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ndev\Desktop\Manual Upload 02-04-2019\Invoice\"/>
    </mc:Choice>
  </mc:AlternateContent>
  <xr:revisionPtr revIDLastSave="0" documentId="13_ncr:1_{FE6D702B-324E-4E4E-B765-95E5740EE25B}" xr6:coauthVersionLast="36" xr6:coauthVersionMax="36" xr10:uidLastSave="{00000000-0000-0000-0000-000000000000}"/>
  <bookViews>
    <workbookView xWindow="0" yWindow="0" windowWidth="19200" windowHeight="6810" xr2:uid="{93542266-B3D7-4C36-B996-CB6A7869861B}"/>
  </bookViews>
  <sheets>
    <sheet name="Invoices" sheetId="1" r:id="rId1"/>
    <sheet name="Sheet1" sheetId="2" r:id="rId2"/>
  </sheets>
  <definedNames>
    <definedName name="_xlnm._FilterDatabase" localSheetId="0" hidden="1">Invoices!$A$1:$F$2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1" l="1"/>
</calcChain>
</file>

<file path=xl/sharedStrings.xml><?xml version="1.0" encoding="utf-8"?>
<sst xmlns="http://schemas.openxmlformats.org/spreadsheetml/2006/main" count="78229" uniqueCount="78228">
  <si>
    <t>BLNG__ACCOUNT__C</t>
  </si>
  <si>
    <t>BLNG__ACCOUNT__R.FCR_EXTERNAL_ID (No Match)</t>
  </si>
  <si>
    <t>BLNG__INVOICEDATE__C</t>
  </si>
  <si>
    <t>BLNG__INVOICESTATUS__C</t>
  </si>
  <si>
    <t>FCR_SEND_TO_CUSTOMER__C</t>
  </si>
  <si>
    <t>FCR_EXTERNAL_ID__C</t>
  </si>
  <si>
    <t>Posted</t>
  </si>
  <si>
    <t>SIN013865</t>
  </si>
  <si>
    <t>ID</t>
  </si>
  <si>
    <t>0010Y00000Rpl25QAB</t>
  </si>
  <si>
    <t>0010Y00000Rpl2jQAB</t>
  </si>
  <si>
    <t>0010Y00000Rpl3MQAR</t>
  </si>
  <si>
    <t>0010Y00000Rpl3pQAB</t>
  </si>
  <si>
    <t>0010Y00000Rpl42QAB</t>
  </si>
  <si>
    <t>0010Y00000Rpl49QAB</t>
  </si>
  <si>
    <t>0010Y00000Rpl4aQAB</t>
  </si>
  <si>
    <t>0010Y00000Rpl4dQAB</t>
  </si>
  <si>
    <t>0010Y00000RplCdQAJ</t>
  </si>
  <si>
    <t>0010Y00000RplCrQAJ</t>
  </si>
  <si>
    <t>0010Y00000RplDYQAZ</t>
  </si>
  <si>
    <t>0010Y00000RplHCQAZ</t>
  </si>
  <si>
    <t>0010Y00000RplHOQAZ</t>
  </si>
  <si>
    <t>0010Y00000RplICQAZ</t>
  </si>
  <si>
    <t>0010Y00000RplILQAZ</t>
  </si>
  <si>
    <t>0010Y00000RplIPQAZ</t>
  </si>
  <si>
    <t>0010Y00000RplIgQAJ</t>
  </si>
  <si>
    <t>0010Y00000RplIhQAJ</t>
  </si>
  <si>
    <t>0010Y00000RplIkQAJ</t>
  </si>
  <si>
    <t>0010Y00000RplJUQAZ</t>
  </si>
  <si>
    <t>0010Y00000RplJbQAJ</t>
  </si>
  <si>
    <t>0010Y00000RplMYQAZ</t>
  </si>
  <si>
    <t>0010Y00000RplNSQAZ</t>
  </si>
  <si>
    <t>0010Y00000RplNbQAJ</t>
  </si>
  <si>
    <t>0010Y00000RplOeQAJ</t>
  </si>
  <si>
    <t>0010Y00000RplOoQAJ</t>
  </si>
  <si>
    <t>0010Y00000RplOrQAJ</t>
  </si>
  <si>
    <t>0010Y00000RplOxQAJ</t>
  </si>
  <si>
    <t>0010Y00000RplPFQAZ</t>
  </si>
  <si>
    <t>0010Y00000RplPQQAZ</t>
  </si>
  <si>
    <t>0010Y00000RplPiQAJ</t>
  </si>
  <si>
    <t>0010Y00000RplPtQAJ</t>
  </si>
  <si>
    <t>0010Y00000RplQHQAZ</t>
  </si>
  <si>
    <t>0010Y00000RplWaQAJ</t>
  </si>
  <si>
    <t>0010Y00000RplWyQAJ</t>
  </si>
  <si>
    <t>0010Y00000RplX1QAJ</t>
  </si>
  <si>
    <t>0010Y00000RplX3QAJ</t>
  </si>
  <si>
    <t>0010Y00000RplX7QAJ</t>
  </si>
  <si>
    <t>0010Y00000RplXQQAZ</t>
  </si>
  <si>
    <t>0010Y00000RplXeQAJ</t>
  </si>
  <si>
    <t>0010Y00000RplXtQAJ</t>
  </si>
  <si>
    <t>0010Y00000RplXwQAJ</t>
  </si>
  <si>
    <t>0010Y00000RplYCQAZ</t>
  </si>
  <si>
    <t>0010Y00000RplYDQAZ</t>
  </si>
  <si>
    <t>0010Y00000RplYXQAZ</t>
  </si>
  <si>
    <t>0010Y00000RplYaQAJ</t>
  </si>
  <si>
    <t>0010Y00000RplYiQAJ</t>
  </si>
  <si>
    <t>0010Y00000RplYtQAJ</t>
  </si>
  <si>
    <t>0010Y00000RplZ5QAJ</t>
  </si>
  <si>
    <t>0010Y00000RplchQAB</t>
  </si>
  <si>
    <t>0010Y00000RpldZQAR</t>
  </si>
  <si>
    <t>0010Y00000RpldjQAB</t>
  </si>
  <si>
    <t>0010Y00000RplecQAB</t>
  </si>
  <si>
    <t>0010Y00000RplerQAB</t>
  </si>
  <si>
    <t>0010Y00000Rplf7QAB</t>
  </si>
  <si>
    <t>0010Y00000RpmLtQAJ</t>
  </si>
  <si>
    <t>0010Y00000RpnuOQAR</t>
  </si>
  <si>
    <t>0010Y00000Rpox0QAB</t>
  </si>
  <si>
    <t>0010Y00000Rq7KRQAZ</t>
  </si>
  <si>
    <t>0010Y00000RqB8iQAF</t>
  </si>
  <si>
    <t>0010Y00000RqBjYQAV</t>
  </si>
  <si>
    <t>0010Y00000RqCXJQA3</t>
  </si>
  <si>
    <t>0010Y00000RqCXKQA3</t>
  </si>
  <si>
    <t>0010Y00000RqDLvQAN</t>
  </si>
  <si>
    <t>0010Y00000RqDMYQA3</t>
  </si>
  <si>
    <t>0010Y00000RqDewQAF</t>
  </si>
  <si>
    <t>0010Y00000RqDfxQAF</t>
  </si>
  <si>
    <t>0010Y00000RqDy1QAF</t>
  </si>
  <si>
    <t>0010Y00000RqDyAQAV</t>
  </si>
  <si>
    <t>0010Y00000RqEGYQA3</t>
  </si>
  <si>
    <t>0010Y00000RqEZxQAN</t>
  </si>
  <si>
    <t>0010Y00000RqEbkQAF</t>
  </si>
  <si>
    <t>0010Y00000RqEcFQAV</t>
  </si>
  <si>
    <t>0010Y00000RqEswQAF</t>
  </si>
  <si>
    <t>0010Y00000RqEuaQAF</t>
  </si>
  <si>
    <t>0010Y00000RqEz0QAF</t>
  </si>
  <si>
    <t>0010Y00000RqEzKQAV</t>
  </si>
  <si>
    <t>0010Y00000RqEzWQAV</t>
  </si>
  <si>
    <t>0010Y00000RqF09QAF</t>
  </si>
  <si>
    <t>0010Y00000RqF0TQAV</t>
  </si>
  <si>
    <t>0010Y00000RqF1BQAV</t>
  </si>
  <si>
    <t>0010Y00000RqF1wQAF</t>
  </si>
  <si>
    <t>0010Y00000RqF21QAF</t>
  </si>
  <si>
    <t>0010Y00000RqF29QAF</t>
  </si>
  <si>
    <t>0010Y00000RqFC0QAN</t>
  </si>
  <si>
    <t>0010Y00000RqFC9QAN</t>
  </si>
  <si>
    <t>0010Y00000RqFCMQA3</t>
  </si>
  <si>
    <t>0010Y00000RqFCjQAN</t>
  </si>
  <si>
    <t>0010Y00000RqFIFQA3</t>
  </si>
  <si>
    <t>0010Y00000RqFIGQA3</t>
  </si>
  <si>
    <t>0010Y00000RqFIJQA3</t>
  </si>
  <si>
    <t>0010Y00000RqFIKQA3</t>
  </si>
  <si>
    <t>0010Y00000RqFIjQAN</t>
  </si>
  <si>
    <t>0010Y00000RqFJ7QAN</t>
  </si>
  <si>
    <t>0010Y00000RqFJ8QAN</t>
  </si>
  <si>
    <t>0010Y00000RqFJVQA3</t>
  </si>
  <si>
    <t>0010Y00000RqFJWQA3</t>
  </si>
  <si>
    <t>0010Y00000RqFkvQAF</t>
  </si>
  <si>
    <t>0010Y00000RqFo1QAF</t>
  </si>
  <si>
    <t>0010Y00000RqGBGQA3</t>
  </si>
  <si>
    <t>0010Y00000RqGM2QAN</t>
  </si>
  <si>
    <t>0010Y00000RqGdsQAF</t>
  </si>
  <si>
    <t>0010Y00000RqGzcQAF</t>
  </si>
  <si>
    <t>0010Y00000RqH6YQAV</t>
  </si>
  <si>
    <t>0010Y00000RqH9sQAF</t>
  </si>
  <si>
    <t>0010Y00000RqH9xQAF</t>
  </si>
  <si>
    <t>0010Y00000RqHAHQA3</t>
  </si>
  <si>
    <t>0010Y00000RqHATQA3</t>
  </si>
  <si>
    <t>0010Y00000RqHAUQA3</t>
  </si>
  <si>
    <t>0010Y00000RqHAVQA3</t>
  </si>
  <si>
    <t>0010Y00000RqHAWQA3</t>
  </si>
  <si>
    <t>0010Y00000RqHAdQAN</t>
  </si>
  <si>
    <t>0010Y00000SiWZhQAN</t>
  </si>
  <si>
    <t>0010Y00000SiWZnQAN</t>
  </si>
  <si>
    <t>0010Y00000SiWZuQAN</t>
  </si>
  <si>
    <t>0010Y00000SiWaFQAV</t>
  </si>
  <si>
    <t>0010Y00000SiWaGQAV</t>
  </si>
  <si>
    <t>0010Y00000SiWaHQAV</t>
  </si>
  <si>
    <t>0010Y00000SiWaKQAV</t>
  </si>
  <si>
    <t>0010Y00000SiWaNQAV</t>
  </si>
  <si>
    <t>0010Y00000SiWabQAF</t>
  </si>
  <si>
    <t>0010Y00000SiWacQAF</t>
  </si>
  <si>
    <t>0010Y00000SiWaiQAF</t>
  </si>
  <si>
    <t>0010Y00000SiWajQAF</t>
  </si>
  <si>
    <t>0010Y00000SiWarQAF</t>
  </si>
  <si>
    <t>0010Y00000SiWasQAF</t>
  </si>
  <si>
    <t>0010Y00000SiWauQAF</t>
  </si>
  <si>
    <t>0010Y00000SiWb0QAF</t>
  </si>
  <si>
    <t>0010Y00000SiWb2QAF</t>
  </si>
  <si>
    <t>0010Y00000SiWb3QAF</t>
  </si>
  <si>
    <t>0010Y00000SiWb4QAF</t>
  </si>
  <si>
    <t>0010Y00000SiWb5QAF</t>
  </si>
  <si>
    <t>0010Y00000SiWb8QAF</t>
  </si>
  <si>
    <t>0010Y00000SiWbDQAV</t>
  </si>
  <si>
    <t>0010Y00000SiWbFQAV</t>
  </si>
  <si>
    <t>0010Y00000SiWbJQAV</t>
  </si>
  <si>
    <t>0010Y00000SiWbPQAV</t>
  </si>
  <si>
    <t>0010Y00000SiWbRQAV</t>
  </si>
  <si>
    <t>0010Y00000SiWbUQAV</t>
  </si>
  <si>
    <t>0010Y00000SiWbaQAF</t>
  </si>
  <si>
    <t>0010Y00000SiWbfQAF</t>
  </si>
  <si>
    <t>0010Y00000SiWbiQAF</t>
  </si>
  <si>
    <t>0010Y00000SiWbjQAF</t>
  </si>
  <si>
    <t>0010Y00000SiWbmQAF</t>
  </si>
  <si>
    <t>0010Y00000SiWbnQAF</t>
  </si>
  <si>
    <t>0010Y00000SiWbrQAF</t>
  </si>
  <si>
    <t>0010Y00000SiWbsQAF</t>
  </si>
  <si>
    <t>0010Y00000SiWbtQAF</t>
  </si>
  <si>
    <t>0010Y00000SiWbuQAF</t>
  </si>
  <si>
    <t>0010Y00000SiWbyQAF</t>
  </si>
  <si>
    <t>0010Y00000SiWbzQAF</t>
  </si>
  <si>
    <t>0010Y00000SiWc6QAF</t>
  </si>
  <si>
    <t>0010Y00000SiWc8QAF</t>
  </si>
  <si>
    <t>0010Y00000SiWcAQAV</t>
  </si>
  <si>
    <t>0010Y00000SiWfjQAF</t>
  </si>
  <si>
    <t>0010Y00000SiWfkQAF</t>
  </si>
  <si>
    <t>0010Y00000SiWfmQAF</t>
  </si>
  <si>
    <t>0010Y00000SiWfnQAF</t>
  </si>
  <si>
    <t>0010Y00000SiWfoQAF</t>
  </si>
  <si>
    <t>0010Y00000SiWfpQAF</t>
  </si>
  <si>
    <t>0010Y00000SiWfqQAF</t>
  </si>
  <si>
    <t>0010Y00000SiWfsQAF</t>
  </si>
  <si>
    <t>0010Y00000SiWfuQAF</t>
  </si>
  <si>
    <t>0010Y00000SiWfvQAF</t>
  </si>
  <si>
    <t>0010Y00000SiWfwQAF</t>
  </si>
  <si>
    <t>0010Y00000SiWfxQAF</t>
  </si>
  <si>
    <t>0010Y00000SiWfyQAF</t>
  </si>
  <si>
    <t>0010Y00000SiWfzQAF</t>
  </si>
  <si>
    <t>0010Y00000SiWg0QAF</t>
  </si>
  <si>
    <t>0010Y00000SiWg1QAF</t>
  </si>
  <si>
    <t>0010Y00000SiWg2QAF</t>
  </si>
  <si>
    <t>0010Y00000SiWg3QAF</t>
  </si>
  <si>
    <t>0010Y00000SiWg8QAF</t>
  </si>
  <si>
    <t>0010Y00000SiWgAQAV</t>
  </si>
  <si>
    <t>0010Y00000SiWgZQAV</t>
  </si>
  <si>
    <t>0010Y00000SiWgqQAF</t>
  </si>
  <si>
    <t>0010Y00000SiWgwQAF</t>
  </si>
  <si>
    <t>0010Y00000SiWgxQAF</t>
  </si>
  <si>
    <t>0010Y00000SiWgyQAF</t>
  </si>
  <si>
    <t>0010Y00000SiWh5QAF</t>
  </si>
  <si>
    <t>0010Y00000SiWh6QAF</t>
  </si>
  <si>
    <t>0010Y00000SiWh8QAF</t>
  </si>
  <si>
    <t>0010Y00000SiWhOQAV</t>
  </si>
  <si>
    <t>0010Y00000SiWhcQAF</t>
  </si>
  <si>
    <t>0010Y00000SiWhiQAF</t>
  </si>
  <si>
    <t>0010Y00000SiWhpQAF</t>
  </si>
  <si>
    <t>0010Y00000SiWhtQAF</t>
  </si>
  <si>
    <t>0010Y00000SiWhuQAF</t>
  </si>
  <si>
    <t>0010Y00000SiWiPQAV</t>
  </si>
  <si>
    <t>0010Y00000SiWinQAF</t>
  </si>
  <si>
    <t>0010Y00000SiWioQAF</t>
  </si>
  <si>
    <t>0010Y00000SiWklQAF</t>
  </si>
  <si>
    <t>0010Y00000cS26YQAS</t>
  </si>
  <si>
    <t>0010Y00000cS26oQAC</t>
  </si>
  <si>
    <t>0010Y00000cS26qQAC</t>
  </si>
  <si>
    <t>0010Y00000uAEuuQAG</t>
  </si>
  <si>
    <t>0010Y00001DvkGUQAZ</t>
  </si>
  <si>
    <t>0010Y00000SiWlZQAV</t>
  </si>
  <si>
    <t>0010Y00000SiWlaQAF</t>
  </si>
  <si>
    <t>0010Y00000SiWlbQAF</t>
  </si>
  <si>
    <t>0010Y00000SiWlgQAF</t>
  </si>
  <si>
    <t>0010Y00000SiWliQAF</t>
  </si>
  <si>
    <t>0010Y00000SiWljQAF</t>
  </si>
  <si>
    <t>0010Y00000SiWl6QAF</t>
  </si>
  <si>
    <t>0010Y00000SiWlvQAF</t>
  </si>
  <si>
    <t>0010Y00000SiWm9QAF</t>
  </si>
  <si>
    <t>0010Y00000SiWmLQAV</t>
  </si>
  <si>
    <t>0010Y00000VqzuXQAR</t>
  </si>
  <si>
    <t>0010Y00000SkPP0QAN</t>
  </si>
  <si>
    <t>0010Y00000T4g5qQAB</t>
  </si>
  <si>
    <t>0010Y00000njNy3QAE</t>
  </si>
  <si>
    <t>0010Y00000bT6dlQAC</t>
  </si>
  <si>
    <t>0010Y00000VqNDNQA3</t>
  </si>
  <si>
    <t>0010Y00000be0V9QAI</t>
  </si>
  <si>
    <t>0010Y00000XpdReQAJ</t>
  </si>
  <si>
    <t>0010Y000014v6k9QAA</t>
  </si>
  <si>
    <t>0010Y00000TpCMJQA3</t>
  </si>
  <si>
    <t>0010Y00000TpmNlQAJ</t>
  </si>
  <si>
    <t>0010Y00000S6VyiQAF</t>
  </si>
  <si>
    <t>0010Y00000S6VwwQAF</t>
  </si>
  <si>
    <t>0010Y00000Tptg2QAB</t>
  </si>
  <si>
    <t>0010Y00000TpWvrQAF</t>
  </si>
  <si>
    <t>0010Y00000TqeEsQAJ</t>
  </si>
  <si>
    <t>0010Y00000bhMVWQA2</t>
  </si>
  <si>
    <t>0010Y00000cTAteQAG</t>
  </si>
  <si>
    <t>0010Y000014ujsDQAQ</t>
  </si>
  <si>
    <t>0010Y00000RpodBQAR</t>
  </si>
  <si>
    <t>0010Y00000S6VzMQAV</t>
  </si>
  <si>
    <t>0010Y00000VoqWoQAJ</t>
  </si>
  <si>
    <t>0010Y00000Zw00cQAB</t>
  </si>
  <si>
    <t>0010Y00000cSwPxQAK</t>
  </si>
  <si>
    <t>0010Y00000cTFVuQAO</t>
  </si>
  <si>
    <t>0010Y00000ZuuuoQAB</t>
  </si>
  <si>
    <t>0010Y00000ffq8cQAA</t>
  </si>
  <si>
    <t>0010Y00000fgE25QAE</t>
  </si>
  <si>
    <t>0010Y00000Yy8SiQAJ</t>
  </si>
  <si>
    <t>0010Y00000ber7UQAQ</t>
  </si>
  <si>
    <t>0010Y00000cS2TTQA0</t>
  </si>
  <si>
    <t>0010Y00000Zt7cvQAB</t>
  </si>
  <si>
    <t>0010Y00000cTiF4QAK</t>
  </si>
  <si>
    <t>0010Y00000rdfMqQAI</t>
  </si>
  <si>
    <t>0010Y00000dJ53vQAC</t>
  </si>
  <si>
    <t>0010Y00001BPSpIQAX</t>
  </si>
  <si>
    <t>0010Y00000dJ558QAC</t>
  </si>
  <si>
    <t>0010Y00000fgTVlQAM</t>
  </si>
  <si>
    <t>0010Y00000kW4IAQA0</t>
  </si>
  <si>
    <t>0010Y00000kXE8KQAW</t>
  </si>
  <si>
    <t>0010Y000012TIZmQAO</t>
  </si>
  <si>
    <t>0010Y00000Xo5SZQAZ</t>
  </si>
  <si>
    <t>0010Y00000XoVYnQAN</t>
  </si>
  <si>
    <t>0010Y00000rdFWIQA2</t>
  </si>
  <si>
    <t>0010Y00000S6yTrQAJ</t>
  </si>
  <si>
    <t>0010Y00000T2o6GQAR</t>
  </si>
  <si>
    <t>0010Y00000TorcQQAR</t>
  </si>
  <si>
    <t>0010Y00000b5kcPQAQ</t>
  </si>
  <si>
    <t>0010Y00000u7x4WQAQ</t>
  </si>
  <si>
    <t>0010Y00000u7skNQAQ</t>
  </si>
  <si>
    <t>0010Y00000u8nlFQAQ</t>
  </si>
  <si>
    <t>0010Y00000u7D47QAE</t>
  </si>
  <si>
    <t>0010Y00000u8sfvQAA</t>
  </si>
  <si>
    <t>0010Y00000mCi9nQAC</t>
  </si>
  <si>
    <t>0010Y00000mFMDDQA4</t>
  </si>
  <si>
    <t>0010Y00000mFQeQQAW</t>
  </si>
  <si>
    <t>0010Y00000zNarRQAS</t>
  </si>
  <si>
    <t>0010Y00000nhOb2QAE</t>
  </si>
  <si>
    <t>0010Y00000uAZY6QAO</t>
  </si>
  <si>
    <t>0010Y00000wHRJlQAO</t>
  </si>
  <si>
    <t>0010Y00000S6Vy9QAF</t>
  </si>
  <si>
    <t>0010Y00000T4eVgQAJ</t>
  </si>
  <si>
    <t>0010Y00000T3AnDQAV</t>
  </si>
  <si>
    <t>0010Y00000SiWZ7QAN</t>
  </si>
  <si>
    <t>0010Y00000TqG0IQAV</t>
  </si>
  <si>
    <t>0010Y00000XnYa5QAF</t>
  </si>
  <si>
    <t>0010Y00000Rpy0kQAB</t>
  </si>
  <si>
    <t>0010Y00000Rpy0mQAB</t>
  </si>
  <si>
    <t>0010Y00000RpxSuQAJ</t>
  </si>
  <si>
    <t>0010Y00000RpxTfQAJ</t>
  </si>
  <si>
    <t>0010Y00000Rpy2JQAR</t>
  </si>
  <si>
    <t>0010Y00000Rpy60QAB</t>
  </si>
  <si>
    <t>0010Y00000RpxU1QAJ</t>
  </si>
  <si>
    <t>0010Y00000RpxUNQAZ</t>
  </si>
  <si>
    <t>0010Y00000RpxaTQAR</t>
  </si>
  <si>
    <t>0010Y00000RpxbQQAR</t>
  </si>
  <si>
    <t>0010Y00000RpxcFQAR</t>
  </si>
  <si>
    <t>0010Y00000RpxcRQAR</t>
  </si>
  <si>
    <t>0010Y00000Rpy1nQAB</t>
  </si>
  <si>
    <t>0010Y00000Rpy1sQAB</t>
  </si>
  <si>
    <t>0010Y00000Rpy1yQAB</t>
  </si>
  <si>
    <t>0010Y00000RpxjpQAB</t>
  </si>
  <si>
    <t>0010Y00000RpxBqQAJ</t>
  </si>
  <si>
    <t>0010Y00000RpxjxQAB</t>
  </si>
  <si>
    <t>0010Y00000RpxUrQAJ</t>
  </si>
  <si>
    <t>0010Y00000RpxlUQAR</t>
  </si>
  <si>
    <t>0010Y00000RpxV2QAJ</t>
  </si>
  <si>
    <t>0010Y00000Rpy0HQAR</t>
  </si>
  <si>
    <t>0010Y00000RpuIZQAZ</t>
  </si>
  <si>
    <t>0010Y00000RpuIdQAJ</t>
  </si>
  <si>
    <t>0010Y00000RpuZ8QAJ</t>
  </si>
  <si>
    <t>0010Y00000RpsegQAB</t>
  </si>
  <si>
    <t>0010Y00000RppFHQAZ</t>
  </si>
  <si>
    <t>0010Y00000Rps5lQAB</t>
  </si>
  <si>
    <t>0010Y00000Rps67QAB</t>
  </si>
  <si>
    <t>0010Y00000Rps7JQAR</t>
  </si>
  <si>
    <t>0010Y00000RpovAQAR</t>
  </si>
  <si>
    <t>0010Y00000RpovWQAR</t>
  </si>
  <si>
    <t>0010Y00000Rps86QAB</t>
  </si>
  <si>
    <t>0010Y00000RpsdNQAR</t>
  </si>
  <si>
    <t>0010Y00000RppKBQAZ</t>
  </si>
  <si>
    <t>0010Y00000RpqyUQAR</t>
  </si>
  <si>
    <t>0010Y00000Rpu9AQAR</t>
  </si>
  <si>
    <t>0010Y00000Rpu9NQAR</t>
  </si>
  <si>
    <t>0010Y00000RppHSQAZ</t>
  </si>
  <si>
    <t>0010Y00000RppHfQAJ</t>
  </si>
  <si>
    <t>0010Y00000RpqKNQAZ</t>
  </si>
  <si>
    <t>0010Y00000RpqyvQAB</t>
  </si>
  <si>
    <t>0010Y00000RpsHXQAZ</t>
  </si>
  <si>
    <t>0010Y00000RpuBNQAZ</t>
  </si>
  <si>
    <t>0010Y00000RpuBaQAJ</t>
  </si>
  <si>
    <t>0010Y00000RptY9QAJ</t>
  </si>
  <si>
    <t>0010Y00000RptZrQAJ</t>
  </si>
  <si>
    <t>0010Y00000RpqKvQAJ</t>
  </si>
  <si>
    <t>0010Y00000RpqLLQAZ</t>
  </si>
  <si>
    <t>0010Y00000RpqzJQAR</t>
  </si>
  <si>
    <t>0010Y00000RpsjUQAR</t>
  </si>
  <si>
    <t>0010Y00000RptYEQAZ</t>
  </si>
  <si>
    <t>0010Y00000RptYSQAZ</t>
  </si>
  <si>
    <t>0010Y00000Rpu8nQAB</t>
  </si>
  <si>
    <t>0010Y00000RptYoQAJ</t>
  </si>
  <si>
    <t>0010Y00000RpsknQAB</t>
  </si>
  <si>
    <t>0010Y00000RppJoQAJ</t>
  </si>
  <si>
    <t>0010Y00000RpslQQAR</t>
  </si>
  <si>
    <t>0010Y00000RpslYQAR</t>
  </si>
  <si>
    <t>0010Y00000RpvRpQAJ</t>
  </si>
  <si>
    <t>0010Y00000RppkmQAB</t>
  </si>
  <si>
    <t>0010Y00000RpsmCQAR</t>
  </si>
  <si>
    <t>0010Y00000Rpu9YQAR</t>
  </si>
  <si>
    <t>0010Y00000RpvTVQAZ</t>
  </si>
  <si>
    <t>0010Y00000RpuA9QAJ</t>
  </si>
  <si>
    <t>0010Y00000RpuAEQAZ</t>
  </si>
  <si>
    <t>0010Y00000RpuAVQAZ</t>
  </si>
  <si>
    <t>0010Y00000RpsFZQAZ</t>
  </si>
  <si>
    <t>0010Y00000RpsG1QAJ</t>
  </si>
  <si>
    <t>0010Y00000RpsGFQAZ</t>
  </si>
  <si>
    <t>0010Y00000RpqJDQAZ</t>
  </si>
  <si>
    <t>0010Y00000RpqJNQAZ</t>
  </si>
  <si>
    <t>0010Y00000Rq7JcQAJ</t>
  </si>
  <si>
    <t>0010Y00000Rq7JfQAJ</t>
  </si>
  <si>
    <t>0010Y00000Rq7JmQAJ</t>
  </si>
  <si>
    <t>0010Y00000Rq7JwQAJ</t>
  </si>
  <si>
    <t>0010Y00000Rq5qlQAB</t>
  </si>
  <si>
    <t>0010Y00000Rq7YUQAZ</t>
  </si>
  <si>
    <t>0010Y00000Rq0KRQAZ</t>
  </si>
  <si>
    <t>0010Y00000Rq0KgQAJ</t>
  </si>
  <si>
    <t>0010Y00000Rq0KoQAJ</t>
  </si>
  <si>
    <t>0010Y00000Rq2s9QAB</t>
  </si>
  <si>
    <t>0010Y00000Rq5hsQAB</t>
  </si>
  <si>
    <t>0010Y00000Rq5i1QAB</t>
  </si>
  <si>
    <t>0010Y00000Rq5i4QAB</t>
  </si>
  <si>
    <t>0010Y00000RpwdpQAB</t>
  </si>
  <si>
    <t>0010Y00000RpyUrQAJ</t>
  </si>
  <si>
    <t>0010Y00000Rq2p7QAB</t>
  </si>
  <si>
    <t>0010Y00000Rq2pNQAR</t>
  </si>
  <si>
    <t>0010Y00000Rq5iFQAR</t>
  </si>
  <si>
    <t>0010Y00000Rq5iWQAR</t>
  </si>
  <si>
    <t>0010Y00000Rq5iZQAR</t>
  </si>
  <si>
    <t>0010Y00000Rq5oaQAB</t>
  </si>
  <si>
    <t>0010Y00000RpweQQAR</t>
  </si>
  <si>
    <t>0010Y00000Rq3YOQAZ</t>
  </si>
  <si>
    <t>0010Y00000Rq5jHQAR</t>
  </si>
  <si>
    <t>0010Y00000Rq7oeQAB</t>
  </si>
  <si>
    <t>0010Y00000RpySiQAJ</t>
  </si>
  <si>
    <t>0010Y00000Rq3YtQAJ</t>
  </si>
  <si>
    <t>0010Y00000Rq5jMQAR</t>
  </si>
  <si>
    <t>0010Y00000Rq6eWQAR</t>
  </si>
  <si>
    <t>0010Y00000Rq7pHQAR</t>
  </si>
  <si>
    <t>0010Y00000Rq3ZkQAJ</t>
  </si>
  <si>
    <t>0010Y00000Rq5gSQAR</t>
  </si>
  <si>
    <t>0010Y00000Rq5ghQAB</t>
  </si>
  <si>
    <t>0010Y00000Rq5rnQAB</t>
  </si>
  <si>
    <t>0010Y00000Rq0N2QAJ</t>
  </si>
  <si>
    <t>0010Y00000Rq0N6QAJ</t>
  </si>
  <si>
    <t>0010Y00000Rq3ZmQAJ</t>
  </si>
  <si>
    <t>0010Y00000Rq3aAQAR</t>
  </si>
  <si>
    <t>0010Y00000Rq6elQAB</t>
  </si>
  <si>
    <t>0010Y00000Rq6f2QAB</t>
  </si>
  <si>
    <t>0010Y00000Rq6fBQAR</t>
  </si>
  <si>
    <t>0010Y00000Rq6fCQAR</t>
  </si>
  <si>
    <t>0010Y00000Rq6fEQAR</t>
  </si>
  <si>
    <t>0010Y00000Rq6kgQAB</t>
  </si>
  <si>
    <t>0010Y00000Rq7q8QAB</t>
  </si>
  <si>
    <t>0010Y00000Rq7qOQAR</t>
  </si>
  <si>
    <t>0010Y00000Rq7qPQAR</t>
  </si>
  <si>
    <t>0010Y00000RpwdbQAB</t>
  </si>
  <si>
    <t>0010Y00000RpwdgQAB</t>
  </si>
  <si>
    <t>0010Y00000Rpz3BQAR</t>
  </si>
  <si>
    <t>0010Y00000Rq6ffQAB</t>
  </si>
  <si>
    <t>0010Y00000Rq6pSQAR</t>
  </si>
  <si>
    <t>0010Y00000RpxJVQAZ</t>
  </si>
  <si>
    <t>0010Y00000RpxJaQAJ</t>
  </si>
  <si>
    <t>0010Y00000Rpz3gQAB</t>
  </si>
  <si>
    <t>0010Y00000Rq1XoQAJ</t>
  </si>
  <si>
    <t>0010Y00000Rq7rMQAR</t>
  </si>
  <si>
    <t>0010Y00000RpxK5QAJ</t>
  </si>
  <si>
    <t>0010Y00000RpxK9QAJ</t>
  </si>
  <si>
    <t>0010Y00000Rq1Y4QAJ</t>
  </si>
  <si>
    <t>0010Y00000Rq6ghQAB</t>
  </si>
  <si>
    <t>0010Y00000Rq6gmQAB</t>
  </si>
  <si>
    <t>0010Y00000Rq6gqQAB</t>
  </si>
  <si>
    <t>0010Y00000Rq77eQAB</t>
  </si>
  <si>
    <t>0010Y00000Rq7yEQAR</t>
  </si>
  <si>
    <t>0010Y00000Rq7ycQAB</t>
  </si>
  <si>
    <t>0010Y00000RpxKDQAZ</t>
  </si>
  <si>
    <t>0010Y00000Rq1YhQAJ</t>
  </si>
  <si>
    <t>0010Y00000Rq4EnQAJ</t>
  </si>
  <si>
    <t>0010Y00000Rq4EuQAJ</t>
  </si>
  <si>
    <t>0010Y00000Rq7K9QAJ</t>
  </si>
  <si>
    <t>0010Y00000Rq7KBQAZ</t>
  </si>
  <si>
    <t>0010Y00000Rq7KEQAZ</t>
  </si>
  <si>
    <t>0010Y00000Rq7KKQAZ</t>
  </si>
  <si>
    <t>0010Y00000Rq7KVQAZ</t>
  </si>
  <si>
    <t>0010Y00000Rq786QAB</t>
  </si>
  <si>
    <t>0010Y00000Rq1Z5QAJ</t>
  </si>
  <si>
    <t>0010Y00000Rq1Z9QAJ</t>
  </si>
  <si>
    <t>0010Y00000RpxLTQAZ</t>
  </si>
  <si>
    <t>0010Y00000RpxLbQAJ</t>
  </si>
  <si>
    <t>0010Y00000Rpzf7QAB</t>
  </si>
  <si>
    <t>0010Y00000Rq1WdQAJ</t>
  </si>
  <si>
    <t>0010Y00000Rq4FvQAJ</t>
  </si>
  <si>
    <t>0010Y00000Rq7KrQAJ</t>
  </si>
  <si>
    <t>0010Y00000Rq6mGQAR</t>
  </si>
  <si>
    <t>0010Y00000Rq6mIQAR</t>
  </si>
  <si>
    <t>0010Y00000Rq79PQAR</t>
  </si>
  <si>
    <t>0010Y00000Rq79eQAB</t>
  </si>
  <si>
    <t>0010Y00000Rq7zlQAB</t>
  </si>
  <si>
    <t>0010Y00000RqH3BQAV</t>
  </si>
  <si>
    <t>0010Y00000Rq7LKQAZ</t>
  </si>
  <si>
    <t>0010Y00000Rq7LRQAZ</t>
  </si>
  <si>
    <t>0010Y00000Rq5p9QAB</t>
  </si>
  <si>
    <t>0010Y00000Rq5pBQAR</t>
  </si>
  <si>
    <t>0010Y00000Rq80QQAR</t>
  </si>
  <si>
    <t>0010Y00000Rq80VQAR</t>
  </si>
  <si>
    <t>0010Y00000Rq80iQAB</t>
  </si>
  <si>
    <t>0010Y00000RpySsQAJ</t>
  </si>
  <si>
    <t>0010Y00000RpzgVQAR</t>
  </si>
  <si>
    <t>0010Y00000RpzgaQAB</t>
  </si>
  <si>
    <t>0010Y00000Rq7LfQAJ</t>
  </si>
  <si>
    <t>0010Y00000Rq7LkQAJ</t>
  </si>
  <si>
    <t>0010Y00000Rq7LoQAJ</t>
  </si>
  <si>
    <t>0010Y00000Rq7LpQAJ</t>
  </si>
  <si>
    <t>0010Y00000Rq7LuQAJ</t>
  </si>
  <si>
    <t>0010Y00000Rq7M9QAJ</t>
  </si>
  <si>
    <t>0010Y00000Rq7MBQAZ</t>
  </si>
  <si>
    <t>0010Y00000Rq5pqQAB</t>
  </si>
  <si>
    <t>0010Y00000Rq6mmQAB</t>
  </si>
  <si>
    <t>0010Y00000Rq7XCQAZ</t>
  </si>
  <si>
    <t>0010Y00000Rq2r9QAB</t>
  </si>
  <si>
    <t>0010Y00000Rq2rCQAR</t>
  </si>
  <si>
    <t>0010Y00000Rq2rEQAR</t>
  </si>
  <si>
    <t>0010Y00000Rq5gqQAB</t>
  </si>
  <si>
    <t>0010Y00000Rq5gsQAB</t>
  </si>
  <si>
    <t>0010Y00000Rq5h7QAB</t>
  </si>
  <si>
    <t>0010Y00000Rq7MIQAZ</t>
  </si>
  <si>
    <t>0010Y00000Rq7MJQAZ</t>
  </si>
  <si>
    <t>0010Y00000RpyTrQAJ</t>
  </si>
  <si>
    <t>0010Y00000Rq0K5QAJ</t>
  </si>
  <si>
    <t>0010Y00000Rq2rkQAB</t>
  </si>
  <si>
    <t>0010Y00000Rq5hHQAR</t>
  </si>
  <si>
    <t>0010Y00000Rq5hYQAR</t>
  </si>
  <si>
    <t>0010Y00000RqFnlQAF</t>
  </si>
  <si>
    <t>0010Y00000RqH9pQAF</t>
  </si>
  <si>
    <t>0010Y00000RqH9zQAF</t>
  </si>
  <si>
    <t>0010Y00000RqHAKQA3</t>
  </si>
  <si>
    <t>0010Y00000RqHARQA3</t>
  </si>
  <si>
    <t>0010Y00000RqHAXQA3</t>
  </si>
  <si>
    <t>0010Y00000RqAAQQA3</t>
  </si>
  <si>
    <t>0010Y00000RqBLCQA3</t>
  </si>
  <si>
    <t>0010Y00000RqDOZQA3</t>
  </si>
  <si>
    <t>0010Y00000Rq8tuQAB</t>
  </si>
  <si>
    <t>0010Y00000RqEDGQA3</t>
  </si>
  <si>
    <t>0010Y00000RqFZHQA3</t>
  </si>
  <si>
    <t>0010Y00000Rq9DjQAJ</t>
  </si>
  <si>
    <t>0010Y00000RqAiiQAF</t>
  </si>
  <si>
    <t>0010Y00000RqAimQAF</t>
  </si>
  <si>
    <t>0010Y00000Rq9E7QAJ</t>
  </si>
  <si>
    <t>0010Y00000Rq9scQAB</t>
  </si>
  <si>
    <t>0010Y00000RqCsbQAF</t>
  </si>
  <si>
    <t>0010Y00000RqAjMQAV</t>
  </si>
  <si>
    <t>0010Y00000RqAjOQAV</t>
  </si>
  <si>
    <t>0010Y00000RqDhSQAV</t>
  </si>
  <si>
    <t>0010Y00000RqEqpQAF</t>
  </si>
  <si>
    <t>0010Y00000Rq9FQQAZ</t>
  </si>
  <si>
    <t>0010Y00000RqBe2QAF</t>
  </si>
  <si>
    <t>0010Y00000RqErQQAV</t>
  </si>
  <si>
    <t>0010Y00000RqC4OQAV</t>
  </si>
  <si>
    <t>0010Y00000RqDiWQAV</t>
  </si>
  <si>
    <t>0010Y00000RqEMoQAN</t>
  </si>
  <si>
    <t>0010Y00000RqAksQAF</t>
  </si>
  <si>
    <t>0010Y00000RqENBQA3</t>
  </si>
  <si>
    <t>0010Y00000RqENLQA3</t>
  </si>
  <si>
    <t>0010Y00000Rq9TZQAZ</t>
  </si>
  <si>
    <t>0010Y00000RqENXQA3</t>
  </si>
  <si>
    <t>0010Y00000Rq8QsQAJ</t>
  </si>
  <si>
    <t>0010Y00000Rq9VGQAZ</t>
  </si>
  <si>
    <t>0010Y00000RqE1OQAV</t>
  </si>
  <si>
    <t>0010Y00000RqE1WQAV</t>
  </si>
  <si>
    <t>0010Y00000RqEWIQA3</t>
  </si>
  <si>
    <t>0010Y00000RqFMpQAN</t>
  </si>
  <si>
    <t>0010Y00000Rq8vYQAR</t>
  </si>
  <si>
    <t>0010Y00000RqA9HQAV</t>
  </si>
  <si>
    <t>0010Y00000RqA9vQAF</t>
  </si>
  <si>
    <t>0010Y00000RqCdIQAV</t>
  </si>
  <si>
    <t>0010Y00000RqDNlQAN</t>
  </si>
  <si>
    <t>0010Y00000RqEXHQA3</t>
  </si>
  <si>
    <t>0010Y00000RqEXJQA3</t>
  </si>
  <si>
    <t>0010Y00000RqI1sQAF</t>
  </si>
  <si>
    <t>0010Y00000RqIGqQAN</t>
  </si>
  <si>
    <t>0010Y00000RqHIqQAN</t>
  </si>
  <si>
    <t>0010Y00000RqIHLQA3</t>
  </si>
  <si>
    <t>0010Y00000RqHJOQA3</t>
  </si>
  <si>
    <t>0010Y00000RqI2iQAF</t>
  </si>
  <si>
    <t>0010Y00000RqI3HQAV</t>
  </si>
  <si>
    <t>0010Y00000RqI3xQAF</t>
  </si>
  <si>
    <t>0010Y00000RqI4JQAV</t>
  </si>
  <si>
    <t>0010Y00000RqGBFQA3</t>
  </si>
  <si>
    <t>0010Y00000RqHmYQAV</t>
  </si>
  <si>
    <t>0010Y00000RqHmpQAF</t>
  </si>
  <si>
    <t>0010Y00000RqI4dQAF</t>
  </si>
  <si>
    <t>0010Y00000RqINbQAN</t>
  </si>
  <si>
    <t>0010Y00000RqHSZQA3</t>
  </si>
  <si>
    <t>0010Y00000RqHScQAN</t>
  </si>
  <si>
    <t>0010Y00000RqHnvQAF</t>
  </si>
  <si>
    <t>0010Y00000RqHSpQAN</t>
  </si>
  <si>
    <t>0010Y00000RqI9jQAF</t>
  </si>
  <si>
    <t>0010Y00000RqH9tQAF</t>
  </si>
  <si>
    <t>0010Y00000RqH9uQAF</t>
  </si>
  <si>
    <t>0010Y00000RqH9vQAF</t>
  </si>
  <si>
    <t>0010Y00000RqHA9QAN</t>
  </si>
  <si>
    <t>0010Y00000RqHAAQA3</t>
  </si>
  <si>
    <t>0010Y00000RqHACQA3</t>
  </si>
  <si>
    <t>0010Y00000RqHToQAN</t>
  </si>
  <si>
    <t>0010Y00000RqHU2QAN</t>
  </si>
  <si>
    <t>0010Y00000RqHUnQAN</t>
  </si>
  <si>
    <t>0010Y00000RqIF6QAN</t>
  </si>
  <si>
    <t>0010Y00000RqITzQAN</t>
  </si>
  <si>
    <t>0010Y00000yHSVYQA4</t>
  </si>
  <si>
    <t>0010Y000010J3C1QAK</t>
  </si>
  <si>
    <t>0010Y000012TPmlQAG</t>
  </si>
  <si>
    <t>0010Y00001DvkExQAJ</t>
  </si>
  <si>
    <t>0010Y00000T5i1PQAR</t>
  </si>
  <si>
    <t>0010Y00000cS26JQAS</t>
  </si>
  <si>
    <t>0010Y00000cS26KQAS</t>
  </si>
  <si>
    <t>0010Y00000cS26LQAS</t>
  </si>
  <si>
    <t>0010Y00000cS26MQAS</t>
  </si>
  <si>
    <t>0010Y00000cS26NQAS</t>
  </si>
  <si>
    <t>0010Y00000cS26OQAS</t>
  </si>
  <si>
    <t>0010Y00000cS26PQAS</t>
  </si>
  <si>
    <t>0010Y00000cS26QQAS</t>
  </si>
  <si>
    <t>0010Y00000cS26TQAS</t>
  </si>
  <si>
    <t>0010Y00000cS26UQAS</t>
  </si>
  <si>
    <t>0010Y00000cS26VQAS</t>
  </si>
  <si>
    <t>0010Y00000cS26WQAS</t>
  </si>
  <si>
    <t>0010Y00000cS26XQAS</t>
  </si>
  <si>
    <t>0010Y00000cS26ZQAS</t>
  </si>
  <si>
    <t>0010Y00000cS26aQAC</t>
  </si>
  <si>
    <t>0010Y00000cS26bQAC</t>
  </si>
  <si>
    <t>0010Y00000cS26cQAC</t>
  </si>
  <si>
    <t>0010Y00000cS26dQAC</t>
  </si>
  <si>
    <t>0010Y00000cS26eQAC</t>
  </si>
  <si>
    <t>0010Y00000cS26gQAC</t>
  </si>
  <si>
    <t>0010Y00000cS26mQAC</t>
  </si>
  <si>
    <t>0010Y00000cS26pQAC</t>
  </si>
  <si>
    <t>0010Y00000cS26rQAC</t>
  </si>
  <si>
    <t>0010Y00000cS26sQAC</t>
  </si>
  <si>
    <t>0010Y00000cS26tQAC</t>
  </si>
  <si>
    <t>0010Y00000cS26uQAC</t>
  </si>
  <si>
    <t>0010Y00000cS26xQAC</t>
  </si>
  <si>
    <t>0010Y00000cS26yQAC</t>
  </si>
  <si>
    <t>0010Y00000cS26zQAC</t>
  </si>
  <si>
    <t>0010Y00000cS270QAC</t>
  </si>
  <si>
    <t>0010Y00000cS271QAC</t>
  </si>
  <si>
    <t>0010Y00000Xmsz1QAB</t>
  </si>
  <si>
    <t>0010Y00000cS26vQAC</t>
  </si>
  <si>
    <t>0010Y00000cS26wQAC</t>
  </si>
  <si>
    <t>0010Y00000RpocgQAB</t>
  </si>
  <si>
    <t>0010Y00000cTaglQAC</t>
  </si>
  <si>
    <t>0010Y00000RplW1QAJ</t>
  </si>
  <si>
    <t>0010Y00000RplW4QAJ</t>
  </si>
  <si>
    <t>0010Y00000RpmdAQAR</t>
  </si>
  <si>
    <t>0010Y00000RpmdFQAR</t>
  </si>
  <si>
    <t>0010Y00000RpmdUQAR</t>
  </si>
  <si>
    <t>0010Y00000Rpn1hQAB</t>
  </si>
  <si>
    <t>0010Y00000Rpn1pQAB</t>
  </si>
  <si>
    <t>0010Y00000RpnG1QAJ</t>
  </si>
  <si>
    <t>0010Y00000RpnGBQAZ</t>
  </si>
  <si>
    <t>0010Y00000RpnGNQAZ</t>
  </si>
  <si>
    <t>0010Y00000RpnGSQAZ</t>
  </si>
  <si>
    <t>0010Y00000RppalQAB</t>
  </si>
  <si>
    <t>0010Y00000RpqSkQAJ</t>
  </si>
  <si>
    <t>0010Y00000RpmGlQAJ</t>
  </si>
  <si>
    <t>0010Y00000RpmpaQAB</t>
  </si>
  <si>
    <t>0010Y00000Rpn2QQAR</t>
  </si>
  <si>
    <t>0010Y00000Rpn29QAB</t>
  </si>
  <si>
    <t>0010Y00000RpnGXQAZ</t>
  </si>
  <si>
    <t>0010Y00000RpnGaQAJ</t>
  </si>
  <si>
    <t>0010Y00000RpnGkQAJ</t>
  </si>
  <si>
    <t>0010Y00000RpndEQAR</t>
  </si>
  <si>
    <t>0010Y00000RpndXQAR</t>
  </si>
  <si>
    <t>0010Y00000Rpl6OQAR</t>
  </si>
  <si>
    <t>0010Y00000RplZvQAJ</t>
  </si>
  <si>
    <t>0010Y00000RpmpbQAB</t>
  </si>
  <si>
    <t>0010Y00000RpmpqQAB</t>
  </si>
  <si>
    <t>0010Y00000Rpmq6QAB</t>
  </si>
  <si>
    <t>0010Y00000Rpn2hQAB</t>
  </si>
  <si>
    <t>0010Y00000Rpn8fQAB</t>
  </si>
  <si>
    <t>0010Y00000Rpn8iQAB</t>
  </si>
  <si>
    <t>0010Y00000Rpn8uQAB</t>
  </si>
  <si>
    <t>0010Y00000RpnHCQAZ</t>
  </si>
  <si>
    <t>0010Y00000RpnHGQAZ</t>
  </si>
  <si>
    <t>0010Y00000RpnHIQAZ</t>
  </si>
  <si>
    <t>0010Y00000Rpne4QAB</t>
  </si>
  <si>
    <t>0010Y00000Rpro7QAB</t>
  </si>
  <si>
    <t>0010Y00000Rplu9QAB</t>
  </si>
  <si>
    <t>0010Y00000RpluBQAR</t>
  </si>
  <si>
    <t>0010Y00000RpluIQAR</t>
  </si>
  <si>
    <t>0010Y00000RpluMQAR</t>
  </si>
  <si>
    <t>0010Y00000RpluVQAR</t>
  </si>
  <si>
    <t>0010Y00000RpmqHQAR</t>
  </si>
  <si>
    <t>0010Y00000RpmqUQAR</t>
  </si>
  <si>
    <t>0010Y00000Rpn9GQAR</t>
  </si>
  <si>
    <t>0010Y00000Rpn9LQAR</t>
  </si>
  <si>
    <t>0010Y00000RpnQsQAJ</t>
  </si>
  <si>
    <t>0010Y00000RpnvAQAR</t>
  </si>
  <si>
    <t>0010Y00000RprNMQAZ</t>
  </si>
  <si>
    <t>0010Y00000Rpl7HQAR</t>
  </si>
  <si>
    <t>0010Y00000RproHQAR</t>
  </si>
  <si>
    <t>0010Y00000RplaOQAR</t>
  </si>
  <si>
    <t>0010Y00000RpmqeQAB</t>
  </si>
  <si>
    <t>0010Y00000RpmqtQAB</t>
  </si>
  <si>
    <t>0010Y00000Rpn9aQAB</t>
  </si>
  <si>
    <t>0010Y00000Rpn9kQAB</t>
  </si>
  <si>
    <t>0010Y00000RpnRgQAJ</t>
  </si>
  <si>
    <t>0010Y00000RpnRjQAJ</t>
  </si>
  <si>
    <t>0010Y00000RpnRnQAJ</t>
  </si>
  <si>
    <t>0010Y00000RpoGnQAJ</t>
  </si>
  <si>
    <t>0010Y00000Rps8NQAR</t>
  </si>
  <si>
    <t>0010Y00000Rps8ZQAR</t>
  </si>
  <si>
    <t>0010Y00000Rpl7tQAB</t>
  </si>
  <si>
    <t>0010Y00000Rpl7vQAB</t>
  </si>
  <si>
    <t>0010Y00000RplafQAB</t>
  </si>
  <si>
    <t>0010Y00000Rpm7fQAB</t>
  </si>
  <si>
    <t>0010Y00000Rpm7lQAB</t>
  </si>
  <si>
    <t>0010Y00000Rpm7pQAB</t>
  </si>
  <si>
    <t>0010Y00000RpmItQAJ</t>
  </si>
  <si>
    <t>0010Y00000RpmuOQAR</t>
  </si>
  <si>
    <t>0010Y00000RpmuXQAR</t>
  </si>
  <si>
    <t>0010Y00000RpmucQAB</t>
  </si>
  <si>
    <t>0010Y00000RpnRxQAJ</t>
  </si>
  <si>
    <t>0010Y00000RpnS2QAJ</t>
  </si>
  <si>
    <t>0010Y00000Rpni4QAB</t>
  </si>
  <si>
    <t>0010Y00000RpszvQAB</t>
  </si>
  <si>
    <t>0010Y00000Rpl5IQAR</t>
  </si>
  <si>
    <t>0010Y00000Rpl5bQAB</t>
  </si>
  <si>
    <t>0010Y00000Rpl5cQAB</t>
  </si>
  <si>
    <t>0010Y00000Rpl5dQAB</t>
  </si>
  <si>
    <t>0010Y00000RplbHQAR</t>
  </si>
  <si>
    <t>0010Y00000RplbWQAR</t>
  </si>
  <si>
    <t>0010Y00000Rpm8BQAR</t>
  </si>
  <si>
    <t>0010Y00000Rpm8XQAR</t>
  </si>
  <si>
    <t>0010Y00000RpmSLQAZ</t>
  </si>
  <si>
    <t>0010Y00000RpmSNQAZ</t>
  </si>
  <si>
    <t>0010Y00000RpmSOQAZ</t>
  </si>
  <si>
    <t>0010Y00000RpmSgQAJ</t>
  </si>
  <si>
    <t>0010Y00000RpmShQAJ</t>
  </si>
  <si>
    <t>0010Y00000RpnAaQAJ</t>
  </si>
  <si>
    <t>0010Y00000RpnAtQAJ</t>
  </si>
  <si>
    <t>0010Y00000RpnSQQAZ</t>
  </si>
  <si>
    <t>0010Y00000RpnSSQAZ</t>
  </si>
  <si>
    <t>0010Y00000RpnikQAB</t>
  </si>
  <si>
    <t>0010Y00000RpntkQAB</t>
  </si>
  <si>
    <t>0010Y00000RplLGQAZ</t>
  </si>
  <si>
    <t>0010Y00000Rpm8sQAB</t>
  </si>
  <si>
    <t>0010Y00000RpmSpQAJ</t>
  </si>
  <si>
    <t>0010Y00000RpmT4QAJ</t>
  </si>
  <si>
    <t>0010Y00000RpmuiQAB</t>
  </si>
  <si>
    <t>0010Y00000RpmupQAB</t>
  </si>
  <si>
    <t>0010Y00000Rpmv8QAB</t>
  </si>
  <si>
    <t>0010Y00000RpnT6QAJ</t>
  </si>
  <si>
    <t>0010Y00000RpnjDQAR</t>
  </si>
  <si>
    <t>0010Y00000RpnjXQAR</t>
  </si>
  <si>
    <t>0010Y00000Rpo5nQAB</t>
  </si>
  <si>
    <t>0010Y00000RpmTKQAZ</t>
  </si>
  <si>
    <t>0010Y00000RpmTgQAJ</t>
  </si>
  <si>
    <t>0010Y00000RpmvUQAR</t>
  </si>
  <si>
    <t>0010Y00000Rpm9gQAB</t>
  </si>
  <si>
    <t>0010Y00000RpmTrQAJ</t>
  </si>
  <si>
    <t>0010Y00000RpmTxQAJ</t>
  </si>
  <si>
    <t>0010Y00000RpmU6QAJ</t>
  </si>
  <si>
    <t>0010Y00000Rpmw2QAB</t>
  </si>
  <si>
    <t>0010Y00000RpnkUQAR</t>
  </si>
  <si>
    <t>0010Y00000RplMlQAJ</t>
  </si>
  <si>
    <t>0010Y00000RpmddQAB</t>
  </si>
  <si>
    <t>0010Y00000RpmdjQAB</t>
  </si>
  <si>
    <t>0010Y00000RpmdlQAB</t>
  </si>
  <si>
    <t>0010Y00000RplU7QAJ</t>
  </si>
  <si>
    <t>0010Y00000Rplo6QAB</t>
  </si>
  <si>
    <t>0010Y00000RpmASQAZ</t>
  </si>
  <si>
    <t>0010Y00000RpmS2QAJ</t>
  </si>
  <si>
    <t>0010Y00000RpmS3QAJ</t>
  </si>
  <si>
    <t>0010Y00000RpmSDQAZ</t>
  </si>
  <si>
    <t>0010Y00000RpmwjQAB</t>
  </si>
  <si>
    <t>0010Y00000RpmwvQAB</t>
  </si>
  <si>
    <t>0010Y00000RpmzuQAB</t>
  </si>
  <si>
    <t>0010Y00000Rpn00QAB</t>
  </si>
  <si>
    <t>0010Y00000RpnBKQAZ</t>
  </si>
  <si>
    <t>0010Y00000RpnUUQAZ</t>
  </si>
  <si>
    <t>0010Y00000RpnUiQAJ</t>
  </si>
  <si>
    <t>0010Y00000RpmAtQAJ</t>
  </si>
  <si>
    <t>0010Y00000RpmeJQAR</t>
  </si>
  <si>
    <t>0010Y00000RpnEXQAZ</t>
  </si>
  <si>
    <t>0010Y00000RpnEcQAJ</t>
  </si>
  <si>
    <t>0010Y00000RpnEgQAJ</t>
  </si>
  <si>
    <t>0010Y00000RpnEvQAJ</t>
  </si>
  <si>
    <t>0010Y00000RpnV1QAJ</t>
  </si>
  <si>
    <t>0010Y00000RptQEQAZ</t>
  </si>
  <si>
    <t>0010Y00000RptQNQAZ</t>
  </si>
  <si>
    <t>0010Y00000RptyhQAB</t>
  </si>
  <si>
    <t>0010Y00000RplUeQAJ</t>
  </si>
  <si>
    <t>0010Y00000RplUgQAJ</t>
  </si>
  <si>
    <t>0010Y00000Rplm3QAB</t>
  </si>
  <si>
    <t>0010Y00000RpmekQAB</t>
  </si>
  <si>
    <t>0010Y00000RpmenQAB</t>
  </si>
  <si>
    <t>0010Y00000RpmerQAB</t>
  </si>
  <si>
    <t>0010Y00000RpnF2QAJ</t>
  </si>
  <si>
    <t>0010Y00000RpnEwQAJ</t>
  </si>
  <si>
    <t>0010Y00000RpnFNQAZ</t>
  </si>
  <si>
    <t>0010Y00000RpnVVQAZ</t>
  </si>
  <si>
    <t>0010Y00000RpnVhQAJ</t>
  </si>
  <si>
    <t>0010Y00000RpnVsQAJ</t>
  </si>
  <si>
    <t>0010Y00000RpnVyQAJ</t>
  </si>
  <si>
    <t>0010Y00000Rpls3QAB</t>
  </si>
  <si>
    <t>0010Y00000RplrxQAB</t>
  </si>
  <si>
    <t>0010Y00000RplsRQAR</t>
  </si>
  <si>
    <t>0010Y00000RpmezQAB</t>
  </si>
  <si>
    <t>0010Y00000RpmfMQAR</t>
  </si>
  <si>
    <t>0010Y00000RpnFeQAJ</t>
  </si>
  <si>
    <t>0010Y00000RptytQAB</t>
  </si>
  <si>
    <t>0010Y00000RplVKQAZ</t>
  </si>
  <si>
    <t>0010Y00000RpmfYQAR</t>
  </si>
  <si>
    <t>0010Y00000RptoAQAR</t>
  </si>
  <si>
    <t>0010Y00000Rpu2LQAR</t>
  </si>
  <si>
    <t>0010Y00000RpuSUQAZ</t>
  </si>
  <si>
    <t>0010Y00000RpuUMQAZ</t>
  </si>
  <si>
    <t>0010Y00000RpuPWQAZ</t>
  </si>
  <si>
    <t>0010Y00000RpuQXQAZ</t>
  </si>
  <si>
    <t>0010Y00000RpujrQAB</t>
  </si>
  <si>
    <t>0010Y00000RptxQQAR</t>
  </si>
  <si>
    <t>0010Y00000RptyVQAR</t>
  </si>
  <si>
    <t>0010Y00000Rpum5QAB</t>
  </si>
  <si>
    <t>0010Y00000Rpum6QAB</t>
  </si>
  <si>
    <t>0010Y00000Rpu4fQAB</t>
  </si>
  <si>
    <t>0010Y00000RpuSgQAJ</t>
  </si>
  <si>
    <t>0010Y00000RpumYQAR</t>
  </si>
  <si>
    <t>0010Y00000RptvxQAB</t>
  </si>
  <si>
    <t>0010Y00000Rpu5JQAR</t>
  </si>
  <si>
    <t>0010Y00000RptwAQAR</t>
  </si>
  <si>
    <t>0010Y00000RptwBQAR</t>
  </si>
  <si>
    <t>0010Y00000RpvkwQAB</t>
  </si>
  <si>
    <t>0010Y00000RpsL4QAJ</t>
  </si>
  <si>
    <t>0010Y00000RpsKtQAJ</t>
  </si>
  <si>
    <t>0010Y00000RpvwxQAB</t>
  </si>
  <si>
    <t>0010Y00000RpvYnQAJ</t>
  </si>
  <si>
    <t>0010Y00000RpvYyQAJ</t>
  </si>
  <si>
    <t>0010Y00000RpvZ1QAJ</t>
  </si>
  <si>
    <t>0010Y00000RpvZ3QAJ</t>
  </si>
  <si>
    <t>0010Y00000RpvZ5QAJ</t>
  </si>
  <si>
    <t>0010Y00000Rpr2TQAR</t>
  </si>
  <si>
    <t>0010Y00000Rpom7QAB</t>
  </si>
  <si>
    <t>0010Y00000RpomIQAR</t>
  </si>
  <si>
    <t>0010Y00000RpomJQAR</t>
  </si>
  <si>
    <t>0010Y00000RpuiFQAR</t>
  </si>
  <si>
    <t>0010Y00000RpuiZQAR</t>
  </si>
  <si>
    <t>0010Y00000RpuisQAB</t>
  </si>
  <si>
    <t>0010Y00000RpwxwQAB</t>
  </si>
  <si>
    <t>0010Y00000RprhwQAB</t>
  </si>
  <si>
    <t>0010Y00000RptSXQAZ</t>
  </si>
  <si>
    <t>0010Y00000RpvyWQAR</t>
  </si>
  <si>
    <t>0010Y00000RpvV2QAJ</t>
  </si>
  <si>
    <t>0010Y00000RpvzBQAR</t>
  </si>
  <si>
    <t>0010Y00000RpvzHQAR</t>
  </si>
  <si>
    <t>0010Y00000RptTdQAJ</t>
  </si>
  <si>
    <t>0010Y00000RptTmQAJ</t>
  </si>
  <si>
    <t>0010Y00000Rpw3CQAR</t>
  </si>
  <si>
    <t>0010Y00000RpvzfQAB</t>
  </si>
  <si>
    <t>0010Y00000RpwDMQAZ</t>
  </si>
  <si>
    <t>0010Y00000RpwzSQAR</t>
  </si>
  <si>
    <t>0010Y00000RpwzmQAB</t>
  </si>
  <si>
    <t>0010Y00000RpqMHQAZ</t>
  </si>
  <si>
    <t>0010Y00000RprjtQAB</t>
  </si>
  <si>
    <t>0010Y00000RpvWAQAZ</t>
  </si>
  <si>
    <t>0010Y00000RpvWGQAZ</t>
  </si>
  <si>
    <t>0010Y00000RpqMoQAJ</t>
  </si>
  <si>
    <t>0010Y00000RpsIWQAZ</t>
  </si>
  <si>
    <t>0010Y00000RpwbxQAB</t>
  </si>
  <si>
    <t>0010Y00000RpsIqQAJ</t>
  </si>
  <si>
    <t>0010Y00000RpsJ0QAJ</t>
  </si>
  <si>
    <t>0010Y00000RpvgCQAR</t>
  </si>
  <si>
    <t>0010Y00000RpqNgQAJ</t>
  </si>
  <si>
    <t>0010Y00000RpqNqQAJ</t>
  </si>
  <si>
    <t>0010Y00000RpvgcQAB</t>
  </si>
  <si>
    <t>0010Y00000RpwEqQAJ</t>
  </si>
  <si>
    <t>0010Y00000RpwExQAJ</t>
  </si>
  <si>
    <t>0010Y00000Rpu7DQAR</t>
  </si>
  <si>
    <t>0010Y00000Rpu7EQAR</t>
  </si>
  <si>
    <t>0010Y00000RpojqQAB</t>
  </si>
  <si>
    <t>0010Y00000Rpr05QAB</t>
  </si>
  <si>
    <t>0010Y00000RpsJPQAZ</t>
  </si>
  <si>
    <t>0010Y00000RpsJRQAZ</t>
  </si>
  <si>
    <t>0010Y00000Rpvi6QAB</t>
  </si>
  <si>
    <t>0010Y00000Rpwr0QAB</t>
  </si>
  <si>
    <t>0010Y00000RpwG6QAJ</t>
  </si>
  <si>
    <t>0010Y00000RppQAQAZ</t>
  </si>
  <si>
    <t>0010Y00000Rpr0MQAR</t>
  </si>
  <si>
    <t>0010Y00000RpviRQAR</t>
  </si>
  <si>
    <t>0010Y00000RpviTQAR</t>
  </si>
  <si>
    <t>0010Y00000RpwtNQAR</t>
  </si>
  <si>
    <t>0010Y00000RpokhQAB</t>
  </si>
  <si>
    <t>0010Y00000Rpvj1QAB</t>
  </si>
  <si>
    <t>0010Y00000RpvAWQAZ</t>
  </si>
  <si>
    <t>0010Y00000RpvAhQAJ</t>
  </si>
  <si>
    <t>0010Y00000RpolKQAR</t>
  </si>
  <si>
    <t>0010Y00000Rq1yDQAR</t>
  </si>
  <si>
    <t>0010Y00000Rq2U9QAJ</t>
  </si>
  <si>
    <t>0010Y00000RpzznQAB</t>
  </si>
  <si>
    <t>0010Y00000Rq2TJQAZ</t>
  </si>
  <si>
    <t>0010Y00000Rq2TVQAZ</t>
  </si>
  <si>
    <t>0010Y00000RpyrmQAB</t>
  </si>
  <si>
    <t>0010Y00000Rq2SFQAZ</t>
  </si>
  <si>
    <t>0010Y00000RpxdbQAB</t>
  </si>
  <si>
    <t>0010Y00000Rq0fDQAR</t>
  </si>
  <si>
    <t>0010Y00000Rptz6QAB</t>
  </si>
  <si>
    <t>0010Y00000RpxdvQAB</t>
  </si>
  <si>
    <t>0010Y00000Rpxe1QAB</t>
  </si>
  <si>
    <t>0010Y00000Rq26NQAR</t>
  </si>
  <si>
    <t>0010Y00000RpxegQAB</t>
  </si>
  <si>
    <t>0010Y00000Rq274QAB</t>
  </si>
  <si>
    <t>0010Y00000Rq1wVQAR</t>
  </si>
  <si>
    <t>0010Y00000RpzQSQAZ</t>
  </si>
  <si>
    <t>0010Y00000RpzQVQAZ</t>
  </si>
  <si>
    <t>0010Y00000Rq283QAB</t>
  </si>
  <si>
    <t>0010Y00000RpzR9QAJ</t>
  </si>
  <si>
    <t>0010Y00000Rq1xMQAR</t>
  </si>
  <si>
    <t>0010Y00000RpwPOQAZ</t>
  </si>
  <si>
    <t>0010Y00000RpwPpQAJ</t>
  </si>
  <si>
    <t>0010Y00000Rq3pwQAB</t>
  </si>
  <si>
    <t>0010Y00000Rq3qUQAR</t>
  </si>
  <si>
    <t>0010Y00000Rq3qtQAB</t>
  </si>
  <si>
    <t>0010Y00000Rq2gUQAR</t>
  </si>
  <si>
    <t>0010Y00000Rq2irQAB</t>
  </si>
  <si>
    <t>0010Y00000Rq3LvQAJ</t>
  </si>
  <si>
    <t>0010Y00000Rq2kgQAB</t>
  </si>
  <si>
    <t>0010Y00000Rq3MyQAJ</t>
  </si>
  <si>
    <t>0010Y00000Rq3NlQAJ</t>
  </si>
  <si>
    <t>0010Y00000Rq3NmQAJ</t>
  </si>
  <si>
    <t>0010Y00000Rq3OAQAZ</t>
  </si>
  <si>
    <t>0010Y00000Rq3OOQAZ</t>
  </si>
  <si>
    <t>0010Y00000Rq3OPQAZ</t>
  </si>
  <si>
    <t>0010Y00000Rq3p2QAB</t>
  </si>
  <si>
    <t>0010Y00000Rq4g9QAB</t>
  </si>
  <si>
    <t>0010Y00000Rq4UDQAZ</t>
  </si>
  <si>
    <t>0010Y00000Rq4gQQAR</t>
  </si>
  <si>
    <t>0010Y00000Rq4ULQAZ</t>
  </si>
  <si>
    <t>0010Y00000Rq2FRQAZ</t>
  </si>
  <si>
    <t>0010Y00000Rq4WgQAJ</t>
  </si>
  <si>
    <t>0010Y00000Rq4VJQAZ</t>
  </si>
  <si>
    <t>0010Y00000Rq2FzQAJ</t>
  </si>
  <si>
    <t>0010Y00000Rq2G5QAJ</t>
  </si>
  <si>
    <t>0010Y00000Rpz5sQAB</t>
  </si>
  <si>
    <t>0010Y00000Rq1aHQAR</t>
  </si>
  <si>
    <t>0010Y00000Rq4VyQAJ</t>
  </si>
  <si>
    <t>0010Y00000Rq2GaQAJ</t>
  </si>
  <si>
    <t>0010Y00000Rq4CGQAZ</t>
  </si>
  <si>
    <t>0010Y00000Rpz6MQAR</t>
  </si>
  <si>
    <t>0010Y00000Rq1auQAB</t>
  </si>
  <si>
    <t>0010Y00000Rq4hlQAB</t>
  </si>
  <si>
    <t>0010Y00000Rq1bJQAR</t>
  </si>
  <si>
    <t>0010Y00000Rq3duQAB</t>
  </si>
  <si>
    <t>0010Y00000Rq4ikQAB</t>
  </si>
  <si>
    <t>0010Y00000Rq4j5QAB</t>
  </si>
  <si>
    <t>0010Y00000Rpz7tQAB</t>
  </si>
  <si>
    <t>0010Y00000Rq1ZQQAZ</t>
  </si>
  <si>
    <t>0010Y00000Rq2HzQAJ</t>
  </si>
  <si>
    <t>0010Y00000Rq4sjQAB</t>
  </si>
  <si>
    <t>0010Y00000Rq2skQAB</t>
  </si>
  <si>
    <t>0010Y00000Rq2tuQAB</t>
  </si>
  <si>
    <t>0010Y00000Rq40IQAR</t>
  </si>
  <si>
    <t>0010Y000010JxO7QAK</t>
  </si>
  <si>
    <t>0010Y00000Rq4eGQAR</t>
  </si>
  <si>
    <t>0010Y00000RpzjcQAB</t>
  </si>
  <si>
    <t>0010Y00000Rq2utQAB</t>
  </si>
  <si>
    <t>0010Y00000Rq4epQAB</t>
  </si>
  <si>
    <t>0010Y00000RpxnNQAR</t>
  </si>
  <si>
    <t>0010Y00000Rpxo1QAB</t>
  </si>
  <si>
    <t>0010Y00000Rq4fcQAB</t>
  </si>
  <si>
    <t>0010Y00000RpxosQAB</t>
  </si>
  <si>
    <t>0010Y00000Rq4rDQAR</t>
  </si>
  <si>
    <t>0010Y00000Rq1CaQAJ</t>
  </si>
  <si>
    <t>0010Y00000Rq1CfQAJ</t>
  </si>
  <si>
    <t>0010Y00000RqHNIQA3</t>
  </si>
  <si>
    <t>0010Y00000RqHpaQAF</t>
  </si>
  <si>
    <t>0010Y00000RqHpeQAF</t>
  </si>
  <si>
    <t>0010Y00000RqHNmQAN</t>
  </si>
  <si>
    <t>0010Y00000Rq8KkQAJ</t>
  </si>
  <si>
    <t>0010Y00000RqB8bQAF</t>
  </si>
  <si>
    <t>0010Y00000RqHqZQAV</t>
  </si>
  <si>
    <t>0010Y00000RqHqoQAF</t>
  </si>
  <si>
    <t>0010Y00000RqI81QAF</t>
  </si>
  <si>
    <t>0010Y00000Rq1nZQAR</t>
  </si>
  <si>
    <t>0010Y00000Rq1nxQAB</t>
  </si>
  <si>
    <t>0010Y00000RqB8yQAF</t>
  </si>
  <si>
    <t>0010Y00000RqHOzQAN</t>
  </si>
  <si>
    <t>0010Y00000RqHr2QAF</t>
  </si>
  <si>
    <t>0010Y00000Rq7GGQAZ</t>
  </si>
  <si>
    <t>0010Y00000Rq7n3QAB</t>
  </si>
  <si>
    <t>0010Y00000RqHrpQAF</t>
  </si>
  <si>
    <t>0010Y00000Rq9KAQAZ</t>
  </si>
  <si>
    <t>0010Y00000RqAW7QAN</t>
  </si>
  <si>
    <t>0010Y00000RqHXlQAN</t>
  </si>
  <si>
    <t>0010Y00000RqHzgQAF</t>
  </si>
  <si>
    <t>0010Y00000Rq9M5QAJ</t>
  </si>
  <si>
    <t>0010Y00000Rq37LQAR</t>
  </si>
  <si>
    <t>0010Y00000Rq37jQAB</t>
  </si>
  <si>
    <t>0010Y00000Rq37oQAB</t>
  </si>
  <si>
    <t>0010Y00000RqHD7QAN</t>
  </si>
  <si>
    <t>0010Y00000Rq7xHQAR</t>
  </si>
  <si>
    <t>0010Y00000RqAY5QAN</t>
  </si>
  <si>
    <t>0010Y00000Rq7f5QAB</t>
  </si>
  <si>
    <t>0010Y00000RqHgOQAV</t>
  </si>
  <si>
    <t>0010Y00000RqI56QAF</t>
  </si>
  <si>
    <t>0010Y00000RqIJWQA3</t>
  </si>
  <si>
    <t>0010Y00000Rq6saQAB</t>
  </si>
  <si>
    <t>0010Y00000RqIKMQA3</t>
  </si>
  <si>
    <t>0010Y00000Rq6stQAB</t>
  </si>
  <si>
    <t>0010Y00000Rq7gNQAR</t>
  </si>
  <si>
    <t>0010Y00000Rq8ddQAB</t>
  </si>
  <si>
    <t>0010Y00000RqHF9QAN</t>
  </si>
  <si>
    <t>0010Y00000Rq1BaQAJ</t>
  </si>
  <si>
    <t>0010Y00000Rq7gUQAR</t>
  </si>
  <si>
    <t>0010Y00000Rq85hQAB</t>
  </si>
  <si>
    <t>0010Y00000RqIL6QAN</t>
  </si>
  <si>
    <t>0010Y00000RqHN6QAN</t>
  </si>
  <si>
    <t>0010Y00000RqEUdQAN</t>
  </si>
  <si>
    <t>0010Y00000RqEUfQAN</t>
  </si>
  <si>
    <t>0010Y00000RqEUgQAN</t>
  </si>
  <si>
    <t>0010Y00000RqEUhQAN</t>
  </si>
  <si>
    <t>0010Y00000RqEUiQAN</t>
  </si>
  <si>
    <t>0010Y00000RqEUjQAN</t>
  </si>
  <si>
    <t>0010Y00000RqEUkQAN</t>
  </si>
  <si>
    <t>0010Y00000RqEUnQAN</t>
  </si>
  <si>
    <t>0010Y00000RqEUpQAN</t>
  </si>
  <si>
    <t>0010Y00000RqEUrQAN</t>
  </si>
  <si>
    <t>0010Y00000RqEUsQAN</t>
  </si>
  <si>
    <t>0010Y00000RqEUvQAN</t>
  </si>
  <si>
    <t>0010Y00000RqEUxQAN</t>
  </si>
  <si>
    <t>0010Y00000RqEUyQAN</t>
  </si>
  <si>
    <t>0010Y00000RqEUzQAN</t>
  </si>
  <si>
    <t>0010Y00000RqEV1QAN</t>
  </si>
  <si>
    <t>0010Y00000RqEV2QAN</t>
  </si>
  <si>
    <t>0010Y00000RqEV3QAN</t>
  </si>
  <si>
    <t>0010Y00000Rq5UjQAJ</t>
  </si>
  <si>
    <t>0010Y00000RqAc6QAF</t>
  </si>
  <si>
    <t>0010Y00000RqAc9QAF</t>
  </si>
  <si>
    <t>0010Y00000RqAcAQAV</t>
  </si>
  <si>
    <t>0010Y00000RqAcDQAV</t>
  </si>
  <si>
    <t>0010Y00000RqDHYQA3</t>
  </si>
  <si>
    <t>0010Y00000RqEV4QAN</t>
  </si>
  <si>
    <t>0010Y00000RqEV5QAN</t>
  </si>
  <si>
    <t>0010Y00000RqEV6QAN</t>
  </si>
  <si>
    <t>0010Y00000RqEV7QAN</t>
  </si>
  <si>
    <t>0010Y00000RqEV8QAN</t>
  </si>
  <si>
    <t>0010Y00000RqEV9QAN</t>
  </si>
  <si>
    <t>0010Y00000RqEVAQA3</t>
  </si>
  <si>
    <t>0010Y00000RqEVBQA3</t>
  </si>
  <si>
    <t>0010Y00000RqEVDQA3</t>
  </si>
  <si>
    <t>0010Y00000RqEVEQA3</t>
  </si>
  <si>
    <t>0010Y00000RqEVFQA3</t>
  </si>
  <si>
    <t>0010Y00000RqEVGQA3</t>
  </si>
  <si>
    <t>0010Y00000RqEVJQA3</t>
  </si>
  <si>
    <t>0010Y00000RqEVKQA3</t>
  </si>
  <si>
    <t>0010Y00000RqEVOQA3</t>
  </si>
  <si>
    <t>0010Y00000RqEVQQA3</t>
  </si>
  <si>
    <t>0010Y00000RqEVRQA3</t>
  </si>
  <si>
    <t>0010Y00000RqEVVQA3</t>
  </si>
  <si>
    <t>0010Y00000RqEVYQA3</t>
  </si>
  <si>
    <t>0010Y00000RqAcYQAV</t>
  </si>
  <si>
    <t>0010Y00000RqCjIQAV</t>
  </si>
  <si>
    <t>0010Y00000RqDHsQAN</t>
  </si>
  <si>
    <t>0010Y00000Rq9GDQAZ</t>
  </si>
  <si>
    <t>0010Y00000RqCGOQA3</t>
  </si>
  <si>
    <t>0010Y00000RqDIeQAN</t>
  </si>
  <si>
    <t>0010Y00000RqETEQA3</t>
  </si>
  <si>
    <t>0010Y00000RqETGQA3</t>
  </si>
  <si>
    <t>0010Y00000RqETHQA3</t>
  </si>
  <si>
    <t>0010Y00000Rq8CRQAZ</t>
  </si>
  <si>
    <t>0010Y00000Rq9ZpQAJ</t>
  </si>
  <si>
    <t>0010Y00000Rq9ZqQAJ</t>
  </si>
  <si>
    <t>0010Y00000Rq9ZrQAJ</t>
  </si>
  <si>
    <t>0010Y00000Rq9a2QAB</t>
  </si>
  <si>
    <t>0010Y00000RqDuaQAF</t>
  </si>
  <si>
    <t>0010Y00000RqDubQAF</t>
  </si>
  <si>
    <t>0010Y00000RqDucQAF</t>
  </si>
  <si>
    <t>0010Y00000RqDudQAF</t>
  </si>
  <si>
    <t>0010Y00000RqEcgQAF</t>
  </si>
  <si>
    <t>0010Y00000Rq9aUQAR</t>
  </si>
  <si>
    <t>0010Y00000Rq63cQAB</t>
  </si>
  <si>
    <t>0010Y00000RqAecQAF</t>
  </si>
  <si>
    <t>0010Y00000RqCvBQAV</t>
  </si>
  <si>
    <t>0010Y00000RqCvCQAV</t>
  </si>
  <si>
    <t>0010Y00000RqCvDQAV</t>
  </si>
  <si>
    <t>0010Y00000RqDK3QAN</t>
  </si>
  <si>
    <t>0010Y00000Rq8DtQAJ</t>
  </si>
  <si>
    <t>0010Y00000Rq63oQAB</t>
  </si>
  <si>
    <t>0010Y00000RqCIdQAN</t>
  </si>
  <si>
    <t>0010Y00000Rq8hjQAB</t>
  </si>
  <si>
    <t>0010Y00000Rq8hkQAB</t>
  </si>
  <si>
    <t>0010Y00000Rq8hrQAB</t>
  </si>
  <si>
    <t>0010Y00000Rq8huQAB</t>
  </si>
  <si>
    <t>0010Y00000Rq9xbQAB</t>
  </si>
  <si>
    <t>0010Y00000Rq9xeQAB</t>
  </si>
  <si>
    <t>0010Y00000RqAwEQAV</t>
  </si>
  <si>
    <t>0010Y00000RqEAbQAN</t>
  </si>
  <si>
    <t>0010Y00000Rq9wLQAR</t>
  </si>
  <si>
    <t>0010Y00000Rq9yBQAR</t>
  </si>
  <si>
    <t>0010Y00000RqAwVQAV</t>
  </si>
  <si>
    <t>0010Y00000Rq8izQAB</t>
  </si>
  <si>
    <t>0010Y00000Rq8jAQAR</t>
  </si>
  <si>
    <t>0010Y00000Rq9wRQAR</t>
  </si>
  <si>
    <t>0010Y00000Rq9ymQAB</t>
  </si>
  <si>
    <t>0010Y00000Rq9ypQAB</t>
  </si>
  <si>
    <t>0010Y00000RqAwtQAF</t>
  </si>
  <si>
    <t>0010Y00000RqDd1QAF</t>
  </si>
  <si>
    <t>0010Y00000RqDd2QAF</t>
  </si>
  <si>
    <t>0010Y00000RqEBjQAN</t>
  </si>
  <si>
    <t>0010Y00000RqEmZQAV</t>
  </si>
  <si>
    <t>0010Y00000RqCYtQAN</t>
  </si>
  <si>
    <t>0010Y00000RqEBkQAN</t>
  </si>
  <si>
    <t>0010Y00000RqEBlQAN</t>
  </si>
  <si>
    <t>0010Y00000RqEBpQAN</t>
  </si>
  <si>
    <t>0010Y00000RqEBqQAN</t>
  </si>
  <si>
    <t>0010Y00000RqEBrQAN</t>
  </si>
  <si>
    <t>0010Y00000RqEBuQAN</t>
  </si>
  <si>
    <t>0010Y00000RqEBvQAN</t>
  </si>
  <si>
    <t>0010Y00000RqEnAQAV</t>
  </si>
  <si>
    <t>0010Y00000Rq8jsQAB</t>
  </si>
  <si>
    <t>0010Y00000RqECRQA3</t>
  </si>
  <si>
    <t>0010Y00000RqECSQA3</t>
  </si>
  <si>
    <t>0010Y00000RqECUQA3</t>
  </si>
  <si>
    <t>0010Y00000RqECVQA3</t>
  </si>
  <si>
    <t>0010Y00000RqECWQA3</t>
  </si>
  <si>
    <t>0010Y00000RqECXQA3</t>
  </si>
  <si>
    <t>0010Y00000RqECYQA3</t>
  </si>
  <si>
    <t>0010Y00000RqECZQA3</t>
  </si>
  <si>
    <t>0010Y00000RqECaQAN</t>
  </si>
  <si>
    <t>0010Y00000RqECbQAN</t>
  </si>
  <si>
    <t>0010Y00000RqECcQAN</t>
  </si>
  <si>
    <t>0010Y00000RqECdQAN</t>
  </si>
  <si>
    <t>0010Y00000RqECeQAN</t>
  </si>
  <si>
    <t>0010Y00000RqEniQAF</t>
  </si>
  <si>
    <t>0010Y00000Rq8h9QAB</t>
  </si>
  <si>
    <t>0010Y00000RqD8XQAV</t>
  </si>
  <si>
    <t>0010Y00000Rq5SnQAJ</t>
  </si>
  <si>
    <t>0010Y00000RqAKTQA3</t>
  </si>
  <si>
    <t>0010Y00000RqAKUQA3</t>
  </si>
  <si>
    <t>0010Y00000RqAKZQA3</t>
  </si>
  <si>
    <t>0010Y00000RqBFaQAN</t>
  </si>
  <si>
    <t>0010Y00000RqD95QAF</t>
  </si>
  <si>
    <t>0010Y00000Rq5TeQAJ</t>
  </si>
  <si>
    <t>0010Y00000RqC19QAF</t>
  </si>
  <si>
    <t>0010Y00000RqCb9QAF</t>
  </si>
  <si>
    <t>0010Y00000RqEU2QAN</t>
  </si>
  <si>
    <t>0010Y00000RqEU3QAN</t>
  </si>
  <si>
    <t>0010Y00000RqEU4QAN</t>
  </si>
  <si>
    <t>0010Y00000RqEU5QAN</t>
  </si>
  <si>
    <t>0010Y00000RqEU6QAN</t>
  </si>
  <si>
    <t>0010Y00000RqEU7QAN</t>
  </si>
  <si>
    <t>0010Y00000RqEU8QAN</t>
  </si>
  <si>
    <t>0010Y00000RqEUHQA3</t>
  </si>
  <si>
    <t>0010Y00000RqEULQA3</t>
  </si>
  <si>
    <t>0010Y00000RqEUMQA3</t>
  </si>
  <si>
    <t>0010Y00000RqEUNQA3</t>
  </si>
  <si>
    <t>0010Y00000RqEUOQA3</t>
  </si>
  <si>
    <t>0010Y00000RqEUPQA3</t>
  </si>
  <si>
    <t>0010Y00000RqEUQQA3</t>
  </si>
  <si>
    <t>0010Y00000RqEURQA3</t>
  </si>
  <si>
    <t>0010Y00000RqEUSQA3</t>
  </si>
  <si>
    <t>0010Y00000RqEUTQA3</t>
  </si>
  <si>
    <t>0010Y00000RqGzaQAF</t>
  </si>
  <si>
    <t>0010Y00000RqGzbQAF</t>
  </si>
  <si>
    <t>0010Y00000RqGzdQAF</t>
  </si>
  <si>
    <t>0010Y00000RqGzeQAF</t>
  </si>
  <si>
    <t>0010Y00000RqHAbQAN</t>
  </si>
  <si>
    <t>0010Y00000RqHAcQAN</t>
  </si>
  <si>
    <t>0010Y00000RqHAeQAN</t>
  </si>
  <si>
    <t>0010Y00000Rq5F2QAJ</t>
  </si>
  <si>
    <t>0010Y00000Rq5FEQAZ</t>
  </si>
  <si>
    <t>0010Y00000Rq5GpQAJ</t>
  </si>
  <si>
    <t>0010Y00000Rq5HAQAZ</t>
  </si>
  <si>
    <t>0010Y00000SiWaqQAF</t>
  </si>
  <si>
    <t>0010Y00000SiWatQAF</t>
  </si>
  <si>
    <t>0010Y00000SiWavQAF</t>
  </si>
  <si>
    <t>0010Y00000SiWaxQAF</t>
  </si>
  <si>
    <t>0010Y00000SiWayQAF</t>
  </si>
  <si>
    <t>0010Y00000SiWazQAF</t>
  </si>
  <si>
    <t>0010Y00000SiWb1QAF</t>
  </si>
  <si>
    <t>0010Y00000SiWanQAF</t>
  </si>
  <si>
    <t>0010Y00000SiWb6QAF</t>
  </si>
  <si>
    <t>0010Y00000SiWb7QAF</t>
  </si>
  <si>
    <t>0010Y00000SiWb9QAF</t>
  </si>
  <si>
    <t>0010Y00000SiWbBQAV</t>
  </si>
  <si>
    <t>0010Y00000SiWbCQAV</t>
  </si>
  <si>
    <t>0010Y00000SiWbGQAV</t>
  </si>
  <si>
    <t>0010Y00000SiWbHQAV</t>
  </si>
  <si>
    <t>0010Y00000SiWbIQAV</t>
  </si>
  <si>
    <t>0010Y00000SiWbKQAV</t>
  </si>
  <si>
    <t>0010Y00000SiWbLQAV</t>
  </si>
  <si>
    <t>0010Y00000SiWbMQAV</t>
  </si>
  <si>
    <t>0010Y00000SiWbQQAV</t>
  </si>
  <si>
    <t>0010Y00000SiWbSQAV</t>
  </si>
  <si>
    <t>0010Y00000SiWbTQAV</t>
  </si>
  <si>
    <t>0010Y00000SiWbVQAV</t>
  </si>
  <si>
    <t>0010Y00000SiWbNQAV</t>
  </si>
  <si>
    <t>0010Y00000SiWbWQAV</t>
  </si>
  <si>
    <t>0010Y00000SiWbYQAV</t>
  </si>
  <si>
    <t>0010Y00000SiWbZQAV</t>
  </si>
  <si>
    <t>0010Y00000SiWbbQAF</t>
  </si>
  <si>
    <t>0010Y00000SiWbcQAF</t>
  </si>
  <si>
    <t>0010Y00000SiWbdQAF</t>
  </si>
  <si>
    <t>0010Y00000SiWbeQAF</t>
  </si>
  <si>
    <t>0010Y00000SiWbhQAF</t>
  </si>
  <si>
    <t>0010Y00000SiWbkQAF</t>
  </si>
  <si>
    <t>0010Y00000SiWboQAF</t>
  </si>
  <si>
    <t>0010Y00000SiWbpQAF</t>
  </si>
  <si>
    <t>0010Y00000SiWZAQA3</t>
  </si>
  <si>
    <t>0010Y00000SiWc1QAF</t>
  </si>
  <si>
    <t>0010Y00000SiWc7QAF</t>
  </si>
  <si>
    <t>0010Y00000SiWcBQAV</t>
  </si>
  <si>
    <t>0010Y00000SiWcCQAV</t>
  </si>
  <si>
    <t>0010Y00000SiWZIQA3</t>
  </si>
  <si>
    <t>0010Y00000SiWZJQA3</t>
  </si>
  <si>
    <t>0010Y00000SiWZKQA3</t>
  </si>
  <si>
    <t>0010Y00000SiWZMQA3</t>
  </si>
  <si>
    <t>0010Y00000SiWZPQA3</t>
  </si>
  <si>
    <t>0010Y00000SiWZQQA3</t>
  </si>
  <si>
    <t>0010Y00000SiWZRQA3</t>
  </si>
  <si>
    <t>0010Y00000SiWZSQA3</t>
  </si>
  <si>
    <t>0010Y00000SiWZTQA3</t>
  </si>
  <si>
    <t>0010Y00000SiWZVQA3</t>
  </si>
  <si>
    <t>0010Y00000SiWZWQA3</t>
  </si>
  <si>
    <t>0010Y00000SiWZXQA3</t>
  </si>
  <si>
    <t>0010Y00000SiWZYQA3</t>
  </si>
  <si>
    <t>0010Y00000SiWZZQA3</t>
  </si>
  <si>
    <t>0010Y00000SiWZaQAN</t>
  </si>
  <si>
    <t>0010Y00000SiWZbQAN</t>
  </si>
  <si>
    <t>0010Y00000SiWZcQAN</t>
  </si>
  <si>
    <t>0010Y00000SiWZfQAN</t>
  </si>
  <si>
    <t>0010Y00000SiWZgQAN</t>
  </si>
  <si>
    <t>0010Y00000SiWZiQAN</t>
  </si>
  <si>
    <t>0010Y00000SiWZjQAN</t>
  </si>
  <si>
    <t>0010Y00000SiWZkQAN</t>
  </si>
  <si>
    <t>0010Y00000SiWZlQAN</t>
  </si>
  <si>
    <t>0010Y00000SiWZmQAN</t>
  </si>
  <si>
    <t>0010Y00000SiWZoQAN</t>
  </si>
  <si>
    <t>0010Y00000SiWZpQAN</t>
  </si>
  <si>
    <t>0010Y00000SiWZsQAN</t>
  </si>
  <si>
    <t>0010Y00000SiWZvQAN</t>
  </si>
  <si>
    <t>0010Y00000SiWZwQAN</t>
  </si>
  <si>
    <t>0010Y00000SiWZxQAN</t>
  </si>
  <si>
    <t>0010Y00000SiWa0QAF</t>
  </si>
  <si>
    <t>0010Y00000SiWZdQAN</t>
  </si>
  <si>
    <t>0010Y00000SiWZeQAN</t>
  </si>
  <si>
    <t>0010Y00000SiWa1QAF</t>
  </si>
  <si>
    <t>0010Y00000SiWa2QAF</t>
  </si>
  <si>
    <t>0010Y00000SiWa3QAF</t>
  </si>
  <si>
    <t>0010Y00000SiWa4QAF</t>
  </si>
  <si>
    <t>0010Y00000SiWa5QAF</t>
  </si>
  <si>
    <t>0010Y00000SiWa8QAF</t>
  </si>
  <si>
    <t>0010Y00000SiWa9QAF</t>
  </si>
  <si>
    <t>0010Y00000SiWaAQAV</t>
  </si>
  <si>
    <t>0010Y00000SiWaBQAV</t>
  </si>
  <si>
    <t>0010Y00000SiWaCQAV</t>
  </si>
  <si>
    <t>0010Y00000SiWaJQAV</t>
  </si>
  <si>
    <t>0010Y00000SiWaLQAV</t>
  </si>
  <si>
    <t>0010Y00000SiWaMQAV</t>
  </si>
  <si>
    <t>0010Y00000SiWaOQAV</t>
  </si>
  <si>
    <t>0010Y00000SiWaPQAV</t>
  </si>
  <si>
    <t>0010Y00000SiWaQQAV</t>
  </si>
  <si>
    <t>0010Y00000SiWaRQAV</t>
  </si>
  <si>
    <t>0010Y00000SiWaSQAV</t>
  </si>
  <si>
    <t>0010Y00000SiWaTQAV</t>
  </si>
  <si>
    <t>0010Y00000SiWaVQAV</t>
  </si>
  <si>
    <t>0010Y00000SiWaWQAV</t>
  </si>
  <si>
    <t>0010Y00000SiWaXQAV</t>
  </si>
  <si>
    <t>0010Y00000SiWaYQAV</t>
  </si>
  <si>
    <t>0010Y00000SiWaZQAV</t>
  </si>
  <si>
    <t>0010Y00000SiWaaQAF</t>
  </si>
  <si>
    <t>0010Y00000SiWaeQAF</t>
  </si>
  <si>
    <t>0010Y00000SiWafQAF</t>
  </si>
  <si>
    <t>0010Y00000SiWagQAF</t>
  </si>
  <si>
    <t>0010Y00000SiWahQAF</t>
  </si>
  <si>
    <t>0010Y00000SiWakQAF</t>
  </si>
  <si>
    <t>0010Y00000SiWalQAF</t>
  </si>
  <si>
    <t>0010Y00000SiWamQAF</t>
  </si>
  <si>
    <t>0010Y00000S75HdQAJ</t>
  </si>
  <si>
    <t>0010Y00000T5BbGQAV</t>
  </si>
  <si>
    <t>0010Y00000S755ZQAR</t>
  </si>
  <si>
    <t>0010Y00000S7ORCQA3</t>
  </si>
  <si>
    <t>0010Y00000S7OePQAV</t>
  </si>
  <si>
    <t>0010Y00000SiWflQAF</t>
  </si>
  <si>
    <t>0010Y00000SiWfrQAF</t>
  </si>
  <si>
    <t>0010Y00000SiWg7QAF</t>
  </si>
  <si>
    <t>0010Y00000SiWg9QAF</t>
  </si>
  <si>
    <t>0010Y00000SiWgCQAV</t>
  </si>
  <si>
    <t>0010Y00000SiWgDQAV</t>
  </si>
  <si>
    <t>0010Y00000SiWgEQAV</t>
  </si>
  <si>
    <t>0010Y00000SiWgGQAV</t>
  </si>
  <si>
    <t>0010Y00000SiWgHQAV</t>
  </si>
  <si>
    <t>0010Y00000SiWgIQAV</t>
  </si>
  <si>
    <t>0010Y00000SiWgJQAV</t>
  </si>
  <si>
    <t>0010Y00000SiWgKQAV</t>
  </si>
  <si>
    <t>0010Y00000SiWgMQAV</t>
  </si>
  <si>
    <t>0010Y00000SiWgNQAV</t>
  </si>
  <si>
    <t>0010Y00000SiWgPQAV</t>
  </si>
  <si>
    <t>0010Y00000SiWgQQAV</t>
  </si>
  <si>
    <t>0010Y00000SiWgRQAV</t>
  </si>
  <si>
    <t>0010Y00000SiWgSQAV</t>
  </si>
  <si>
    <t>0010Y00000SiWgUQAV</t>
  </si>
  <si>
    <t>0010Y00000SiWgVQAV</t>
  </si>
  <si>
    <t>0010Y00000SiWgXQAV</t>
  </si>
  <si>
    <t>0010Y00000SiWgYQAV</t>
  </si>
  <si>
    <t>0010Y00000SiWgaQAF</t>
  </si>
  <si>
    <t>0010Y00000SiWgbQAF</t>
  </si>
  <si>
    <t>0010Y00000SiWgcQAF</t>
  </si>
  <si>
    <t>0010Y00000SiWgdQAF</t>
  </si>
  <si>
    <t>0010Y00000SiWgeQAF</t>
  </si>
  <si>
    <t>0010Y00000SiWgfQAF</t>
  </si>
  <si>
    <t>0010Y00000SiWggQAF</t>
  </si>
  <si>
    <t>0010Y00000SiWghQAF</t>
  </si>
  <si>
    <t>0010Y00000SiWgiQAF</t>
  </si>
  <si>
    <t>0010Y00000SiWgjQAF</t>
  </si>
  <si>
    <t>0010Y00000SiWgkQAF</t>
  </si>
  <si>
    <t>0010Y00000SiWglQAF</t>
  </si>
  <si>
    <t>0010Y00000SiWgmQAF</t>
  </si>
  <si>
    <t>0010Y00000SiWgoQAF</t>
  </si>
  <si>
    <t>0010Y00000SiWgsQAF</t>
  </si>
  <si>
    <t>0010Y00000SiWgtQAF</t>
  </si>
  <si>
    <t>0010Y00000SiWguQAF</t>
  </si>
  <si>
    <t>0010Y00000SiWgvQAF</t>
  </si>
  <si>
    <t>0010Y00000SiWgzQAF</t>
  </si>
  <si>
    <t>0010Y00000SiWh0QAF</t>
  </si>
  <si>
    <t>0010Y00000SiWh1QAF</t>
  </si>
  <si>
    <t>0010Y00000SiWh2QAF</t>
  </si>
  <si>
    <t>0010Y00000SiWh3QAF</t>
  </si>
  <si>
    <t>0010Y00000SiWh4QAF</t>
  </si>
  <si>
    <t>0010Y00000SiWh9QAF</t>
  </si>
  <si>
    <t>0010Y00000SiWhAQAV</t>
  </si>
  <si>
    <t>0010Y00000SiWhBQAV</t>
  </si>
  <si>
    <t>0010Y00000SiWhCQAV</t>
  </si>
  <si>
    <t>0010Y00000SiWhDQAV</t>
  </si>
  <si>
    <t>0010Y00000SiWhEQAV</t>
  </si>
  <si>
    <t>0010Y00000SiWhFQAV</t>
  </si>
  <si>
    <t>0010Y00000SiWhGQAV</t>
  </si>
  <si>
    <t>0010Y00000SiWhHQAV</t>
  </si>
  <si>
    <t>0010Y00000SiWhIQAV</t>
  </si>
  <si>
    <t>0010Y00000SiWhJQAV</t>
  </si>
  <si>
    <t>0010Y00000SiWhLQAV</t>
  </si>
  <si>
    <t>0010Y00000SiWhMQAV</t>
  </si>
  <si>
    <t>0010Y00000SiWhNQAV</t>
  </si>
  <si>
    <t>0010Y00000SiWhQQAV</t>
  </si>
  <si>
    <t>0010Y00000SiWhRQAV</t>
  </si>
  <si>
    <t>0010Y00000SiWhSQAV</t>
  </si>
  <si>
    <t>0010Y00000SiWhTQAV</t>
  </si>
  <si>
    <t>0010Y00000SiWhUQAV</t>
  </si>
  <si>
    <t>0010Y00000SiWhVQAV</t>
  </si>
  <si>
    <t>0010Y00000SiWhWQAV</t>
  </si>
  <si>
    <t>0010Y00000SiWhXQAV</t>
  </si>
  <si>
    <t>0010Y00000SiWhYQAV</t>
  </si>
  <si>
    <t>0010Y00000SiWhZQAV</t>
  </si>
  <si>
    <t>0010Y00000SiWhaQAF</t>
  </si>
  <si>
    <t>0010Y00000SiWhdQAF</t>
  </si>
  <si>
    <t>0010Y00000SiWheQAF</t>
  </si>
  <si>
    <t>0010Y00000SiWhfQAF</t>
  </si>
  <si>
    <t>0010Y00000SiWhgQAF</t>
  </si>
  <si>
    <t>0010Y00000SiWhhQAF</t>
  </si>
  <si>
    <t>0010Y00000SiWhjQAF</t>
  </si>
  <si>
    <t>0010Y00000SiWhkQAF</t>
  </si>
  <si>
    <t>0010Y00000SiWhlQAF</t>
  </si>
  <si>
    <t>0010Y00000SiWhoQAF</t>
  </si>
  <si>
    <t>0010Y00000SiWhqQAF</t>
  </si>
  <si>
    <t>0010Y00000SiWhrQAF</t>
  </si>
  <si>
    <t>0010Y00000SiWhsQAF</t>
  </si>
  <si>
    <t>0010Y00000SiWiYQAV</t>
  </si>
  <si>
    <t>0010Y00000ZwOV4QAN</t>
  </si>
  <si>
    <t>0010Y00000Xpt4OQAR</t>
  </si>
  <si>
    <t>0010Y00000Rpp4aQAB</t>
  </si>
  <si>
    <t>0010Y00000Rpp6KQAR</t>
  </si>
  <si>
    <t>0010Y00000RppgTQAR</t>
  </si>
  <si>
    <t>0010Y00000Rpp6sQAB</t>
  </si>
  <si>
    <t>0010Y00000RppLLQAZ</t>
  </si>
  <si>
    <t>0010Y00000RppLlQAJ</t>
  </si>
  <si>
    <t>0010Y00000RporuQAB</t>
  </si>
  <si>
    <t>0010Y00000RppLsQAJ</t>
  </si>
  <si>
    <t>0010Y00000RppN2QAJ</t>
  </si>
  <si>
    <t>0010Y00000RppiIQAR</t>
  </si>
  <si>
    <t>0010Y00000RpqGWQAZ</t>
  </si>
  <si>
    <t>0010Y00000RpqHyQAJ</t>
  </si>
  <si>
    <t>0010Y00000Rpq8sQAB</t>
  </si>
  <si>
    <t>0010Y00000RpqI9QAJ</t>
  </si>
  <si>
    <t>0010Y00000RpqB2QAJ</t>
  </si>
  <si>
    <t>0010Y00000Rpq7LQAR</t>
  </si>
  <si>
    <t>0010Y00000Rpqk5QAB</t>
  </si>
  <si>
    <t>0010Y00000RppkRQAR</t>
  </si>
  <si>
    <t>0010Y00000RprdgQAB</t>
  </si>
  <si>
    <t>0010Y00000RpsMcQAJ</t>
  </si>
  <si>
    <t>0010Y00000RprdcQAB</t>
  </si>
  <si>
    <t>0010Y00000Rps21QAB</t>
  </si>
  <si>
    <t>0010Y00000RprajQAB</t>
  </si>
  <si>
    <t>0010Y00000RptGaQAJ</t>
  </si>
  <si>
    <t>0010Y00000Rps2uQAB</t>
  </si>
  <si>
    <t>0010Y00000RpsNxQAJ</t>
  </si>
  <si>
    <t>0010Y00000RpqmbQAB</t>
  </si>
  <si>
    <t>0010Y00000RprbzQAB</t>
  </si>
  <si>
    <t>0010Y00000RpsOPQAZ</t>
  </si>
  <si>
    <t>0010Y00000RptFoQAJ</t>
  </si>
  <si>
    <t>0010Y00000RptFyQAJ</t>
  </si>
  <si>
    <t>0010Y00000RptFzQAJ</t>
  </si>
  <si>
    <t>0010Y00000RpqnDQAR</t>
  </si>
  <si>
    <t>0010Y00000RptGBQAZ</t>
  </si>
  <si>
    <t>0010Y00000RpqoVQAR</t>
  </si>
  <si>
    <t>0010Y00000RpqpGQAR</t>
  </si>
  <si>
    <t>0010Y00000RpqpQQAR</t>
  </si>
  <si>
    <t>0010Y00000RpsWkQAJ</t>
  </si>
  <si>
    <t>0010Y00000RprQ7QAJ</t>
  </si>
  <si>
    <t>0010Y00000RpocEQAR</t>
  </si>
  <si>
    <t>0010Y00000RpocFQAR</t>
  </si>
  <si>
    <t>0010Y00000RpocGQAR</t>
  </si>
  <si>
    <t>0010Y00000RpocHQAR</t>
  </si>
  <si>
    <t>0010Y00000RpocIQAR</t>
  </si>
  <si>
    <t>0010Y00000RpocJQAR</t>
  </si>
  <si>
    <t>0010Y00000RpocKQAR</t>
  </si>
  <si>
    <t>0010Y00000RpocLQAR</t>
  </si>
  <si>
    <t>0010Y00000RpocMQAR</t>
  </si>
  <si>
    <t>0010Y00000Rps44QAB</t>
  </si>
  <si>
    <t>0010Y00000RpowSQAR</t>
  </si>
  <si>
    <t>0010Y00000RpowTQAR</t>
  </si>
  <si>
    <t>0010Y00000RpowUQAR</t>
  </si>
  <si>
    <t>0010Y00000RpowVQAR</t>
  </si>
  <si>
    <t>0010Y00000RpowWQAR</t>
  </si>
  <si>
    <t>0010Y00000RpowXQAR</t>
  </si>
  <si>
    <t>0010Y00000RpowYQAR</t>
  </si>
  <si>
    <t>0010Y00000RpowZQAR</t>
  </si>
  <si>
    <t>0010Y00000RpowyQAB</t>
  </si>
  <si>
    <t>0010Y00000RpowzQAB</t>
  </si>
  <si>
    <t>0010Y00000Rpox1QAB</t>
  </si>
  <si>
    <t>0010Y00000Rpox2QAB</t>
  </si>
  <si>
    <t>0010Y00000Rpox3QAB</t>
  </si>
  <si>
    <t>0010Y00000Rpox4QAB</t>
  </si>
  <si>
    <t>0010Y00000Rpox5QAB</t>
  </si>
  <si>
    <t>0010Y00000Rpox6QAB</t>
  </si>
  <si>
    <t>0010Y00000Rpox7QAB</t>
  </si>
  <si>
    <t>0010Y00000Rpox8QAB</t>
  </si>
  <si>
    <t>0010Y00000Rpox9QAB</t>
  </si>
  <si>
    <t>0010Y00000RpoxAQAR</t>
  </si>
  <si>
    <t>0010Y00000RpoxBQAR</t>
  </si>
  <si>
    <t>0010Y00000RppANQAZ</t>
  </si>
  <si>
    <t>0010Y00000RppAPQAZ</t>
  </si>
  <si>
    <t>0010Y00000RppAQQAZ</t>
  </si>
  <si>
    <t>0010Y00000RppARQAZ</t>
  </si>
  <si>
    <t>0010Y00000RppXIQAZ</t>
  </si>
  <si>
    <t>0010Y00000RppXKQAZ</t>
  </si>
  <si>
    <t>0010Y00000RppXLQAZ</t>
  </si>
  <si>
    <t>0010Y00000RptEqQAJ</t>
  </si>
  <si>
    <t>0010Y00000Rpq59QAB</t>
  </si>
  <si>
    <t>0010Y00000Rpq5IQAR</t>
  </si>
  <si>
    <t>0010Y00000Rpq5JQAR</t>
  </si>
  <si>
    <t>0010Y00000RpqSVQAZ</t>
  </si>
  <si>
    <t>0010Y00000RpsYMQAZ</t>
  </si>
  <si>
    <t>0010Y00000RptFJQAZ</t>
  </si>
  <si>
    <t>0010Y00000RpqjEQAR</t>
  </si>
  <si>
    <t>0010Y00000Rpr6EQAR</t>
  </si>
  <si>
    <t>0010Y00000Rpr6FQAR</t>
  </si>
  <si>
    <t>0010Y00000Rpr6HQAR</t>
  </si>
  <si>
    <t>0010Y00000Rps0CQAR</t>
  </si>
  <si>
    <t>0010Y00000RplB4QAJ</t>
  </si>
  <si>
    <t>0010Y00000RplB5QAJ</t>
  </si>
  <si>
    <t>0010Y00000RplB6QAJ</t>
  </si>
  <si>
    <t>0010Y00000RptFTQAZ</t>
  </si>
  <si>
    <t>0010Y00000RplB7QAJ</t>
  </si>
  <si>
    <t>0010Y00000RplB8QAJ</t>
  </si>
  <si>
    <t>0010Y00000RplB9QAJ</t>
  </si>
  <si>
    <t>0010Y00000RplBAQAZ</t>
  </si>
  <si>
    <t>0010Y00000RplBBQAZ</t>
  </si>
  <si>
    <t>0010Y00000RplBCQAZ</t>
  </si>
  <si>
    <t>0010Y00000RplBDQAZ</t>
  </si>
  <si>
    <t>0010Y00000RplBEQAZ</t>
  </si>
  <si>
    <t>0010Y00000RplBFQAZ</t>
  </si>
  <si>
    <t>0010Y00000RplBGQAZ</t>
  </si>
  <si>
    <t>0010Y00000RplBHQAZ</t>
  </si>
  <si>
    <t>0010Y00000RplBIQAZ</t>
  </si>
  <si>
    <t>0010Y00000RplBJQAZ</t>
  </si>
  <si>
    <t>0010Y00000RplBKQAZ</t>
  </si>
  <si>
    <t>0010Y00000RplBLQAZ</t>
  </si>
  <si>
    <t>0010Y00000RplBNQAZ</t>
  </si>
  <si>
    <t>0010Y00000RplBOQAZ</t>
  </si>
  <si>
    <t>0010Y00000RplBQQAZ</t>
  </si>
  <si>
    <t>0010Y00000RplBRQAZ</t>
  </si>
  <si>
    <t>0010Y00000RplBTQAZ</t>
  </si>
  <si>
    <t>0010Y00000RplBWQAZ</t>
  </si>
  <si>
    <t>0010Y00000RplBXQAZ</t>
  </si>
  <si>
    <t>0010Y00000RplBYQAZ</t>
  </si>
  <si>
    <t>0010Y00000RplBZQAZ</t>
  </si>
  <si>
    <t>0010Y00000RplXxQAJ</t>
  </si>
  <si>
    <t>0010Y00000RplXyQAJ</t>
  </si>
  <si>
    <t>0010Y00000RplXzQAJ</t>
  </si>
  <si>
    <t>0010Y00000RplY0QAJ</t>
  </si>
  <si>
    <t>0010Y00000RplY1QAJ</t>
  </si>
  <si>
    <t>0010Y00000RplY2QAJ</t>
  </si>
  <si>
    <t>0010Y00000RplY3QAJ</t>
  </si>
  <si>
    <t>0010Y00000RplY4QAJ</t>
  </si>
  <si>
    <t>0010Y00000RplY5QAJ</t>
  </si>
  <si>
    <t>0010Y00000RplY6QAJ</t>
  </si>
  <si>
    <t>0010Y00000RplY7QAJ</t>
  </si>
  <si>
    <t>0010Y00000RplY8QAJ</t>
  </si>
  <si>
    <t>0010Y00000RplY9QAJ</t>
  </si>
  <si>
    <t>0010Y00000RplYAQAZ</t>
  </si>
  <si>
    <t>0010Y00000RplYBQAZ</t>
  </si>
  <si>
    <t>0010Y00000RplYEQAZ</t>
  </si>
  <si>
    <t>0010Y00000RplYFQAZ</t>
  </si>
  <si>
    <t>0010Y00000RplYGQAZ</t>
  </si>
  <si>
    <t>0010Y00000RplYJQAZ</t>
  </si>
  <si>
    <t>0010Y00000RplYKQAZ</t>
  </si>
  <si>
    <t>0010Y00000RplYLQAZ</t>
  </si>
  <si>
    <t>0010Y00000RplYMQAZ</t>
  </si>
  <si>
    <t>0010Y00000RplYNQAZ</t>
  </si>
  <si>
    <t>0010Y00000RplYOQAZ</t>
  </si>
  <si>
    <t>0010Y00000RplYPQAZ</t>
  </si>
  <si>
    <t>0010Y00000RplYQQAZ</t>
  </si>
  <si>
    <t>0010Y00000RplYRQAZ</t>
  </si>
  <si>
    <t>0010Y00000RplYSQAZ</t>
  </si>
  <si>
    <t>0010Y00000RplYTQAZ</t>
  </si>
  <si>
    <t>0010Y00000RplYUQAZ</t>
  </si>
  <si>
    <t>0010Y00000RpmIwQAJ</t>
  </si>
  <si>
    <t>0010Y00000RpmJ7QAJ</t>
  </si>
  <si>
    <t>0010Y00000RpmJBQAZ</t>
  </si>
  <si>
    <t>0010Y00000RpmJKQAZ</t>
  </si>
  <si>
    <t>0010Y00000RpmcFQAR</t>
  </si>
  <si>
    <t>0010Y00000RplHDQAZ</t>
  </si>
  <si>
    <t>0010Y00000RplHEQAZ</t>
  </si>
  <si>
    <t>0010Y00000RplHFQAZ</t>
  </si>
  <si>
    <t>0010Y00000RplHGQAZ</t>
  </si>
  <si>
    <t>0010Y00000RplHHQAZ</t>
  </si>
  <si>
    <t>0010Y00000RplHIQAZ</t>
  </si>
  <si>
    <t>0010Y00000RplHJQAZ</t>
  </si>
  <si>
    <t>0010Y00000RplHKQAZ</t>
  </si>
  <si>
    <t>0010Y00000RplHLQAZ</t>
  </si>
  <si>
    <t>0010Y00000RplHTQAZ</t>
  </si>
  <si>
    <t>0010Y00000RplHUQAZ</t>
  </si>
  <si>
    <t>0010Y00000RplHVQAZ</t>
  </si>
  <si>
    <t>0010Y00000RplHXQAZ</t>
  </si>
  <si>
    <t>0010Y00000RplHYQAZ</t>
  </si>
  <si>
    <t>0010Y00000RplHZQAZ</t>
  </si>
  <si>
    <t>0010Y00000RplHaQAJ</t>
  </si>
  <si>
    <t>0010Y00000RplHbQAJ</t>
  </si>
  <si>
    <t>0010Y00000RplHNQAZ</t>
  </si>
  <si>
    <t>0010Y00000RplHPQAZ</t>
  </si>
  <si>
    <t>0010Y00000RplHQQAZ</t>
  </si>
  <si>
    <t>0010Y00000RplHSQAZ</t>
  </si>
  <si>
    <t>0010Y00000RplHcQAJ</t>
  </si>
  <si>
    <t>0010Y00000RplHdQAJ</t>
  </si>
  <si>
    <t>0010Y00000RplHeQAJ</t>
  </si>
  <si>
    <t>0010Y00000RplHfQAJ</t>
  </si>
  <si>
    <t>0010Y00000RplHgQAJ</t>
  </si>
  <si>
    <t>0010Y00000RplHhQAJ</t>
  </si>
  <si>
    <t>0010Y00000RplHiQAJ</t>
  </si>
  <si>
    <t>0010Y00000RplYVQAZ</t>
  </si>
  <si>
    <t>0010Y00000RplYWQAZ</t>
  </si>
  <si>
    <t>0010Y00000RplYYQAZ</t>
  </si>
  <si>
    <t>0010Y00000RplYZQAZ</t>
  </si>
  <si>
    <t>0010Y00000RplYbQAJ</t>
  </si>
  <si>
    <t>0010Y00000RplYcQAJ</t>
  </si>
  <si>
    <t>0010Y00000RplYdQAJ</t>
  </si>
  <si>
    <t>0010Y00000RplYeQAJ</t>
  </si>
  <si>
    <t>0010Y00000RplYgQAJ</t>
  </si>
  <si>
    <t>0010Y00000RplYhQAJ</t>
  </si>
  <si>
    <t>0010Y00000RplYjQAJ</t>
  </si>
  <si>
    <t>0010Y00000RplYkQAJ</t>
  </si>
  <si>
    <t>0010Y00000RplYmQAJ</t>
  </si>
  <si>
    <t>0010Y00000RplYnQAJ</t>
  </si>
  <si>
    <t>0010Y00000RplYoQAJ</t>
  </si>
  <si>
    <t>0010Y00000RplYpQAJ</t>
  </si>
  <si>
    <t>0010Y00000RplYqQAJ</t>
  </si>
  <si>
    <t>0010Y00000RplYsQAJ</t>
  </si>
  <si>
    <t>0010Y00000RplYuQAJ</t>
  </si>
  <si>
    <t>0010Y00000RplYvQAJ</t>
  </si>
  <si>
    <t>0010Y00000RplYwQAJ</t>
  </si>
  <si>
    <t>0010Y00000RplYxQAJ</t>
  </si>
  <si>
    <t>0010Y00000RplYyQAJ</t>
  </si>
  <si>
    <t>0010Y00000RplYzQAJ</t>
  </si>
  <si>
    <t>0010Y00000RplZ0QAJ</t>
  </si>
  <si>
    <t>0010Y00000RplZ1QAJ</t>
  </si>
  <si>
    <t>0010Y00000RplvsQAB</t>
  </si>
  <si>
    <t>0010Y00000RplvzQAB</t>
  </si>
  <si>
    <t>0010Y00000Rplw3QAB</t>
  </si>
  <si>
    <t>0010Y00000RpmOsQAJ</t>
  </si>
  <si>
    <t>0010Y00000RpmOvQAJ</t>
  </si>
  <si>
    <t>0010Y00000RpmP0QAJ</t>
  </si>
  <si>
    <t>0010Y00000RpmP3QAJ</t>
  </si>
  <si>
    <t>0010Y00000RpmP5QAJ</t>
  </si>
  <si>
    <t>0010Y00000RpmPEQAZ</t>
  </si>
  <si>
    <t>0010Y00000RpmPFQAZ</t>
  </si>
  <si>
    <t>0010Y00000RpmPHQAZ</t>
  </si>
  <si>
    <t>0010Y00000RpmPLQAZ</t>
  </si>
  <si>
    <t>0010Y00000RpmtqQAB</t>
  </si>
  <si>
    <t>0010Y00000Rpnx4QAB</t>
  </si>
  <si>
    <t>0010Y00000RpnxTQAR</t>
  </si>
  <si>
    <t>0010Y00000RplHjQAJ</t>
  </si>
  <si>
    <t>0010Y00000RplHkQAJ</t>
  </si>
  <si>
    <t>0010Y00000RplHlQAJ</t>
  </si>
  <si>
    <t>0010Y00000RplHmQAJ</t>
  </si>
  <si>
    <t>0010Y00000RplHnQAJ</t>
  </si>
  <si>
    <t>0010Y00000RplHoQAJ</t>
  </si>
  <si>
    <t>0010Y00000RplHpQAJ</t>
  </si>
  <si>
    <t>0010Y00000RplHqQAJ</t>
  </si>
  <si>
    <t>0010Y00000RplHrQAJ</t>
  </si>
  <si>
    <t>0010Y00000RplHsQAJ</t>
  </si>
  <si>
    <t>0010Y00000RplHtQAJ</t>
  </si>
  <si>
    <t>0010Y00000RplHuQAJ</t>
  </si>
  <si>
    <t>0010Y00000RplHvQAJ</t>
  </si>
  <si>
    <t>0010Y00000RplHwQAJ</t>
  </si>
  <si>
    <t>0010Y00000RplHxQAJ</t>
  </si>
  <si>
    <t>0010Y00000RplHyQAJ</t>
  </si>
  <si>
    <t>0010Y00000RplHzQAJ</t>
  </si>
  <si>
    <t>0010Y00000RplI0QAJ</t>
  </si>
  <si>
    <t>0010Y00000RplI1QAJ</t>
  </si>
  <si>
    <t>0010Y00000RplI2QAJ</t>
  </si>
  <si>
    <t>0010Y00000RplI3QAJ</t>
  </si>
  <si>
    <t>0010Y00000RplI4QAJ</t>
  </si>
  <si>
    <t>0010Y00000RplI5QAJ</t>
  </si>
  <si>
    <t>0010Y00000RplI6QAJ</t>
  </si>
  <si>
    <t>0010Y00000RplI8QAJ</t>
  </si>
  <si>
    <t>0010Y00000RplI9QAJ</t>
  </si>
  <si>
    <t>0010Y00000RplIAQAZ</t>
  </si>
  <si>
    <t>0010Y00000RplIBQAZ</t>
  </si>
  <si>
    <t>0010Y00000RplIEQAZ</t>
  </si>
  <si>
    <t>0010Y00000RplZ2QAJ</t>
  </si>
  <si>
    <t>0010Y00000RplZ3QAJ</t>
  </si>
  <si>
    <t>0010Y00000RplZ4QAJ</t>
  </si>
  <si>
    <t>0010Y00000RplZ8QAJ</t>
  </si>
  <si>
    <t>0010Y00000RplZ9QAJ</t>
  </si>
  <si>
    <t>0010Y00000RplZAQAZ</t>
  </si>
  <si>
    <t>0010Y00000RplZCQAZ</t>
  </si>
  <si>
    <t>0010Y00000RplZDQAZ</t>
  </si>
  <si>
    <t>0010Y00000RplZEQAZ</t>
  </si>
  <si>
    <t>0010Y00000RplZFQAZ</t>
  </si>
  <si>
    <t>0010Y00000RplZGQAZ</t>
  </si>
  <si>
    <t>0010Y00000RplZHQAZ</t>
  </si>
  <si>
    <t>0010Y00000RplZIQAZ</t>
  </si>
  <si>
    <t>0010Y00000RplZJQAZ</t>
  </si>
  <si>
    <t>0010Y00000RplZKQAZ</t>
  </si>
  <si>
    <t>0010Y00000RplcFQAR</t>
  </si>
  <si>
    <t>0010Y00000RplcGQAR</t>
  </si>
  <si>
    <t>0010Y00000RplcHQAR</t>
  </si>
  <si>
    <t>0010Y00000RplcIQAR</t>
  </si>
  <si>
    <t>0010Y00000RplcJQAR</t>
  </si>
  <si>
    <t>0010Y00000RplcKQAR</t>
  </si>
  <si>
    <t>0010Y00000RplcLQAR</t>
  </si>
  <si>
    <t>0010Y00000RplcMQAR</t>
  </si>
  <si>
    <t>0010Y00000RplcNQAR</t>
  </si>
  <si>
    <t>0010Y00000RplcOQAR</t>
  </si>
  <si>
    <t>0010Y00000RplcPQAR</t>
  </si>
  <si>
    <t>0010Y00000RplcQQAR</t>
  </si>
  <si>
    <t>0010Y00000RplcSQAR</t>
  </si>
  <si>
    <t>0010Y00000RplwHQAR</t>
  </si>
  <si>
    <t>0010Y00000RplwIQAR</t>
  </si>
  <si>
    <t>0010Y00000RplwMQAR</t>
  </si>
  <si>
    <t>0010Y00000RplwWQAR</t>
  </si>
  <si>
    <t>0010Y00000RplwYQAR</t>
  </si>
  <si>
    <t>0010Y00000RplwaQAB</t>
  </si>
  <si>
    <t>0010Y00000RplwiQAB</t>
  </si>
  <si>
    <t>0010Y00000RplwmQAB</t>
  </si>
  <si>
    <t>0010Y00000RpmPQQAZ</t>
  </si>
  <si>
    <t>0010Y00000RpmPXQAZ</t>
  </si>
  <si>
    <t>0010Y00000RpmPaQAJ</t>
  </si>
  <si>
    <t>0010Y00000RpmPuQAJ</t>
  </si>
  <si>
    <t>0010Y00000RpmfzQAB</t>
  </si>
  <si>
    <t>0010Y00000RpmgHQAR</t>
  </si>
  <si>
    <t>0010Y00000Rpn3OQAR</t>
  </si>
  <si>
    <t>0010Y00000RplIFQAZ</t>
  </si>
  <si>
    <t>0010Y00000RplIGQAZ</t>
  </si>
  <si>
    <t>0010Y00000RplIHQAZ</t>
  </si>
  <si>
    <t>0010Y00000RplIIQAZ</t>
  </si>
  <si>
    <t>0010Y00000RplIMQAZ</t>
  </si>
  <si>
    <t>0010Y00000RplINQAZ</t>
  </si>
  <si>
    <t>0010Y00000RplIOQAZ</t>
  </si>
  <si>
    <t>0010Y00000RplIQQAZ</t>
  </si>
  <si>
    <t>0010Y00000RplIRQAZ</t>
  </si>
  <si>
    <t>0010Y00000RplISQAZ</t>
  </si>
  <si>
    <t>0010Y00000RplITQAZ</t>
  </si>
  <si>
    <t>0010Y00000RplIUQAZ</t>
  </si>
  <si>
    <t>0010Y00000RplIVQAZ</t>
  </si>
  <si>
    <t>0010Y00000RplIXQAZ</t>
  </si>
  <si>
    <t>0010Y00000RplIYQAZ</t>
  </si>
  <si>
    <t>0010Y00000RplIZQAZ</t>
  </si>
  <si>
    <t>0010Y00000RplIaQAJ</t>
  </si>
  <si>
    <t>0010Y00000RplIbQAJ</t>
  </si>
  <si>
    <t>0010Y00000RplIcQAJ</t>
  </si>
  <si>
    <t>0010Y00000RplIdQAJ</t>
  </si>
  <si>
    <t>0010Y00000RplIeQAJ</t>
  </si>
  <si>
    <t>0010Y00000RplIfQAJ</t>
  </si>
  <si>
    <t>0010Y00000RplIiQAJ</t>
  </si>
  <si>
    <t>0010Y00000RplIjQAJ</t>
  </si>
  <si>
    <t>0010Y00000RplIlQAJ</t>
  </si>
  <si>
    <t>0010Y00000RplcUQAR</t>
  </si>
  <si>
    <t>0010Y00000RplcVQAR</t>
  </si>
  <si>
    <t>0010Y00000RplcWQAR</t>
  </si>
  <si>
    <t>0010Y00000RplcXQAR</t>
  </si>
  <si>
    <t>0010Y00000RplcYQAR</t>
  </si>
  <si>
    <t>0010Y00000RplcZQAR</t>
  </si>
  <si>
    <t>0010Y00000RplcaQAB</t>
  </si>
  <si>
    <t>0010Y00000RplcbQAB</t>
  </si>
  <si>
    <t>0010Y00000RplccQAB</t>
  </si>
  <si>
    <t>0010Y00000RplcdQAB</t>
  </si>
  <si>
    <t>0010Y00000RplceQAB</t>
  </si>
  <si>
    <t>0010Y00000RplcfQAB</t>
  </si>
  <si>
    <t>0010Y00000RplcgQAB</t>
  </si>
  <si>
    <t>0010Y00000RplciQAB</t>
  </si>
  <si>
    <t>0010Y00000RplcjQAB</t>
  </si>
  <si>
    <t>0010Y00000RplckQAB</t>
  </si>
  <si>
    <t>0010Y00000RplclQAB</t>
  </si>
  <si>
    <t>0010Y00000RplcmQAB</t>
  </si>
  <si>
    <t>0010Y00000RplcnQAB</t>
  </si>
  <si>
    <t>0010Y00000RplcoQAB</t>
  </si>
  <si>
    <t>0010Y00000RplcpQAB</t>
  </si>
  <si>
    <t>0010Y00000RplcqQAB</t>
  </si>
  <si>
    <t>0010Y00000RplcrQAB</t>
  </si>
  <si>
    <t>0010Y00000RplcsQAB</t>
  </si>
  <si>
    <t>0010Y00000RplctQAB</t>
  </si>
  <si>
    <t>0010Y00000RplcuQAB</t>
  </si>
  <si>
    <t>0010Y00000RplcvQAB</t>
  </si>
  <si>
    <t>0010Y00000RplcwQAB</t>
  </si>
  <si>
    <t>0010Y00000RplcxQAB</t>
  </si>
  <si>
    <t>0010Y00000RplcyQAB</t>
  </si>
  <si>
    <t>0010Y00000RplczQAB</t>
  </si>
  <si>
    <t>0010Y00000Rpld0QAB</t>
  </si>
  <si>
    <t>0010Y00000RplwpQAB</t>
  </si>
  <si>
    <t>0010Y00000RplwrQAB</t>
  </si>
  <si>
    <t>0010Y00000RplwzQAB</t>
  </si>
  <si>
    <t>0010Y00000Rplx6QAB</t>
  </si>
  <si>
    <t>0010Y00000Rplx9QAB</t>
  </si>
  <si>
    <t>0010Y00000RplxCQAR</t>
  </si>
  <si>
    <t>0010Y00000RplxIQAR</t>
  </si>
  <si>
    <t>0010Y00000RplxKQAR</t>
  </si>
  <si>
    <t>0010Y00000RpmQ8QAJ</t>
  </si>
  <si>
    <t>0010Y00000Rpl23QAB</t>
  </si>
  <si>
    <t>0010Y00000Rpl24QAB</t>
  </si>
  <si>
    <t>0010Y00000Rpl27QAB</t>
  </si>
  <si>
    <t>0010Y00000Rpl28QAB</t>
  </si>
  <si>
    <t>0010Y00000Rpl29QAB</t>
  </si>
  <si>
    <t>0010Y00000Rpl2SQAR</t>
  </si>
  <si>
    <t>0010Y00000Rpl2TQAR</t>
  </si>
  <si>
    <t>0010Y00000Rpl2AQAR</t>
  </si>
  <si>
    <t>0010Y00000Rpl2BQAR</t>
  </si>
  <si>
    <t>0010Y00000Rpl2CQAR</t>
  </si>
  <si>
    <t>0010Y00000Rpl2DQAR</t>
  </si>
  <si>
    <t>0010Y00000Rpl2EQAR</t>
  </si>
  <si>
    <t>0010Y00000Rpl2FQAR</t>
  </si>
  <si>
    <t>0010Y00000Rpl2GQAR</t>
  </si>
  <si>
    <t>0010Y00000Rpl2JQAR</t>
  </si>
  <si>
    <t>0010Y00000Rpl2KQAR</t>
  </si>
  <si>
    <t>0010Y00000Rpl2LQAR</t>
  </si>
  <si>
    <t>0010Y00000Rpl2MQAR</t>
  </si>
  <si>
    <t>0010Y00000Rpl2NQAR</t>
  </si>
  <si>
    <t>0010Y00000Rpl2OQAR</t>
  </si>
  <si>
    <t>0010Y00000Rpl2PQAR</t>
  </si>
  <si>
    <t>0010Y00000Rpl2QQAR</t>
  </si>
  <si>
    <t>0010Y00000Rpl2UQAR</t>
  </si>
  <si>
    <t>0010Y00000Rpl2VQAR</t>
  </si>
  <si>
    <t>0010Y00000Rpl2WQAR</t>
  </si>
  <si>
    <t>0010Y00000Rpl2XQAR</t>
  </si>
  <si>
    <t>0010Y00000Rpl2YQAR</t>
  </si>
  <si>
    <t>0010Y00000RplImQAJ</t>
  </si>
  <si>
    <t>0010Y00000RplIoQAJ</t>
  </si>
  <si>
    <t>0010Y00000RplIpQAJ</t>
  </si>
  <si>
    <t>0010Y00000RplIqQAJ</t>
  </si>
  <si>
    <t>0010Y00000RplIrQAJ</t>
  </si>
  <si>
    <t>0010Y00000RplIsQAJ</t>
  </si>
  <si>
    <t>0010Y00000RplItQAJ</t>
  </si>
  <si>
    <t>0010Y00000RplIuQAJ</t>
  </si>
  <si>
    <t>0010Y00000RplIvQAJ</t>
  </si>
  <si>
    <t>0010Y00000RplIwQAJ</t>
  </si>
  <si>
    <t>0010Y00000RplIxQAJ</t>
  </si>
  <si>
    <t>0010Y00000RplIyQAJ</t>
  </si>
  <si>
    <t>0010Y00000RplJ0QAJ</t>
  </si>
  <si>
    <t>0010Y00000RplJ1QAJ</t>
  </si>
  <si>
    <t>0010Y00000RplJ2QAJ</t>
  </si>
  <si>
    <t>0010Y00000RplJ3QAJ</t>
  </si>
  <si>
    <t>0010Y00000RplJ4QAJ</t>
  </si>
  <si>
    <t>0010Y00000RplJ5QAJ</t>
  </si>
  <si>
    <t>0010Y00000RplJ6QAJ</t>
  </si>
  <si>
    <t>0010Y00000RplJ7QAJ</t>
  </si>
  <si>
    <t>0010Y00000RplJ8QAJ</t>
  </si>
  <si>
    <t>0010Y00000RplJ9QAJ</t>
  </si>
  <si>
    <t>0010Y00000RplJAQAZ</t>
  </si>
  <si>
    <t>0010Y00000RplJBQAZ</t>
  </si>
  <si>
    <t>0010Y00000RplJCQAZ</t>
  </si>
  <si>
    <t>0010Y00000RplJDQAZ</t>
  </si>
  <si>
    <t>0010Y00000RplJEQAZ</t>
  </si>
  <si>
    <t>0010Y00000RplJFQAZ</t>
  </si>
  <si>
    <t>0010Y00000RplJGQAZ</t>
  </si>
  <si>
    <t>0010Y00000RplJIQAZ</t>
  </si>
  <si>
    <t>0010Y00000Rpld2QAB</t>
  </si>
  <si>
    <t>0010Y00000Rpld3QAB</t>
  </si>
  <si>
    <t>0010Y00000Rpld4QAB</t>
  </si>
  <si>
    <t>0010Y00000Rpld5QAB</t>
  </si>
  <si>
    <t>0010Y00000Rpld7QAB</t>
  </si>
  <si>
    <t>0010Y00000Rpld8QAB</t>
  </si>
  <si>
    <t>0010Y00000Rpld9QAB</t>
  </si>
  <si>
    <t>0010Y00000RpldAQAR</t>
  </si>
  <si>
    <t>0010Y00000RpldBQAR</t>
  </si>
  <si>
    <t>0010Y00000RpldCQAR</t>
  </si>
  <si>
    <t>0010Y00000RpldDQAR</t>
  </si>
  <si>
    <t>0010Y00000RpldEQAR</t>
  </si>
  <si>
    <t>0010Y00000RpldFQAR</t>
  </si>
  <si>
    <t>0010Y00000RpldGQAR</t>
  </si>
  <si>
    <t>0010Y00000RpldHQAR</t>
  </si>
  <si>
    <t>0010Y00000RpldIQAR</t>
  </si>
  <si>
    <t>0010Y00000RpldJQAR</t>
  </si>
  <si>
    <t>0010Y00000RpldKQAR</t>
  </si>
  <si>
    <t>0010Y00000RpldLQAR</t>
  </si>
  <si>
    <t>0010Y00000RpldMQAR</t>
  </si>
  <si>
    <t>0010Y00000RpldNQAR</t>
  </si>
  <si>
    <t>0010Y00000RpldPQAR</t>
  </si>
  <si>
    <t>0010Y00000RpldQQAR</t>
  </si>
  <si>
    <t>0010Y00000RpldRQAR</t>
  </si>
  <si>
    <t>0010Y00000RpldTQAR</t>
  </si>
  <si>
    <t>0010Y00000RpldUQAR</t>
  </si>
  <si>
    <t>0010Y00000RpldVQAR</t>
  </si>
  <si>
    <t>0010Y00000RpldWQAR</t>
  </si>
  <si>
    <t>0010Y00000RpldXQAR</t>
  </si>
  <si>
    <t>0010Y00000RpldYQAR</t>
  </si>
  <si>
    <t>0010Y00000RplxSQAR</t>
  </si>
  <si>
    <t>0010Y00000RplxYQAR</t>
  </si>
  <si>
    <t>0010Y00000RplxeQAB</t>
  </si>
  <si>
    <t>0010Y00000RplxfQAB</t>
  </si>
  <si>
    <t>0010Y00000Rpm4EQAR</t>
  </si>
  <si>
    <t>0010Y00000RpnOfQAJ</t>
  </si>
  <si>
    <t>0010Y00000Rpl2ZQAR</t>
  </si>
  <si>
    <t>0010Y00000Rpl2aQAB</t>
  </si>
  <si>
    <t>0010Y00000Rpl2bQAB</t>
  </si>
  <si>
    <t>0010Y00000Rpl2cQAB</t>
  </si>
  <si>
    <t>0010Y00000Rpl2dQAB</t>
  </si>
  <si>
    <t>0010Y00000Rpl2eQAB</t>
  </si>
  <si>
    <t>0010Y00000Rpl2fQAB</t>
  </si>
  <si>
    <t>0010Y00000Rpl2gQAB</t>
  </si>
  <si>
    <t>0010Y00000Rpl2hQAB</t>
  </si>
  <si>
    <t>0010Y00000Rpl2iQAB</t>
  </si>
  <si>
    <t>0010Y00000Rpl2kQAB</t>
  </si>
  <si>
    <t>0010Y00000RpyLlQAJ</t>
  </si>
  <si>
    <t>0010Y00000Rpl2lQAB</t>
  </si>
  <si>
    <t>0010Y00000Rpl2mQAB</t>
  </si>
  <si>
    <t>0010Y00000Rpl2nQAB</t>
  </si>
  <si>
    <t>0010Y00000Rpl2oQAB</t>
  </si>
  <si>
    <t>0010Y00000Rpl2pQAB</t>
  </si>
  <si>
    <t>0010Y00000Rpl2qQAB</t>
  </si>
  <si>
    <t>0010Y00000Rpl2rQAB</t>
  </si>
  <si>
    <t>0010Y00000Rpl2tQAB</t>
  </si>
  <si>
    <t>0010Y00000Rpl2uQAB</t>
  </si>
  <si>
    <t>0010Y00000Rpl2vQAB</t>
  </si>
  <si>
    <t>0010Y00000Rpl2wQAB</t>
  </si>
  <si>
    <t>0010Y00000Rpl2xQAB</t>
  </si>
  <si>
    <t>0010Y00000Rpl2yQAB</t>
  </si>
  <si>
    <t>0010Y00000Rpl2zQAB</t>
  </si>
  <si>
    <t>0010Y00000Rpl30QAB</t>
  </si>
  <si>
    <t>0010Y00000Rpl32QAB</t>
  </si>
  <si>
    <t>0010Y00000Rpl33QAB</t>
  </si>
  <si>
    <t>0010Y00000Rpl35QAB</t>
  </si>
  <si>
    <t>0010Y00000RplJJQAZ</t>
  </si>
  <si>
    <t>0010Y00000RplJKQAZ</t>
  </si>
  <si>
    <t>0010Y00000RplJLQAZ</t>
  </si>
  <si>
    <t>0010Y00000RplJMQAZ</t>
  </si>
  <si>
    <t>0010Y00000RplJOQAZ</t>
  </si>
  <si>
    <t>0010Y00000RplJPQAZ</t>
  </si>
  <si>
    <t>0010Y00000RplJQQAZ</t>
  </si>
  <si>
    <t>0010Y00000RplJRQAZ</t>
  </si>
  <si>
    <t>0010Y00000RplJSQAZ</t>
  </si>
  <si>
    <t>0010Y00000RplJTQAZ</t>
  </si>
  <si>
    <t>0010Y00000RplJVQAZ</t>
  </si>
  <si>
    <t>0010Y00000RplJWQAZ</t>
  </si>
  <si>
    <t>0010Y00000RplJXQAZ</t>
  </si>
  <si>
    <t>0010Y00000RplJYQAZ</t>
  </si>
  <si>
    <t>0010Y00000RplJZQAZ</t>
  </si>
  <si>
    <t>0010Y00000RplJaQAJ</t>
  </si>
  <si>
    <t>0010Y00000RplJcQAJ</t>
  </si>
  <si>
    <t>0010Y00000RplJdQAJ</t>
  </si>
  <si>
    <t>0010Y00000RplJeQAJ</t>
  </si>
  <si>
    <t>0010Y00000RplJfQAJ</t>
  </si>
  <si>
    <t>0010Y00000RplJgQAJ</t>
  </si>
  <si>
    <t>0010Y00000RplJhQAJ</t>
  </si>
  <si>
    <t>0010Y00000RplJiQAJ</t>
  </si>
  <si>
    <t>0010Y00000RplJjQAJ</t>
  </si>
  <si>
    <t>0010Y00000RplJkQAJ</t>
  </si>
  <si>
    <t>0010Y00000RplJlQAJ</t>
  </si>
  <si>
    <t>0010Y00000RplJmQAJ</t>
  </si>
  <si>
    <t>0010Y00000RplJnQAJ</t>
  </si>
  <si>
    <t>0010Y00000RplJoQAJ</t>
  </si>
  <si>
    <t>0010Y00000RplJpQAJ</t>
  </si>
  <si>
    <t>0010Y00000RpldaQAB</t>
  </si>
  <si>
    <t>0010Y00000RpldbQAB</t>
  </si>
  <si>
    <t>0010Y00000RpldcQAB</t>
  </si>
  <si>
    <t>0010Y00000RplddQAB</t>
  </si>
  <si>
    <t>0010Y00000RpldeQAB</t>
  </si>
  <si>
    <t>0010Y00000RpldfQAB</t>
  </si>
  <si>
    <t>0010Y00000RpldgQAB</t>
  </si>
  <si>
    <t>0010Y00000RpldhQAB</t>
  </si>
  <si>
    <t>0010Y00000RpldiQAB</t>
  </si>
  <si>
    <t>0010Y00000RpldkQAB</t>
  </si>
  <si>
    <t>0010Y00000RpldlQAB</t>
  </si>
  <si>
    <t>0010Y00000RpldmQAB</t>
  </si>
  <si>
    <t>0010Y00000RpldnQAB</t>
  </si>
  <si>
    <t>0010Y00000RpldoQAB</t>
  </si>
  <si>
    <t>0010Y00000RpldpQAB</t>
  </si>
  <si>
    <t>0010Y00000RpldqQAB</t>
  </si>
  <si>
    <t>0010Y00000RpldrQAB</t>
  </si>
  <si>
    <t>0010Y00000RpldsQAB</t>
  </si>
  <si>
    <t>0010Y00000RpldvQAB</t>
  </si>
  <si>
    <t>0010Y00000RpldwQAB</t>
  </si>
  <si>
    <t>0010Y00000RpldxQAB</t>
  </si>
  <si>
    <t>0010Y00000RpldyQAB</t>
  </si>
  <si>
    <t>0010Y00000RpldzQAB</t>
  </si>
  <si>
    <t>0010Y00000Rple0QAB</t>
  </si>
  <si>
    <t>0010Y00000Rple1QAB</t>
  </si>
  <si>
    <t>0010Y00000Rple2QAB</t>
  </si>
  <si>
    <t>0010Y00000Rple3QAB</t>
  </si>
  <si>
    <t>0010Y00000Rple4QAB</t>
  </si>
  <si>
    <t>0010Y00000Rple5QAB</t>
  </si>
  <si>
    <t>0010Y00000Rpm4XQAR</t>
  </si>
  <si>
    <t>0010Y00000Rpm4aQAB</t>
  </si>
  <si>
    <t>0010Y00000Rpm4lQAB</t>
  </si>
  <si>
    <t>0010Y00000RpnwFQAR</t>
  </si>
  <si>
    <t>0010Y00000RpnwJQAR</t>
  </si>
  <si>
    <t>0010Y00000Rpyx8QAB</t>
  </si>
  <si>
    <t>0010Y00000RplJqQAJ</t>
  </si>
  <si>
    <t>0010Y00000RplJrQAJ</t>
  </si>
  <si>
    <t>0010Y00000RplJtQAJ</t>
  </si>
  <si>
    <t>0010Y00000RplJuQAJ</t>
  </si>
  <si>
    <t>0010Y00000RplJvQAJ</t>
  </si>
  <si>
    <t>0010Y00000RplJwQAJ</t>
  </si>
  <si>
    <t>0010Y00000RplJxQAJ</t>
  </si>
  <si>
    <t>0010Y00000RplJyQAJ</t>
  </si>
  <si>
    <t>0010Y00000RplJzQAJ</t>
  </si>
  <si>
    <t>0010Y00000RplK0QAJ</t>
  </si>
  <si>
    <t>0010Y00000RplK1QAJ</t>
  </si>
  <si>
    <t>0010Y00000RplK2QAJ</t>
  </si>
  <si>
    <t>0010Y00000RplK3QAJ</t>
  </si>
  <si>
    <t>0010Y00000RplK4QAJ</t>
  </si>
  <si>
    <t>0010Y00000RplK5QAJ</t>
  </si>
  <si>
    <t>0010Y00000RplK6QAJ</t>
  </si>
  <si>
    <t>0010Y00000RplK7QAJ</t>
  </si>
  <si>
    <t>0010Y00000RplK8QAJ</t>
  </si>
  <si>
    <t>0010Y00000RplNAQAZ</t>
  </si>
  <si>
    <t>0010Y00000RplNBQAZ</t>
  </si>
  <si>
    <t>0010Y00000RplNCQAZ</t>
  </si>
  <si>
    <t>0010Y00000RplNDQAZ</t>
  </si>
  <si>
    <t>0010Y00000RplNEQAZ</t>
  </si>
  <si>
    <t>0010Y00000RplNFQAZ</t>
  </si>
  <si>
    <t>0010Y00000RplNGQAZ</t>
  </si>
  <si>
    <t>0010Y00000RplNHQAZ</t>
  </si>
  <si>
    <t>0010Y00000RplNIQAZ</t>
  </si>
  <si>
    <t>0010Y00000RplNJQAZ</t>
  </si>
  <si>
    <t>0010Y00000RplNKQAZ</t>
  </si>
  <si>
    <t>0010Y00000RplNLQAZ</t>
  </si>
  <si>
    <t>0010Y00000RplNMQAZ</t>
  </si>
  <si>
    <t>0010Y00000Rple6QAB</t>
  </si>
  <si>
    <t>0010Y00000Rple7QAB</t>
  </si>
  <si>
    <t>0010Y00000Rple8QAB</t>
  </si>
  <si>
    <t>0010Y00000Rple9QAB</t>
  </si>
  <si>
    <t>0010Y00000RpleAQAR</t>
  </si>
  <si>
    <t>0010Y00000RpleBQAR</t>
  </si>
  <si>
    <t>0010Y00000RpleCQAR</t>
  </si>
  <si>
    <t>0010Y00000RpleDQAR</t>
  </si>
  <si>
    <t>0010Y00000RpleEQAR</t>
  </si>
  <si>
    <t>0010Y00000RpleFQAR</t>
  </si>
  <si>
    <t>0010Y00000RpleGQAR</t>
  </si>
  <si>
    <t>0010Y00000RpleHQAR</t>
  </si>
  <si>
    <t>0010Y00000RpleIQAR</t>
  </si>
  <si>
    <t>0010Y00000RpleJQAR</t>
  </si>
  <si>
    <t>0010Y00000RpleKQAR</t>
  </si>
  <si>
    <t>0010Y00000RpleLQAR</t>
  </si>
  <si>
    <t>0010Y00000RpleNQAR</t>
  </si>
  <si>
    <t>0010Y00000RpleOQAR</t>
  </si>
  <si>
    <t>0010Y00000RplePQAR</t>
  </si>
  <si>
    <t>0010Y00000RpleQQAR</t>
  </si>
  <si>
    <t>0010Y00000RpleRQAR</t>
  </si>
  <si>
    <t>0010Y00000RpleSQAR</t>
  </si>
  <si>
    <t>0010Y00000RpleTQAR</t>
  </si>
  <si>
    <t>0010Y00000RpleUQAR</t>
  </si>
  <si>
    <t>0010Y00000RpleVQAR</t>
  </si>
  <si>
    <t>0010Y00000RpleWQAR</t>
  </si>
  <si>
    <t>0010Y00000RpleXQAR</t>
  </si>
  <si>
    <t>0010Y00000RpleYQAR</t>
  </si>
  <si>
    <t>0010Y00000RpleZQAR</t>
  </si>
  <si>
    <t>0010Y00000RpleaQAB</t>
  </si>
  <si>
    <t>0010Y00000RplebQAB</t>
  </si>
  <si>
    <t>0010Y00000Rpm4xQAB</t>
  </si>
  <si>
    <t>0010Y00000Rpm54QAB</t>
  </si>
  <si>
    <t>0010Y00000Rpm5CQAR</t>
  </si>
  <si>
    <t>0010Y00000Rpm5FQAR</t>
  </si>
  <si>
    <t>0010Y00000Rpm5GQAR</t>
  </si>
  <si>
    <t>0010Y00000Rpm5HQAR</t>
  </si>
  <si>
    <t>0010Y00000Rpm5IQAR</t>
  </si>
  <si>
    <t>0010Y00000Rpm5JQAR</t>
  </si>
  <si>
    <t>0010Y00000Rpn60QAB</t>
  </si>
  <si>
    <t>0010Y00000Rpl36QAB</t>
  </si>
  <si>
    <t>0010Y00000Rpl37QAB</t>
  </si>
  <si>
    <t>0010Y00000Rpl38QAB</t>
  </si>
  <si>
    <t>0010Y00000Rpl39QAB</t>
  </si>
  <si>
    <t>0010Y00000Rpl3AQAR</t>
  </si>
  <si>
    <t>0010Y00000Rpl3BQAR</t>
  </si>
  <si>
    <t>0010Y00000Rpl3CQAR</t>
  </si>
  <si>
    <t>0010Y00000Rpl3DQAR</t>
  </si>
  <si>
    <t>0010Y00000Rpl3EQAR</t>
  </si>
  <si>
    <t>0010Y00000Rpl3GQAR</t>
  </si>
  <si>
    <t>0010Y00000Rpl3HQAR</t>
  </si>
  <si>
    <t>0010Y00000Rpl3IQAR</t>
  </si>
  <si>
    <t>0010Y00000Rpl3JQAR</t>
  </si>
  <si>
    <t>0010Y00000Rpl3KQAR</t>
  </si>
  <si>
    <t>0010Y00000Rpl3LQAR</t>
  </si>
  <si>
    <t>0010Y00000Rpl3NQAR</t>
  </si>
  <si>
    <t>0010Y00000Rpl3OQAR</t>
  </si>
  <si>
    <t>0010Y00000Rpl3PQAR</t>
  </si>
  <si>
    <t>0010Y00000Rpl3QQAR</t>
  </si>
  <si>
    <t>0010Y00000Rpl3RQAR</t>
  </si>
  <si>
    <t>0010Y00000Rpl3SQAR</t>
  </si>
  <si>
    <t>0010Y00000Rpl3TQAR</t>
  </si>
  <si>
    <t>0010Y00000Rpl3UQAR</t>
  </si>
  <si>
    <t>0010Y00000Rpl3VQAR</t>
  </si>
  <si>
    <t>0010Y00000Rpl3WQAR</t>
  </si>
  <si>
    <t>0010Y00000Rpl3XQAR</t>
  </si>
  <si>
    <t>0010Y00000Rpl3YQAR</t>
  </si>
  <si>
    <t>0010Y00000Rpl3ZQAR</t>
  </si>
  <si>
    <t>0010Y00000RplNNQAZ</t>
  </si>
  <si>
    <t>0010Y00000RplNOQAZ</t>
  </si>
  <si>
    <t>0010Y00000RplNRQAZ</t>
  </si>
  <si>
    <t>0010Y00000RplNTQAZ</t>
  </si>
  <si>
    <t>0010Y00000RplNUQAZ</t>
  </si>
  <si>
    <t>0010Y00000RplNVQAZ</t>
  </si>
  <si>
    <t>0010Y00000RplNWQAZ</t>
  </si>
  <si>
    <t>0010Y00000RplNXQAZ</t>
  </si>
  <si>
    <t>0010Y00000RplNYQAZ</t>
  </si>
  <si>
    <t>0010Y00000RplNZQAZ</t>
  </si>
  <si>
    <t>0010Y00000RplNaQAJ</t>
  </si>
  <si>
    <t>0010Y00000RplNcQAJ</t>
  </si>
  <si>
    <t>0010Y00000RplNdQAJ</t>
  </si>
  <si>
    <t>0010Y00000RplNeQAJ</t>
  </si>
  <si>
    <t>0010Y00000RplNfQAJ</t>
  </si>
  <si>
    <t>0010Y00000RplNgQAJ</t>
  </si>
  <si>
    <t>0010Y00000RplNiQAJ</t>
  </si>
  <si>
    <t>0010Y00000RplNjQAJ</t>
  </si>
  <si>
    <t>0010Y00000RplNkQAJ</t>
  </si>
  <si>
    <t>0010Y00000RplNmQAJ</t>
  </si>
  <si>
    <t>0010Y00000RplNnQAJ</t>
  </si>
  <si>
    <t>0010Y00000RplNoQAJ</t>
  </si>
  <si>
    <t>0010Y00000RplNpQAJ</t>
  </si>
  <si>
    <t>0010Y00000RplNqQAJ</t>
  </si>
  <si>
    <t>0010Y00000RplNrQAJ</t>
  </si>
  <si>
    <t>0010Y00000RplNsQAJ</t>
  </si>
  <si>
    <t>0010Y00000RpledQAB</t>
  </si>
  <si>
    <t>0010Y00000RpleeQAB</t>
  </si>
  <si>
    <t>0010Y00000RplefQAB</t>
  </si>
  <si>
    <t>0010Y00000RplegQAB</t>
  </si>
  <si>
    <t>0010Y00000RplehQAB</t>
  </si>
  <si>
    <t>0010Y00000RpleiQAB</t>
  </si>
  <si>
    <t>0010Y00000RplejQAB</t>
  </si>
  <si>
    <t>0010Y00000RplekQAB</t>
  </si>
  <si>
    <t>0010Y00000RplelQAB</t>
  </si>
  <si>
    <t>0010Y00000RplemQAB</t>
  </si>
  <si>
    <t>0010Y00000RplenQAB</t>
  </si>
  <si>
    <t>0010Y00000RpleoQAB</t>
  </si>
  <si>
    <t>0010Y00000RplepQAB</t>
  </si>
  <si>
    <t>0010Y00000RpleqQAB</t>
  </si>
  <si>
    <t>0010Y00000RpletQAB</t>
  </si>
  <si>
    <t>0010Y00000RpleuQAB</t>
  </si>
  <si>
    <t>0010Y00000RplevQAB</t>
  </si>
  <si>
    <t>0010Y00000RplewQAB</t>
  </si>
  <si>
    <t>0010Y00000RplexQAB</t>
  </si>
  <si>
    <t>0010Y00000RpleyQAB</t>
  </si>
  <si>
    <t>0010Y00000RplezQAB</t>
  </si>
  <si>
    <t>0010Y00000Rplf0QAB</t>
  </si>
  <si>
    <t>0010Y00000Rplf1QAB</t>
  </si>
  <si>
    <t>0010Y00000Rplf2QAB</t>
  </si>
  <si>
    <t>0010Y00000Rplf3QAB</t>
  </si>
  <si>
    <t>0010Y00000Rplf4QAB</t>
  </si>
  <si>
    <t>0010Y00000Rplf5QAB</t>
  </si>
  <si>
    <t>0010Y00000Rplf6QAB</t>
  </si>
  <si>
    <t>0010Y00000Rplf9QAB</t>
  </si>
  <si>
    <t>0010Y00000RplfAQAR</t>
  </si>
  <si>
    <t>0010Y00000Rpm5MQAR</t>
  </si>
  <si>
    <t>0010Y00000Rpm5NQAR</t>
  </si>
  <si>
    <t>0010Y00000Rpm5PQAR</t>
  </si>
  <si>
    <t>0010Y00000Rpm5QQAR</t>
  </si>
  <si>
    <t>0010Y00000Rpm5SQAR</t>
  </si>
  <si>
    <t>0010Y00000Rpm5TQAR</t>
  </si>
  <si>
    <t>0010Y00000Rpm5XQAR</t>
  </si>
  <si>
    <t>0010Y00000Rpm5YQAR</t>
  </si>
  <si>
    <t>0010Y00000Rpm5aQAB</t>
  </si>
  <si>
    <t>0010Y00000Rpm5bQAB</t>
  </si>
  <si>
    <t>0010Y00000Rpm5dQAB</t>
  </si>
  <si>
    <t>0010Y00000Rpm5gQAB</t>
  </si>
  <si>
    <t>0010Y00000RpmlXQAR</t>
  </si>
  <si>
    <t>0010Y00000Rpo9NQAR</t>
  </si>
  <si>
    <t>0010Y00000Rpo9QQAR</t>
  </si>
  <si>
    <t>0010Y00000Rpl3aQAB</t>
  </si>
  <si>
    <t>0010Y00000Rpl3cQAB</t>
  </si>
  <si>
    <t>0010Y00000Rpl3dQAB</t>
  </si>
  <si>
    <t>0010Y00000Rpl3eQAB</t>
  </si>
  <si>
    <t>0010Y00000Rpl3fQAB</t>
  </si>
  <si>
    <t>0010Y00000Rpl3gQAB</t>
  </si>
  <si>
    <t>0010Y00000Rpl3hQAB</t>
  </si>
  <si>
    <t>0010Y00000Rpl3iQAB</t>
  </si>
  <si>
    <t>0010Y00000Rpl3jQAB</t>
  </si>
  <si>
    <t>0010Y00000Rpl3kQAB</t>
  </si>
  <si>
    <t>0010Y00000Rpl3lQAB</t>
  </si>
  <si>
    <t>0010Y00000Rpl3mQAB</t>
  </si>
  <si>
    <t>0010Y00000Rpl3nQAB</t>
  </si>
  <si>
    <t>0010Y00000Rpl3oQAB</t>
  </si>
  <si>
    <t>0010Y00000Rpl3qQAB</t>
  </si>
  <si>
    <t>0010Y00000Rpl3rQAB</t>
  </si>
  <si>
    <t>0010Y00000Rpl3sQAB</t>
  </si>
  <si>
    <t>0010Y00000Rpl3tQAB</t>
  </si>
  <si>
    <t>0010Y00000Rpl3uQAB</t>
  </si>
  <si>
    <t>0010Y00000Rpl3wQAB</t>
  </si>
  <si>
    <t>0010Y00000Rpl3xQAB</t>
  </si>
  <si>
    <t>0010Y00000Rpl3yQAB</t>
  </si>
  <si>
    <t>0010Y00000Rpl3zQAB</t>
  </si>
  <si>
    <t>0010Y00000Rpl40QAB</t>
  </si>
  <si>
    <t>0010Y00000Rpl41QAB</t>
  </si>
  <si>
    <t>0010Y00000Rpl43QAB</t>
  </si>
  <si>
    <t>0010Y00000Rpl44QAB</t>
  </si>
  <si>
    <t>0010Y00000Rpl45QAB</t>
  </si>
  <si>
    <t>0010Y00000Rpl46QAB</t>
  </si>
  <si>
    <t>0010Y00000RplNtQAJ</t>
  </si>
  <si>
    <t>0010Y00000RplNuQAJ</t>
  </si>
  <si>
    <t>0010Y00000RplNvQAJ</t>
  </si>
  <si>
    <t>0010Y00000RplNwQAJ</t>
  </si>
  <si>
    <t>0010Y00000RplNxQAJ</t>
  </si>
  <si>
    <t>0010Y00000RplNyQAJ</t>
  </si>
  <si>
    <t>0010Y00000RplNzQAJ</t>
  </si>
  <si>
    <t>0010Y00000RplO0QAJ</t>
  </si>
  <si>
    <t>0010Y00000RplO1QAJ</t>
  </si>
  <si>
    <t>0010Y00000RplO2QAJ</t>
  </si>
  <si>
    <t>0010Y00000RplO3QAJ</t>
  </si>
  <si>
    <t>0010Y00000RplO4QAJ</t>
  </si>
  <si>
    <t>0010Y00000RplO5QAJ</t>
  </si>
  <si>
    <t>0010Y00000RplO6QAJ</t>
  </si>
  <si>
    <t>0010Y00000RplO7QAJ</t>
  </si>
  <si>
    <t>0010Y00000RplO8QAJ</t>
  </si>
  <si>
    <t>0010Y00000RplO9QAJ</t>
  </si>
  <si>
    <t>0010Y00000RplOAQAZ</t>
  </si>
  <si>
    <t>0010Y00000RplOBQAZ</t>
  </si>
  <si>
    <t>0010Y00000RplOCQAZ</t>
  </si>
  <si>
    <t>0010Y00000RplOEQAZ</t>
  </si>
  <si>
    <t>0010Y00000RplOFQAZ</t>
  </si>
  <si>
    <t>0010Y00000RplOGQAZ</t>
  </si>
  <si>
    <t>0010Y00000RplOHQAZ</t>
  </si>
  <si>
    <t>0010Y00000RplOIQAZ</t>
  </si>
  <si>
    <t>0010Y00000RplOJQAZ</t>
  </si>
  <si>
    <t>0010Y00000RplOKQAZ</t>
  </si>
  <si>
    <t>0010Y00000RplOLQAZ</t>
  </si>
  <si>
    <t>0010Y00000RplOMQAZ</t>
  </si>
  <si>
    <t>0010Y00000RplONQAZ</t>
  </si>
  <si>
    <t>0010Y00000RplOOQAZ</t>
  </si>
  <si>
    <t>0010Y00000RplOPQAZ</t>
  </si>
  <si>
    <t>0010Y00000RplfBQAR</t>
  </si>
  <si>
    <t>0010Y00000RplpKQAR</t>
  </si>
  <si>
    <t>0010Y00000RplpLQAR</t>
  </si>
  <si>
    <t>0010Y00000Rpm5uQAB</t>
  </si>
  <si>
    <t>0010Y00000Rpm5xQAB</t>
  </si>
  <si>
    <t>0010Y00000Rpm5yQAB</t>
  </si>
  <si>
    <t>0010Y00000Rpm5zQAB</t>
  </si>
  <si>
    <t>0010Y00000Rpm62QAB</t>
  </si>
  <si>
    <t>0010Y00000Rpm64QAB</t>
  </si>
  <si>
    <t>0010Y00000Rpm66QAB</t>
  </si>
  <si>
    <t>0010Y00000Rpm69QAB</t>
  </si>
  <si>
    <t>0010Y00000Rpm6CQAR</t>
  </si>
  <si>
    <t>0010Y00000Rpm6EQAR</t>
  </si>
  <si>
    <t>0010Y00000Rpm6IQAR</t>
  </si>
  <si>
    <t>0010Y00000Rpm6KQAR</t>
  </si>
  <si>
    <t>0010Y00000RpmmKQAR</t>
  </si>
  <si>
    <t>0010Y00000RpnbaQAB</t>
  </si>
  <si>
    <t>0010Y00000Rpo9rQAB</t>
  </si>
  <si>
    <t>0010Y00000Rpo9vQAB</t>
  </si>
  <si>
    <t>0010Y00000RpoA4QAJ</t>
  </si>
  <si>
    <t>0010Y00000Rpl47QAB</t>
  </si>
  <si>
    <t>0010Y00000Rpl48QAB</t>
  </si>
  <si>
    <t>0010Y00000Rpl4AQAR</t>
  </si>
  <si>
    <t>0010Y00000Rpl4BQAR</t>
  </si>
  <si>
    <t>0010Y00000Rpl4CQAR</t>
  </si>
  <si>
    <t>0010Y00000Rpl4DQAR</t>
  </si>
  <si>
    <t>0010Y00000Rpl4FQAR</t>
  </si>
  <si>
    <t>0010Y00000Rpl4GQAR</t>
  </si>
  <si>
    <t>0010Y00000Rpl4HQAR</t>
  </si>
  <si>
    <t>0010Y00000Rpl4JQAR</t>
  </si>
  <si>
    <t>0010Y00000Rpl4KQAR</t>
  </si>
  <si>
    <t>0010Y00000Rpl4LQAR</t>
  </si>
  <si>
    <t>0010Y00000Rpl4NQAR</t>
  </si>
  <si>
    <t>0010Y00000Rpl4OQAR</t>
  </si>
  <si>
    <t>0010Y00000Rpl4PQAR</t>
  </si>
  <si>
    <t>0010Y00000Rpl4QQAR</t>
  </si>
  <si>
    <t>0010Y00000Rpl4RQAR</t>
  </si>
  <si>
    <t>0010Y00000Rpl4SQAR</t>
  </si>
  <si>
    <t>0010Y00000Rpl4TQAR</t>
  </si>
  <si>
    <t>0010Y00000Rpl4UQAR</t>
  </si>
  <si>
    <t>0010Y00000Rpl4VQAR</t>
  </si>
  <si>
    <t>0010Y00000Rpl4WQAR</t>
  </si>
  <si>
    <t>0010Y00000Rpl4YQAR</t>
  </si>
  <si>
    <t>0010Y00000Rpl4ZQAR</t>
  </si>
  <si>
    <t>0010Y00000Rpl4bQAB</t>
  </si>
  <si>
    <t>0010Y00000Rpl4cQAB</t>
  </si>
  <si>
    <t>0010Y00000RplOQQAZ</t>
  </si>
  <si>
    <t>0010Y00000RplORQAZ</t>
  </si>
  <si>
    <t>0010Y00000RplOSQAZ</t>
  </si>
  <si>
    <t>0010Y00000RplOTQAZ</t>
  </si>
  <si>
    <t>0010Y00000RplOUQAZ</t>
  </si>
  <si>
    <t>0010Y00000RplOWQAZ</t>
  </si>
  <si>
    <t>0010Y00000RplOXQAZ</t>
  </si>
  <si>
    <t>0010Y00000RplOYQAZ</t>
  </si>
  <si>
    <t>0010Y00000RplOaQAJ</t>
  </si>
  <si>
    <t>0010Y00000RplObQAJ</t>
  </si>
  <si>
    <t>0010Y00000RplOcQAJ</t>
  </si>
  <si>
    <t>0010Y00000RplOdQAJ</t>
  </si>
  <si>
    <t>0010Y00000RplOfQAJ</t>
  </si>
  <si>
    <t>0010Y00000RplOgQAJ</t>
  </si>
  <si>
    <t>0010Y00000RplOhQAJ</t>
  </si>
  <si>
    <t>0010Y00000RplOiQAJ</t>
  </si>
  <si>
    <t>0010Y00000RplOjQAJ</t>
  </si>
  <si>
    <t>0010Y00000RplOkQAJ</t>
  </si>
  <si>
    <t>0010Y00000RplOlQAJ</t>
  </si>
  <si>
    <t>0010Y00000RplOmQAJ</t>
  </si>
  <si>
    <t>0010Y00000RplOnQAJ</t>
  </si>
  <si>
    <t>0010Y00000RplOpQAJ</t>
  </si>
  <si>
    <t>0010Y00000RplOqQAJ</t>
  </si>
  <si>
    <t>0010Y00000RplOsQAJ</t>
  </si>
  <si>
    <t>0010Y00000RplOtQAJ</t>
  </si>
  <si>
    <t>0010Y00000RplOuQAJ</t>
  </si>
  <si>
    <t>0010Y00000RplOvQAJ</t>
  </si>
  <si>
    <t>0010Y00000RplOwQAJ</t>
  </si>
  <si>
    <t>0010Y00000RplpxQAB</t>
  </si>
  <si>
    <t>0010Y00000RplpyQAB</t>
  </si>
  <si>
    <t>0010Y00000Rplq2QAB</t>
  </si>
  <si>
    <t>0010Y00000Rplq7QAB</t>
  </si>
  <si>
    <t>0010Y00000Rpm6RQAR</t>
  </si>
  <si>
    <t>0010Y00000Rpm6SQAR</t>
  </si>
  <si>
    <t>0010Y00000Rpm6TQAR</t>
  </si>
  <si>
    <t>0010Y00000Rpm6aQAB</t>
  </si>
  <si>
    <t>0010Y00000Rpm6bQAB</t>
  </si>
  <si>
    <t>0010Y00000Rpm6fQAB</t>
  </si>
  <si>
    <t>0010Y00000Rpm6gQAB</t>
  </si>
  <si>
    <t>0010Y00000Rpm6hQAB</t>
  </si>
  <si>
    <t>0010Y00000Rpm6mQAB</t>
  </si>
  <si>
    <t>0010Y00000Rpm6nQAB</t>
  </si>
  <si>
    <t>0010Y00000RpmJSQAZ</t>
  </si>
  <si>
    <t>0010Y00000RpmJYQAZ</t>
  </si>
  <si>
    <t>0010Y00000Rpn6yQAB</t>
  </si>
  <si>
    <t>0010Y00000RpoAKQAZ</t>
  </si>
  <si>
    <t>0010Y00000Rpl4eQAB</t>
  </si>
  <si>
    <t>0010Y00000Rpl4fQAB</t>
  </si>
  <si>
    <t>0010Y00000Rpl4gQAB</t>
  </si>
  <si>
    <t>0010Y00000Rpl4hQAB</t>
  </si>
  <si>
    <t>0010Y00000Rpl4iQAB</t>
  </si>
  <si>
    <t>0010Y00000Rpl4jQAB</t>
  </si>
  <si>
    <t>0010Y00000Rpl4kQAB</t>
  </si>
  <si>
    <t>0010Y00000Rpl4lQAB</t>
  </si>
  <si>
    <t>0010Y00000Rpl4mQAB</t>
  </si>
  <si>
    <t>0010Y00000Rpl4nQAB</t>
  </si>
  <si>
    <t>0010Y00000Rpl4oQAB</t>
  </si>
  <si>
    <t>0010Y00000Rpl4pQAB</t>
  </si>
  <si>
    <t>0010Y00000Rpl4qQAB</t>
  </si>
  <si>
    <t>0010Y00000Rpl4rQAB</t>
  </si>
  <si>
    <t>0010Y00000Rpl4sQAB</t>
  </si>
  <si>
    <t>0010Y00000Rpl4tQAB</t>
  </si>
  <si>
    <t>0010Y00000Rpl4uQAB</t>
  </si>
  <si>
    <t>0010Y00000Rpl4wQAB</t>
  </si>
  <si>
    <t>0010Y00000Rpl4xQAB</t>
  </si>
  <si>
    <t>0010Y00000Rpl4yQAB</t>
  </si>
  <si>
    <t>0010Y00000Rpl4zQAB</t>
  </si>
  <si>
    <t>0010Y00000Rpl50QAB</t>
  </si>
  <si>
    <t>0010Y00000Rpl51QAB</t>
  </si>
  <si>
    <t>0010Y00000Rpl52QAB</t>
  </si>
  <si>
    <t>0010Y00000Rpl53QAB</t>
  </si>
  <si>
    <t>0010Y00000Rpl54QAB</t>
  </si>
  <si>
    <t>0010Y00000Rpl55QAB</t>
  </si>
  <si>
    <t>0010Y00000Rpl56QAB</t>
  </si>
  <si>
    <t>0010Y00000Rpl57QAB</t>
  </si>
  <si>
    <t>0010Y00000RplOyQAJ</t>
  </si>
  <si>
    <t>0010Y00000RplOzQAJ</t>
  </si>
  <si>
    <t>0010Y00000RplP0QAJ</t>
  </si>
  <si>
    <t>0010Y00000RplP1QAJ</t>
  </si>
  <si>
    <t>0010Y00000RplP2QAJ</t>
  </si>
  <si>
    <t>0010Y00000RplP3QAJ</t>
  </si>
  <si>
    <t>0010Y00000RplP4QAJ</t>
  </si>
  <si>
    <t>0010Y00000RplP5QAJ</t>
  </si>
  <si>
    <t>0010Y00000RplP6QAJ</t>
  </si>
  <si>
    <t>0010Y00000RplP7QAJ</t>
  </si>
  <si>
    <t>0010Y00000RplP8QAJ</t>
  </si>
  <si>
    <t>0010Y00000RplP9QAJ</t>
  </si>
  <si>
    <t>0010Y00000RplPAQAZ</t>
  </si>
  <si>
    <t>0010Y00000RplPBQAZ</t>
  </si>
  <si>
    <t>0010Y00000RplPCQAZ</t>
  </si>
  <si>
    <t>0010Y00000RplPDQAZ</t>
  </si>
  <si>
    <t>0010Y00000RplPEQAZ</t>
  </si>
  <si>
    <t>0010Y00000RplPGQAZ</t>
  </si>
  <si>
    <t>0010Y00000RplPHQAZ</t>
  </si>
  <si>
    <t>0010Y00000RplPIQAZ</t>
  </si>
  <si>
    <t>0010Y00000RplPJQAZ</t>
  </si>
  <si>
    <t>0010Y00000RplPLQAZ</t>
  </si>
  <si>
    <t>0010Y00000RplPMQAZ</t>
  </si>
  <si>
    <t>0010Y00000RplPNQAZ</t>
  </si>
  <si>
    <t>0010Y00000RplPOQAZ</t>
  </si>
  <si>
    <t>0010Y00000RplPPQAZ</t>
  </si>
  <si>
    <t>0010Y00000RplPRQAZ</t>
  </si>
  <si>
    <t>0010Y00000RplPSQAZ</t>
  </si>
  <si>
    <t>0010Y00000RplPTQAZ</t>
  </si>
  <si>
    <t>0010Y00000RplqBQAR</t>
  </si>
  <si>
    <t>0010Y00000RplqDQAR</t>
  </si>
  <si>
    <t>0010Y00000RplqGQAR</t>
  </si>
  <si>
    <t>0010Y00000RplqHQAR</t>
  </si>
  <si>
    <t>0010Y00000RplqIQAR</t>
  </si>
  <si>
    <t>0010Y00000RplqMQAR</t>
  </si>
  <si>
    <t>0010Y00000RplqNQAR</t>
  </si>
  <si>
    <t>0010Y00000RplqQQAR</t>
  </si>
  <si>
    <t>0010Y00000RplqRQAR</t>
  </si>
  <si>
    <t>0010Y00000RplqSQAR</t>
  </si>
  <si>
    <t>0010Y00000RplqVQAR</t>
  </si>
  <si>
    <t>0010Y00000RplqWQAR</t>
  </si>
  <si>
    <t>0010Y00000RplqXQAR</t>
  </si>
  <si>
    <t>0010Y00000RplqdQAB</t>
  </si>
  <si>
    <t>0010Y00000Rpm3lQAB</t>
  </si>
  <si>
    <t>0010Y00000Rpm3qQAB</t>
  </si>
  <si>
    <t>0010Y00000Rpm3xQAB</t>
  </si>
  <si>
    <t>0010Y00000Rpm41QAB</t>
  </si>
  <si>
    <t>0010Y00000Rpm44QAB</t>
  </si>
  <si>
    <t>0010Y00000Rpm45QAB</t>
  </si>
  <si>
    <t>0010Y00000Rpm47QAB</t>
  </si>
  <si>
    <t>0010Y00000RpmW6QAJ</t>
  </si>
  <si>
    <t>0010Y00000RpmmvQAB</t>
  </si>
  <si>
    <t>0010Y00000RplBaQAJ</t>
  </si>
  <si>
    <t>0010Y00000RplBbQAJ</t>
  </si>
  <si>
    <t>0010Y00000RplBcQAJ</t>
  </si>
  <si>
    <t>0010Y00000RplBdQAJ</t>
  </si>
  <si>
    <t>0010Y00000RplBeQAJ</t>
  </si>
  <si>
    <t>0010Y00000RplBfQAJ</t>
  </si>
  <si>
    <t>0010Y00000RplBgQAJ</t>
  </si>
  <si>
    <t>0010Y00000RplBhQAJ</t>
  </si>
  <si>
    <t>0010Y00000RplBiQAJ</t>
  </si>
  <si>
    <t>0010Y00000RplBjQAJ</t>
  </si>
  <si>
    <t>0010Y00000RplBkQAJ</t>
  </si>
  <si>
    <t>0010Y00000RplBlQAJ</t>
  </si>
  <si>
    <t>0010Y00000RplBnQAJ</t>
  </si>
  <si>
    <t>0010Y00000RplBoQAJ</t>
  </si>
  <si>
    <t>0010Y00000RplBpQAJ</t>
  </si>
  <si>
    <t>0010Y00000RplBqQAJ</t>
  </si>
  <si>
    <t>0010Y00000RplBrQAJ</t>
  </si>
  <si>
    <t>0010Y00000RplBsQAJ</t>
  </si>
  <si>
    <t>0010Y00000RplBtQAJ</t>
  </si>
  <si>
    <t>0010Y00000RplBuQAJ</t>
  </si>
  <si>
    <t>0010Y00000RplBvQAJ</t>
  </si>
  <si>
    <t>0010Y00000RplBwQAJ</t>
  </si>
  <si>
    <t>0010Y00000RplBxQAJ</t>
  </si>
  <si>
    <t>0010Y00000RplByQAJ</t>
  </si>
  <si>
    <t>0010Y00000RplBzQAJ</t>
  </si>
  <si>
    <t>0010Y00000RplC0QAJ</t>
  </si>
  <si>
    <t>0010Y00000RplC1QAJ</t>
  </si>
  <si>
    <t>0010Y00000RplC2QAJ</t>
  </si>
  <si>
    <t>0010Y00000RplC4QAJ</t>
  </si>
  <si>
    <t>0010Y00000RplC5QAJ</t>
  </si>
  <si>
    <t>0010Y00000RplPUQAZ</t>
  </si>
  <si>
    <t>0010Y00000RplPVQAZ</t>
  </si>
  <si>
    <t>0010Y00000RplPWQAZ</t>
  </si>
  <si>
    <t>0010Y00000RplPXQAZ</t>
  </si>
  <si>
    <t>0010Y00000RplPYQAZ</t>
  </si>
  <si>
    <t>0010Y00000RplPZQAZ</t>
  </si>
  <si>
    <t>0010Y00000RplPaQAJ</t>
  </si>
  <si>
    <t>0010Y00000RplPbQAJ</t>
  </si>
  <si>
    <t>0010Y00000RplPcQAJ</t>
  </si>
  <si>
    <t>0010Y00000RplPdQAJ</t>
  </si>
  <si>
    <t>0010Y00000RplPeQAJ</t>
  </si>
  <si>
    <t>0010Y00000RplPfQAJ</t>
  </si>
  <si>
    <t>0010Y00000RplPgQAJ</t>
  </si>
  <si>
    <t>0010Y00000RplPhQAJ</t>
  </si>
  <si>
    <t>0010Y00000RplPlQAJ</t>
  </si>
  <si>
    <t>0010Y00000RplPmQAJ</t>
  </si>
  <si>
    <t>0010Y00000RplPnQAJ</t>
  </si>
  <si>
    <t>0010Y00000RplPoQAJ</t>
  </si>
  <si>
    <t>0010Y00000RplPpQAJ</t>
  </si>
  <si>
    <t>0010Y00000RplPqQAJ</t>
  </si>
  <si>
    <t>0010Y00000RplPrQAJ</t>
  </si>
  <si>
    <t>0010Y00000RplPsQAJ</t>
  </si>
  <si>
    <t>0010Y00000RplPvQAJ</t>
  </si>
  <si>
    <t>0010Y00000RplPwQAJ</t>
  </si>
  <si>
    <t>0010Y00000RplPxQAJ</t>
  </si>
  <si>
    <t>0010Y00000RplPyQAJ</t>
  </si>
  <si>
    <t>0010Y00000RplPzQAJ</t>
  </si>
  <si>
    <t>0010Y00000RplQ0QAJ</t>
  </si>
  <si>
    <t>0010Y00000RplqfQAB</t>
  </si>
  <si>
    <t>0010Y00000RplqgQAB</t>
  </si>
  <si>
    <t>0010Y00000RplqhQAB</t>
  </si>
  <si>
    <t>0010Y00000RplquQAB</t>
  </si>
  <si>
    <t>0010Y00000RplqwQAB</t>
  </si>
  <si>
    <t>0010Y00000RplqxQAB</t>
  </si>
  <si>
    <t>0010Y00000Rplr2QAB</t>
  </si>
  <si>
    <t>0010Y00000Rplr3QAB</t>
  </si>
  <si>
    <t>0010Y00000Rplr7QAB</t>
  </si>
  <si>
    <t>0010Y00000Rplr9QAB</t>
  </si>
  <si>
    <t>0010Y00000RpmJeQAJ</t>
  </si>
  <si>
    <t>0010Y00000RpmJjQAJ</t>
  </si>
  <si>
    <t>0010Y00000RpmJtQAJ</t>
  </si>
  <si>
    <t>0010Y00000RpmJvQAJ</t>
  </si>
  <si>
    <t>0010Y00000RpmJxQAJ</t>
  </si>
  <si>
    <t>0010Y00000RpmJyQAJ</t>
  </si>
  <si>
    <t>0010Y00000RpmJzQAJ</t>
  </si>
  <si>
    <t>0010Y00000RpmK0QAJ</t>
  </si>
  <si>
    <t>0010Y00000RpmK4QAJ</t>
  </si>
  <si>
    <t>0010Y00000Rpmo2QAB</t>
  </si>
  <si>
    <t>0010Y00000RpnlgQAB</t>
  </si>
  <si>
    <t>0010Y00000RplC6QAJ</t>
  </si>
  <si>
    <t>0010Y00000RplC7QAJ</t>
  </si>
  <si>
    <t>0010Y00000RplC8QAJ</t>
  </si>
  <si>
    <t>0010Y00000RplCAQAZ</t>
  </si>
  <si>
    <t>0010Y00000RplCBQAZ</t>
  </si>
  <si>
    <t>0010Y00000RplCCQAZ</t>
  </si>
  <si>
    <t>0010Y00000RplCDQAZ</t>
  </si>
  <si>
    <t>0010Y00000RplCEQAZ</t>
  </si>
  <si>
    <t>0010Y00000RplCFQAZ</t>
  </si>
  <si>
    <t>0010Y00000RplCGQAZ</t>
  </si>
  <si>
    <t>0010Y00000RplCHQAZ</t>
  </si>
  <si>
    <t>0010Y00000RplCIQAZ</t>
  </si>
  <si>
    <t>0010Y00000RplCJQAZ</t>
  </si>
  <si>
    <t>0010Y00000RplCKQAZ</t>
  </si>
  <si>
    <t>0010Y00000RplCLQAZ</t>
  </si>
  <si>
    <t>0010Y00000RplCMQAZ</t>
  </si>
  <si>
    <t>0010Y00000RplCNQAZ</t>
  </si>
  <si>
    <t>0010Y00000RplCOQAZ</t>
  </si>
  <si>
    <t>0010Y00000RplCPQAZ</t>
  </si>
  <si>
    <t>0010Y00000RplCQQAZ</t>
  </si>
  <si>
    <t>0010Y00000RplCRQAZ</t>
  </si>
  <si>
    <t>0010Y00000RplCSQAZ</t>
  </si>
  <si>
    <t>0010Y00000RplCTQAZ</t>
  </si>
  <si>
    <t>0010Y00000RplCUQAZ</t>
  </si>
  <si>
    <t>0010Y00000RplCVQAZ</t>
  </si>
  <si>
    <t>0010Y00000RplCWQAZ</t>
  </si>
  <si>
    <t>0010Y00000RplCYQAZ</t>
  </si>
  <si>
    <t>0010Y00000RplCZQAZ</t>
  </si>
  <si>
    <t>0010Y00000RplCaQAJ</t>
  </si>
  <si>
    <t>0010Y00000RplQ1QAJ</t>
  </si>
  <si>
    <t>0010Y00000RplQ2QAJ</t>
  </si>
  <si>
    <t>0010Y00000RplQ3QAJ</t>
  </si>
  <si>
    <t>0010Y00000RplQ4QAJ</t>
  </si>
  <si>
    <t>0010Y00000RplQ5QAJ</t>
  </si>
  <si>
    <t>0010Y00000RplQ6QAJ</t>
  </si>
  <si>
    <t>0010Y00000RplQ7QAJ</t>
  </si>
  <si>
    <t>0010Y00000RplQ8QAJ</t>
  </si>
  <si>
    <t>0010Y00000RplQ9QAJ</t>
  </si>
  <si>
    <t>0010Y00000RplQAQAZ</t>
  </si>
  <si>
    <t>0010Y00000RplQBQAZ</t>
  </si>
  <si>
    <t>0010Y00000RplQCQAZ</t>
  </si>
  <si>
    <t>0010Y00000RplQFQAZ</t>
  </si>
  <si>
    <t>0010Y00000RplWAQAZ</t>
  </si>
  <si>
    <t>0010Y00000RplWBQAZ</t>
  </si>
  <si>
    <t>0010Y00000RplWCQAZ</t>
  </si>
  <si>
    <t>0010Y00000RplWDQAZ</t>
  </si>
  <si>
    <t>0010Y00000RplWEQAZ</t>
  </si>
  <si>
    <t>0010Y00000RplWFQAZ</t>
  </si>
  <si>
    <t>0010Y00000RplWGQAZ</t>
  </si>
  <si>
    <t>0010Y00000RplWHQAZ</t>
  </si>
  <si>
    <t>0010Y00000RplWIQAZ</t>
  </si>
  <si>
    <t>0010Y00000RplWJQAZ</t>
  </si>
  <si>
    <t>0010Y00000RplWKQAZ</t>
  </si>
  <si>
    <t>0010Y00000RplWLQAZ</t>
  </si>
  <si>
    <t>0010Y00000RplrCQAR</t>
  </si>
  <si>
    <t>0010Y00000RplrEQAR</t>
  </si>
  <si>
    <t>0010Y00000RplrFQAR</t>
  </si>
  <si>
    <t>0010Y00000RplrIQAR</t>
  </si>
  <si>
    <t>0010Y00000RplrMQAR</t>
  </si>
  <si>
    <t>0010Y00000RplrQQAR</t>
  </si>
  <si>
    <t>0010Y00000RplrRQAR</t>
  </si>
  <si>
    <t>0010Y00000RplrXQAR</t>
  </si>
  <si>
    <t>0010Y00000RplrYQAR</t>
  </si>
  <si>
    <t>0010Y00000RpmK9QAJ</t>
  </si>
  <si>
    <t>0010Y00000RpmKAQAZ</t>
  </si>
  <si>
    <t>0010Y00000RpmKCQAZ</t>
  </si>
  <si>
    <t>0010Y00000RpmKEQAZ</t>
  </si>
  <si>
    <t>0010Y00000RpmKJQAZ</t>
  </si>
  <si>
    <t>0010Y00000RpnHsQAJ</t>
  </si>
  <si>
    <t>0010Y00000RpoKtQAJ</t>
  </si>
  <si>
    <t>0010Y00000RplCcQAJ</t>
  </si>
  <si>
    <t>0010Y00000RplCeQAJ</t>
  </si>
  <si>
    <t>0010Y00000RplCfQAJ</t>
  </si>
  <si>
    <t>0010Y00000RplCgQAJ</t>
  </si>
  <si>
    <t>0010Y00000RplCiQAJ</t>
  </si>
  <si>
    <t>0010Y00000RpyIbQAJ</t>
  </si>
  <si>
    <t>0010Y00000RplCjQAJ</t>
  </si>
  <si>
    <t>0010Y00000RplCkQAJ</t>
  </si>
  <si>
    <t>0010Y00000RplClQAJ</t>
  </si>
  <si>
    <t>0010Y00000RplCmQAJ</t>
  </si>
  <si>
    <t>0010Y00000RplCnQAJ</t>
  </si>
  <si>
    <t>0010Y00000RplCoQAJ</t>
  </si>
  <si>
    <t>0010Y00000RplCpQAJ</t>
  </si>
  <si>
    <t>0010Y00000RplCqQAJ</t>
  </si>
  <si>
    <t>0010Y00000RplCsQAJ</t>
  </si>
  <si>
    <t>0010Y00000RplCtQAJ</t>
  </si>
  <si>
    <t>0010Y00000RplCuQAJ</t>
  </si>
  <si>
    <t>0010Y00000RplCvQAJ</t>
  </si>
  <si>
    <t>0010Y00000RplCwQAJ</t>
  </si>
  <si>
    <t>0010Y00000RplCxQAJ</t>
  </si>
  <si>
    <t>0010Y00000RplCyQAJ</t>
  </si>
  <si>
    <t>0010Y00000RplCzQAJ</t>
  </si>
  <si>
    <t>0010Y00000RplD0QAJ</t>
  </si>
  <si>
    <t>0010Y00000RplD1QAJ</t>
  </si>
  <si>
    <t>0010Y00000RplD2QAJ</t>
  </si>
  <si>
    <t>0010Y00000RplD3QAJ</t>
  </si>
  <si>
    <t>0010Y00000RplD7QAJ</t>
  </si>
  <si>
    <t>0010Y00000RplWMQAZ</t>
  </si>
  <si>
    <t>0010Y00000RplWNQAZ</t>
  </si>
  <si>
    <t>0010Y00000RplWOQAZ</t>
  </si>
  <si>
    <t>0010Y00000RplWPQAZ</t>
  </si>
  <si>
    <t>0010Y00000RplWQQAZ</t>
  </si>
  <si>
    <t>0010Y00000RplWRQAZ</t>
  </si>
  <si>
    <t>0010Y00000RplWSQAZ</t>
  </si>
  <si>
    <t>0010Y00000RplWTQAZ</t>
  </si>
  <si>
    <t>0010Y00000RplWUQAZ</t>
  </si>
  <si>
    <t>0010Y00000RplWVQAZ</t>
  </si>
  <si>
    <t>0010Y00000RplWWQAZ</t>
  </si>
  <si>
    <t>0010Y00000RplWXQAZ</t>
  </si>
  <si>
    <t>0010Y00000RplWYQAZ</t>
  </si>
  <si>
    <t>0010Y00000RplWZQAZ</t>
  </si>
  <si>
    <t>0010Y00000RplWbQAJ</t>
  </si>
  <si>
    <t>0010Y00000RplWcQAJ</t>
  </si>
  <si>
    <t>0010Y00000RplWdQAJ</t>
  </si>
  <si>
    <t>0010Y00000RplWeQAJ</t>
  </si>
  <si>
    <t>0010Y00000RplWfQAJ</t>
  </si>
  <si>
    <t>0010Y00000RplWhQAJ</t>
  </si>
  <si>
    <t>0010Y00000RplWiQAJ</t>
  </si>
  <si>
    <t>0010Y00000RplWjQAJ</t>
  </si>
  <si>
    <t>0010Y00000RplWkQAJ</t>
  </si>
  <si>
    <t>0010Y00000RplWlQAJ</t>
  </si>
  <si>
    <t>0010Y00000RplWmQAJ</t>
  </si>
  <si>
    <t>0010Y00000RplWnQAJ</t>
  </si>
  <si>
    <t>0010Y00000RplWoQAJ</t>
  </si>
  <si>
    <t>0010Y00000RplWpQAJ</t>
  </si>
  <si>
    <t>0010Y00000RplWrQAJ</t>
  </si>
  <si>
    <t>0010Y00000RplWsQAJ</t>
  </si>
  <si>
    <t>0010Y00000RplrmQAB</t>
  </si>
  <si>
    <t>0010Y00000RplunQAB</t>
  </si>
  <si>
    <t>0010Y00000RpluqQAB</t>
  </si>
  <si>
    <t>0010Y00000Rplv4QAB</t>
  </si>
  <si>
    <t>0010Y00000Rplv7QAB</t>
  </si>
  <si>
    <t>0010Y00000Rplv8QAB</t>
  </si>
  <si>
    <t>0010Y00000RplvEQAR</t>
  </si>
  <si>
    <t>0010Y00000RplvFQAR</t>
  </si>
  <si>
    <t>0010Y00000RpmKiQAJ</t>
  </si>
  <si>
    <t>0010Y00000RpmadQAB</t>
  </si>
  <si>
    <t>0010Y00000RpnmhQAB</t>
  </si>
  <si>
    <t>0010Y00000RplD9QAJ</t>
  </si>
  <si>
    <t>0010Y00000RplDAQAZ</t>
  </si>
  <si>
    <t>0010Y00000RplDBQAZ</t>
  </si>
  <si>
    <t>0010Y00000RplDCQAZ</t>
  </si>
  <si>
    <t>0010Y00000RplDDQAZ</t>
  </si>
  <si>
    <t>0010Y00000RplDEQAZ</t>
  </si>
  <si>
    <t>0010Y00000RplDFQAZ</t>
  </si>
  <si>
    <t>0010Y00000RplDGQAZ</t>
  </si>
  <si>
    <t>0010Y00000RplDHQAZ</t>
  </si>
  <si>
    <t>0010Y00000RplDIQAZ</t>
  </si>
  <si>
    <t>0010Y00000RplDJQAZ</t>
  </si>
  <si>
    <t>0010Y00000RplDKQAZ</t>
  </si>
  <si>
    <t>0010Y00000RplDLQAZ</t>
  </si>
  <si>
    <t>0010Y00000RplDMQAZ</t>
  </si>
  <si>
    <t>0010Y00000RplDNQAZ</t>
  </si>
  <si>
    <t>0010Y00000RplDOQAZ</t>
  </si>
  <si>
    <t>0010Y00000RplDPQAZ</t>
  </si>
  <si>
    <t>0010Y00000RplDQQAZ</t>
  </si>
  <si>
    <t>0010Y00000RplDRQAZ</t>
  </si>
  <si>
    <t>0010Y00000RplDSQAZ</t>
  </si>
  <si>
    <t>0010Y00000RplDTQAZ</t>
  </si>
  <si>
    <t>0010Y00000RplDUQAZ</t>
  </si>
  <si>
    <t>0010Y00000RplDVQAZ</t>
  </si>
  <si>
    <t>0010Y00000RplDWQAZ</t>
  </si>
  <si>
    <t>0010Y00000RplDXQAZ</t>
  </si>
  <si>
    <t>0010Y00000RplDZQAZ</t>
  </si>
  <si>
    <t>0010Y00000RplDaQAJ</t>
  </si>
  <si>
    <t>0010Y00000RplDbQAJ</t>
  </si>
  <si>
    <t>0010Y00000RplDcQAJ</t>
  </si>
  <si>
    <t>0010Y00000RplDdQAJ</t>
  </si>
  <si>
    <t>0010Y00000RplDeQAJ</t>
  </si>
  <si>
    <t>0010Y00000RplWtQAJ</t>
  </si>
  <si>
    <t>0010Y00000RplWuQAJ</t>
  </si>
  <si>
    <t>0010Y00000RplWvQAJ</t>
  </si>
  <si>
    <t>0010Y00000RplWwQAJ</t>
  </si>
  <si>
    <t>0010Y00000RplWxQAJ</t>
  </si>
  <si>
    <t>0010Y00000RplWzQAJ</t>
  </si>
  <si>
    <t>0010Y00000RplX0QAJ</t>
  </si>
  <si>
    <t>0010Y00000RplX4QAJ</t>
  </si>
  <si>
    <t>0010Y00000RplX5QAJ</t>
  </si>
  <si>
    <t>0010Y00000RplX8QAJ</t>
  </si>
  <si>
    <t>0010Y00000RplXAQAZ</t>
  </si>
  <si>
    <t>0010Y00000RplXBQAZ</t>
  </si>
  <si>
    <t>0010Y00000RplXDQAZ</t>
  </si>
  <si>
    <t>0010Y00000RplXEQAZ</t>
  </si>
  <si>
    <t>0010Y00000RplXFQAZ</t>
  </si>
  <si>
    <t>0010Y00000RplXGQAZ</t>
  </si>
  <si>
    <t>0010Y00000RplXHQAZ</t>
  </si>
  <si>
    <t>0010Y00000RplXIQAZ</t>
  </si>
  <si>
    <t>0010Y00000RplXJQAZ</t>
  </si>
  <si>
    <t>0010Y00000RplXLQAZ</t>
  </si>
  <si>
    <t>0010Y00000RplXMQAZ</t>
  </si>
  <si>
    <t>0010Y00000RplXNQAZ</t>
  </si>
  <si>
    <t>0010Y00000RplXOQAZ</t>
  </si>
  <si>
    <t>0010Y00000RplXPQAZ</t>
  </si>
  <si>
    <t>0010Y00000RplomQAB</t>
  </si>
  <si>
    <t>0010Y00000RpyJTQAZ</t>
  </si>
  <si>
    <t>0010Y00000RplDfQAJ</t>
  </si>
  <si>
    <t>0010Y00000RplDgQAJ</t>
  </si>
  <si>
    <t>0010Y00000RplDhQAJ</t>
  </si>
  <si>
    <t>0010Y00000RplDjQAJ</t>
  </si>
  <si>
    <t>0010Y00000RplDlQAJ</t>
  </si>
  <si>
    <t>0010Y00000RplDmQAJ</t>
  </si>
  <si>
    <t>0010Y00000RplDnQAJ</t>
  </si>
  <si>
    <t>0010Y00000RplDoQAJ</t>
  </si>
  <si>
    <t>0010Y00000RplDpQAJ</t>
  </si>
  <si>
    <t>0010Y00000RplDqQAJ</t>
  </si>
  <si>
    <t>0010Y00000RplDsQAJ</t>
  </si>
  <si>
    <t>0010Y00000RplDuQAJ</t>
  </si>
  <si>
    <t>0010Y00000RplDvQAJ</t>
  </si>
  <si>
    <t>0010Y00000RplDwQAJ</t>
  </si>
  <si>
    <t>0010Y00000RplDxQAJ</t>
  </si>
  <si>
    <t>0010Y00000RplDyQAJ</t>
  </si>
  <si>
    <t>0010Y00000RplDzQAJ</t>
  </si>
  <si>
    <t>0010Y00000RplE1QAJ</t>
  </si>
  <si>
    <t>0010Y00000RplE2QAJ</t>
  </si>
  <si>
    <t>0010Y00000RplE3QAJ</t>
  </si>
  <si>
    <t>0010Y00000RplE4QAJ</t>
  </si>
  <si>
    <t>0010Y00000RplE5QAJ</t>
  </si>
  <si>
    <t>0010Y00000RplE6QAJ</t>
  </si>
  <si>
    <t>0010Y00000RplE7QAJ</t>
  </si>
  <si>
    <t>0010Y00000RplE8QAJ</t>
  </si>
  <si>
    <t>0010Y00000RplHAQAZ</t>
  </si>
  <si>
    <t>0010Y00000RplHBQAZ</t>
  </si>
  <si>
    <t>0010Y00000RplXRQAZ</t>
  </si>
  <si>
    <t>0010Y00000RplXSQAZ</t>
  </si>
  <si>
    <t>0010Y00000RplXTQAZ</t>
  </si>
  <si>
    <t>0010Y00000RplXUQAZ</t>
  </si>
  <si>
    <t>0010Y00000RplXVQAZ</t>
  </si>
  <si>
    <t>0010Y00000RplXWQAZ</t>
  </si>
  <si>
    <t>0010Y00000RplXXQAZ</t>
  </si>
  <si>
    <t>0010Y00000RplXYQAZ</t>
  </si>
  <si>
    <t>0010Y00000RplXZQAZ</t>
  </si>
  <si>
    <t>0010Y00000RplXaQAJ</t>
  </si>
  <si>
    <t>0010Y00000RplXbQAJ</t>
  </si>
  <si>
    <t>0010Y00000RplXcQAJ</t>
  </si>
  <si>
    <t>0010Y00000RplXdQAJ</t>
  </si>
  <si>
    <t>0010Y00000RplXfQAJ</t>
  </si>
  <si>
    <t>0010Y00000RplXgQAJ</t>
  </si>
  <si>
    <t>0010Y00000RplXhQAJ</t>
  </si>
  <si>
    <t>0010Y00000RplXiQAJ</t>
  </si>
  <si>
    <t>0010Y00000RplXjQAJ</t>
  </si>
  <si>
    <t>0010Y00000RplXlQAJ</t>
  </si>
  <si>
    <t>0010Y00000RplXmQAJ</t>
  </si>
  <si>
    <t>0010Y00000RplXnQAJ</t>
  </si>
  <si>
    <t>0010Y00000RplXoQAJ</t>
  </si>
  <si>
    <t>0010Y00000RplXpQAJ</t>
  </si>
  <si>
    <t>0010Y00000RplXqQAJ</t>
  </si>
  <si>
    <t>0010Y00000RplXrQAJ</t>
  </si>
  <si>
    <t>0010Y00000RplXsQAJ</t>
  </si>
  <si>
    <t>0010Y00000RplXuQAJ</t>
  </si>
  <si>
    <t>0010Y00000RplvHQAR</t>
  </si>
  <si>
    <t>0010Y00000RplvJQAR</t>
  </si>
  <si>
    <t>0010Y00000RplvOQAR</t>
  </si>
  <si>
    <t>0010Y00000RplvaQAB</t>
  </si>
  <si>
    <t>0010Y00000RplveQAB</t>
  </si>
  <si>
    <t>0010Y00000RplvhQAB</t>
  </si>
  <si>
    <t>0010Y00000RplvkQAB</t>
  </si>
  <si>
    <t>0010Y00000RpmLiQAJ</t>
  </si>
  <si>
    <t>0010Y00000RpmLoQAJ</t>
  </si>
  <si>
    <t>0010Y00000RpmLpQAJ</t>
  </si>
  <si>
    <t>0010Y00000RpmLsQAJ</t>
  </si>
  <si>
    <t>0010Y00000RpmLuQAJ</t>
  </si>
  <si>
    <t>0010Y00000RpmLvQAJ</t>
  </si>
  <si>
    <t>0010Y00000RpmLyQAJ</t>
  </si>
  <si>
    <t>0010Y00000RpmOeQAJ</t>
  </si>
  <si>
    <t>0010Y00000RpmOiQAJ</t>
  </si>
  <si>
    <t>0010Y00000RpmOkQAJ</t>
  </si>
  <si>
    <t>0010Y00000RpmOmQAJ</t>
  </si>
  <si>
    <t>0010Y00000RpmOnQAJ</t>
  </si>
  <si>
    <t>0010Y00000RpmOqQAJ</t>
  </si>
  <si>
    <t>0010Y00000RpmOrQAJ</t>
  </si>
  <si>
    <t>0010Y00000RpmbTQAR</t>
  </si>
  <si>
    <t>0010Y00000RpzAcQAJ</t>
  </si>
  <si>
    <t>0010Y00000RpzAfQAJ</t>
  </si>
  <si>
    <t>0010Y00000Rq18PQAR</t>
  </si>
  <si>
    <t>0010Y00000RpzB3QAJ</t>
  </si>
  <si>
    <t>0010Y00000Rq0EtQAJ</t>
  </si>
  <si>
    <t>0010Y00000Rq0F2QAJ</t>
  </si>
  <si>
    <t>0010Y00000RpzI4QAJ</t>
  </si>
  <si>
    <t>0010Y00000RpzINQAZ</t>
  </si>
  <si>
    <t>0010Y00000Rq19FQAR</t>
  </si>
  <si>
    <t>0010Y00000Rq0FmQAJ</t>
  </si>
  <si>
    <t>0010Y00000Rq0FzQAJ</t>
  </si>
  <si>
    <t>0010Y00000RpzWcQAJ</t>
  </si>
  <si>
    <t>0010Y00000Rq0mkQAB</t>
  </si>
  <si>
    <t>0010Y00000Rpz8HQAR</t>
  </si>
  <si>
    <t>0010Y00000Rq0n6QAB</t>
  </si>
  <si>
    <t>0010Y00000Rq0pPQAR</t>
  </si>
  <si>
    <t>0010Y00000Rq0pQQAR</t>
  </si>
  <si>
    <t>0010Y00000Rq0pRQAR</t>
  </si>
  <si>
    <t>0010Y00000Rq0pSQAR</t>
  </si>
  <si>
    <t>0010Y00000Rq0pUQAR</t>
  </si>
  <si>
    <t>0010Y00000Rq0pVQAR</t>
  </si>
  <si>
    <t>0010Y00000Rq0pWQAR</t>
  </si>
  <si>
    <t>0010Y00000Rq0paQAB</t>
  </si>
  <si>
    <t>0010Y00000Rq0pbQAB</t>
  </si>
  <si>
    <t>0010Y00000Rq0pcQAB</t>
  </si>
  <si>
    <t>0010Y00000Rpz8vQAB</t>
  </si>
  <si>
    <t>0010Y00000Rq0o5QAB</t>
  </si>
  <si>
    <t>0010Y00000Rq0plQAB</t>
  </si>
  <si>
    <t>0010Y00000Rq0pqQAB</t>
  </si>
  <si>
    <t>0010Y00000Rq0prQAB</t>
  </si>
  <si>
    <t>0010Y00000Rq0psQAB</t>
  </si>
  <si>
    <t>0010Y00000Rq0ptQAB</t>
  </si>
  <si>
    <t>0010Y00000Rq0pwQAB</t>
  </si>
  <si>
    <t>0010Y00000Rq0pzQAB</t>
  </si>
  <si>
    <t>0010Y00000Rq0q1QAB</t>
  </si>
  <si>
    <t>0010Y00000Rq0q4QAB</t>
  </si>
  <si>
    <t>0010Y00000Rq0qBQAR</t>
  </si>
  <si>
    <t>0010Y00000Rq0oBQAR</t>
  </si>
  <si>
    <t>0010Y00000Rq0oCQAR</t>
  </si>
  <si>
    <t>0010Y00000Rq0oFQAR</t>
  </si>
  <si>
    <t>0010Y00000Rq0oUQAR</t>
  </si>
  <si>
    <t>0010Y00000Rq0DsQAJ</t>
  </si>
  <si>
    <t>0010Y00000RptN0QAJ</t>
  </si>
  <si>
    <t>0010Y00000Rptz3QAB</t>
  </si>
  <si>
    <t>0010Y00000Rq1OYQAZ</t>
  </si>
  <si>
    <t>0010Y00000Rq1JbQAJ</t>
  </si>
  <si>
    <t>0010Y00000Rq1L4QAJ</t>
  </si>
  <si>
    <t>0010Y00000Rq1MFQAZ</t>
  </si>
  <si>
    <t>0010Y00000Rq1pTQAR</t>
  </si>
  <si>
    <t>0010Y00000Rq1MeQAJ</t>
  </si>
  <si>
    <t>0010Y00000Rq1MiQAJ</t>
  </si>
  <si>
    <t>0010Y00000Rq1N1QAJ</t>
  </si>
  <si>
    <t>0010Y00000Rq1NSQAZ</t>
  </si>
  <si>
    <t>0010Y00000Rq1NwQAJ</t>
  </si>
  <si>
    <t>0010Y00000Rq1OBQAZ</t>
  </si>
  <si>
    <t>0010Y00000RqHlBQAV</t>
  </si>
  <si>
    <t>0010Y00000RqHQdQAN</t>
  </si>
  <si>
    <t>0010Y00000RqHR6QAN</t>
  </si>
  <si>
    <t>0010Y00000RqHR7QAN</t>
  </si>
  <si>
    <t>0010Y00000RqHREQA3</t>
  </si>
  <si>
    <t>0010Y00000RqHRFQA3</t>
  </si>
  <si>
    <t>0010Y00000RqHRYQA3</t>
  </si>
  <si>
    <t>0010Y00000RqHRiQAN</t>
  </si>
  <si>
    <t>0010Y00000RqHtxQAF</t>
  </si>
  <si>
    <t>0010Y00000RqHSEQA3</t>
  </si>
  <si>
    <t>0010Y00000RqHYhQAN</t>
  </si>
  <si>
    <t>0010Y00000RqHuxQAF</t>
  </si>
  <si>
    <t>0010Y00000RqHG0QAN</t>
  </si>
  <si>
    <t>0010Y00000RqHbaQAF</t>
  </si>
  <si>
    <t>0010Y00000RqHbdQAF</t>
  </si>
  <si>
    <t>0010Y00000RqHGsQAN</t>
  </si>
  <si>
    <t>0010Y00000RqHHPQA3</t>
  </si>
  <si>
    <t>0010Y00000RqHPJQA3</t>
  </si>
  <si>
    <t>0010Y00000RqHPMQA3</t>
  </si>
  <si>
    <t>0010Y00000RqBZ4QAN</t>
  </si>
  <si>
    <t>0010Y00000Rq5yoQAB</t>
  </si>
  <si>
    <t>0010Y00000Rq7MqQAJ</t>
  </si>
  <si>
    <t>0010Y00000RqA2gQAF</t>
  </si>
  <si>
    <t>0010Y00000RqA3AQAV</t>
  </si>
  <si>
    <t>0010Y00000RqBaWQAV</t>
  </si>
  <si>
    <t>0010Y00000Rq7aZQAR</t>
  </si>
  <si>
    <t>0010Y00000RqAzVQAV</t>
  </si>
  <si>
    <t>0010Y00000Rq7sqQAB</t>
  </si>
  <si>
    <t>0010Y00000RqChAQAV</t>
  </si>
  <si>
    <t>0010Y00000Rq5X0QAJ</t>
  </si>
  <si>
    <t>0010Y00000Rq7tYQAR</t>
  </si>
  <si>
    <t>0010Y00000RqC7QQAV</t>
  </si>
  <si>
    <t>0010Y00000Rq5XfQAJ</t>
  </si>
  <si>
    <t>0010Y00000Rq81XQAR</t>
  </si>
  <si>
    <t>0010Y00000RqBJuQAN</t>
  </si>
  <si>
    <t>0010Y00000Rq7OGQAZ</t>
  </si>
  <si>
    <t>0010Y00000Rq7l4QAB</t>
  </si>
  <si>
    <t>0010Y00000RqC91QAF</t>
  </si>
  <si>
    <t>0010Y00000RqC9QQAV</t>
  </si>
  <si>
    <t>0010Y00000Rq5Z1QAJ</t>
  </si>
  <si>
    <t>0010Y00000RqC9gQAF</t>
  </si>
  <si>
    <t>0010Y00000Rq3lqQAB</t>
  </si>
  <si>
    <t>0010Y00000RqCVfQAN</t>
  </si>
  <si>
    <t>0010Y00000RqCVgQAN</t>
  </si>
  <si>
    <t>0010Y00000RqCVhQAN</t>
  </si>
  <si>
    <t>0010Y00000RqCVjQAN</t>
  </si>
  <si>
    <t>0010Y00000RqCVkQAN</t>
  </si>
  <si>
    <t>0010Y00000RqCVnQAN</t>
  </si>
  <si>
    <t>0010Y00000RqCVoQAN</t>
  </si>
  <si>
    <t>0010Y00000RqCVpQAN</t>
  </si>
  <si>
    <t>0010Y00000RqCVqQAN</t>
  </si>
  <si>
    <t>0010Y00000RqCVwQAN</t>
  </si>
  <si>
    <t>0010Y00000RqCVxQAN</t>
  </si>
  <si>
    <t>0010Y00000RqCVyQAN</t>
  </si>
  <si>
    <t>0010Y00000RqCVzQAN</t>
  </si>
  <si>
    <t>0010Y00000RqCW6QAN</t>
  </si>
  <si>
    <t>0010Y00000RqCW8QAN</t>
  </si>
  <si>
    <t>0010Y00000RqCW9QAN</t>
  </si>
  <si>
    <t>0010Y00000RqCWAQA3</t>
  </si>
  <si>
    <t>0010Y00000RqBeYQAV</t>
  </si>
  <si>
    <t>0010Y00000RqBg6QAF</t>
  </si>
  <si>
    <t>0010Y00000Rq9ApQAJ</t>
  </si>
  <si>
    <t>0010Y00000Rq9AqQAJ</t>
  </si>
  <si>
    <t>0010Y00000RqBPLQA3</t>
  </si>
  <si>
    <t>0010Y00000RqBPRQA3</t>
  </si>
  <si>
    <t>0010Y00000RqBPpQAN</t>
  </si>
  <si>
    <t>0010Y00000RqCBQQA3</t>
  </si>
  <si>
    <t>0010Y00000RqCBTQA3</t>
  </si>
  <si>
    <t>0010Y00000RqCBVQA3</t>
  </si>
  <si>
    <t>0010Y00000RqCBWQA3</t>
  </si>
  <si>
    <t>0010Y00000RqCBXQA3</t>
  </si>
  <si>
    <t>0010Y00000RqCBYQA3</t>
  </si>
  <si>
    <t>0010Y00000RqCBZQA3</t>
  </si>
  <si>
    <t>0010Y00000RqCBaQAN</t>
  </si>
  <si>
    <t>0010Y00000RqCBbQAN</t>
  </si>
  <si>
    <t>0010Y00000RqCBcQAN</t>
  </si>
  <si>
    <t>0010Y00000RqCBeQAN</t>
  </si>
  <si>
    <t>0010Y00000RqCBhQAN</t>
  </si>
  <si>
    <t>0010Y00000RqCBjQAN</t>
  </si>
  <si>
    <t>0010Y00000RqCBkQAN</t>
  </si>
  <si>
    <t>0010Y00000RqCBlQAN</t>
  </si>
  <si>
    <t>0010Y00000RqCBnQAN</t>
  </si>
  <si>
    <t>0010Y00000RqCBoQAN</t>
  </si>
  <si>
    <t>0010Y00000RqCBqQAN</t>
  </si>
  <si>
    <t>0010Y00000RqCBxQAN</t>
  </si>
  <si>
    <t>0010Y00000RqCByQAN</t>
  </si>
  <si>
    <t>0010Y00000RqCBzQAN</t>
  </si>
  <si>
    <t>0010Y00000RqCC0QAN</t>
  </si>
  <si>
    <t>0010Y00000RqCC1QAN</t>
  </si>
  <si>
    <t>0010Y00000RqCC2QAN</t>
  </si>
  <si>
    <t>0010Y00000RqCC3QAN</t>
  </si>
  <si>
    <t>0010Y00000RqCC5QAN</t>
  </si>
  <si>
    <t>0010Y00000RqCC6QAN</t>
  </si>
  <si>
    <t>0010Y00000RqCC9QAN</t>
  </si>
  <si>
    <t>0010Y00000RqCCAQA3</t>
  </si>
  <si>
    <t>0010Y00000RqCCBQA3</t>
  </si>
  <si>
    <t>0010Y00000RqCCCQA3</t>
  </si>
  <si>
    <t>0010Y00000RqCCDQA3</t>
  </si>
  <si>
    <t>0010Y00000RqCCEQA3</t>
  </si>
  <si>
    <t>0010Y00000RqCCHQA3</t>
  </si>
  <si>
    <t>0010Y00000RqCCLQA3</t>
  </si>
  <si>
    <t>0010Y00000RqCCMQA3</t>
  </si>
  <si>
    <t>0010Y00000RqCCNQA3</t>
  </si>
  <si>
    <t>0010Y00000RqCCPQA3</t>
  </si>
  <si>
    <t>0010Y00000RqCCQQA3</t>
  </si>
  <si>
    <t>0010Y00000RqCCTQA3</t>
  </si>
  <si>
    <t>0010Y00000RqCCUQA3</t>
  </si>
  <si>
    <t>0010Y00000RqCCVQA3</t>
  </si>
  <si>
    <t>0010Y00000RqCCWQA3</t>
  </si>
  <si>
    <t>0010Y00000RqCCXQA3</t>
  </si>
  <si>
    <t>0010Y00000RqCCYQA3</t>
  </si>
  <si>
    <t>0010Y00000RqCCZQA3</t>
  </si>
  <si>
    <t>0010Y00000RqCCbQAN</t>
  </si>
  <si>
    <t>0010Y00000RqCCcQAN</t>
  </si>
  <si>
    <t>0010Y00000RqCCdQAN</t>
  </si>
  <si>
    <t>0010Y00000RqCCeQAN</t>
  </si>
  <si>
    <t>0010Y00000RqCCfQAN</t>
  </si>
  <si>
    <t>0010Y00000RqCCgQAN</t>
  </si>
  <si>
    <t>0010Y00000RqCChQAN</t>
  </si>
  <si>
    <t>0010Y00000RqCCkQAN</t>
  </si>
  <si>
    <t>0010Y00000RqCClQAN</t>
  </si>
  <si>
    <t>0010Y00000RqCCmQAN</t>
  </si>
  <si>
    <t>0010Y00000RqCCnQAN</t>
  </si>
  <si>
    <t>0010Y00000RqCCoQAN</t>
  </si>
  <si>
    <t>0010Y00000RqCCpQAN</t>
  </si>
  <si>
    <t>0010Y00000RqCCqQAN</t>
  </si>
  <si>
    <t>0010Y00000RqCCrQAN</t>
  </si>
  <si>
    <t>0010Y00000RqCCsQAN</t>
  </si>
  <si>
    <t>0010Y00000RqCCuQAN</t>
  </si>
  <si>
    <t>0010Y00000RqCCvQAN</t>
  </si>
  <si>
    <t>0010Y00000RqASUQA3</t>
  </si>
  <si>
    <t>0010Y00000RqCCxQAN</t>
  </si>
  <si>
    <t>0010Y00000RqCCyQAN</t>
  </si>
  <si>
    <t>0010Y00000RqCCzQAN</t>
  </si>
  <si>
    <t>0010Y00000RqCD0QAN</t>
  </si>
  <si>
    <t>0010Y00000RqCD3QAN</t>
  </si>
  <si>
    <t>0010Y00000RqCD5QAN</t>
  </si>
  <si>
    <t>0010Y00000RqCD6QAN</t>
  </si>
  <si>
    <t>0010Y00000RqCD9QAN</t>
  </si>
  <si>
    <t>0010Y00000RqCDAQA3</t>
  </si>
  <si>
    <t>0010Y00000RqCDBQA3</t>
  </si>
  <si>
    <t>0010Y00000RqCDCQA3</t>
  </si>
  <si>
    <t>0010Y00000RqCDDQA3</t>
  </si>
  <si>
    <t>0010Y00000RqCWCQA3</t>
  </si>
  <si>
    <t>0010Y00000RqCWFQA3</t>
  </si>
  <si>
    <t>0010Y00000RqCWGQA3</t>
  </si>
  <si>
    <t>0010Y00000RqCWJQA3</t>
  </si>
  <si>
    <t>0010Y00000RqCWKQA3</t>
  </si>
  <si>
    <t>0010Y00000RqCWLQA3</t>
  </si>
  <si>
    <t>0010Y00000RqCWMQA3</t>
  </si>
  <si>
    <t>0010Y00000RqCWNQA3</t>
  </si>
  <si>
    <t>0010Y00000RqCWOQA3</t>
  </si>
  <si>
    <t>0010Y00000RqCWPQA3</t>
  </si>
  <si>
    <t>0010Y00000RqCWQQA3</t>
  </si>
  <si>
    <t>0010Y00000RqCWSQA3</t>
  </si>
  <si>
    <t>0010Y00000RqCWTQA3</t>
  </si>
  <si>
    <t>0010Y00000RqCWUQA3</t>
  </si>
  <si>
    <t>0010Y00000RqCWVQA3</t>
  </si>
  <si>
    <t>0010Y00000RqCWWQA3</t>
  </si>
  <si>
    <t>0010Y00000RqCWXQA3</t>
  </si>
  <si>
    <t>0010Y00000RqCWYQA3</t>
  </si>
  <si>
    <t>0010Y00000RqCWZQA3</t>
  </si>
  <si>
    <t>0010Y00000RqCWaQAN</t>
  </si>
  <si>
    <t>0010Y00000RqCWbQAN</t>
  </si>
  <si>
    <t>0010Y00000RqCWeQAN</t>
  </si>
  <si>
    <t>0010Y00000RqCWgQAN</t>
  </si>
  <si>
    <t>0010Y00000RqCWhQAN</t>
  </si>
  <si>
    <t>0010Y00000RqCWkQAN</t>
  </si>
  <si>
    <t>0010Y00000RqCWlQAN</t>
  </si>
  <si>
    <t>0010Y00000RqCWnQAN</t>
  </si>
  <si>
    <t>0010Y00000RqCWoQAN</t>
  </si>
  <si>
    <t>0010Y00000RqCWpQAN</t>
  </si>
  <si>
    <t>0010Y00000RqCWqQAN</t>
  </si>
  <si>
    <t>0010Y00000RqCWrQAN</t>
  </si>
  <si>
    <t>0010Y00000RqCWsQAN</t>
  </si>
  <si>
    <t>0010Y00000RqCWvQAN</t>
  </si>
  <si>
    <t>0010Y00000RqCWwQAN</t>
  </si>
  <si>
    <t>0010Y00000RqCWxQAN</t>
  </si>
  <si>
    <t>0010Y00000RqCX0QAN</t>
  </si>
  <si>
    <t>0010Y00000RqCX1QAN</t>
  </si>
  <si>
    <t>0010Y00000RqCX2QAN</t>
  </si>
  <si>
    <t>0010Y00000RqCX3QAN</t>
  </si>
  <si>
    <t>0010Y00000RqCX4QAN</t>
  </si>
  <si>
    <t>0010Y00000RqCX5QAN</t>
  </si>
  <si>
    <t>0010Y00000RqCX6QAN</t>
  </si>
  <si>
    <t>0010Y00000RqCX7QAN</t>
  </si>
  <si>
    <t>0010Y00000RqCX8QAN</t>
  </si>
  <si>
    <t>0010Y00000RqCX9QAN</t>
  </si>
  <si>
    <t>0010Y00000RqCXAQA3</t>
  </si>
  <si>
    <t>0010Y00000RqCXBQA3</t>
  </si>
  <si>
    <t>0010Y00000RqCXCQA3</t>
  </si>
  <si>
    <t>0010Y00000RqCXDQA3</t>
  </si>
  <si>
    <t>0010Y00000RqCXFQA3</t>
  </si>
  <si>
    <t>0010Y00000RqCXHQA3</t>
  </si>
  <si>
    <t>0010Y00000RqCXIQA3</t>
  </si>
  <si>
    <t>0010Y00000RqCXLQA3</t>
  </si>
  <si>
    <t>0010Y00000RqCXMQA3</t>
  </si>
  <si>
    <t>0010Y00000RqCXNQA3</t>
  </si>
  <si>
    <t>0010Y00000RqCXQQA3</t>
  </si>
  <si>
    <t>0010Y00000RqCXRQA3</t>
  </si>
  <si>
    <t>0010Y00000RqCXSQA3</t>
  </si>
  <si>
    <t>0010Y00000RqCXTQA3</t>
  </si>
  <si>
    <t>0010Y00000RqCXUQA3</t>
  </si>
  <si>
    <t>0010Y00000RqCXVQA3</t>
  </si>
  <si>
    <t>0010Y00000RqCXWQA3</t>
  </si>
  <si>
    <t>0010Y00000RqCXYQA3</t>
  </si>
  <si>
    <t>0010Y00000Rq8r6QAB</t>
  </si>
  <si>
    <t>0010Y00000RqCXZQA3</t>
  </si>
  <si>
    <t>0010Y00000RqCXaQAN</t>
  </si>
  <si>
    <t>0010Y00000RqCXbQAN</t>
  </si>
  <si>
    <t>0010Y00000RqCXcQAN</t>
  </si>
  <si>
    <t>0010Y00000RqCXdQAN</t>
  </si>
  <si>
    <t>0010Y00000RqCXeQAN</t>
  </si>
  <si>
    <t>0010Y00000RqCXfQAN</t>
  </si>
  <si>
    <t>0010Y00000RqCXgQAN</t>
  </si>
  <si>
    <t>0010Y00000RqCXhQAN</t>
  </si>
  <si>
    <t>0010Y00000RqCXiQAN</t>
  </si>
  <si>
    <t>0010Y00000RqCXjQAN</t>
  </si>
  <si>
    <t>0010Y00000RqCXkQAN</t>
  </si>
  <si>
    <t>0010Y00000RqCXlQAN</t>
  </si>
  <si>
    <t>0010Y00000RqCXmQAN</t>
  </si>
  <si>
    <t>0010Y00000RqCXoQAN</t>
  </si>
  <si>
    <t>0010Y00000RqCXpQAN</t>
  </si>
  <si>
    <t>0010Y00000RqCXrQAN</t>
  </si>
  <si>
    <t>0010Y00000RqCXsQAN</t>
  </si>
  <si>
    <t>0010Y00000RqCXtQAN</t>
  </si>
  <si>
    <t>0010Y00000RqCXuQAN</t>
  </si>
  <si>
    <t>0010Y00000RqCXvQAN</t>
  </si>
  <si>
    <t>0010Y00000RqCXwQAN</t>
  </si>
  <si>
    <t>0010Y00000RqCXxQAN</t>
  </si>
  <si>
    <t>0010Y00000RqCXyQAN</t>
  </si>
  <si>
    <t>0010Y00000RqCXzQAN</t>
  </si>
  <si>
    <t>0010Y00000RqCY0QAN</t>
  </si>
  <si>
    <t>0010Y00000RqCY2QAN</t>
  </si>
  <si>
    <t>0010Y00000Rq3xLQAR</t>
  </si>
  <si>
    <t>0010Y00000Rq3xUQAR</t>
  </si>
  <si>
    <t>0010Y00000Rq4bPQAR</t>
  </si>
  <si>
    <t>0010Y00000Rq3DlQAJ</t>
  </si>
  <si>
    <t>0010Y00000Rq3ENQAZ</t>
  </si>
  <si>
    <t>0010Y00000Rq4diQAB</t>
  </si>
  <si>
    <t>0010Y00000RqFsAQAV</t>
  </si>
  <si>
    <t>0010Y00000RqGIzQAN</t>
  </si>
  <si>
    <t>0010Y00000RqGizQAF</t>
  </si>
  <si>
    <t>0010Y00000RqGj0QAF</t>
  </si>
  <si>
    <t>0010Y00000RqGj1QAF</t>
  </si>
  <si>
    <t>0010Y00000RqGj7QAF</t>
  </si>
  <si>
    <t>0010Y00000RqGjDQAV</t>
  </si>
  <si>
    <t>0010Y00000RqGjEQAV</t>
  </si>
  <si>
    <t>0010Y00000RqGjFQAV</t>
  </si>
  <si>
    <t>0010Y00000RqGjGQAV</t>
  </si>
  <si>
    <t>0010Y00000RqGjIQAV</t>
  </si>
  <si>
    <t>0010Y00000RqGjJQAV</t>
  </si>
  <si>
    <t>0010Y00000RqGjWQAV</t>
  </si>
  <si>
    <t>0010Y00000RqGjXQAV</t>
  </si>
  <si>
    <t>0010Y00000RqGjZQAV</t>
  </si>
  <si>
    <t>0010Y00000RqGjaQAF</t>
  </si>
  <si>
    <t>0010Y00000RqGs6QAF</t>
  </si>
  <si>
    <t>0010Y00000RqG1fQAF</t>
  </si>
  <si>
    <t>0010Y00000RqGjbQAF</t>
  </si>
  <si>
    <t>0010Y00000RqGjcQAF</t>
  </si>
  <si>
    <t>0010Y00000RqGjeQAF</t>
  </si>
  <si>
    <t>0010Y00000RqGjhQAF</t>
  </si>
  <si>
    <t>0010Y00000RqGjjQAF</t>
  </si>
  <si>
    <t>0010Y00000RqGjlQAF</t>
  </si>
  <si>
    <t>0010Y00000RqGjnQAF</t>
  </si>
  <si>
    <t>0010Y00000RqGjoQAF</t>
  </si>
  <si>
    <t>0010Y00000RqGjqQAF</t>
  </si>
  <si>
    <t>0010Y00000RqGjrQAF</t>
  </si>
  <si>
    <t>0010Y00000RqGjsQAF</t>
  </si>
  <si>
    <t>0010Y00000RqGjtQAF</t>
  </si>
  <si>
    <t>0010Y00000RqGjwQAF</t>
  </si>
  <si>
    <t>0010Y00000RqGjxQAF</t>
  </si>
  <si>
    <t>0010Y00000RqGjzQAF</t>
  </si>
  <si>
    <t>0010Y00000RqGk0QAF</t>
  </si>
  <si>
    <t>0010Y00000RqGk1QAF</t>
  </si>
  <si>
    <t>0010Y00000RqGk2QAF</t>
  </si>
  <si>
    <t>0010Y00000RqGk3QAF</t>
  </si>
  <si>
    <t>0010Y00000RqGk4QAF</t>
  </si>
  <si>
    <t>0010Y00000RqGk5QAF</t>
  </si>
  <si>
    <t>0010Y00000RqGk6QAF</t>
  </si>
  <si>
    <t>0010Y00000RqG2EQAV</t>
  </si>
  <si>
    <t>0010Y00000RqGblQAF</t>
  </si>
  <si>
    <t>0010Y00000RqGkAQAV</t>
  </si>
  <si>
    <t>0010Y00000RqGkBQAV</t>
  </si>
  <si>
    <t>0010Y00000RqGkCQAV</t>
  </si>
  <si>
    <t>0010Y00000RqGkEQAV</t>
  </si>
  <si>
    <t>0010Y00000RqGkGQAV</t>
  </si>
  <si>
    <t>0010Y00000RqGkLQAV</t>
  </si>
  <si>
    <t>0010Y00000RqGkVQAV</t>
  </si>
  <si>
    <t>0010Y00000RqGkXQAV</t>
  </si>
  <si>
    <t>0010Y00000RqGkZQAV</t>
  </si>
  <si>
    <t>0010Y00000RqGkbQAF</t>
  </si>
  <si>
    <t>0010Y00000RqGkcQAF</t>
  </si>
  <si>
    <t>0010Y00000RqGkdQAF</t>
  </si>
  <si>
    <t>0010Y00000RqFtRQAV</t>
  </si>
  <si>
    <t>0010Y00000RqGBuQAN</t>
  </si>
  <si>
    <t>0010Y00000RqGBvQAN</t>
  </si>
  <si>
    <t>0010Y00000RqGKnQAN</t>
  </si>
  <si>
    <t>0010Y00000RqGkhQAF</t>
  </si>
  <si>
    <t>0010Y00000RqGkjQAF</t>
  </si>
  <si>
    <t>0010Y00000RqGkmQAF</t>
  </si>
  <si>
    <t>0010Y00000RqGkvQAF</t>
  </si>
  <si>
    <t>0010Y00000RqGkyQAF</t>
  </si>
  <si>
    <t>0010Y00000RqGkzQAF</t>
  </si>
  <si>
    <t>0010Y00000RqGl2QAF</t>
  </si>
  <si>
    <t>0010Y00000RqGl4QAF</t>
  </si>
  <si>
    <t>0010Y00000RqGl7QAF</t>
  </si>
  <si>
    <t>0010Y00000RqGl8QAF</t>
  </si>
  <si>
    <t>0010Y00000RqGlAQAV</t>
  </si>
  <si>
    <t>0010Y00000RqG3DQAV</t>
  </si>
  <si>
    <t>0010Y00000RqG2zQAF</t>
  </si>
  <si>
    <t>0010Y00000RqG3GQAV</t>
  </si>
  <si>
    <t>0010Y00000RqGcgQAF</t>
  </si>
  <si>
    <t>0010Y00000RqGciQAF</t>
  </si>
  <si>
    <t>0010Y00000RqGckQAF</t>
  </si>
  <si>
    <t>0010Y00000RqGclQAF</t>
  </si>
  <si>
    <t>0010Y00000RqGcmQAF</t>
  </si>
  <si>
    <t>0010Y00000RqGcnQAF</t>
  </si>
  <si>
    <t>0010Y00000RqGcrQAF</t>
  </si>
  <si>
    <t>0010Y00000RqGctQAF</t>
  </si>
  <si>
    <t>0010Y00000RqGcuQAF</t>
  </si>
  <si>
    <t>0010Y00000RqGcvQAF</t>
  </si>
  <si>
    <t>0010Y00000RqGcwQAF</t>
  </si>
  <si>
    <t>0010Y00000RqGcxQAF</t>
  </si>
  <si>
    <t>0010Y00000RqGcyQAF</t>
  </si>
  <si>
    <t>0010Y00000RqGczQAF</t>
  </si>
  <si>
    <t>0010Y00000RqGd0QAF</t>
  </si>
  <si>
    <t>0010Y00000RqGd1QAF</t>
  </si>
  <si>
    <t>0010Y00000RqGd4QAF</t>
  </si>
  <si>
    <t>0010Y00000RqGd5QAF</t>
  </si>
  <si>
    <t>0010Y00000RqGlDQAV</t>
  </si>
  <si>
    <t>0010Y00000RqGlEQAV</t>
  </si>
  <si>
    <t>0010Y00000RqGlFQAV</t>
  </si>
  <si>
    <t>0010Y00000RqGlGQAV</t>
  </si>
  <si>
    <t>0010Y00000RqGlHQAV</t>
  </si>
  <si>
    <t>0010Y00000RqGlKQAV</t>
  </si>
  <si>
    <t>0010Y00000RqGlLQAV</t>
  </si>
  <si>
    <t>0010Y00000RqGlMQAV</t>
  </si>
  <si>
    <t>0010Y00000RqGlNQAV</t>
  </si>
  <si>
    <t>0010Y00000RqGlOQAV</t>
  </si>
  <si>
    <t>0010Y00000RqGlVQAV</t>
  </si>
  <si>
    <t>0010Y00000RqGlWQAV</t>
  </si>
  <si>
    <t>0010Y00000RqGlaQAF</t>
  </si>
  <si>
    <t>0010Y00000RqGlbQAF</t>
  </si>
  <si>
    <t>0010Y00000RqGleQAF</t>
  </si>
  <si>
    <t>0010Y00000RqGlfQAF</t>
  </si>
  <si>
    <t>0010Y00000RqFuhQAF</t>
  </si>
  <si>
    <t>0010Y00000RqG3UQAV</t>
  </si>
  <si>
    <t>0010Y00000RqGLYQA3</t>
  </si>
  <si>
    <t>0010Y00000RqGdAQAV</t>
  </si>
  <si>
    <t>0010Y00000RqGdDQAV</t>
  </si>
  <si>
    <t>0010Y00000RqGdEQAV</t>
  </si>
  <si>
    <t>0010Y00000RqGdFQAV</t>
  </si>
  <si>
    <t>0010Y00000RqGdGQAV</t>
  </si>
  <si>
    <t>0010Y00000RqGdJQAV</t>
  </si>
  <si>
    <t>0010Y00000RqGdKQAV</t>
  </si>
  <si>
    <t>0010Y00000RqGdLQAV</t>
  </si>
  <si>
    <t>0010Y00000RqGdMQAV</t>
  </si>
  <si>
    <t>0010Y00000RqGdWQAV</t>
  </si>
  <si>
    <t>0010Y00000RqGdZQAV</t>
  </si>
  <si>
    <t>0010Y00000RqGllQAF</t>
  </si>
  <si>
    <t>0010Y00000RqGloQAF</t>
  </si>
  <si>
    <t>0010Y00000RqGlpQAF</t>
  </si>
  <si>
    <t>0010Y00000RqGlqQAF</t>
  </si>
  <si>
    <t>0010Y00000RqGlsQAF</t>
  </si>
  <si>
    <t>0010Y00000RqGlzQAF</t>
  </si>
  <si>
    <t>0010Y00000RqGm0QAF</t>
  </si>
  <si>
    <t>0010Y00000RqGm2QAF</t>
  </si>
  <si>
    <t>0010Y00000RqGm3QAF</t>
  </si>
  <si>
    <t>0010Y00000RqGm4QAF</t>
  </si>
  <si>
    <t>0010Y00000RqGm5QAF</t>
  </si>
  <si>
    <t>0010Y00000RqGm7QAF</t>
  </si>
  <si>
    <t>0010Y00000RqGmDQAV</t>
  </si>
  <si>
    <t>0010Y00000RqGmEQAV</t>
  </si>
  <si>
    <t>0010Y00000RqGmFQAV</t>
  </si>
  <si>
    <t>0010Y00000RqH3wQAF</t>
  </si>
  <si>
    <t>0010Y00000RqGMfQAN</t>
  </si>
  <si>
    <t>0010Y00000RqGVJQA3</t>
  </si>
  <si>
    <t>0010Y00000RqGdfQAF</t>
  </si>
  <si>
    <t>0010Y00000RqGdjQAF</t>
  </si>
  <si>
    <t>0010Y00000RqGdlQAF</t>
  </si>
  <si>
    <t>0010Y00000RqGdoQAF</t>
  </si>
  <si>
    <t>0010Y00000RqGdpQAF</t>
  </si>
  <si>
    <t>0010Y00000RqGdqQAF</t>
  </si>
  <si>
    <t>0010Y00000RqGdwQAF</t>
  </si>
  <si>
    <t>0010Y00000RqGdyQAF</t>
  </si>
  <si>
    <t>0010Y00000RqGmHQAV</t>
  </si>
  <si>
    <t>0010Y00000RqGmJQAV</t>
  </si>
  <si>
    <t>0010Y00000RqGmKQAV</t>
  </si>
  <si>
    <t>0010Y00000RqGmMQAV</t>
  </si>
  <si>
    <t>0010Y00000RqGmNQAV</t>
  </si>
  <si>
    <t>0010Y00000RqGmOQAV</t>
  </si>
  <si>
    <t>0010Y00000RqGmPQAV</t>
  </si>
  <si>
    <t>0010Y00000RqGmYQAV</t>
  </si>
  <si>
    <t>0010Y00000RqGmZQAV</t>
  </si>
  <si>
    <t>0010Y00000RqGmdQAF</t>
  </si>
  <si>
    <t>0010Y00000RqGmfQAF</t>
  </si>
  <si>
    <t>0010Y00000RqGmgQAF</t>
  </si>
  <si>
    <t>0010Y00000RqGmiQAF</t>
  </si>
  <si>
    <t>0010Y00000RqGmmQAF</t>
  </si>
  <si>
    <t>0010Y00000RqGmoQAF</t>
  </si>
  <si>
    <t>0010Y00000RqH4XQAV</t>
  </si>
  <si>
    <t>0010Y00000RqG4xQAF</t>
  </si>
  <si>
    <t>0010Y00000RqGN5QAN</t>
  </si>
  <si>
    <t>0010Y00000RqGmtQAF</t>
  </si>
  <si>
    <t>0010Y00000RqGmvQAF</t>
  </si>
  <si>
    <t>0010Y00000RqGmyQAF</t>
  </si>
  <si>
    <t>0010Y00000RqGmzQAF</t>
  </si>
  <si>
    <t>0010Y00000RqGn1QAF</t>
  </si>
  <si>
    <t>0010Y00000RqGn2QAF</t>
  </si>
  <si>
    <t>0010Y00000RqGn5QAF</t>
  </si>
  <si>
    <t>0010Y00000RqGn6QAF</t>
  </si>
  <si>
    <t>0010Y00000RqGn7QAF</t>
  </si>
  <si>
    <t>0010Y00000RqGnGQAV</t>
  </si>
  <si>
    <t>0010Y00000RqGnHQAV</t>
  </si>
  <si>
    <t>0010Y00000RqGnKQAV</t>
  </si>
  <si>
    <t>0010Y00000RqGnMQAV</t>
  </si>
  <si>
    <t>0010Y00000RqGnOQAV</t>
  </si>
  <si>
    <t>0010Y00000RqGnPQAV</t>
  </si>
  <si>
    <t>0010Y00000RqFw8QAF</t>
  </si>
  <si>
    <t>0010Y00000RqGEHQA3</t>
  </si>
  <si>
    <t>0010Y00000RqGEJQA3</t>
  </si>
  <si>
    <t>0010Y00000RqGNcQAN</t>
  </si>
  <si>
    <t>0010Y00000RqGNlQAN</t>
  </si>
  <si>
    <t>0010Y00000RqGWPQA3</t>
  </si>
  <si>
    <t>0010Y00000RqGWSQA3</t>
  </si>
  <si>
    <t>0010Y00000RqGelQAF</t>
  </si>
  <si>
    <t>0010Y00000RqGf7QAF</t>
  </si>
  <si>
    <t>0010Y00000RqGf8QAF</t>
  </si>
  <si>
    <t>0010Y00000RqGfCQAV</t>
  </si>
  <si>
    <t>0010Y00000RqGnYQAV</t>
  </si>
  <si>
    <t>0010Y00000RqGncQAF</t>
  </si>
  <si>
    <t>0010Y00000RqGnhQAF</t>
  </si>
  <si>
    <t>0010Y00000RqGnjQAF</t>
  </si>
  <si>
    <t>0010Y00000RqGnnQAF</t>
  </si>
  <si>
    <t>0010Y00000RqGnoQAF</t>
  </si>
  <si>
    <t>0010Y00000RqGnpQAF</t>
  </si>
  <si>
    <t>0010Y00000RqGnqQAF</t>
  </si>
  <si>
    <t>0010Y00000RqGntQAF</t>
  </si>
  <si>
    <t>0010Y00000RqGnwQAF</t>
  </si>
  <si>
    <t>0010Y00000RqFo9QAF</t>
  </si>
  <si>
    <t>0010Y00000RqFwqQAF</t>
  </si>
  <si>
    <t>0010Y00000RqG5yQAF</t>
  </si>
  <si>
    <t>0010Y00000RqGX0QAN</t>
  </si>
  <si>
    <t>0010Y00000RqGfFQAV</t>
  </si>
  <si>
    <t>0010Y00000RqGfHQAV</t>
  </si>
  <si>
    <t>0010Y00000RqGfKQAV</t>
  </si>
  <si>
    <t>0010Y00000RqGfLQAV</t>
  </si>
  <si>
    <t>0010Y00000RqGfNQAV</t>
  </si>
  <si>
    <t>0010Y00000RqGfPQAV</t>
  </si>
  <si>
    <t>0010Y00000RqGfgQAF</t>
  </si>
  <si>
    <t>0010Y00000RqGfiQAF</t>
  </si>
  <si>
    <t>0010Y00000RqGfTQAV</t>
  </si>
  <si>
    <t>0010Y00000RqGfVQAV</t>
  </si>
  <si>
    <t>0010Y00000RqGfXQAV</t>
  </si>
  <si>
    <t>0010Y00000RqGfcQAF</t>
  </si>
  <si>
    <t>0010Y00000RqGfdQAF</t>
  </si>
  <si>
    <t>0010Y00000RqGfeQAF</t>
  </si>
  <si>
    <t>0010Y00000RqGnxQAF</t>
  </si>
  <si>
    <t>0010Y00000RqGo1QAF</t>
  </si>
  <si>
    <t>0010Y00000RqGo4QAF</t>
  </si>
  <si>
    <t>0010Y00000RqGo8QAF</t>
  </si>
  <si>
    <t>0010Y00000RqGoBQAV</t>
  </si>
  <si>
    <t>0010Y00000RqGoFQAV</t>
  </si>
  <si>
    <t>0010Y00000RqGoHQAV</t>
  </si>
  <si>
    <t>0010Y00000RqGoIQAV</t>
  </si>
  <si>
    <t>0010Y00000RqGoJQAV</t>
  </si>
  <si>
    <t>0010Y00000RqGoKQAV</t>
  </si>
  <si>
    <t>0010Y00000RqGoMQAV</t>
  </si>
  <si>
    <t>0010Y00000RqGoPQAV</t>
  </si>
  <si>
    <t>0010Y00000RqGoQQAV</t>
  </si>
  <si>
    <t>0010Y00000RqGoRQAV</t>
  </si>
  <si>
    <t>0010Y00000RqGwyQAF</t>
  </si>
  <si>
    <t>0010Y00000RqGXNQA3</t>
  </si>
  <si>
    <t>0010Y00000RqGXSQA3</t>
  </si>
  <si>
    <t>0010Y00000RqGXVQA3</t>
  </si>
  <si>
    <t>0010Y00000RqGfnQAF</t>
  </si>
  <si>
    <t>0010Y00000RqGfoQAF</t>
  </si>
  <si>
    <t>0010Y00000RqGfpQAF</t>
  </si>
  <si>
    <t>0010Y00000RqGftQAF</t>
  </si>
  <si>
    <t>0010Y00000RqGfwQAF</t>
  </si>
  <si>
    <t>0010Y00000RqGfzQAF</t>
  </si>
  <si>
    <t>0010Y00000RqGg0QAF</t>
  </si>
  <si>
    <t>0010Y00000RqGg5QAF</t>
  </si>
  <si>
    <t>0010Y00000RqGg6QAF</t>
  </si>
  <si>
    <t>0010Y00000RqGg7QAF</t>
  </si>
  <si>
    <t>0010Y00000RqGg8QAF</t>
  </si>
  <si>
    <t>0010Y00000RqGgAQAV</t>
  </si>
  <si>
    <t>0010Y00000RqGgCQAV</t>
  </si>
  <si>
    <t>0010Y00000RqGgEQAV</t>
  </si>
  <si>
    <t>0010Y00000RqGgFQAV</t>
  </si>
  <si>
    <t>0010Y00000RqGgGQAV</t>
  </si>
  <si>
    <t>0010Y00000RqGoVQAV</t>
  </si>
  <si>
    <t>0010Y00000RqGoWQAV</t>
  </si>
  <si>
    <t>0010Y00000RqGoYQAV</t>
  </si>
  <si>
    <t>0010Y00000RqGobQAF</t>
  </si>
  <si>
    <t>0010Y00000RqGogQAF</t>
  </si>
  <si>
    <t>0010Y00000RqGohQAF</t>
  </si>
  <si>
    <t>0010Y00000RqGokQAF</t>
  </si>
  <si>
    <t>0010Y00000RqGopQAF</t>
  </si>
  <si>
    <t>0010Y00000RqGoqQAF</t>
  </si>
  <si>
    <t>0010Y00000RqGorQAF</t>
  </si>
  <si>
    <t>0010Y00000RqGouQAF</t>
  </si>
  <si>
    <t>0010Y00000RqGovQAF</t>
  </si>
  <si>
    <t>0010Y00000RqGoxQAF</t>
  </si>
  <si>
    <t>0010Y00000RqGoyQAF</t>
  </si>
  <si>
    <t>0010Y00000RqGp1QAF</t>
  </si>
  <si>
    <t>0010Y00000RqFpeQAF</t>
  </si>
  <si>
    <t>0010Y00000RqGgLQAV</t>
  </si>
  <si>
    <t>0010Y00000RqGgOQAV</t>
  </si>
  <si>
    <t>0010Y00000RqGgQQAV</t>
  </si>
  <si>
    <t>0010Y00000RqGgZQAV</t>
  </si>
  <si>
    <t>0010Y00000RqGgbQAF</t>
  </si>
  <si>
    <t>0010Y00000RqGgdQAF</t>
  </si>
  <si>
    <t>0010Y00000RqGgeQAF</t>
  </si>
  <si>
    <t>0010Y00000RqGggQAF</t>
  </si>
  <si>
    <t>0010Y00000RqGgiQAF</t>
  </si>
  <si>
    <t>0010Y00000RqGgjQAF</t>
  </si>
  <si>
    <t>0010Y00000RqGgkQAF</t>
  </si>
  <si>
    <t>0010Y00000RqGgnQAF</t>
  </si>
  <si>
    <t>0010Y00000RqGgoQAF</t>
  </si>
  <si>
    <t>0010Y00000RqGgpQAF</t>
  </si>
  <si>
    <t>0010Y00000RqGp2QAF</t>
  </si>
  <si>
    <t>0010Y00000RqGp3QAF</t>
  </si>
  <si>
    <t>0010Y00000RqGp6QAF</t>
  </si>
  <si>
    <t>0010Y00000RqGpDQAV</t>
  </si>
  <si>
    <t>0010Y00000RqGpFQAV</t>
  </si>
  <si>
    <t>0010Y00000RqGpGQAV</t>
  </si>
  <si>
    <t>0010Y00000RqGpHQAV</t>
  </si>
  <si>
    <t>0010Y00000RqGpIQAV</t>
  </si>
  <si>
    <t>0010Y00000RqGpLQAV</t>
  </si>
  <si>
    <t>0010Y00000RqGpMQAV</t>
  </si>
  <si>
    <t>0010Y00000RqGpNQAV</t>
  </si>
  <si>
    <t>0010Y00000RqGpOQAV</t>
  </si>
  <si>
    <t>0010Y00000RqGpQQAV</t>
  </si>
  <si>
    <t>0010Y00000RqGpSQAV</t>
  </si>
  <si>
    <t>0010Y00000RqGpWQAV</t>
  </si>
  <si>
    <t>0010Y00000RqGpXQAV</t>
  </si>
  <si>
    <t>0010Y00000RqFpkQAF</t>
  </si>
  <si>
    <t>0010Y00000RqFyuQAF</t>
  </si>
  <si>
    <t>0010Y00000RqGGjQAN</t>
  </si>
  <si>
    <t>0010Y00000RqGgqQAF</t>
  </si>
  <si>
    <t>0010Y00000RqGgrQAF</t>
  </si>
  <si>
    <t>0010Y00000RqGgsQAF</t>
  </si>
  <si>
    <t>0010Y00000RqGgyQAF</t>
  </si>
  <si>
    <t>0010Y00000RqGgzQAF</t>
  </si>
  <si>
    <t>0010Y00000RqGh0QAF</t>
  </si>
  <si>
    <t>0010Y00000RqGh4QAF</t>
  </si>
  <si>
    <t>0010Y00000RqGh6QAF</t>
  </si>
  <si>
    <t>0010Y00000RqGh7QAF</t>
  </si>
  <si>
    <t>0010Y00000RqGhDQAV</t>
  </si>
  <si>
    <t>0010Y00000RqGhFQAV</t>
  </si>
  <si>
    <t>0010Y00000RqGhJQAV</t>
  </si>
  <si>
    <t>0010Y00000RqGhLQAV</t>
  </si>
  <si>
    <t>0010Y00000RqGhMQAV</t>
  </si>
  <si>
    <t>0010Y00000RqGpeQAF</t>
  </si>
  <si>
    <t>0010Y00000RqGpfQAF</t>
  </si>
  <si>
    <t>0010Y00000RqGppQAF</t>
  </si>
  <si>
    <t>0010Y00000RqGpsQAF</t>
  </si>
  <si>
    <t>0010Y00000RqGptQAF</t>
  </si>
  <si>
    <t>0010Y00000RqGpuQAF</t>
  </si>
  <si>
    <t>0010Y00000RqGqBQAV</t>
  </si>
  <si>
    <t>0010Y00000RqFzFQAV</t>
  </si>
  <si>
    <t>0010Y00000RqG82QAF</t>
  </si>
  <si>
    <t>0010Y00000RqGQWQA3</t>
  </si>
  <si>
    <t>0010Y00000RqGZ3QAN</t>
  </si>
  <si>
    <t>0010Y00000RqGhQQAV</t>
  </si>
  <si>
    <t>0010Y00000RqGhTQAV</t>
  </si>
  <si>
    <t>0010Y00000RqGhVQAV</t>
  </si>
  <si>
    <t>0010Y00000RqGhXQAV</t>
  </si>
  <si>
    <t>0010Y00000RqGhYQAV</t>
  </si>
  <si>
    <t>0010Y00000RqGhZQAV</t>
  </si>
  <si>
    <t>0010Y00000RqGhbQAF</t>
  </si>
  <si>
    <t>0010Y00000RqGhcQAF</t>
  </si>
  <si>
    <t>0010Y00000RqGheQAF</t>
  </si>
  <si>
    <t>0010Y00000RqGhfQAF</t>
  </si>
  <si>
    <t>0010Y00000RqGhgQAF</t>
  </si>
  <si>
    <t>0010Y00000RqGhhQAF</t>
  </si>
  <si>
    <t>0010Y00000RqGhiQAF</t>
  </si>
  <si>
    <t>0010Y00000RqGhkQAF</t>
  </si>
  <si>
    <t>0010Y00000RqGhlQAF</t>
  </si>
  <si>
    <t>0010Y00000RqGhmQAF</t>
  </si>
  <si>
    <t>0010Y00000RqGhnQAF</t>
  </si>
  <si>
    <t>0010Y00000RqGhqQAF</t>
  </si>
  <si>
    <t>0010Y00000RqGhsQAF</t>
  </si>
  <si>
    <t>0010Y00000RqGqCQAV</t>
  </si>
  <si>
    <t>0010Y00000RqGqDQAV</t>
  </si>
  <si>
    <t>0010Y00000RqGqEQAV</t>
  </si>
  <si>
    <t>0010Y00000RqGqFQAV</t>
  </si>
  <si>
    <t>0010Y00000RqGqGQAV</t>
  </si>
  <si>
    <t>0010Y00000RqGqIQAV</t>
  </si>
  <si>
    <t>0010Y00000RqGqJQAV</t>
  </si>
  <si>
    <t>0010Y00000RqGqLQAV</t>
  </si>
  <si>
    <t>0010Y00000RqGqNQAV</t>
  </si>
  <si>
    <t>0010Y00000RqGqOQAV</t>
  </si>
  <si>
    <t>0010Y00000RqGqPQAV</t>
  </si>
  <si>
    <t>0010Y00000RqGqQQAV</t>
  </si>
  <si>
    <t>0010Y00000RqFzqQAF</t>
  </si>
  <si>
    <t>0010Y00000RqGI7QAN</t>
  </si>
  <si>
    <t>0010Y00000RqGQkQAN</t>
  </si>
  <si>
    <t>0010Y00000RqGZmQAN</t>
  </si>
  <si>
    <t>0010Y00000RqGhvQAF</t>
  </si>
  <si>
    <t>0010Y00000RqGhyQAF</t>
  </si>
  <si>
    <t>0010Y00000RqGi0QAF</t>
  </si>
  <si>
    <t>0010Y00000RqGi5QAF</t>
  </si>
  <si>
    <t>0010Y00000RqGi7QAF</t>
  </si>
  <si>
    <t>0010Y00000RqGi8QAF</t>
  </si>
  <si>
    <t>0010Y00000RqGiAQAV</t>
  </si>
  <si>
    <t>0010Y00000RqGiCQAV</t>
  </si>
  <si>
    <t>0010Y00000RqGiDQAV</t>
  </si>
  <si>
    <t>0010Y00000RqGiEQAV</t>
  </si>
  <si>
    <t>0010Y00000RqGiFQAV</t>
  </si>
  <si>
    <t>0010Y00000RqGiGQAV</t>
  </si>
  <si>
    <t>0010Y00000RqGiJQAV</t>
  </si>
  <si>
    <t>0010Y00000RqGiMQAV</t>
  </si>
  <si>
    <t>0010Y00000RqGiQQAV</t>
  </si>
  <si>
    <t>0010Y00000RqFrXQAV</t>
  </si>
  <si>
    <t>0010Y00000RqG9HQAV</t>
  </si>
  <si>
    <t>0010Y00000RqGa3QAF</t>
  </si>
  <si>
    <t>0010Y00000RqGiRQAV</t>
  </si>
  <si>
    <t>0010Y00000RqGiUQAV</t>
  </si>
  <si>
    <t>0010Y00000RqGiVQAV</t>
  </si>
  <si>
    <t>0010Y00000RqGiaQAF</t>
  </si>
  <si>
    <t>0010Y00000RqGibQAF</t>
  </si>
  <si>
    <t>0010Y00000RqGicQAF</t>
  </si>
  <si>
    <t>0010Y00000RqGigQAF</t>
  </si>
  <si>
    <t>0010Y00000RqGiqQAF</t>
  </si>
  <si>
    <t>0010Y00000RqGirQAF</t>
  </si>
  <si>
    <t>0010Y00000RqGisQAF</t>
  </si>
  <si>
    <t>0010Y00000RqGitQAF</t>
  </si>
  <si>
    <t>0010Y00000RqGivQAF</t>
  </si>
  <si>
    <t>0010Y00000RqGiyQAF</t>
  </si>
  <si>
    <t>0010Y00000RqGreQAF</t>
  </si>
  <si>
    <t>0010Y00000RqGrjQAF</t>
  </si>
  <si>
    <t>0010Y00000RqBjwQAF</t>
  </si>
  <si>
    <t>0010Y00000RqBjyQAF</t>
  </si>
  <si>
    <t>0010Y00000RqBjzQAF</t>
  </si>
  <si>
    <t>0010Y00000RqBk0QAF</t>
  </si>
  <si>
    <t>0010Y00000RqBk1QAF</t>
  </si>
  <si>
    <t>0010Y00000RqBk3QAF</t>
  </si>
  <si>
    <t>0010Y00000RqBk8QAF</t>
  </si>
  <si>
    <t>0010Y00000RqBkAQAV</t>
  </si>
  <si>
    <t>0010Y00000RqBkDQAV</t>
  </si>
  <si>
    <t>0010Y00000RqBkGQAV</t>
  </si>
  <si>
    <t>0010Y00000RqBkIQAV</t>
  </si>
  <si>
    <t>0010Y00000RqBkKQAV</t>
  </si>
  <si>
    <t>0010Y00000RqBkMQAV</t>
  </si>
  <si>
    <t>0010Y00000RqBkNQAV</t>
  </si>
  <si>
    <t>0010Y00000RqBkPQAV</t>
  </si>
  <si>
    <t>0010Y00000RqBkQQAV</t>
  </si>
  <si>
    <t>0010Y00000RqBkRQAV</t>
  </si>
  <si>
    <t>0010Y00000RqD5hQAF</t>
  </si>
  <si>
    <t>0010Y00000RqD5iQAF</t>
  </si>
  <si>
    <t>0010Y00000RqD5kQAF</t>
  </si>
  <si>
    <t>0010Y00000RqD5lQAF</t>
  </si>
  <si>
    <t>0010Y00000RqD5mQAF</t>
  </si>
  <si>
    <t>0010Y00000RqD5nQAF</t>
  </si>
  <si>
    <t>0010Y00000RqD5oQAF</t>
  </si>
  <si>
    <t>0010Y00000RqD5qQAF</t>
  </si>
  <si>
    <t>0010Y00000RqD5rQAF</t>
  </si>
  <si>
    <t>0010Y00000RqD5uQAF</t>
  </si>
  <si>
    <t>0010Y00000RqD5xQAF</t>
  </si>
  <si>
    <t>0010Y00000RqD5yQAF</t>
  </si>
  <si>
    <t>0010Y00000RqD5zQAF</t>
  </si>
  <si>
    <t>0010Y00000RqD60QAF</t>
  </si>
  <si>
    <t>0010Y00000RqD61QAF</t>
  </si>
  <si>
    <t>0010Y00000RqD62QAF</t>
  </si>
  <si>
    <t>0010Y00000RqD63QAF</t>
  </si>
  <si>
    <t>0010Y00000RqD64QAF</t>
  </si>
  <si>
    <t>0010Y00000RqD65QAF</t>
  </si>
  <si>
    <t>0010Y00000RqD66QAF</t>
  </si>
  <si>
    <t>0010Y00000RqD69QAF</t>
  </si>
  <si>
    <t>0010Y00000RqD6AQAV</t>
  </si>
  <si>
    <t>0010Y00000RqD6CQAV</t>
  </si>
  <si>
    <t>0010Y00000RqD6EQAV</t>
  </si>
  <si>
    <t>0010Y00000RqDdVQAV</t>
  </si>
  <si>
    <t>0010Y00000RqDdWQAV</t>
  </si>
  <si>
    <t>0010Y00000RqDdYQAV</t>
  </si>
  <si>
    <t>0010Y00000RqDdZQAV</t>
  </si>
  <si>
    <t>0010Y00000RqDdaQAF</t>
  </si>
  <si>
    <t>0010Y00000RqDdbQAF</t>
  </si>
  <si>
    <t>0010Y00000RqDdcQAF</t>
  </si>
  <si>
    <t>0010Y00000RqDdfQAF</t>
  </si>
  <si>
    <t>0010Y00000RqDdgQAF</t>
  </si>
  <si>
    <t>0010Y00000RqDdiQAF</t>
  </si>
  <si>
    <t>0010Y00000RqDdjQAF</t>
  </si>
  <si>
    <t>0010Y00000RqDdlQAF</t>
  </si>
  <si>
    <t>0010Y00000RqDdmQAF</t>
  </si>
  <si>
    <t>0010Y00000RqDdqQAF</t>
  </si>
  <si>
    <t>0010Y00000RqDdrQAF</t>
  </si>
  <si>
    <t>0010Y00000RqDdsQAF</t>
  </si>
  <si>
    <t>0010Y00000RqDdtQAF</t>
  </si>
  <si>
    <t>0010Y00000RqDduQAF</t>
  </si>
  <si>
    <t>0010Y00000RqDdwQAF</t>
  </si>
  <si>
    <t>0010Y00000RqDdxQAF</t>
  </si>
  <si>
    <t>0010Y00000RqDdyQAF</t>
  </si>
  <si>
    <t>0010Y00000RqDe1QAF</t>
  </si>
  <si>
    <t>0010Y00000RqEaKQAV</t>
  </si>
  <si>
    <t>0010Y00000RqEaLQAV</t>
  </si>
  <si>
    <t>0010Y00000RqEaNQAV</t>
  </si>
  <si>
    <t>0010Y00000RqEaPQAV</t>
  </si>
  <si>
    <t>0010Y00000RqEaRQAV</t>
  </si>
  <si>
    <t>0010Y00000RqEaTQAV</t>
  </si>
  <si>
    <t>0010Y00000RqEaUQAV</t>
  </si>
  <si>
    <t>0010Y00000RqEaVQAV</t>
  </si>
  <si>
    <t>0010Y00000RqEaYQAV</t>
  </si>
  <si>
    <t>0010Y00000RqEaaQAF</t>
  </si>
  <si>
    <t>0010Y00000RqEabQAF</t>
  </si>
  <si>
    <t>0010Y00000RqEaeQAF</t>
  </si>
  <si>
    <t>0010Y00000RqEaiQAF</t>
  </si>
  <si>
    <t>0010Y00000RqEakQAF</t>
  </si>
  <si>
    <t>0010Y00000RqEamQAF</t>
  </si>
  <si>
    <t>0010Y00000RqEanQAF</t>
  </si>
  <si>
    <t>0010Y00000RqEaoQAF</t>
  </si>
  <si>
    <t>0010Y00000RqEapQAF</t>
  </si>
  <si>
    <t>0010Y00000RqEaqQAF</t>
  </si>
  <si>
    <t>0010Y00000RqF1hQAF</t>
  </si>
  <si>
    <t>0010Y00000RqF1iQAF</t>
  </si>
  <si>
    <t>0010Y00000RqF1jQAF</t>
  </si>
  <si>
    <t>0010Y00000RqF1kQAF</t>
  </si>
  <si>
    <t>0010Y00000RqF1lQAF</t>
  </si>
  <si>
    <t>0010Y00000RqF1mQAF</t>
  </si>
  <si>
    <t>0010Y00000RqF1nQAF</t>
  </si>
  <si>
    <t>0010Y00000RqF1oQAF</t>
  </si>
  <si>
    <t>0010Y00000RqF1pQAF</t>
  </si>
  <si>
    <t>0010Y00000RqF1qQAF</t>
  </si>
  <si>
    <t>0010Y00000RqF1rQAF</t>
  </si>
  <si>
    <t>0010Y00000RqF1sQAF</t>
  </si>
  <si>
    <t>0010Y00000RqF1tQAF</t>
  </si>
  <si>
    <t>0010Y00000RqF1vQAF</t>
  </si>
  <si>
    <t>0010Y00000RqF1xQAF</t>
  </si>
  <si>
    <t>0010Y00000RqF1yQAF</t>
  </si>
  <si>
    <t>0010Y00000RqF1zQAF</t>
  </si>
  <si>
    <t>0010Y00000RqF20QAF</t>
  </si>
  <si>
    <t>0010Y00000RqF22QAF</t>
  </si>
  <si>
    <t>0010Y00000RqF23QAF</t>
  </si>
  <si>
    <t>0010Y00000RqF24QAF</t>
  </si>
  <si>
    <t>0010Y00000RqF25QAF</t>
  </si>
  <si>
    <t>0010Y00000RqF26QAF</t>
  </si>
  <si>
    <t>0010Y00000RqF27QAF</t>
  </si>
  <si>
    <t>0010Y00000RqF28QAF</t>
  </si>
  <si>
    <t>0010Y00000Rq9haQAB</t>
  </si>
  <si>
    <t>0010Y00000RqBhQQAV</t>
  </si>
  <si>
    <t>0010Y00000RqBhSQAV</t>
  </si>
  <si>
    <t>0010Y00000RqBhUQAV</t>
  </si>
  <si>
    <t>0010Y00000RqBhWQAV</t>
  </si>
  <si>
    <t>0010Y00000RqBhYQAV</t>
  </si>
  <si>
    <t>0010Y00000RqBhZQAV</t>
  </si>
  <si>
    <t>0010Y00000RqBhaQAF</t>
  </si>
  <si>
    <t>0010Y00000RqBhbQAF</t>
  </si>
  <si>
    <t>0010Y00000RqBhcQAF</t>
  </si>
  <si>
    <t>0010Y00000RqBhdQAF</t>
  </si>
  <si>
    <t>0010Y00000RqBhiQAF</t>
  </si>
  <si>
    <t>0010Y00000RqBhjQAF</t>
  </si>
  <si>
    <t>0010Y00000RqBhmQAF</t>
  </si>
  <si>
    <t>0010Y00000RqD6GQAV</t>
  </si>
  <si>
    <t>0010Y00000RqD6HQAV</t>
  </si>
  <si>
    <t>0010Y00000RqD6IQAV</t>
  </si>
  <si>
    <t>0010Y00000RqD6JQAV</t>
  </si>
  <si>
    <t>0010Y00000RqD6KQAV</t>
  </si>
  <si>
    <t>0010Y00000RqD6LQAV</t>
  </si>
  <si>
    <t>0010Y00000RqD6OQAV</t>
  </si>
  <si>
    <t>0010Y00000RqD6PQAV</t>
  </si>
  <si>
    <t>0010Y00000RqD6QQAV</t>
  </si>
  <si>
    <t>0010Y00000RqD6SQAV</t>
  </si>
  <si>
    <t>0010Y00000RqD6TQAV</t>
  </si>
  <si>
    <t>0010Y00000RqD6UQAV</t>
  </si>
  <si>
    <t>0010Y00000RqD6VQAV</t>
  </si>
  <si>
    <t>0010Y00000RqD6XQAV</t>
  </si>
  <si>
    <t>0010Y00000RqD6ZQAV</t>
  </si>
  <si>
    <t>0010Y00000RqD6aQAF</t>
  </si>
  <si>
    <t>0010Y00000RqD6bQAF</t>
  </si>
  <si>
    <t>0010Y00000RqD6cQAF</t>
  </si>
  <si>
    <t>0010Y00000RqD6dQAF</t>
  </si>
  <si>
    <t>0010Y00000RqD6eQAF</t>
  </si>
  <si>
    <t>0010Y00000RqD6fQAF</t>
  </si>
  <si>
    <t>0010Y00000RqD6gQAF</t>
  </si>
  <si>
    <t>0010Y00000RqD6hQAF</t>
  </si>
  <si>
    <t>0010Y00000RqD6iQAF</t>
  </si>
  <si>
    <t>0010Y00000RqD6jQAF</t>
  </si>
  <si>
    <t>0010Y00000RqD6kQAF</t>
  </si>
  <si>
    <t>0010Y00000RqDfcQAF</t>
  </si>
  <si>
    <t>0010Y00000RqDfdQAF</t>
  </si>
  <si>
    <t>0010Y00000RqDfeQAF</t>
  </si>
  <si>
    <t>0010Y00000RqDfgQAF</t>
  </si>
  <si>
    <t>0010Y00000RqDfhQAF</t>
  </si>
  <si>
    <t>0010Y00000RqDfjQAF</t>
  </si>
  <si>
    <t>0010Y00000RqDfkQAF</t>
  </si>
  <si>
    <t>0010Y00000RqDflQAF</t>
  </si>
  <si>
    <t>0010Y00000RqDfnQAF</t>
  </si>
  <si>
    <t>0010Y00000RqDfoQAF</t>
  </si>
  <si>
    <t>0010Y00000RqDfpQAF</t>
  </si>
  <si>
    <t>0010Y00000RqDfqQAF</t>
  </si>
  <si>
    <t>0010Y00000RqDfrQAF</t>
  </si>
  <si>
    <t>0010Y00000RqDfsQAF</t>
  </si>
  <si>
    <t>0010Y00000RqDftQAF</t>
  </si>
  <si>
    <t>0010Y00000RqDfyQAF</t>
  </si>
  <si>
    <t>0010Y00000RqDfzQAF</t>
  </si>
  <si>
    <t>0010Y00000RqDg2QAF</t>
  </si>
  <si>
    <t>0010Y00000RqDg3QAF</t>
  </si>
  <si>
    <t>0010Y00000RqDg4QAF</t>
  </si>
  <si>
    <t>0010Y00000RqDg5QAF</t>
  </si>
  <si>
    <t>0010Y00000RqEasQAF</t>
  </si>
  <si>
    <t>0010Y00000RqEatQAF</t>
  </si>
  <si>
    <t>0010Y00000RqEayQAF</t>
  </si>
  <si>
    <t>0010Y00000RqEazQAF</t>
  </si>
  <si>
    <t>0010Y00000RqEb2QAF</t>
  </si>
  <si>
    <t>0010Y00000RqEb3QAF</t>
  </si>
  <si>
    <t>0010Y00000RqEb4QAF</t>
  </si>
  <si>
    <t>0010Y00000RqEb5QAF</t>
  </si>
  <si>
    <t>0010Y00000RqEb7QAF</t>
  </si>
  <si>
    <t>0010Y00000RqEb8QAF</t>
  </si>
  <si>
    <t>0010Y00000RqEb9QAF</t>
  </si>
  <si>
    <t>0010Y00000RqEbAQAV</t>
  </si>
  <si>
    <t>0010Y00000RqEbBQAV</t>
  </si>
  <si>
    <t>0010Y00000RqEbCQAV</t>
  </si>
  <si>
    <t>0010Y00000RqEbDQAV</t>
  </si>
  <si>
    <t>0010Y00000RqEbEQAV</t>
  </si>
  <si>
    <t>0010Y00000RqEbHQAV</t>
  </si>
  <si>
    <t>0010Y00000RqEbIQAV</t>
  </si>
  <si>
    <t>0010Y00000RqEbKQAV</t>
  </si>
  <si>
    <t>0010Y00000RqEbLQAV</t>
  </si>
  <si>
    <t>0010Y00000RqEbMQAV</t>
  </si>
  <si>
    <t>0010Y00000RqEbNQAV</t>
  </si>
  <si>
    <t>0010Y00000RqFCNQA3</t>
  </si>
  <si>
    <t>0010Y00000RqFCOQA3</t>
  </si>
  <si>
    <t>0010Y00000RqFCPQA3</t>
  </si>
  <si>
    <t>0010Y00000RqFCQQA3</t>
  </si>
  <si>
    <t>0010Y00000RqFCRQA3</t>
  </si>
  <si>
    <t>0010Y00000RqFCSQA3</t>
  </si>
  <si>
    <t>0010Y00000RqFCTQA3</t>
  </si>
  <si>
    <t>0010Y00000RqFCUQA3</t>
  </si>
  <si>
    <t>0010Y00000RqFCVQA3</t>
  </si>
  <si>
    <t>0010Y00000RqFCWQA3</t>
  </si>
  <si>
    <t>0010Y00000RqFCXQA3</t>
  </si>
  <si>
    <t>0010Y00000RqFCYQA3</t>
  </si>
  <si>
    <t>0010Y00000RqFCZQA3</t>
  </si>
  <si>
    <t>0010Y00000RqFCaQAN</t>
  </si>
  <si>
    <t>0010Y00000RqFCbQAN</t>
  </si>
  <si>
    <t>0010Y00000RqFCcQAN</t>
  </si>
  <si>
    <t>0010Y00000RqFCdQAN</t>
  </si>
  <si>
    <t>0010Y00000RqFCeQAN</t>
  </si>
  <si>
    <t>0010Y00000RqFCfQAN</t>
  </si>
  <si>
    <t>0010Y00000RqFChQAN</t>
  </si>
  <si>
    <t>0010Y00000RqFCiQAN</t>
  </si>
  <si>
    <t>0010Y00000RqFCkQAN</t>
  </si>
  <si>
    <t>0010Y00000RqFClQAN</t>
  </si>
  <si>
    <t>0010Y00000RqFCnQAN</t>
  </si>
  <si>
    <t>0010Y00000RqFCpQAN</t>
  </si>
  <si>
    <t>0010Y00000RqFCrQAN</t>
  </si>
  <si>
    <t>0010Y00000RqFCsQAN</t>
  </si>
  <si>
    <t>0010Y00000RqFkJQAV</t>
  </si>
  <si>
    <t>0010Y00000RqCDnQAN</t>
  </si>
  <si>
    <t>0010Y00000RqCDqQAN</t>
  </si>
  <si>
    <t>0010Y00000RqCDsQAN</t>
  </si>
  <si>
    <t>0010Y00000RqCDtQAN</t>
  </si>
  <si>
    <t>0010Y00000RqCDvQAN</t>
  </si>
  <si>
    <t>0010Y00000RqCDxQAN</t>
  </si>
  <si>
    <t>0010Y00000RqCDyQAN</t>
  </si>
  <si>
    <t>0010Y00000RqCDzQAN</t>
  </si>
  <si>
    <t>0010Y00000RqCE6QAN</t>
  </si>
  <si>
    <t>0010Y00000RqCE9QAN</t>
  </si>
  <si>
    <t>0010Y00000RqCEAQA3</t>
  </si>
  <si>
    <t>0010Y00000RqCEDQA3</t>
  </si>
  <si>
    <t>0010Y00000RqCEFQA3</t>
  </si>
  <si>
    <t>0010Y00000RqCEHQA3</t>
  </si>
  <si>
    <t>0010Y00000RqD6mQAF</t>
  </si>
  <si>
    <t>0010Y00000RqD6nQAF</t>
  </si>
  <si>
    <t>0010Y00000RqD6oQAF</t>
  </si>
  <si>
    <t>0010Y00000RqD6pQAF</t>
  </si>
  <si>
    <t>0010Y00000RqD6rQAF</t>
  </si>
  <si>
    <t>0010Y00000RqD6tQAF</t>
  </si>
  <si>
    <t>0010Y00000RqD6vQAF</t>
  </si>
  <si>
    <t>0010Y00000RqD6wQAF</t>
  </si>
  <si>
    <t>0010Y00000RqD6xQAF</t>
  </si>
  <si>
    <t>0010Y00000RqD70QAF</t>
  </si>
  <si>
    <t>0010Y00000RqD72QAF</t>
  </si>
  <si>
    <t>0010Y00000RqD74QAF</t>
  </si>
  <si>
    <t>0010Y00000RqD76QAF</t>
  </si>
  <si>
    <t>0010Y00000RqD78QAF</t>
  </si>
  <si>
    <t>0010Y00000RqD79QAF</t>
  </si>
  <si>
    <t>0010Y00000RqD7AQAV</t>
  </si>
  <si>
    <t>0010Y00000RqD7BQAV</t>
  </si>
  <si>
    <t>0010Y00000RqD7EQAV</t>
  </si>
  <si>
    <t>0010Y00000RqD7FQAV</t>
  </si>
  <si>
    <t>0010Y00000RqD7GQAV</t>
  </si>
  <si>
    <t>0010Y00000RqD7HQAV</t>
  </si>
  <si>
    <t>0010Y00000RqD7IQAV</t>
  </si>
  <si>
    <t>0010Y00000RqDg9QAF</t>
  </si>
  <si>
    <t>0010Y00000RqDgBQAV</t>
  </si>
  <si>
    <t>0010Y00000RqDgCQAV</t>
  </si>
  <si>
    <t>0010Y00000RqDgDQAV</t>
  </si>
  <si>
    <t>0010Y00000RqDgFQAV</t>
  </si>
  <si>
    <t>0010Y00000RqDgGQAV</t>
  </si>
  <si>
    <t>0010Y00000RqDgHQAV</t>
  </si>
  <si>
    <t>0010Y00000RqDgIQAV</t>
  </si>
  <si>
    <t>0010Y00000RqDgJQAV</t>
  </si>
  <si>
    <t>0010Y00000RqDgKQAV</t>
  </si>
  <si>
    <t>0010Y00000RqDgMQAV</t>
  </si>
  <si>
    <t>0010Y00000RqDgQQAV</t>
  </si>
  <si>
    <t>0010Y00000RqDgRQAV</t>
  </si>
  <si>
    <t>0010Y00000RqDgTQAV</t>
  </si>
  <si>
    <t>0010Y00000RqDgUQAV</t>
  </si>
  <si>
    <t>0010Y00000RqDgVQAV</t>
  </si>
  <si>
    <t>0010Y00000RqDgXQAV</t>
  </si>
  <si>
    <t>0010Y00000RqDgYQAV</t>
  </si>
  <si>
    <t>0010Y00000RqDgbQAF</t>
  </si>
  <si>
    <t>0010Y00000RqDgcQAF</t>
  </si>
  <si>
    <t>0010Y00000RqDgdQAF</t>
  </si>
  <si>
    <t>0010Y00000RqDgeQAF</t>
  </si>
  <si>
    <t>0010Y00000RqEbOQAV</t>
  </si>
  <si>
    <t>0010Y00000RqEbQQAV</t>
  </si>
  <si>
    <t>0010Y00000RqEbRQAV</t>
  </si>
  <si>
    <t>0010Y00000RqEbSQAV</t>
  </si>
  <si>
    <t>0010Y00000RqEbWQAV</t>
  </si>
  <si>
    <t>0010Y00000RqEbXQAV</t>
  </si>
  <si>
    <t>0010Y00000RqEbYQAV</t>
  </si>
  <si>
    <t>0010Y00000RqEbZQAV</t>
  </si>
  <si>
    <t>0010Y00000RqEbaQAF</t>
  </si>
  <si>
    <t>0010Y00000RqEbbQAF</t>
  </si>
  <si>
    <t>0010Y00000RqEbcQAF</t>
  </si>
  <si>
    <t>0010Y00000RqEbdQAF</t>
  </si>
  <si>
    <t>0010Y00000RqEbeQAF</t>
  </si>
  <si>
    <t>0010Y00000RqEbfQAF</t>
  </si>
  <si>
    <t>0010Y00000RqEbgQAF</t>
  </si>
  <si>
    <t>0010Y00000RqEbiQAF</t>
  </si>
  <si>
    <t>0010Y00000RqEblQAF</t>
  </si>
  <si>
    <t>0010Y00000RqEbmQAF</t>
  </si>
  <si>
    <t>0010Y00000RqEbnQAF</t>
  </si>
  <si>
    <t>0010Y00000RqEboQAF</t>
  </si>
  <si>
    <t>0010Y00000RqEbpQAF</t>
  </si>
  <si>
    <t>0010Y00000RqEbrQAF</t>
  </si>
  <si>
    <t>0010Y00000RqEbsQAF</t>
  </si>
  <si>
    <t>0010Y00000RqEbtQAF</t>
  </si>
  <si>
    <t>0010Y00000RqEbuQAF</t>
  </si>
  <si>
    <t>0010Y00000RqFCtQAN</t>
  </si>
  <si>
    <t>0010Y00000RqFCuQAN</t>
  </si>
  <si>
    <t>0010Y00000RqFCvQAN</t>
  </si>
  <si>
    <t>0010Y00000RqFCwQAN</t>
  </si>
  <si>
    <t>0010Y00000RqFCxQAN</t>
  </si>
  <si>
    <t>0010Y00000RqFCyQAN</t>
  </si>
  <si>
    <t>0010Y00000RqFCzQAN</t>
  </si>
  <si>
    <t>0010Y00000RqFD0QAN</t>
  </si>
  <si>
    <t>0010Y00000RqFD1QAN</t>
  </si>
  <si>
    <t>0010Y00000RqFD2QAN</t>
  </si>
  <si>
    <t>0010Y00000RqFD4QAN</t>
  </si>
  <si>
    <t>0010Y00000RqFD5QAN</t>
  </si>
  <si>
    <t>0010Y00000RqFD6QAN</t>
  </si>
  <si>
    <t>0010Y00000RqFD7QAN</t>
  </si>
  <si>
    <t>0010Y00000RqFD8QAN</t>
  </si>
  <si>
    <t>0010Y00000RqFD9QAN</t>
  </si>
  <si>
    <t>0010Y00000RqFDAQA3</t>
  </si>
  <si>
    <t>0010Y00000RqFDBQA3</t>
  </si>
  <si>
    <t>0010Y00000RqFDCQA3</t>
  </si>
  <si>
    <t>0010Y00000RqFDDQA3</t>
  </si>
  <si>
    <t>0010Y00000RqFDEQA3</t>
  </si>
  <si>
    <t>0010Y00000RqFDGQA3</t>
  </si>
  <si>
    <t>0010Y00000RqFDIQA3</t>
  </si>
  <si>
    <t>0010Y00000RqFDJQA3</t>
  </si>
  <si>
    <t>0010Y00000RqFDKQA3</t>
  </si>
  <si>
    <t>0010Y00000RqFDLQA3</t>
  </si>
  <si>
    <t>0010Y00000RqFDNQA3</t>
  </si>
  <si>
    <t>0010Y00000RqFDOQA3</t>
  </si>
  <si>
    <t>0010Y00000RqFDPQA3</t>
  </si>
  <si>
    <t>0010Y00000RqFVDQA3</t>
  </si>
  <si>
    <t>0010Y00000RqFVEQA3</t>
  </si>
  <si>
    <t>0010Y00000RqFVJQA3</t>
  </si>
  <si>
    <t>0010Y00000RqFVMQA3</t>
  </si>
  <si>
    <t>0010Y00000RqFVUQA3</t>
  </si>
  <si>
    <t>0010Y00000RqFVVQA3</t>
  </si>
  <si>
    <t>0010Y00000RqFVYQA3</t>
  </si>
  <si>
    <t>0010Y00000RqFVZQA3</t>
  </si>
  <si>
    <t>0010Y00000RqFkMQAV</t>
  </si>
  <si>
    <t>0010Y00000Rq9iWQAR</t>
  </si>
  <si>
    <t>0010Y00000RqCEKQA3</t>
  </si>
  <si>
    <t>0010Y00000RqCELQA3</t>
  </si>
  <si>
    <t>0010Y00000RqCEPQA3</t>
  </si>
  <si>
    <t>0010Y00000RqCEQQA3</t>
  </si>
  <si>
    <t>0010Y00000RqCESQA3</t>
  </si>
  <si>
    <t>0010Y00000RqCEYQA3</t>
  </si>
  <si>
    <t>0010Y00000RqCEaQAN</t>
  </si>
  <si>
    <t>0010Y00000RqCEbQAN</t>
  </si>
  <si>
    <t>0010Y00000RqCEdQAN</t>
  </si>
  <si>
    <t>0010Y00000RqCEeQAN</t>
  </si>
  <si>
    <t>0010Y00000RqCEgQAN</t>
  </si>
  <si>
    <t>0010Y00000RqCEiQAN</t>
  </si>
  <si>
    <t>0010Y00000RqCEjQAN</t>
  </si>
  <si>
    <t>0010Y00000RqCEkQAN</t>
  </si>
  <si>
    <t>0010Y00000RqCElQAN</t>
  </si>
  <si>
    <t>0010Y00000RqD7JQAV</t>
  </si>
  <si>
    <t>0010Y00000RqD7KQAV</t>
  </si>
  <si>
    <t>0010Y00000RqDKjQAN</t>
  </si>
  <si>
    <t>0010Y00000RqDKkQAN</t>
  </si>
  <si>
    <t>0010Y00000RqDKlQAN</t>
  </si>
  <si>
    <t>0010Y00000RqDKmQAN</t>
  </si>
  <si>
    <t>0010Y00000RqDKnQAN</t>
  </si>
  <si>
    <t>0010Y00000RqDKpQAN</t>
  </si>
  <si>
    <t>0010Y00000RqDKqQAN</t>
  </si>
  <si>
    <t>0010Y00000RqDKrQAN</t>
  </si>
  <si>
    <t>0010Y00000RqDKsQAN</t>
  </si>
  <si>
    <t>0010Y00000RqDKtQAN</t>
  </si>
  <si>
    <t>0010Y00000RqDKuQAN</t>
  </si>
  <si>
    <t>0010Y00000RqDKvQAN</t>
  </si>
  <si>
    <t>0010Y00000RqDKxQAN</t>
  </si>
  <si>
    <t>0010Y00000RqDKyQAN</t>
  </si>
  <si>
    <t>0010Y00000RqDL2QAN</t>
  </si>
  <si>
    <t>0010Y00000RqDL3QAN</t>
  </si>
  <si>
    <t>0010Y00000RqDL4QAN</t>
  </si>
  <si>
    <t>0010Y00000RqDL5QAN</t>
  </si>
  <si>
    <t>0010Y00000RqDL9QAN</t>
  </si>
  <si>
    <t>0010Y00000RqDLAQA3</t>
  </si>
  <si>
    <t>0010Y00000RqDLCQA3</t>
  </si>
  <si>
    <t>0010Y00000RqDLDQA3</t>
  </si>
  <si>
    <t>0010Y00000RqDLEQA3</t>
  </si>
  <si>
    <t>0010Y00000RqDxHQAV</t>
  </si>
  <si>
    <t>0010Y00000RqDxIQAV</t>
  </si>
  <si>
    <t>0010Y00000RqDxKQAV</t>
  </si>
  <si>
    <t>0010Y00000RqDxLQAV</t>
  </si>
  <si>
    <t>0010Y00000RqDxOQAV</t>
  </si>
  <si>
    <t>0010Y00000RqDxPQAV</t>
  </si>
  <si>
    <t>0010Y00000RqDxRQAV</t>
  </si>
  <si>
    <t>0010Y00000RqDxTQAV</t>
  </si>
  <si>
    <t>0010Y00000RqDxVQAV</t>
  </si>
  <si>
    <t>0010Y00000RqDxWQAV</t>
  </si>
  <si>
    <t>0010Y00000RqDxYQAV</t>
  </si>
  <si>
    <t>0010Y00000RqDxaQAF</t>
  </si>
  <si>
    <t>0010Y00000RqDxdQAF</t>
  </si>
  <si>
    <t>0010Y00000RqDxeQAF</t>
  </si>
  <si>
    <t>0010Y00000RqDxfQAF</t>
  </si>
  <si>
    <t>0010Y00000RqDxgQAF</t>
  </si>
  <si>
    <t>0010Y00000RqDxhQAF</t>
  </si>
  <si>
    <t>0010Y00000RqDxiQAF</t>
  </si>
  <si>
    <t>0010Y00000RqDxjQAF</t>
  </si>
  <si>
    <t>0010Y00000RqDxmQAF</t>
  </si>
  <si>
    <t>0010Y00000RqDxnQAF</t>
  </si>
  <si>
    <t>0010Y00000RqEbvQAF</t>
  </si>
  <si>
    <t>0010Y00000RqEbwQAF</t>
  </si>
  <si>
    <t>0010Y00000RqEbxQAF</t>
  </si>
  <si>
    <t>0010Y00000RqEbyQAF</t>
  </si>
  <si>
    <t>0010Y00000RqEbzQAF</t>
  </si>
  <si>
    <t>0010Y00000RqEc0QAF</t>
  </si>
  <si>
    <t>0010Y00000RqEc1QAF</t>
  </si>
  <si>
    <t>0010Y00000RqEc2QAF</t>
  </si>
  <si>
    <t>0010Y00000RqEc3QAF</t>
  </si>
  <si>
    <t>0010Y00000RqEc4QAF</t>
  </si>
  <si>
    <t>0010Y00000RqEc5QAF</t>
  </si>
  <si>
    <t>0010Y00000RqEc6QAF</t>
  </si>
  <si>
    <t>0010Y00000RqEc7QAF</t>
  </si>
  <si>
    <t>0010Y00000RqEc8QAF</t>
  </si>
  <si>
    <t>0010Y00000RqEc9QAF</t>
  </si>
  <si>
    <t>0010Y00000RqEcAQAV</t>
  </si>
  <si>
    <t>0010Y00000RqEcBQAV</t>
  </si>
  <si>
    <t>0010Y00000RqEcCQAV</t>
  </si>
  <si>
    <t>0010Y00000RqEcDQAV</t>
  </si>
  <si>
    <t>0010Y00000RqEcEQAV</t>
  </si>
  <si>
    <t>0010Y00000RqEcGQAV</t>
  </si>
  <si>
    <t>0010Y00000RqEcHQAV</t>
  </si>
  <si>
    <t>0010Y00000RqEcIQAV</t>
  </si>
  <si>
    <t>0010Y00000RqEcJQAV</t>
  </si>
  <si>
    <t>0010Y00000RqEcKQAV</t>
  </si>
  <si>
    <t>0010Y00000RqEcLQAV</t>
  </si>
  <si>
    <t>0010Y00000RqEcMQAV</t>
  </si>
  <si>
    <t>0010Y00000RqEcNQAV</t>
  </si>
  <si>
    <t>0010Y00000RqEcPQAV</t>
  </si>
  <si>
    <t>0010Y00000RqEcQQAV</t>
  </si>
  <si>
    <t>0010Y00000RqEcRQAV</t>
  </si>
  <si>
    <t>0010Y00000RqFDQQA3</t>
  </si>
  <si>
    <t>0010Y00000RqFDRQA3</t>
  </si>
  <si>
    <t>0010Y00000RqFDSQA3</t>
  </si>
  <si>
    <t>0010Y00000RqFDTQA3</t>
  </si>
  <si>
    <t>0010Y00000RqFDUQA3</t>
  </si>
  <si>
    <t>0010Y00000RqFDVQA3</t>
  </si>
  <si>
    <t>0010Y00000RqFDWQA3</t>
  </si>
  <si>
    <t>0010Y00000RqFDXQA3</t>
  </si>
  <si>
    <t>0010Y00000RqFDZQA3</t>
  </si>
  <si>
    <t>0010Y00000RqFDaQAN</t>
  </si>
  <si>
    <t>0010Y00000RqFDbQAN</t>
  </si>
  <si>
    <t>0010Y00000RqFDcQAN</t>
  </si>
  <si>
    <t>0010Y00000RqFDdQAN</t>
  </si>
  <si>
    <t>0010Y00000RqFDeQAN</t>
  </si>
  <si>
    <t>0010Y00000RqFDfQAN</t>
  </si>
  <si>
    <t>0010Y00000RqFDgQAN</t>
  </si>
  <si>
    <t>0010Y00000RqFDhQAN</t>
  </si>
  <si>
    <t>0010Y00000RqFDiQAN</t>
  </si>
  <si>
    <t>0010Y00000RqFDjQAN</t>
  </si>
  <si>
    <t>0010Y00000RqFDkQAN</t>
  </si>
  <si>
    <t>0010Y00000RqFDlQAN</t>
  </si>
  <si>
    <t>0010Y00000RqFDmQAN</t>
  </si>
  <si>
    <t>0010Y00000RqFDnQAN</t>
  </si>
  <si>
    <t>0010Y00000RqFDoQAN</t>
  </si>
  <si>
    <t>0010Y00000RqFDpQAN</t>
  </si>
  <si>
    <t>0010Y00000RqFDqQAN</t>
  </si>
  <si>
    <t>0010Y00000RqFDrQAN</t>
  </si>
  <si>
    <t>0010Y00000RqFDsQAN</t>
  </si>
  <si>
    <t>0010Y00000RqFDtQAN</t>
  </si>
  <si>
    <t>0010Y00000RqFDuQAN</t>
  </si>
  <si>
    <t>0010Y00000RqFDvQAN</t>
  </si>
  <si>
    <t>0010Y00000RqFDwQAN</t>
  </si>
  <si>
    <t>0010Y00000RqFDxQAN</t>
  </si>
  <si>
    <t>0010Y00000RqFkwQAF</t>
  </si>
  <si>
    <t>0010Y00000RqIWLQA3</t>
  </si>
  <si>
    <t>0010Y00000RqCErQAN</t>
  </si>
  <si>
    <t>0010Y00000RqCEtQAN</t>
  </si>
  <si>
    <t>0010Y00000RqCEyQAN</t>
  </si>
  <si>
    <t>0010Y00000RqCEzQAN</t>
  </si>
  <si>
    <t>0010Y00000RqCF0QAN</t>
  </si>
  <si>
    <t>0010Y00000RqCF1QAN</t>
  </si>
  <si>
    <t>0010Y00000RqCF2QAN</t>
  </si>
  <si>
    <t>0010Y00000RqCF3QAN</t>
  </si>
  <si>
    <t>0010Y00000RqCF5QAN</t>
  </si>
  <si>
    <t>0010Y00000RqCF6QAN</t>
  </si>
  <si>
    <t>0010Y00000RqCF7QAN</t>
  </si>
  <si>
    <t>0010Y00000RqCF8QAN</t>
  </si>
  <si>
    <t>0010Y00000RqCFAQA3</t>
  </si>
  <si>
    <t>0010Y00000RqCFDQA3</t>
  </si>
  <si>
    <t>0010Y00000RqCFFQA3</t>
  </si>
  <si>
    <t>0010Y00000RqCFIQA3</t>
  </si>
  <si>
    <t>0010Y00000RqCFJQA3</t>
  </si>
  <si>
    <t>0010Y00000RqCFMQA3</t>
  </si>
  <si>
    <t>0010Y00000RqD48QAF</t>
  </si>
  <si>
    <t>0010Y00000RqD49QAF</t>
  </si>
  <si>
    <t>0010Y00000RqD4AQAV</t>
  </si>
  <si>
    <t>0010Y00000RqD4BQAV</t>
  </si>
  <si>
    <t>0010Y00000RqD4CQAV</t>
  </si>
  <si>
    <t>0010Y00000RqD4DQAV</t>
  </si>
  <si>
    <t>0010Y00000RqD4FQAV</t>
  </si>
  <si>
    <t>0010Y00000RqD4GQAV</t>
  </si>
  <si>
    <t>0010Y00000RqD4HQAV</t>
  </si>
  <si>
    <t>0010Y00000RqD4IQAV</t>
  </si>
  <si>
    <t>0010Y00000RqD4MQAV</t>
  </si>
  <si>
    <t>0010Y00000RqD4NQAV</t>
  </si>
  <si>
    <t>0010Y00000RqD4PQAV</t>
  </si>
  <si>
    <t>0010Y00000RqD4QQAV</t>
  </si>
  <si>
    <t>0010Y00000RqD4RQAV</t>
  </si>
  <si>
    <t>0010Y00000RqD4SQAV</t>
  </si>
  <si>
    <t>0010Y00000RqD4TQAV</t>
  </si>
  <si>
    <t>0010Y00000RqD4UQAV</t>
  </si>
  <si>
    <t>0010Y00000RqD4VQAV</t>
  </si>
  <si>
    <t>0010Y00000RqD4WQAV</t>
  </si>
  <si>
    <t>0010Y00000RqD4XQAV</t>
  </si>
  <si>
    <t>0010Y00000RqD4aQAF</t>
  </si>
  <si>
    <t>0010Y00000RqD4cQAF</t>
  </si>
  <si>
    <t>0010Y00000RqD4dQAF</t>
  </si>
  <si>
    <t>0010Y00000RqDxoQAF</t>
  </si>
  <si>
    <t>0010Y00000RqDxqQAF</t>
  </si>
  <si>
    <t>0010Y00000RqDxrQAF</t>
  </si>
  <si>
    <t>0010Y00000RqDxsQAF</t>
  </si>
  <si>
    <t>0010Y00000RqDxtQAF</t>
  </si>
  <si>
    <t>0010Y00000RqDxuQAF</t>
  </si>
  <si>
    <t>0010Y00000RqDxvQAF</t>
  </si>
  <si>
    <t>0010Y00000RqDxyQAF</t>
  </si>
  <si>
    <t>0010Y00000RqDxzQAF</t>
  </si>
  <si>
    <t>0010Y00000RqDy2QAF</t>
  </si>
  <si>
    <t>0010Y00000RqDy4QAF</t>
  </si>
  <si>
    <t>0010Y00000RqDy5QAF</t>
  </si>
  <si>
    <t>0010Y00000RqDy7QAF</t>
  </si>
  <si>
    <t>0010Y00000RqDy8QAF</t>
  </si>
  <si>
    <t>0010Y00000RqDyBQAV</t>
  </si>
  <si>
    <t>0010Y00000RqDyCQAV</t>
  </si>
  <si>
    <t>0010Y00000RqDyEQAV</t>
  </si>
  <si>
    <t>0010Y00000RqDyFQAV</t>
  </si>
  <si>
    <t>0010Y00000RqDyHQAV</t>
  </si>
  <si>
    <t>0010Y00000RqDyIQAV</t>
  </si>
  <si>
    <t>0010Y00000RqDyJQAV</t>
  </si>
  <si>
    <t>0010Y00000RqDyKQAV</t>
  </si>
  <si>
    <t>0010Y00000RqEZGQA3</t>
  </si>
  <si>
    <t>0010Y00000RqEZIQA3</t>
  </si>
  <si>
    <t>0010Y00000RqEZLQA3</t>
  </si>
  <si>
    <t>0010Y00000RqEZNQA3</t>
  </si>
  <si>
    <t>0010Y00000RqEZOQA3</t>
  </si>
  <si>
    <t>0010Y00000RqEZPQA3</t>
  </si>
  <si>
    <t>0010Y00000RqEZRQA3</t>
  </si>
  <si>
    <t>0010Y00000RqEZSQA3</t>
  </si>
  <si>
    <t>0010Y00000RqEZUQA3</t>
  </si>
  <si>
    <t>0010Y00000RqEZVQA3</t>
  </si>
  <si>
    <t>0010Y00000RqEZWQA3</t>
  </si>
  <si>
    <t>0010Y00000RqEZXQA3</t>
  </si>
  <si>
    <t>0010Y00000RqEZZQA3</t>
  </si>
  <si>
    <t>0010Y00000RqEZaQAN</t>
  </si>
  <si>
    <t>0010Y00000RqEZbQAN</t>
  </si>
  <si>
    <t>0010Y00000RqEZcQAN</t>
  </si>
  <si>
    <t>0010Y00000RqEZeQAN</t>
  </si>
  <si>
    <t>0010Y00000RqEZfQAN</t>
  </si>
  <si>
    <t>0010Y00000RqEZhQAN</t>
  </si>
  <si>
    <t>0010Y00000RqEZlQAN</t>
  </si>
  <si>
    <t>0010Y00000RqFDyQAN</t>
  </si>
  <si>
    <t>0010Y00000RqFDzQAN</t>
  </si>
  <si>
    <t>0010Y00000RqFE0QAN</t>
  </si>
  <si>
    <t>0010Y00000RqFE1QAN</t>
  </si>
  <si>
    <t>0010Y00000RqFE2QAN</t>
  </si>
  <si>
    <t>0010Y00000RqFE3QAN</t>
  </si>
  <si>
    <t>0010Y00000RqFE4QAN</t>
  </si>
  <si>
    <t>0010Y00000RqFE5QAN</t>
  </si>
  <si>
    <t>0010Y00000RqFE6QAN</t>
  </si>
  <si>
    <t>0010Y00000RqFE7QAN</t>
  </si>
  <si>
    <t>0010Y00000RqFE8QAN</t>
  </si>
  <si>
    <t>0010Y00000RqFE9QAN</t>
  </si>
  <si>
    <t>0010Y00000RqFEAQA3</t>
  </si>
  <si>
    <t>0010Y00000RqFEBQA3</t>
  </si>
  <si>
    <t>0010Y00000RqFECQA3</t>
  </si>
  <si>
    <t>0010Y00000RqFEEQA3</t>
  </si>
  <si>
    <t>0010Y00000RqFEFQA3</t>
  </si>
  <si>
    <t>0010Y00000RqFEGQA3</t>
  </si>
  <si>
    <t>0010Y00000RqFEHQA3</t>
  </si>
  <si>
    <t>0010Y00000RqFEIQA3</t>
  </si>
  <si>
    <t>0010Y00000RqFEJQA3</t>
  </si>
  <si>
    <t>0010Y00000RqFEKQA3</t>
  </si>
  <si>
    <t>0010Y00000RqFELQA3</t>
  </si>
  <si>
    <t>0010Y00000RqFEMQA3</t>
  </si>
  <si>
    <t>0010Y00000RqFENQA3</t>
  </si>
  <si>
    <t>0010Y00000RqFEOQA3</t>
  </si>
  <si>
    <t>0010Y00000RqFEPQA3</t>
  </si>
  <si>
    <t>0010Y00000RqFEQQA3</t>
  </si>
  <si>
    <t>0010Y00000RqFERQA3</t>
  </si>
  <si>
    <t>0010Y00000RqFESQA3</t>
  </si>
  <si>
    <t>0010Y00000RqFETQA3</t>
  </si>
  <si>
    <t>0010Y00000RqFEUQA3</t>
  </si>
  <si>
    <t>0010Y00000RqFEVQA3</t>
  </si>
  <si>
    <t>0010Y00000RqAulQAF</t>
  </si>
  <si>
    <t>0010Y00000RqCFNQA3</t>
  </si>
  <si>
    <t>0010Y00000RqCFPQA3</t>
  </si>
  <si>
    <t>0010Y00000RqCFQQA3</t>
  </si>
  <si>
    <t>0010Y00000RqCFRQA3</t>
  </si>
  <si>
    <t>0010Y00000RqCFSQA3</t>
  </si>
  <si>
    <t>0010Y00000RqCFUQA3</t>
  </si>
  <si>
    <t>0010Y00000RqCFXQA3</t>
  </si>
  <si>
    <t>0010Y00000RqCFZQA3</t>
  </si>
  <si>
    <t>0010Y00000RqCFkQAN</t>
  </si>
  <si>
    <t>0010Y00000RqCFlQAN</t>
  </si>
  <si>
    <t>0010Y00000RqCFpQAN</t>
  </si>
  <si>
    <t>0010Y00000RqCFsQAN</t>
  </si>
  <si>
    <t>0010Y00000RqCFtQAN</t>
  </si>
  <si>
    <t>0010Y00000RqDLGQA3</t>
  </si>
  <si>
    <t>0010Y00000RqDLJQA3</t>
  </si>
  <si>
    <t>0010Y00000RqDLKQA3</t>
  </si>
  <si>
    <t>0010Y00000RqDLMQA3</t>
  </si>
  <si>
    <t>0010Y00000RqDLNQA3</t>
  </si>
  <si>
    <t>0010Y00000RqDLOQA3</t>
  </si>
  <si>
    <t>0010Y00000RqDLPQA3</t>
  </si>
  <si>
    <t>0010Y00000RqDLQQA3</t>
  </si>
  <si>
    <t>0010Y00000RqDLRQA3</t>
  </si>
  <si>
    <t>0010Y00000RqDLSQA3</t>
  </si>
  <si>
    <t>0010Y00000RqDLVQA3</t>
  </si>
  <si>
    <t>0010Y00000RqDLWQA3</t>
  </si>
  <si>
    <t>0010Y00000RqDLaQAN</t>
  </si>
  <si>
    <t>0010Y00000RqDLbQAN</t>
  </si>
  <si>
    <t>0010Y00000RqDLcQAN</t>
  </si>
  <si>
    <t>0010Y00000RqDLdQAN</t>
  </si>
  <si>
    <t>0010Y00000RqDLeQAN</t>
  </si>
  <si>
    <t>0010Y00000RqDLfQAN</t>
  </si>
  <si>
    <t>0010Y00000RqDLgQAN</t>
  </si>
  <si>
    <t>0010Y00000RqDLhQAN</t>
  </si>
  <si>
    <t>0010Y00000RqDLiQAN</t>
  </si>
  <si>
    <t>0010Y00000RqDLkQAN</t>
  </si>
  <si>
    <t>0010Y00000RqDyMQAV</t>
  </si>
  <si>
    <t>0010Y00000RqDyOQAV</t>
  </si>
  <si>
    <t>0010Y00000RqDyPQAV</t>
  </si>
  <si>
    <t>0010Y00000RqDyQQAV</t>
  </si>
  <si>
    <t>0010Y00000RqDyRQAV</t>
  </si>
  <si>
    <t>0010Y00000RqDyUQAV</t>
  </si>
  <si>
    <t>0010Y00000RqDyWQAV</t>
  </si>
  <si>
    <t>0010Y00000RqDyXQAV</t>
  </si>
  <si>
    <t>0010Y00000RqDyZQAV</t>
  </si>
  <si>
    <t>0010Y00000RqDyaQAF</t>
  </si>
  <si>
    <t>0010Y00000RqDybQAF</t>
  </si>
  <si>
    <t>0010Y00000RqDydQAF</t>
  </si>
  <si>
    <t>0010Y00000RqDyeQAF</t>
  </si>
  <si>
    <t>0010Y00000RqDygQAF</t>
  </si>
  <si>
    <t>0010Y00000RqDyjQAF</t>
  </si>
  <si>
    <t>0010Y00000RqDylQAF</t>
  </si>
  <si>
    <t>0010Y00000RqDyqQAF</t>
  </si>
  <si>
    <t>0010Y00000RqDyrQAF</t>
  </si>
  <si>
    <t>0010Y00000RqEt3QAF</t>
  </si>
  <si>
    <t>0010Y00000RqEt4QAF</t>
  </si>
  <si>
    <t>0010Y00000RqEt5QAF</t>
  </si>
  <si>
    <t>0010Y00000RqEt6QAF</t>
  </si>
  <si>
    <t>0010Y00000RqEt7QAF</t>
  </si>
  <si>
    <t>0010Y00000RqEt8QAF</t>
  </si>
  <si>
    <t>0010Y00000RqEt9QAF</t>
  </si>
  <si>
    <t>0010Y00000RqEtBQAV</t>
  </si>
  <si>
    <t>0010Y00000RqEtCQAV</t>
  </si>
  <si>
    <t>0010Y00000RqEtDQAV</t>
  </si>
  <si>
    <t>0010Y00000RqEtIQAV</t>
  </si>
  <si>
    <t>0010Y00000RqEtJQAV</t>
  </si>
  <si>
    <t>0010Y00000RqEtKQAV</t>
  </si>
  <si>
    <t>0010Y00000RqEtLQAV</t>
  </si>
  <si>
    <t>0010Y00000RqEtMQAV</t>
  </si>
  <si>
    <t>0010Y00000RqEtNQAV</t>
  </si>
  <si>
    <t>0010Y00000RqEtOQAV</t>
  </si>
  <si>
    <t>0010Y00000RqEtPQAV</t>
  </si>
  <si>
    <t>0010Y00000RqEtQQAV</t>
  </si>
  <si>
    <t>0010Y00000RqEtRQAV</t>
  </si>
  <si>
    <t>0010Y00000RqEtSQAV</t>
  </si>
  <si>
    <t>0010Y00000RqEtTQAV</t>
  </si>
  <si>
    <t>0010Y00000RqEtUQAV</t>
  </si>
  <si>
    <t>0010Y00000RqEtWQAV</t>
  </si>
  <si>
    <t>0010Y00000RqEtXQAV</t>
  </si>
  <si>
    <t>0010Y00000RqEtYQAV</t>
  </si>
  <si>
    <t>0010Y00000RqEtZQAV</t>
  </si>
  <si>
    <t>0010Y00000RqFEWQA3</t>
  </si>
  <si>
    <t>0010Y00000RqFEXQA3</t>
  </si>
  <si>
    <t>0010Y00000RqFEYQA3</t>
  </si>
  <si>
    <t>0010Y00000RqFEZQA3</t>
  </si>
  <si>
    <t>0010Y00000RqFEaQAN</t>
  </si>
  <si>
    <t>0010Y00000RqFEbQAN</t>
  </si>
  <si>
    <t>0010Y00000RqFEcQAN</t>
  </si>
  <si>
    <t>0010Y00000RqFEdQAN</t>
  </si>
  <si>
    <t>0010Y00000RqFEeQAN</t>
  </si>
  <si>
    <t>0010Y00000RqFEfQAN</t>
  </si>
  <si>
    <t>0010Y00000RqFEgQAN</t>
  </si>
  <si>
    <t>0010Y00000RqFEhQAN</t>
  </si>
  <si>
    <t>0010Y00000RqFEiQAN</t>
  </si>
  <si>
    <t>0010Y00000RqFEjQAN</t>
  </si>
  <si>
    <t>0010Y00000RqFEkQAN</t>
  </si>
  <si>
    <t>0010Y00000RqFElQAN</t>
  </si>
  <si>
    <t>0010Y00000RqFEmQAN</t>
  </si>
  <si>
    <t>0010Y00000RqFEpQAN</t>
  </si>
  <si>
    <t>0010Y00000RqFEqQAN</t>
  </si>
  <si>
    <t>0010Y00000RqFErQAN</t>
  </si>
  <si>
    <t>0010Y00000RqFEsQAN</t>
  </si>
  <si>
    <t>0010Y00000RqFEtQAN</t>
  </si>
  <si>
    <t>0010Y00000RqFEuQAN</t>
  </si>
  <si>
    <t>0010Y00000RqFEvQAN</t>
  </si>
  <si>
    <t>0010Y00000RqFEwQAN</t>
  </si>
  <si>
    <t>0010Y00000RqFExQAN</t>
  </si>
  <si>
    <t>0010Y00000RqFEyQAN</t>
  </si>
  <si>
    <t>0010Y00000RqFEzQAN</t>
  </si>
  <si>
    <t>0010Y00000RqFIDQA3</t>
  </si>
  <si>
    <t>0010Y00000RqFIEQA3</t>
  </si>
  <si>
    <t>0010Y00000RqCFxQAN</t>
  </si>
  <si>
    <t>0010Y00000RqCFyQAN</t>
  </si>
  <si>
    <t>0010Y00000RqCFzQAN</t>
  </si>
  <si>
    <t>0010Y00000RqCG1QAN</t>
  </si>
  <si>
    <t>0010Y00000RqCG4QAN</t>
  </si>
  <si>
    <t>0010Y00000RqCG6QAN</t>
  </si>
  <si>
    <t>0010Y00000RqCG8QAN</t>
  </si>
  <si>
    <t>0010Y00000RqCG9QAN</t>
  </si>
  <si>
    <t>0010Y00000RqCGCQA3</t>
  </si>
  <si>
    <t>0010Y00000RqCGFQA3</t>
  </si>
  <si>
    <t>0010Y00000RqCGGQA3</t>
  </si>
  <si>
    <t>0010Y00000RqCGJQA3</t>
  </si>
  <si>
    <t>0010Y00000RqCGKQA3</t>
  </si>
  <si>
    <t>0010Y00000RqCGLQA3</t>
  </si>
  <si>
    <t>0010Y00000RqDLmQAN</t>
  </si>
  <si>
    <t>0010Y00000RqDLnQAN</t>
  </si>
  <si>
    <t>0010Y00000RqDLoQAN</t>
  </si>
  <si>
    <t>0010Y00000RqDLqQAN</t>
  </si>
  <si>
    <t>0010Y00000RqDLrQAN</t>
  </si>
  <si>
    <t>0010Y00000RqDLuQAN</t>
  </si>
  <si>
    <t>0010Y00000RqDLwQAN</t>
  </si>
  <si>
    <t>0010Y00000RqDLxQAN</t>
  </si>
  <si>
    <t>0010Y00000RqDLyQAN</t>
  </si>
  <si>
    <t>0010Y00000RqDLzQAN</t>
  </si>
  <si>
    <t>0010Y00000RqDM0QAN</t>
  </si>
  <si>
    <t>0010Y00000RqDM4QAN</t>
  </si>
  <si>
    <t>0010Y00000RqDM5QAN</t>
  </si>
  <si>
    <t>0010Y00000RqDM6QAN</t>
  </si>
  <si>
    <t>0010Y00000RqDM8QAN</t>
  </si>
  <si>
    <t>0010Y00000RqDM9QAN</t>
  </si>
  <si>
    <t>0010Y00000RqDMAQA3</t>
  </si>
  <si>
    <t>0010Y00000RqDMDQA3</t>
  </si>
  <si>
    <t>0010Y00000RqDMEQA3</t>
  </si>
  <si>
    <t>0010Y00000RqDMFQA3</t>
  </si>
  <si>
    <t>0010Y00000RqDMHQA3</t>
  </si>
  <si>
    <t>0010Y00000RqDMIQA3</t>
  </si>
  <si>
    <t>0010Y00000RqDysQAF</t>
  </si>
  <si>
    <t>0010Y00000RqDywQAF</t>
  </si>
  <si>
    <t>0010Y00000RqDyxQAF</t>
  </si>
  <si>
    <t>0010Y00000RqDyzQAF</t>
  </si>
  <si>
    <t>0010Y00000RqDz0QAF</t>
  </si>
  <si>
    <t>0010Y00000RqDz2QAF</t>
  </si>
  <si>
    <t>0010Y00000RqDz4QAF</t>
  </si>
  <si>
    <t>0010Y00000RqDz5QAF</t>
  </si>
  <si>
    <t>0010Y00000RqDz7QAF</t>
  </si>
  <si>
    <t>0010Y00000RqDz8QAF</t>
  </si>
  <si>
    <t>0010Y00000RqDz9QAF</t>
  </si>
  <si>
    <t>0010Y00000RqDzBQAV</t>
  </si>
  <si>
    <t>0010Y00000RqDzEQAV</t>
  </si>
  <si>
    <t>0010Y00000RqDzFQAV</t>
  </si>
  <si>
    <t>0010Y00000RqDzGQAV</t>
  </si>
  <si>
    <t>0010Y00000RqDzIQAV</t>
  </si>
  <si>
    <t>0010Y00000RqDzJQAV</t>
  </si>
  <si>
    <t>0010Y00000RqDzKQAV</t>
  </si>
  <si>
    <t>0010Y00000RqDzLQAV</t>
  </si>
  <si>
    <t>0010Y00000RqEtaQAF</t>
  </si>
  <si>
    <t>0010Y00000RqEtbQAF</t>
  </si>
  <si>
    <t>0010Y00000RqEtcQAF</t>
  </si>
  <si>
    <t>0010Y00000RqEtdQAF</t>
  </si>
  <si>
    <t>0010Y00000RqEtiQAF</t>
  </si>
  <si>
    <t>0010Y00000RqEtjQAF</t>
  </si>
  <si>
    <t>0010Y00000RqEtlQAF</t>
  </si>
  <si>
    <t>0010Y00000RqEtmQAF</t>
  </si>
  <si>
    <t>0010Y00000RqEtnQAF</t>
  </si>
  <si>
    <t>0010Y00000RqEtoQAF</t>
  </si>
  <si>
    <t>0010Y00000RqEtpQAF</t>
  </si>
  <si>
    <t>0010Y00000RqEtqQAF</t>
  </si>
  <si>
    <t>0010Y00000RqEtrQAF</t>
  </si>
  <si>
    <t>0010Y00000RqEtsQAF</t>
  </si>
  <si>
    <t>0010Y00000RqEttQAF</t>
  </si>
  <si>
    <t>0010Y00000RqEtuQAF</t>
  </si>
  <si>
    <t>0010Y00000RqEtvQAF</t>
  </si>
  <si>
    <t>0010Y00000RqEtwQAF</t>
  </si>
  <si>
    <t>0010Y00000RqEtxQAF</t>
  </si>
  <si>
    <t>0010Y00000RqEtyQAF</t>
  </si>
  <si>
    <t>0010Y00000RqEtzQAF</t>
  </si>
  <si>
    <t>0010Y00000RqEu0QAF</t>
  </si>
  <si>
    <t>0010Y00000RqEu1QAF</t>
  </si>
  <si>
    <t>0010Y00000RqFBoQAN</t>
  </si>
  <si>
    <t>0010Y00000RqFBpQAN</t>
  </si>
  <si>
    <t>0010Y00000RqFBqQAN</t>
  </si>
  <si>
    <t>0010Y00000RqFBrQAN</t>
  </si>
  <si>
    <t>0010Y00000RqFBsQAN</t>
  </si>
  <si>
    <t>0010Y00000RqFBtQAN</t>
  </si>
  <si>
    <t>0010Y00000RqFBuQAN</t>
  </si>
  <si>
    <t>0010Y00000RqFBvQAN</t>
  </si>
  <si>
    <t>0010Y00000RqFBwQAN</t>
  </si>
  <si>
    <t>0010Y00000RqFBxQAN</t>
  </si>
  <si>
    <t>0010Y00000RqFByQAN</t>
  </si>
  <si>
    <t>0010Y00000RqFBzQAN</t>
  </si>
  <si>
    <t>0010Y00000RqFC1QAN</t>
  </si>
  <si>
    <t>0010Y00000RqFC2QAN</t>
  </si>
  <si>
    <t>0010Y00000RqFC3QAN</t>
  </si>
  <si>
    <t>0010Y00000RqFC4QAN</t>
  </si>
  <si>
    <t>0010Y00000RqFC5QAN</t>
  </si>
  <si>
    <t>0010Y00000RqFC6QAN</t>
  </si>
  <si>
    <t>0010Y00000RqFC7QAN</t>
  </si>
  <si>
    <t>0010Y00000RqFC8QAN</t>
  </si>
  <si>
    <t>0010Y00000RqFCAQA3</t>
  </si>
  <si>
    <t>0010Y00000RqFCBQA3</t>
  </si>
  <si>
    <t>0010Y00000RqFCCQA3</t>
  </si>
  <si>
    <t>0010Y00000RqFCDQA3</t>
  </si>
  <si>
    <t>0010Y00000RqFCEQA3</t>
  </si>
  <si>
    <t>0010Y00000RqFCFQA3</t>
  </si>
  <si>
    <t>0010Y00000RqFCGQA3</t>
  </si>
  <si>
    <t>0010Y00000RqFCHQA3</t>
  </si>
  <si>
    <t>0010Y00000RqFCIQA3</t>
  </si>
  <si>
    <t>0010Y00000RqFCJQA3</t>
  </si>
  <si>
    <t>0010Y00000RqFCKQA3</t>
  </si>
  <si>
    <t>0010Y00000RqFCLQA3</t>
  </si>
  <si>
    <t>0010Y00000RqCDEQA3</t>
  </si>
  <si>
    <t>0010Y00000RqCDFQA3</t>
  </si>
  <si>
    <t>0010Y00000RqCDGQA3</t>
  </si>
  <si>
    <t>0010Y00000RqCDHQA3</t>
  </si>
  <si>
    <t>0010Y00000RqCDMQA3</t>
  </si>
  <si>
    <t>0010Y00000RqCDOQA3</t>
  </si>
  <si>
    <t>0010Y00000RqCDPQA3</t>
  </si>
  <si>
    <t>0010Y00000RqCDQQA3</t>
  </si>
  <si>
    <t>0010Y00000RqCDSQA3</t>
  </si>
  <si>
    <t>0010Y00000RqCDTQA3</t>
  </si>
  <si>
    <t>0010Y00000RqCDWQA3</t>
  </si>
  <si>
    <t>0010Y00000RqCDYQA3</t>
  </si>
  <si>
    <t>0010Y00000RqCDeQAN</t>
  </si>
  <si>
    <t>0010Y00000RqCDiQAN</t>
  </si>
  <si>
    <t>0010Y00000RqCDjQAN</t>
  </si>
  <si>
    <t>0010Y00000RqDMJQA3</t>
  </si>
  <si>
    <t>0010Y00000RqDMMQA3</t>
  </si>
  <si>
    <t>0010Y00000RqDMNQA3</t>
  </si>
  <si>
    <t>0010Y00000RqDMOQA3</t>
  </si>
  <si>
    <t>0010Y00000RqDMPQA3</t>
  </si>
  <si>
    <t>0010Y00000RqDMQQA3</t>
  </si>
  <si>
    <t>0010Y00000RqDMTQA3</t>
  </si>
  <si>
    <t>0010Y00000RqDMVQA3</t>
  </si>
  <si>
    <t>0010Y00000RqDMZQA3</t>
  </si>
  <si>
    <t>0010Y00000RqDMaQAN</t>
  </si>
  <si>
    <t>0010Y00000RqDMbQAN</t>
  </si>
  <si>
    <t>0010Y00000RqDMcQAN</t>
  </si>
  <si>
    <t>0010Y00000RqDMdQAN</t>
  </si>
  <si>
    <t>0010Y00000RqDMeQAN</t>
  </si>
  <si>
    <t>0010Y00000RqDMfQAN</t>
  </si>
  <si>
    <t>0010Y00000RqDMjQAN</t>
  </si>
  <si>
    <t>0010Y00000RqDMkQAN</t>
  </si>
  <si>
    <t>0010Y00000RqDMlQAN</t>
  </si>
  <si>
    <t>0010Y00000RqDMmQAN</t>
  </si>
  <si>
    <t>0010Y00000RqDzPQAV</t>
  </si>
  <si>
    <t>0010Y00000RqDzQQAV</t>
  </si>
  <si>
    <t>0010Y00000RqDzSQAV</t>
  </si>
  <si>
    <t>0010Y00000RqDzTQAV</t>
  </si>
  <si>
    <t>0010Y00000RqDzUQAV</t>
  </si>
  <si>
    <t>0010Y00000RqDzVQAV</t>
  </si>
  <si>
    <t>0010Y00000RqDzXQAV</t>
  </si>
  <si>
    <t>0010Y00000RqDzYQAV</t>
  </si>
  <si>
    <t>0010Y00000RqDzZQAV</t>
  </si>
  <si>
    <t>0010Y00000RqDzcQAF</t>
  </si>
  <si>
    <t>0010Y00000RqDzdQAF</t>
  </si>
  <si>
    <t>0010Y00000RqDzeQAF</t>
  </si>
  <si>
    <t>0010Y00000RqDzfQAF</t>
  </si>
  <si>
    <t>0010Y00000RqDzgQAF</t>
  </si>
  <si>
    <t>0010Y00000RqDzjQAF</t>
  </si>
  <si>
    <t>0010Y00000RqDzkQAF</t>
  </si>
  <si>
    <t>0010Y00000RqDzlQAF</t>
  </si>
  <si>
    <t>0010Y00000RqDzmQAF</t>
  </si>
  <si>
    <t>0010Y00000RqDznQAF</t>
  </si>
  <si>
    <t>0010Y00000RqDzqQAF</t>
  </si>
  <si>
    <t>0010Y00000RqDztQAF</t>
  </si>
  <si>
    <t>0010Y00000RqEu9QAF</t>
  </si>
  <si>
    <t>0010Y00000RqEuAQAV</t>
  </si>
  <si>
    <t>0010Y00000RqEuYQAV</t>
  </si>
  <si>
    <t>0010Y00000RqEuZQAV</t>
  </si>
  <si>
    <t>0010Y00000RqFIHQA3</t>
  </si>
  <si>
    <t>0010Y00000RqFIIQA3</t>
  </si>
  <si>
    <t>0010Y00000RqFILQA3</t>
  </si>
  <si>
    <t>0010Y00000RqFINQA3</t>
  </si>
  <si>
    <t>0010Y00000RqFIOQA3</t>
  </si>
  <si>
    <t>0010Y00000RqFIPQA3</t>
  </si>
  <si>
    <t>0010Y00000RqFIQQA3</t>
  </si>
  <si>
    <t>0010Y00000RqFIRQA3</t>
  </si>
  <si>
    <t>0010Y00000RqFISQA3</t>
  </si>
  <si>
    <t>0010Y00000RqFITQA3</t>
  </si>
  <si>
    <t>0010Y00000RqFIUQA3</t>
  </si>
  <si>
    <t>0010Y00000RqFIVQA3</t>
  </si>
  <si>
    <t>0010Y00000RqFIWQA3</t>
  </si>
  <si>
    <t>0010Y00000RqFIXQA3</t>
  </si>
  <si>
    <t>0010Y00000RqFIYQA3</t>
  </si>
  <si>
    <t>0010Y00000RqFIZQA3</t>
  </si>
  <si>
    <t>0010Y00000RqFIaQAN</t>
  </si>
  <si>
    <t>0010Y00000RqFIeQAN</t>
  </si>
  <si>
    <t>0010Y00000RqFIgQAN</t>
  </si>
  <si>
    <t>0010Y00000RqFIhQAN</t>
  </si>
  <si>
    <t>0010Y00000RqFIiQAN</t>
  </si>
  <si>
    <t>0010Y00000RqFIkQAN</t>
  </si>
  <si>
    <t>0010Y00000RqFIlQAN</t>
  </si>
  <si>
    <t>0010Y00000RqFImQAN</t>
  </si>
  <si>
    <t>0010Y00000RqFInQAN</t>
  </si>
  <si>
    <t>0010Y00000RqFIoQAN</t>
  </si>
  <si>
    <t>0010Y00000RqFeGQAV</t>
  </si>
  <si>
    <t>0010Y00000RqCodQAF</t>
  </si>
  <si>
    <t>0010Y00000RqCohQAF</t>
  </si>
  <si>
    <t>0010Y00000RqCoiQAF</t>
  </si>
  <si>
    <t>0010Y00000RqCojQAF</t>
  </si>
  <si>
    <t>0010Y00000RqColQAF</t>
  </si>
  <si>
    <t>0010Y00000RqCooQAF</t>
  </si>
  <si>
    <t>0010Y00000RqCopQAF</t>
  </si>
  <si>
    <t>0010Y00000RqCoqQAF</t>
  </si>
  <si>
    <t>0010Y00000RqCosQAF</t>
  </si>
  <si>
    <t>0010Y00000RqCouQAF</t>
  </si>
  <si>
    <t>0010Y00000RqCoxQAF</t>
  </si>
  <si>
    <t>0010Y00000RqCp1QAF</t>
  </si>
  <si>
    <t>0010Y00000RqCp3QAF</t>
  </si>
  <si>
    <t>0010Y00000RqCp4QAF</t>
  </si>
  <si>
    <t>0010Y00000RqCp5QAF</t>
  </si>
  <si>
    <t>0010Y00000RqCp7QAF</t>
  </si>
  <si>
    <t>0010Y00000RqCp8QAF</t>
  </si>
  <si>
    <t>0010Y00000RqDMrQAN</t>
  </si>
  <si>
    <t>0010Y00000RqDMsQAN</t>
  </si>
  <si>
    <t>0010Y00000RqDMtQAN</t>
  </si>
  <si>
    <t>0010Y00000RqDMvQAN</t>
  </si>
  <si>
    <t>0010Y00000RqDMwQAN</t>
  </si>
  <si>
    <t>0010Y00000RqDMxQAN</t>
  </si>
  <si>
    <t>0010Y00000RqDN0QAN</t>
  </si>
  <si>
    <t>0010Y00000RqDN1QAN</t>
  </si>
  <si>
    <t>0010Y00000RqDN2QAN</t>
  </si>
  <si>
    <t>0010Y00000RqDN3QAN</t>
  </si>
  <si>
    <t>0010Y00000RqDN5QAN</t>
  </si>
  <si>
    <t>0010Y00000RqDN7QAN</t>
  </si>
  <si>
    <t>0010Y00000RqDN8QAN</t>
  </si>
  <si>
    <t>0010Y00000RqDN9QAN</t>
  </si>
  <si>
    <t>0010Y00000RqDNAQA3</t>
  </si>
  <si>
    <t>0010Y00000RqDNBQA3</t>
  </si>
  <si>
    <t>0010Y00000RqDNCQA3</t>
  </si>
  <si>
    <t>0010Y00000RqDNDQA3</t>
  </si>
  <si>
    <t>0010Y00000RqDNEQA3</t>
  </si>
  <si>
    <t>0010Y00000RqDNFQA3</t>
  </si>
  <si>
    <t>0010Y00000RqDNGQA3</t>
  </si>
  <si>
    <t>0010Y00000RqDNHQA3</t>
  </si>
  <si>
    <t>0010Y00000RqDNIQA3</t>
  </si>
  <si>
    <t>0010Y00000RqDNKQA3</t>
  </si>
  <si>
    <t>0010Y00000RqDNMQA3</t>
  </si>
  <si>
    <t>0010Y00000RqDwlQAF</t>
  </si>
  <si>
    <t>0010Y00000RqDwnQAF</t>
  </si>
  <si>
    <t>0010Y00000RqDwpQAF</t>
  </si>
  <si>
    <t>0010Y00000RqDwqQAF</t>
  </si>
  <si>
    <t>0010Y00000RqDwsQAF</t>
  </si>
  <si>
    <t>0010Y00000RqDwwQAF</t>
  </si>
  <si>
    <t>0010Y00000RqDwxQAF</t>
  </si>
  <si>
    <t>0010Y00000RqDwyQAF</t>
  </si>
  <si>
    <t>0010Y00000RqDwzQAF</t>
  </si>
  <si>
    <t>0010Y00000RqDx0QAF</t>
  </si>
  <si>
    <t>0010Y00000RqDx2QAF</t>
  </si>
  <si>
    <t>0010Y00000RqDx3QAF</t>
  </si>
  <si>
    <t>0010Y00000RqDx4QAF</t>
  </si>
  <si>
    <t>0010Y00000RqDx6QAF</t>
  </si>
  <si>
    <t>0010Y00000RqDx7QAF</t>
  </si>
  <si>
    <t>0010Y00000RqDx8QAF</t>
  </si>
  <si>
    <t>0010Y00000RqDx9QAF</t>
  </si>
  <si>
    <t>0010Y00000RqDxAQAV</t>
  </si>
  <si>
    <t>0010Y00000RqDxEQAV</t>
  </si>
  <si>
    <t>0010Y00000RqDxGQAV</t>
  </si>
  <si>
    <t>0010Y00000RqEuyQAF</t>
  </si>
  <si>
    <t>0010Y00000RqFIpQAN</t>
  </si>
  <si>
    <t>0010Y00000RqFIqQAN</t>
  </si>
  <si>
    <t>0010Y00000RqFIrQAN</t>
  </si>
  <si>
    <t>0010Y00000RqFIsQAN</t>
  </si>
  <si>
    <t>0010Y00000RqFItQAN</t>
  </si>
  <si>
    <t>0010Y00000RqFIuQAN</t>
  </si>
  <si>
    <t>0010Y00000RqFIvQAN</t>
  </si>
  <si>
    <t>0010Y00000RqFIwQAN</t>
  </si>
  <si>
    <t>0010Y00000RqFIxQAN</t>
  </si>
  <si>
    <t>0010Y00000RqFIyQAN</t>
  </si>
  <si>
    <t>0010Y00000RqFIzQAN</t>
  </si>
  <si>
    <t>0010Y00000RqFJ0QAN</t>
  </si>
  <si>
    <t>0010Y00000RqFJ1QAN</t>
  </si>
  <si>
    <t>0010Y00000RqFJ2QAN</t>
  </si>
  <si>
    <t>0010Y00000RqFJ3QAN</t>
  </si>
  <si>
    <t>0010Y00000RqFJ4QAN</t>
  </si>
  <si>
    <t>0010Y00000RqFJ5QAN</t>
  </si>
  <si>
    <t>0010Y00000RqFJ6QAN</t>
  </si>
  <si>
    <t>0010Y00000RqFJ9QAN</t>
  </si>
  <si>
    <t>0010Y00000RqFJBQA3</t>
  </si>
  <si>
    <t>0010Y00000RqFJCQA3</t>
  </si>
  <si>
    <t>0010Y00000RqFJDQA3</t>
  </si>
  <si>
    <t>0010Y00000RqFJEQA3</t>
  </si>
  <si>
    <t>0010Y00000RqFJFQA3</t>
  </si>
  <si>
    <t>0010Y00000RqFJGQA3</t>
  </si>
  <si>
    <t>0010Y00000RqFJHQA3</t>
  </si>
  <si>
    <t>0010Y00000RqFJIQA3</t>
  </si>
  <si>
    <t>0010Y00000RqFJJQA3</t>
  </si>
  <si>
    <t>0010Y00000RqFJKQA3</t>
  </si>
  <si>
    <t>0010Y00000RqFJLQA3</t>
  </si>
  <si>
    <t>0010Y00000RqFJMQA3</t>
  </si>
  <si>
    <t>0010Y00000Rq9NNQAZ</t>
  </si>
  <si>
    <t>0010Y00000Rq9NTQAZ</t>
  </si>
  <si>
    <t>0010Y00000RqCpAQAV</t>
  </si>
  <si>
    <t>0010Y00000RqCpBQAV</t>
  </si>
  <si>
    <t>0010Y00000RqCpDQAV</t>
  </si>
  <si>
    <t>0010Y00000RqCpEQAV</t>
  </si>
  <si>
    <t>0010Y00000RqCpFQAV</t>
  </si>
  <si>
    <t>0010Y00000RqCpKQAV</t>
  </si>
  <si>
    <t>0010Y00000RqCpLQAV</t>
  </si>
  <si>
    <t>0010Y00000RqCpMQAV</t>
  </si>
  <si>
    <t>0010Y00000RqCpNQAV</t>
  </si>
  <si>
    <t>0010Y00000RqCpOQAV</t>
  </si>
  <si>
    <t>0010Y00000RqCpPQAV</t>
  </si>
  <si>
    <t>0010Y00000RqCpRQAV</t>
  </si>
  <si>
    <t>0010Y00000RqCpTQAV</t>
  </si>
  <si>
    <t>0010Y00000RqCpVQAV</t>
  </si>
  <si>
    <t>0010Y00000RqCpWQAV</t>
  </si>
  <si>
    <t>0010Y00000RqCpXQAV</t>
  </si>
  <si>
    <t>0010Y00000RqCpZQAV</t>
  </si>
  <si>
    <t>0010Y00000RqCpcQAF</t>
  </si>
  <si>
    <t>0010Y00000RqCpgQAF</t>
  </si>
  <si>
    <t>0010Y00000RqDNNQA3</t>
  </si>
  <si>
    <t>0010Y00000RqEGZQA3</t>
  </si>
  <si>
    <t>0010Y00000RqEGaQAN</t>
  </si>
  <si>
    <t>0010Y00000RqEGbQAN</t>
  </si>
  <si>
    <t>0010Y00000RqEGcQAN</t>
  </si>
  <si>
    <t>0010Y00000RqEGdQAN</t>
  </si>
  <si>
    <t>0010Y00000RqEGeQAN</t>
  </si>
  <si>
    <t>0010Y00000RqEGfQAN</t>
  </si>
  <si>
    <t>0010Y00000RqEGgQAN</t>
  </si>
  <si>
    <t>0010Y00000RqEGhQAN</t>
  </si>
  <si>
    <t>0010Y00000RqEGiQAN</t>
  </si>
  <si>
    <t>0010Y00000RqEGjQAN</t>
  </si>
  <si>
    <t>0010Y00000RqEGkQAN</t>
  </si>
  <si>
    <t>0010Y00000RqEGlQAN</t>
  </si>
  <si>
    <t>0010Y00000RqEGmQAN</t>
  </si>
  <si>
    <t>0010Y00000RqEGoQAN</t>
  </si>
  <si>
    <t>0010Y00000RqEGpQAN</t>
  </si>
  <si>
    <t>0010Y00000RqEGqQAN</t>
  </si>
  <si>
    <t>0010Y00000RqEGrQAN</t>
  </si>
  <si>
    <t>0010Y00000RqEGtQAN</t>
  </si>
  <si>
    <t>0010Y00000RqEGvQAN</t>
  </si>
  <si>
    <t>0010Y00000RqEGxQAN</t>
  </si>
  <si>
    <t>0010Y00000RqEGyQAN</t>
  </si>
  <si>
    <t>0010Y00000RqEGzQAN</t>
  </si>
  <si>
    <t>0010Y00000RqEH0QAN</t>
  </si>
  <si>
    <t>0010Y00000RqEH1QAN</t>
  </si>
  <si>
    <t>0010Y00000RqEH2QAN</t>
  </si>
  <si>
    <t>0010Y00000RqEH3QAN</t>
  </si>
  <si>
    <t>0010Y00000RqEH5QAN</t>
  </si>
  <si>
    <t>0010Y00000RqEvHQAV</t>
  </si>
  <si>
    <t>0010Y00000RqEvIQAV</t>
  </si>
  <si>
    <t>0010Y00000RqEvJQAV</t>
  </si>
  <si>
    <t>0010Y00000RqEvKQAV</t>
  </si>
  <si>
    <t>0010Y00000RqEvLQAV</t>
  </si>
  <si>
    <t>0010Y00000RqEvMQAV</t>
  </si>
  <si>
    <t>0010Y00000RqEvNQAV</t>
  </si>
  <si>
    <t>0010Y00000RqEvOQAV</t>
  </si>
  <si>
    <t>0010Y00000RqEvPQAV</t>
  </si>
  <si>
    <t>0010Y00000RqEvQQAV</t>
  </si>
  <si>
    <t>0010Y00000RqEvSQAV</t>
  </si>
  <si>
    <t>0010Y00000RqEvUQAV</t>
  </si>
  <si>
    <t>0010Y00000RqEvVQAV</t>
  </si>
  <si>
    <t>0010Y00000RqEvWQAV</t>
  </si>
  <si>
    <t>0010Y00000RqEvXQAV</t>
  </si>
  <si>
    <t>0010Y00000RqEvYQAV</t>
  </si>
  <si>
    <t>0010Y00000RqEvZQAV</t>
  </si>
  <si>
    <t>0010Y00000RqEvhQAF</t>
  </si>
  <si>
    <t>0010Y00000RqEywQAF</t>
  </si>
  <si>
    <t>0010Y00000RqEyxQAF</t>
  </si>
  <si>
    <t>0010Y00000RqEyyQAF</t>
  </si>
  <si>
    <t>0010Y00000RqEyzQAF</t>
  </si>
  <si>
    <t>0010Y00000RqFJNQA3</t>
  </si>
  <si>
    <t>0010Y00000RqFJOQA3</t>
  </si>
  <si>
    <t>0010Y00000RqFJPQA3</t>
  </si>
  <si>
    <t>0010Y00000RqFJRQA3</t>
  </si>
  <si>
    <t>0010Y00000RqFJSQA3</t>
  </si>
  <si>
    <t>0010Y00000RqFJYQA3</t>
  </si>
  <si>
    <t>0010Y00000RqFJZQA3</t>
  </si>
  <si>
    <t>0010Y00000RqFJaQAN</t>
  </si>
  <si>
    <t>0010Y00000RqFJbQAN</t>
  </si>
  <si>
    <t>0010Y00000RqFJcQAN</t>
  </si>
  <si>
    <t>0010Y00000RqFJdQAN</t>
  </si>
  <si>
    <t>0010Y00000RqFJfQAN</t>
  </si>
  <si>
    <t>0010Y00000RqFJgQAN</t>
  </si>
  <si>
    <t>0010Y00000RqFJhQAN</t>
  </si>
  <si>
    <t>0010Y00000RqFJiQAN</t>
  </si>
  <si>
    <t>0010Y00000RqFJjQAN</t>
  </si>
  <si>
    <t>0010Y00000RqFJkQAN</t>
  </si>
  <si>
    <t>0010Y00000RqFJlQAN</t>
  </si>
  <si>
    <t>0010Y00000RqFJmQAN</t>
  </si>
  <si>
    <t>0010Y00000RqFJnQAN</t>
  </si>
  <si>
    <t>0010Y00000RqFJoQAN</t>
  </si>
  <si>
    <t>0010Y00000RqFJpQAN</t>
  </si>
  <si>
    <t>0010Y00000RqFJqQAN</t>
  </si>
  <si>
    <t>0010Y00000RqFJrQAN</t>
  </si>
  <si>
    <t>0010Y00000RqFJsQAN</t>
  </si>
  <si>
    <t>0010Y00000RqFfpQAF</t>
  </si>
  <si>
    <t>0010Y00000RqCpiQAF</t>
  </si>
  <si>
    <t>0010Y00000RqCpjQAF</t>
  </si>
  <si>
    <t>0010Y00000RqCpkQAF</t>
  </si>
  <si>
    <t>0010Y00000RqCpnQAF</t>
  </si>
  <si>
    <t>0010Y00000RqCppQAF</t>
  </si>
  <si>
    <t>0010Y00000RqCpqQAF</t>
  </si>
  <si>
    <t>0010Y00000RqCprQAF</t>
  </si>
  <si>
    <t>0010Y00000RqCptQAF</t>
  </si>
  <si>
    <t>0010Y00000RqCpuQAF</t>
  </si>
  <si>
    <t>0010Y00000RqCpwQAF</t>
  </si>
  <si>
    <t>0010Y00000RqCpxQAF</t>
  </si>
  <si>
    <t>0010Y00000RqCpyQAF</t>
  </si>
  <si>
    <t>0010Y00000RqCpzQAF</t>
  </si>
  <si>
    <t>0010Y00000RqCq2QAF</t>
  </si>
  <si>
    <t>0010Y00000RqCq5QAF</t>
  </si>
  <si>
    <t>0010Y00000RqCq6QAF</t>
  </si>
  <si>
    <t>0010Y00000RqCq7QAF</t>
  </si>
  <si>
    <t>0010Y00000RqCq8QAF</t>
  </si>
  <si>
    <t>0010Y00000RqCq9QAF</t>
  </si>
  <si>
    <t>0010Y00000RqCqAQAV</t>
  </si>
  <si>
    <t>0010Y00000RqCqCQAV</t>
  </si>
  <si>
    <t>0010Y00000RqDKCQA3</t>
  </si>
  <si>
    <t>0010Y00000RqDKDQA3</t>
  </si>
  <si>
    <t>0010Y00000RqDKFQA3</t>
  </si>
  <si>
    <t>0010Y00000RqDKGQA3</t>
  </si>
  <si>
    <t>0010Y00000RqDKHQA3</t>
  </si>
  <si>
    <t>0010Y00000RqDKJQA3</t>
  </si>
  <si>
    <t>0010Y00000RqDKKQA3</t>
  </si>
  <si>
    <t>0010Y00000RqDKLQA3</t>
  </si>
  <si>
    <t>0010Y00000RqDKMQA3</t>
  </si>
  <si>
    <t>0010Y00000RqDKPQA3</t>
  </si>
  <si>
    <t>0010Y00000RqDKRQA3</t>
  </si>
  <si>
    <t>0010Y00000RqDKSQA3</t>
  </si>
  <si>
    <t>0010Y00000RqDKUQA3</t>
  </si>
  <si>
    <t>0010Y00000RqDKWQA3</t>
  </si>
  <si>
    <t>0010Y00000RqDKXQA3</t>
  </si>
  <si>
    <t>0010Y00000RqDKYQA3</t>
  </si>
  <si>
    <t>0010Y00000RqDKZQA3</t>
  </si>
  <si>
    <t>0010Y00000RqDKaQAN</t>
  </si>
  <si>
    <t>0010Y00000RqDKbQAN</t>
  </si>
  <si>
    <t>0010Y00000RqDKcQAN</t>
  </si>
  <si>
    <t>0010Y00000RqDKdQAN</t>
  </si>
  <si>
    <t>0010Y00000RqDKeQAN</t>
  </si>
  <si>
    <t>0010Y00000RqDKfQAN</t>
  </si>
  <si>
    <t>0010Y00000RqEH6QAN</t>
  </si>
  <si>
    <t>0010Y00000RqEH8QAN</t>
  </si>
  <si>
    <t>0010Y00000RqEHAQA3</t>
  </si>
  <si>
    <t>0010Y00000RqEHBQA3</t>
  </si>
  <si>
    <t>0010Y00000RqEHCQA3</t>
  </si>
  <si>
    <t>0010Y00000RqEHGQA3</t>
  </si>
  <si>
    <t>0010Y00000RqEHJQA3</t>
  </si>
  <si>
    <t>0010Y00000RqEHKQA3</t>
  </si>
  <si>
    <t>0010Y00000RqEHLQA3</t>
  </si>
  <si>
    <t>0010Y00000RqEHMQA3</t>
  </si>
  <si>
    <t>0010Y00000RqEHNQA3</t>
  </si>
  <si>
    <t>0010Y00000RqEHOQA3</t>
  </si>
  <si>
    <t>0010Y00000RqEHPQA3</t>
  </si>
  <si>
    <t>0010Y00000RqEHQQA3</t>
  </si>
  <si>
    <t>0010Y00000RqEHRQA3</t>
  </si>
  <si>
    <t>0010Y00000RqEHSQA3</t>
  </si>
  <si>
    <t>0010Y00000RqEHTQA3</t>
  </si>
  <si>
    <t>0010Y00000RqEHUQA3</t>
  </si>
  <si>
    <t>0010Y00000RqEHWQA3</t>
  </si>
  <si>
    <t>0010Y00000RqEHZQA3</t>
  </si>
  <si>
    <t>0010Y00000RqEHbQAN</t>
  </si>
  <si>
    <t>0010Y00000RqEsWQAV</t>
  </si>
  <si>
    <t>0010Y00000RqEsYQAV</t>
  </si>
  <si>
    <t>0010Y00000RqEsZQAV</t>
  </si>
  <si>
    <t>0010Y00000RqEsaQAF</t>
  </si>
  <si>
    <t>0010Y00000RqEsbQAF</t>
  </si>
  <si>
    <t>0010Y00000RqEscQAF</t>
  </si>
  <si>
    <t>0010Y00000RqEsdQAF</t>
  </si>
  <si>
    <t>0010Y00000RqEseQAF</t>
  </si>
  <si>
    <t>0010Y00000RqEsfQAF</t>
  </si>
  <si>
    <t>0010Y00000RqEsgQAF</t>
  </si>
  <si>
    <t>0010Y00000RqEshQAF</t>
  </si>
  <si>
    <t>0010Y00000RqEsiQAF</t>
  </si>
  <si>
    <t>0010Y00000RqEsjQAF</t>
  </si>
  <si>
    <t>0010Y00000RqEskQAF</t>
  </si>
  <si>
    <t>0010Y00000RqEslQAF</t>
  </si>
  <si>
    <t>0010Y00000RqEsmQAF</t>
  </si>
  <si>
    <t>0010Y00000RqEsnQAF</t>
  </si>
  <si>
    <t>0010Y00000RqEsoQAF</t>
  </si>
  <si>
    <t>0010Y00000RqEspQAF</t>
  </si>
  <si>
    <t>0010Y00000RqEsqQAF</t>
  </si>
  <si>
    <t>0010Y00000RqEsrQAF</t>
  </si>
  <si>
    <t>0010Y00000RqEssQAF</t>
  </si>
  <si>
    <t>0010Y00000RqEstQAF</t>
  </si>
  <si>
    <t>0010Y00000RqEsuQAF</t>
  </si>
  <si>
    <t>0010Y00000RqEsvQAF</t>
  </si>
  <si>
    <t>0010Y00000RqEsyQAF</t>
  </si>
  <si>
    <t>0010Y00000RqEszQAF</t>
  </si>
  <si>
    <t>0010Y00000RqEt0QAF</t>
  </si>
  <si>
    <t>0010Y00000RqEt1QAF</t>
  </si>
  <si>
    <t>0010Y00000RqEt2QAF</t>
  </si>
  <si>
    <t>0010Y00000RqFKFQA3</t>
  </si>
  <si>
    <t>0010Y00000RqFKIQA3</t>
  </si>
  <si>
    <t>0010Y00000RqFKJQA3</t>
  </si>
  <si>
    <t>0010Y00000RqFKKQA3</t>
  </si>
  <si>
    <t>0010Y00000RqFKMQA3</t>
  </si>
  <si>
    <t>0010Y00000RqFKNQA3</t>
  </si>
  <si>
    <t>0010Y00000RqFKOQA3</t>
  </si>
  <si>
    <t>0010Y00000RqFKPQA3</t>
  </si>
  <si>
    <t>0010Y00000RqFKQQA3</t>
  </si>
  <si>
    <t>0010Y00000RqFKRQA3</t>
  </si>
  <si>
    <t>0010Y00000RqFKSQA3</t>
  </si>
  <si>
    <t>0010Y00000RqCqFQAV</t>
  </si>
  <si>
    <t>0010Y00000RqCqGQAV</t>
  </si>
  <si>
    <t>0010Y00000RqCqIQAV</t>
  </si>
  <si>
    <t>0010Y00000RqCqJQAV</t>
  </si>
  <si>
    <t>0010Y00000RqCqLQAV</t>
  </si>
  <si>
    <t>0010Y00000RqCqOQAV</t>
  </si>
  <si>
    <t>0010Y00000RqCqQQAV</t>
  </si>
  <si>
    <t>0010Y00000RqCqRQAV</t>
  </si>
  <si>
    <t>0010Y00000RqCqTQAV</t>
  </si>
  <si>
    <t>0010Y00000RqCqUQAV</t>
  </si>
  <si>
    <t>0010Y00000RqCqWQAV</t>
  </si>
  <si>
    <t>0010Y00000RqCqXQAV</t>
  </si>
  <si>
    <t>0010Y00000RqCqZQAV</t>
  </si>
  <si>
    <t>0010Y00000RqCqaQAF</t>
  </si>
  <si>
    <t>0010Y00000RqCqbQAF</t>
  </si>
  <si>
    <t>0010Y00000RqCqdQAF</t>
  </si>
  <si>
    <t>0010Y00000RqCqeQAF</t>
  </si>
  <si>
    <t>0010Y00000RqCqfQAF</t>
  </si>
  <si>
    <t>0010Y00000RqCqgQAF</t>
  </si>
  <si>
    <t>0010Y00000RqCqhQAF</t>
  </si>
  <si>
    <t>0010Y00000RqCqiQAF</t>
  </si>
  <si>
    <t>0010Y00000RqCqjQAF</t>
  </si>
  <si>
    <t>0010Y00000RqCqkQAF</t>
  </si>
  <si>
    <t>0010Y00000RqEHfQAN</t>
  </si>
  <si>
    <t>0010Y00000RqEHgQAN</t>
  </si>
  <si>
    <t>0010Y00000RqEHhQAN</t>
  </si>
  <si>
    <t>0010Y00000RqEHiQAN</t>
  </si>
  <si>
    <t>0010Y00000RqEHjQAN</t>
  </si>
  <si>
    <t>0010Y00000RqEHlQAN</t>
  </si>
  <si>
    <t>0010Y00000RqEHmQAN</t>
  </si>
  <si>
    <t>0010Y00000RqEHnQAN</t>
  </si>
  <si>
    <t>0010Y00000RqEHoQAN</t>
  </si>
  <si>
    <t>0010Y00000RqEHqQAN</t>
  </si>
  <si>
    <t>0010Y00000RqEHrQAN</t>
  </si>
  <si>
    <t>0010Y00000RqEHtQAN</t>
  </si>
  <si>
    <t>0010Y00000RqEHwQAN</t>
  </si>
  <si>
    <t>0010Y00000RqEHzQAN</t>
  </si>
  <si>
    <t>0010Y00000RqEI0QAN</t>
  </si>
  <si>
    <t>0010Y00000RqEI1QAN</t>
  </si>
  <si>
    <t>0010Y00000RqEI2QAN</t>
  </si>
  <si>
    <t>0010Y00000RqEI5QAN</t>
  </si>
  <si>
    <t>0010Y00000RqEI8QAN</t>
  </si>
  <si>
    <t>0010Y00000RqEI9QAN</t>
  </si>
  <si>
    <t>0010Y00000RqEz1QAF</t>
  </si>
  <si>
    <t>0010Y00000RqEz2QAF</t>
  </si>
  <si>
    <t>0010Y00000RqEz3QAF</t>
  </si>
  <si>
    <t>0010Y00000RqEz4QAF</t>
  </si>
  <si>
    <t>0010Y00000RqEz5QAF</t>
  </si>
  <si>
    <t>0010Y00000RqEz6QAF</t>
  </si>
  <si>
    <t>0010Y00000RqEz7QAF</t>
  </si>
  <si>
    <t>0010Y00000RqEz8QAF</t>
  </si>
  <si>
    <t>0010Y00000RqEz9QAF</t>
  </si>
  <si>
    <t>0010Y00000RqEzAQAV</t>
  </si>
  <si>
    <t>0010Y00000RqEzBQAV</t>
  </si>
  <si>
    <t>0010Y00000RqEzDQAV</t>
  </si>
  <si>
    <t>0010Y00000RqEzEQAV</t>
  </si>
  <si>
    <t>0010Y00000RqEzGQAV</t>
  </si>
  <si>
    <t>0010Y00000RqEzHQAV</t>
  </si>
  <si>
    <t>0010Y00000RqEzJQAV</t>
  </si>
  <si>
    <t>0010Y00000RqEzLQAV</t>
  </si>
  <si>
    <t>0010Y00000RqEzMQAV</t>
  </si>
  <si>
    <t>0010Y00000RqEzNQAV</t>
  </si>
  <si>
    <t>0010Y00000RqEzOQAV</t>
  </si>
  <si>
    <t>0010Y00000RqEzPQAV</t>
  </si>
  <si>
    <t>0010Y00000RqEzQQAV</t>
  </si>
  <si>
    <t>0010Y00000RqEzRQAV</t>
  </si>
  <si>
    <t>0010Y00000RqEzSQAV</t>
  </si>
  <si>
    <t>0010Y00000RqEzTQAV</t>
  </si>
  <si>
    <t>0010Y00000RqEzUQAV</t>
  </si>
  <si>
    <t>0010Y00000RqEzVQAV</t>
  </si>
  <si>
    <t>0010Y00000RqFKVQA3</t>
  </si>
  <si>
    <t>0010Y00000RqFKWQA3</t>
  </si>
  <si>
    <t>0010Y00000RqFKXQA3</t>
  </si>
  <si>
    <t>0010Y00000RqFKdQAN</t>
  </si>
  <si>
    <t>0010Y00000RqFKeQAN</t>
  </si>
  <si>
    <t>0010Y00000RqFKwQAN</t>
  </si>
  <si>
    <t>0010Y00000RqFKxQAN</t>
  </si>
  <si>
    <t>0010Y00000RqBhoQAF</t>
  </si>
  <si>
    <t>0010Y00000RqBhrQAF</t>
  </si>
  <si>
    <t>0010Y00000RqBhsQAF</t>
  </si>
  <si>
    <t>0010Y00000RqBhtQAF</t>
  </si>
  <si>
    <t>0010Y00000RqBhuQAF</t>
  </si>
  <si>
    <t>0010Y00000RqBhvQAF</t>
  </si>
  <si>
    <t>0010Y00000RqBhwQAF</t>
  </si>
  <si>
    <t>0010Y00000RqBhxQAF</t>
  </si>
  <si>
    <t>0010Y00000RqBhyQAF</t>
  </si>
  <si>
    <t>0010Y00000RqBi0QAF</t>
  </si>
  <si>
    <t>0010Y00000RqBi1QAF</t>
  </si>
  <si>
    <t>0010Y00000RqBi2QAF</t>
  </si>
  <si>
    <t>0010Y00000RqBi5QAF</t>
  </si>
  <si>
    <t>0010Y00000RqBi7QAF</t>
  </si>
  <si>
    <t>0010Y00000RqBi9QAF</t>
  </si>
  <si>
    <t>0010Y00000RqBiAQAV</t>
  </si>
  <si>
    <t>0010Y00000RqBiBQAV</t>
  </si>
  <si>
    <t>0010Y00000RqBiCQAV</t>
  </si>
  <si>
    <t>0010Y00000RqBiDQAV</t>
  </si>
  <si>
    <t>0010Y00000RqBiGQAV</t>
  </si>
  <si>
    <t>0010Y00000RqBiHQAV</t>
  </si>
  <si>
    <t>0010Y00000RqBiIQAV</t>
  </si>
  <si>
    <t>0010Y00000RqBiJQAV</t>
  </si>
  <si>
    <t>0010Y00000RqCqlQAF</t>
  </si>
  <si>
    <t>0010Y00000RqCqmQAF</t>
  </si>
  <si>
    <t>0010Y00000RqCqnQAF</t>
  </si>
  <si>
    <t>0010Y00000RqCqpQAF</t>
  </si>
  <si>
    <t>0010Y00000RqCqrQAF</t>
  </si>
  <si>
    <t>0010Y00000RqCqsQAF</t>
  </si>
  <si>
    <t>0010Y00000RqCquQAF</t>
  </si>
  <si>
    <t>0010Y00000RqCqvQAF</t>
  </si>
  <si>
    <t>0010Y00000RqCqxQAF</t>
  </si>
  <si>
    <t>0010Y00000RqCqyQAF</t>
  </si>
  <si>
    <t>0010Y00000RqCr0QAF</t>
  </si>
  <si>
    <t>0010Y00000RqCr2QAF</t>
  </si>
  <si>
    <t>0010Y00000RqCr3QAF</t>
  </si>
  <si>
    <t>0010Y00000RqCr4QAF</t>
  </si>
  <si>
    <t>0010Y00000RqCr7QAF</t>
  </si>
  <si>
    <t>0010Y00000RqCr8QAF</t>
  </si>
  <si>
    <t>0010Y00000RqCr9QAF</t>
  </si>
  <si>
    <t>0010Y00000RqCrAQAV</t>
  </si>
  <si>
    <t>0010Y00000RqCrBQAV</t>
  </si>
  <si>
    <t>0010Y00000RqCrDQAV</t>
  </si>
  <si>
    <t>0010Y00000RqCrEQAV</t>
  </si>
  <si>
    <t>0010Y00000RqCrFQAV</t>
  </si>
  <si>
    <t>0010Y00000RqCrGQAV</t>
  </si>
  <si>
    <t>0010Y00000RqEICQA3</t>
  </si>
  <si>
    <t>0010Y00000RqEIDQA3</t>
  </si>
  <si>
    <t>0010Y00000RqEIEQA3</t>
  </si>
  <si>
    <t>0010Y00000RqEIFQA3</t>
  </si>
  <si>
    <t>0010Y00000RqEIIQA3</t>
  </si>
  <si>
    <t>0010Y00000RqEIJQA3</t>
  </si>
  <si>
    <t>0010Y00000RqEILQA3</t>
  </si>
  <si>
    <t>0010Y00000RqEIMQA3</t>
  </si>
  <si>
    <t>0010Y00000RqEIOQA3</t>
  </si>
  <si>
    <t>0010Y00000RqEIPQA3</t>
  </si>
  <si>
    <t>0010Y00000RqEIRQA3</t>
  </si>
  <si>
    <t>0010Y00000RqEITQA3</t>
  </si>
  <si>
    <t>0010Y00000RqEIVQA3</t>
  </si>
  <si>
    <t>0010Y00000RqEIYQA3</t>
  </si>
  <si>
    <t>0010Y00000RqEIZQA3</t>
  </si>
  <si>
    <t>0010Y00000RqEIaQAN</t>
  </si>
  <si>
    <t>0010Y00000RqEIeQAN</t>
  </si>
  <si>
    <t>0010Y00000RqEIfQAN</t>
  </si>
  <si>
    <t>0010Y00000RqEIgQAN</t>
  </si>
  <si>
    <t>0010Y00000RqEIhQAN</t>
  </si>
  <si>
    <t>0010Y00000RqEIiQAN</t>
  </si>
  <si>
    <t>0010Y00000RqEzXQAV</t>
  </si>
  <si>
    <t>0010Y00000RqEzZQAV</t>
  </si>
  <si>
    <t>0010Y00000RqEzaQAF</t>
  </si>
  <si>
    <t>0010Y00000RqEzbQAF</t>
  </si>
  <si>
    <t>0010Y00000RqEzcQAF</t>
  </si>
  <si>
    <t>0010Y00000RqEzdQAF</t>
  </si>
  <si>
    <t>0010Y00000RqEzeQAF</t>
  </si>
  <si>
    <t>0010Y00000RqEzfQAF</t>
  </si>
  <si>
    <t>0010Y00000RqEzgQAF</t>
  </si>
  <si>
    <t>0010Y00000RqEziQAF</t>
  </si>
  <si>
    <t>0010Y00000RqEzjQAF</t>
  </si>
  <si>
    <t>0010Y00000RqEzkQAF</t>
  </si>
  <si>
    <t>0010Y00000RqEzmQAF</t>
  </si>
  <si>
    <t>0010Y00000RqEznQAF</t>
  </si>
  <si>
    <t>0010Y00000RqEzoQAF</t>
  </si>
  <si>
    <t>0010Y00000RqEzpQAF</t>
  </si>
  <si>
    <t>0010Y00000RqEzqQAF</t>
  </si>
  <si>
    <t>0010Y00000RqEzrQAF</t>
  </si>
  <si>
    <t>0010Y00000RqEzsQAF</t>
  </si>
  <si>
    <t>0010Y00000RqEztQAF</t>
  </si>
  <si>
    <t>0010Y00000RqEzuQAF</t>
  </si>
  <si>
    <t>0010Y00000RqEzvQAF</t>
  </si>
  <si>
    <t>0010Y00000RqEzwQAF</t>
  </si>
  <si>
    <t>0010Y00000RqEzxQAF</t>
  </si>
  <si>
    <t>0010Y00000RqEzyQAF</t>
  </si>
  <si>
    <t>0010Y00000RqEzzQAF</t>
  </si>
  <si>
    <t>0010Y00000RqF00QAF</t>
  </si>
  <si>
    <t>0010Y00000RqF01QAF</t>
  </si>
  <si>
    <t>0010Y00000RqF02QAF</t>
  </si>
  <si>
    <t>0010Y00000RqFVdQAN</t>
  </si>
  <si>
    <t>0010Y00000RqFhTQAV</t>
  </si>
  <si>
    <t>0010Y00000RqFhUQAV</t>
  </si>
  <si>
    <t>0010Y00000RqFhZQAV</t>
  </si>
  <si>
    <t>0010Y00000RqBiKQAV</t>
  </si>
  <si>
    <t>0010Y00000RqBiQQAV</t>
  </si>
  <si>
    <t>0010Y00000RqBiRQAV</t>
  </si>
  <si>
    <t>0010Y00000RqBiSQAV</t>
  </si>
  <si>
    <t>0010Y00000RqBiVQAV</t>
  </si>
  <si>
    <t>0010Y00000RqBiXQAV</t>
  </si>
  <si>
    <t>0010Y00000RqBiYQAV</t>
  </si>
  <si>
    <t>0010Y00000RqBibQAF</t>
  </si>
  <si>
    <t>0010Y00000RqBieQAF</t>
  </si>
  <si>
    <t>0010Y00000RqBifQAF</t>
  </si>
  <si>
    <t>0010Y00000RqBigQAF</t>
  </si>
  <si>
    <t>0010Y00000RqBijQAF</t>
  </si>
  <si>
    <t>0010Y00000RqBikQAF</t>
  </si>
  <si>
    <t>0010Y00000RqBimQAF</t>
  </si>
  <si>
    <t>0010Y00000RqCo6QAF</t>
  </si>
  <si>
    <t>0010Y00000RqCo8QAF</t>
  </si>
  <si>
    <t>0010Y00000RqCo9QAF</t>
  </si>
  <si>
    <t>0010Y00000RqCoAQAV</t>
  </si>
  <si>
    <t>0010Y00000RqCoDQAV</t>
  </si>
  <si>
    <t>0010Y00000RqCoEQAV</t>
  </si>
  <si>
    <t>0010Y00000RqCoFQAV</t>
  </si>
  <si>
    <t>0010Y00000RqCoGQAV</t>
  </si>
  <si>
    <t>0010Y00000RqCoHQAV</t>
  </si>
  <si>
    <t>0010Y00000RqCoIQAV</t>
  </si>
  <si>
    <t>0010Y00000RqCoKQAV</t>
  </si>
  <si>
    <t>0010Y00000RqCoMQAV</t>
  </si>
  <si>
    <t>0010Y00000RqCoNQAV</t>
  </si>
  <si>
    <t>0010Y00000RqCoOQAV</t>
  </si>
  <si>
    <t>0010Y00000RqCoPQAV</t>
  </si>
  <si>
    <t>0010Y00000RqCoQQAV</t>
  </si>
  <si>
    <t>0010Y00000RqCoSQAV</t>
  </si>
  <si>
    <t>0010Y00000RqCoUQAV</t>
  </si>
  <si>
    <t>0010Y00000RqCoXQAV</t>
  </si>
  <si>
    <t>0010Y00000RqCoaQAF</t>
  </si>
  <si>
    <t>0010Y00000RqDe3QAF</t>
  </si>
  <si>
    <t>0010Y00000RqDe4QAF</t>
  </si>
  <si>
    <t>0010Y00000RqDe5QAF</t>
  </si>
  <si>
    <t>0010Y00000RqDe6QAF</t>
  </si>
  <si>
    <t>0010Y00000RqDe8QAF</t>
  </si>
  <si>
    <t>0010Y00000RqDe9QAF</t>
  </si>
  <si>
    <t>0010Y00000RqDeCQAV</t>
  </si>
  <si>
    <t>0010Y00000RqDeEQAV</t>
  </si>
  <si>
    <t>0010Y00000RqDeIQAV</t>
  </si>
  <si>
    <t>0010Y00000RqDeJQAV</t>
  </si>
  <si>
    <t>0010Y00000RqDeLQAV</t>
  </si>
  <si>
    <t>0010Y00000RqDeMQAV</t>
  </si>
  <si>
    <t>0010Y00000RqDeNQAV</t>
  </si>
  <si>
    <t>0010Y00000RqDeOQAV</t>
  </si>
  <si>
    <t>0010Y00000RqDePQAV</t>
  </si>
  <si>
    <t>0010Y00000RqDeQQAV</t>
  </si>
  <si>
    <t>0010Y00000RqDeSQAV</t>
  </si>
  <si>
    <t>0010Y00000RqDeTQAV</t>
  </si>
  <si>
    <t>0010Y00000RqDeWQAV</t>
  </si>
  <si>
    <t>0010Y00000RqDeXQAV</t>
  </si>
  <si>
    <t>0010Y00000RqDeYQAV</t>
  </si>
  <si>
    <t>0010Y00000RqEIkQAN</t>
  </si>
  <si>
    <t>0010Y00000RqEIlQAN</t>
  </si>
  <si>
    <t>0010Y00000RqEInQAN</t>
  </si>
  <si>
    <t>0010Y00000RqEIqQAN</t>
  </si>
  <si>
    <t>0010Y00000RqEIrQAN</t>
  </si>
  <si>
    <t>0010Y00000RqEItQAN</t>
  </si>
  <si>
    <t>0010Y00000RqEIuQAN</t>
  </si>
  <si>
    <t>0010Y00000RqEIvQAN</t>
  </si>
  <si>
    <t>0010Y00000RqEIwQAN</t>
  </si>
  <si>
    <t>0010Y00000RqEJ1QAN</t>
  </si>
  <si>
    <t>0010Y00000RqEJ3QAN</t>
  </si>
  <si>
    <t>0010Y00000RqEJ4QAN</t>
  </si>
  <si>
    <t>0010Y00000RqEJ5QAN</t>
  </si>
  <si>
    <t>0010Y00000RqEJ6QAN</t>
  </si>
  <si>
    <t>0010Y00000RqEJ9QAN</t>
  </si>
  <si>
    <t>0010Y00000RqEJAQA3</t>
  </si>
  <si>
    <t>0010Y00000RqEJBQA3</t>
  </si>
  <si>
    <t>0010Y00000RqEJCQA3</t>
  </si>
  <si>
    <t>0010Y00000RqEJDQA3</t>
  </si>
  <si>
    <t>0010Y00000RqF05QAF</t>
  </si>
  <si>
    <t>0010Y00000RqF06QAF</t>
  </si>
  <si>
    <t>0010Y00000RqF07QAF</t>
  </si>
  <si>
    <t>0010Y00000RqF08QAF</t>
  </si>
  <si>
    <t>0010Y00000RqF0AQAV</t>
  </si>
  <si>
    <t>0010Y00000RqF0BQAV</t>
  </si>
  <si>
    <t>0010Y00000RqF0CQAV</t>
  </si>
  <si>
    <t>0010Y00000RqF0DQAV</t>
  </si>
  <si>
    <t>0010Y00000RqF0EQAV</t>
  </si>
  <si>
    <t>0010Y00000RqF0FQAV</t>
  </si>
  <si>
    <t>0010Y00000RqF0HQAV</t>
  </si>
  <si>
    <t>0010Y00000RqF0IQAV</t>
  </si>
  <si>
    <t>0010Y00000RqF0JQAV</t>
  </si>
  <si>
    <t>0010Y00000RqF0KQAV</t>
  </si>
  <si>
    <t>0010Y00000RqF0LQAV</t>
  </si>
  <si>
    <t>0010Y00000RqF0MQAV</t>
  </si>
  <si>
    <t>0010Y00000RqF0NQAV</t>
  </si>
  <si>
    <t>0010Y00000RqF0OQAV</t>
  </si>
  <si>
    <t>0010Y00000RqF0PQAV</t>
  </si>
  <si>
    <t>0010Y00000RqF0QQAV</t>
  </si>
  <si>
    <t>0010Y00000RqF0RQAV</t>
  </si>
  <si>
    <t>0010Y00000RqF0UQAV</t>
  </si>
  <si>
    <t>0010Y00000RqF0VQAV</t>
  </si>
  <si>
    <t>0010Y00000RqF0WQAV</t>
  </si>
  <si>
    <t>0010Y00000RqF0XQAV</t>
  </si>
  <si>
    <t>0010Y00000RqF0YQAV</t>
  </si>
  <si>
    <t>0010Y00000RqF0ZQAV</t>
  </si>
  <si>
    <t>0010Y00000RqF0aQAF</t>
  </si>
  <si>
    <t>0010Y00000RqF0bQAF</t>
  </si>
  <si>
    <t>0010Y00000RqFVyQAN</t>
  </si>
  <si>
    <t>0010Y00000RqFVzQAN</t>
  </si>
  <si>
    <t>0010Y00000Rq9MsQAJ</t>
  </si>
  <si>
    <t>0010Y00000RqBivQAF</t>
  </si>
  <si>
    <t>0010Y00000RqBizQAF</t>
  </si>
  <si>
    <t>0010Y00000RqBj2QAF</t>
  </si>
  <si>
    <t>0010Y00000RqBj5QAF</t>
  </si>
  <si>
    <t>0010Y00000RqBj6QAF</t>
  </si>
  <si>
    <t>0010Y00000RqBj8QAF</t>
  </si>
  <si>
    <t>0010Y00000RqBj9QAF</t>
  </si>
  <si>
    <t>0010Y00000RqBjCQAV</t>
  </si>
  <si>
    <t>0010Y00000RqBjDQAV</t>
  </si>
  <si>
    <t>0010Y00000RqBjEQAV</t>
  </si>
  <si>
    <t>0010Y00000RqBjFQAV</t>
  </si>
  <si>
    <t>0010Y00000RqBjIQAV</t>
  </si>
  <si>
    <t>0010Y00000RqBjJQAV</t>
  </si>
  <si>
    <t>0010Y00000RqBjKQAV</t>
  </si>
  <si>
    <t>0010Y00000RqCrIQAV</t>
  </si>
  <si>
    <t>0010Y00000RqD4fQAF</t>
  </si>
  <si>
    <t>0010Y00000RqD4hQAF</t>
  </si>
  <si>
    <t>0010Y00000RqD4iQAF</t>
  </si>
  <si>
    <t>0010Y00000RqD4kQAF</t>
  </si>
  <si>
    <t>0010Y00000RqD4lQAF</t>
  </si>
  <si>
    <t>0010Y00000RqD4oQAF</t>
  </si>
  <si>
    <t>0010Y00000RqD4pQAF</t>
  </si>
  <si>
    <t>0010Y00000RqD4qQAF</t>
  </si>
  <si>
    <t>0010Y00000RqD4rQAF</t>
  </si>
  <si>
    <t>0010Y00000RqD4sQAF</t>
  </si>
  <si>
    <t>0010Y00000RqD4uQAF</t>
  </si>
  <si>
    <t>0010Y00000RqD4vQAF</t>
  </si>
  <si>
    <t>0010Y00000RqD4wQAF</t>
  </si>
  <si>
    <t>0010Y00000RqD4xQAF</t>
  </si>
  <si>
    <t>0010Y00000RqD4yQAF</t>
  </si>
  <si>
    <t>0010Y00000RqD4zQAF</t>
  </si>
  <si>
    <t>0010Y00000RqD51QAF</t>
  </si>
  <si>
    <t>0010Y00000RqD54QAF</t>
  </si>
  <si>
    <t>0010Y00000RqD55QAF</t>
  </si>
  <si>
    <t>0010Y00000RqD58QAF</t>
  </si>
  <si>
    <t>0010Y00000RqD59QAF</t>
  </si>
  <si>
    <t>0010Y00000RqDeZQAV</t>
  </si>
  <si>
    <t>0010Y00000RqDeaQAF</t>
  </si>
  <si>
    <t>0010Y00000RqDebQAF</t>
  </si>
  <si>
    <t>0010Y00000RqDecQAF</t>
  </si>
  <si>
    <t>0010Y00000RqDedQAF</t>
  </si>
  <si>
    <t>0010Y00000RqDeeQAF</t>
  </si>
  <si>
    <t>0010Y00000RqDefQAF</t>
  </si>
  <si>
    <t>0010Y00000RqDehQAF</t>
  </si>
  <si>
    <t>0010Y00000RqDejQAF</t>
  </si>
  <si>
    <t>0010Y00000RqDekQAF</t>
  </si>
  <si>
    <t>0010Y00000RqDemQAF</t>
  </si>
  <si>
    <t>0010Y00000RqDenQAF</t>
  </si>
  <si>
    <t>0010Y00000RqDeoQAF</t>
  </si>
  <si>
    <t>0010Y00000RqDepQAF</t>
  </si>
  <si>
    <t>0010Y00000RqDeqQAF</t>
  </si>
  <si>
    <t>0010Y00000RqDerQAF</t>
  </si>
  <si>
    <t>0010Y00000RqDeuQAF</t>
  </si>
  <si>
    <t>0010Y00000RqDexQAF</t>
  </si>
  <si>
    <t>0010Y00000RqDeyQAF</t>
  </si>
  <si>
    <t>0010Y00000RqDezQAF</t>
  </si>
  <si>
    <t>0010Y00000RqDf0QAF</t>
  </si>
  <si>
    <t>0010Y00000RqDf1QAF</t>
  </si>
  <si>
    <t>0010Y00000RqDf3QAF</t>
  </si>
  <si>
    <t>0010Y00000RqDf4QAF</t>
  </si>
  <si>
    <t>0010Y00000RqEG2QAN</t>
  </si>
  <si>
    <t>0010Y00000RqEG3QAN</t>
  </si>
  <si>
    <t>0010Y00000RqEG4QAN</t>
  </si>
  <si>
    <t>0010Y00000RqEG6QAN</t>
  </si>
  <si>
    <t>0010Y00000RqEG7QAN</t>
  </si>
  <si>
    <t>0010Y00000RqEGAQA3</t>
  </si>
  <si>
    <t>0010Y00000RqEGBQA3</t>
  </si>
  <si>
    <t>0010Y00000RqEGEQA3</t>
  </si>
  <si>
    <t>0010Y00000RqEGGQA3</t>
  </si>
  <si>
    <t>0010Y00000RqEGHQA3</t>
  </si>
  <si>
    <t>0010Y00000RqEGJQA3</t>
  </si>
  <si>
    <t>0010Y00000RqEGKQA3</t>
  </si>
  <si>
    <t>0010Y00000RqEGMQA3</t>
  </si>
  <si>
    <t>0010Y00000RqEGOQA3</t>
  </si>
  <si>
    <t>0010Y00000RqEGPQA3</t>
  </si>
  <si>
    <t>0010Y00000RqEGRQA3</t>
  </si>
  <si>
    <t>0010Y00000RqEGTQA3</t>
  </si>
  <si>
    <t>0010Y00000RqEGUQA3</t>
  </si>
  <si>
    <t>0010Y00000RqEGWQA3</t>
  </si>
  <si>
    <t>0010Y00000RqEGXQA3</t>
  </si>
  <si>
    <t>0010Y00000RqF0dQAF</t>
  </si>
  <si>
    <t>0010Y00000RqF0eQAF</t>
  </si>
  <si>
    <t>0010Y00000RqF0fQAF</t>
  </si>
  <si>
    <t>0010Y00000RqF0gQAF</t>
  </si>
  <si>
    <t>0010Y00000RqF0iQAF</t>
  </si>
  <si>
    <t>0010Y00000RqF0kQAF</t>
  </si>
  <si>
    <t>0010Y00000RqF0lQAF</t>
  </si>
  <si>
    <t>0010Y00000RqF0mQAF</t>
  </si>
  <si>
    <t>0010Y00000RqF0nQAF</t>
  </si>
  <si>
    <t>0010Y00000RqF0oQAF</t>
  </si>
  <si>
    <t>0010Y00000RqF0pQAF</t>
  </si>
  <si>
    <t>0010Y00000RqF0rQAF</t>
  </si>
  <si>
    <t>0010Y00000RqF0sQAF</t>
  </si>
  <si>
    <t>0010Y00000RqF0tQAF</t>
  </si>
  <si>
    <t>0010Y00000RqF0uQAF</t>
  </si>
  <si>
    <t>0010Y00000RqF0vQAF</t>
  </si>
  <si>
    <t>0010Y00000RqF0wQAF</t>
  </si>
  <si>
    <t>0010Y00000RqF0xQAF</t>
  </si>
  <si>
    <t>0010Y00000RqF0yQAF</t>
  </si>
  <si>
    <t>0010Y00000RqF0zQAF</t>
  </si>
  <si>
    <t>0010Y00000RqF11QAF</t>
  </si>
  <si>
    <t>0010Y00000RqF12QAF</t>
  </si>
  <si>
    <t>0010Y00000RqF15QAF</t>
  </si>
  <si>
    <t>0010Y00000RqF16QAF</t>
  </si>
  <si>
    <t>0010Y00000RqF17QAF</t>
  </si>
  <si>
    <t>0010Y00000RqF18QAF</t>
  </si>
  <si>
    <t>0010Y00000RqF19QAF</t>
  </si>
  <si>
    <t>0010Y00000RqBjRQAV</t>
  </si>
  <si>
    <t>0010Y00000RqBjSQAV</t>
  </si>
  <si>
    <t>0010Y00000RqBjWQAV</t>
  </si>
  <si>
    <t>0010Y00000RqBjaQAF</t>
  </si>
  <si>
    <t>0010Y00000RqBjbQAF</t>
  </si>
  <si>
    <t>0010Y00000RqBjdQAF</t>
  </si>
  <si>
    <t>0010Y00000RqBjfQAF</t>
  </si>
  <si>
    <t>0010Y00000RqBjhQAF</t>
  </si>
  <si>
    <t>0010Y00000RqBjjQAF</t>
  </si>
  <si>
    <t>0010Y00000RqBjkQAF</t>
  </si>
  <si>
    <t>0010Y00000RqBjlQAF</t>
  </si>
  <si>
    <t>0010Y00000RqBjnQAF</t>
  </si>
  <si>
    <t>0010Y00000RqBjoQAF</t>
  </si>
  <si>
    <t>0010Y00000RqBjpQAF</t>
  </si>
  <si>
    <t>0010Y00000RqBjqQAF</t>
  </si>
  <si>
    <t>0010Y00000RqBjsQAF</t>
  </si>
  <si>
    <t>0010Y00000RqBjtQAF</t>
  </si>
  <si>
    <t>0010Y00000RqBjuQAF</t>
  </si>
  <si>
    <t>0010Y00000RqBjvQAF</t>
  </si>
  <si>
    <t>0010Y00000RqD5AQAV</t>
  </si>
  <si>
    <t>0010Y00000RqD5BQAV</t>
  </si>
  <si>
    <t>0010Y00000RqD5CQAV</t>
  </si>
  <si>
    <t>0010Y00000RqD5DQAV</t>
  </si>
  <si>
    <t>0010Y00000RqD5HQAV</t>
  </si>
  <si>
    <t>0010Y00000RqD5JQAV</t>
  </si>
  <si>
    <t>0010Y00000RqD5KQAV</t>
  </si>
  <si>
    <t>0010Y00000RqD5LQAV</t>
  </si>
  <si>
    <t>0010Y00000RqD5MQAV</t>
  </si>
  <si>
    <t>0010Y00000RqD5NQAV</t>
  </si>
  <si>
    <t>0010Y00000RqD5OQAV</t>
  </si>
  <si>
    <t>0010Y00000RqD5PQAV</t>
  </si>
  <si>
    <t>0010Y00000RqD5RQAV</t>
  </si>
  <si>
    <t>0010Y00000RqD5SQAV</t>
  </si>
  <si>
    <t>0010Y00000RqD5TQAV</t>
  </si>
  <si>
    <t>0010Y00000RqD5UQAV</t>
  </si>
  <si>
    <t>0010Y00000RqD5VQAV</t>
  </si>
  <si>
    <t>0010Y00000RqD5WQAV</t>
  </si>
  <si>
    <t>0010Y00000RqD5XQAV</t>
  </si>
  <si>
    <t>0010Y00000RqD5YQAV</t>
  </si>
  <si>
    <t>0010Y00000RqD5ZQAV</t>
  </si>
  <si>
    <t>0010Y00000RqD5dQAF</t>
  </si>
  <si>
    <t>0010Y00000RqD5eQAF</t>
  </si>
  <si>
    <t>0010Y00000RqD5fQAF</t>
  </si>
  <si>
    <t>0010Y00000RqD5gQAF</t>
  </si>
  <si>
    <t>0010Y00000RqDf9QAF</t>
  </si>
  <si>
    <t>0010Y00000RqDfAQAV</t>
  </si>
  <si>
    <t>0010Y00000RqDfCQAV</t>
  </si>
  <si>
    <t>0010Y00000RqDfGQAV</t>
  </si>
  <si>
    <t>0010Y00000RqDfIQAV</t>
  </si>
  <si>
    <t>0010Y00000RqDfJQAV</t>
  </si>
  <si>
    <t>0010Y00000RqDfKQAV</t>
  </si>
  <si>
    <t>0010Y00000RqDfLQAV</t>
  </si>
  <si>
    <t>0010Y00000RqDfMQAV</t>
  </si>
  <si>
    <t>0010Y00000RqDfNQAV</t>
  </si>
  <si>
    <t>0010Y00000RqDfPQAV</t>
  </si>
  <si>
    <t>0010Y00000RqDfRQAV</t>
  </si>
  <si>
    <t>0010Y00000RqDfSQAV</t>
  </si>
  <si>
    <t>0010Y00000RqDfTQAV</t>
  </si>
  <si>
    <t>0010Y00000RqDfVQAV</t>
  </si>
  <si>
    <t>0010Y00000RqDfWQAV</t>
  </si>
  <si>
    <t>0010Y00000RqDfXQAV</t>
  </si>
  <si>
    <t>0010Y00000RqDfZQAV</t>
  </si>
  <si>
    <t>0010Y00000RqDfaQAF</t>
  </si>
  <si>
    <t>0010Y00000RqDfbQAF</t>
  </si>
  <si>
    <t>0010Y00000RqEZnQAN</t>
  </si>
  <si>
    <t>0010Y00000RqEZoQAN</t>
  </si>
  <si>
    <t>0010Y00000RqEZrQAN</t>
  </si>
  <si>
    <t>0010Y00000RqEZtQAN</t>
  </si>
  <si>
    <t>0010Y00000RqEZuQAN</t>
  </si>
  <si>
    <t>0010Y00000RqEZvQAN</t>
  </si>
  <si>
    <t>0010Y00000RqEZwQAN</t>
  </si>
  <si>
    <t>0010Y00000RqEZzQAN</t>
  </si>
  <si>
    <t>0010Y00000RqEa0QAF</t>
  </si>
  <si>
    <t>0010Y00000RqEa1QAF</t>
  </si>
  <si>
    <t>0010Y00000RqEa2QAF</t>
  </si>
  <si>
    <t>0010Y00000RqEa3QAF</t>
  </si>
  <si>
    <t>0010Y00000RqEa4QAF</t>
  </si>
  <si>
    <t>0010Y00000RqEa5QAF</t>
  </si>
  <si>
    <t>0010Y00000RqEa7QAF</t>
  </si>
  <si>
    <t>0010Y00000RqEa8QAF</t>
  </si>
  <si>
    <t>0010Y00000RqEaAQAV</t>
  </si>
  <si>
    <t>0010Y00000RqEaBQAV</t>
  </si>
  <si>
    <t>0010Y00000RqEaCQAV</t>
  </si>
  <si>
    <t>0010Y00000RqEaDQAV</t>
  </si>
  <si>
    <t>0010Y00000RqEaEQAV</t>
  </si>
  <si>
    <t>0010Y00000RqEaFQAV</t>
  </si>
  <si>
    <t>0010Y00000RqEaHQAV</t>
  </si>
  <si>
    <t>0010Y00000RqEaJQAV</t>
  </si>
  <si>
    <t>0010Y00000RqF1AQAV</t>
  </si>
  <si>
    <t>0010Y00000RqF1CQAV</t>
  </si>
  <si>
    <t>0010Y00000RqF1DQAV</t>
  </si>
  <si>
    <t>0010Y00000RqF1EQAV</t>
  </si>
  <si>
    <t>0010Y00000RqF1FQAV</t>
  </si>
  <si>
    <t>0010Y00000RqF1GQAV</t>
  </si>
  <si>
    <t>0010Y00000RqF1HQAV</t>
  </si>
  <si>
    <t>0010Y00000RqF1IQAV</t>
  </si>
  <si>
    <t>0010Y00000RqF1JQAV</t>
  </si>
  <si>
    <t>0010Y00000RqF1KQAV</t>
  </si>
  <si>
    <t>0010Y00000RqF1LQAV</t>
  </si>
  <si>
    <t>0010Y00000RqF1MQAV</t>
  </si>
  <si>
    <t>0010Y00000RqF1NQAV</t>
  </si>
  <si>
    <t>0010Y00000RqF1OQAV</t>
  </si>
  <si>
    <t>0010Y00000RqF1PQAV</t>
  </si>
  <si>
    <t>0010Y00000RqF1QQAV</t>
  </si>
  <si>
    <t>0010Y00000RqF1RQAV</t>
  </si>
  <si>
    <t>0010Y00000RqF1SQAV</t>
  </si>
  <si>
    <t>0010Y00000RqF1TQAV</t>
  </si>
  <si>
    <t>0010Y00000RqF1UQAV</t>
  </si>
  <si>
    <t>0010Y00000RqF1VQAV</t>
  </si>
  <si>
    <t>0010Y00000RqF1WQAV</t>
  </si>
  <si>
    <t>0010Y00000RqF1XQAV</t>
  </si>
  <si>
    <t>0010Y00000RqF1YQAV</t>
  </si>
  <si>
    <t>0010Y00000RqF1ZQAV</t>
  </si>
  <si>
    <t>0010Y00000RqF1aQAF</t>
  </si>
  <si>
    <t>0010Y00000RqF1bQAF</t>
  </si>
  <si>
    <t>0010Y00000RqF1cQAF</t>
  </si>
  <si>
    <t>0010Y00000RqF1dQAF</t>
  </si>
  <si>
    <t>0010Y00000RqF1eQAF</t>
  </si>
  <si>
    <t>0010Y00000RqF1fQAF</t>
  </si>
  <si>
    <t>0010Y00000RqF1gQAF</t>
  </si>
  <si>
    <t>0010Y00000RqFXBQA3</t>
  </si>
  <si>
    <t>0010Y00000RqFXLQA3</t>
  </si>
  <si>
    <t>0010Y00000Rq9ggQAB</t>
  </si>
  <si>
    <t>0010Y00000YwfgEQAR</t>
  </si>
  <si>
    <t>0010Y00000RqETFQA3</t>
  </si>
  <si>
    <t>0010Y00000RplajQAB</t>
  </si>
  <si>
    <t>0010Y00000Rpn9SQAR</t>
  </si>
  <si>
    <t>0010Y00000Rpn9eQAB</t>
  </si>
  <si>
    <t>0010Y00000RpnRfQAJ</t>
  </si>
  <si>
    <t>0010Y00000RpnRhQAJ</t>
  </si>
  <si>
    <t>0010Y00000RpnRiQAJ</t>
  </si>
  <si>
    <t>0010Y00000Rpom4QAB</t>
  </si>
  <si>
    <t>0010Y00000RppJNQAZ</t>
  </si>
  <si>
    <t>0010Y00000RppJjQAJ</t>
  </si>
  <si>
    <t>0010Y00000Rps8KQAR</t>
  </si>
  <si>
    <t>0010Y00000RpskMQAR</t>
  </si>
  <si>
    <t>0010Y00000RpmuAQAR</t>
  </si>
  <si>
    <t>0010Y00000RpmuCQAR</t>
  </si>
  <si>
    <t>0010Y00000RpmuLQAR</t>
  </si>
  <si>
    <t>0010Y00000RpmuUQAR</t>
  </si>
  <si>
    <t>0010Y00000RpmuVQAR</t>
  </si>
  <si>
    <t>0010Y00000RpmuaQAB</t>
  </si>
  <si>
    <t>0010Y00000RpnS1QAJ</t>
  </si>
  <si>
    <t>0010Y00000RpsSlQAJ</t>
  </si>
  <si>
    <t>0010Y00000RpsSzQAJ</t>
  </si>
  <si>
    <t>0010Y00000Rpu9ZQAR</t>
  </si>
  <si>
    <t>0010Y00000RpvxzQAB</t>
  </si>
  <si>
    <t>0010Y00000Rpw1bQAB</t>
  </si>
  <si>
    <t>0010Y00000RpzQ6QAJ</t>
  </si>
  <si>
    <t>0010Y00000RqHLKQA3</t>
  </si>
  <si>
    <t>0010Y00000RqHnIQAV</t>
  </si>
  <si>
    <t>0010Y00000RplbXQAR</t>
  </si>
  <si>
    <t>0010Y00000Rpm8IQAR</t>
  </si>
  <si>
    <t>0010Y00000RpmSWQAZ</t>
  </si>
  <si>
    <t>0010Y00000RpmSZQAZ</t>
  </si>
  <si>
    <t>0010Y00000RpmSdQAJ</t>
  </si>
  <si>
    <t>0010Y00000RpmoZQAR</t>
  </si>
  <si>
    <t>0010Y00000RpmonQAB</t>
  </si>
  <si>
    <t>0010Y00000RpmouQAB</t>
  </si>
  <si>
    <t>0010Y00000RpmoyQAB</t>
  </si>
  <si>
    <t>0010Y00000RpnAXQAZ</t>
  </si>
  <si>
    <t>0010Y00000RpnAhQAJ</t>
  </si>
  <si>
    <t>0010Y00000RpnSRQAZ</t>
  </si>
  <si>
    <t>0010Y00000RqHA8QAN</t>
  </si>
  <si>
    <t>0010Y00000RpmuhQAB</t>
  </si>
  <si>
    <t>0010Y00000RpmulQAB</t>
  </si>
  <si>
    <t>0010Y00000RpmuxQAB</t>
  </si>
  <si>
    <t>0010Y00000RppnpQAB</t>
  </si>
  <si>
    <t>0010Y00000RpqxEQAR</t>
  </si>
  <si>
    <t>0010Y00000RpyDRQAZ</t>
  </si>
  <si>
    <t>0010Y00000RqHABQA3</t>
  </si>
  <si>
    <t>0010Y00000RqISiQAN</t>
  </si>
  <si>
    <t>0010Y00000RpmTPQAZ</t>
  </si>
  <si>
    <t>0010Y00000RppxoQAB</t>
  </si>
  <si>
    <t>0010Y00000RptAMQAZ</t>
  </si>
  <si>
    <t>0010Y00000RptAOQAZ</t>
  </si>
  <si>
    <t>0010Y00000RpvzYQAR</t>
  </si>
  <si>
    <t>0010Y00000RpwPYQAZ</t>
  </si>
  <si>
    <t>0010Y00000RpyDpQAJ</t>
  </si>
  <si>
    <t>0010Y00000Rq5hiQAB</t>
  </si>
  <si>
    <t>0010Y00000Rq7JtQAJ</t>
  </si>
  <si>
    <t>0010Y00000Rq7K7QAJ</t>
  </si>
  <si>
    <t>0010Y00000RqHUaQAN</t>
  </si>
  <si>
    <t>0010Y00000rcx8GQAQ</t>
  </si>
  <si>
    <t>0010Y00000RplMNQAZ</t>
  </si>
  <si>
    <t>0010Y00000RplmwQAB</t>
  </si>
  <si>
    <t>0010Y00000RpmTmQAJ</t>
  </si>
  <si>
    <t>0010Y00000RpmvBQAR</t>
  </si>
  <si>
    <t>0010Y00000RpmvEQAR</t>
  </si>
  <si>
    <t>0010Y00000RpwgpQAB</t>
  </si>
  <si>
    <t>0010Y00000RpyUwQAJ</t>
  </si>
  <si>
    <t>0010Y00000Rq2gcQAB</t>
  </si>
  <si>
    <t>0010Y00000Rq2hxQAB</t>
  </si>
  <si>
    <t>0010Y00000Rq2pQQAR</t>
  </si>
  <si>
    <t>0010Y00000Rq5iVQAR</t>
  </si>
  <si>
    <t>0010Y00000zMeJoQAK</t>
  </si>
  <si>
    <t>0010Y00000RpmvgQAB</t>
  </si>
  <si>
    <t>0010Y00000Rpmw0QAB</t>
  </si>
  <si>
    <t>0010Y00000RpnkNQAR</t>
  </si>
  <si>
    <t>0010Y00000RpnkOQAR</t>
  </si>
  <si>
    <t>0010Y00000Rq2ikQAB</t>
  </si>
  <si>
    <t>0010Y00000Rq2ilQAB</t>
  </si>
  <si>
    <t>0010Y00000Rq2j1QAB</t>
  </si>
  <si>
    <t>0010Y00000Rq3LGQAZ</t>
  </si>
  <si>
    <t>0010Y00000Rq5ioQAB</t>
  </si>
  <si>
    <t>0010Y00000Rq5j0QAB</t>
  </si>
  <si>
    <t>0010Y00000Rq5j2QAB</t>
  </si>
  <si>
    <t>0010Y00000RpmAKQAZ</t>
  </si>
  <si>
    <t>0010Y00000RpmS5QAJ</t>
  </si>
  <si>
    <t>0010Y00000RpmdcQAB</t>
  </si>
  <si>
    <t>0010Y00000RpnU9QAJ</t>
  </si>
  <si>
    <t>0010Y00000RpnUIQAZ</t>
  </si>
  <si>
    <t>0010Y00000RpsJDQAZ</t>
  </si>
  <si>
    <t>0010Y00000Rq3IYQAZ</t>
  </si>
  <si>
    <t>0010Y00000Rq6eKQAR</t>
  </si>
  <si>
    <t>0010Y00000RpmAgQAJ</t>
  </si>
  <si>
    <t>0010Y00000RpmeFQAR</t>
  </si>
  <si>
    <t>0010Y00000Rpn0BQAR</t>
  </si>
  <si>
    <t>0010Y00000Rpn0CQAR</t>
  </si>
  <si>
    <t>0010Y00000RpnUWQAZ</t>
  </si>
  <si>
    <t>0010Y00000RpnUfQAJ</t>
  </si>
  <si>
    <t>0010Y00000RpnUpQAJ</t>
  </si>
  <si>
    <t>0010Y00000RpnUvQAJ</t>
  </si>
  <si>
    <t>0010Y00000Rpx9oQAB</t>
  </si>
  <si>
    <t>0010Y00000Rq2FhQAJ</t>
  </si>
  <si>
    <t>0010Y00000Rq3ZoQAJ</t>
  </si>
  <si>
    <t>0010Y00000Rq6f3QAB</t>
  </si>
  <si>
    <t>0010Y00000Rplm9QAB</t>
  </si>
  <si>
    <t>0010Y00000RplmGQAR</t>
  </si>
  <si>
    <t>0010Y00000RpmBUQAZ</t>
  </si>
  <si>
    <t>0010Y00000RpmeiQAB</t>
  </si>
  <si>
    <t>0010Y00000RpnV0QAJ</t>
  </si>
  <si>
    <t>0010Y00000RpnVIQAZ</t>
  </si>
  <si>
    <t>0010Y00000RpojfQAB</t>
  </si>
  <si>
    <t>0010Y00000Rpy7oQAB</t>
  </si>
  <si>
    <t>0010Y00000Rq1WoQAJ</t>
  </si>
  <si>
    <t>0010Y00000Rq3cqQAB</t>
  </si>
  <si>
    <t>0010Y00000Rq3cxQAB</t>
  </si>
  <si>
    <t>0010Y00000RpmBrQAJ</t>
  </si>
  <si>
    <t>0010Y00000RpmBsQAJ</t>
  </si>
  <si>
    <t>0010Y00000Rpmf2QAB</t>
  </si>
  <si>
    <t>0010Y00000RpnFCQAZ</t>
  </si>
  <si>
    <t>0010Y00000Rpz3uQAB</t>
  </si>
  <si>
    <t>0010Y00000Rq1XSQAZ</t>
  </si>
  <si>
    <t>0010Y00000Rq1XmQAJ</t>
  </si>
  <si>
    <t>0010Y00000Rq1XnQAJ</t>
  </si>
  <si>
    <t>0010Y00000Rq3daQAB</t>
  </si>
  <si>
    <t>0010Y00000Rq3e4QAB</t>
  </si>
  <si>
    <t>0010Y00000RpmCjQAJ</t>
  </si>
  <si>
    <t>0010Y00000RpmfOQAR</t>
  </si>
  <si>
    <t>0010Y00000RpmfVQAR</t>
  </si>
  <si>
    <t>0010Y00000Rpn1VQAR</t>
  </si>
  <si>
    <t>0010Y00000RpnFoQAJ</t>
  </si>
  <si>
    <t>0010Y00000RpncPQAR</t>
  </si>
  <si>
    <t>0010Y00000RptdvQAB</t>
  </si>
  <si>
    <t>0010Y00000RputuQAB</t>
  </si>
  <si>
    <t>0010Y00000RpxKbQAJ</t>
  </si>
  <si>
    <t>0010Y00000RpzeNQAR</t>
  </si>
  <si>
    <t>0010Y00000Rq1YNQAZ</t>
  </si>
  <si>
    <t>0010Y00000RptoUQAR</t>
  </si>
  <si>
    <t>0010Y00000Rpzz2QAB</t>
  </si>
  <si>
    <t>0010Y00000Rq3yiQAB</t>
  </si>
  <si>
    <t>0010Y00000Rq4F5QAJ</t>
  </si>
  <si>
    <t>0010Y00000Rq4jjQAB</t>
  </si>
  <si>
    <t>0010Y00000Rq4sZQAR</t>
  </si>
  <si>
    <t>0010Y00000Rq6dzQAB</t>
  </si>
  <si>
    <t>0010Y00000Rq7KXQAZ</t>
  </si>
  <si>
    <t>0010Y00000RppGBQAZ</t>
  </si>
  <si>
    <t>0010Y00000RpqPGQAZ</t>
  </si>
  <si>
    <t>0010Y00000RpqtxQAB</t>
  </si>
  <si>
    <t>0010Y00000Rpzi8QAB</t>
  </si>
  <si>
    <t>0010Y00000Rpzi9QAB</t>
  </si>
  <si>
    <t>0010Y00000Rq2sqQAB</t>
  </si>
  <si>
    <t>0010Y00000Rq4FwQAJ</t>
  </si>
  <si>
    <t>0010Y00000Rq6e5QAB</t>
  </si>
  <si>
    <t>0010Y00000Rq6mRQAR</t>
  </si>
  <si>
    <t>0010Y00000RpmCnQAJ</t>
  </si>
  <si>
    <t>0010Y00000RpmGKQAZ</t>
  </si>
  <si>
    <t>0010Y00000RpxLyQAJ</t>
  </si>
  <si>
    <t>0010Y00000RpxMHQAZ</t>
  </si>
  <si>
    <t>0010Y00000RpypoQAB</t>
  </si>
  <si>
    <t>0010Y00000Rq1sQQAR</t>
  </si>
  <si>
    <t>0010Y00000Rq2UHQAZ</t>
  </si>
  <si>
    <t>0010Y00000Rq2phQAB</t>
  </si>
  <si>
    <t>0010Y00000Rq2pqQAB</t>
  </si>
  <si>
    <t>0010Y00000Rq417QAB</t>
  </si>
  <si>
    <t>0010Y00000Rq5ovQAB</t>
  </si>
  <si>
    <t>0010Y00000Rq7LIQAZ</t>
  </si>
  <si>
    <t>0010Y00000Rq80UQAR</t>
  </si>
  <si>
    <t>0010Y00000Rpmd4QAB</t>
  </si>
  <si>
    <t>0010Y00000Rpmd9QAB</t>
  </si>
  <si>
    <t>0010Y00000RpnFzQAJ</t>
  </si>
  <si>
    <t>0010Y00000Rpnd8QAB</t>
  </si>
  <si>
    <t>0010Y00000RpppGQAR</t>
  </si>
  <si>
    <t>0010Y00000RpuTEQAZ</t>
  </si>
  <si>
    <t>0010Y00000RpvjaQAB</t>
  </si>
  <si>
    <t>0010Y00000RpzgQQAR</t>
  </si>
  <si>
    <t>0010Y00000Rq2SjQAJ</t>
  </si>
  <si>
    <t>0010Y00000Rq2qdQAB</t>
  </si>
  <si>
    <t>0010Y00000Rq4H4QAJ</t>
  </si>
  <si>
    <t>0010Y00000Rq818QAB</t>
  </si>
  <si>
    <t>0010Y00000RpmpDQAR</t>
  </si>
  <si>
    <t>0010Y00000Rpn2bQAB</t>
  </si>
  <si>
    <t>0010Y00000RpndRQAR</t>
  </si>
  <si>
    <t>0010Y00000RpndeQAB</t>
  </si>
  <si>
    <t>0010Y00000RpovxQAB</t>
  </si>
  <si>
    <t>0010Y00000Rps8AQAR</t>
  </si>
  <si>
    <t>0010Y00000Rq7MGQAZ</t>
  </si>
  <si>
    <t>0010Y00000Rq7MHQAZ</t>
  </si>
  <si>
    <t>0010Y00000Rq7MOQAZ</t>
  </si>
  <si>
    <t>0010Y00000Rq7MPQAZ</t>
  </si>
  <si>
    <t>0010Y00000RpmHLQAZ</t>
  </si>
  <si>
    <t>0010Y00000RpmpjQAB</t>
  </si>
  <si>
    <t>0010Y00000RpmptQAB</t>
  </si>
  <si>
    <t>0010Y00000Rpmq7QAB</t>
  </si>
  <si>
    <t>0010Y00000RpqK7QAJ</t>
  </si>
  <si>
    <t>0010Y00000RpqSmQAJ</t>
  </si>
  <si>
    <t>0010Y00000Rq0KFQAZ</t>
  </si>
  <si>
    <t>0010Y00000RqHVDQA3</t>
  </si>
  <si>
    <t>0010Y00000RpluDQAR</t>
  </si>
  <si>
    <t>0010Y00000RpluKQAR</t>
  </si>
  <si>
    <t>0010Y00000Rpn8mQAB</t>
  </si>
  <si>
    <t>0010Y00000RpnH6QAJ</t>
  </si>
  <si>
    <t>0010Y00000RpnH8QAJ</t>
  </si>
  <si>
    <t>0010Y00000RpnHAQAZ</t>
  </si>
  <si>
    <t>0010Y00000RpnQeQAJ</t>
  </si>
  <si>
    <t>0010Y00000RppIHQAZ</t>
  </si>
  <si>
    <t>0010Y00000RproEQAR</t>
  </si>
  <si>
    <t>0010Y00000RqHpMQAV</t>
  </si>
  <si>
    <t>0010Y00000RqI26QAF</t>
  </si>
  <si>
    <t>0010Y00000RqI5JQAV</t>
  </si>
  <si>
    <t>0010Y00000RplaVQAR</t>
  </si>
  <si>
    <t>0010Y00000RpmqDQAR</t>
  </si>
  <si>
    <t>0010Y00000RpmqaQAB</t>
  </si>
  <si>
    <t>0010Y00000Rpn8yQAB</t>
  </si>
  <si>
    <t>0010Y00000Rpn99QAB</t>
  </si>
  <si>
    <t>0010Y00000RprNKQAZ</t>
  </si>
  <si>
    <t>0010Y00000RprNSQAZ</t>
  </si>
  <si>
    <t>0010Y00000RprNVQAZ</t>
  </si>
  <si>
    <t>0010Y00000RproKQAR</t>
  </si>
  <si>
    <t>0010Y00000RptYFQAZ</t>
  </si>
  <si>
    <t>0010Y00000RptYuQAJ</t>
  </si>
  <si>
    <t>0010Y00000Rpu8sQAB</t>
  </si>
  <si>
    <t>0010Y00000RqCZ1QAN</t>
  </si>
  <si>
    <t>0010Y00000RpmI5QAJ</t>
  </si>
  <si>
    <t>0010Y00000RpmqfQAB</t>
  </si>
  <si>
    <t>0010Y00000RpmqkQAB</t>
  </si>
  <si>
    <t>0010Y00000Rpmr4QAB</t>
  </si>
  <si>
    <t>0010Y00000RpraiQAB</t>
  </si>
  <si>
    <t>0010Y00000RqBELQA3</t>
  </si>
  <si>
    <t>0010Y00000RqHhDQAV</t>
  </si>
  <si>
    <t>0010Y00000Rq7FhQAJ</t>
  </si>
  <si>
    <t>0010Y00000RqHMSQA3</t>
  </si>
  <si>
    <t>0010Y00000RqI6iQAF</t>
  </si>
  <si>
    <t>0010Y00000Rq8xxQAB</t>
  </si>
  <si>
    <t>0010Y00000RqAK9QAN</t>
  </si>
  <si>
    <t>0010Y00000RqC0lQAF</t>
  </si>
  <si>
    <t>0010Y00000RqHNCQA3</t>
  </si>
  <si>
    <t>0010Y00000RqHqzQAF</t>
  </si>
  <si>
    <t>0010Y00000RprPvQAJ</t>
  </si>
  <si>
    <t>0010Y00000RqEUKQA3</t>
  </si>
  <si>
    <t>0010Y00000RqEUbQAN</t>
  </si>
  <si>
    <t>0010Y00000RqEUcQAN</t>
  </si>
  <si>
    <t>0010Y00000RqEUlQAN</t>
  </si>
  <si>
    <t>0010Y00000Rpq1VQAR</t>
  </si>
  <si>
    <t>0010Y00000Rpq1YQAR</t>
  </si>
  <si>
    <t>0010Y00000Rpq1ZQAR</t>
  </si>
  <si>
    <t>0010Y00000Rpq5BQAR</t>
  </si>
  <si>
    <t>0010Y00000RpqsaQAB</t>
  </si>
  <si>
    <t>0010Y00000RpqslQAB</t>
  </si>
  <si>
    <t>0010Y00000RpsXiQAJ</t>
  </si>
  <si>
    <t>0010Y00000Rq5FQQAZ</t>
  </si>
  <si>
    <t>0010Y00000Rq5GeQAJ</t>
  </si>
  <si>
    <t>0010Y00000RqC2hQAF</t>
  </si>
  <si>
    <t>0010Y00000RqCjaQAF</t>
  </si>
  <si>
    <t>0010Y00000RqHWmQAN</t>
  </si>
  <si>
    <t>0010Y00000RqID6QAN</t>
  </si>
  <si>
    <t>0010Y00000RqIRhQAN</t>
  </si>
  <si>
    <t>0010Y00000RqIRqQAN</t>
  </si>
  <si>
    <t>0010Y00000Rq0bbQAB</t>
  </si>
  <si>
    <t>0010Y00000Rq4NCQAZ</t>
  </si>
  <si>
    <t>0010Y00000Rq9GPQAZ</t>
  </si>
  <si>
    <t>0010Y00000RqC3HQAV</t>
  </si>
  <si>
    <t>0010Y00000RplvnQAB</t>
  </si>
  <si>
    <t>0010Y00000RplvoQAB</t>
  </si>
  <si>
    <t>0010Y00000RplwDQAR</t>
  </si>
  <si>
    <t>0010Y00000RpmJ3QAJ</t>
  </si>
  <si>
    <t>0010Y00000RpmJHQAZ</t>
  </si>
  <si>
    <t>0010Y00000RpmJQQAZ</t>
  </si>
  <si>
    <t>0010Y00000RpmOzQAJ</t>
  </si>
  <si>
    <t>0010Y00000Rq8CWQAZ</t>
  </si>
  <si>
    <t>0010Y00000RqCkWQAV</t>
  </si>
  <si>
    <t>0010Y00000RqCkXQAV</t>
  </si>
  <si>
    <t>0010Y00000RpmP6QAJ</t>
  </si>
  <si>
    <t>0010Y00000RpmPoQAJ</t>
  </si>
  <si>
    <t>0010Y00000RpnxGQAR</t>
  </si>
  <si>
    <t>0010Y00000RpnxVQAR</t>
  </si>
  <si>
    <t>0010Y00000RpyfeQAB</t>
  </si>
  <si>
    <t>0010Y00000Rplx2QAB</t>
  </si>
  <si>
    <t>0010Y00000RplxaQAB</t>
  </si>
  <si>
    <t>0010Y00000Rpp6aQAB</t>
  </si>
  <si>
    <t>0010Y00000RpyLGQAZ</t>
  </si>
  <si>
    <t>0010Y00000RpyLTQAZ</t>
  </si>
  <si>
    <t>0010Y00000Rq8blQAB</t>
  </si>
  <si>
    <t>0010Y00000RqDbTQAV</t>
  </si>
  <si>
    <t>0010Y00000RqDbUQAV</t>
  </si>
  <si>
    <t>0010Y00000RpnyeQAB</t>
  </si>
  <si>
    <t>0010Y00000RpooEQAR</t>
  </si>
  <si>
    <t>0010Y00000RppL7QAJ</t>
  </si>
  <si>
    <t>0010Y00000Rq6rGQAR</t>
  </si>
  <si>
    <t>0010Y00000RqBknQAF</t>
  </si>
  <si>
    <t>0010Y00000RqHfhQAF</t>
  </si>
  <si>
    <t>0010Y00000Rpm4rQAB</t>
  </si>
  <si>
    <t>0010Y00000Rpm4yQAB</t>
  </si>
  <si>
    <t>0010Y00000RppNYQAZ</t>
  </si>
  <si>
    <t>0010Y00000RpyvRQAR</t>
  </si>
  <si>
    <t>0010Y00000Rq3iHQAR</t>
  </si>
  <si>
    <t>0010Y00000RqBl6QAF</t>
  </si>
  <si>
    <t>0010Y00000RqHE1QAN</t>
  </si>
  <si>
    <t>0010Y00000Rpm5OQAR</t>
  </si>
  <si>
    <t>0010Y00000Rpm5jQAB</t>
  </si>
  <si>
    <t>0010Y00000Rpm5kQAB</t>
  </si>
  <si>
    <t>0010Y00000Rpm5rQAB</t>
  </si>
  <si>
    <t>0010Y00000Rpm5wQAB</t>
  </si>
  <si>
    <t>0010Y00000RpmJhQAJ</t>
  </si>
  <si>
    <t>0010Y00000RpnZnQAJ</t>
  </si>
  <si>
    <t>0010Y00000Rpo9DQAR</t>
  </si>
  <si>
    <t>0010Y00000Rpo9HQAR</t>
  </si>
  <si>
    <t>0010Y00000RpptmQAB</t>
  </si>
  <si>
    <t>0010Y00000RppuGQAR</t>
  </si>
  <si>
    <t>0010Y00000RqAxsQAF</t>
  </si>
  <si>
    <t>0010Y00000RplC9QAJ</t>
  </si>
  <si>
    <t>0010Y00000RplozQAB</t>
  </si>
  <si>
    <t>0010Y00000RplpBQAR</t>
  </si>
  <si>
    <t>0010Y00000RplqTQAR</t>
  </si>
  <si>
    <t>0010Y00000RplrGQAR</t>
  </si>
  <si>
    <t>0010Y00000RplrgQAB</t>
  </si>
  <si>
    <t>0010Y00000RplvBQAR</t>
  </si>
  <si>
    <t>0010Y00000Rpm4CQAR</t>
  </si>
  <si>
    <t>0010Y00000Rpm6QQAR</t>
  </si>
  <si>
    <t>0010Y00000Rpm6WQAR</t>
  </si>
  <si>
    <t>0010Y00000RpmJRQAZ</t>
  </si>
  <si>
    <t>0010Y00000RpmJVQAZ</t>
  </si>
  <si>
    <t>0010Y00000Rpmm6QAB</t>
  </si>
  <si>
    <t>0010Y00000Rpn7LQAR</t>
  </si>
  <si>
    <t>0010Y00000Rpo9tQAB</t>
  </si>
  <si>
    <t>0010Y00000Rpo9zQAB</t>
  </si>
  <si>
    <t>0010Y00000RpoAIQAZ</t>
  </si>
  <si>
    <t>0010Y00000RpoAMQAZ</t>
  </si>
  <si>
    <t>0010Y00000RppsSQAR</t>
  </si>
  <si>
    <t>0010Y00000RpqkvQAB</t>
  </si>
  <si>
    <t>0010Y00000Rq82pQAB</t>
  </si>
  <si>
    <t>0010Y00000RqA38QAF</t>
  </si>
  <si>
    <t>0010Y00000RplvMQAR</t>
  </si>
  <si>
    <t>0010Y00000RplvWQAR</t>
  </si>
  <si>
    <t>0010Y00000RplvlQAB</t>
  </si>
  <si>
    <t>0010Y00000RpmLwQAJ</t>
  </si>
  <si>
    <t>0010Y00000RpmOgQAJ</t>
  </si>
  <si>
    <t>0010Y00000RpmsUQAR</t>
  </si>
  <si>
    <t>0010Y00000RpnJZQAZ</t>
  </si>
  <si>
    <t>0010Y00000RpoJLQAZ</t>
  </si>
  <si>
    <t>0010Y00000RpoJYQAZ</t>
  </si>
  <si>
    <t>0010Y00000RpyK3QAJ</t>
  </si>
  <si>
    <t>0010Y00000RpzUxQAJ</t>
  </si>
  <si>
    <t>0010Y00000Rq18EQAR</t>
  </si>
  <si>
    <t>0010Y00000Rq18hQAB</t>
  </si>
  <si>
    <t>0010Y00000Rq3nYQAR</t>
  </si>
  <si>
    <t>0010Y00000Rq3naQAB</t>
  </si>
  <si>
    <t>0010Y00000Rq511QAB</t>
  </si>
  <si>
    <t>0010Y00000Rq0qAQAR</t>
  </si>
  <si>
    <t>0010Y00000RqBowQAF</t>
  </si>
  <si>
    <t>0010Y00000RptLiQAJ</t>
  </si>
  <si>
    <t>0010Y00000Rq50MQAR</t>
  </si>
  <si>
    <t>0010Y00000Rq5XAQAZ</t>
  </si>
  <si>
    <t>0010Y00000Rq6jDQAR</t>
  </si>
  <si>
    <t>0010Y00000Rq9RyQAJ</t>
  </si>
  <si>
    <t>0010Y00000RqBqJQAV</t>
  </si>
  <si>
    <t>0010Y00000RqCgLQAV</t>
  </si>
  <si>
    <t>0010Y00000Rq7ODQAZ</t>
  </si>
  <si>
    <t>0010Y00000Rq7rlQAB</t>
  </si>
  <si>
    <t>0010Y00000Rq8YaQAJ</t>
  </si>
  <si>
    <t>0010Y00000RqAOUQA3</t>
  </si>
  <si>
    <t>0010Y00000RqHRZQA3</t>
  </si>
  <si>
    <t>0010Y00000RqHlUQAV</t>
  </si>
  <si>
    <t>0010Y00000RqHlZQAV</t>
  </si>
  <si>
    <t>0010Y00000RqHsmQAF</t>
  </si>
  <si>
    <t>0010Y00000Rq9kLQAR</t>
  </si>
  <si>
    <t>0010Y00000RqFo2QAF</t>
  </si>
  <si>
    <t>0010Y00000RqGM6QAN</t>
  </si>
  <si>
    <t>0010Y00000RqHjvQAF</t>
  </si>
  <si>
    <t>0010Y00000Rq3v3QAB</t>
  </si>
  <si>
    <t>0010Y00000Rq9Z6QAJ</t>
  </si>
  <si>
    <t>0010Y00000RqCBvQAN</t>
  </si>
  <si>
    <t>0010Y00000RqCBwQAN</t>
  </si>
  <si>
    <t>0010Y00000RqCXOQA3</t>
  </si>
  <si>
    <t>0010Y00000RqG0fQAF</t>
  </si>
  <si>
    <t>0010Y00000RqG28QAF</t>
  </si>
  <si>
    <t>0010Y00000RqG2VQAV</t>
  </si>
  <si>
    <t>0010Y00000RqG9kQAF</t>
  </si>
  <si>
    <t>0010Y00000RqGKBQA3</t>
  </si>
  <si>
    <t>0010Y00000RqGKJQA3</t>
  </si>
  <si>
    <t>0010Y00000RqGaUQAV</t>
  </si>
  <si>
    <t>0010Y00000RqGayQAF</t>
  </si>
  <si>
    <t>0010Y00000RqFvKQAV</t>
  </si>
  <si>
    <t>0010Y00000RqG3AQAV</t>
  </si>
  <si>
    <t>0010Y00000RqGC5QAN</t>
  </si>
  <si>
    <t>0010Y00000RqGLQQA3</t>
  </si>
  <si>
    <t>0010Y00000RqGLXQA3</t>
  </si>
  <si>
    <t>0010Y00000RqGVcQAN</t>
  </si>
  <si>
    <t>0010Y00000RqGcWQAV</t>
  </si>
  <si>
    <t>0010Y00000RqGdCQAV</t>
  </si>
  <si>
    <t>0010Y00000RqGdIQAV</t>
  </si>
  <si>
    <t>0010Y00000RqGknQAF</t>
  </si>
  <si>
    <t>0010Y00000RqGksQAF</t>
  </si>
  <si>
    <t>0010Y00000RqGlkQAF</t>
  </si>
  <si>
    <t>0010Y00000RqGnFQAV</t>
  </si>
  <si>
    <t>0010Y00000RqFy3QAF</t>
  </si>
  <si>
    <t>0010Y00000RqG5aQAF</t>
  </si>
  <si>
    <t>0010Y00000RqGGHQA3</t>
  </si>
  <si>
    <t>0010Y00000RqGGWQA3</t>
  </si>
  <si>
    <t>0010Y00000RqGNTQA3</t>
  </si>
  <si>
    <t>0010Y00000RqGOJQA3</t>
  </si>
  <si>
    <t>0010Y00000RqGOuQAN</t>
  </si>
  <si>
    <t>0010Y00000RqGX6QAN</t>
  </si>
  <si>
    <t>0010Y00000RqGXHQA3</t>
  </si>
  <si>
    <t>0010Y00000RqGXyQAN</t>
  </si>
  <si>
    <t>0010Y00000RqGfIQAV</t>
  </si>
  <si>
    <t>0010Y00000RqGgIQAV</t>
  </si>
  <si>
    <t>0010Y00000RqGofQAF</t>
  </si>
  <si>
    <t>0010Y00000Rq9hRQAR</t>
  </si>
  <si>
    <t>0010Y00000RqEaXQAV</t>
  </si>
  <si>
    <t>0010Y00000RqEadQAF</t>
  </si>
  <si>
    <t>0010Y00000RqEafQAF</t>
  </si>
  <si>
    <t>0010Y00000RqFzTQAV</t>
  </si>
  <si>
    <t>0010Y00000RqFzrQAF</t>
  </si>
  <si>
    <t>0010Y00000RqG09QAF</t>
  </si>
  <si>
    <t>0010Y00000RqG7MQAV</t>
  </si>
  <si>
    <t>0010Y00000RqG7mQAF</t>
  </si>
  <si>
    <t>0010Y00000RqGH5QAN</t>
  </si>
  <si>
    <t>0010Y00000RqGIUQA3</t>
  </si>
  <si>
    <t>0010Y00000RqGQAQA3</t>
  </si>
  <si>
    <t>0010Y00000RqGQmQAN</t>
  </si>
  <si>
    <t>0010Y00000RqGZvQAN</t>
  </si>
  <si>
    <t>0010Y00000RqGgSQAV</t>
  </si>
  <si>
    <t>0010Y00000RqGgfQAF</t>
  </si>
  <si>
    <t>0010Y00000RqGgvQAF</t>
  </si>
  <si>
    <t>0010Y00000RqGinQAF</t>
  </si>
  <si>
    <t>0010Y00000RqGpKQAV</t>
  </si>
  <si>
    <t>0010Y00000RqGpPQAV</t>
  </si>
  <si>
    <t>0010Y00000RqGpcQAF</t>
  </si>
  <si>
    <t>0010Y00000RqIWEQA3</t>
  </si>
  <si>
    <t>0010Y00000RqF10QAF</t>
  </si>
  <si>
    <t>0010Y00000RqFKnQAN</t>
  </si>
  <si>
    <t>0010Y00000RqFL2QAN</t>
  </si>
  <si>
    <t>0010Y00000RqFXDQA3</t>
  </si>
  <si>
    <t>0010Y00000RqFg1QAF</t>
  </si>
  <si>
    <t>0010Y00000RqFguQAF</t>
  </si>
  <si>
    <t>0010Y00000RqFhPQAV</t>
  </si>
  <si>
    <t>0010Y00000RqFhWQAV</t>
  </si>
  <si>
    <t>0010Y00000RqFj3QAF</t>
  </si>
  <si>
    <t>0010Y00000RqF14QAF</t>
  </si>
  <si>
    <t>0010Y00000RqGdaQAF</t>
  </si>
  <si>
    <t>0010Y00000RqG7eQAF</t>
  </si>
  <si>
    <t>0010Y00000Rq4dhQAB</t>
  </si>
  <si>
    <t>0010Y00000Rpm4mQAB</t>
  </si>
  <si>
    <t>0010Y00000RplrHQAR</t>
  </si>
  <si>
    <t>0010Y00000RqDK9QAN</t>
  </si>
  <si>
    <t>0010Y00000RqCDUQA3</t>
  </si>
  <si>
    <t>0010Y00000bfsgsQAA</t>
  </si>
  <si>
    <t>0010Y000012T93qQAC</t>
  </si>
  <si>
    <t>0010Y00000RpmCBQAZ</t>
  </si>
  <si>
    <t>0010Y00000SiWa7QAF</t>
  </si>
  <si>
    <t>0010Y00000RqDMuQAN</t>
  </si>
  <si>
    <t>0010Y00000RqESvQAN</t>
  </si>
  <si>
    <t>0010Y00000RpnFJQAZ</t>
  </si>
  <si>
    <t>0010Y00000RptMzQAJ</t>
  </si>
  <si>
    <t>0010Y00000Rq83SQAR</t>
  </si>
  <si>
    <t>0010Y00000Rq7YyQAJ</t>
  </si>
  <si>
    <t>0010Y00000RpmmsQAB</t>
  </si>
  <si>
    <t>0010Y00000RpyxMQAR</t>
  </si>
  <si>
    <t>0010Y00000RqCufQAF</t>
  </si>
  <si>
    <t>0010Y00000RqI61QAF</t>
  </si>
  <si>
    <t>0010Y00000Rprd8QAB</t>
  </si>
  <si>
    <t>0010Y00000Rpm4sQAB</t>
  </si>
  <si>
    <t>0010Y00000RqGIgQAN</t>
  </si>
  <si>
    <t>0010Y00000RqGqKQAV</t>
  </si>
  <si>
    <t>0010Y00000Rq3zBQAR</t>
  </si>
  <si>
    <t>0010Y00000RqI6KQAV</t>
  </si>
  <si>
    <t>0010Y00000RqHPgQAN</t>
  </si>
  <si>
    <t>0010Y00000Rpo7nQAB</t>
  </si>
  <si>
    <t>0010Y00000RqHbeQAF</t>
  </si>
  <si>
    <t>0010Y00000RqHb4QAF</t>
  </si>
  <si>
    <t>0010Y00000RqA7xQAF</t>
  </si>
  <si>
    <t>0010Y00000RqDymQAF</t>
  </si>
  <si>
    <t>0010Y00000RqCFwQAN</t>
  </si>
  <si>
    <t>0010Y00000RqFVpQAN</t>
  </si>
  <si>
    <t>0010Y00000RqCFeQAN</t>
  </si>
  <si>
    <t>0010Y00000RpzgNQAR</t>
  </si>
  <si>
    <t>0010Y00000RplvLQAR</t>
  </si>
  <si>
    <t>0010Y00000RplBMQAZ</t>
  </si>
  <si>
    <t>0010Y00000Rq7qDQAR</t>
  </si>
  <si>
    <t>0010Y00000RplvCQAR</t>
  </si>
  <si>
    <t>0010Y00000Rq1qqQAB</t>
  </si>
  <si>
    <t>0010Y00000RqEzCQAV</t>
  </si>
  <si>
    <t>0010Y000010KAqxQAG</t>
  </si>
  <si>
    <t>0010Y00000RqHD9QAN</t>
  </si>
  <si>
    <t>0010Y00000b4wBWQAY</t>
  </si>
  <si>
    <t>0010Y00000Zw2byQAB</t>
  </si>
  <si>
    <t>0010Y00000RplwXQAR</t>
  </si>
  <si>
    <t>0010Y00000RpzgEQAR</t>
  </si>
  <si>
    <t>0010Y00000Rq4iyQAB</t>
  </si>
  <si>
    <t>0010Y00000VskJ6QAJ</t>
  </si>
  <si>
    <t>0010Y00000RqCpoQAF</t>
  </si>
  <si>
    <t>0010Y00000RpnQCQAZ</t>
  </si>
  <si>
    <t>0010Y00000RqD75QAF</t>
  </si>
  <si>
    <t>0010Y00000RpnBVQAZ</t>
  </si>
  <si>
    <t>0010Y00000Rq7rWQAR</t>
  </si>
  <si>
    <t>0010Y00000Rpo9fQAB</t>
  </si>
  <si>
    <t>0010Y00000Rq9ZXQAZ</t>
  </si>
  <si>
    <t>0010Y00000Rq89WQAR</t>
  </si>
  <si>
    <t>0010Y00000RpqsUQAR</t>
  </si>
  <si>
    <t>0010Y00000Rpn0xQAB</t>
  </si>
  <si>
    <t>0010Y00000RqDdzQAF</t>
  </si>
  <si>
    <t>0010Y00000RqCFCQA3</t>
  </si>
  <si>
    <t>0010Y00000RqEBnQAN</t>
  </si>
  <si>
    <t>0010Y00000RqDgOQAV</t>
  </si>
  <si>
    <t>0010Y00000RpnSoQAJ</t>
  </si>
  <si>
    <t>0010Y00000Rq7G9QAJ</t>
  </si>
  <si>
    <t>0010Y00000RpmTpQAJ</t>
  </si>
  <si>
    <t>0010Y00000RpnUQQAZ</t>
  </si>
  <si>
    <t>0010Y00000Rpx1UQAR</t>
  </si>
  <si>
    <t>0010Y00000Rq7hOQAR</t>
  </si>
  <si>
    <t>0010Y00000RplviQAB</t>
  </si>
  <si>
    <t>0010Y00000RploqQAB</t>
  </si>
  <si>
    <t>0010Y00000RpwPRQAZ</t>
  </si>
  <si>
    <t>0010Y00000RptPwQAJ</t>
  </si>
  <si>
    <t>0010Y00000RqCCGQA3</t>
  </si>
  <si>
    <t>0010Y00000RpmeXQAR</t>
  </si>
  <si>
    <t>0010Y00000RqGljQAF</t>
  </si>
  <si>
    <t>0010Y00000Rq4cSQAR</t>
  </si>
  <si>
    <t>0010Y00000RqEHeQAN</t>
  </si>
  <si>
    <t>0010Y00000RqGKNQA3</t>
  </si>
  <si>
    <t>0010Y00000Rq9o0QAB</t>
  </si>
  <si>
    <t>0010Y00000Rq9UwQAJ</t>
  </si>
  <si>
    <t>0010Y00000RpnR5QAJ</t>
  </si>
  <si>
    <t>0010Y00000RqEHsQAN</t>
  </si>
  <si>
    <t>0010Y00000RqBjLQAV</t>
  </si>
  <si>
    <t>0010Y00000RpndsQAB</t>
  </si>
  <si>
    <t>0010Y00000RpnQcQAJ</t>
  </si>
  <si>
    <t>0010Y00000RplrkQAB</t>
  </si>
  <si>
    <t>0010Y00000RpmweQAB</t>
  </si>
  <si>
    <t>0010Y00000Rpm56QAB</t>
  </si>
  <si>
    <t>0010Y00000RqDdkQAF</t>
  </si>
  <si>
    <t>0010Y00000RqEHvQAN</t>
  </si>
  <si>
    <t>0010Y00000RqEuzQAF</t>
  </si>
  <si>
    <t>0010Y00000RprasQAB</t>
  </si>
  <si>
    <t>0010Y00000RqDxNQAV</t>
  </si>
  <si>
    <t>0010Y00000RqEzhQAF</t>
  </si>
  <si>
    <t>0010Y00000Rpl4EQAR</t>
  </si>
  <si>
    <t>0010Y00000Rq2ijQAB</t>
  </si>
  <si>
    <t>0010Y00000RqHOcQAN</t>
  </si>
  <si>
    <t>0010Y00000RqGhKQAV</t>
  </si>
  <si>
    <t>0010Y0000144pFXQAY</t>
  </si>
  <si>
    <t>0010Y00000RqDfBQAV</t>
  </si>
  <si>
    <t>0010Y00000RqD4ZQAV</t>
  </si>
  <si>
    <t>0010Y00000RqB0mQAF</t>
  </si>
  <si>
    <t>0010Y00000RqDdeQAF</t>
  </si>
  <si>
    <t>0010Y00000Rq9yCQAR</t>
  </si>
  <si>
    <t>0010Y00000RqDKwQAN</t>
  </si>
  <si>
    <t>0010Y00000RprhcQAB</t>
  </si>
  <si>
    <t>0010Y00000Rpu9VQAR</t>
  </si>
  <si>
    <t>0010Y00000RpqJSQAZ</t>
  </si>
  <si>
    <t>0010Y00000Rpp76QAB</t>
  </si>
  <si>
    <t>0010Y00000RptmkQAB</t>
  </si>
  <si>
    <t>0010Y00000Rpm9yQAB</t>
  </si>
  <si>
    <t>0010Y00000RpnwgQAB</t>
  </si>
  <si>
    <t>0010Y00000RqCXqQAN</t>
  </si>
  <si>
    <t>0010Y00000RqEGLQA3</t>
  </si>
  <si>
    <t>0010Y00000Rq0kMQAR</t>
  </si>
  <si>
    <t>0010Y00000RpmCPQAZ</t>
  </si>
  <si>
    <t>0010Y00000T3BFWQA3</t>
  </si>
  <si>
    <t>0010Y00000RqCCOQA3</t>
  </si>
  <si>
    <t>0010Y00000RqDL8QAN</t>
  </si>
  <si>
    <t>0010Y00000RplHWQAZ</t>
  </si>
  <si>
    <t>0010Y00000RplxbQAB</t>
  </si>
  <si>
    <t>0010Y00000RpnW5QAJ</t>
  </si>
  <si>
    <t>0010Y00000RpzzXQAR</t>
  </si>
  <si>
    <t>0010Y00000RqBhVQAV</t>
  </si>
  <si>
    <t>0010Y00000RqEvTQAV</t>
  </si>
  <si>
    <t>0010Y00000RqFhsQAF</t>
  </si>
  <si>
    <t>0010Y00000RqD6BQAV</t>
  </si>
  <si>
    <t>0010Y00000RpnApQAJ</t>
  </si>
  <si>
    <t>0010Y00000RqCGDQA3</t>
  </si>
  <si>
    <t>0010Y00000RqIMBQA3</t>
  </si>
  <si>
    <t>0010Y00000TqCDQQA3</t>
  </si>
  <si>
    <t>0011i000006GAs2AAG</t>
  </si>
  <si>
    <t>0010Y00000RqFDHQA3</t>
  </si>
  <si>
    <t>0010Y00000RqCWmQAN</t>
  </si>
  <si>
    <t>0010Y00000RqD4nQAF</t>
  </si>
  <si>
    <t>0010Y00000RpxevQAB</t>
  </si>
  <si>
    <t>0010Y00000RpmprQAB</t>
  </si>
  <si>
    <t>0010Y00000w379mQAA</t>
  </si>
  <si>
    <t>0010Y00000RpnyQQAR</t>
  </si>
  <si>
    <t>0010Y00000Rq7r7QAB</t>
  </si>
  <si>
    <t>0010Y00000Rq1KiQAJ</t>
  </si>
  <si>
    <t>0010Y00000RqEH9QAN</t>
  </si>
  <si>
    <t>0010Y00000RqEI6QAN</t>
  </si>
  <si>
    <t>0010Y00000Rq2pWQAR</t>
  </si>
  <si>
    <t>0010Y00000RqDg1QAF</t>
  </si>
  <si>
    <t>0010Y00000Rq8K1QAJ</t>
  </si>
  <si>
    <t>0010Y00000RqCEwQAN</t>
  </si>
  <si>
    <t>0010Y00000RpzzHQAR</t>
  </si>
  <si>
    <t>0010Y00000RqCFhQAN</t>
  </si>
  <si>
    <t>0010Y00000RqGpdQAF</t>
  </si>
  <si>
    <t>0010Y00000RplcRQAR</t>
  </si>
  <si>
    <t>0010Y00000RqEUIQA3</t>
  </si>
  <si>
    <t>0010Y00000RplYIQAZ</t>
  </si>
  <si>
    <t>0010Y00000RpmCJQAZ</t>
  </si>
  <si>
    <t>0010Y00000RptQpQAJ</t>
  </si>
  <si>
    <t>0010Y00000RqBjgQAF</t>
  </si>
  <si>
    <t>0010Y00000RqGjPQAV</t>
  </si>
  <si>
    <t>0010Y00000RpyUoQAJ</t>
  </si>
  <si>
    <t>0010Y00000RqGooQAF</t>
  </si>
  <si>
    <t>0010Y00000RqDyNQAV</t>
  </si>
  <si>
    <t>0010Y00000RqGlTQAV</t>
  </si>
  <si>
    <t>0010Y00000RqCp6QAF</t>
  </si>
  <si>
    <t>0010Y00000RqF0SQAV</t>
  </si>
  <si>
    <t>0010Y00000Rpl2RQAR</t>
  </si>
  <si>
    <t>0010Y00000RqGpjQAF</t>
  </si>
  <si>
    <t>0010Y00000RplmPQAR</t>
  </si>
  <si>
    <t>0010Y00000Rq19DQAR</t>
  </si>
  <si>
    <t>0010Y00000RqGi3QAF</t>
  </si>
  <si>
    <t>0010Y00000RqDzrQAF</t>
  </si>
  <si>
    <t>0010Y00000RptOBQAZ</t>
  </si>
  <si>
    <t>0010Y00000RqGpRQAV</t>
  </si>
  <si>
    <t>0010Y00000RpxdUQAR</t>
  </si>
  <si>
    <t>0010Y00000Rps39QAB</t>
  </si>
  <si>
    <t>0010Y00000RplDiQAJ</t>
  </si>
  <si>
    <t>0010Y00000RqGlgQAF</t>
  </si>
  <si>
    <t>0010Y00000RqGhNQAV</t>
  </si>
  <si>
    <t>0010Y00000RppA9QAJ</t>
  </si>
  <si>
    <t>0010Y00000RqDy9QAF</t>
  </si>
  <si>
    <t>0010Y00000RplZ6QAJ</t>
  </si>
  <si>
    <t>0010Y00000RqDyuQAF</t>
  </si>
  <si>
    <t>0010Y00000Rq78FQAR</t>
  </si>
  <si>
    <t>0010Y00000RqHSoQAN</t>
  </si>
  <si>
    <t>0010Y00000RplX9QAJ</t>
  </si>
  <si>
    <t>0010Y00000RplYrQAJ</t>
  </si>
  <si>
    <t>0010Y00000Rq0pyQAB</t>
  </si>
  <si>
    <t>0010Y00000RpqtbQAB</t>
  </si>
  <si>
    <t>0010Y00000RqDyYQAV</t>
  </si>
  <si>
    <t>0010Y00000RqDgWQAV</t>
  </si>
  <si>
    <t>0010Y00000RplNlQAJ</t>
  </si>
  <si>
    <t>0010Y00000RqCozQAF</t>
  </si>
  <si>
    <t>0010Y00000RplIDQAZ</t>
  </si>
  <si>
    <t>0010Y00000RqEbhQAF</t>
  </si>
  <si>
    <t>0010Y00000RqEJ0QAN</t>
  </si>
  <si>
    <t>0010Y00000RptvrQAB</t>
  </si>
  <si>
    <t>0010Y00000RppnYQAR</t>
  </si>
  <si>
    <t>0010Y00000RqEHuQAN</t>
  </si>
  <si>
    <t>0010Y00000Rpzy5QAB</t>
  </si>
  <si>
    <t>0010Y00000RprhBQAR</t>
  </si>
  <si>
    <t>0010Y00000RqF0hQAF</t>
  </si>
  <si>
    <t>0010Y00000Rpm9jQAB</t>
  </si>
  <si>
    <t>0010Y00000RqF0cQAF</t>
  </si>
  <si>
    <t>0010Y00000RqDe0QAF</t>
  </si>
  <si>
    <t>0010Y00000Rpl2sQAB</t>
  </si>
  <si>
    <t>0010Y00000RppELQAZ</t>
  </si>
  <si>
    <t>0010Y00000RppLMQAZ</t>
  </si>
  <si>
    <t>0010Y00000RqGotQAF</t>
  </si>
  <si>
    <t>0010Y00000Rq6lRQAR</t>
  </si>
  <si>
    <t>0010Y00000RplPjQAJ</t>
  </si>
  <si>
    <t>0010Y00000RpmbrQAB</t>
  </si>
  <si>
    <t>0010Y00000RpqtjQAB</t>
  </si>
  <si>
    <t>0010Y00000Rplr0QAB</t>
  </si>
  <si>
    <t>0010Y00000RplXCQAZ</t>
  </si>
  <si>
    <t>0010Y00000RqGjmQAF</t>
  </si>
  <si>
    <t>0010Y00000RqB87QAF</t>
  </si>
  <si>
    <t>0010Y00000RpmJZQAZ</t>
  </si>
  <si>
    <t>0010Y00000RqEI4QAN</t>
  </si>
  <si>
    <t>0010Y00000RpmJuQAJ</t>
  </si>
  <si>
    <t>0010Y00000RplNQQAZ</t>
  </si>
  <si>
    <t>0010Y00000RpwtCQAR</t>
  </si>
  <si>
    <t>0010Y00000RqBihQAF</t>
  </si>
  <si>
    <t>0010Y00000RqFIfQAN</t>
  </si>
  <si>
    <t>0010Y00000Rpm4uQAB</t>
  </si>
  <si>
    <t>0010Y00000RplYHQAZ</t>
  </si>
  <si>
    <t>0010Y00000RqBk2QAF</t>
  </si>
  <si>
    <t>0010Y00000RqDfDQAV</t>
  </si>
  <si>
    <t>0010Y00000RplPkQAJ</t>
  </si>
  <si>
    <t>0010Y00000RqEalQAF</t>
  </si>
  <si>
    <t>0010Y00000RqGdkQAF</t>
  </si>
  <si>
    <t>0010Y00000RplYfQAJ</t>
  </si>
  <si>
    <t>0010Y00000RplJsQAJ</t>
  </si>
  <si>
    <t>0010Y00000RqDeKQAV</t>
  </si>
  <si>
    <t>0010Y00000RqFD3QAN</t>
  </si>
  <si>
    <t>0010Y00000Rq5hAQAR</t>
  </si>
  <si>
    <t>0010Y00000RqD4EQAV</t>
  </si>
  <si>
    <t>0010Y00000RqIHSQA3</t>
  </si>
  <si>
    <t>0010Y00000Rq6fnQAB</t>
  </si>
  <si>
    <t>0010Y00000RppXJQAZ</t>
  </si>
  <si>
    <t>0010Y00000RqDyvQAF</t>
  </si>
  <si>
    <t>0010Y00000RqEZjQAN</t>
  </si>
  <si>
    <t>0010Y00000RqD5aQAF</t>
  </si>
  <si>
    <t>0010Y00000RqCFqQAN</t>
  </si>
  <si>
    <t>0010Y00000RqCWfQAN</t>
  </si>
  <si>
    <t>0010Y00000RqDyDQAV</t>
  </si>
  <si>
    <t>0010Y00000RqDffQAF</t>
  </si>
  <si>
    <t>0010Y00000RqGXXQA3</t>
  </si>
  <si>
    <t>0010Y00000RqEzFQAV</t>
  </si>
  <si>
    <t>0010Y00000RqGl6QAF</t>
  </si>
  <si>
    <t>0010Y00000RqD6MQAV</t>
  </si>
  <si>
    <t>0010Y00000Rq7aNQAR</t>
  </si>
  <si>
    <t>0010Y00000RpuVPQAZ</t>
  </si>
  <si>
    <t>0010Y00000RqD5jQAF</t>
  </si>
  <si>
    <t>0010Y00000RqGOKQA3</t>
  </si>
  <si>
    <t>0010Y00000RpldOQAR</t>
  </si>
  <si>
    <t>0010Y00000RqEzYQAV</t>
  </si>
  <si>
    <t>0010Y00000RqD67QAF</t>
  </si>
  <si>
    <t>0010Y00000RqDyTQAV</t>
  </si>
  <si>
    <t>0010Y00000Rpl2HQAR</t>
  </si>
  <si>
    <t>0010Y00000RplIKQAZ</t>
  </si>
  <si>
    <t>0010Y00000Rpl4vQAB</t>
  </si>
  <si>
    <t>0010Y00000RprNRQAZ</t>
  </si>
  <si>
    <t>0010Y00000RplChQAJ</t>
  </si>
  <si>
    <t>0010Y00000RqFCqQAN</t>
  </si>
  <si>
    <t>0010Y00000RqF0GQAV</t>
  </si>
  <si>
    <t>0010Y00000RqFIdQAN</t>
  </si>
  <si>
    <t>0010Y00000RqFIMQA3</t>
  </si>
  <si>
    <t>0010Y00000RqBhgQAF</t>
  </si>
  <si>
    <t>0010Y00000RqEbqQAF</t>
  </si>
  <si>
    <t>0010Y00000RplrNQAR</t>
  </si>
  <si>
    <t>0010Y00000RplIJQAZ</t>
  </si>
  <si>
    <t>0010Y00000Rq4dvQAB</t>
  </si>
  <si>
    <t>0010Y00000RpxVcQAJ</t>
  </si>
  <si>
    <t>0010Y00000RqF13QAF</t>
  </si>
  <si>
    <t>0010Y00000Rq3xwQAB</t>
  </si>
  <si>
    <t>0010Y00000RqEvRQAV</t>
  </si>
  <si>
    <t>0010Y00000RqCoCQAV</t>
  </si>
  <si>
    <t>0010Y00000RpwDlQAJ</t>
  </si>
  <si>
    <t>0010Y00000RqCG7QAN</t>
  </si>
  <si>
    <t>0010Y00000RqCWRQA3</t>
  </si>
  <si>
    <t>0010Y00000RqD4KQAV</t>
  </si>
  <si>
    <t>0010Y00000RqDelQAF</t>
  </si>
  <si>
    <t>0010Y00000RqBEKQA3</t>
  </si>
  <si>
    <t>0010Y00000Rq7M6QAJ</t>
  </si>
  <si>
    <t>0010Y00000RqBkOQAV</t>
  </si>
  <si>
    <t>0010Y00000Rpl4MQAR</t>
  </si>
  <si>
    <t>0010Y00000RqCBUQA3</t>
  </si>
  <si>
    <t>0010Y00000RqFJQQA3</t>
  </si>
  <si>
    <t>0010Y00000RqGdYQAV</t>
  </si>
  <si>
    <t>0010Y00000RpnclQAB</t>
  </si>
  <si>
    <t>0010Y00000RpldtQAB</t>
  </si>
  <si>
    <t>0010Y00000RqGfmQAF</t>
  </si>
  <si>
    <t>0010Y00000Rq1YXQAZ</t>
  </si>
  <si>
    <t>0010Y00000RqDKNQA3</t>
  </si>
  <si>
    <t>0010Y00000Rq4GSQAZ</t>
  </si>
  <si>
    <t>0010Y00000RplNhQAJ</t>
  </si>
  <si>
    <t>0010Y00000RpqyQQAR</t>
  </si>
  <si>
    <t>0010Y00000RplD4QAJ</t>
  </si>
  <si>
    <t>0010Y00000Rpl6hQAB</t>
  </si>
  <si>
    <t>0010Y00000Rq4ggQAB</t>
  </si>
  <si>
    <t>0010Y00000RqD5FQAV</t>
  </si>
  <si>
    <t>0010Y00000RplN9QAJ</t>
  </si>
  <si>
    <t>0010Y00000RqGmWQAV</t>
  </si>
  <si>
    <t>0010Y00000Rq6guQAB</t>
  </si>
  <si>
    <t>0010Y00000Rpl3vQAB</t>
  </si>
  <si>
    <t>0010Y00000RqCqDQAV</t>
  </si>
  <si>
    <t>0010Y00000RqDxJQAV</t>
  </si>
  <si>
    <t>0010Y00000Rq5iJQAR</t>
  </si>
  <si>
    <t>0010Y00000RplDrQAJ</t>
  </si>
  <si>
    <t>0010Y00000RqCqYQAV</t>
  </si>
  <si>
    <t>0010Y00000RqD68QAF</t>
  </si>
  <si>
    <t>0010Y00000RqF0jQAF</t>
  </si>
  <si>
    <t>0010Y00000RqDwuQAF</t>
  </si>
  <si>
    <t>0010Y00000RqDxlQAF</t>
  </si>
  <si>
    <t>0010Y00000RqD4LQAV</t>
  </si>
  <si>
    <t>0010Y00000Rq4esQAB</t>
  </si>
  <si>
    <t>0010Y00000RqCW7QAN</t>
  </si>
  <si>
    <t>0010Y00000RpnACQAZ</t>
  </si>
  <si>
    <t>0010Y00000Rq1JKQAZ</t>
  </si>
  <si>
    <t>0010Y00000RqDxxQAF</t>
  </si>
  <si>
    <t>0010Y00000RqDM1QAN</t>
  </si>
  <si>
    <t>0010Y00000RplHMQAZ</t>
  </si>
  <si>
    <t>0010Y00000Rpo9mQAB</t>
  </si>
  <si>
    <t>0010Y00000RqDLFQA3</t>
  </si>
  <si>
    <t>0010Y00000RqCGMQA3</t>
  </si>
  <si>
    <t>0010Y00000RpnUmQAJ</t>
  </si>
  <si>
    <t>0010Y00000RqDKVQA3</t>
  </si>
  <si>
    <t>0010Y00000RpmuNQAR</t>
  </si>
  <si>
    <t>0010Y00000RpnF7QAJ</t>
  </si>
  <si>
    <t>0010Y00000RqDKTQA3</t>
  </si>
  <si>
    <t>0010Y00000RpvSPQAZ</t>
  </si>
  <si>
    <t>0010Y00000RplDkQAJ</t>
  </si>
  <si>
    <t>0010Y00000RqFCmQAN</t>
  </si>
  <si>
    <t>0010Y00000RpmuWQAR</t>
  </si>
  <si>
    <t>0010Y00000RqD5sQAF</t>
  </si>
  <si>
    <t>0010Y00000RpmPNQAZ</t>
  </si>
  <si>
    <t>0010Y00000Rpq5EQAR</t>
  </si>
  <si>
    <t>0010Y00000RplBPQAZ</t>
  </si>
  <si>
    <t>0010Y00000RqD53QAF</t>
  </si>
  <si>
    <t>0010Y00000RqDxbQAF</t>
  </si>
  <si>
    <t>0010Y00000Rpm5qQAB</t>
  </si>
  <si>
    <t>0010Y00000RplH9QAJ</t>
  </si>
  <si>
    <t>0010Y00000RqGg1QAF</t>
  </si>
  <si>
    <t>0010Y00000RqDLjQAN</t>
  </si>
  <si>
    <t>0010Y00000RpmomQAB</t>
  </si>
  <si>
    <t>0010Y00000RqHn8QAF</t>
  </si>
  <si>
    <t>0010Y00000RqBiiQAF</t>
  </si>
  <si>
    <t>0010Y00000RqGR7QAN</t>
  </si>
  <si>
    <t>0010Y00000T4uXaQAJ</t>
  </si>
  <si>
    <t>0010Y00000Rq4gEQAR</t>
  </si>
  <si>
    <t>0010Y00000RqDyLQAV</t>
  </si>
  <si>
    <t>0010Y00000RqDz1QAF</t>
  </si>
  <si>
    <t>0010Y00000RqEauQAF</t>
  </si>
  <si>
    <t>0010Y00000RqDMnQAN</t>
  </si>
  <si>
    <t>0010Y00000RplYlQAJ</t>
  </si>
  <si>
    <t>0010Y00000YxgQ2QAJ</t>
  </si>
  <si>
    <t>0010Y00000Rq0aRQAR</t>
  </si>
  <si>
    <t>0010Y00000RpnATQAZ</t>
  </si>
  <si>
    <t>0010Y00000RprNLQAZ</t>
  </si>
  <si>
    <t>0010Y00000T5E64QAF</t>
  </si>
  <si>
    <t>0010Y00000RpnRdQAJ</t>
  </si>
  <si>
    <t>0010Y00000Ywe2iQAB</t>
  </si>
  <si>
    <t>0010Y00000RpnUoQAJ</t>
  </si>
  <si>
    <t>0010Y00000T3zYkQAJ</t>
  </si>
  <si>
    <t>0010Y00000RqDLYQA3</t>
  </si>
  <si>
    <t>0010Y00000RqFEDQA3</t>
  </si>
  <si>
    <t>0010Y00000RpqGYQAZ</t>
  </si>
  <si>
    <t>0010Y00000RplC3QAJ</t>
  </si>
  <si>
    <t>0010Y00000RqEaMQAV</t>
  </si>
  <si>
    <t>0010Y000012TVeHQAW</t>
  </si>
  <si>
    <t>0010Y00000SiWbOQAV</t>
  </si>
  <si>
    <t>0010Y00000Rpl4IQAR</t>
  </si>
  <si>
    <t>0010Y00000RplouQAB</t>
  </si>
  <si>
    <t>0010Y00000RqITTQA3</t>
  </si>
  <si>
    <t>0010Y00000RppwyQAB</t>
  </si>
  <si>
    <t>0010Y00000RqGd3QAF</t>
  </si>
  <si>
    <t>0010Y00000RqGjUQAV</t>
  </si>
  <si>
    <t>0010Y00000RqBCAQA3</t>
  </si>
  <si>
    <t>0010Y00000RqBD5QAN</t>
  </si>
  <si>
    <t>0010Y00000RqBD6QAN</t>
  </si>
  <si>
    <t>0010Y00000RqBDBQA3</t>
  </si>
  <si>
    <t>0010Y00000RqBLfQAN</t>
  </si>
  <si>
    <t>0010Y00000RqBQRQA3</t>
  </si>
  <si>
    <t>0010Y00000RqBQvQAN</t>
  </si>
  <si>
    <t>0010Y00000RqBQwQAN</t>
  </si>
  <si>
    <t>0010Y00000RqBQxQAN</t>
  </si>
  <si>
    <t>0010Y00000RqBQyQAN</t>
  </si>
  <si>
    <t>0010Y00000RqBQzQAN</t>
  </si>
  <si>
    <t>0010Y00000RqBR0QAN</t>
  </si>
  <si>
    <t>0010Y00000RqBR1QAN</t>
  </si>
  <si>
    <t>0010Y00000RqBR2QAN</t>
  </si>
  <si>
    <t>0010Y00000RqBVEQA3</t>
  </si>
  <si>
    <t>0010Y00000RqBVFQA3</t>
  </si>
  <si>
    <t>0010Y00000RqBVHQA3</t>
  </si>
  <si>
    <t>0010Y00000RqBVKQA3</t>
  </si>
  <si>
    <t>0010Y00000RqBVLQA3</t>
  </si>
  <si>
    <t>0010Y00000RqBVMQA3</t>
  </si>
  <si>
    <t>0010Y00000RqBVNQA3</t>
  </si>
  <si>
    <t>0010Y00000RqBVOQA3</t>
  </si>
  <si>
    <t>0010Y00000RqBVRQA3</t>
  </si>
  <si>
    <t>0010Y00000RqBVSQA3</t>
  </si>
  <si>
    <t>0010Y00000RqBYvQAN</t>
  </si>
  <si>
    <t>0010Y00000RqBa2QAF</t>
  </si>
  <si>
    <t>0010Y00000RqBe9QAF</t>
  </si>
  <si>
    <t>0010Y00000RqBrgQAF</t>
  </si>
  <si>
    <t>0010Y00000RqBsUQAV</t>
  </si>
  <si>
    <t>0010Y00000RqBsaQAF</t>
  </si>
  <si>
    <t>0010Y00000RqBt6QAF</t>
  </si>
  <si>
    <t>0010Y00000RqBt8QAF</t>
  </si>
  <si>
    <t>0010Y00000RqC5BQAV</t>
  </si>
  <si>
    <t>0010Y00000RqC5CQAV</t>
  </si>
  <si>
    <t>0010Y00000RqC5XQAV</t>
  </si>
  <si>
    <t>0010Y00000RqCCtQAN</t>
  </si>
  <si>
    <t>0010Y00000RqCD4QAN</t>
  </si>
  <si>
    <t>0010Y00000RqCEqQAN</t>
  </si>
  <si>
    <t>0010Y00000RqCFjQAN</t>
  </si>
  <si>
    <t>0010Y00000RqCduQAF</t>
  </si>
  <si>
    <t>0010Y00000RqCsuQAF</t>
  </si>
  <si>
    <t>0010Y00000RqCu7QAF</t>
  </si>
  <si>
    <t>0010Y00000RqDEdQAN</t>
  </si>
  <si>
    <t>0010Y00000RqDFIQA3</t>
  </si>
  <si>
    <t>0010Y00000RqDFRQA3</t>
  </si>
  <si>
    <t>0010Y00000RqDGgQAN</t>
  </si>
  <si>
    <t>0010Y00000RqDGkQAN</t>
  </si>
  <si>
    <t>0010Y00000RqDyiQAF</t>
  </si>
  <si>
    <t>0010Y00000RqE2PQAV</t>
  </si>
  <si>
    <t>0010Y00000RqEDXQA3</t>
  </si>
  <si>
    <t>0010Y00000RqEDhQAN</t>
  </si>
  <si>
    <t>0010Y00000RqEMzQAN</t>
  </si>
  <si>
    <t>0010Y00000RqEOdQAN</t>
  </si>
  <si>
    <t>0010Y00000RqEOtQAN</t>
  </si>
  <si>
    <t>0010Y00000RqEa6QAF</t>
  </si>
  <si>
    <t>0010Y00000RqErnQAF</t>
  </si>
  <si>
    <t>0010Y00000RqEwPQAV</t>
  </si>
  <si>
    <t>0010Y00000RqExQQAV</t>
  </si>
  <si>
    <t>0010Y00000RqExRQAV</t>
  </si>
  <si>
    <t>0010Y00000RqFWNQA3</t>
  </si>
  <si>
    <t>0010Y00000RqFWOQA3</t>
  </si>
  <si>
    <t>0010Y00000RqFZfQAN</t>
  </si>
  <si>
    <t>0010Y00000RqFh5QAF</t>
  </si>
  <si>
    <t>0010Y00000RqFh6QAF</t>
  </si>
  <si>
    <t>0010Y00000RqFszQAF</t>
  </si>
  <si>
    <t>0010Y00000RqFxGQAV</t>
  </si>
  <si>
    <t>0010Y00000RqG3FQAV</t>
  </si>
  <si>
    <t>0010Y00000RqG5PQAV</t>
  </si>
  <si>
    <t>0010Y00000RqGSZQA3</t>
  </si>
  <si>
    <t>0010Y00000RqGq4QAF</t>
  </si>
  <si>
    <t>0010Y00000RqGrWQAV</t>
  </si>
  <si>
    <t>0010Y00000RqGu8QAF</t>
  </si>
  <si>
    <t>0010Y00000RqGvPQAV</t>
  </si>
  <si>
    <t>0010Y00000RqGxvQAF</t>
  </si>
  <si>
    <t>0010Y00000RqGyZQAV</t>
  </si>
  <si>
    <t>0010Y00000RqH1qQAF</t>
  </si>
  <si>
    <t>0010Y00000RqH2AQAV</t>
  </si>
  <si>
    <t>0010Y00000RqH2EQAV</t>
  </si>
  <si>
    <t>0010Y00000RqH7MQAV</t>
  </si>
  <si>
    <t>0010Y00000RqH7PQAV</t>
  </si>
  <si>
    <t>0010Y00000RqHASQA3</t>
  </si>
  <si>
    <t>0010Y00000RqHH9QAN</t>
  </si>
  <si>
    <t>0010Y00000RqHHGQA3</t>
  </si>
  <si>
    <t>0010Y00000RqHPWQA3</t>
  </si>
  <si>
    <t>0010Y00000RqHPXQA3</t>
  </si>
  <si>
    <t>0010Y00000RqHcwQAF</t>
  </si>
  <si>
    <t>0010Y00000RqHtCQAV</t>
  </si>
  <si>
    <t>0010Y00000RqHwbQAF</t>
  </si>
  <si>
    <t>0010Y00000RqHxQQAV</t>
  </si>
  <si>
    <t>0010Y00000RqI1gQAF</t>
  </si>
  <si>
    <t>0010Y00000RqI69QAF</t>
  </si>
  <si>
    <t>0010Y00000RqI9kQAF</t>
  </si>
  <si>
    <t>0010Y00000RqIBbQAN</t>
  </si>
  <si>
    <t>0010Y00000RqIKaQAN</t>
  </si>
  <si>
    <t>0010Y00000RqISVQA3</t>
  </si>
  <si>
    <t>0010Y00000SiWhvQAF</t>
  </si>
  <si>
    <t>0010Y00000SiWilQAF</t>
  </si>
  <si>
    <t>0010Y00000SiWmEQAV</t>
  </si>
  <si>
    <t>0010Y00000TqeroQAB</t>
  </si>
  <si>
    <t>0010Y000010HMDVQA4</t>
  </si>
  <si>
    <t>0010Y00001V3Nz8QAF</t>
  </si>
  <si>
    <t>0010Y00000RplnSQAR</t>
  </si>
  <si>
    <t>0010Y00000RplnTQAR</t>
  </si>
  <si>
    <t>0010Y00000RplqbQAB</t>
  </si>
  <si>
    <t>0010Y00000RplxOQAR</t>
  </si>
  <si>
    <t>0010Y00000Rpm5oQAB</t>
  </si>
  <si>
    <t>0010Y00000RpmAkQAJ</t>
  </si>
  <si>
    <t>0010Y00000RpmC5QAJ</t>
  </si>
  <si>
    <t>0010Y00000RpmLkQAJ</t>
  </si>
  <si>
    <t>0010Y00000RpmPvQAJ</t>
  </si>
  <si>
    <t>0010Y00000RpmPyQAJ</t>
  </si>
  <si>
    <t>0010Y00000RpmTBQAZ</t>
  </si>
  <si>
    <t>0010Y00000RpmUGQAZ</t>
  </si>
  <si>
    <t>0010Y00000RpmfbQAB</t>
  </si>
  <si>
    <t>0010Y00000RpmgzQAB</t>
  </si>
  <si>
    <t>0010Y00000RpmhHQAR</t>
  </si>
  <si>
    <t>0010Y00000RpmnnQAB</t>
  </si>
  <si>
    <t>0010Y00000RpmnsQAB</t>
  </si>
  <si>
    <t>0010Y00000RpmrEQAR</t>
  </si>
  <si>
    <t>0010Y00000RpmwnQAB</t>
  </si>
  <si>
    <t>0010Y00000Rpn35QAB</t>
  </si>
  <si>
    <t>0010Y00000Rpn61QAB</t>
  </si>
  <si>
    <t>0010Y00000Rpn9sQAB</t>
  </si>
  <si>
    <t>0010Y00000Rpn9yQAB</t>
  </si>
  <si>
    <t>0010Y00000RpnGOQAZ</t>
  </si>
  <si>
    <t>0010Y00000RpnIeQAJ</t>
  </si>
  <si>
    <t>0010Y00000RpnNIQAZ</t>
  </si>
  <si>
    <t>0010Y00000RpnOAQAZ</t>
  </si>
  <si>
    <t>0010Y00000RpnQEQAZ</t>
  </si>
  <si>
    <t>0010Y00000RpnQPQAZ</t>
  </si>
  <si>
    <t>0010Y00000RpnUaQAJ</t>
  </si>
  <si>
    <t>0010Y00000RpnbcQAB</t>
  </si>
  <si>
    <t>0010Y00000RpndFQAR</t>
  </si>
  <si>
    <t>0010Y00000RpnjrQAB</t>
  </si>
  <si>
    <t>0010Y00000RpnleQAB</t>
  </si>
  <si>
    <t>0010Y00000RpnlfQAB</t>
  </si>
  <si>
    <t>0010Y00000RpnmwQAB</t>
  </si>
  <si>
    <t>0010Y00000RpnnGQAR</t>
  </si>
  <si>
    <t>0010Y00000RpnneQAB</t>
  </si>
  <si>
    <t>0010Y00000Rpo87QAB</t>
  </si>
  <si>
    <t>0010Y00000RpoA2QAJ</t>
  </si>
  <si>
    <t>0010Y00000RpoBuQAJ</t>
  </si>
  <si>
    <t>0010Y00000RpoCPQAZ</t>
  </si>
  <si>
    <t>0010Y00000RponqQAB</t>
  </si>
  <si>
    <t>0010Y00000RpowvQAB</t>
  </si>
  <si>
    <t>0010Y00000RpqocQAB</t>
  </si>
  <si>
    <t>0010Y00000RpquNQAR</t>
  </si>
  <si>
    <t>0010Y00000RpqumQAB</t>
  </si>
  <si>
    <t>0010Y00000RpqupQAB</t>
  </si>
  <si>
    <t>0010Y00000RpqvDQAR</t>
  </si>
  <si>
    <t>0010Y00000Rps8eQAB</t>
  </si>
  <si>
    <t>0010Y00000RpsHqQAJ</t>
  </si>
  <si>
    <t>0010Y00000RpsNAQAZ</t>
  </si>
  <si>
    <t>0010Y00000RpsNUQAZ</t>
  </si>
  <si>
    <t>0010Y00000RpskyQAB</t>
  </si>
  <si>
    <t>0010Y00000Rpt04QAB</t>
  </si>
  <si>
    <t>0010Y00000RptEpQAJ</t>
  </si>
  <si>
    <t>0010Y00000Rq3ccQAB</t>
  </si>
  <si>
    <t>0010Y00000Rq3d5QAB</t>
  </si>
  <si>
    <t>0010Y00000Rq3d6QAB</t>
  </si>
  <si>
    <t>0010Y00000Rq4NTQAZ</t>
  </si>
  <si>
    <t>0010Y00000Rq4WNQAZ</t>
  </si>
  <si>
    <t>0010Y00000Rq4tBQAR</t>
  </si>
  <si>
    <t>0010Y00000Rq4tKQAR</t>
  </si>
  <si>
    <t>0010Y00000Rq516QAB</t>
  </si>
  <si>
    <t>0010Y00000Rq5HTQAZ</t>
  </si>
  <si>
    <t>0010Y00000Rq5gvQAB</t>
  </si>
  <si>
    <t>0010Y00000Rq5tPQAR</t>
  </si>
  <si>
    <t>0010Y00000Rq6mJQAR</t>
  </si>
  <si>
    <t>0010Y00000Rq7nrQAB</t>
  </si>
  <si>
    <t>0010Y00000Rq7odQAB</t>
  </si>
  <si>
    <t>0010Y00000Rq7pAQAR</t>
  </si>
  <si>
    <t>0010Y00000Rq7pRQAR</t>
  </si>
  <si>
    <t>0010Y00000Rq7unQAB</t>
  </si>
  <si>
    <t>0010Y00000Rq8BlQAJ</t>
  </si>
  <si>
    <t>0010Y00000Rq8BmQAJ</t>
  </si>
  <si>
    <t>0010Y00000Rq8CKQAZ</t>
  </si>
  <si>
    <t>0010Y00000Rq8HOQAZ</t>
  </si>
  <si>
    <t>0010Y00000Rq8IcQAJ</t>
  </si>
  <si>
    <t>0010Y00000Rq8OLQAZ</t>
  </si>
  <si>
    <t>0010Y00000Rq8OeQAJ</t>
  </si>
  <si>
    <t>0010Y00000Rq8PnQAJ</t>
  </si>
  <si>
    <t>0010Y00000Rq8PwQAJ</t>
  </si>
  <si>
    <t>0010Y00000Rq8Q3QAJ</t>
  </si>
  <si>
    <t>0010Y00000Rq8Y8QAJ</t>
  </si>
  <si>
    <t>0010Y00000Rq8YMQAZ</t>
  </si>
  <si>
    <t>0010Y00000Rq8kYQAR</t>
  </si>
  <si>
    <t>0010Y00000Rq8lSQAR</t>
  </si>
  <si>
    <t>0010Y00000Rq8vrQAB</t>
  </si>
  <si>
    <t>0010Y00000RqADCQA3</t>
  </si>
  <si>
    <t>0010Y00000RqADIQA3</t>
  </si>
  <si>
    <t>0010Y00000RqDggQAF</t>
  </si>
  <si>
    <t>0010Y00000RqE0EQAV</t>
  </si>
  <si>
    <t>0010Y00000RqE1zQAF</t>
  </si>
  <si>
    <t>0010Y00000RqEWYQA3</t>
  </si>
  <si>
    <t>0010Y00000RqEs9QAF</t>
  </si>
  <si>
    <t>0010Y00000RqGNsQAN</t>
  </si>
  <si>
    <t>0010Y00000RqGXTQA3</t>
  </si>
  <si>
    <t>0010Y00000RqGzVQAV</t>
  </si>
  <si>
    <t>0010Y00000kXHpzQAG</t>
  </si>
  <si>
    <t>0010Y00000nh0ElQAI</t>
  </si>
  <si>
    <t>0010Y00000niDyIQAU</t>
  </si>
  <si>
    <t>0010Y00000u7GeKQAU</t>
  </si>
  <si>
    <t>0010Y00000wKjbLQAS</t>
  </si>
  <si>
    <t>0010Y00000RpooRQAR</t>
  </si>
  <si>
    <t>0010Y00000RppQiQAJ</t>
  </si>
  <si>
    <t>0010Y00000Rppi8QAB</t>
  </si>
  <si>
    <t>0010Y00000RpplFQAR</t>
  </si>
  <si>
    <t>0010Y00000RpplIQAR</t>
  </si>
  <si>
    <t>0010Y00000RppnLQAR</t>
  </si>
  <si>
    <t>0010Y00000RppuvQAB</t>
  </si>
  <si>
    <t>0010Y00000Rppv5QAB</t>
  </si>
  <si>
    <t>0010Y00000Rppy4QAB</t>
  </si>
  <si>
    <t>0010Y00000RpqMBQAZ</t>
  </si>
  <si>
    <t>0010Y00000RptG3QAJ</t>
  </si>
  <si>
    <t>0010Y00000RptG7QAJ</t>
  </si>
  <si>
    <t>0010Y00000RptGMQAZ</t>
  </si>
  <si>
    <t>0010Y00000RptGsQAJ</t>
  </si>
  <si>
    <t>0010Y00000RptH1QAJ</t>
  </si>
  <si>
    <t>0010Y00000RptQqQAJ</t>
  </si>
  <si>
    <t>0010Y00000RptRIQAZ</t>
  </si>
  <si>
    <t>0010Y00000RptRJQAZ</t>
  </si>
  <si>
    <t>0010Y00000RptSzQAJ</t>
  </si>
  <si>
    <t>0010Y00000RptT1QAJ</t>
  </si>
  <si>
    <t>0010Y00000RptToQAJ</t>
  </si>
  <si>
    <t>0010Y00000RptXjQAJ</t>
  </si>
  <si>
    <t>0010Y00000RptXsQAJ</t>
  </si>
  <si>
    <t>0010Y00000RptvaQAB</t>
  </si>
  <si>
    <t>0010Y00000Rpu0VQAR</t>
  </si>
  <si>
    <t>0010Y00000Rpu0YQAR</t>
  </si>
  <si>
    <t>0010Y00000Rpu0gQAB</t>
  </si>
  <si>
    <t>0010Y00000Rpu0tQAB</t>
  </si>
  <si>
    <t>0010Y00000Rpu12QAB</t>
  </si>
  <si>
    <t>0010Y00000Rpu7wQAB</t>
  </si>
  <si>
    <t>0010Y00000RpuB6QAJ</t>
  </si>
  <si>
    <t>0010Y00000RpuQcQAJ</t>
  </si>
  <si>
    <t>0010Y00000RpuQlQAJ</t>
  </si>
  <si>
    <t>0010Y00000RpuQyQAJ</t>
  </si>
  <si>
    <t>0010Y00000RpugVQAR</t>
  </si>
  <si>
    <t>0010Y00000RpuguQAB</t>
  </si>
  <si>
    <t>0010Y00000RpuhLQAR</t>
  </si>
  <si>
    <t>0010Y00000RpuhsQAB</t>
  </si>
  <si>
    <t>0010Y00000RpuiiQAB</t>
  </si>
  <si>
    <t>0010Y00000RpuleQAB</t>
  </si>
  <si>
    <t>0010Y00000RpvgVQAR</t>
  </si>
  <si>
    <t>0010Y00000RpvhIQAR</t>
  </si>
  <si>
    <t>0010Y00000RpvhJQAR</t>
  </si>
  <si>
    <t>0010Y00000RpvrCQAR</t>
  </si>
  <si>
    <t>0010Y00000RpvrQQAR</t>
  </si>
  <si>
    <t>0010Y00000RpvreQAB</t>
  </si>
  <si>
    <t>0010Y00000RpwEYQAZ</t>
  </si>
  <si>
    <t>0010Y00000RpwGGQAZ</t>
  </si>
  <si>
    <t>0010Y00000RpwJgQAJ</t>
  </si>
  <si>
    <t>0010Y00000RpwNBQAZ</t>
  </si>
  <si>
    <t>0010Y00000RpwNWQAZ</t>
  </si>
  <si>
    <t>0010Y00000RpwO1QAJ</t>
  </si>
  <si>
    <t>0010Y00000RpwPGQAZ</t>
  </si>
  <si>
    <t>0010Y00000RpwPQQAZ</t>
  </si>
  <si>
    <t>0010Y00000RpwPrQAJ</t>
  </si>
  <si>
    <t>0010Y00000RpwyYQAR</t>
  </si>
  <si>
    <t>0010Y00000RpxTzQAJ</t>
  </si>
  <si>
    <t>0010Y00000RpxcEQAR</t>
  </si>
  <si>
    <t>0010Y00000RpxmEQAR</t>
  </si>
  <si>
    <t>0010Y00000RpxmFQAR</t>
  </si>
  <si>
    <t>0010Y00000Rpy0yQAB</t>
  </si>
  <si>
    <t>0010Y00000RpySRQAZ</t>
  </si>
  <si>
    <t>0010Y00000RpySTQAZ</t>
  </si>
  <si>
    <t>0010Y00000RpyT1QAJ</t>
  </si>
  <si>
    <t>0010Y00000RpyTfQAJ</t>
  </si>
  <si>
    <t>0010Y00000RpygpQAB</t>
  </si>
  <si>
    <t>0010Y00000Rpyh1QAB</t>
  </si>
  <si>
    <t>0010Y00000RpyhdQAB</t>
  </si>
  <si>
    <t>0010Y00000RpyooQAB</t>
  </si>
  <si>
    <t>0010Y00000RpzI9QAJ</t>
  </si>
  <si>
    <t>0010Y00000Rq0DiQAJ</t>
  </si>
  <si>
    <t>0010Y00000Rq0DxQAJ</t>
  </si>
  <si>
    <t>0010Y00000Rq0FXQAZ</t>
  </si>
  <si>
    <t>0010Y00000Rq0MaQAJ</t>
  </si>
  <si>
    <t>0010Y00000Rq0ofQAB</t>
  </si>
  <si>
    <t>0010Y00000Rq18uQAB</t>
  </si>
  <si>
    <t>0010Y00000Rq1nuQAB</t>
  </si>
  <si>
    <t>0010Y00000Rq1oYQAR</t>
  </si>
  <si>
    <t>0010Y00000Rq1sbQAB</t>
  </si>
  <si>
    <t>0010Y00000Rq2GsQAJ</t>
  </si>
  <si>
    <t>0010Y00000Rq2GxQAJ</t>
  </si>
  <si>
    <t>0010Y00000Rq2TmQAJ</t>
  </si>
  <si>
    <t>0010Y00000Rq2fnQAB</t>
  </si>
  <si>
    <t>0010Y00000Rq2t9QAB</t>
  </si>
  <si>
    <t>0010Y00000Rq9UAQAZ</t>
  </si>
  <si>
    <t>0010Y00000Rq9VxQAJ</t>
  </si>
  <si>
    <t>0010Y00000Rq9flQAB</t>
  </si>
  <si>
    <t>0010Y00000Rq9g6QAB</t>
  </si>
  <si>
    <t>0010Y00000Rq9gGQAR</t>
  </si>
  <si>
    <t>0010Y00000Rq9gPQAR</t>
  </si>
  <si>
    <t>0010Y00000Rq9iSQAR</t>
  </si>
  <si>
    <t>0010Y00000RqA7UQAV</t>
  </si>
  <si>
    <t>0010Y00000RqADLQA3</t>
  </si>
  <si>
    <t>0010Y00000RqADQQA3</t>
  </si>
  <si>
    <t>0010Y00000RqADVQA3</t>
  </si>
  <si>
    <t>0010Y00000RqAcGQAV</t>
  </si>
  <si>
    <t>0010Y00000RqAdJQAV</t>
  </si>
  <si>
    <t>0010Y00000RqAdKQAV</t>
  </si>
  <si>
    <t>0010Y00000RqAdLQAV</t>
  </si>
  <si>
    <t>0010Y00000RqAdMQAV</t>
  </si>
  <si>
    <t>0010Y00000RqAdOQAV</t>
  </si>
  <si>
    <t>0010Y00000RqAdPQAV</t>
  </si>
  <si>
    <t>0010Y00000RqAdQQAV</t>
  </si>
  <si>
    <t>0010Y00000RqAj5QAF</t>
  </si>
  <si>
    <t>0010Y00000RqAjQQAV</t>
  </si>
  <si>
    <t>0010Y00000RqApdQAF</t>
  </si>
  <si>
    <t>0010Y00000RplmfQAB</t>
  </si>
  <si>
    <t>0010Y00000RpmKcQAJ</t>
  </si>
  <si>
    <t>0010Y00000RpmhOQAR</t>
  </si>
  <si>
    <t>0010Y00000Rpn6pQAB</t>
  </si>
  <si>
    <t>0010Y00000RpnB0QAJ</t>
  </si>
  <si>
    <t>0010Y00000RpnIbQAJ</t>
  </si>
  <si>
    <t>0010Y00000RpnVKQAZ</t>
  </si>
  <si>
    <t>0010Y00000Rpna1QAB</t>
  </si>
  <si>
    <t>0010Y00000RpoCNQAZ</t>
  </si>
  <si>
    <t>0010Y00000RpoLzQAJ</t>
  </si>
  <si>
    <t>0010Y00000RpoMBQAZ</t>
  </si>
  <si>
    <t>0010Y00000RponoQAB</t>
  </si>
  <si>
    <t>0010Y00000RppASQAZ</t>
  </si>
  <si>
    <t>0010Y00000RppL3QAJ</t>
  </si>
  <si>
    <t>0010Y00000RppNFQAZ</t>
  </si>
  <si>
    <t>0010Y00000RpprjQAB</t>
  </si>
  <si>
    <t>0010Y00000RppuoQAB</t>
  </si>
  <si>
    <t>0010Y00000Rpq8nQAB</t>
  </si>
  <si>
    <t>0010Y00000RpqHVQAZ</t>
  </si>
  <si>
    <t>0010Y00000RpqylQAB</t>
  </si>
  <si>
    <t>0010Y00000RptGLQAZ</t>
  </si>
  <si>
    <t>0010Y00000RpuQoQAJ</t>
  </si>
  <si>
    <t>0010Y00000RpuglQAB</t>
  </si>
  <si>
    <t>0010Y00000RpugmQAB</t>
  </si>
  <si>
    <t>0010Y00000RpvqEQAR</t>
  </si>
  <si>
    <t>0010Y00000RpvqQQAR</t>
  </si>
  <si>
    <t>0010Y00000RpwOwQAJ</t>
  </si>
  <si>
    <t>0010Y00000RpwdyQAB</t>
  </si>
  <si>
    <t>0010Y00000RpwrmQAB</t>
  </si>
  <si>
    <t>0010Y00000RpxSyQAJ</t>
  </si>
  <si>
    <t>0010Y00000RpxTvQAJ</t>
  </si>
  <si>
    <t>0010Y00000RpxblQAB</t>
  </si>
  <si>
    <t>0010Y00000RpxkJQAR</t>
  </si>
  <si>
    <t>0010Y00000RpxkiQAB</t>
  </si>
  <si>
    <t>0010Y00000RpyhAQAR</t>
  </si>
  <si>
    <t>0010Y00000Rpz4aQAB</t>
  </si>
  <si>
    <t>0010Y00000RpzVTQAZ</t>
  </si>
  <si>
    <t>0010Y00000Rq0DhQAJ</t>
  </si>
  <si>
    <t>0010Y00000Rq0DjQAJ</t>
  </si>
  <si>
    <t>0010Y00000Rq0nuQAB</t>
  </si>
  <si>
    <t>0010Y00000Rq1K9QAJ</t>
  </si>
  <si>
    <t>0010Y00000Rq1oQQAR</t>
  </si>
  <si>
    <t>0010Y00000Rq1pDQAR</t>
  </si>
  <si>
    <t>0010Y00000Rq1pJQAR</t>
  </si>
  <si>
    <t>0010Y00000Rq1sYQAR</t>
  </si>
  <si>
    <t>0010Y00000Rq2h7QAB</t>
  </si>
  <si>
    <t>0010Y00000Rq35zQAB</t>
  </si>
  <si>
    <t>0010Y00000Rq360QAB</t>
  </si>
  <si>
    <t>0010Y00000Rq4NYQAZ</t>
  </si>
  <si>
    <t>0010Y00000Rq5GwQAJ</t>
  </si>
  <si>
    <t>0010Y00000Rq8BoQAJ</t>
  </si>
  <si>
    <t>0010Y00000Rq8BpQAJ</t>
  </si>
  <si>
    <t>0010Y00000Rq8CSQAZ</t>
  </si>
  <si>
    <t>0010Y00000Rq8D3QAJ</t>
  </si>
  <si>
    <t>0010Y00000Rq8D4QAJ</t>
  </si>
  <si>
    <t>0010Y00000Rq8Q5QAJ</t>
  </si>
  <si>
    <t>0010Y00000Rq9frQAB</t>
  </si>
  <si>
    <t>0010Y00000Rq9fvQAB</t>
  </si>
  <si>
    <t>0010Y00000Rq9g1QAB</t>
  </si>
  <si>
    <t>0010Y00000RqA7XQAV</t>
  </si>
  <si>
    <t>0010Y00000RqA7YQAV</t>
  </si>
  <si>
    <t>0010Y00000RqAdFQAV</t>
  </si>
  <si>
    <t>0010Y00000RqAtHQAV</t>
  </si>
  <si>
    <t>0010Y00000RqBBrQAN</t>
  </si>
  <si>
    <t>0010Y00000RqBVDQA3</t>
  </si>
  <si>
    <t>0010Y00000RqBfqQAF</t>
  </si>
  <si>
    <t>0010Y00000RqBfrQAF</t>
  </si>
  <si>
    <t>0010Y00000RqBrOQAV</t>
  </si>
  <si>
    <t>0010Y00000RqBsmQAF</t>
  </si>
  <si>
    <t>0010Y00000RqC54QAF</t>
  </si>
  <si>
    <t>0010Y00000RqC5xQAF</t>
  </si>
  <si>
    <t>0010Y00000RqCC7QAN</t>
  </si>
  <si>
    <t>0010Y00000RqCC8QAN</t>
  </si>
  <si>
    <t>0010Y00000RqCHlQAN</t>
  </si>
  <si>
    <t>0010Y00000RqCHmQAN</t>
  </si>
  <si>
    <t>0010Y00000RqCHoQAN</t>
  </si>
  <si>
    <t>0010Y00000RqCa8QAF</t>
  </si>
  <si>
    <t>0010Y00000RqCtwQAF</t>
  </si>
  <si>
    <t>0010Y00000RqDFiQAN</t>
  </si>
  <si>
    <t>0010Y00000RqDLZQA3</t>
  </si>
  <si>
    <t>0010Y00000RqDNSQA3</t>
  </si>
  <si>
    <t>0010Y00000RqDNXQA3</t>
  </si>
  <si>
    <t>0010Y00000RqDz3QAF</t>
  </si>
  <si>
    <t>0010Y00000RqEFfQAN</t>
  </si>
  <si>
    <t>0010Y00000RqF4YQAV</t>
  </si>
  <si>
    <t>0010Y00000RqGJ6QAN</t>
  </si>
  <si>
    <t>0010Y00000RqGdQQAV</t>
  </si>
  <si>
    <t>0010Y00000RqH3jQAF</t>
  </si>
  <si>
    <t>0010Y00000RqH7RQAV</t>
  </si>
  <si>
    <t>0010Y00000RqHdrQAF</t>
  </si>
  <si>
    <t>0010Y00000RqHqdQAF</t>
  </si>
  <si>
    <t>0010Y00000RqI0hQAF</t>
  </si>
  <si>
    <t>0010Y00000RqIDYQA3</t>
  </si>
  <si>
    <t>0010Y00000RqIOwQAN</t>
  </si>
  <si>
    <t>0010Y00000SiWmOQAV</t>
  </si>
  <si>
    <t>0010Y00000njwPWQAY</t>
  </si>
  <si>
    <t>0010Y00000Rpqu3QAB</t>
  </si>
  <si>
    <t>0010Y00000Rpqy6QAB</t>
  </si>
  <si>
    <t>0010Y00000RpqyXQAR</t>
  </si>
  <si>
    <t>0010Y00000RprrgQAB</t>
  </si>
  <si>
    <t>0010Y00000Rps8OQAR</t>
  </si>
  <si>
    <t>0010Y00000RpsIBQAZ</t>
  </si>
  <si>
    <t>0010Y00000RpsOxQAJ</t>
  </si>
  <si>
    <t>0010Y00000RpsP4QAJ</t>
  </si>
  <si>
    <t>0010Y00000RptGlQAJ</t>
  </si>
  <si>
    <t>0010Y00000RptGrQAJ</t>
  </si>
  <si>
    <t>0010Y00000RptGwQAJ</t>
  </si>
  <si>
    <t>0010Y00000RptvNQAR</t>
  </si>
  <si>
    <t>0010Y00000Rpu0bQAB</t>
  </si>
  <si>
    <t>0010Y00000Rpuh3QAB</t>
  </si>
  <si>
    <t>0010Y00000RpuhAQAR</t>
  </si>
  <si>
    <t>0010Y00000RpvAkQAJ</t>
  </si>
  <si>
    <t>0010Y00000RpvhhQAB</t>
  </si>
  <si>
    <t>0010Y00000RpviVQAR</t>
  </si>
  <si>
    <t>0010Y00000RpviiQAB</t>
  </si>
  <si>
    <t>0010Y00000RpvrGQAR</t>
  </si>
  <si>
    <t>0010Y00000RpvrVQAR</t>
  </si>
  <si>
    <t>0010Y00000RpvrbQAB</t>
  </si>
  <si>
    <t>0010Y00000RpvrwQAB</t>
  </si>
  <si>
    <t>0010Y00000Rq3ZfQAJ</t>
  </si>
  <si>
    <t>0010Y00000Rq7z6QAB</t>
  </si>
  <si>
    <t>0010Y00000Rq80BQAR</t>
  </si>
  <si>
    <t>0010Y00000Rq8COQAZ</t>
  </si>
  <si>
    <t>0010Y00000Rq8CQQAZ</t>
  </si>
  <si>
    <t>0010Y00000Rq8D5QAJ</t>
  </si>
  <si>
    <t>0010Y00000Rq8D6QAJ</t>
  </si>
  <si>
    <t>0010Y00000Rq8HYQAZ</t>
  </si>
  <si>
    <t>0010Y00000Rq8OOQAZ</t>
  </si>
  <si>
    <t>0010Y00000Rq8UaQAJ</t>
  </si>
  <si>
    <t>0010Y00000Rq8UmQAJ</t>
  </si>
  <si>
    <t>0010Y00000Rq8vcQAB</t>
  </si>
  <si>
    <t>0010Y00000Rq9PbQAJ</t>
  </si>
  <si>
    <t>0010Y00000Rq9TGQAZ</t>
  </si>
  <si>
    <t>0010Y00000Rq9TXQAZ</t>
  </si>
  <si>
    <t>0010Y00000Rq9TgQAJ</t>
  </si>
  <si>
    <t>0010Y00000Rq9fkQAB</t>
  </si>
  <si>
    <t>0010Y00000Rq9hFQAR</t>
  </si>
  <si>
    <t>0010Y00000Rq9iMQAR</t>
  </si>
  <si>
    <t>0010Y00000RqA7aQAF</t>
  </si>
  <si>
    <t>0010Y00000RqA7dQAF</t>
  </si>
  <si>
    <t>0010Y00000RqA7fQAF</t>
  </si>
  <si>
    <t>0010Y00000RqA7gQAF</t>
  </si>
  <si>
    <t>0010Y00000RqA7hQAF</t>
  </si>
  <si>
    <t>0010Y00000RqA7jQAF</t>
  </si>
  <si>
    <t>0010Y00000RqAAxQAN</t>
  </si>
  <si>
    <t>0010Y00000RqAD1QAN</t>
  </si>
  <si>
    <t>0010Y00000RqAD7QAN</t>
  </si>
  <si>
    <t>0010Y00000RqADRQA3</t>
  </si>
  <si>
    <t>0010Y00000RqADyQAN</t>
  </si>
  <si>
    <t>0010Y00000RqAL1QAN</t>
  </si>
  <si>
    <t>0010Y00000RqAc4QAF</t>
  </si>
  <si>
    <t>0010Y00000RqAc7QAF</t>
  </si>
  <si>
    <t>0010Y00000RqAcBQAV</t>
  </si>
  <si>
    <t>0010Y00000RqAcFQAV</t>
  </si>
  <si>
    <t>0010Y00000RqAcpQAF</t>
  </si>
  <si>
    <t>0010Y00000RqAcqQAF</t>
  </si>
  <si>
    <t>0010Y00000RqAcrQAF</t>
  </si>
  <si>
    <t>0010Y00000RqAcsQAF</t>
  </si>
  <si>
    <t>0010Y00000RqAdEQAV</t>
  </si>
  <si>
    <t>0010Y00000RqAk8QAF</t>
  </si>
  <si>
    <t>0010Y00000RqBBcQAN</t>
  </si>
  <si>
    <t>0010Y00000RqBC1QAN</t>
  </si>
  <si>
    <t>0010Y00000RqBD7QAN</t>
  </si>
  <si>
    <t>0010Y00000RqBDDQA3</t>
  </si>
  <si>
    <t>0010Y00000RqBQSQA3</t>
  </si>
  <si>
    <t>0010Y00000RqBQTQA3</t>
  </si>
  <si>
    <t>0010Y00000RqBYAQA3</t>
  </si>
  <si>
    <t>0010Y00000RqBe1QAF</t>
  </si>
  <si>
    <t>0010Y00000RqBiFQAV</t>
  </si>
  <si>
    <t>0010Y00000RqC3jQAF</t>
  </si>
  <si>
    <t>0010Y00000RqC41QAF</t>
  </si>
  <si>
    <t>0010Y00000RqCHaQAN</t>
  </si>
  <si>
    <t>0010Y00000RqCHdQAN</t>
  </si>
  <si>
    <t>0010Y00000RqCHeQAN</t>
  </si>
  <si>
    <t>0010Y00000RqCHfQAN</t>
  </si>
  <si>
    <t>0010Y00000RqCHgQAN</t>
  </si>
  <si>
    <t>0010Y00000RqCHhQAN</t>
  </si>
  <si>
    <t>0010Y00000RqCHiQAN</t>
  </si>
  <si>
    <t>0010Y00000RqCr5QAF</t>
  </si>
  <si>
    <t>0010Y00000RqCsHQAV</t>
  </si>
  <si>
    <t>0010Y00000RqDFrQAN</t>
  </si>
  <si>
    <t>0010Y00000RqDKgQAN</t>
  </si>
  <si>
    <t>0010Y00000RqEHyQAN</t>
  </si>
  <si>
    <t>0010Y00000RqEUWQA3</t>
  </si>
  <si>
    <t>0010Y00000RqF8aQAF</t>
  </si>
  <si>
    <t>0010Y00000RqFBfQAN</t>
  </si>
  <si>
    <t>0010Y00000RqFBgQAN</t>
  </si>
  <si>
    <t>0010Y00000RqFkiQAF</t>
  </si>
  <si>
    <t>0010Y00000RqFkjQAF</t>
  </si>
  <si>
    <t>0010Y00000RqFp5QAF</t>
  </si>
  <si>
    <t>0010Y00000RqG4kQAF</t>
  </si>
  <si>
    <t>0010Y00000RqG4lQAF</t>
  </si>
  <si>
    <t>0010Y00000RqGFeQAN</t>
  </si>
  <si>
    <t>0010Y00000RqGL6QAN</t>
  </si>
  <si>
    <t>0010Y00000RqGRyQAN</t>
  </si>
  <si>
    <t>0010Y00000RqGmTQAV</t>
  </si>
  <si>
    <t>0010Y00000RqGrsQAF</t>
  </si>
  <si>
    <t>0010Y00000RqGs1QAF</t>
  </si>
  <si>
    <t>0010Y00000RqGyPQAV</t>
  </si>
  <si>
    <t>0010Y00000RqGyWQAV</t>
  </si>
  <si>
    <t>0010Y00000RqH26QAF</t>
  </si>
  <si>
    <t>0010Y00000RqH3nQAF</t>
  </si>
  <si>
    <t>0010Y00000RqH6sQAF</t>
  </si>
  <si>
    <t>0010Y00000RqH7UQAV</t>
  </si>
  <si>
    <t>0010Y00000RqH7xQAF</t>
  </si>
  <si>
    <t>0010Y00000RqH8UQAV</t>
  </si>
  <si>
    <t>0010Y00000RqHGaQAN</t>
  </si>
  <si>
    <t>0010Y00000RqHLeQAN</t>
  </si>
  <si>
    <t>0010Y00000RqHSUQA3</t>
  </si>
  <si>
    <t>0010Y00000RqHTiQAN</t>
  </si>
  <si>
    <t>0010Y00000RqHyAQAV</t>
  </si>
  <si>
    <t>0010Y00000RqI6WQAV</t>
  </si>
  <si>
    <t>0010Y00000Rpl6GQAR</t>
  </si>
  <si>
    <t>0010Y00000Rpl6HQAR</t>
  </si>
  <si>
    <t>0010Y00000Rpl6IQAR</t>
  </si>
  <si>
    <t>0010Y00000Rpl7WQAR</t>
  </si>
  <si>
    <t>0010Y00000RplKAQAZ</t>
  </si>
  <si>
    <t>0010Y00000RplLeQAJ</t>
  </si>
  <si>
    <t>0010Y00000RplTJQAZ</t>
  </si>
  <si>
    <t>0010Y00000RplmmQAB</t>
  </si>
  <si>
    <t>0010Y00000RploMQAR</t>
  </si>
  <si>
    <t>0010Y00000RploPQAR</t>
  </si>
  <si>
    <t>0010Y00000RplqlQAB</t>
  </si>
  <si>
    <t>0010Y00000Rpm8SQAR</t>
  </si>
  <si>
    <t>0010Y00000RpmArQAJ</t>
  </si>
  <si>
    <t>0010Y00000RpmcyQAB</t>
  </si>
  <si>
    <t>0010Y00000RpmhFQAR</t>
  </si>
  <si>
    <t>0010Y00000Rpmo3QAB</t>
  </si>
  <si>
    <t>0010Y00000RpmopQAB</t>
  </si>
  <si>
    <t>0010Y00000RpmpFQAR</t>
  </si>
  <si>
    <t>0010Y00000RpmphQAB</t>
  </si>
  <si>
    <t>0010Y00000RpmqTQAR</t>
  </si>
  <si>
    <t>0010Y00000Rpn0jQAB</t>
  </si>
  <si>
    <t>0010Y00000Rpn1mQAB</t>
  </si>
  <si>
    <t>0010Y00000Rpn7KQAR</t>
  </si>
  <si>
    <t>0010Y00000RpnAqQAJ</t>
  </si>
  <si>
    <t>0010Y00000RpnFpQAJ</t>
  </si>
  <si>
    <t>0010Y00000RpnNxQAJ</t>
  </si>
  <si>
    <t>0010Y00000RpnP7QAJ</t>
  </si>
  <si>
    <t>0010Y00000RpnV9QAJ</t>
  </si>
  <si>
    <t>0010Y00000RpnZtQAJ</t>
  </si>
  <si>
    <t>0010Y00000RpnwAQAR</t>
  </si>
  <si>
    <t>0010Y00000RpnyNQAR</t>
  </si>
  <si>
    <t>0010Y00000RpoAEQAZ</t>
  </si>
  <si>
    <t>0010Y00000RpoGhQAJ</t>
  </si>
  <si>
    <t>0010Y00000RpoJEQAZ</t>
  </si>
  <si>
    <t>0010Y00000RpoJQQAZ</t>
  </si>
  <si>
    <t>0010Y00000RpoOsQAJ</t>
  </si>
  <si>
    <t>0010Y00000RpocrQAB</t>
  </si>
  <si>
    <t>0010Y00000RpojcQAB</t>
  </si>
  <si>
    <t>0010Y00000RpooPQAR</t>
  </si>
  <si>
    <t>0010Y00000Rpop9QAB</t>
  </si>
  <si>
    <t>0010Y00000Rpp7PQAR</t>
  </si>
  <si>
    <t>0010Y00000Rpp7VQAR</t>
  </si>
  <si>
    <t>0010Y00000RppNEQAZ</t>
  </si>
  <si>
    <t>0010Y00000RpphzQAB</t>
  </si>
  <si>
    <t>0010Y00000RppkcQAB</t>
  </si>
  <si>
    <t>0010Y00000RppsPQAR</t>
  </si>
  <si>
    <t>0010Y00000RppvDQAR</t>
  </si>
  <si>
    <t>0010Y00000RppwhQAB</t>
  </si>
  <si>
    <t>0010Y00000RppwmQAB</t>
  </si>
  <si>
    <t>0010Y00000Rpq8hQAB</t>
  </si>
  <si>
    <t>0010Y00000Rpq8jQAB</t>
  </si>
  <si>
    <t>0010Y00000Rpq8uQAB</t>
  </si>
  <si>
    <t>0010Y00000RpqK6QAJ</t>
  </si>
  <si>
    <t>0010Y00000RptFgQAJ</t>
  </si>
  <si>
    <t>0010Y00000Rpu0fQAB</t>
  </si>
  <si>
    <t>0010Y00000Rpu7vQAB</t>
  </si>
  <si>
    <t>0010Y00000RpvyhQAB</t>
  </si>
  <si>
    <t>0010Y00000RpwJkQAJ</t>
  </si>
  <si>
    <t>0010Y00000RpwN4QAJ</t>
  </si>
  <si>
    <t>0010Y00000RpwNFQAZ</t>
  </si>
  <si>
    <t>0010Y00000RpwONQAZ</t>
  </si>
  <si>
    <t>0010Y00000RpwOrQAJ</t>
  </si>
  <si>
    <t>0010Y00000RpxJvQAJ</t>
  </si>
  <si>
    <t>0010Y00000RpxcCQAR</t>
  </si>
  <si>
    <t>0010Y00000RpxzTQAR</t>
  </si>
  <si>
    <t>0010Y00000Rpy03QAB</t>
  </si>
  <si>
    <t>0010Y00000RpyTyQAJ</t>
  </si>
  <si>
    <t>0010Y00000RpyhmQAB</t>
  </si>
  <si>
    <t>0010Y00000RpyhpQAB</t>
  </si>
  <si>
    <t>0010Y00000RpyhxQAB</t>
  </si>
  <si>
    <t>0010Y00000RpzHmQAJ</t>
  </si>
  <si>
    <t>0010Y00000RpzHnQAJ</t>
  </si>
  <si>
    <t>0010Y00000Rq0FZQAZ</t>
  </si>
  <si>
    <t>0010Y00000Rq3NsQAJ</t>
  </si>
  <si>
    <t>0010Y00000Rq3crQAB</t>
  </si>
  <si>
    <t>0010Y00000Rq3p0QAB</t>
  </si>
  <si>
    <t>0010Y00000Rq3pBQAR</t>
  </si>
  <si>
    <t>0010Y00000Rq4iTQAR</t>
  </si>
  <si>
    <t>0010Y00000Rq6mnQAB</t>
  </si>
  <si>
    <t>0010Y00000Rq7XTQAZ</t>
  </si>
  <si>
    <t>0010Y00000Rq7XaQAJ</t>
  </si>
  <si>
    <t>0010Y00000RplKDQAZ</t>
  </si>
  <si>
    <t>0010Y00000RplTFQAZ</t>
  </si>
  <si>
    <t>0010Y00000RplqzQAB</t>
  </si>
  <si>
    <t>0010Y00000RpmFwQAJ</t>
  </si>
  <si>
    <t>0010Y00000RpmJNQAZ</t>
  </si>
  <si>
    <t>0010Y00000RpmfnQAB</t>
  </si>
  <si>
    <t>0010Y00000RpmfqQAB</t>
  </si>
  <si>
    <t>0010Y00000RpmnqQAB</t>
  </si>
  <si>
    <t>0010Y00000RpmoXQAR</t>
  </si>
  <si>
    <t>0010Y00000Rpo91QAB</t>
  </si>
  <si>
    <t>0010Y00000RpoBtQAJ</t>
  </si>
  <si>
    <t>0010Y00000RpoOJQAZ</t>
  </si>
  <si>
    <t>0010Y00000RpquvQAB</t>
  </si>
  <si>
    <t>0010Y00000RpqwaQAB</t>
  </si>
  <si>
    <t>0010Y00000Rpr6GQAR</t>
  </si>
  <si>
    <t>0010Y00000RpsOuQAJ</t>
  </si>
  <si>
    <t>0010Y00000RpsOyQAJ</t>
  </si>
  <si>
    <t>0010Y00000Rpw9sQAB</t>
  </si>
  <si>
    <t>0010Y00000RpwEWQAZ</t>
  </si>
  <si>
    <t>0010Y00000RpwEbQAJ</t>
  </si>
  <si>
    <t>0010Y00000RpwqaQAB</t>
  </si>
  <si>
    <t>0010Y00000RpwqbQAB</t>
  </si>
  <si>
    <t>0010Y00000RpwrEQAR</t>
  </si>
  <si>
    <t>0010Y00000RpwrLQAR</t>
  </si>
  <si>
    <t>0010Y00000Rpws2QAB</t>
  </si>
  <si>
    <t>0010Y00000RpxVeQAJ</t>
  </si>
  <si>
    <t>0010Y00000RpxbRQAR</t>
  </si>
  <si>
    <t>0010Y00000RpxzXQAR</t>
  </si>
  <si>
    <t>0010Y00000RpyomQAB</t>
  </si>
  <si>
    <t>0010Y00000RpyovQAB</t>
  </si>
  <si>
    <t>0010Y00000RpzeTQAR</t>
  </si>
  <si>
    <t>0010Y00000RpzgFQAR</t>
  </si>
  <si>
    <t>0010Y00000Rq0E6QAJ</t>
  </si>
  <si>
    <t>0010Y00000Rq0EmQAJ</t>
  </si>
  <si>
    <t>0010Y00000Rq0GcQAJ</t>
  </si>
  <si>
    <t>0010Y00000Rq0o0QAB</t>
  </si>
  <si>
    <t>0010Y00000Rq0oLQAR</t>
  </si>
  <si>
    <t>0010Y00000Rq191QAB</t>
  </si>
  <si>
    <t>0010Y00000Rq1LGQAZ</t>
  </si>
  <si>
    <t>0010Y00000Rq1MIQAZ</t>
  </si>
  <si>
    <t>0010Y00000Rq1OGQAZ</t>
  </si>
  <si>
    <t>0010Y00000Rq1Z4QAJ</t>
  </si>
  <si>
    <t>0010Y00000Rq1noQAB</t>
  </si>
  <si>
    <t>0010Y00000Rq1nzQAB</t>
  </si>
  <si>
    <t>0010Y00000Rq1o7QAB</t>
  </si>
  <si>
    <t>0010Y00000Rq1o8QAB</t>
  </si>
  <si>
    <t>0010Y00000Rq1p5QAB</t>
  </si>
  <si>
    <t>0010Y00000Rq2H2QAJ</t>
  </si>
  <si>
    <t>0010Y00000Rq2S6QAJ</t>
  </si>
  <si>
    <t>0010Y00000Rq2S7QAJ</t>
  </si>
  <si>
    <t>0010Y00000Rq2pJQAR</t>
  </si>
  <si>
    <t>0010Y00000Rq2qoQAB</t>
  </si>
  <si>
    <t>0010Y00000Rq2t2QAB</t>
  </si>
  <si>
    <t>0010Y00000Rq2tOQAR</t>
  </si>
  <si>
    <t>0010Y00000Rq2uxQAB</t>
  </si>
  <si>
    <t>0010Y00000Rq3NrQAJ</t>
  </si>
  <si>
    <t>0010Y00000Rq3mZQAR</t>
  </si>
  <si>
    <t>0010Y00000Rq4NBQAZ</t>
  </si>
  <si>
    <t>0010Y00000Rq4u9QAB</t>
  </si>
  <si>
    <t>0010Y00000Rq5GbQAJ</t>
  </si>
  <si>
    <t>0010Y00000RqBfkQAF</t>
  </si>
  <si>
    <t>0010Y00000RqBftQAF</t>
  </si>
  <si>
    <t>0010Y00000RqD6yQAF</t>
  </si>
  <si>
    <t>0010Y00000RqDMpQAN</t>
  </si>
  <si>
    <t>0010Y00000RqDgAQAV</t>
  </si>
  <si>
    <t>0010Y00000RqE2TQAV</t>
  </si>
  <si>
    <t>0010Y00000RqEDkQAN</t>
  </si>
  <si>
    <t>0010Y00000RqEPTQA3</t>
  </si>
  <si>
    <t>0010Y00000RqEPUQA3</t>
  </si>
  <si>
    <t>0010Y00000RqF3MQAV</t>
  </si>
  <si>
    <t>0010Y00000RqGAEQA3</t>
  </si>
  <si>
    <t>0010Y00000RqHyaQAF</t>
  </si>
  <si>
    <t>0010Y00000RqI1NQAV</t>
  </si>
  <si>
    <t>0010Y00000RqI2aQAF</t>
  </si>
  <si>
    <t>0010Y00000SiWbgQAF</t>
  </si>
  <si>
    <t>0010Y00000SiWlHQAV</t>
  </si>
  <si>
    <t>0010Y00000SiWlWQAV</t>
  </si>
  <si>
    <t>0010Y00000ZvyVhQAJ</t>
  </si>
  <si>
    <t>0010Y00000dHXujQAG</t>
  </si>
  <si>
    <t>0010Y000016caQnQAI</t>
  </si>
  <si>
    <t>0010Y00000RplTHQAZ</t>
  </si>
  <si>
    <t>0010Y00000Rpla7QAB</t>
  </si>
  <si>
    <t>0010Y00000RplaqQAB</t>
  </si>
  <si>
    <t>0010Y00000RploNQAR</t>
  </si>
  <si>
    <t>0010Y00000RpltsQAB</t>
  </si>
  <si>
    <t>0010Y00000RplxgQAB</t>
  </si>
  <si>
    <t>0010Y00000RpmBwQAJ</t>
  </si>
  <si>
    <t>0010Y00000RpmHXQAZ</t>
  </si>
  <si>
    <t>0010Y00000RpmIPQAZ</t>
  </si>
  <si>
    <t>0010Y00000RpmKpQAJ</t>
  </si>
  <si>
    <t>0010Y00000RpmRhQAJ</t>
  </si>
  <si>
    <t>0010Y00000RpmSPQAZ</t>
  </si>
  <si>
    <t>0010Y00000RpmSQQAZ</t>
  </si>
  <si>
    <t>0010Y00000RpmTqQAJ</t>
  </si>
  <si>
    <t>0010Y00000RpmdBQAR</t>
  </si>
  <si>
    <t>0010Y00000RpmdnQAB</t>
  </si>
  <si>
    <t>0010Y00000RpmfxQAB</t>
  </si>
  <si>
    <t>0010Y00000RponzQAB</t>
  </si>
  <si>
    <t>0010Y00000RppHlQAJ</t>
  </si>
  <si>
    <t>0010Y00000RppJ2QAJ</t>
  </si>
  <si>
    <t>0010Y00000RppMtQAJ</t>
  </si>
  <si>
    <t>0010Y00000Rppv1QAB</t>
  </si>
  <si>
    <t>0010Y00000RptG9QAJ</t>
  </si>
  <si>
    <t>0010Y00000RptTwQAJ</t>
  </si>
  <si>
    <t>0010Y00000RptaUQAR</t>
  </si>
  <si>
    <t>0010Y00000RptvyQAB</t>
  </si>
  <si>
    <t>0010Y00000RptvzQAB</t>
  </si>
  <si>
    <t>0010Y00000RpuQsQAJ</t>
  </si>
  <si>
    <t>0010Y00000RpuhnQAB</t>
  </si>
  <si>
    <t>0010Y00000RpvqrQAB</t>
  </si>
  <si>
    <t>0010Y00000RpvsAQAR</t>
  </si>
  <si>
    <t>0010Y00000Rq5hrQAB</t>
  </si>
  <si>
    <t>0010Y00000Rq6pRQAR</t>
  </si>
  <si>
    <t>0010Y00000Rq7QJQAZ</t>
  </si>
  <si>
    <t>0010Y00000Rq7n4QAB</t>
  </si>
  <si>
    <t>0010Y00000Rq7nxQAB</t>
  </si>
  <si>
    <t>0010Y00000Rq7z5QAB</t>
  </si>
  <si>
    <t>0010Y00000Rq80PQAR</t>
  </si>
  <si>
    <t>0010Y00000Rq88WQAR</t>
  </si>
  <si>
    <t>0010Y00000Rq8CMQAZ</t>
  </si>
  <si>
    <t>0010Y00000Rq8CNQAZ</t>
  </si>
  <si>
    <t>0010Y00000Rq8CzQAJ</t>
  </si>
  <si>
    <t>0010Y00000Rq8D0QAJ</t>
  </si>
  <si>
    <t>0010Y00000Rq8HPQAZ</t>
  </si>
  <si>
    <t>0010Y00000Rq8OKQAZ</t>
  </si>
  <si>
    <t>0010Y00000Rq8ONQAZ</t>
  </si>
  <si>
    <t>0010Y00000Rq8OkQAJ</t>
  </si>
  <si>
    <t>0010Y00000Rq8PmQAJ</t>
  </si>
  <si>
    <t>0010Y00000Rq8Q8QAJ</t>
  </si>
  <si>
    <t>0010Y00000Rq8Q9QAJ</t>
  </si>
  <si>
    <t>0010Y00000Rq8QCQAZ</t>
  </si>
  <si>
    <t>0010Y00000Rq8QfQAJ</t>
  </si>
  <si>
    <t>0010Y00000Rq8UhQAJ</t>
  </si>
  <si>
    <t>0010Y00000Rq8WCQAZ</t>
  </si>
  <si>
    <t>0010Y00000Rq8XfQAJ</t>
  </si>
  <si>
    <t>0010Y00000Rq8kHQAR</t>
  </si>
  <si>
    <t>0010Y00000Rq8qxQAB</t>
  </si>
  <si>
    <t>0010Y00000Rq8trQAB</t>
  </si>
  <si>
    <t>0010Y00000Rq8tsQAB</t>
  </si>
  <si>
    <t>0010Y00000Rq9EhQAJ</t>
  </si>
  <si>
    <t>0010Y00000Rq9FuQAJ</t>
  </si>
  <si>
    <t>0010Y00000Rq9FvQAJ</t>
  </si>
  <si>
    <t>0010Y00000Rq9PYQAZ</t>
  </si>
  <si>
    <t>0010Y00000Rq9TVQAZ</t>
  </si>
  <si>
    <t>0010Y00000Rq9TWQAZ</t>
  </si>
  <si>
    <t>0010Y00000Rq9foQAB</t>
  </si>
  <si>
    <t>0010Y00000Rq9ftQAB</t>
  </si>
  <si>
    <t>0010Y00000Rq9fuQAB</t>
  </si>
  <si>
    <t>0010Y00000Rq9gNQAR</t>
  </si>
  <si>
    <t>0010Y00000Rq9gjQAB</t>
  </si>
  <si>
    <t>0010Y00000Rq9hIQAR</t>
  </si>
  <si>
    <t>0010Y00000Rq9mJQAR</t>
  </si>
  <si>
    <t>0010Y00000Rq9mKQAR</t>
  </si>
  <si>
    <t>0010Y00000RqA7TQAV</t>
  </si>
  <si>
    <t>0010Y00000RqABHQA3</t>
  </si>
  <si>
    <t>0010Y00000RqAD2QAN</t>
  </si>
  <si>
    <t>0010Y00000RqADXQA3</t>
  </si>
  <si>
    <t>0010Y00000RqADxQAN</t>
  </si>
  <si>
    <t>0010Y00000RqAdHQAV</t>
  </si>
  <si>
    <t>0010Y00000RqAkdQAF</t>
  </si>
  <si>
    <t>0010Y00000RqAl5QAF</t>
  </si>
  <si>
    <t>0010Y00000RqAxJQAV</t>
  </si>
  <si>
    <t>0010Y00000RqAxKQAV</t>
  </si>
  <si>
    <t>0010Y00000RqAxLQAV</t>
  </si>
  <si>
    <t>0010Y00000RqAxNQAV</t>
  </si>
  <si>
    <t>0010Y00000RqAxOQAV</t>
  </si>
  <si>
    <t>0010Y00000RqBBfQAN</t>
  </si>
  <si>
    <t>0010Y00000RqBBjQAN</t>
  </si>
  <si>
    <t>0010Y00000RqBBoQAN</t>
  </si>
  <si>
    <t>0010Y00000RqBD0QAN</t>
  </si>
  <si>
    <t>0010Y00000RqBD1QAN</t>
  </si>
  <si>
    <t>0010Y00000RqBD9QAN</t>
  </si>
  <si>
    <t>0010Y00000RqBMlQAN</t>
  </si>
  <si>
    <t>0010Y00000RqBNoQAN</t>
  </si>
  <si>
    <t>0010Y00000RqBPJQA3</t>
  </si>
  <si>
    <t>0010Y00000RqBPKQA3</t>
  </si>
  <si>
    <t>0010Y00000RqBPMQA3</t>
  </si>
  <si>
    <t>0010Y00000RqBPNQA3</t>
  </si>
  <si>
    <t>0010Y00000RqBPOQA3</t>
  </si>
  <si>
    <t>0010Y00000RqBPPQA3</t>
  </si>
  <si>
    <t>0010Y00000RqBPQQA3</t>
  </si>
  <si>
    <t>0010Y00000RqBPSQA3</t>
  </si>
  <si>
    <t>0010Y00000RqBPTQA3</t>
  </si>
  <si>
    <t>0010Y00000RqBPUQA3</t>
  </si>
  <si>
    <t>0010Y00000RqBQiQAN</t>
  </si>
  <si>
    <t>0010Y00000RqBQjQAN</t>
  </si>
  <si>
    <t>0010Y00000RqBQrQAN</t>
  </si>
  <si>
    <t>0010Y00000RqBQsQAN</t>
  </si>
  <si>
    <t>0010Y00000RqBQtQAN</t>
  </si>
  <si>
    <t>0010Y00000RqBQuQAN</t>
  </si>
  <si>
    <t>0010Y00000RqBVTQA3</t>
  </si>
  <si>
    <t>0010Y00000RqBVUQA3</t>
  </si>
  <si>
    <t>0010Y00000RqBVVQA3</t>
  </si>
  <si>
    <t>0010Y00000RqBVXQA3</t>
  </si>
  <si>
    <t>0010Y00000RqBfjQAF</t>
  </si>
  <si>
    <t>0010Y00000RqBjQQAV</t>
  </si>
  <si>
    <t>0010Y00000RqBswQAF</t>
  </si>
  <si>
    <t>0010Y00000RqBtHQAV</t>
  </si>
  <si>
    <t>0010Y00000RqBu5QAF</t>
  </si>
  <si>
    <t>0010Y00000RqC4GQAV</t>
  </si>
  <si>
    <t>0010Y00000RqC4uQAF</t>
  </si>
  <si>
    <t>0010Y00000RqC5WQAV</t>
  </si>
  <si>
    <t>0010Y00000RqC5tQAF</t>
  </si>
  <si>
    <t>0010Y00000RqCI1QAN</t>
  </si>
  <si>
    <t>0010Y00000RqCI2QAN</t>
  </si>
  <si>
    <t>0010Y00000RqDPOQA3</t>
  </si>
  <si>
    <t>0010Y00000RqEOTQA3</t>
  </si>
  <si>
    <t>0010Y00000RqEmmQAF</t>
  </si>
  <si>
    <t>0010Y00000RqEmnQAF</t>
  </si>
  <si>
    <t>0010Y00000RqEmoQAF</t>
  </si>
  <si>
    <t>0010Y00000RqEmpQAF</t>
  </si>
  <si>
    <t>0010Y00000RqEmqQAF</t>
  </si>
  <si>
    <t>0010Y00000RqEmrQAF</t>
  </si>
  <si>
    <t>0010Y00000RqEvCQAV</t>
  </si>
  <si>
    <t>0010Y00000RqGGZQA3</t>
  </si>
  <si>
    <t>0010Y00000RqGy1QAF</t>
  </si>
  <si>
    <t>0010Y00000RqH8QQAV</t>
  </si>
  <si>
    <t>0010Y00000RqIFnQAN</t>
  </si>
  <si>
    <t>0010Y00000RqIRRQA3</t>
  </si>
  <si>
    <t>0010Y00000Rpl5SQAR</t>
  </si>
  <si>
    <t>0010Y00000RplKEQAZ</t>
  </si>
  <si>
    <t>0010Y00000RplKKQAZ</t>
  </si>
  <si>
    <t>0010Y00000RplKOQAZ</t>
  </si>
  <si>
    <t>0010Y00000RplaQQAR</t>
  </si>
  <si>
    <t>0010Y00000Rplc4QAB</t>
  </si>
  <si>
    <t>0010Y00000RplmBQAR</t>
  </si>
  <si>
    <t>0010Y00000RpltSQAR</t>
  </si>
  <si>
    <t>0010Y00000RpltzQAB</t>
  </si>
  <si>
    <t>0010Y00000RpmAwQAJ</t>
  </si>
  <si>
    <t>0010Y00000RpmJ5QAJ</t>
  </si>
  <si>
    <t>0010Y00000RpmhbQAB</t>
  </si>
  <si>
    <t>0010Y00000Rpmo4QAB</t>
  </si>
  <si>
    <t>0010Y00000RpmoRQAR</t>
  </si>
  <si>
    <t>0010Y00000Rpn78QAB</t>
  </si>
  <si>
    <t>0010Y00000RpnGCQAZ</t>
  </si>
  <si>
    <t>0010Y00000RpnGgQAJ</t>
  </si>
  <si>
    <t>0010Y00000RpnIZQAZ</t>
  </si>
  <si>
    <t>0010Y00000RpnIyQAJ</t>
  </si>
  <si>
    <t>0010Y00000RpnPfQAJ</t>
  </si>
  <si>
    <t>0010Y00000RpnQkQAJ</t>
  </si>
  <si>
    <t>0010Y00000RpnTlQAJ</t>
  </si>
  <si>
    <t>0010Y00000RpnW6QAJ</t>
  </si>
  <si>
    <t>0010Y00000RpncnQAB</t>
  </si>
  <si>
    <t>0010Y00000RpniJQAR</t>
  </si>
  <si>
    <t>0010Y00000Rpo4xQAB</t>
  </si>
  <si>
    <t>0010Y00000RpoBrQAJ</t>
  </si>
  <si>
    <t>0010Y00000RpoBvQAJ</t>
  </si>
  <si>
    <t>0010Y00000RpoJWQAZ</t>
  </si>
  <si>
    <t>0010Y00000RpoMWQAZ</t>
  </si>
  <si>
    <t>0010Y00000RpoObQAJ</t>
  </si>
  <si>
    <t>0010Y00000RponsQAB</t>
  </si>
  <si>
    <t>0010Y00000RporEQAR</t>
  </si>
  <si>
    <t>0010Y00000RppQgQAJ</t>
  </si>
  <si>
    <t>0010Y00000RppafQAB</t>
  </si>
  <si>
    <t>0010Y00000RpprpQAB</t>
  </si>
  <si>
    <t>0010Y00000RppwKQAR</t>
  </si>
  <si>
    <t>0010Y00000RppwLQAR</t>
  </si>
  <si>
    <t>0010Y00000RppwkQAB</t>
  </si>
  <si>
    <t>0010Y00000Rpq8kQAB</t>
  </si>
  <si>
    <t>0010Y00000RpqGqQAJ</t>
  </si>
  <si>
    <t>0010Y00000RpqKAQAZ</t>
  </si>
  <si>
    <t>0010Y00000RptGkQAJ</t>
  </si>
  <si>
    <t>0010Y00000RptGnQAJ</t>
  </si>
  <si>
    <t>0010Y00000RptTiQAJ</t>
  </si>
  <si>
    <t>0010Y00000RptvbQAB</t>
  </si>
  <si>
    <t>0010Y00000RptvsQAB</t>
  </si>
  <si>
    <t>0010Y00000RptxdQAB</t>
  </si>
  <si>
    <t>0010Y00000RptysQAB</t>
  </si>
  <si>
    <t>0010Y00000Rpu81QAB</t>
  </si>
  <si>
    <t>0010Y00000RpuQVQAZ</t>
  </si>
  <si>
    <t>0010Y00000RpuR4QAJ</t>
  </si>
  <si>
    <t>0010Y00000RpuZKQAZ</t>
  </si>
  <si>
    <t>0010Y00000RpugQQAR</t>
  </si>
  <si>
    <t>0010Y00000RpugbQAB</t>
  </si>
  <si>
    <t>0010Y00000Rpuh4QAB</t>
  </si>
  <si>
    <t>0010Y00000RpuhKQAR</t>
  </si>
  <si>
    <t>0010Y00000RpuhpQAB</t>
  </si>
  <si>
    <t>0010Y00000RpuiIQAR</t>
  </si>
  <si>
    <t>0010Y00000RpvAYQAZ</t>
  </si>
  <si>
    <t>0010Y00000RpvSaQAJ</t>
  </si>
  <si>
    <t>0010Y00000RpvSbQAJ</t>
  </si>
  <si>
    <t>0010Y00000RpvigQAB</t>
  </si>
  <si>
    <t>0010Y00000RpviuQAB</t>
  </si>
  <si>
    <t>0010Y00000RpvqYQAR</t>
  </si>
  <si>
    <t>0010Y00000RpvqwQAB</t>
  </si>
  <si>
    <t>0010Y00000RpvrYQAR</t>
  </si>
  <si>
    <t>0010Y00000Rq9VAQAZ</t>
  </si>
  <si>
    <t>0010Y00000Rq9VcQAJ</t>
  </si>
  <si>
    <t>0010Y00000Rq9gCQAR</t>
  </si>
  <si>
    <t>0010Y00000Rq9gFQAR</t>
  </si>
  <si>
    <t>0010Y00000Rq9gkQAB</t>
  </si>
  <si>
    <t>0010Y00000Rq9h3QAB</t>
  </si>
  <si>
    <t>0010Y00000Rq9hCQAR</t>
  </si>
  <si>
    <t>0010Y00000Rq9iGQAR</t>
  </si>
  <si>
    <t>0010Y00000Rq9iHQAR</t>
  </si>
  <si>
    <t>0010Y00000RqA7KQAV</t>
  </si>
  <si>
    <t>0010Y00000RqA7MQAV</t>
  </si>
  <si>
    <t>0010Y00000RqA7OQAV</t>
  </si>
  <si>
    <t>0010Y00000RqA7PQAV</t>
  </si>
  <si>
    <t>0010Y00000RqA7QQAV</t>
  </si>
  <si>
    <t>0010Y00000RqABCQA3</t>
  </si>
  <si>
    <t>0010Y00000RqACmQAN</t>
  </si>
  <si>
    <t>0010Y00000RqAdSQAV</t>
  </si>
  <si>
    <t>0010Y00000RqAdTQAV</t>
  </si>
  <si>
    <t>0010Y00000RqAdUQAV</t>
  </si>
  <si>
    <t>0010Y00000RqAdVQAV</t>
  </si>
  <si>
    <t>0010Y00000RqAdWQAV</t>
  </si>
  <si>
    <t>0010Y00000RqAdXQAV</t>
  </si>
  <si>
    <t>0010Y00000RqAdYQAV</t>
  </si>
  <si>
    <t>0010Y00000RqAdZQAV</t>
  </si>
  <si>
    <t>0010Y00000RqAdaQAF</t>
  </si>
  <si>
    <t>0010Y00000RqAdbQAF</t>
  </si>
  <si>
    <t>0010Y00000RqAdcQAF</t>
  </si>
  <si>
    <t>0010Y00000RqAddQAF</t>
  </si>
  <si>
    <t>0010Y00000RqAtNQAV</t>
  </si>
  <si>
    <t>0010Y00000RqAtuQAF</t>
  </si>
  <si>
    <t>0010Y00000RqAtwQAF</t>
  </si>
  <si>
    <t>0010Y00000RqBVZQA3</t>
  </si>
  <si>
    <t>0010Y00000RqBVaQAN</t>
  </si>
  <si>
    <t>0010Y00000RqBVbQAN</t>
  </si>
  <si>
    <t>0010Y00000RqBVcQAN</t>
  </si>
  <si>
    <t>0010Y00000RqBVdQAN</t>
  </si>
  <si>
    <t>0010Y00000RqBVfQAN</t>
  </si>
  <si>
    <t>0010Y00000RqBVgQAN</t>
  </si>
  <si>
    <t>0010Y00000RqBVpQAN</t>
  </si>
  <si>
    <t>0010Y00000RqBVqQAN</t>
  </si>
  <si>
    <t>0010Y00000RqBVsQAN</t>
  </si>
  <si>
    <t>0010Y00000RqBVxQAN</t>
  </si>
  <si>
    <t>0010Y00000RqBVyQAN</t>
  </si>
  <si>
    <t>0010Y00000RqBW0QAN</t>
  </si>
  <si>
    <t>0010Y00000RqBW1QAN</t>
  </si>
  <si>
    <t>0010Y00000RqBW2QAN</t>
  </si>
  <si>
    <t>0010Y00000RqCDkQAN</t>
  </si>
  <si>
    <t>0010Y00000RqCpUQAV</t>
  </si>
  <si>
    <t>0010Y00000RqCuEQAV</t>
  </si>
  <si>
    <t>0010Y00000RqCuFQAV</t>
  </si>
  <si>
    <t>0010Y00000RqCuJQAV</t>
  </si>
  <si>
    <t>0010Y00000RqDGLQA3</t>
  </si>
  <si>
    <t>0010Y00000RqDQ8QAN</t>
  </si>
  <si>
    <t>0010Y00000RqDhXQAV</t>
  </si>
  <si>
    <t>0010Y00000RqEEyQAN</t>
  </si>
  <si>
    <t>0010Y00000RqEHxQAN</t>
  </si>
  <si>
    <t>0010Y00000RqErtQAF</t>
  </si>
  <si>
    <t>0010Y00000RqF4MQAV</t>
  </si>
  <si>
    <t>0010Y00000RqF4SQAV</t>
  </si>
  <si>
    <t>0010Y00000RqF4TQAV</t>
  </si>
  <si>
    <t>0010Y00000RqF9lQAF</t>
  </si>
  <si>
    <t>0010Y00000RqFKGQA3</t>
  </si>
  <si>
    <t>0010Y00000RqFKHQA3</t>
  </si>
  <si>
    <t>0010Y00000RqFLEQA3</t>
  </si>
  <si>
    <t>0010Y00000RqFLFQA3</t>
  </si>
  <si>
    <t>0010Y00000RqGE9QAN</t>
  </si>
  <si>
    <t>0010Y00000RqGe0QAF</t>
  </si>
  <si>
    <t>0010Y00000RqH3xQAF</t>
  </si>
  <si>
    <t>0010Y00000RqH8VQAV</t>
  </si>
  <si>
    <t>0010Y00000RqHezQAF</t>
  </si>
  <si>
    <t>0010Y00000RqI01QAF</t>
  </si>
  <si>
    <t>0010Y00000RqIMdQAN</t>
  </si>
  <si>
    <t>0010Y00000RqIRXQA3</t>
  </si>
  <si>
    <t>0010Y00000RpojlQAB</t>
  </si>
  <si>
    <t>0010Y00000RpopcQAB</t>
  </si>
  <si>
    <t>0010Y00000RpoqTQAR</t>
  </si>
  <si>
    <t>0010Y00000RppO5QAJ</t>
  </si>
  <si>
    <t>0010Y00000RppQhQAJ</t>
  </si>
  <si>
    <t>0010Y00000RpplyQAB</t>
  </si>
  <si>
    <t>0010Y00000RpplzQAB</t>
  </si>
  <si>
    <t>0010Y00000RppueQAB</t>
  </si>
  <si>
    <t>0010Y00000RpqnTQAR</t>
  </si>
  <si>
    <t>0010Y00000RpquqQAB</t>
  </si>
  <si>
    <t>0010Y00000RpqvBQAR</t>
  </si>
  <si>
    <t>0010Y00000RpqvCQAR</t>
  </si>
  <si>
    <t>0010Y00000RprNIQAZ</t>
  </si>
  <si>
    <t>0010Y00000RprNZQAZ</t>
  </si>
  <si>
    <t>0010Y00000RprNeQAJ</t>
  </si>
  <si>
    <t>0010Y00000RprbvQAB</t>
  </si>
  <si>
    <t>0010Y00000RprkQQAR</t>
  </si>
  <si>
    <t>0010Y00000RpsNLQAZ</t>
  </si>
  <si>
    <t>0010Y00000RpsO0QAJ</t>
  </si>
  <si>
    <t>0010Y00000RpsO1QAJ</t>
  </si>
  <si>
    <t>0010Y00000RpsP2QAJ</t>
  </si>
  <si>
    <t>0010Y00000RpsSmQAJ</t>
  </si>
  <si>
    <t>0010Y00000RptErQAJ</t>
  </si>
  <si>
    <t>0010Y00000RptEwQAJ</t>
  </si>
  <si>
    <t>0010Y00000Rpun6QAB</t>
  </si>
  <si>
    <t>0010Y00000Rpuu5QAB</t>
  </si>
  <si>
    <t>0010Y00000RpvsTQAR</t>
  </si>
  <si>
    <t>0010Y00000Rpvz9QAB</t>
  </si>
  <si>
    <t>0010Y00000RpwFrQAJ</t>
  </si>
  <si>
    <t>0010Y00000RpwNAQAZ</t>
  </si>
  <si>
    <t>0010Y00000RpwNbQAJ</t>
  </si>
  <si>
    <t>0010Y00000RpwNhQAJ</t>
  </si>
  <si>
    <t>0010Y00000RpwbQQAR</t>
  </si>
  <si>
    <t>0010Y00000RpwdtQAB</t>
  </si>
  <si>
    <t>0010Y00000RpxLnQAJ</t>
  </si>
  <si>
    <t>0010Y00000RpxTIQAZ</t>
  </si>
  <si>
    <t>0010Y00000RpxVEQAZ</t>
  </si>
  <si>
    <t>0010Y00000RpxZJQAZ</t>
  </si>
  <si>
    <t>0010Y00000RpxbMQAR</t>
  </si>
  <si>
    <t>0010Y00000RpxbSQAR</t>
  </si>
  <si>
    <t>0010Y00000RpxbXQAR</t>
  </si>
  <si>
    <t>0010Y00000RpxkFQAR</t>
  </si>
  <si>
    <t>0010Y00000RpxzsQAB</t>
  </si>
  <si>
    <t>0010Y00000Rpy1lQAB</t>
  </si>
  <si>
    <t>0010Y00000Rpy25QAB</t>
  </si>
  <si>
    <t>0010Y00000Rpy2GQAR</t>
  </si>
  <si>
    <t>0010Y00000RpyTHQAZ</t>
  </si>
  <si>
    <t>0010Y00000RpyV7QAJ</t>
  </si>
  <si>
    <t>0010Y00000RpyhvQAB</t>
  </si>
  <si>
    <t>0010Y00000RpyhwQAB</t>
  </si>
  <si>
    <t>0010Y00000Rpz1vQAB</t>
  </si>
  <si>
    <t>0010Y00000Rpz1wQAB</t>
  </si>
  <si>
    <t>0010Y00000Rpz24QAB</t>
  </si>
  <si>
    <t>0010Y00000Rpz9JQAR</t>
  </si>
  <si>
    <t>0010Y00000Rpz9yQAB</t>
  </si>
  <si>
    <t>0010Y00000RpzHoQAJ</t>
  </si>
  <si>
    <t>0010Y00000RpzVXQAZ</t>
  </si>
  <si>
    <t>0010Y00000Rq0FFQAZ</t>
  </si>
  <si>
    <t>0010Y00000Rq0lHQAR</t>
  </si>
  <si>
    <t>0010Y00000Rq3NnQAJ</t>
  </si>
  <si>
    <t>0010Y00000Rq3ZGQAZ</t>
  </si>
  <si>
    <t>0010Y00000Rq3cLQAR</t>
  </si>
  <si>
    <t>0010Y00000Rq3cPQAR</t>
  </si>
  <si>
    <t>0010Y00000Rq3d4QAB</t>
  </si>
  <si>
    <t>0010Y00000Rq3maQAB</t>
  </si>
  <si>
    <t>0010Y00000Rq3onQAB</t>
  </si>
  <si>
    <t>0010Y00000Rq40kQAB</t>
  </si>
  <si>
    <t>0010Y00000Rq4NUQAZ</t>
  </si>
  <si>
    <t>0010Y00000Rq4frQAB</t>
  </si>
  <si>
    <t>0010Y00000Rq4fsQAB</t>
  </si>
  <si>
    <t>0010Y00000Rq4hHQAR</t>
  </si>
  <si>
    <t>0010Y00000Rq51vQAB</t>
  </si>
  <si>
    <t>0010Y00000Rq51wQAB</t>
  </si>
  <si>
    <t>0010Y00000Rq5GjQAJ</t>
  </si>
  <si>
    <t>0010Y00000Rq5HXQAZ</t>
  </si>
  <si>
    <t>0010Y00000Rq6fDQAR</t>
  </si>
  <si>
    <t>0010Y00000Rq6mwQAB</t>
  </si>
  <si>
    <t>0010Y00000Rq7PpQAJ</t>
  </si>
  <si>
    <t>0010Y00000RqDOeQAN</t>
  </si>
  <si>
    <t>0010Y00000RqEXsQAN</t>
  </si>
  <si>
    <t>0010Y00000RqEn0QAF</t>
  </si>
  <si>
    <t>0010Y00000RqEn1QAF</t>
  </si>
  <si>
    <t>0010Y00000RqEufQAF</t>
  </si>
  <si>
    <t>0010Y00000RqExtQAF</t>
  </si>
  <si>
    <t>0010Y00000RqFWPQA3</t>
  </si>
  <si>
    <t>0010Y00000RqFWQQA3</t>
  </si>
  <si>
    <t>0010Y00000RqFWRQA3</t>
  </si>
  <si>
    <t>0010Y00000RqFWSQA3</t>
  </si>
  <si>
    <t>0010Y00000RqHfeQAF</t>
  </si>
  <si>
    <t>0010Y00000RpyhXQAR</t>
  </si>
  <si>
    <t>0010Y00000RpzeqQAB</t>
  </si>
  <si>
    <t>0010Y00000RpzerQAB</t>
  </si>
  <si>
    <t>0010Y00000Rq0oDQAR</t>
  </si>
  <si>
    <t>0010Y00000Rq1JeQAJ</t>
  </si>
  <si>
    <t>0010Y00000Rq1WtQAJ</t>
  </si>
  <si>
    <t>0010Y00000Rq1nnQAB</t>
  </si>
  <si>
    <t>0010Y00000Rq1o9QAB</t>
  </si>
  <si>
    <t>0010Y00000Rq1ohQAB</t>
  </si>
  <si>
    <t>0010Y00000Rq1pSQAR</t>
  </si>
  <si>
    <t>0010Y00000Rq1q6QAB</t>
  </si>
  <si>
    <t>0010Y00000Rq1saQAB</t>
  </si>
  <si>
    <t>0010Y00000Rq2GfQAJ</t>
  </si>
  <si>
    <t>0010Y00000Rq2S4QAJ</t>
  </si>
  <si>
    <t>0010Y00000Rq2itQAB</t>
  </si>
  <si>
    <t>0010Y00000Rq2tGQAR</t>
  </si>
  <si>
    <t>0010Y00000Rq2tqQAB</t>
  </si>
  <si>
    <t>0010Y00000Rq2twQAB</t>
  </si>
  <si>
    <t>0010Y00000Rq2uGQAR</t>
  </si>
  <si>
    <t>0010Y00000Rq35iQAB</t>
  </si>
  <si>
    <t>0010Y00000Rq35jQAB</t>
  </si>
  <si>
    <t>0010Y00000Rq3BWQAZ</t>
  </si>
  <si>
    <t>0010Y00000Rq5gdQAB</t>
  </si>
  <si>
    <t>0010Y00000Rq5heQAB</t>
  </si>
  <si>
    <t>0010Y00000Rq6dnQAB</t>
  </si>
  <si>
    <t>0010Y00000Rq6eFQAR</t>
  </si>
  <si>
    <t>0010Y00000Rq7n5QAB</t>
  </si>
  <si>
    <t>0010Y00000RqDEpQAN</t>
  </si>
  <si>
    <t>0010Y00000RqDdXQAV</t>
  </si>
  <si>
    <t>0010Y00000RqE2QQAV</t>
  </si>
  <si>
    <t>0010Y00000RqEXtQAN</t>
  </si>
  <si>
    <t>0010Y00000RqEbJQAV</t>
  </si>
  <si>
    <t>0010Y00000RqEn5QAF</t>
  </si>
  <si>
    <t>0010Y00000RqEn6QAF</t>
  </si>
  <si>
    <t>0010Y00000RqEpTQAV</t>
  </si>
  <si>
    <t>0010Y00000RqFK1QAN</t>
  </si>
  <si>
    <t>0010Y00000RqFO0QAN</t>
  </si>
  <si>
    <t>0010Y00000RqFaNQAV</t>
  </si>
  <si>
    <t>0010Y00000RqG0hQAF</t>
  </si>
  <si>
    <t>0010Y00000RqG2xQAF</t>
  </si>
  <si>
    <t>0010Y00000RqGCGQA3</t>
  </si>
  <si>
    <t>0010Y00000RqGqUQAV</t>
  </si>
  <si>
    <t>0010Y00000RqGsKQAV</t>
  </si>
  <si>
    <t>0010Y00000RqGtBQAV</t>
  </si>
  <si>
    <t>0010Y00000RqGw4QAF</t>
  </si>
  <si>
    <t>0010Y00000RqH1tQAF</t>
  </si>
  <si>
    <t>0010Y00000RqH1yQAF</t>
  </si>
  <si>
    <t>0010Y00000RqH7JQAV</t>
  </si>
  <si>
    <t>0010Y00000RqH7zQAF</t>
  </si>
  <si>
    <t>0010Y00000RqH8MQAV</t>
  </si>
  <si>
    <t>0010Y00000RqHQMQA3</t>
  </si>
  <si>
    <t>0010Y00000RqHswQAF</t>
  </si>
  <si>
    <t>0010Y00000RqHsxQAF</t>
  </si>
  <si>
    <t>0010Y00000RqHydQAF</t>
  </si>
  <si>
    <t>0010Y00000RqI0qQAF</t>
  </si>
  <si>
    <t>0010Y00000RqIGSQA3</t>
  </si>
  <si>
    <t>0010Y00000SiWihQAF</t>
  </si>
  <si>
    <t>0010Y00000SiWikQAF</t>
  </si>
  <si>
    <t>0010Y00000SiWlFQAV</t>
  </si>
  <si>
    <t>0010Y00000cS26IQAS</t>
  </si>
  <si>
    <t>0010Y00000kXgF4QAK</t>
  </si>
  <si>
    <t>0010Y00000ni5dxQAA</t>
  </si>
  <si>
    <t>0010Y00000nio0FQAQ</t>
  </si>
  <si>
    <t>0010Y00000RplKLQAZ</t>
  </si>
  <si>
    <t>0010Y00000RplaCQAR</t>
  </si>
  <si>
    <t>0010Y00000RplaDQAR</t>
  </si>
  <si>
    <t>0010Y00000Rpm9iQAB</t>
  </si>
  <si>
    <t>0010Y00000RpmhaQAB</t>
  </si>
  <si>
    <t>0010Y00000RpmnvQAB</t>
  </si>
  <si>
    <t>0010Y00000RpnbjQAB</t>
  </si>
  <si>
    <t>0010Y00000RpnkmQAB</t>
  </si>
  <si>
    <t>0010Y00000RpnkxQAB</t>
  </si>
  <si>
    <t>0010Y00000Rpo5OQAR</t>
  </si>
  <si>
    <t>0010Y00000Rpo5PQAR</t>
  </si>
  <si>
    <t>0010Y00000Rpo9eQAB</t>
  </si>
  <si>
    <t>0010Y00000RpoC6QAJ</t>
  </si>
  <si>
    <t>0010Y00000RpoCDQAZ</t>
  </si>
  <si>
    <t>0010Y00000RpoOGQAZ</t>
  </si>
  <si>
    <t>0010Y00000RpoooQAB</t>
  </si>
  <si>
    <t>0010Y00000RppNOQAZ</t>
  </si>
  <si>
    <t>0010Y00000RppmyQAB</t>
  </si>
  <si>
    <t>0010Y00000Rppv6QAB</t>
  </si>
  <si>
    <t>0010Y00000Rppy5QAB</t>
  </si>
  <si>
    <t>0010Y00000Rpq8pQAB</t>
  </si>
  <si>
    <t>0010Y00000RpqyCQAR</t>
  </si>
  <si>
    <t>0010Y00000Rpr67QAB</t>
  </si>
  <si>
    <t>0010Y00000Rps6GQAR</t>
  </si>
  <si>
    <t>0010Y00000RpsNQQAZ</t>
  </si>
  <si>
    <t>0010Y00000RpsOwQAJ</t>
  </si>
  <si>
    <t>0010Y00000RptEuQAJ</t>
  </si>
  <si>
    <t>0010Y00000RptEvQAJ</t>
  </si>
  <si>
    <t>0010Y00000RptFeQAJ</t>
  </si>
  <si>
    <t>0010Y00000Rpu7lQAB</t>
  </si>
  <si>
    <t>0010Y00000Rpu7mQAB</t>
  </si>
  <si>
    <t>0010Y00000RpwPPQAZ</t>
  </si>
  <si>
    <t>0010Y00000RpwbpQAB</t>
  </si>
  <si>
    <t>0010Y00000RpwbuQAB</t>
  </si>
  <si>
    <t>0010Y00000RpyTXQAZ</t>
  </si>
  <si>
    <t>0010Y00000RpzXfQAJ</t>
  </si>
  <si>
    <t>0010Y00000RpzXgQAJ</t>
  </si>
  <si>
    <t>0010Y00000RpzfuQAB</t>
  </si>
  <si>
    <t>0010Y00000RpzhDQAR</t>
  </si>
  <si>
    <t>0010Y00000Rq0nkQAB</t>
  </si>
  <si>
    <t>0010Y00000Rq0nnQAB</t>
  </si>
  <si>
    <t>0010Y00000Rq18oQAB</t>
  </si>
  <si>
    <t>0010Y00000Rq1oHQAR</t>
  </si>
  <si>
    <t>0010Y00000Rq2GEQAZ</t>
  </si>
  <si>
    <t>0010Y00000Rq2gkQAB</t>
  </si>
  <si>
    <t>0010Y00000Rq2iUQAR</t>
  </si>
  <si>
    <t>0010Y00000Rq2sBQAR</t>
  </si>
  <si>
    <t>0010Y00000Rq2tDQAR</t>
  </si>
  <si>
    <t>0010Y00000Rq3lrQAB</t>
  </si>
  <si>
    <t>0010Y00000Rq4NFQAZ</t>
  </si>
  <si>
    <t>0010Y00000Rq4iPQAR</t>
  </si>
  <si>
    <t>0010Y00000Rq4iQQAR</t>
  </si>
  <si>
    <t>0010Y00000Rq6g6QAB</t>
  </si>
  <si>
    <t>0010Y00000Rq8D1QAJ</t>
  </si>
  <si>
    <t>0010Y00000Rq8D2QAJ</t>
  </si>
  <si>
    <t>0010Y00000Rq8OJQAZ</t>
  </si>
  <si>
    <t>0010Y00000Rq8WeQAJ</t>
  </si>
  <si>
    <t>0010Y00000Rq8vXQAR</t>
  </si>
  <si>
    <t>0010Y00000Rq8vgQAB</t>
  </si>
  <si>
    <t>0010Y00000Rq9ThQAJ</t>
  </si>
  <si>
    <t>0010Y00000Rq9hBQAR</t>
  </si>
  <si>
    <t>0010Y00000RqBCCQA3</t>
  </si>
  <si>
    <t>0010Y00000RqBDFQA3</t>
  </si>
  <si>
    <t>0010Y00000RqBDHQA3</t>
  </si>
  <si>
    <t>0010Y00000RqBERQA3</t>
  </si>
  <si>
    <t>0010Y00000RqBESQA3</t>
  </si>
  <si>
    <t>0010Y00000RqBPGQA3</t>
  </si>
  <si>
    <t>0010Y00000RqBPHQA3</t>
  </si>
  <si>
    <t>0010Y00000RqBQnQAN</t>
  </si>
  <si>
    <t>0010Y00000RqBQoQAN</t>
  </si>
  <si>
    <t>0010Y00000RqBVjQAN</t>
  </si>
  <si>
    <t>0010Y00000RqBVkQAN</t>
  </si>
  <si>
    <t>0010Y00000RqBVtQAN</t>
  </si>
  <si>
    <t>0010Y00000RqBiMQAV</t>
  </si>
  <si>
    <t>0010Y00000RqBlfQAF</t>
  </si>
  <si>
    <t>0010Y00000RqBlgQAF</t>
  </si>
  <si>
    <t>0010Y00000RqBtVQAV</t>
  </si>
  <si>
    <t>0010Y00000RqCk6QAF</t>
  </si>
  <si>
    <t>0010Y00000RqD6lQAF</t>
  </si>
  <si>
    <t>0010Y00000RqDykQAF</t>
  </si>
  <si>
    <t>0010Y00000RqE08QAF</t>
  </si>
  <si>
    <t>0010Y00000RqEeeQAF</t>
  </si>
  <si>
    <t>0010Y00000RqEn7QAF</t>
  </si>
  <si>
    <t>0010Y00000RqF4NQAV</t>
  </si>
  <si>
    <t>0010Y00000RqFAYQA3</t>
  </si>
  <si>
    <t>0010Y00000RqFLNQA3</t>
  </si>
  <si>
    <t>0010Y00000RqFLOQA3</t>
  </si>
  <si>
    <t>0010Y00000RqFLPQA3</t>
  </si>
  <si>
    <t>0010Y00000RqFLQQA3</t>
  </si>
  <si>
    <t>0010Y00000RqFV3QAN</t>
  </si>
  <si>
    <t>0010Y00000RqFV4QAN</t>
  </si>
  <si>
    <t>0010Y00000RqFV5QAN</t>
  </si>
  <si>
    <t>0010Y00000RqFV6QAN</t>
  </si>
  <si>
    <t>0010Y00000RqFV7QAN</t>
  </si>
  <si>
    <t>0010Y00000RqFV8QAN</t>
  </si>
  <si>
    <t>0010Y00000RqFV9QAN</t>
  </si>
  <si>
    <t>0010Y00000RqFVAQA3</t>
  </si>
  <si>
    <t>0010Y00000RqFVBQA3</t>
  </si>
  <si>
    <t>0010Y00000RqFVCQA3</t>
  </si>
  <si>
    <t>0010Y00000RqFeyQAF</t>
  </si>
  <si>
    <t>0010Y00000RqGvZQAV</t>
  </si>
  <si>
    <t>0010Y00000RqHHrQAN</t>
  </si>
  <si>
    <t>0010Y00000RqHU1QAN</t>
  </si>
  <si>
    <t>0010Y00000RqI0CQAV</t>
  </si>
  <si>
    <t>0010Y00000SiWiGQAV</t>
  </si>
  <si>
    <t>0010Y00000SiWiSQAV</t>
  </si>
  <si>
    <t>0010Y00001DCQ8CQAX</t>
  </si>
  <si>
    <t>0010Y00000RplacQAB</t>
  </si>
  <si>
    <t>0010Y00000RplbaQAB</t>
  </si>
  <si>
    <t>0010Y00000RplmkQAB</t>
  </si>
  <si>
    <t>0010Y00000RplrbQAB</t>
  </si>
  <si>
    <t>0010Y00000RplxhQAB</t>
  </si>
  <si>
    <t>0010Y00000Rpm6DQAR</t>
  </si>
  <si>
    <t>0010Y00000Rpmg8QAB</t>
  </si>
  <si>
    <t>0010Y00000RpmhIQAR</t>
  </si>
  <si>
    <t>0010Y00000RpmhUQAR</t>
  </si>
  <si>
    <t>0010Y00000RpmnrQAB</t>
  </si>
  <si>
    <t>0010Y00000Rpmo7QAB</t>
  </si>
  <si>
    <t>0010Y00000RpmooQAB</t>
  </si>
  <si>
    <t>0010Y00000RpmoxQAB</t>
  </si>
  <si>
    <t>0010Y00000RpnEjQAJ</t>
  </si>
  <si>
    <t>0010Y00000RpnPVQAZ</t>
  </si>
  <si>
    <t>0010Y00000RpncVQAR</t>
  </si>
  <si>
    <t>0010Y00000RpnxjQAB</t>
  </si>
  <si>
    <t>0010Y00000RpoANQAZ</t>
  </si>
  <si>
    <t>0010Y00000RpoCHQAZ</t>
  </si>
  <si>
    <t>0010Y00000RpoCJQAZ</t>
  </si>
  <si>
    <t>0010Y00000RpoJrQAJ</t>
  </si>
  <si>
    <t>0010Y00000RpoMfQAJ</t>
  </si>
  <si>
    <t>0010Y00000RpoOgQAJ</t>
  </si>
  <si>
    <t>0010Y00000RppQpQAJ</t>
  </si>
  <si>
    <t>0010Y00000RppaiQAB</t>
  </si>
  <si>
    <t>0010Y00000Rpps8QAB</t>
  </si>
  <si>
    <t>0010Y00000RppsZQAR</t>
  </si>
  <si>
    <t>0010Y00000RppxmQAB</t>
  </si>
  <si>
    <t>0010Y00000RpqK8QAJ</t>
  </si>
  <si>
    <t>0010Y00000RpqLzQAJ</t>
  </si>
  <si>
    <t>0010Y00000RptGyQAJ</t>
  </si>
  <si>
    <t>0010Y00000RptH4QAJ</t>
  </si>
  <si>
    <t>0010Y00000RptHDQAZ</t>
  </si>
  <si>
    <t>0010Y00000RptTgQAJ</t>
  </si>
  <si>
    <t>0010Y00000RptTvQAJ</t>
  </si>
  <si>
    <t>0010Y00000RptXkQAJ</t>
  </si>
  <si>
    <t>0010Y00000Rptl8QAB</t>
  </si>
  <si>
    <t>0010Y00000RptyjQAB</t>
  </si>
  <si>
    <t>0010Y00000RptyrQAB</t>
  </si>
  <si>
    <t>0010Y00000Rpu0WQAR</t>
  </si>
  <si>
    <t>0010Y00000Rpu8LQAR</t>
  </si>
  <si>
    <t>0010Y00000Rpu8dQAB</t>
  </si>
  <si>
    <t>0010Y00000RpuQWQAZ</t>
  </si>
  <si>
    <t>0010Y00000RpuQmQAJ</t>
  </si>
  <si>
    <t>0010Y00000RpuQtQAJ</t>
  </si>
  <si>
    <t>0010Y00000RpugKQAR</t>
  </si>
  <si>
    <t>0010Y00000RpugTQAR</t>
  </si>
  <si>
    <t>0010Y00000RpuhEQAR</t>
  </si>
  <si>
    <t>0010Y00000RpvqDQAR</t>
  </si>
  <si>
    <t>0010Y00000RpvqRQAR</t>
  </si>
  <si>
    <t>0010Y00000RpvqWQAR</t>
  </si>
  <si>
    <t>0010Y00000Rq8PpQAJ</t>
  </si>
  <si>
    <t>0010Y00000Rq8QAQAZ</t>
  </si>
  <si>
    <t>0010Y00000Rq8WpQAJ</t>
  </si>
  <si>
    <t>0010Y00000Rq8XkQAJ</t>
  </si>
  <si>
    <t>0010Y00000Rq8vQQAR</t>
  </si>
  <si>
    <t>0010Y00000Rq8vaQAB</t>
  </si>
  <si>
    <t>0010Y00000Rq8w4QAB</t>
  </si>
  <si>
    <t>0010Y00000Rq9AYQAZ</t>
  </si>
  <si>
    <t>0010Y00000Rq9AaQAJ</t>
  </si>
  <si>
    <t>0010Y00000Rq9AbQAJ</t>
  </si>
  <si>
    <t>0010Y00000Rq9AcQAJ</t>
  </si>
  <si>
    <t>0010Y00000Rq9AdQAJ</t>
  </si>
  <si>
    <t>0010Y00000Rq9AfQAJ</t>
  </si>
  <si>
    <t>0010Y00000Rq9TdQAJ</t>
  </si>
  <si>
    <t>0010Y00000Rq9V2QAJ</t>
  </si>
  <si>
    <t>0010Y00000Rq9gAQAR</t>
  </si>
  <si>
    <t>0010Y00000Rq9gDQAR</t>
  </si>
  <si>
    <t>0010Y00000Rq9gJQAR</t>
  </si>
  <si>
    <t>0010Y00000Rq9gRQAR</t>
  </si>
  <si>
    <t>0010Y00000Rq9gnQAB</t>
  </si>
  <si>
    <t>0010Y00000Rq9gsQAB</t>
  </si>
  <si>
    <t>0010Y00000Rq9h5QAB</t>
  </si>
  <si>
    <t>0010Y00000Rq9hOQAR</t>
  </si>
  <si>
    <t>0010Y00000Rq9iNQAR</t>
  </si>
  <si>
    <t>0010Y00000Rq9mZQAR</t>
  </si>
  <si>
    <t>0010Y00000Rq9maQAB</t>
  </si>
  <si>
    <t>0010Y00000RqA73QAF</t>
  </si>
  <si>
    <t>0010Y00000RqA8nQAF</t>
  </si>
  <si>
    <t>0010Y00000RqAATQA3</t>
  </si>
  <si>
    <t>0010Y00000RqABaQAN</t>
  </si>
  <si>
    <t>0010Y00000RqACuQAN</t>
  </si>
  <si>
    <t>0010Y00000RqADPQA3</t>
  </si>
  <si>
    <t>0010Y00000RqADvQAN</t>
  </si>
  <si>
    <t>0010Y00000RqAHlQAN</t>
  </si>
  <si>
    <t>0010Y00000RqAHsQAN</t>
  </si>
  <si>
    <t>0010Y00000RqAWkQAN</t>
  </si>
  <si>
    <t>0010Y00000RqAckQAF</t>
  </si>
  <si>
    <t>0010Y00000RqAdpQAF</t>
  </si>
  <si>
    <t>0010Y00000RqAiEQAV</t>
  </si>
  <si>
    <t>0010Y00000RqAtBQAV</t>
  </si>
  <si>
    <t>0010Y00000RqAtvQAF</t>
  </si>
  <si>
    <t>0010Y00000RqAvHQAV</t>
  </si>
  <si>
    <t>0010Y00000RqDEcQAN</t>
  </si>
  <si>
    <t>0010Y00000RqDFWQA3</t>
  </si>
  <si>
    <t>0010Y00000RqEEkQAN</t>
  </si>
  <si>
    <t>0010Y00000RqETgQAN</t>
  </si>
  <si>
    <t>0010Y00000RqEmSQAV</t>
  </si>
  <si>
    <t>0010Y00000RqF03QAF</t>
  </si>
  <si>
    <t>0010Y00000RqF04QAF</t>
  </si>
  <si>
    <t>0010Y00000RqFYaQAN</t>
  </si>
  <si>
    <t>0010Y00000RqFiIQAV</t>
  </si>
  <si>
    <t>0010Y00000RqG9wQAF</t>
  </si>
  <si>
    <t>0010Y00000RqGTXQA3</t>
  </si>
  <si>
    <t>0010Y00000RqGaYQAV</t>
  </si>
  <si>
    <t>0010Y00000RqGr5QAF</t>
  </si>
  <si>
    <t>0010Y00000RqGv3QAF</t>
  </si>
  <si>
    <t>0010Y00000RqH0DQAV</t>
  </si>
  <si>
    <t>0010Y00000RqH1cQAF</t>
  </si>
  <si>
    <t>0010Y00000RqH1dQAF</t>
  </si>
  <si>
    <t>0010Y00000RqIPnQAN</t>
  </si>
  <si>
    <t>0010Y00000RqIPoQAN</t>
  </si>
  <si>
    <t>0010Y00000ZvhbvQAB</t>
  </si>
  <si>
    <t>0010Y00000Rpom8QAB</t>
  </si>
  <si>
    <t>0010Y00000Rpom9QAB</t>
  </si>
  <si>
    <t>0010Y00000RpopmQAB</t>
  </si>
  <si>
    <t>0010Y00000RpopsQAB</t>
  </si>
  <si>
    <t>0010Y00000RppK7QAJ</t>
  </si>
  <si>
    <t>0010Y00000RppL6QAJ</t>
  </si>
  <si>
    <t>0010Y00000RppauQAB</t>
  </si>
  <si>
    <t>0010Y00000Rpqv1QAB</t>
  </si>
  <si>
    <t>0010Y00000RpsGeQAJ</t>
  </si>
  <si>
    <t>0010Y00000RpuaJQAR</t>
  </si>
  <si>
    <t>0010Y00000RpvZ8QAJ</t>
  </si>
  <si>
    <t>0010Y00000RpvsCQAR</t>
  </si>
  <si>
    <t>0010Y00000Rq3aEQAR</t>
  </si>
  <si>
    <t>0010Y00000Rq3cjQAB</t>
  </si>
  <si>
    <t>0010Y00000Rq3ckQAB</t>
  </si>
  <si>
    <t>0010Y00000Rq3dPQAR</t>
  </si>
  <si>
    <t>0010Y00000Rq3m9QAB</t>
  </si>
  <si>
    <t>0010Y00000Rq4fNQAR</t>
  </si>
  <si>
    <t>0010Y00000Rq4u8QAB</t>
  </si>
  <si>
    <t>0010Y00000Rq5htQAB</t>
  </si>
  <si>
    <t>0010Y00000Rq5pGQAR</t>
  </si>
  <si>
    <t>0010Y00000Rq5tcQAB</t>
  </si>
  <si>
    <t>0010Y00000Rq6fhQAB</t>
  </si>
  <si>
    <t>0010Y00000Rq6frQAB</t>
  </si>
  <si>
    <t>0010Y00000Rq6giQAB</t>
  </si>
  <si>
    <t>0010Y00000Rq6nSQAR</t>
  </si>
  <si>
    <t>0010Y00000Rq6p6QAB</t>
  </si>
  <si>
    <t>0010Y00000Rq7LlQAJ</t>
  </si>
  <si>
    <t>0010Y00000Rq7m6QAB</t>
  </si>
  <si>
    <t>0010Y00000Rq7m7QAB</t>
  </si>
  <si>
    <t>0010Y00000Rq7qzQAB</t>
  </si>
  <si>
    <t>0010Y00000RqBBlQAN</t>
  </si>
  <si>
    <t>0010Y00000RqBC4QAN</t>
  </si>
  <si>
    <t>0010Y00000RqBDGQA3</t>
  </si>
  <si>
    <t>0010Y00000RqBIMQA3</t>
  </si>
  <si>
    <t>0010Y00000RqBLhQAN</t>
  </si>
  <si>
    <t>0010Y00000RqBPEQA3</t>
  </si>
  <si>
    <t>0010Y00000RqBPFQA3</t>
  </si>
  <si>
    <t>0010Y00000RqBQUQA3</t>
  </si>
  <si>
    <t>0010Y00000RqBQVQA3</t>
  </si>
  <si>
    <t>0010Y00000RqBQkQAN</t>
  </si>
  <si>
    <t>0010Y00000RqBQpQAN</t>
  </si>
  <si>
    <t>0010Y00000RqBQqQAN</t>
  </si>
  <si>
    <t>0010Y00000RqBVwQAN</t>
  </si>
  <si>
    <t>0010Y00000RqBWTQA3</t>
  </si>
  <si>
    <t>0010Y00000RqBWUQA3</t>
  </si>
  <si>
    <t>0010Y00000RqBWWQA3</t>
  </si>
  <si>
    <t>0010Y00000RqBYGQA3</t>
  </si>
  <si>
    <t>0010Y00000RqBhkQAF</t>
  </si>
  <si>
    <t>0010Y00000RqBmbQAF</t>
  </si>
  <si>
    <t>0010Y00000RqBtfQAF</t>
  </si>
  <si>
    <t>0010Y00000RqBtgQAF</t>
  </si>
  <si>
    <t>0010Y00000RqC4MQAV</t>
  </si>
  <si>
    <t>0010Y00000RqCoZQAV</t>
  </si>
  <si>
    <t>0010Y00000RqCqoQAF</t>
  </si>
  <si>
    <t>0010Y00000RqDFdQAN</t>
  </si>
  <si>
    <t>0010Y00000RqDM7QAN</t>
  </si>
  <si>
    <t>0010Y00000RqDyoQAF</t>
  </si>
  <si>
    <t>0010Y00000RqEDfQAN</t>
  </si>
  <si>
    <t>0010Y00000RqEEWQA3</t>
  </si>
  <si>
    <t>0010Y00000RqF4OQAV</t>
  </si>
  <si>
    <t>0010Y00000RqFWDQA3</t>
  </si>
  <si>
    <t>0010Y00000RqFWEQA3</t>
  </si>
  <si>
    <t>0010Y00000RqFysQAF</t>
  </si>
  <si>
    <t>0010Y00000RqGGIQA3</t>
  </si>
  <si>
    <t>0010Y00000RqGwNQAV</t>
  </si>
  <si>
    <t>0010Y00000RqH3kQAF</t>
  </si>
  <si>
    <t>0010Y00000RqH3oQAF</t>
  </si>
  <si>
    <t>0010Y00000RqH8XQAV</t>
  </si>
  <si>
    <t>0010Y00000RqHjEQAV</t>
  </si>
  <si>
    <t>0010Y00000RqIMzQAN</t>
  </si>
  <si>
    <t>0010Y00000SiWc4QAF</t>
  </si>
  <si>
    <t>0010Y00000SiWgrQAF</t>
  </si>
  <si>
    <t>0010Y00001ShmPhQAJ</t>
  </si>
  <si>
    <t>0010Y00000RplasQAB</t>
  </si>
  <si>
    <t>0010Y00000Rpm6BQAR</t>
  </si>
  <si>
    <t>0010Y00000Rpu7nQAB</t>
  </si>
  <si>
    <t>0010Y00000Rpvg8QAB</t>
  </si>
  <si>
    <t>0010Y00000RpwOAQAZ</t>
  </si>
  <si>
    <t>0010Y00000RpwOOQAZ</t>
  </si>
  <si>
    <t>0010Y00000RpwOQQAZ</t>
  </si>
  <si>
    <t>0010Y00000RpwObQAJ</t>
  </si>
  <si>
    <t>0010Y00000RpwOsQAJ</t>
  </si>
  <si>
    <t>0010Y00000RpwQ3QAJ</t>
  </si>
  <si>
    <t>0010Y00000RpweBQAR</t>
  </si>
  <si>
    <t>0010Y00000RpwyOQAR</t>
  </si>
  <si>
    <t>0010Y00000RpxbWQAR</t>
  </si>
  <si>
    <t>0010Y00000Rpxc9QAB</t>
  </si>
  <si>
    <t>0010Y00000RpxzZQAR</t>
  </si>
  <si>
    <t>0010Y00000Rpy27QAB</t>
  </si>
  <si>
    <t>0010Y00000Rpy5eQAB</t>
  </si>
  <si>
    <t>0010Y00000Rpy5oQAB</t>
  </si>
  <si>
    <t>0010Y00000RpyLcQAJ</t>
  </si>
  <si>
    <t>0010Y00000RpyV6QAJ</t>
  </si>
  <si>
    <t>0010Y00000Rpz2QQAR</t>
  </si>
  <si>
    <t>0010Y00000Rpz2RQAR</t>
  </si>
  <si>
    <t>0010Y00000Rpz3rQAB</t>
  </si>
  <si>
    <t>0010Y00000Rpz8bQAB</t>
  </si>
  <si>
    <t>0010Y00000RpzI1QAJ</t>
  </si>
  <si>
    <t>0010Y00000RpzXcQAJ</t>
  </si>
  <si>
    <t>0010Y00000RpzjUQAR</t>
  </si>
  <si>
    <t>0010Y00000Rq0EbQAJ</t>
  </si>
  <si>
    <t>0010Y00000Rq0EjQAJ</t>
  </si>
  <si>
    <t>0010Y00000Rq0FDQAZ</t>
  </si>
  <si>
    <t>0010Y00000Rq0GEQAZ</t>
  </si>
  <si>
    <t>0010Y00000Rq0L8QAJ</t>
  </si>
  <si>
    <t>0010Y00000Rq0o3QAB</t>
  </si>
  <si>
    <t>0010Y00000Rq1JyQAJ</t>
  </si>
  <si>
    <t>0010Y00000Rq1JzQAJ</t>
  </si>
  <si>
    <t>0010Y00000Rq1nwQAB</t>
  </si>
  <si>
    <t>0010Y00000Rq1olQAB</t>
  </si>
  <si>
    <t>0010Y00000Rq1ooQAB</t>
  </si>
  <si>
    <t>0010Y00000Rq1pMQAR</t>
  </si>
  <si>
    <t>0010Y00000Rq2GwQAJ</t>
  </si>
  <si>
    <t>0010Y00000Rq2gyQAB</t>
  </si>
  <si>
    <t>0010Y00000Rq2ipQAB</t>
  </si>
  <si>
    <t>0010Y00000Rq2uIQAR</t>
  </si>
  <si>
    <t>0010Y00000Rq2uRQAR</t>
  </si>
  <si>
    <t>0010Y00000Rq2uWQAR</t>
  </si>
  <si>
    <t>0010Y00000Rq2usQAB</t>
  </si>
  <si>
    <t>0010Y00000Rq363QAB</t>
  </si>
  <si>
    <t>0010Y00000RqBBnQAN</t>
  </si>
  <si>
    <t>0010Y00000RqBQYQA3</t>
  </si>
  <si>
    <t>0010Y00000RqBQZQA3</t>
  </si>
  <si>
    <t>0010Y00000RqBQaQAN</t>
  </si>
  <si>
    <t>0010Y00000RqBWEQA3</t>
  </si>
  <si>
    <t>0010Y00000RqBWFQA3</t>
  </si>
  <si>
    <t>0010Y00000RqBWIQA3</t>
  </si>
  <si>
    <t>0010Y00000RqBWJQA3</t>
  </si>
  <si>
    <t>0010Y00000RqBWcQAN</t>
  </si>
  <si>
    <t>0010Y00000RqBWdQAN</t>
  </si>
  <si>
    <t>0010Y00000RqBY7QAN</t>
  </si>
  <si>
    <t>0010Y00000RqBiUQAV</t>
  </si>
  <si>
    <t>0010Y00000RqBjxQAF</t>
  </si>
  <si>
    <t>0010Y00000RqC4JQAV</t>
  </si>
  <si>
    <t>0010Y00000RqCrsQAF</t>
  </si>
  <si>
    <t>0010Y00000RqCrtQAF</t>
  </si>
  <si>
    <t>0010Y00000RqCt6QAF</t>
  </si>
  <si>
    <t>0010Y00000RqDMKQA3</t>
  </si>
  <si>
    <t>0010Y00000RqFWFQA3</t>
  </si>
  <si>
    <t>0010Y00000RqFWGQA3</t>
  </si>
  <si>
    <t>0010Y00000RqFWHQA3</t>
  </si>
  <si>
    <t>0010Y00000RqFWKQA3</t>
  </si>
  <si>
    <t>0010Y00000RqFWLQA3</t>
  </si>
  <si>
    <t>0010Y00000RqFojQAF</t>
  </si>
  <si>
    <t>0010Y00000RqGNUQA3</t>
  </si>
  <si>
    <t>0010Y00000RqGVlQAN</t>
  </si>
  <si>
    <t>0010Y00000RqH8SQAV</t>
  </si>
  <si>
    <t>0010Y00000RqI6yQAF</t>
  </si>
  <si>
    <t>0010Y0000145Xl7QAE</t>
  </si>
  <si>
    <t>0010Y00000Rpm93QAB</t>
  </si>
  <si>
    <t>0010Y00000RpmLrQAJ</t>
  </si>
  <si>
    <t>0010Y00000RpmhXQAR</t>
  </si>
  <si>
    <t>0010Y00000RpmqXQAR</t>
  </si>
  <si>
    <t>0010Y00000Rpn1AQAR</t>
  </si>
  <si>
    <t>0010Y00000RpnabQAB</t>
  </si>
  <si>
    <t>0010Y00000RpnvDQAR</t>
  </si>
  <si>
    <t>0010Y00000Rpo4eQAB</t>
  </si>
  <si>
    <t>0010Y00000Rpo8EQAR</t>
  </si>
  <si>
    <t>0010Y00000Rpo9LQAR</t>
  </si>
  <si>
    <t>0010Y00000Rpo9bQAB</t>
  </si>
  <si>
    <t>0010Y00000RpoMmQAJ</t>
  </si>
  <si>
    <t>0010Y00000RpoMpQAJ</t>
  </si>
  <si>
    <t>0010Y00000RpopIQAR</t>
  </si>
  <si>
    <t>0010Y00000RppOuQAJ</t>
  </si>
  <si>
    <t>0010Y00000RpqLiQAJ</t>
  </si>
  <si>
    <t>0010Y00000RpqusQAB</t>
  </si>
  <si>
    <t>0010Y00000RprkSQAR</t>
  </si>
  <si>
    <t>0010Y00000RpsmPQAR</t>
  </si>
  <si>
    <t>0010Y00000RptGRQAZ</t>
  </si>
  <si>
    <t>0010Y00000RptGxQAJ</t>
  </si>
  <si>
    <t>0010Y00000RptlDQAR</t>
  </si>
  <si>
    <t>0010Y00000RptvYQAR</t>
  </si>
  <si>
    <t>0010Y00000RpuQQQAZ</t>
  </si>
  <si>
    <t>0010Y00000RpuRqQAJ</t>
  </si>
  <si>
    <t>0010Y00000RpuSCQAZ</t>
  </si>
  <si>
    <t>0010Y00000RpuhuQAB</t>
  </si>
  <si>
    <t>0010Y00000RpuhvQAB</t>
  </si>
  <si>
    <t>0010Y00000Rpui9QAB</t>
  </si>
  <si>
    <t>0010Y00000RpvYrQAJ</t>
  </si>
  <si>
    <t>0010Y00000RpwqTQAR</t>
  </si>
  <si>
    <t>0010Y00000Rq3bHQAR</t>
  </si>
  <si>
    <t>0010Y00000Rq3c2QAB</t>
  </si>
  <si>
    <t>0010Y00000Rq3cfQAB</t>
  </si>
  <si>
    <t>0010Y00000Rq40tQAB</t>
  </si>
  <si>
    <t>0010Y00000Rq4GHQAZ</t>
  </si>
  <si>
    <t>0010Y00000Rq4iWQAR</t>
  </si>
  <si>
    <t>0010Y00000Rq5xwQAB</t>
  </si>
  <si>
    <t>0010Y00000Rq6owQAB</t>
  </si>
  <si>
    <t>0010Y00000Rq7wQQAR</t>
  </si>
  <si>
    <t>0010Y00000Rq8OgQAJ</t>
  </si>
  <si>
    <t>0010Y00000Rq8Q2QAJ</t>
  </si>
  <si>
    <t>0010Y00000Rq8Q6QAJ</t>
  </si>
  <si>
    <t>0010Y00000Rq8QYQAZ</t>
  </si>
  <si>
    <t>0010Y00000Rq8WmQAJ</t>
  </si>
  <si>
    <t>0010Y00000Rq8WnQAJ</t>
  </si>
  <si>
    <t>0010Y00000Rq8i9QAB</t>
  </si>
  <si>
    <t>0010Y00000Rq8iAQAR</t>
  </si>
  <si>
    <t>0010Y00000Rq8kZQAR</t>
  </si>
  <si>
    <t>0010Y00000Rq9FmQAJ</t>
  </si>
  <si>
    <t>0010Y00000Rq9PqQAJ</t>
  </si>
  <si>
    <t>0010Y00000Rq9UfQAJ</t>
  </si>
  <si>
    <t>0010Y00000Rq9fwQAB</t>
  </si>
  <si>
    <t>0010Y00000Rq9fyQAB</t>
  </si>
  <si>
    <t>0010Y00000Rq9gUQAR</t>
  </si>
  <si>
    <t>0010Y00000Rq9gZQAR</t>
  </si>
  <si>
    <t>0010Y00000Rq9gdQAB</t>
  </si>
  <si>
    <t>0010Y00000Rq9iFQAR</t>
  </si>
  <si>
    <t>0010Y00000RqA74QAF</t>
  </si>
  <si>
    <t>0010Y00000RqA75QAF</t>
  </si>
  <si>
    <t>0010Y00000RqADTQA3</t>
  </si>
  <si>
    <t>0010Y00000RqADUQA3</t>
  </si>
  <si>
    <t>0010Y00000RqAcfQAF</t>
  </si>
  <si>
    <t>0010Y00000RqAd9QAF</t>
  </si>
  <si>
    <t>0010Y00000RqAdAQAV</t>
  </si>
  <si>
    <t>0010Y00000RqAdBQAV</t>
  </si>
  <si>
    <t>0010Y00000RqAigQAF</t>
  </si>
  <si>
    <t>0010Y00000RqBVQQA3</t>
  </si>
  <si>
    <t>0010Y00000RqBiyQAF</t>
  </si>
  <si>
    <t>0010Y00000RqDESQA3</t>
  </si>
  <si>
    <t>0010Y00000RqDjgQAF</t>
  </si>
  <si>
    <t>0010Y00000RqE1HQAV</t>
  </si>
  <si>
    <t>0010Y00000RqE1JQAV</t>
  </si>
  <si>
    <t>0010Y00000RqEmXQAV</t>
  </si>
  <si>
    <t>0010Y00000RqEn2QAF</t>
  </si>
  <si>
    <t>0010Y00000RqEn3QAF</t>
  </si>
  <si>
    <t>0010Y00000RqEn4QAF</t>
  </si>
  <si>
    <t>0010Y00000RqF8bQAF</t>
  </si>
  <si>
    <t>0010Y00000RqFZkQAN</t>
  </si>
  <si>
    <t>0010Y00000RqFkeQAF</t>
  </si>
  <si>
    <t>0010Y00000RqG0SQAV</t>
  </si>
  <si>
    <t>0010Y00000RqGJJQA3</t>
  </si>
  <si>
    <t>0010Y00000RqGVmQAN</t>
  </si>
  <si>
    <t>0010Y00000RqGYvQAN</t>
  </si>
  <si>
    <t>0010Y00000RqGiuQAF</t>
  </si>
  <si>
    <t>0010Y00000RqGyDQAV</t>
  </si>
  <si>
    <t>0010Y00000RqH0pQAF</t>
  </si>
  <si>
    <t>0010Y00000RqH1sQAF</t>
  </si>
  <si>
    <t>0010Y00000RqH7dQAF</t>
  </si>
  <si>
    <t>0010Y00000RqHPbQAN</t>
  </si>
  <si>
    <t>0010Y00000RqHZfQAN</t>
  </si>
  <si>
    <t>0010Y00000RqISTQA3</t>
  </si>
  <si>
    <t>0010Y00000RqITAQA3</t>
  </si>
  <si>
    <t>0010Y00000RqIV5QAN</t>
  </si>
  <si>
    <t>0010Y00000SiWbEQAV</t>
  </si>
  <si>
    <t>0010Y00000Rpl6UQAR</t>
  </si>
  <si>
    <t>0010Y00000RplaMQAR</t>
  </si>
  <si>
    <t>0010Y00000Rpm6HQAR</t>
  </si>
  <si>
    <t>0010Y00000RpmLnQAJ</t>
  </si>
  <si>
    <t>0010Y00000Rpn3kQAB</t>
  </si>
  <si>
    <t>0010Y00000RpnwmQAB</t>
  </si>
  <si>
    <t>0010Y00000RpnxJQAR</t>
  </si>
  <si>
    <t>0010Y00000RpoBqQAJ</t>
  </si>
  <si>
    <t>0010Y00000RppuiQAB</t>
  </si>
  <si>
    <t>0010Y00000RpsNXQAZ</t>
  </si>
  <si>
    <t>0010Y00000RptGTQAZ</t>
  </si>
  <si>
    <t>0010Y00000RptGpQAJ</t>
  </si>
  <si>
    <t>0010Y00000RptTCQAZ</t>
  </si>
  <si>
    <t>0010Y00000RptykQAB</t>
  </si>
  <si>
    <t>0010Y00000RpuZGQAZ</t>
  </si>
  <si>
    <t>0010Y00000RpviWQAR</t>
  </si>
  <si>
    <t>0010Y00000RpviXQAR</t>
  </si>
  <si>
    <t>0010Y00000RpvrKQAR</t>
  </si>
  <si>
    <t>0010Y00000Rpvs6QAB</t>
  </si>
  <si>
    <t>0010Y00000RpwF4QAJ</t>
  </si>
  <si>
    <t>0010Y00000RpwN2QAJ</t>
  </si>
  <si>
    <t>0010Y00000RpwOdQAJ</t>
  </si>
  <si>
    <t>0010Y00000RpwrjQAB</t>
  </si>
  <si>
    <t>0010Y00000RpxV8QAJ</t>
  </si>
  <si>
    <t>0010Y00000Rpy5gQAB</t>
  </si>
  <si>
    <t>0010Y00000Rpyh4QAB</t>
  </si>
  <si>
    <t>0010Y00000Rpz8uQAB</t>
  </si>
  <si>
    <t>0010Y00000RpzACQAZ</t>
  </si>
  <si>
    <t>0010Y00000Rq0FEQAZ</t>
  </si>
  <si>
    <t>0010Y00000Rq0MMQAZ</t>
  </si>
  <si>
    <t>0010Y00000Rq0nQQAR</t>
  </si>
  <si>
    <t>0010Y00000Rq1JqQAJ</t>
  </si>
  <si>
    <t>0010Y00000Rq1KbQAJ</t>
  </si>
  <si>
    <t>0010Y00000Rq1o1QAB</t>
  </si>
  <si>
    <t>0010Y00000Rq1oCQAR</t>
  </si>
  <si>
    <t>0010Y00000Rq1ocQAB</t>
  </si>
  <si>
    <t>0010Y00000Rq1oiQAB</t>
  </si>
  <si>
    <t>0010Y00000Rq1q8QAB</t>
  </si>
  <si>
    <t>0010Y00000Rq35SQAR</t>
  </si>
  <si>
    <t>0010Y00000Rq3r3QAB</t>
  </si>
  <si>
    <t>0010Y00000Rq6dyQAB</t>
  </si>
  <si>
    <t>0010Y00000Rq8BiQAJ</t>
  </si>
  <si>
    <t>0010Y00000Rq8BjQAJ</t>
  </si>
  <si>
    <t>0010Y00000Rq8WoQAJ</t>
  </si>
  <si>
    <t>0010Y00000Rq9TcQAJ</t>
  </si>
  <si>
    <t>0010Y00000Rq9gcQAB</t>
  </si>
  <si>
    <t>0010Y00000Rq9h7QAB</t>
  </si>
  <si>
    <t>0010Y00000RqA78QAF</t>
  </si>
  <si>
    <t>0010Y00000RqA7AQAV</t>
  </si>
  <si>
    <t>0010Y00000RqA9uQAF</t>
  </si>
  <si>
    <t>0010Y00000RqAB1QAN</t>
  </si>
  <si>
    <t>0010Y00000RqACsQAN</t>
  </si>
  <si>
    <t>0010Y00000RqADDQA3</t>
  </si>
  <si>
    <t>0010Y00000RqAcaQAF</t>
  </si>
  <si>
    <t>0010Y00000RqAcbQAF</t>
  </si>
  <si>
    <t>0010Y00000RqAccQAF</t>
  </si>
  <si>
    <t>0010Y00000RqAcdQAF</t>
  </si>
  <si>
    <t>0010Y00000RqAcgQAF</t>
  </si>
  <si>
    <t>0010Y00000RqAchQAF</t>
  </si>
  <si>
    <t>0010Y00000RqAciQAF</t>
  </si>
  <si>
    <t>0010Y00000RqBBeQAN</t>
  </si>
  <si>
    <t>0010Y00000RqBD2QAN</t>
  </si>
  <si>
    <t>0010Y00000RqBKeQAN</t>
  </si>
  <si>
    <t>0010Y00000RqBWXQA3</t>
  </si>
  <si>
    <t>0010Y00000RqBWYQA3</t>
  </si>
  <si>
    <t>0010Y00000RqBfsQAF</t>
  </si>
  <si>
    <t>0010Y00000RqBi4QAF</t>
  </si>
  <si>
    <t>0010Y00000RqC4EQAV</t>
  </si>
  <si>
    <t>0010Y00000RqCpSQAV</t>
  </si>
  <si>
    <t>0010Y00000RqCtHQAV</t>
  </si>
  <si>
    <t>0010Y00000RqCtiQAF</t>
  </si>
  <si>
    <t>0010Y00000RqEFgQAN</t>
  </si>
  <si>
    <t>0010Y00000RqEmVQAV</t>
  </si>
  <si>
    <t>0010Y00000RqEylQAF</t>
  </si>
  <si>
    <t>0010Y00000RqFWIQA3</t>
  </si>
  <si>
    <t>0010Y00000RqFWJQA3</t>
  </si>
  <si>
    <t>0010Y00000RqFYNQA3</t>
  </si>
  <si>
    <t>0010Y00000RqFZWQA3</t>
  </si>
  <si>
    <t>0010Y00000RqFkdQAF</t>
  </si>
  <si>
    <t>0010Y00000RqFwOQAV</t>
  </si>
  <si>
    <t>0010Y00000RqGMGQA3</t>
  </si>
  <si>
    <t>0010Y00000RqGMdQAN</t>
  </si>
  <si>
    <t>0010Y00000RqGMeQAN</t>
  </si>
  <si>
    <t>0010Y00000RqH2dQAF</t>
  </si>
  <si>
    <t>0010Y00000RqH7QQAV</t>
  </si>
  <si>
    <t>0010Y00000RqHcQQAV</t>
  </si>
  <si>
    <t>0010Y00000Rpl5pQAB</t>
  </si>
  <si>
    <t>0010Y00000RplKFQAZ</t>
  </si>
  <si>
    <t>0010Y00000RplLqQAJ</t>
  </si>
  <si>
    <t>0010Y00000RplTMQAZ</t>
  </si>
  <si>
    <t>0010Y00000RplauQAB</t>
  </si>
  <si>
    <t>0010Y00000RplofQAB</t>
  </si>
  <si>
    <t>0010Y00000RpmKNQAZ</t>
  </si>
  <si>
    <t>0010Y00000RpmgCQAR</t>
  </si>
  <si>
    <t>0010Y00000RpmhRQAR</t>
  </si>
  <si>
    <t>0010Y00000RpmnzQAB</t>
  </si>
  <si>
    <t>0010Y00000Rpmw5QAB</t>
  </si>
  <si>
    <t>0010Y00000RpmwwQAB</t>
  </si>
  <si>
    <t>0010Y00000Rpn0dQAB</t>
  </si>
  <si>
    <t>0010Y00000Rpn3PQAR</t>
  </si>
  <si>
    <t>0010Y00000Rpn8jQAB</t>
  </si>
  <si>
    <t>0010Y00000Rpn9dQAB</t>
  </si>
  <si>
    <t>0010Y00000RpnEeQAJ</t>
  </si>
  <si>
    <t>0010Y00000RpnHFQAZ</t>
  </si>
  <si>
    <t>0010Y00000RpnOLQAZ</t>
  </si>
  <si>
    <t>0010Y00000RpnVdQAJ</t>
  </si>
  <si>
    <t>0010Y00000RpniGQAR</t>
  </si>
  <si>
    <t>0010Y00000RpntwQAB</t>
  </si>
  <si>
    <t>0010Y00000RpnxwQAB</t>
  </si>
  <si>
    <t>0010Y00000RpnySQAR</t>
  </si>
  <si>
    <t>0010Y00000RpnydQAB</t>
  </si>
  <si>
    <t>0010Y00000RpnynQAB</t>
  </si>
  <si>
    <t>0010Y00000Rpo9RQAR</t>
  </si>
  <si>
    <t>0010Y00000RpoGgQAJ</t>
  </si>
  <si>
    <t>0010Y00000RpoHUQAZ</t>
  </si>
  <si>
    <t>0010Y00000RpocmQAB</t>
  </si>
  <si>
    <t>0010Y00000RpooAQAR</t>
  </si>
  <si>
    <t>0010Y00000RpownQAB</t>
  </si>
  <si>
    <t>0010Y00000Rpps5QAB</t>
  </si>
  <si>
    <t>0010Y00000RpptrQAB</t>
  </si>
  <si>
    <t>0010Y00000RppxwQAB</t>
  </si>
  <si>
    <t>0010Y00000RpqodQAB</t>
  </si>
  <si>
    <t>0010Y00000RpquPQAR</t>
  </si>
  <si>
    <t>0010Y00000RprNHQAZ</t>
  </si>
  <si>
    <t>0010Y00000RprcQQAR</t>
  </si>
  <si>
    <t>0010Y00000RpsN6QAJ</t>
  </si>
  <si>
    <t>0010Y00000RpsP0QAJ</t>
  </si>
  <si>
    <t>0010Y00000RptFcQAJ</t>
  </si>
  <si>
    <t>0010Y00000RptGQQAZ</t>
  </si>
  <si>
    <t>0010Y00000RptTbQAJ</t>
  </si>
  <si>
    <t>0010Y00000Rpu0nQAB</t>
  </si>
  <si>
    <t>0010Y00000RpugpQAB</t>
  </si>
  <si>
    <t>0010Y00000RpuhJQAR</t>
  </si>
  <si>
    <t>0010Y00000RpvsJQAR</t>
  </si>
  <si>
    <t>0010Y00000RpwcSQAR</t>
  </si>
  <si>
    <t>0010Y00000RpxboQAB</t>
  </si>
  <si>
    <t>0010Y00000RpySSQAZ</t>
  </si>
  <si>
    <t>0010Y00000Rq0L9QAJ</t>
  </si>
  <si>
    <t>0010Y00000Rq0LXQAZ</t>
  </si>
  <si>
    <t>0010Y00000Rq19MQAR</t>
  </si>
  <si>
    <t>0010Y00000Rq1YjQAJ</t>
  </si>
  <si>
    <t>0010Y00000Rq1apQAB</t>
  </si>
  <si>
    <t>0010Y00000Rq2pLQAR</t>
  </si>
  <si>
    <t>0010Y00000Rq2sAQAR</t>
  </si>
  <si>
    <t>0010Y00000Rq2uLQAR</t>
  </si>
  <si>
    <t>0010Y00000Rq2wIQAR</t>
  </si>
  <si>
    <t>0010Y00000Rq3n0QAB</t>
  </si>
  <si>
    <t>0010Y00000Rq4GIQAZ</t>
  </si>
  <si>
    <t>0010Y00000Rq4GiQAJ</t>
  </si>
  <si>
    <t>0010Y00000Rq4UdQAJ</t>
  </si>
  <si>
    <t>0010Y00000Rq4jKQAR</t>
  </si>
  <si>
    <t>0010Y00000Rq5iCQAR</t>
  </si>
  <si>
    <t>0010Y00000Rq7OBQAZ</t>
  </si>
  <si>
    <t>0010Y00000Rq7w8QAB</t>
  </si>
  <si>
    <t>0010Y00000Rq8Q1QAJ</t>
  </si>
  <si>
    <t>0010Y00000Rq8Q4QAJ</t>
  </si>
  <si>
    <t>0010Y00000Rq9TRQAZ</t>
  </si>
  <si>
    <t>0010Y00000Rq9gXQAR</t>
  </si>
  <si>
    <t>0010Y00000Rq9h6QAB</t>
  </si>
  <si>
    <t>0010Y00000Rq9hDQAR</t>
  </si>
  <si>
    <t>0010Y00000Rq9jGQAR</t>
  </si>
  <si>
    <t>0010Y00000RqA7CQAV</t>
  </si>
  <si>
    <t>0010Y00000RqAE0QAN</t>
  </si>
  <si>
    <t>0010Y00000RqAclQAF</t>
  </si>
  <si>
    <t>0010Y00000RqAcmQAF</t>
  </si>
  <si>
    <t>0010Y00000RqAcnQAF</t>
  </si>
  <si>
    <t>0010Y00000RqAihQAF</t>
  </si>
  <si>
    <t>0010Y00000RqAtpQAF</t>
  </si>
  <si>
    <t>0010Y00000RqB90QAF</t>
  </si>
  <si>
    <t>0010Y00000RqBQPQA3</t>
  </si>
  <si>
    <t>0010Y00000RqBQQQA3</t>
  </si>
  <si>
    <t>0010Y00000RqBVnQAN</t>
  </si>
  <si>
    <t>0010Y00000RqBVoQAN</t>
  </si>
  <si>
    <t>0010Y00000RqBWeQAN</t>
  </si>
  <si>
    <t>0010Y00000RqBWfQAN</t>
  </si>
  <si>
    <t>0010Y00000RqBWgQAN</t>
  </si>
  <si>
    <t>0010Y00000RqC6VQAV</t>
  </si>
  <si>
    <t>0010Y00000RqCpmQAF</t>
  </si>
  <si>
    <t>0010Y00000RqDzwQAF</t>
  </si>
  <si>
    <t>0010Y00000RqEw8QAF</t>
  </si>
  <si>
    <t>0010Y00000RqF4RQAV</t>
  </si>
  <si>
    <t>0010Y00000RqFLYQA3</t>
  </si>
  <si>
    <t>0010Y00000RqFf5QAF</t>
  </si>
  <si>
    <t>0010Y00000RqFyqQAF</t>
  </si>
  <si>
    <t>0010Y00000RqG8jQAF</t>
  </si>
  <si>
    <t>0010Y00000RqGORQA3</t>
  </si>
  <si>
    <t>0010Y00000RqGZwQAN</t>
  </si>
  <si>
    <t>0010Y00000RqGaCQAV</t>
  </si>
  <si>
    <t>0010Y00000RqGrmQAF</t>
  </si>
  <si>
    <t>0010Y00000RqHHEQA3</t>
  </si>
  <si>
    <t>0010Y00000rchOnQAI</t>
  </si>
  <si>
    <t>0010Y00000yGqTyQAK</t>
  </si>
  <si>
    <t>0010Y00000zMupdQAC</t>
  </si>
  <si>
    <t>0010Y00000Rpl7bQAB</t>
  </si>
  <si>
    <t>0010Y00000RplnkQAB</t>
  </si>
  <si>
    <t>0010Y00000RplujQAB</t>
  </si>
  <si>
    <t>0010Y00000RplwyQAB</t>
  </si>
  <si>
    <t>0010Y00000RpmH3QAJ</t>
  </si>
  <si>
    <t>0010Y00000RpmH4QAJ</t>
  </si>
  <si>
    <t>0010Y00000RpmHIQAZ</t>
  </si>
  <si>
    <t>0010Y00000RpmKnQAJ</t>
  </si>
  <si>
    <t>0010Y00000RpmKwQAJ</t>
  </si>
  <si>
    <t>0010Y00000RpmOjQAJ</t>
  </si>
  <si>
    <t>0010Y00000RpmfoQAB</t>
  </si>
  <si>
    <t>0010Y00000RpmhdQAB</t>
  </si>
  <si>
    <t>0010Y00000RpmlsQAB</t>
  </si>
  <si>
    <t>0010Y00000RpmuFQAR</t>
  </si>
  <si>
    <t>0010Y00000RpmvZQAR</t>
  </si>
  <si>
    <t>0010Y00000RpmvaQAB</t>
  </si>
  <si>
    <t>0010Y00000RpnNSQAZ</t>
  </si>
  <si>
    <t>0010Y00000RpnSOQAZ</t>
  </si>
  <si>
    <t>0010Y00000RpnccQAB</t>
  </si>
  <si>
    <t>0010Y00000RpoBsQAJ</t>
  </si>
  <si>
    <t>0010Y00000RpoJPQAZ</t>
  </si>
  <si>
    <t>0010Y00000Rpoo8QAB</t>
  </si>
  <si>
    <t>0010Y00000RpopoQAB</t>
  </si>
  <si>
    <t>0010Y00000RpoprQAB</t>
  </si>
  <si>
    <t>0010Y00000Rpp7UQAR</t>
  </si>
  <si>
    <t>0010Y00000RppFrQAJ</t>
  </si>
  <si>
    <t>0010Y00000RppukQAB</t>
  </si>
  <si>
    <t>0010Y00000RppwjQAB</t>
  </si>
  <si>
    <t>0010Y00000RpqGoQAJ</t>
  </si>
  <si>
    <t>0010Y00000RpsjnQAB</t>
  </si>
  <si>
    <t>0010Y00000RptFfQAJ</t>
  </si>
  <si>
    <t>0010Y00000RptFkQAJ</t>
  </si>
  <si>
    <t>0010Y00000RptGqQAJ</t>
  </si>
  <si>
    <t>0010Y00000RpviFQAR</t>
  </si>
  <si>
    <t>0010Y00000RpvimQAB</t>
  </si>
  <si>
    <t>0010Y00000RpwqSQAR</t>
  </si>
  <si>
    <t>0010Y00000Rpxc4QAB</t>
  </si>
  <si>
    <t>0010Y00000RpxkXQAR</t>
  </si>
  <si>
    <t>0010Y00000Rpy0KQAR</t>
  </si>
  <si>
    <t>0010Y00000Rpy0LQAR</t>
  </si>
  <si>
    <t>0010Y00000Rpyi2QAB</t>
  </si>
  <si>
    <t>0010Y00000Rpyi4QAB</t>
  </si>
  <si>
    <t>0010Y00000Rpyi6QAB</t>
  </si>
  <si>
    <t>0010Y00000Rpyi7QAB</t>
  </si>
  <si>
    <t>0010Y00000Rpz9YQAR</t>
  </si>
  <si>
    <t>0010Y00000Rq0OmQAJ</t>
  </si>
  <si>
    <t>0010Y00000Rq0lKQAR</t>
  </si>
  <si>
    <t>0010Y00000Rq1NpQAJ</t>
  </si>
  <si>
    <t>0010Y00000Rq2v5QAB</t>
  </si>
  <si>
    <t>0010Y00000Rq4auQAB</t>
  </si>
  <si>
    <t>0010Y00000Rq4uCQAR</t>
  </si>
  <si>
    <t>0010Y00000Rq4ucQAB</t>
  </si>
  <si>
    <t>0010Y00000Rq6e1QAB</t>
  </si>
  <si>
    <t>0010Y00000Rq6lcQAB</t>
  </si>
  <si>
    <t>0010Y00000Rq7KAQAZ</t>
  </si>
  <si>
    <t>0010Y00000Rq8BhQAJ</t>
  </si>
  <si>
    <t>0010Y00000Rq8kfQAB</t>
  </si>
  <si>
    <t>0010Y00000Rq9PXQAZ</t>
  </si>
  <si>
    <t>0010Y00000Rq9fxQAB</t>
  </si>
  <si>
    <t>0010Y00000Rq9gLQAR</t>
  </si>
  <si>
    <t>0010Y00000RqACzQAN</t>
  </si>
  <si>
    <t>0010Y00000RqADzQAN</t>
  </si>
  <si>
    <t>0010Y00000RqBD4QAN</t>
  </si>
  <si>
    <t>0010Y00000RqBPCQA3</t>
  </si>
  <si>
    <t>0010Y00000RqBPDQA3</t>
  </si>
  <si>
    <t>0010Y00000RqBPkQAN</t>
  </si>
  <si>
    <t>0010Y00000RqBPlQAN</t>
  </si>
  <si>
    <t>0010Y00000RqBQlQAN</t>
  </si>
  <si>
    <t>0010Y00000RqBQmQAN</t>
  </si>
  <si>
    <t>0010Y00000RqBWiQAN</t>
  </si>
  <si>
    <t>0010Y00000RqBWjQAN</t>
  </si>
  <si>
    <t>0010Y00000RqBWkQAN</t>
  </si>
  <si>
    <t>0010Y00000RqBY8QAN</t>
  </si>
  <si>
    <t>0010Y00000RqC4hQAF</t>
  </si>
  <si>
    <t>0010Y00000RqC4iQAF</t>
  </si>
  <si>
    <t>0010Y00000RqC4qQAF</t>
  </si>
  <si>
    <t>0010Y00000RqCZ3QAN</t>
  </si>
  <si>
    <t>0010Y00000RqCsDQAV</t>
  </si>
  <si>
    <t>0010Y00000RqCtKQAV</t>
  </si>
  <si>
    <t>0010Y00000RqCtLQAV</t>
  </si>
  <si>
    <t>0010Y00000RqD56QAF</t>
  </si>
  <si>
    <t>0010Y00000RqDGoQAN</t>
  </si>
  <si>
    <t>0010Y00000RqDfuQAF</t>
  </si>
  <si>
    <t>0010Y00000RqDhPQAV</t>
  </si>
  <si>
    <t>0010Y00000RqDyfQAF</t>
  </si>
  <si>
    <t>0010Y00000RqEE4QAN</t>
  </si>
  <si>
    <t>0010Y00000RqEGNQA3</t>
  </si>
  <si>
    <t>0010Y00000RqF3PQAV</t>
  </si>
  <si>
    <t>0010Y00000RqF5LQAV</t>
  </si>
  <si>
    <t>0010Y00000RqFW4QAN</t>
  </si>
  <si>
    <t>0010Y00000RqGJcQAN</t>
  </si>
  <si>
    <t>0010Y00000RqH7NQAV</t>
  </si>
  <si>
    <t>0010Y00000RqHnfQAF</t>
  </si>
  <si>
    <t>0010Y00000SiWm7QAF</t>
  </si>
  <si>
    <t>0010Y00000RpmPIQAZ</t>
  </si>
  <si>
    <t>0010Y00000Rpmg5QAB</t>
  </si>
  <si>
    <t>0010Y00000Rpmg9QAB</t>
  </si>
  <si>
    <t>0010Y00000RpqynQAB</t>
  </si>
  <si>
    <t>0010Y00000Rpr68QAB</t>
  </si>
  <si>
    <t>0010Y00000Rps8YQAR</t>
  </si>
  <si>
    <t>0010Y00000RpsOjQAJ</t>
  </si>
  <si>
    <t>0010Y00000RpsSgQAJ</t>
  </si>
  <si>
    <t>0010Y00000RptEmQAJ</t>
  </si>
  <si>
    <t>0010Y00000RptEnQAJ</t>
  </si>
  <si>
    <t>0010Y00000RptEtQAJ</t>
  </si>
  <si>
    <t>0010Y00000RptGNQAZ</t>
  </si>
  <si>
    <t>0010Y00000RptvPQAR</t>
  </si>
  <si>
    <t>0010Y00000RptygQAB</t>
  </si>
  <si>
    <t>0010Y00000Rpu84QAB</t>
  </si>
  <si>
    <t>0010Y00000RpuQxQAJ</t>
  </si>
  <si>
    <t>0010Y00000Rq4F1QAJ</t>
  </si>
  <si>
    <t>0010Y00000Rq4F2QAJ</t>
  </si>
  <si>
    <t>0010Y00000Rq4UaQAJ</t>
  </si>
  <si>
    <t>0010Y00000Rq4ugQAB</t>
  </si>
  <si>
    <t>0010Y00000Rq4vOQAR</t>
  </si>
  <si>
    <t>0010Y00000Rq5jOQAR</t>
  </si>
  <si>
    <t>0010Y00000Rq7M3QAJ</t>
  </si>
  <si>
    <t>0010Y00000Rq7M4QAJ</t>
  </si>
  <si>
    <t>0010Y00000Rq8BeQAJ</t>
  </si>
  <si>
    <t>0010Y00000Rq8BfQAJ</t>
  </si>
  <si>
    <t>0010Y00000Rq9ACQAZ</t>
  </si>
  <si>
    <t>0010Y00000Rq9ADQAZ</t>
  </si>
  <si>
    <t>0010Y00000Rq9AEQAZ</t>
  </si>
  <si>
    <t>0010Y00000Rq9AHQAZ</t>
  </si>
  <si>
    <t>0010Y00000Rq9fzQAB</t>
  </si>
  <si>
    <t>0010Y00000Rq9hVQAR</t>
  </si>
  <si>
    <t>0010Y00000RqA7JQAV</t>
  </si>
  <si>
    <t>0010Y00000RqAjTQAV</t>
  </si>
  <si>
    <t>0010Y00000RqBGzQAN</t>
  </si>
  <si>
    <t>0010Y00000RqBPAQA3</t>
  </si>
  <si>
    <t>0010Y00000RqBPBQA3</t>
  </si>
  <si>
    <t>0010Y00000RqBQOQA3</t>
  </si>
  <si>
    <t>0010Y00000RqBW3QAN</t>
  </si>
  <si>
    <t>0010Y00000RqBW4QAN</t>
  </si>
  <si>
    <t>0010Y00000RqBW5QAN</t>
  </si>
  <si>
    <t>0010Y00000RqBWlQAN</t>
  </si>
  <si>
    <t>0010Y00000RqBYLQA3</t>
  </si>
  <si>
    <t>0010Y00000RqC6TQAV</t>
  </si>
  <si>
    <t>0010Y00000RqCFBQA3</t>
  </si>
  <si>
    <t>0010Y00000RqCsCQAV</t>
  </si>
  <si>
    <t>0010Y00000RqCt1QAF</t>
  </si>
  <si>
    <t>0010Y00000RqDEEQA3</t>
  </si>
  <si>
    <t>0010Y00000RqDgzQAF</t>
  </si>
  <si>
    <t>0010Y00000RqDizQAF</t>
  </si>
  <si>
    <t>0010Y00000RqDxSQAV</t>
  </si>
  <si>
    <t>0010Y00000RqEOmQAN</t>
  </si>
  <si>
    <t>0010Y00000RqEOnQAN</t>
  </si>
  <si>
    <t>0010Y00000RqEY5QAN</t>
  </si>
  <si>
    <t>0010Y00000RqEmTQAV</t>
  </si>
  <si>
    <t>0010Y00000RqEmUQAV</t>
  </si>
  <si>
    <t>0010Y00000RqEtfQAF</t>
  </si>
  <si>
    <t>0010Y00000RqF4QQAV</t>
  </si>
  <si>
    <t>0010Y00000RqFWMQA3</t>
  </si>
  <si>
    <t>0010Y00000RqFYhQAN</t>
  </si>
  <si>
    <t>0010Y00000RqGEIQA3</t>
  </si>
  <si>
    <t>0010Y00000RqGLkQAN</t>
  </si>
  <si>
    <t>0010Y00000RqGRzQAN</t>
  </si>
  <si>
    <t>0010Y00000RqGSgQAN</t>
  </si>
  <si>
    <t>0010Y00000RqGWxQAN</t>
  </si>
  <si>
    <t>0010Y00000RqGYbQAN</t>
  </si>
  <si>
    <t>0010Y00000RqGa9QAF</t>
  </si>
  <si>
    <t>0010Y00000RqGbRQAV</t>
  </si>
  <si>
    <t>0010Y00000RqGqaQAF</t>
  </si>
  <si>
    <t>0010Y00000RqGqbQAF</t>
  </si>
  <si>
    <t>0010Y00000RqGrbQAF</t>
  </si>
  <si>
    <t>0010Y00000RqH1zQAF</t>
  </si>
  <si>
    <t>0010Y00000RqH3lQAF</t>
  </si>
  <si>
    <t>0010Y00000RqH7wQAF</t>
  </si>
  <si>
    <t>0010Y00000RqH8RQAV</t>
  </si>
  <si>
    <t>0010Y00000RqHHSQA3</t>
  </si>
  <si>
    <t>0010Y00000RqHHdQAN</t>
  </si>
  <si>
    <t>0010Y00000RqHd0QAF</t>
  </si>
  <si>
    <t>0010Y00000RqHrvQAF</t>
  </si>
  <si>
    <t>0010Y00000RqIQiQAN</t>
  </si>
  <si>
    <t>0010Y00000RqIS3QAN</t>
  </si>
  <si>
    <t>0010Y00000RqIS4QAN</t>
  </si>
  <si>
    <t>0010Y00000SiWiiQAF</t>
  </si>
  <si>
    <t>0010Y00000SiWlOQAV</t>
  </si>
  <si>
    <t>0010Y00000Vs5ijQAB</t>
  </si>
  <si>
    <t>0010Y00000ff4odQAA</t>
  </si>
  <si>
    <t>0010Y00000jrtgCQAQ</t>
  </si>
  <si>
    <t>0010Y00001Os0bBQAR</t>
  </si>
  <si>
    <t>0010Y00000RplKGQAZ</t>
  </si>
  <si>
    <t>0010Y00000RplKXQAZ</t>
  </si>
  <si>
    <t>0010Y00000RplLcQAJ</t>
  </si>
  <si>
    <t>0010Y00000RplUCQAZ</t>
  </si>
  <si>
    <t>0010Y00000RplaBQAR</t>
  </si>
  <si>
    <t>0010Y00000RplatQAB</t>
  </si>
  <si>
    <t>0010Y00000RplavQAB</t>
  </si>
  <si>
    <t>0010Y00000RplawQAB</t>
  </si>
  <si>
    <t>0010Y00000RplnRQAR</t>
  </si>
  <si>
    <t>0010Y00000RplovQAB</t>
  </si>
  <si>
    <t>0010Y00000RplqsQAB</t>
  </si>
  <si>
    <t>0010Y00000RplriQAB</t>
  </si>
  <si>
    <t>0010Y00000RpluyQAB</t>
  </si>
  <si>
    <t>0010Y00000RpmFyQAJ</t>
  </si>
  <si>
    <t>0010Y00000RpmG3QAJ</t>
  </si>
  <si>
    <t>0010Y00000RpmdGQAR</t>
  </si>
  <si>
    <t>0010Y00000Rpmg1QAB</t>
  </si>
  <si>
    <t>0010Y00000RpmhVQAR</t>
  </si>
  <si>
    <t>0010Y00000RpmnpQAB</t>
  </si>
  <si>
    <t>0010Y00000Rpmo5QAB</t>
  </si>
  <si>
    <t>0010Y00000Rpmo6QAB</t>
  </si>
  <si>
    <t>0010Y00000RpmrDQAR</t>
  </si>
  <si>
    <t>0010Y00000Rpn5PQAR</t>
  </si>
  <si>
    <t>0010Y00000Rpn6lQAB</t>
  </si>
  <si>
    <t>0010Y00000RpnBGQAZ</t>
  </si>
  <si>
    <t>0010Y00000RpnGUQAZ</t>
  </si>
  <si>
    <t>0010Y00000RpnPeQAJ</t>
  </si>
  <si>
    <t>0010Y00000RpnT3QAJ</t>
  </si>
  <si>
    <t>0010Y00000RpnV3QAJ</t>
  </si>
  <si>
    <t>0010Y00000RpnZSQAZ</t>
  </si>
  <si>
    <t>0010Y00000RpnnOQAR</t>
  </si>
  <si>
    <t>0010Y00000RpoCyQAJ</t>
  </si>
  <si>
    <t>0010Y00000RpoGsQAJ</t>
  </si>
  <si>
    <t>0010Y00000RpoJ5QAJ</t>
  </si>
  <si>
    <t>0010Y00000RpoJXQAZ</t>
  </si>
  <si>
    <t>0010Y00000Rpoo6QAB</t>
  </si>
  <si>
    <t>0010Y00000RpoonQAB</t>
  </si>
  <si>
    <t>0010Y00000RporGQAR</t>
  </si>
  <si>
    <t>0010Y00000RppLUQAZ</t>
  </si>
  <si>
    <t>0010Y00000RppOnQAJ</t>
  </si>
  <si>
    <t>0010Y00000RppQdQAJ</t>
  </si>
  <si>
    <t>0010Y00000Rpq8tQAB</t>
  </si>
  <si>
    <t>0010Y00000RpqGmQAJ</t>
  </si>
  <si>
    <t>0010Y00000RptGoQAJ</t>
  </si>
  <si>
    <t>0010Y00000RptH8QAJ</t>
  </si>
  <si>
    <t>0010Y00000RptHHQAZ</t>
  </si>
  <si>
    <t>0010Y00000RptMPQAZ</t>
  </si>
  <si>
    <t>0010Y00000RptRiQAJ</t>
  </si>
  <si>
    <t>0010Y00000Rpu34QAB</t>
  </si>
  <si>
    <t>0010Y00000Rpu7zQAB</t>
  </si>
  <si>
    <t>0010Y00000Rpu8XQAR</t>
  </si>
  <si>
    <t>0010Y00000RpuhtQAB</t>
  </si>
  <si>
    <t>0010Y00000RpultQAB</t>
  </si>
  <si>
    <t>0010Y00000Rpuu1QAB</t>
  </si>
  <si>
    <t>0010Y00000RpuxdQAB</t>
  </si>
  <si>
    <t>0010Y00000RpvS2QAJ</t>
  </si>
  <si>
    <t>0010Y00000RpviZQAR</t>
  </si>
  <si>
    <t>0010Y00000RpvibQAB</t>
  </si>
  <si>
    <t>0010Y00000RpvicQAB</t>
  </si>
  <si>
    <t>0010Y00000RpvqjQAB</t>
  </si>
  <si>
    <t>0010Y00000RpvrPQAR</t>
  </si>
  <si>
    <t>0010Y00000RpvsHQAR</t>
  </si>
  <si>
    <t>0010Y00000RpvsoQAB</t>
  </si>
  <si>
    <t>0010Y00000Rpw9qQAB</t>
  </si>
  <si>
    <t>0010Y00000RpwNVQAZ</t>
  </si>
  <si>
    <t>0010Y00000RpwNiQAJ</t>
  </si>
  <si>
    <t>0010Y00000RpwOCQAZ</t>
  </si>
  <si>
    <t>0010Y00000RpwPWQAZ</t>
  </si>
  <si>
    <t>0010Y00000RpwPxQAJ</t>
  </si>
  <si>
    <t>0010Y00000RpwaHQAR</t>
  </si>
  <si>
    <t>0010Y00000RpwbVQAR</t>
  </si>
  <si>
    <t>0010Y00000RpwbsQAB</t>
  </si>
  <si>
    <t>0010Y00000RpxlYQAR</t>
  </si>
  <si>
    <t>0010Y00000RpyDfQAJ</t>
  </si>
  <si>
    <t>0010Y00000RpyL5QAJ</t>
  </si>
  <si>
    <t>0010Y00000RpyLhQAJ</t>
  </si>
  <si>
    <t>0010Y00000RpyhsQAB</t>
  </si>
  <si>
    <t>0010Y00000RpyokQAB</t>
  </si>
  <si>
    <t>0010Y00000RpyozQAB</t>
  </si>
  <si>
    <t>0010Y00000Rpz2GQAR</t>
  </si>
  <si>
    <t>0010Y00000Rpz9OQAR</t>
  </si>
  <si>
    <t>0010Y00000RpzhBQAR</t>
  </si>
  <si>
    <t>0010Y00000Rq0KbQAJ</t>
  </si>
  <si>
    <t>0010Y00000Rq0p3QAB</t>
  </si>
  <si>
    <t>0010Y00000Rq18xQAB</t>
  </si>
  <si>
    <t>0010Y00000Rq1MEQAZ</t>
  </si>
  <si>
    <t>0010Y00000Rq1ZCQAZ</t>
  </si>
  <si>
    <t>0010Y00000Rq1ZDQAZ</t>
  </si>
  <si>
    <t>0010Y00000Rq1ogQAB</t>
  </si>
  <si>
    <t>0010Y00000Rq2FWQAZ</t>
  </si>
  <si>
    <t>0010Y00000Rq2GiQAJ</t>
  </si>
  <si>
    <t>0010Y00000Rq2GmQAJ</t>
  </si>
  <si>
    <t>0010Y00000Rq2t6QAB</t>
  </si>
  <si>
    <t>0010Y00000Rq88XQAR</t>
  </si>
  <si>
    <t>0010Y00000Rq8PoQAJ</t>
  </si>
  <si>
    <t>0010Y00000Rq8kAQAR</t>
  </si>
  <si>
    <t>0010Y00000Rq9AIQAZ</t>
  </si>
  <si>
    <t>0010Y00000Rq9AJQAZ</t>
  </si>
  <si>
    <t>0010Y00000Rq9GAQAZ</t>
  </si>
  <si>
    <t>0010Y00000Rq9StQAJ</t>
  </si>
  <si>
    <t>0010Y00000Rq9fpQAB</t>
  </si>
  <si>
    <t>0010Y00000Rq9fsQAB</t>
  </si>
  <si>
    <t>0010Y00000Rq9goQAB</t>
  </si>
  <si>
    <t>0010Y00000Rq9gtQAB</t>
  </si>
  <si>
    <t>0010Y00000Rq9h4QAB</t>
  </si>
  <si>
    <t>0010Y00000Rq9iRQAR</t>
  </si>
  <si>
    <t>0010Y00000Rq9iXQAR</t>
  </si>
  <si>
    <t>0010Y00000Rq9sZQAR</t>
  </si>
  <si>
    <t>0010Y00000Rq9saQAB</t>
  </si>
  <si>
    <t>0010Y00000RqA7EQAV</t>
  </si>
  <si>
    <t>0010Y00000RqA7HQAV</t>
  </si>
  <si>
    <t>0010Y00000RqAAXQA3</t>
  </si>
  <si>
    <t>0010Y00000RqAD0QAN</t>
  </si>
  <si>
    <t>0010Y00000RqADiQAN</t>
  </si>
  <si>
    <t>0010Y00000RqAJbQAN</t>
  </si>
  <si>
    <t>0010Y00000RqAMnQAN</t>
  </si>
  <si>
    <t>0010Y00000RqAiCQAV</t>
  </si>
  <si>
    <t>0010Y00000RqAtPQAV</t>
  </si>
  <si>
    <t>0010Y00000RqAtqQAF</t>
  </si>
  <si>
    <t>0010Y00000RqBNFQA3</t>
  </si>
  <si>
    <t>0010Y00000RqBYxQAN</t>
  </si>
  <si>
    <t>0010Y00000RqBi6QAF</t>
  </si>
  <si>
    <t>0010Y00000Rplx5QAB</t>
  </si>
  <si>
    <t>0010Y00000Rpm9dQAB</t>
  </si>
  <si>
    <t>0010Y00000Rpn2XQAR</t>
  </si>
  <si>
    <t>0010Y00000Rpn8OQAR</t>
  </si>
  <si>
    <t>0010Y00000RpnZUQAZ</t>
  </si>
  <si>
    <t>0010Y00000Rpo9UQAR</t>
  </si>
  <si>
    <t>0010Y00000RpopDQAR</t>
  </si>
  <si>
    <t>0010Y00000RppLGQAZ</t>
  </si>
  <si>
    <t>0010Y00000RppOxQAJ</t>
  </si>
  <si>
    <t>0010Y00000RppicQAB</t>
  </si>
  <si>
    <t>0010Y00000RpqMvQAJ</t>
  </si>
  <si>
    <t>0010Y00000RpqtzQAB</t>
  </si>
  <si>
    <t>0010Y00000RpquzQAB</t>
  </si>
  <si>
    <t>0010Y00000Rpqv8QAB</t>
  </si>
  <si>
    <t>0010Y00000Rpw00QAB</t>
  </si>
  <si>
    <t>0010Y00000RpwFLQAZ</t>
  </si>
  <si>
    <t>0010Y00000RpwNHQAZ</t>
  </si>
  <si>
    <t>0010Y00000RpxkwQAB</t>
  </si>
  <si>
    <t>0010Y00000Rq3dOQAR</t>
  </si>
  <si>
    <t>0010Y00000Rq3mUQAR</t>
  </si>
  <si>
    <t>0010Y00000Rq3nFQAR</t>
  </si>
  <si>
    <t>0010Y00000Rq3nGQAR</t>
  </si>
  <si>
    <t>0010Y00000Rq3ohQAB</t>
  </si>
  <si>
    <t>0010Y00000Rq3oiQAB</t>
  </si>
  <si>
    <t>0010Y00000Rq3oqQAB</t>
  </si>
  <si>
    <t>0010Y00000Rq3orQAB</t>
  </si>
  <si>
    <t>0010Y00000Rq3pCQAR</t>
  </si>
  <si>
    <t>0010Y00000Rq5tlQAB</t>
  </si>
  <si>
    <t>0010Y00000Rq6e9QAB</t>
  </si>
  <si>
    <t>0010Y00000Rq6fRQAR</t>
  </si>
  <si>
    <t>0010Y00000Rq7h7QAB</t>
  </si>
  <si>
    <t>0010Y00000RqBC2QAN</t>
  </si>
  <si>
    <t>0010Y00000RqBGcQAN</t>
  </si>
  <si>
    <t>0010Y00000RqBGdQAN</t>
  </si>
  <si>
    <t>0010Y00000RqBGgQAN</t>
  </si>
  <si>
    <t>0010Y00000RqBGhQAN</t>
  </si>
  <si>
    <t>0010Y00000RqBGiQAN</t>
  </si>
  <si>
    <t>0010Y00000RqBGkQAN</t>
  </si>
  <si>
    <t>0010Y00000RqC4NQAV</t>
  </si>
  <si>
    <t>0010Y00000RqCYzQAN</t>
  </si>
  <si>
    <t>0010Y00000RqCdMQAV</t>
  </si>
  <si>
    <t>0010Y00000RqDERQA3</t>
  </si>
  <si>
    <t>0010Y00000RqDMRQA3</t>
  </si>
  <si>
    <t>0010Y00000RqDfUQAV</t>
  </si>
  <si>
    <t>0010Y00000RqE05QAF</t>
  </si>
  <si>
    <t>0010Y00000RqENPQA3</t>
  </si>
  <si>
    <t>0010Y00000RqEO3QAN</t>
  </si>
  <si>
    <t>0010Y00000RqETZQA3</t>
  </si>
  <si>
    <t>0010Y00000RqETaQAN</t>
  </si>
  <si>
    <t>0010Y00000RqETbQAN</t>
  </si>
  <si>
    <t>0010Y00000RqETcQAN</t>
  </si>
  <si>
    <t>0010Y00000RqETdQAN</t>
  </si>
  <si>
    <t>0010Y00000RqETeQAN</t>
  </si>
  <si>
    <t>0010Y00000RqETfQAN</t>
  </si>
  <si>
    <t>0010Y00000RqEmWQAV</t>
  </si>
  <si>
    <t>0010Y00000RqEykQAF</t>
  </si>
  <si>
    <t>0010Y00000RqFAPQA3</t>
  </si>
  <si>
    <t>0010Y00000RqFMxQAN</t>
  </si>
  <si>
    <t>0010Y00000RqFeuQAF</t>
  </si>
  <si>
    <t>0010Y00000RqFevQAF</t>
  </si>
  <si>
    <t>0010Y00000RqFkfQAF</t>
  </si>
  <si>
    <t>0010Y00000RqFryQAF</t>
  </si>
  <si>
    <t>0010Y00000RqFrzQAF</t>
  </si>
  <si>
    <t>0010Y00000RqG3VQAV</t>
  </si>
  <si>
    <t>0010Y00000RqGKGQA3</t>
  </si>
  <si>
    <t>0010Y00000RqGTzQAN</t>
  </si>
  <si>
    <t>0010Y00000RqGVjQAN</t>
  </si>
  <si>
    <t>0010Y00000RqGbyQAF</t>
  </si>
  <si>
    <t>0010Y00000RqGhOQAV</t>
  </si>
  <si>
    <t>0010Y00000RqGudQAF</t>
  </si>
  <si>
    <t>0010Y00000RqGywQAF</t>
  </si>
  <si>
    <t>0010Y00000RqH1pQAF</t>
  </si>
  <si>
    <t>0010Y00000RqH1vQAF</t>
  </si>
  <si>
    <t>0010Y00000RqH2cQAF</t>
  </si>
  <si>
    <t>0010Y00000RqH7KQAV</t>
  </si>
  <si>
    <t>0010Y00000RqH7YQAV</t>
  </si>
  <si>
    <t>0010Y00000RqH7aQAF</t>
  </si>
  <si>
    <t>0010Y00000RqH8YQAV</t>
  </si>
  <si>
    <t>0010Y00000RqHSyQAN</t>
  </si>
  <si>
    <t>0010Y00000RqHTmQAN</t>
  </si>
  <si>
    <t>0010Y00000RqHXmQAN</t>
  </si>
  <si>
    <t>0010Y00000RqHXwQAN</t>
  </si>
  <si>
    <t>0010Y00000RqHZjQAN</t>
  </si>
  <si>
    <t>0010Y00000RqI8WQAV</t>
  </si>
  <si>
    <t>0010Y00000RqIKfQAN</t>
  </si>
  <si>
    <t>0010Y00000RqIN4QAN</t>
  </si>
  <si>
    <t>0010Y00000RqIOlQAN</t>
  </si>
  <si>
    <t>0010Y00000RqIPsQAN</t>
  </si>
  <si>
    <t>0010Y00000SiWZ9QAN</t>
  </si>
  <si>
    <t>0010Y00000SiWiOQAV</t>
  </si>
  <si>
    <t>0010Y00000cS26SQAS</t>
  </si>
  <si>
    <t>0010Y00000yHn7QQAS</t>
  </si>
  <si>
    <t>0010Y00000Rpp7WQAR</t>
  </si>
  <si>
    <t>0010Y00000Rpp7XQAR</t>
  </si>
  <si>
    <t>0010Y00000RppKOQAZ</t>
  </si>
  <si>
    <t>0010Y00000RppNMQAZ</t>
  </si>
  <si>
    <t>0010Y00000RptFjQAJ</t>
  </si>
  <si>
    <t>0010Y00000RptGJQAZ</t>
  </si>
  <si>
    <t>0010Y00000RptH5QAJ</t>
  </si>
  <si>
    <t>0010Y00000RptTlQAJ</t>
  </si>
  <si>
    <t>0010Y00000Rpu2bQAB</t>
  </si>
  <si>
    <t>0010Y00000RpuQdQAJ</t>
  </si>
  <si>
    <t>0010Y00000RpuiTQAR</t>
  </si>
  <si>
    <t>0010Y00000RpvYBQAZ</t>
  </si>
  <si>
    <t>0010Y00000Rpvr1QAB</t>
  </si>
  <si>
    <t>0010Y00000RpvshQAB</t>
  </si>
  <si>
    <t>0010Y00000Rpw9rQAB</t>
  </si>
  <si>
    <t>0010Y00000RpwEXQAZ</t>
  </si>
  <si>
    <t>0010Y00000RpwO9QAJ</t>
  </si>
  <si>
    <t>0010Y00000RpwOWQAZ</t>
  </si>
  <si>
    <t>0010Y00000RpwOfQAJ</t>
  </si>
  <si>
    <t>0010Y00000RpwOjQAJ</t>
  </si>
  <si>
    <t>0010Y00000RpwPXQAZ</t>
  </si>
  <si>
    <t>0010Y00000RpwPwQAJ</t>
  </si>
  <si>
    <t>0010Y00000RpwfpQAB</t>
  </si>
  <si>
    <t>0010Y00000RpwsnQAB</t>
  </si>
  <si>
    <t>0010Y00000RpxTJQAZ</t>
  </si>
  <si>
    <t>0010Y00000RpxbuQAB</t>
  </si>
  <si>
    <t>0010Y00000RpxzMQAR</t>
  </si>
  <si>
    <t>0010Y00000Rpy0cQAB</t>
  </si>
  <si>
    <t>0010Y00000Rpy0wQAB</t>
  </si>
  <si>
    <t>0010Y00000RpyK4QAJ</t>
  </si>
  <si>
    <t>0010Y00000RpyK5QAJ</t>
  </si>
  <si>
    <t>0010Y00000RpyhZQAR</t>
  </si>
  <si>
    <t>0010Y00000RpyoqQAB</t>
  </si>
  <si>
    <t>0010Y00000RpzVfQAJ</t>
  </si>
  <si>
    <t>0010Y00000Rq0DkQAJ</t>
  </si>
  <si>
    <t>0010Y00000Rq0F3QAJ</t>
  </si>
  <si>
    <t>0010Y00000Rq0GbQAJ</t>
  </si>
  <si>
    <t>0010Y00000Rq0GpQAJ</t>
  </si>
  <si>
    <t>0010Y00000Rq0kaQAB</t>
  </si>
  <si>
    <t>0010Y00000Rq2r0QAB</t>
  </si>
  <si>
    <t>0010Y00000Rq2stQAB</t>
  </si>
  <si>
    <t>0010Y00000Rq35UQAR</t>
  </si>
  <si>
    <t>0010Y00000Rq8CvQAJ</t>
  </si>
  <si>
    <t>0010Y00000Rq8CwQAJ</t>
  </si>
  <si>
    <t>0010Y00000Rq8OcQAJ</t>
  </si>
  <si>
    <t>0010Y00000Rq8OdQAJ</t>
  </si>
  <si>
    <t>0010Y00000Rq8PjQAJ</t>
  </si>
  <si>
    <t>0010Y00000Rq8PlQAJ</t>
  </si>
  <si>
    <t>0010Y00000Rq8QbQAJ</t>
  </si>
  <si>
    <t>0010Y00000Rq8QcQAJ</t>
  </si>
  <si>
    <t>0010Y00000Rq8QvQAJ</t>
  </si>
  <si>
    <t>0010Y00000Rq8WhQAJ</t>
  </si>
  <si>
    <t>0010Y00000Rq8WlQAJ</t>
  </si>
  <si>
    <t>0010Y00000Rq8k9QAB</t>
  </si>
  <si>
    <t>0010Y00000Rq8m2QAB</t>
  </si>
  <si>
    <t>0010Y00000Rq8vZQAR</t>
  </si>
  <si>
    <t>0010Y00000Rq9A7QAJ</t>
  </si>
  <si>
    <t>0010Y00000Rq9A9QAJ</t>
  </si>
  <si>
    <t>0010Y00000Rq9AKQAZ</t>
  </si>
  <si>
    <t>0010Y00000Rq9ALQAZ</t>
  </si>
  <si>
    <t>0010Y00000Rq9ANQAZ</t>
  </si>
  <si>
    <t>0010Y00000Rq9AOQAZ</t>
  </si>
  <si>
    <t>0010Y00000Rq9APQAZ</t>
  </si>
  <si>
    <t>0010Y00000Rq9ARQAZ</t>
  </si>
  <si>
    <t>0010Y00000Rq9FNQAZ</t>
  </si>
  <si>
    <t>0010Y00000Rq9PZQAZ</t>
  </si>
  <si>
    <t>0010Y00000Rq9TUQAZ</t>
  </si>
  <si>
    <t>0010Y00000Rq9fnQAB</t>
  </si>
  <si>
    <t>0010Y00000Rq9g9QAB</t>
  </si>
  <si>
    <t>0010Y00000Rq9gHQAR</t>
  </si>
  <si>
    <t>0010Y00000Rq9gSQAR</t>
  </si>
  <si>
    <t>0010Y00000Rq9hLQAR</t>
  </si>
  <si>
    <t>0010Y00000Rq9hSQAR</t>
  </si>
  <si>
    <t>0010Y00000Rq9iCQAR</t>
  </si>
  <si>
    <t>0010Y00000RqA7RQAV</t>
  </si>
  <si>
    <t>0010Y00000RqADBQA3</t>
  </si>
  <si>
    <t>0010Y00000RqADJQA3</t>
  </si>
  <si>
    <t>0010Y00000RqADMQA3</t>
  </si>
  <si>
    <t>0010Y00000RqADeQAN</t>
  </si>
  <si>
    <t>0010Y00000RqADfQAN</t>
  </si>
  <si>
    <t>0010Y00000RqADhQAN</t>
  </si>
  <si>
    <t>0010Y00000RqAcuQAF</t>
  </si>
  <si>
    <t>0010Y00000RqAcwQAF</t>
  </si>
  <si>
    <t>0010Y00000RqAcxQAF</t>
  </si>
  <si>
    <t>0010Y00000RqAczQAF</t>
  </si>
  <si>
    <t>0010Y00000RqAd0QAF</t>
  </si>
  <si>
    <t>0010Y00000RqAd1QAF</t>
  </si>
  <si>
    <t>0010Y00000RqAd2QAF</t>
  </si>
  <si>
    <t>0010Y00000RqAtTQAV</t>
  </si>
  <si>
    <t>0010Y00000u7ThGQAU</t>
  </si>
  <si>
    <t>0010Y00000Rpl5WQAR</t>
  </si>
  <si>
    <t>0010Y00000Rpl7UQAR</t>
  </si>
  <si>
    <t>0010Y00000RplKJQAZ</t>
  </si>
  <si>
    <t>0010Y00000RplKMQAZ</t>
  </si>
  <si>
    <t>0010Y00000RplTKQAZ</t>
  </si>
  <si>
    <t>0010Y00000Rpla4QAB</t>
  </si>
  <si>
    <t>0010Y00000RplaNQAR</t>
  </si>
  <si>
    <t>0010Y00000RplmJQAR</t>
  </si>
  <si>
    <t>0010Y00000RplmKQAR</t>
  </si>
  <si>
    <t>0010Y00000RplpgQAB</t>
  </si>
  <si>
    <t>0010Y00000RpmG4QAJ</t>
  </si>
  <si>
    <t>0010Y00000RpmG5QAJ</t>
  </si>
  <si>
    <t>0010Y00000RpmHZQAZ</t>
  </si>
  <si>
    <t>0010Y00000RpmLBQAZ</t>
  </si>
  <si>
    <t>0010Y00000RpmPGQAZ</t>
  </si>
  <si>
    <t>0010Y00000RpmPmQAJ</t>
  </si>
  <si>
    <t>0010Y00000RpmcwQAB</t>
  </si>
  <si>
    <t>0010Y00000RpmfpQAB</t>
  </si>
  <si>
    <t>0010Y00000RpnSdQAJ</t>
  </si>
  <si>
    <t>0010Y00000RpnfFQAR</t>
  </si>
  <si>
    <t>0010Y00000RpnmeQAB</t>
  </si>
  <si>
    <t>0010Y00000RpnmfQAB</t>
  </si>
  <si>
    <t>0010Y00000RpoH1QAJ</t>
  </si>
  <si>
    <t>0010Y00000RpoOIQAZ</t>
  </si>
  <si>
    <t>0010Y00000RpocsQAB</t>
  </si>
  <si>
    <t>0010Y00000RpqjCQAR</t>
  </si>
  <si>
    <t>0010Y00000RpquUQAR</t>
  </si>
  <si>
    <t>0010Y00000RpqwDQAR</t>
  </si>
  <si>
    <t>0010Y00000RpsHVQAZ</t>
  </si>
  <si>
    <t>0010Y00000RptGtQAJ</t>
  </si>
  <si>
    <t>0010Y00000RptQvQAJ</t>
  </si>
  <si>
    <t>0010Y00000RptaQQAR</t>
  </si>
  <si>
    <t>0010Y00000Rpu8MQAR</t>
  </si>
  <si>
    <t>0010Y00000RpuRpQAJ</t>
  </si>
  <si>
    <t>0010Y00000RpuSBQAZ</t>
  </si>
  <si>
    <t>0010Y00000RpuaZQAR</t>
  </si>
  <si>
    <t>0010Y00000RpugsQAB</t>
  </si>
  <si>
    <t>0010Y00000RpuhOQAR</t>
  </si>
  <si>
    <t>0010Y00000Rpui5QAB</t>
  </si>
  <si>
    <t>0010Y00000Rpvi4QAB</t>
  </si>
  <si>
    <t>0010Y00000RpvifQAB</t>
  </si>
  <si>
    <t>0010Y00000RpvihQAB</t>
  </si>
  <si>
    <t>0010Y00000RpvpYQAR</t>
  </si>
  <si>
    <t>0010Y00000RpvqvQAB</t>
  </si>
  <si>
    <t>0010Y00000Rpvr7QAB</t>
  </si>
  <si>
    <t>0010Y00000Rpvs3QAB</t>
  </si>
  <si>
    <t>0010Y00000Rpvs9QAB</t>
  </si>
  <si>
    <t>0010Y00000Rpz4KQAR</t>
  </si>
  <si>
    <t>0010Y00000Rq0loQAB</t>
  </si>
  <si>
    <t>0010Y00000Rq0okQAB</t>
  </si>
  <si>
    <t>0010Y00000Rq1OCQAZ</t>
  </si>
  <si>
    <t>0010Y00000Rq1o5QAB</t>
  </si>
  <si>
    <t>0010Y00000Rq1qCQAR</t>
  </si>
  <si>
    <t>0010Y00000Rq2FmQAJ</t>
  </si>
  <si>
    <t>0010Y00000Rq2GCQAZ</t>
  </si>
  <si>
    <t>0010Y00000Rq2GgQAJ</t>
  </si>
  <si>
    <t>0010Y00000Rq2GhQAJ</t>
  </si>
  <si>
    <t>0010Y00000Rq2GzQAJ</t>
  </si>
  <si>
    <t>0010Y00000Rq2HsQAJ</t>
  </si>
  <si>
    <t>0010Y00000Rq2S9QAJ</t>
  </si>
  <si>
    <t>0010Y00000Rq2pyQAB</t>
  </si>
  <si>
    <t>0010Y00000Rq2soQAB</t>
  </si>
  <si>
    <t>0010Y00000Rq2uHQAR</t>
  </si>
  <si>
    <t>0010Y00000Rq2udQAB</t>
  </si>
  <si>
    <t>0010Y00000Rq2ujQAB</t>
  </si>
  <si>
    <t>0010Y00000Rq35IQAR</t>
  </si>
  <si>
    <t>0010Y00000Rq365QAB</t>
  </si>
  <si>
    <t>0010Y00000Rq3cQQAR</t>
  </si>
  <si>
    <t>0010Y00000Rq3mMQAR</t>
  </si>
  <si>
    <t>0010Y00000Rq4NRQAZ</t>
  </si>
  <si>
    <t>0010Y00000Rq4iDQAR</t>
  </si>
  <si>
    <t>0010Y00000Rq4uAQAR</t>
  </si>
  <si>
    <t>0010Y00000Rq4uEQAR</t>
  </si>
  <si>
    <t>0010Y00000Rq4ujQAB</t>
  </si>
  <si>
    <t>0010Y00000Rq5H7QAJ</t>
  </si>
  <si>
    <t>0010Y00000Rq9iLQAR</t>
  </si>
  <si>
    <t>0010Y00000Rq9iVQAR</t>
  </si>
  <si>
    <t>0010Y00000RqAHrQAN</t>
  </si>
  <si>
    <t>0010Y00000RqDgwQAF</t>
  </si>
  <si>
    <t>0010Y00000RqEThQAN</t>
  </si>
  <si>
    <t>0010Y00000RqETiQAN</t>
  </si>
  <si>
    <t>0010Y00000RqEmOQAV</t>
  </si>
  <si>
    <t>0010Y00000RqEmPQAV</t>
  </si>
  <si>
    <t>0010Y00000RqEmcQAF</t>
  </si>
  <si>
    <t>0010Y00000RqEmdQAF</t>
  </si>
  <si>
    <t>0010Y00000RqEr4QAF</t>
  </si>
  <si>
    <t>0010Y00000RqFt4QAF</t>
  </si>
  <si>
    <t>0010Y00000RqFt5QAF</t>
  </si>
  <si>
    <t>0010Y00000RqG8lQAF</t>
  </si>
  <si>
    <t>0010Y00000RqGs4QAF</t>
  </si>
  <si>
    <t>0010Y00000RqGuMQAV</t>
  </si>
  <si>
    <t>0010Y00000RqH6tQAF</t>
  </si>
  <si>
    <t>0010Y00000RqH7IQAV</t>
  </si>
  <si>
    <t>0010Y00000RqHGwQAN</t>
  </si>
  <si>
    <t>0010Y00000RqHL9QAN</t>
  </si>
  <si>
    <t>0010Y00000RqHLBQA3</t>
  </si>
  <si>
    <t>0010Y00000RqHkbQAF</t>
  </si>
  <si>
    <t>0010Y00000RqI4KQAV</t>
  </si>
  <si>
    <t>0010Y00000RqIKSQA3</t>
  </si>
  <si>
    <t>0010Y00001GY2VoQAL</t>
  </si>
  <si>
    <t>0010Y00000RpmnoQAB</t>
  </si>
  <si>
    <t>0010Y00000RpmnuQAB</t>
  </si>
  <si>
    <t>0010Y00000RpmnxQAB</t>
  </si>
  <si>
    <t>0010Y00000Rpmo0QAB</t>
  </si>
  <si>
    <t>0010Y00000RpmvOQAR</t>
  </si>
  <si>
    <t>0010Y00000Rpn1OQAR</t>
  </si>
  <si>
    <t>0010Y00000Rpn8PQAR</t>
  </si>
  <si>
    <t>0010Y00000RpnGtQAJ</t>
  </si>
  <si>
    <t>0010Y00000RpnIYQAZ</t>
  </si>
  <si>
    <t>0010Y00000RpnQWQAZ</t>
  </si>
  <si>
    <t>0010Y00000RpnR7QAJ</t>
  </si>
  <si>
    <t>0010Y00000RpnUsQAJ</t>
  </si>
  <si>
    <t>0010Y00000RpnZQQAZ</t>
  </si>
  <si>
    <t>0010Y00000RpndCQAR</t>
  </si>
  <si>
    <t>0010Y00000RpnkpQAB</t>
  </si>
  <si>
    <t>0010Y00000RpooNQAR</t>
  </si>
  <si>
    <t>0010Y00000RporCQAR</t>
  </si>
  <si>
    <t>0010Y00000RppL1QAJ</t>
  </si>
  <si>
    <t>0010Y00000RppNWQAZ</t>
  </si>
  <si>
    <t>0010Y00000RppOqQAJ</t>
  </si>
  <si>
    <t>0010Y00000RppahQAB</t>
  </si>
  <si>
    <t>0010Y00000RpprqQAB</t>
  </si>
  <si>
    <t>0010Y00000RppsQQAR</t>
  </si>
  <si>
    <t>0010Y00000RppwQQAR</t>
  </si>
  <si>
    <t>0010Y00000RppwZQAR</t>
  </si>
  <si>
    <t>0010Y00000Rppy1QAB</t>
  </si>
  <si>
    <t>0010Y00000RpqK2QAJ</t>
  </si>
  <si>
    <t>0010Y00000RpqLaQAJ</t>
  </si>
  <si>
    <t>0010Y00000Rq5gXQAR</t>
  </si>
  <si>
    <t>0010Y00000Rq6gvQAB</t>
  </si>
  <si>
    <t>0010Y00000Rq6nzQAB</t>
  </si>
  <si>
    <t>0010Y00000Rq6odQAB</t>
  </si>
  <si>
    <t>0010Y00000Rq6oeQAB</t>
  </si>
  <si>
    <t>0010Y00000Rq7n1QAB</t>
  </si>
  <si>
    <t>0010Y00000RqAzZQAV</t>
  </si>
  <si>
    <t>0010Y00000RqBBbQAN</t>
  </si>
  <si>
    <t>0010Y00000RqBBiQAN</t>
  </si>
  <si>
    <t>0010Y00000RqBBqQAN</t>
  </si>
  <si>
    <t>0010Y00000RqBGLQA3</t>
  </si>
  <si>
    <t>0010Y00000RqBH0QAN</t>
  </si>
  <si>
    <t>0010Y00000RqBH1QAN</t>
  </si>
  <si>
    <t>0010Y00000RqBH3QAN</t>
  </si>
  <si>
    <t>0010Y00000RqBHyQAN</t>
  </si>
  <si>
    <t>0010Y00000RqBI8QAN</t>
  </si>
  <si>
    <t>0010Y00000RqBIQQA3</t>
  </si>
  <si>
    <t>0010Y00000RqBKGQA3</t>
  </si>
  <si>
    <t>0010Y00000RqBOyQAN</t>
  </si>
  <si>
    <t>0010Y00000RqBOzQAN</t>
  </si>
  <si>
    <t>0010Y00000RqBP8QAN</t>
  </si>
  <si>
    <t>0010Y00000RqBP9QAN</t>
  </si>
  <si>
    <t>0010Y00000RqBPmQAN</t>
  </si>
  <si>
    <t>0010Y00000RqBPnQAN</t>
  </si>
  <si>
    <t>0010Y00000RqBPoQAN</t>
  </si>
  <si>
    <t>0010Y00000RqBQWQA3</t>
  </si>
  <si>
    <t>0010Y00000RqBQbQAN</t>
  </si>
  <si>
    <t>0010Y00000RqBQcQAN</t>
  </si>
  <si>
    <t>0010Y00000RqBQeQAN</t>
  </si>
  <si>
    <t>0010Y00000RqBQfQAN</t>
  </si>
  <si>
    <t>0010Y00000RqBQgQAN</t>
  </si>
  <si>
    <t>0010Y00000RqBQhQAN</t>
  </si>
  <si>
    <t>0010Y00000RqBR3QAN</t>
  </si>
  <si>
    <t>0010Y00000RqBR4QAN</t>
  </si>
  <si>
    <t>0010Y00000RqBWDQA3</t>
  </si>
  <si>
    <t>0010Y00000RqBZzQAN</t>
  </si>
  <si>
    <t>0010Y00000RqBu2QAF</t>
  </si>
  <si>
    <t>0010Y00000RqC5hQAF</t>
  </si>
  <si>
    <t>0010Y00000RqC6aQAF</t>
  </si>
  <si>
    <t>0010Y00000RqCFcQAN</t>
  </si>
  <si>
    <t>0010Y00000RqCKFQA3</t>
  </si>
  <si>
    <t>0010Y00000RqCWDQA3</t>
  </si>
  <si>
    <t>0010Y00000RqCWEQA3</t>
  </si>
  <si>
    <t>0010Y00000RqCXGQA3</t>
  </si>
  <si>
    <t>0010Y00000RqCcTQAV</t>
  </si>
  <si>
    <t>0010Y00000RqCcUQAV</t>
  </si>
  <si>
    <t>0010Y00000RqCrcQAF</t>
  </si>
  <si>
    <t>0010Y00000RqCswQAF</t>
  </si>
  <si>
    <t>0010Y00000RqDF6QAN</t>
  </si>
  <si>
    <t>0010Y00000RqDGDQA3</t>
  </si>
  <si>
    <t>0010Y00000RqDGmQAN</t>
  </si>
  <si>
    <t>0010Y00000RqDxZQAV</t>
  </si>
  <si>
    <t>0010Y00000RqDxpQAF</t>
  </si>
  <si>
    <t>0010Y00000RqE0aQAF</t>
  </si>
  <si>
    <t>0010Y00000RqE1IQAV</t>
  </si>
  <si>
    <t>0010Y00000RqEHpQAN</t>
  </si>
  <si>
    <t>0010Y00000RqEWJQA3</t>
  </si>
  <si>
    <t>0010Y00000RqEmQQAV</t>
  </si>
  <si>
    <t>0010Y00000RqEmRQAV</t>
  </si>
  <si>
    <t>0010Y00000RqEmeQAF</t>
  </si>
  <si>
    <t>0010Y00000RqEmfQAF</t>
  </si>
  <si>
    <t>0010Y00000RqEmgQAF</t>
  </si>
  <si>
    <t>0010Y00000RqEmhQAF</t>
  </si>
  <si>
    <t>0010Y00000RqEvBQAV</t>
  </si>
  <si>
    <t>0010Y00000RqEvGQAV</t>
  </si>
  <si>
    <t>0010Y00000RqF49QAF</t>
  </si>
  <si>
    <t>0010Y00000RqFLiQAN</t>
  </si>
  <si>
    <t>0010Y00000RqFaRQAV</t>
  </si>
  <si>
    <t>0010Y00000RqFewQAF</t>
  </si>
  <si>
    <t>0010Y00000RqFexQAF</t>
  </si>
  <si>
    <t>0010Y00000RqFoYQAV</t>
  </si>
  <si>
    <t>0010Y00000RqFyCQAV</t>
  </si>
  <si>
    <t>0010Y00000RqG6nQAF</t>
  </si>
  <si>
    <t>0010Y00000RqGJxQAN</t>
  </si>
  <si>
    <t>0010Y00000RqGKqQAN</t>
  </si>
  <si>
    <t>0010Y00000RqGYYQA3</t>
  </si>
  <si>
    <t>0010Y00000RqGpvQAF</t>
  </si>
  <si>
    <t>0010Y00000RqGufQAF</t>
  </si>
  <si>
    <t>0010Y00000RqGxNQAV</t>
  </si>
  <si>
    <t>0010Y00000RqGyaQAF</t>
  </si>
  <si>
    <t>0010Y00000RqH1uQAF</t>
  </si>
  <si>
    <t>0010Y00000RqH2hQAF</t>
  </si>
  <si>
    <t>0010Y00000RqH7XQAV</t>
  </si>
  <si>
    <t>0010Y00000RqH8NQAV</t>
  </si>
  <si>
    <t>0010Y00000RqH8TQAV</t>
  </si>
  <si>
    <t>0010Y00000RqHTjQAN</t>
  </si>
  <si>
    <t>0010Y00000RqHphQAF</t>
  </si>
  <si>
    <t>0010Y00000RqI3QQAV</t>
  </si>
  <si>
    <t>0010Y00000RqICMQA3</t>
  </si>
  <si>
    <t>0010Y00000SiWbAQAV</t>
  </si>
  <si>
    <t>0010Y00000ni9E0QAI</t>
  </si>
  <si>
    <t>0010Y000010HE6MQAW</t>
  </si>
  <si>
    <t>0010Y00000RplKtQAJ</t>
  </si>
  <si>
    <t>0010Y00000RplLsQAJ</t>
  </si>
  <si>
    <t>0010Y00000Rpla9QAB</t>
  </si>
  <si>
    <t>0010Y00000RplmXQAR</t>
  </si>
  <si>
    <t>0010Y00000RplsqQAB</t>
  </si>
  <si>
    <t>0010Y00000RpltrQAB</t>
  </si>
  <si>
    <t>0010Y00000Rplu1QAB</t>
  </si>
  <si>
    <t>0010Y00000RpmIqQAJ</t>
  </si>
  <si>
    <t>0010Y00000RpmLaQAJ</t>
  </si>
  <si>
    <t>0010Y00000RpmOhQAJ</t>
  </si>
  <si>
    <t>0010Y00000RpmcxQAB</t>
  </si>
  <si>
    <t>0010Y00000Rpn0yQAB</t>
  </si>
  <si>
    <t>0010Y00000RpnZuQAJ</t>
  </si>
  <si>
    <t>0010Y00000RpnmzQAB</t>
  </si>
  <si>
    <t>0010Y00000RpnuXQAR</t>
  </si>
  <si>
    <t>0010Y00000RpoCQQAZ</t>
  </si>
  <si>
    <t>0010Y00000RpoGzQAJ</t>
  </si>
  <si>
    <t>0010Y00000RponxQAB</t>
  </si>
  <si>
    <t>0010Y00000RppN6QAJ</t>
  </si>
  <si>
    <t>0010Y00000Rpq5AQAR</t>
  </si>
  <si>
    <t>0010Y00000RpqK9QAJ</t>
  </si>
  <si>
    <t>0010Y00000RpqM1QAJ</t>
  </si>
  <si>
    <t>0010Y00000RpqwxQAB</t>
  </si>
  <si>
    <t>0010Y00000RptG5QAJ</t>
  </si>
  <si>
    <t>0010Y00000RptGIQAZ</t>
  </si>
  <si>
    <t>0010Y00000RptGPQAZ</t>
  </si>
  <si>
    <t>0010Y00000RptH0QAJ</t>
  </si>
  <si>
    <t>0010Y00000RptHFQAZ</t>
  </si>
  <si>
    <t>0010Y00000Rpu7jQAB</t>
  </si>
  <si>
    <t>0010Y00000Rpu8aQAB</t>
  </si>
  <si>
    <t>0010Y00000Rpw9pQAB</t>
  </si>
  <si>
    <t>0010Y00000RpwOJQAZ</t>
  </si>
  <si>
    <t>0010Y00000RpxKIQAZ</t>
  </si>
  <si>
    <t>0010Y00000RpxbtQAB</t>
  </si>
  <si>
    <t>0010Y00000RpxcBQAR</t>
  </si>
  <si>
    <t>0010Y00000RpxkPQAR</t>
  </si>
  <si>
    <t>0010Y00000Rpy13QAB</t>
  </si>
  <si>
    <t>0010Y00000RpyhuQAB</t>
  </si>
  <si>
    <t>0010Y00000Rpz99QAB</t>
  </si>
  <si>
    <t>0010Y00000Rq0EpQAJ</t>
  </si>
  <si>
    <t>0010Y00000Rq1YYQAZ</t>
  </si>
  <si>
    <t>0010Y00000Rq1qMQAR</t>
  </si>
  <si>
    <t>0010Y00000Rq1qQQAR</t>
  </si>
  <si>
    <t>0010Y00000Rq2qgQAB</t>
  </si>
  <si>
    <t>0010Y00000Rq2sjQAB</t>
  </si>
  <si>
    <t>0010Y00000Rq35oQAB</t>
  </si>
  <si>
    <t>0010Y00000Rq3aPQAR</t>
  </si>
  <si>
    <t>0010Y00000Rq4NSQAZ</t>
  </si>
  <si>
    <t>0010Y00000Rq4dqQAB</t>
  </si>
  <si>
    <t>0010Y00000Rq5HMQAZ</t>
  </si>
  <si>
    <t>0010Y00000Rq5HNQAZ</t>
  </si>
  <si>
    <t>0010Y00000Rq5HOQAZ</t>
  </si>
  <si>
    <t>0010Y00000Rq7PXQAZ</t>
  </si>
  <si>
    <t>0010Y00000Rq7pGQAR</t>
  </si>
  <si>
    <t>0010Y00000Rq8OhQAJ</t>
  </si>
  <si>
    <t>0010Y00000Rq8QDQAZ</t>
  </si>
  <si>
    <t>0010Y00000Rq8QWQAZ</t>
  </si>
  <si>
    <t>0010Y00000Rq8QdQAJ</t>
  </si>
  <si>
    <t>0010Y00000Rq8kCQAR</t>
  </si>
  <si>
    <t>0010Y00000Rq8w5QAB</t>
  </si>
  <si>
    <t>0010Y00000Rq99gQAB</t>
  </si>
  <si>
    <t>0010Y00000Rq9ATQAZ</t>
  </si>
  <si>
    <t>0010Y00000Rq9AVQAZ</t>
  </si>
  <si>
    <t>0010Y00000Rq9g8QAB</t>
  </si>
  <si>
    <t>0010Y00000Rq9gbQAB</t>
  </si>
  <si>
    <t>0010Y00000Rq9hKQAR</t>
  </si>
  <si>
    <t>0010Y00000Rq9iTQAR</t>
  </si>
  <si>
    <t>0010Y00000RqABEQA3</t>
  </si>
  <si>
    <t>0010Y00000RqACxQAN</t>
  </si>
  <si>
    <t>0010Y00000RqACyQAN</t>
  </si>
  <si>
    <t>0010Y00000RqAD9QAN</t>
  </si>
  <si>
    <t>0010Y00000RqAJcQAN</t>
  </si>
  <si>
    <t>0010Y00000RqAJdQAN</t>
  </si>
  <si>
    <t>0010Y00000RqAJeQAN</t>
  </si>
  <si>
    <t>0010Y00000RqAJhQAN</t>
  </si>
  <si>
    <t>0010Y00000RqAJiQAN</t>
  </si>
  <si>
    <t>0010Y00000RqAiJQAV</t>
  </si>
  <si>
    <t>0010Y00000RqAl2QAF</t>
  </si>
  <si>
    <t>0010Y00000RqBW6QAN</t>
  </si>
  <si>
    <t>0010Y00000RqBW7QAN</t>
  </si>
  <si>
    <t>0010Y00000RqBW8QAN</t>
  </si>
  <si>
    <t>0010Y00000RqBW9QAN</t>
  </si>
  <si>
    <t>0010Y00000RqBWBQA3</t>
  </si>
  <si>
    <t>0010Y00000RqBWRQA3</t>
  </si>
  <si>
    <t>0010Y00000RqCWBQA3</t>
  </si>
  <si>
    <t>0010Y00000RqDeHQAV</t>
  </si>
  <si>
    <t>0010Y00000RqDzCQAV</t>
  </si>
  <si>
    <t>0010Y00000RqEWFQA3</t>
  </si>
  <si>
    <t>0010Y00000RqF5KQAV</t>
  </si>
  <si>
    <t>0010Y00000RqFLhQAN</t>
  </si>
  <si>
    <t>0010Y00000RqFOJQA3</t>
  </si>
  <si>
    <t>0010Y00000RqFezQAF</t>
  </si>
  <si>
    <t>0010Y00000RqFf0QAF</t>
  </si>
  <si>
    <t>0010Y00000RqFf1QAF</t>
  </si>
  <si>
    <t>0010Y00000RqFf2QAF</t>
  </si>
  <si>
    <t>0010Y00000RqGEwQAN</t>
  </si>
  <si>
    <t>0010Y00000RqGG4QAN</t>
  </si>
  <si>
    <t>0010Y00000RqGWdQAN</t>
  </si>
  <si>
    <t>0010Y00000RqGwRQAV</t>
  </si>
  <si>
    <t>0010Y00000RqGxzQAF</t>
  </si>
  <si>
    <t>0010Y00000RqHhUQAV</t>
  </si>
  <si>
    <t>0010Y00000RqIB7QAN</t>
  </si>
  <si>
    <t>0010Y00000RplaLQAR</t>
  </si>
  <si>
    <t>0010Y00000RplaXQAR</t>
  </si>
  <si>
    <t>0010Y00000RplaaQAB</t>
  </si>
  <si>
    <t>0010Y00000RplfHQAR</t>
  </si>
  <si>
    <t>0010Y00000Rpm52QAB</t>
  </si>
  <si>
    <t>0010Y00000RpmKHQAZ</t>
  </si>
  <si>
    <t>0010Y00000RpmKhQAJ</t>
  </si>
  <si>
    <t>0010Y00000RpmebQAB</t>
  </si>
  <si>
    <t>0010Y00000RpmfuQAB</t>
  </si>
  <si>
    <t>0010Y00000RpmlrQAB</t>
  </si>
  <si>
    <t>0010Y00000RpmwXQAR</t>
  </si>
  <si>
    <t>0010Y00000Rpn3fQAB</t>
  </si>
  <si>
    <t>0010Y00000RpnFtQAJ</t>
  </si>
  <si>
    <t>0010Y00000RpnHgQAJ</t>
  </si>
  <si>
    <t>0010Y00000RpnNCQAZ</t>
  </si>
  <si>
    <t>0010Y00000RpnOBQAZ</t>
  </si>
  <si>
    <t>0010Y00000RpnOPQAZ</t>
  </si>
  <si>
    <t>0010Y00000RpnP8QAJ</t>
  </si>
  <si>
    <t>0010Y00000RpnUCQAZ</t>
  </si>
  <si>
    <t>0010Y00000RpnW3QAJ</t>
  </si>
  <si>
    <t>0010Y00000RpniUQAR</t>
  </si>
  <si>
    <t>0010Y00000RpnxRQAR</t>
  </si>
  <si>
    <t>0010Y00000RpoCOQAZ</t>
  </si>
  <si>
    <t>0010Y00000RpoHVQAZ</t>
  </si>
  <si>
    <t>0010Y00000RpoHyQAJ</t>
  </si>
  <si>
    <t>0010Y00000RpoM6QAJ</t>
  </si>
  <si>
    <t>0010Y00000RpoP6QAJ</t>
  </si>
  <si>
    <t>0010Y00000RponvQAB</t>
  </si>
  <si>
    <t>0010Y00000Rpp7YQAR</t>
  </si>
  <si>
    <t>0010Y00000RppHDQAZ</t>
  </si>
  <si>
    <t>0010Y00000RppLOQAZ</t>
  </si>
  <si>
    <t>0010Y00000RppNXQAZ</t>
  </si>
  <si>
    <t>0010Y00000RppxpQAB</t>
  </si>
  <si>
    <t>0010Y00000RpqunQAB</t>
  </si>
  <si>
    <t>0010Y00000RpsNMQAZ</t>
  </si>
  <si>
    <t>0010Y00000RpsNRQAZ</t>
  </si>
  <si>
    <t>0010Y00000RpsOvQAJ</t>
  </si>
  <si>
    <t>0010Y00000RptduQAB</t>
  </si>
  <si>
    <t>0010Y00000RptlEQAR</t>
  </si>
  <si>
    <t>0010Y00000Rpu8cQAB</t>
  </si>
  <si>
    <t>0010Y00000RpuQSQAZ</t>
  </si>
  <si>
    <t>0010Y00000RpuR6QAJ</t>
  </si>
  <si>
    <t>0010Y00000RpugIQAR</t>
  </si>
  <si>
    <t>0010Y00000RpugSQAR</t>
  </si>
  <si>
    <t>0010Y00000RpuhNQAR</t>
  </si>
  <si>
    <t>0010Y00000RpvYxQAJ</t>
  </si>
  <si>
    <t>0010Y00000RpviOQAR</t>
  </si>
  <si>
    <t>0010Y00000RpvilQAB</t>
  </si>
  <si>
    <t>0010Y00000RpvqsQAB</t>
  </si>
  <si>
    <t>0010Y00000RpvquQAB</t>
  </si>
  <si>
    <t>0010Y00000RpvrLQAR</t>
  </si>
  <si>
    <t>0010Y00000RpwP4QAJ</t>
  </si>
  <si>
    <t>0010Y00000Rpwc8QAB</t>
  </si>
  <si>
    <t>0010Y00000RpwcJQAR</t>
  </si>
  <si>
    <t>0010Y00000RpwrMQAR</t>
  </si>
  <si>
    <t>0010Y00000RpxbsQAB</t>
  </si>
  <si>
    <t>0010Y00000RpyFDQAZ</t>
  </si>
  <si>
    <t>0010Y00000RpyIfQAJ</t>
  </si>
  <si>
    <t>0010Y00000RpzA8QAJ</t>
  </si>
  <si>
    <t>0010Y00000RpzAEQAZ</t>
  </si>
  <si>
    <t>0010Y00000RpzIBQAZ</t>
  </si>
  <si>
    <t>0010Y00000Rq0DyQAJ</t>
  </si>
  <si>
    <t>0010Y00000Rq0EIQAZ</t>
  </si>
  <si>
    <t>0010Y00000Rq0F4QAJ</t>
  </si>
  <si>
    <t>0010Y00000Rq1Y8QAJ</t>
  </si>
  <si>
    <t>0010Y00000Rq1nvQAB</t>
  </si>
  <si>
    <t>0010Y00000Rq1oRQAR</t>
  </si>
  <si>
    <t>0010Y00000Rq2t7QAB</t>
  </si>
  <si>
    <t>0010Y00000Rq2uoQAB</t>
  </si>
  <si>
    <t>0010Y00000Rq2uqQAB</t>
  </si>
  <si>
    <t>0010Y00000Rq8WXQAZ</t>
  </si>
  <si>
    <t>0010Y00000Rq8WiQAJ</t>
  </si>
  <si>
    <t>0010Y00000Rq8WkQAJ</t>
  </si>
  <si>
    <t>0010Y00000Rq8iBQAR</t>
  </si>
  <si>
    <t>0010Y00000Rq8iCQAR</t>
  </si>
  <si>
    <t>0010Y00000Rq9AWQAZ</t>
  </si>
  <si>
    <t>0010Y00000Rq9AXQAZ</t>
  </si>
  <si>
    <t>0010Y00000Rq9IDQAZ</t>
  </si>
  <si>
    <t>0010Y00000Rq9TSQAZ</t>
  </si>
  <si>
    <t>0010Y00000Rq9TTQAZ</t>
  </si>
  <si>
    <t>0010Y00000Rq9V7QAJ</t>
  </si>
  <si>
    <t>0010Y00000Rq9VMQAZ</t>
  </si>
  <si>
    <t>0010Y00000Rq9g5QAB</t>
  </si>
  <si>
    <t>0010Y00000Rq9gEQAR</t>
  </si>
  <si>
    <t>0010Y00000Rq9gMQAR</t>
  </si>
  <si>
    <t>0010Y00000Rq9gOQAR</t>
  </si>
  <si>
    <t>0010Y00000Rq9h2QAB</t>
  </si>
  <si>
    <t>0010Y00000RqA8pQAF</t>
  </si>
  <si>
    <t>0010Y00000RqADAQA3</t>
  </si>
  <si>
    <t>0010Y00000RqADgQAN</t>
  </si>
  <si>
    <t>0010Y00000RqAJXQA3</t>
  </si>
  <si>
    <t>0010Y00000RqAJYQA3</t>
  </si>
  <si>
    <t>0010Y00000RqAjKQAV</t>
  </si>
  <si>
    <t>0010Y00000RqB9qQAF</t>
  </si>
  <si>
    <t>0010Y00000RqBC9QAN</t>
  </si>
  <si>
    <t>0010Y00000RqBDEQA3</t>
  </si>
  <si>
    <t>0010Y00000RqBGlQAN</t>
  </si>
  <si>
    <t>0010Y00000RqBGnQAN</t>
  </si>
  <si>
    <t>0010Y00000RqBGqQAN</t>
  </si>
  <si>
    <t>0010Y00000RqBGrQAN</t>
  </si>
  <si>
    <t>0010Y00000RqBGsQAN</t>
  </si>
  <si>
    <t>0010Y00000RqBGuQAN</t>
  </si>
  <si>
    <t>0010Y00000RqBGvQAN</t>
  </si>
  <si>
    <t>0010Y00000RqBGwQAN</t>
  </si>
  <si>
    <t>0010Y00000RqBQdQAN</t>
  </si>
  <si>
    <t>0010Y00000RqBY9QAN</t>
  </si>
  <si>
    <t>0010Y00000RqBa0QAF</t>
  </si>
  <si>
    <t>0010Y00000RqBaMQAV</t>
  </si>
  <si>
    <t>0010Y00000RplKRQAZ</t>
  </si>
  <si>
    <t>0010Y00000RpmOoQAJ</t>
  </si>
  <si>
    <t>0010Y00000RpmQ5QAJ</t>
  </si>
  <si>
    <t>0010Y00000Rpnl6QAB</t>
  </si>
  <si>
    <t>0010Y00000RppLRQAZ</t>
  </si>
  <si>
    <t>0010Y00000RpuQqQAJ</t>
  </si>
  <si>
    <t>0010Y00000RpuQrQAJ</t>
  </si>
  <si>
    <t>0010Y00000RpuQuQAJ</t>
  </si>
  <si>
    <t>0010Y00000RpxVRQAZ</t>
  </si>
  <si>
    <t>0010Y00000RpyvLQAR</t>
  </si>
  <si>
    <t>0010Y00000Rpz9EQAR</t>
  </si>
  <si>
    <t>0010Y00000Rq3apQAB</t>
  </si>
  <si>
    <t>0010Y00000Rq3dBQAR</t>
  </si>
  <si>
    <t>0010Y00000Rq3mPQAR</t>
  </si>
  <si>
    <t>0010Y00000Rq4FuQAJ</t>
  </si>
  <si>
    <t>0010Y00000Rq4NGQAZ</t>
  </si>
  <si>
    <t>0010Y00000Rq4W7QAJ</t>
  </si>
  <si>
    <t>0010Y00000Rq4fGQAR</t>
  </si>
  <si>
    <t>0010Y00000Rq4grQAB</t>
  </si>
  <si>
    <t>0010Y00000Rq4vHQAR</t>
  </si>
  <si>
    <t>0010Y00000Rq5GiQAJ</t>
  </si>
  <si>
    <t>0010Y00000Rq5geQAB</t>
  </si>
  <si>
    <t>0010Y00000Rq5taQAB</t>
  </si>
  <si>
    <t>0010Y00000Rq6gAQAR</t>
  </si>
  <si>
    <t>0010Y00000Rq6hgQAB</t>
  </si>
  <si>
    <t>0010Y00000Rq7PxQAJ</t>
  </si>
  <si>
    <t>0010Y00000Rq7w3QAB</t>
  </si>
  <si>
    <t>0010Y00000Rq89gQAB</t>
  </si>
  <si>
    <t>0010Y00000Rq8OAQAZ</t>
  </si>
  <si>
    <t>0010Y00000Rq8QEQAZ</t>
  </si>
  <si>
    <t>0010Y00000Rq8m1QAB</t>
  </si>
  <si>
    <t>0010Y00000Rq8vRQAR</t>
  </si>
  <si>
    <t>0010Y00000Rq99zQAB</t>
  </si>
  <si>
    <t>0010Y00000Rq9N7QAJ</t>
  </si>
  <si>
    <t>0010Y00000RqBGZQA3</t>
  </si>
  <si>
    <t>0010Y00000RqBH5QAN</t>
  </si>
  <si>
    <t>0010Y00000RqBH6QAN</t>
  </si>
  <si>
    <t>0010Y00000RqBWKQA3</t>
  </si>
  <si>
    <t>0010Y00000RqBWLQA3</t>
  </si>
  <si>
    <t>0010Y00000RqBWNQA3</t>
  </si>
  <si>
    <t>0010Y00000RqCCwQAN</t>
  </si>
  <si>
    <t>0010Y00000RqCFmQAN</t>
  </si>
  <si>
    <t>0010Y00000RqCPzQAN</t>
  </si>
  <si>
    <t>0010Y00000RqCtDQAV</t>
  </si>
  <si>
    <t>0010Y00000RqDFUQA3</t>
  </si>
  <si>
    <t>0010Y00000RqDNbQAN</t>
  </si>
  <si>
    <t>0010Y00000RqDO2QAN</t>
  </si>
  <si>
    <t>0010Y00000RqDPEQA3</t>
  </si>
  <si>
    <t>0010Y00000RqDeRQAV</t>
  </si>
  <si>
    <t>0010Y00000RqDhqQAF</t>
  </si>
  <si>
    <t>0010Y00000RqEOUQA3</t>
  </si>
  <si>
    <t>0010Y00000RqETUQA3</t>
  </si>
  <si>
    <t>0010Y00000RqETXQA3</t>
  </si>
  <si>
    <t>0010Y00000RqETYQA3</t>
  </si>
  <si>
    <t>0010Y00000RqEYxQAN</t>
  </si>
  <si>
    <t>0010Y00000RqEaQQAV</t>
  </si>
  <si>
    <t>0010Y00000RqEmaQAF</t>
  </si>
  <si>
    <t>0010Y00000RqEmbQAF</t>
  </si>
  <si>
    <t>0010Y00000RqEn9QAF</t>
  </si>
  <si>
    <t>0010Y00000RqF3TQAV</t>
  </si>
  <si>
    <t>0010Y00000RqF4dQAF</t>
  </si>
  <si>
    <t>0010Y00000RqFf8QAF</t>
  </si>
  <si>
    <t>0010Y00000RqFwxQAF</t>
  </si>
  <si>
    <t>0010Y00000RqFzOQAV</t>
  </si>
  <si>
    <t>0010Y00000RqG4QQAV</t>
  </si>
  <si>
    <t>0010Y00000RqGEDQA3</t>
  </si>
  <si>
    <t>0010Y00000RqGEEQA3</t>
  </si>
  <si>
    <t>0010Y00000RqGYPQA3</t>
  </si>
  <si>
    <t>0010Y00000RqGqTQAV</t>
  </si>
  <si>
    <t>0010Y00000RqGqZQAV</t>
  </si>
  <si>
    <t>0010Y00000RqGr8QAF</t>
  </si>
  <si>
    <t>0010Y00000RqGuzQAF</t>
  </si>
  <si>
    <t>0010Y00000RqGxbQAF</t>
  </si>
  <si>
    <t>0010Y00000RqH1nQAF</t>
  </si>
  <si>
    <t>0010Y00000RqH6DQAV</t>
  </si>
  <si>
    <t>0010Y00000RqH7OQAV</t>
  </si>
  <si>
    <t>0010Y00000RqH8PQAV</t>
  </si>
  <si>
    <t>0010Y00000RqHPyQAN</t>
  </si>
  <si>
    <t>0010Y00000RqHqrQAF</t>
  </si>
  <si>
    <t>0010Y00000RqI0AQAV</t>
  </si>
  <si>
    <t>0010Y00000RqI0PQAV</t>
  </si>
  <si>
    <t>0010Y00000RqI9LQAV</t>
  </si>
  <si>
    <t>0010Y00000RqIAAQA3</t>
  </si>
  <si>
    <t>0010Y00000RqIBaQAN</t>
  </si>
  <si>
    <t>0010Y00000RqIIoQAN</t>
  </si>
  <si>
    <t>0010Y00000RqISjQAN</t>
  </si>
  <si>
    <t>0010Y00000SiWaoQAF</t>
  </si>
  <si>
    <t>0010Y00000SiWiNQAV</t>
  </si>
  <si>
    <t>0010Y00000ZvyVfQAJ</t>
  </si>
  <si>
    <t>0010Y00000RplfNQAR</t>
  </si>
  <si>
    <t>0010Y00000RplraQAB</t>
  </si>
  <si>
    <t>0010Y00000RplvxQAB</t>
  </si>
  <si>
    <t>0010Y00000RpmHvQAJ</t>
  </si>
  <si>
    <t>0010Y00000RpmczQAB</t>
  </si>
  <si>
    <t>0010Y00000RpmdHQAR</t>
  </si>
  <si>
    <t>0010Y00000RpmdYQAR</t>
  </si>
  <si>
    <t>0010Y00000RpmgaQAB</t>
  </si>
  <si>
    <t>0010Y00000RpmgsQAB</t>
  </si>
  <si>
    <t>0010Y00000RpmlYQAR</t>
  </si>
  <si>
    <t>0010Y00000RpmlhQAB</t>
  </si>
  <si>
    <t>0010Y00000RpmmWQAR</t>
  </si>
  <si>
    <t>0010Y00000RpmthQAB</t>
  </si>
  <si>
    <t>0010Y00000RpmuDQAR</t>
  </si>
  <si>
    <t>0010Y00000Rpn2CQAR</t>
  </si>
  <si>
    <t>0010Y00000Rpn2uQAB</t>
  </si>
  <si>
    <t>0010Y00000RpnNYQAZ</t>
  </si>
  <si>
    <t>0010Y00000RpnRoQAJ</t>
  </si>
  <si>
    <t>0010Y00000RpnSHQAZ</t>
  </si>
  <si>
    <t>0010Y00000Rpnn3QAB</t>
  </si>
  <si>
    <t>0010Y00000RpnvjQAB</t>
  </si>
  <si>
    <t>0010Y00000Rpnw4QAB</t>
  </si>
  <si>
    <t>0010Y00000RpnxKQAR</t>
  </si>
  <si>
    <t>0010Y00000RpoMlQAJ</t>
  </si>
  <si>
    <t>0010Y00000RpoOAQAZ</t>
  </si>
  <si>
    <t>0010Y00000Rpok4QAB</t>
  </si>
  <si>
    <t>0010Y00000RppJYQAZ</t>
  </si>
  <si>
    <t>0010Y00000RppleQAB</t>
  </si>
  <si>
    <t>0010Y00000RpqGUQAZ</t>
  </si>
  <si>
    <t>0010Y00000RpqsDQAR</t>
  </si>
  <si>
    <t>0010Y00000RpqxkQAB</t>
  </si>
  <si>
    <t>0010Y00000Rpqz3QAB</t>
  </si>
  <si>
    <t>0010Y00000RpsIVQAZ</t>
  </si>
  <si>
    <t>0010Y00000RpsjzQAB</t>
  </si>
  <si>
    <t>0010Y00000RpsmRQAR</t>
  </si>
  <si>
    <t>0010Y00000RptGSQAZ</t>
  </si>
  <si>
    <t>0010Y00000RptxnQAB</t>
  </si>
  <si>
    <t>0010Y00000RptxpQAB</t>
  </si>
  <si>
    <t>0010Y00000RptxuQAB</t>
  </si>
  <si>
    <t>0010Y00000Rpu6dQAB</t>
  </si>
  <si>
    <t>0010Y00000Rpu6fQAB</t>
  </si>
  <si>
    <t>0010Y00000RpuZeQAJ</t>
  </si>
  <si>
    <t>0010Y00000Rpua2QAB</t>
  </si>
  <si>
    <t>0010Y00000RpwbLQAR</t>
  </si>
  <si>
    <t>0010Y00000RpwdhQAB</t>
  </si>
  <si>
    <t>0010Y00000Rpx2SQAR</t>
  </si>
  <si>
    <t>0010Y00000RpxLRQAZ</t>
  </si>
  <si>
    <t>0010Y00000Rpy15QAB</t>
  </si>
  <si>
    <t>0010Y00000RpzgvQAB</t>
  </si>
  <si>
    <t>0010Y00000Rq0E2QAJ</t>
  </si>
  <si>
    <t>0010Y00000Rq0F9QAJ</t>
  </si>
  <si>
    <t>0010Y00000Rq0ovQAB</t>
  </si>
  <si>
    <t>0010Y00000Rq0owQAB</t>
  </si>
  <si>
    <t>0010Y00000Rq1ZBQAZ</t>
  </si>
  <si>
    <t>0010Y00000Rq2GLQAZ</t>
  </si>
  <si>
    <t>0010Y00000Rq2UDQAZ</t>
  </si>
  <si>
    <t>0010Y00000Rq3aOQAR</t>
  </si>
  <si>
    <t>0010Y00000Rq3mSQAR</t>
  </si>
  <si>
    <t>0010Y00000Rq4EWQAZ</t>
  </si>
  <si>
    <t>0010Y00000Rq4EXQAZ</t>
  </si>
  <si>
    <t>0010Y00000Rq4tDQAR</t>
  </si>
  <si>
    <t>0010Y00000Rq8UWQAZ</t>
  </si>
  <si>
    <t>0010Y00000Rq9P6QAJ</t>
  </si>
  <si>
    <t>0010Y00000Rq9S1QAJ</t>
  </si>
  <si>
    <t>0010Y00000Rq9SrQAJ</t>
  </si>
  <si>
    <t>0010Y00000Rq9TxQAJ</t>
  </si>
  <si>
    <t>0010Y00000Rq9TyQAJ</t>
  </si>
  <si>
    <t>0010Y00000Rq9gTQAR</t>
  </si>
  <si>
    <t>0010Y00000Rq9gqQAB</t>
  </si>
  <si>
    <t>0010Y00000Rq9ihQAB</t>
  </si>
  <si>
    <t>0010Y00000RqAsQQAV</t>
  </si>
  <si>
    <t>0010Y00000RqEOhQAN</t>
  </si>
  <si>
    <t>0010Y00000RqEyOQAV</t>
  </si>
  <si>
    <t>0010Y00000RqH7WQAV</t>
  </si>
  <si>
    <t>0010Y00000RqHL2QAN</t>
  </si>
  <si>
    <t>0010Y00000RqHL3QAN</t>
  </si>
  <si>
    <t>0010Y00000Rpl5mQAB</t>
  </si>
  <si>
    <t>0010Y00000RpllvQAB</t>
  </si>
  <si>
    <t>0010Y00000RplnfQAB</t>
  </si>
  <si>
    <t>0010Y00000RplnwQAB</t>
  </si>
  <si>
    <t>0010Y00000RplpMQAR</t>
  </si>
  <si>
    <t>0010Y00000RpmhJQAR</t>
  </si>
  <si>
    <t>0010Y00000RpmhfQAB</t>
  </si>
  <si>
    <t>0010Y00000Rpn0PQAR</t>
  </si>
  <si>
    <t>0010Y00000RpnA0QAJ</t>
  </si>
  <si>
    <t>0010Y00000RpnRCQAZ</t>
  </si>
  <si>
    <t>0010Y00000RpnRcQAJ</t>
  </si>
  <si>
    <t>0010Y00000RppkHQAR</t>
  </si>
  <si>
    <t>0010Y00000RppxXQAR</t>
  </si>
  <si>
    <t>0010Y00000RpsJIQAZ</t>
  </si>
  <si>
    <t>0010Y00000RpsJJQAZ</t>
  </si>
  <si>
    <t>0010Y00000RpsKSQAZ</t>
  </si>
  <si>
    <t>0010Y00000RptU5QAJ</t>
  </si>
  <si>
    <t>0010Y00000Rpu3PQAR</t>
  </si>
  <si>
    <t>0010Y00000Rpu3QQAR</t>
  </si>
  <si>
    <t>0010Y00000Rpu6mQAB</t>
  </si>
  <si>
    <t>0010Y00000Rpu7UQAR</t>
  </si>
  <si>
    <t>0010Y00000Rpuj0QAB</t>
  </si>
  <si>
    <t>0010Y00000RpwOGQAZ</t>
  </si>
  <si>
    <t>0010Y00000RpwQ1QAJ</t>
  </si>
  <si>
    <t>0010Y00000RpwqqQAB</t>
  </si>
  <si>
    <t>0010Y00000RpwtEQAR</t>
  </si>
  <si>
    <t>0010Y00000RpwtFQAR</t>
  </si>
  <si>
    <t>0010Y00000Rpx2cQAB</t>
  </si>
  <si>
    <t>0010Y00000RpxccQAB</t>
  </si>
  <si>
    <t>0010Y00000RpyCtQAJ</t>
  </si>
  <si>
    <t>0010Y00000RpyDwQAJ</t>
  </si>
  <si>
    <t>0010Y00000RpyL6QAJ</t>
  </si>
  <si>
    <t>0010Y00000Rpz8UQAR</t>
  </si>
  <si>
    <t>0010Y00000RpzA0QAJ</t>
  </si>
  <si>
    <t>0010Y00000Rq0LgQAJ</t>
  </si>
  <si>
    <t>0010Y00000Rq0oGQAR</t>
  </si>
  <si>
    <t>0010Y00000Rq1YaQAJ</t>
  </si>
  <si>
    <t>0010Y00000Rq1oLQAR</t>
  </si>
  <si>
    <t>0010Y00000Rq3dVQAR</t>
  </si>
  <si>
    <t>0010Y00000Rq3pAQAR</t>
  </si>
  <si>
    <t>0010Y00000Rq510QAB</t>
  </si>
  <si>
    <t>0010Y00000Rq7L7QAJ</t>
  </si>
  <si>
    <t>0010Y00000Rq7L8QAJ</t>
  </si>
  <si>
    <t>0010Y00000Rq7noQAB</t>
  </si>
  <si>
    <t>0010Y00000Rq8NwQAJ</t>
  </si>
  <si>
    <t>0010Y00000Rq8W8QAJ</t>
  </si>
  <si>
    <t>0010Y00000Rq8l7QAB</t>
  </si>
  <si>
    <t>0010Y00000Rq8vVQAR</t>
  </si>
  <si>
    <t>0010Y00000Rq99uQAB</t>
  </si>
  <si>
    <t>0010Y00000Rq9A5QAJ</t>
  </si>
  <si>
    <t>0010Y00000Rq9EdQAJ</t>
  </si>
  <si>
    <t>0010Y00000Rq9EeQAJ</t>
  </si>
  <si>
    <t>0010Y00000Rq9ghQAB</t>
  </si>
  <si>
    <t>0010Y00000RqACrQAN</t>
  </si>
  <si>
    <t>0010Y00000RqADbQAN</t>
  </si>
  <si>
    <t>0010Y00000RqAJVQA3</t>
  </si>
  <si>
    <t>0010Y00000RqAJWQA3</t>
  </si>
  <si>
    <t>0010Y00000RqAb5QAF</t>
  </si>
  <si>
    <t>0010Y00000RqAsdQAF</t>
  </si>
  <si>
    <t>0010Y00000RqB0yQAF</t>
  </si>
  <si>
    <t>0010Y00000RqBDCQA3</t>
  </si>
  <si>
    <t>0010Y00000RqBGOQA3</t>
  </si>
  <si>
    <t>0010Y00000RqBGQQA3</t>
  </si>
  <si>
    <t>0010Y00000RqBGRQA3</t>
  </si>
  <si>
    <t>0010Y00000RqBGSQA3</t>
  </si>
  <si>
    <t>0010Y00000RqBGTQA3</t>
  </si>
  <si>
    <t>0010Y00000RqBGWQA3</t>
  </si>
  <si>
    <t>0010Y00000RqBH7QAN</t>
  </si>
  <si>
    <t>0010Y00000RqBH8QAN</t>
  </si>
  <si>
    <t>0010Y00000RqBH9QAN</t>
  </si>
  <si>
    <t>0010Y00000RqBHCQA3</t>
  </si>
  <si>
    <t>0010Y00000RqBHDQA3</t>
  </si>
  <si>
    <t>0010Y00000RqBHEQA3</t>
  </si>
  <si>
    <t>0010Y00000RqBHFQA3</t>
  </si>
  <si>
    <t>0010Y00000RqBHGQA3</t>
  </si>
  <si>
    <t>0010Y00000RqBHHQA3</t>
  </si>
  <si>
    <t>0010Y00000RqBHIQA3</t>
  </si>
  <si>
    <t>0010Y00000RqBHTQA3</t>
  </si>
  <si>
    <t>0010Y00000RqBN6QAN</t>
  </si>
  <si>
    <t>0010Y00000RqBtDQAV</t>
  </si>
  <si>
    <t>0010Y00000RqCJcQAN</t>
  </si>
  <si>
    <t>0010Y00000RqCLSQA3</t>
  </si>
  <si>
    <t>0010Y00000RqCrpQAF</t>
  </si>
  <si>
    <t>0010Y00000RqCs0QAF</t>
  </si>
  <si>
    <t>0010Y00000RqCtnQAF</t>
  </si>
  <si>
    <t>0010Y00000RqDKQQA3</t>
  </si>
  <si>
    <t>0010Y00000RqEEFQA3</t>
  </si>
  <si>
    <t>0010Y00000RqEEmQAN</t>
  </si>
  <si>
    <t>0010Y00000RqEbFQAV</t>
  </si>
  <si>
    <t>0010Y00000RqEprQAF</t>
  </si>
  <si>
    <t>0010Y00000RqEwtQAF</t>
  </si>
  <si>
    <t>0010Y00000RqFAfQAN</t>
  </si>
  <si>
    <t>0010Y00000RqFf7QAF</t>
  </si>
  <si>
    <t>0010Y00000RqFf9QAF</t>
  </si>
  <si>
    <t>0010Y00000RqFfAQAV</t>
  </si>
  <si>
    <t>0010Y00000RqGJKQA3</t>
  </si>
  <si>
    <t>0010Y00000RqGNuQAN</t>
  </si>
  <si>
    <t>0010Y00000RqGP4QAN</t>
  </si>
  <si>
    <t>0010Y00000RqGasQAF</t>
  </si>
  <si>
    <t>0010Y00000RqGs5QAF</t>
  </si>
  <si>
    <t>0010Y00000RqGsPQAV</t>
  </si>
  <si>
    <t>0010Y00000RqGxTQAV</t>
  </si>
  <si>
    <t>0010Y00000RqGxiQAF</t>
  </si>
  <si>
    <t>0010Y00000RqGxpQAF</t>
  </si>
  <si>
    <t>0010Y00000RqGzFQAV</t>
  </si>
  <si>
    <t>0010Y00000RqH4zQAF</t>
  </si>
  <si>
    <t>0010Y00000RqH5xQAF</t>
  </si>
  <si>
    <t>0010Y00000RqHcGQAV</t>
  </si>
  <si>
    <t>0010Y00000RqHy5QAF</t>
  </si>
  <si>
    <t>0010Y00000RqI8oQAF</t>
  </si>
  <si>
    <t>0010Y00000RqI9GQAV</t>
  </si>
  <si>
    <t>0010Y00000RqICCQA3</t>
  </si>
  <si>
    <t>0010Y00000Rpl6jQAB</t>
  </si>
  <si>
    <t>0010Y00000RplapQAB</t>
  </si>
  <si>
    <t>0010Y00000RplowQAB</t>
  </si>
  <si>
    <t>0010Y00000Rpm8AQAR</t>
  </si>
  <si>
    <t>0010Y00000RpmHUQAZ</t>
  </si>
  <si>
    <t>0010Y00000RpmHnQAJ</t>
  </si>
  <si>
    <t>0010Y00000RpmhLQAR</t>
  </si>
  <si>
    <t>0010Y00000Rpn36QAB</t>
  </si>
  <si>
    <t>0010Y00000RpnJDQAZ</t>
  </si>
  <si>
    <t>0010Y00000RpnVDQAZ</t>
  </si>
  <si>
    <t>0010Y00000RpnlFQAR</t>
  </si>
  <si>
    <t>0010Y00000RpnlwQAB</t>
  </si>
  <si>
    <t>0010Y00000Rpo5wQAB</t>
  </si>
  <si>
    <t>0010Y00000RpokQQAR</t>
  </si>
  <si>
    <t>0010Y00000RpolDQAR</t>
  </si>
  <si>
    <t>0010Y00000RppL9QAJ</t>
  </si>
  <si>
    <t>0010Y00000RppwUQAR</t>
  </si>
  <si>
    <t>0010Y00000RppwVQAR</t>
  </si>
  <si>
    <t>0010Y00000Rpq9wQAB</t>
  </si>
  <si>
    <t>0010Y00000RpqoXQAR</t>
  </si>
  <si>
    <t>0010Y00000RpqzFQAR</t>
  </si>
  <si>
    <t>0010Y00000Rpr63QAB</t>
  </si>
  <si>
    <t>0010Y00000RptG6QAJ</t>
  </si>
  <si>
    <t>0010Y00000RptHGQAZ</t>
  </si>
  <si>
    <t>0010Y00000Rpu55QAB</t>
  </si>
  <si>
    <t>0010Y00000RpuBbQAJ</t>
  </si>
  <si>
    <t>0010Y00000RpulrQAB</t>
  </si>
  <si>
    <t>0010Y00000RpvsUQAR</t>
  </si>
  <si>
    <t>0010Y00000RpvsVQAR</t>
  </si>
  <si>
    <t>0010Y00000RpvwRQAR</t>
  </si>
  <si>
    <t>0010Y00000RpwOcQAJ</t>
  </si>
  <si>
    <t>0010Y00000RpwQ6QAJ</t>
  </si>
  <si>
    <t>0010Y00000Rpwa1QAB</t>
  </si>
  <si>
    <t>0010Y00000RpwarQAB</t>
  </si>
  <si>
    <t>0010Y00000RpwasQAB</t>
  </si>
  <si>
    <t>0010Y00000RpwbXQAR</t>
  </si>
  <si>
    <t>0010Y00000RpwqYQAR</t>
  </si>
  <si>
    <t>0010Y00000Rpx0UQAR</t>
  </si>
  <si>
    <t>0010Y00000RpxUFQAZ</t>
  </si>
  <si>
    <t>0010Y00000RpxcPQAR</t>
  </si>
  <si>
    <t>0010Y00000RpxclQAB</t>
  </si>
  <si>
    <t>0010Y00000RpxdHQAR</t>
  </si>
  <si>
    <t>0010Y00000Rpy0GQAR</t>
  </si>
  <si>
    <t>0010Y00000Rpy0qQAB</t>
  </si>
  <si>
    <t>0010Y00000Rpy5lQAB</t>
  </si>
  <si>
    <t>0010Y00000RpyCVQAZ</t>
  </si>
  <si>
    <t>0010Y00000Rpz8EQAR</t>
  </si>
  <si>
    <t>0010Y00000Rpz8FQAR</t>
  </si>
  <si>
    <t>0010Y00000Rpz9HQAR</t>
  </si>
  <si>
    <t>0010Y00000RpzA6QAJ</t>
  </si>
  <si>
    <t>0010Y00000Rq0EBQAZ</t>
  </si>
  <si>
    <t>0010Y00000Rq0GZQAZ</t>
  </si>
  <si>
    <t>0010Y00000Rq0c7QAB</t>
  </si>
  <si>
    <t>0010Y00000Rq0cCQAR</t>
  </si>
  <si>
    <t>0010Y00000Rq0kiQAB</t>
  </si>
  <si>
    <t>0010Y00000Rq1oeQAB</t>
  </si>
  <si>
    <t>0010Y00000Rq2iYQAR</t>
  </si>
  <si>
    <t>0010Y00000Rq3mRQAR</t>
  </si>
  <si>
    <t>0010Y00000Rq4ELQAZ</t>
  </si>
  <si>
    <t>0010Y00000Rq4V0QAJ</t>
  </si>
  <si>
    <t>0010Y00000Rq5iRQAR</t>
  </si>
  <si>
    <t>0010Y00000Rq6doQAB</t>
  </si>
  <si>
    <t>0010Y00000Rq89nQAB</t>
  </si>
  <si>
    <t>0010Y00000Rq8BcQAJ</t>
  </si>
  <si>
    <t>0010Y00000Rq8BdQAJ</t>
  </si>
  <si>
    <t>0010Y00000Rq8CTQAZ</t>
  </si>
  <si>
    <t>0010Y00000Rq8CUQAZ</t>
  </si>
  <si>
    <t>0010Y00000Rq8CVQAZ</t>
  </si>
  <si>
    <t>0010Y00000Rq8CXQAZ</t>
  </si>
  <si>
    <t>0010Y00000Rq9A3QAJ</t>
  </si>
  <si>
    <t>0010Y00000Rq9G0QAJ</t>
  </si>
  <si>
    <t>0010Y00000Rq9gVQAR</t>
  </si>
  <si>
    <t>0010Y00000Rq9guQAB</t>
  </si>
  <si>
    <t>0010Y00000Rq9hxQAB</t>
  </si>
  <si>
    <t>0010Y00000RqAawQAF</t>
  </si>
  <si>
    <t>0010Y00000RqBCBQA3</t>
  </si>
  <si>
    <t>0010Y00000RqBGYQA3</t>
  </si>
  <si>
    <t>0010Y00000RqBIKQA3</t>
  </si>
  <si>
    <t>0010Y00000RqBMPQA3</t>
  </si>
  <si>
    <t>0010Y00000RqBPqQAN</t>
  </si>
  <si>
    <t>0010Y00000RqBPrQAN</t>
  </si>
  <si>
    <t>0010Y00000RqCrzQAF</t>
  </si>
  <si>
    <t>0010Y00000RqDNVQA3</t>
  </si>
  <si>
    <t>0010Y00000RqEDwQAN</t>
  </si>
  <si>
    <t>0010Y00000RqETVQA3</t>
  </si>
  <si>
    <t>0010Y00000RqETWQA3</t>
  </si>
  <si>
    <t>0010Y00000RqEYrQAN</t>
  </si>
  <si>
    <t>0010Y00000RqEv0QAF</t>
  </si>
  <si>
    <t>0010Y00000RqF9gQAF</t>
  </si>
  <si>
    <t>0010Y00000RqG89QAF</t>
  </si>
  <si>
    <t>0010Y00000RqGauQAF</t>
  </si>
  <si>
    <t>0010Y00000RqGe3QAF</t>
  </si>
  <si>
    <t>0010Y00000RqH7bQAF</t>
  </si>
  <si>
    <t>0010Y00000RqHZ6QAN</t>
  </si>
  <si>
    <t>0010Y00000RqHxgQAF</t>
  </si>
  <si>
    <t>0010Y00000RqI4BQAV</t>
  </si>
  <si>
    <t>0010Y00000RqI7pQAF</t>
  </si>
  <si>
    <t>0010Y00000RqICzQAN</t>
  </si>
  <si>
    <t>0010Y00000SiWZ0QAN</t>
  </si>
  <si>
    <t>0010Y00000XptFUQAZ</t>
  </si>
  <si>
    <t>0010Y00000RplbCQAR</t>
  </si>
  <si>
    <t>0010Y00000RplbGQAR</t>
  </si>
  <si>
    <t>0010Y00000RplbIQAR</t>
  </si>
  <si>
    <t>0010Y00000RpllrQAB</t>
  </si>
  <si>
    <t>0010Y00000RplmhQAB</t>
  </si>
  <si>
    <t>0010Y00000RplmiQAB</t>
  </si>
  <si>
    <t>0010Y00000RpltjQAB</t>
  </si>
  <si>
    <t>0010Y00000Rpm63QAB</t>
  </si>
  <si>
    <t>0010Y00000RpmBRQAZ</t>
  </si>
  <si>
    <t>0010Y00000RpmKFQAZ</t>
  </si>
  <si>
    <t>0010Y00000RpmepQAB</t>
  </si>
  <si>
    <t>0010Y00000RpmgPQAR</t>
  </si>
  <si>
    <t>0010Y00000RpmgcQAB</t>
  </si>
  <si>
    <t>0010Y00000RpmtCQAR</t>
  </si>
  <si>
    <t>0010Y00000RpnVZQAZ</t>
  </si>
  <si>
    <t>0010Y00000RpnbGQAR</t>
  </si>
  <si>
    <t>0010Y00000RpnkBQAR</t>
  </si>
  <si>
    <t>0010Y00000RpoMGQAZ</t>
  </si>
  <si>
    <t>0010Y00000RpoMZQAZ</t>
  </si>
  <si>
    <t>0010Y00000RpoMaQAJ</t>
  </si>
  <si>
    <t>0010Y00000Rppy2QAB</t>
  </si>
  <si>
    <t>0010Y00000RpqMPQAZ</t>
  </si>
  <si>
    <t>0010Y00000RpqqPQAR</t>
  </si>
  <si>
    <t>0010Y00000RprjXQAR</t>
  </si>
  <si>
    <t>0010Y00000Rps2qQAB</t>
  </si>
  <si>
    <t>0010Y00000RpsHQQAZ</t>
  </si>
  <si>
    <t>0010Y00000RpsmBQAR</t>
  </si>
  <si>
    <t>0010Y00000RptR4QAJ</t>
  </si>
  <si>
    <t>0010Y00000RptT6QAJ</t>
  </si>
  <si>
    <t>0010Y00000RptY2QAJ</t>
  </si>
  <si>
    <t>0010Y00000Rptx2QAB</t>
  </si>
  <si>
    <t>0010Y00000Rptx4QAB</t>
  </si>
  <si>
    <t>0010Y00000Rpu6NQAR</t>
  </si>
  <si>
    <t>0010Y00000Rpu6gQAB</t>
  </si>
  <si>
    <t>0010Y00000Rpu6hQAB</t>
  </si>
  <si>
    <t>0010Y00000RpuitQAB</t>
  </si>
  <si>
    <t>0010Y00000RpvYCQAZ</t>
  </si>
  <si>
    <t>0010Y00000RpviYQAR</t>
  </si>
  <si>
    <t>0010Y00000RpxJfQAJ</t>
  </si>
  <si>
    <t>0010Y00000Rpxb5QAB</t>
  </si>
  <si>
    <t>0010Y00000RpyTUQAZ</t>
  </si>
  <si>
    <t>0010Y00000Rpz8oQAB</t>
  </si>
  <si>
    <t>0010Y00000Rq0mxQAB</t>
  </si>
  <si>
    <t>0010Y00000Rq1AxQAJ</t>
  </si>
  <si>
    <t>0010Y00000Rq1LwQAJ</t>
  </si>
  <si>
    <t>0010Y00000Rq1Y1QAJ</t>
  </si>
  <si>
    <t>0010Y00000Rq1r3QAB</t>
  </si>
  <si>
    <t>0010Y00000Rq3qkQAB</t>
  </si>
  <si>
    <t>0010Y00000Rq3qlQAB</t>
  </si>
  <si>
    <t>0010Y00000Rq3zwQAB</t>
  </si>
  <si>
    <t>0010Y00000Rq5hSQAR</t>
  </si>
  <si>
    <t>0010Y00000Rq80YQAR</t>
  </si>
  <si>
    <t>0010Y00000Rq8CeQAJ</t>
  </si>
  <si>
    <t>0010Y00000Rq8NxQAJ</t>
  </si>
  <si>
    <t>0010Y00000Rq8WcQAJ</t>
  </si>
  <si>
    <t>0010Y00000Rq8lgQAB</t>
  </si>
  <si>
    <t>0010Y00000Rq99tQAB</t>
  </si>
  <si>
    <t>0010Y00000Rq99wQAB</t>
  </si>
  <si>
    <t>0010Y00000Rq9hbQAB</t>
  </si>
  <si>
    <t>0010Y00000RqAcOQAV</t>
  </si>
  <si>
    <t>0010Y00000RqBC0QAN</t>
  </si>
  <si>
    <t>0010Y00000RqBKdQAN</t>
  </si>
  <si>
    <t>0010Y00000RqBPsQAN</t>
  </si>
  <si>
    <t>0010Y00000RqBR7QAN</t>
  </si>
  <si>
    <t>0010Y00000RqBUgQAN</t>
  </si>
  <si>
    <t>0010Y00000RqBUhQAN</t>
  </si>
  <si>
    <t>0010Y00000RqBUiQAN</t>
  </si>
  <si>
    <t>0010Y00000RqBe8QAF</t>
  </si>
  <si>
    <t>0010Y00000RqBeAQAV</t>
  </si>
  <si>
    <t>0010Y00000RqBhRQAV</t>
  </si>
  <si>
    <t>0010Y00000RqBsVQAV</t>
  </si>
  <si>
    <t>0010Y00000RqC7gQAF</t>
  </si>
  <si>
    <t>0010Y00000RqCMRQA3</t>
  </si>
  <si>
    <t>0010Y00000RqD45QAF</t>
  </si>
  <si>
    <t>0010Y00000RqDE9QAN</t>
  </si>
  <si>
    <t>0010Y00000RqDMiQAN</t>
  </si>
  <si>
    <t>0010Y00000RqE0LQAV</t>
  </si>
  <si>
    <t>0010Y00000RqF5JQAV</t>
  </si>
  <si>
    <t>0010Y00000RqFBZQA3</t>
  </si>
  <si>
    <t>0010Y00000RqFNVQA3</t>
  </si>
  <si>
    <t>0010Y00000RqFNWQA3</t>
  </si>
  <si>
    <t>0010Y00000RqFfBQAV</t>
  </si>
  <si>
    <t>0010Y00000RqFfCQAV</t>
  </si>
  <si>
    <t>0010Y00000RqFvCQAV</t>
  </si>
  <si>
    <t>0010Y00000RqFxKQAV</t>
  </si>
  <si>
    <t>0010Y00000RqGC6QAN</t>
  </si>
  <si>
    <t>0010Y00000RqGSUQA3</t>
  </si>
  <si>
    <t>0010Y00000RqGr9QAF</t>
  </si>
  <si>
    <t>0010Y00000RqGwzQAF</t>
  </si>
  <si>
    <t>0010Y00000RqGyJQAV</t>
  </si>
  <si>
    <t>0010Y00000RqH6kQAF</t>
  </si>
  <si>
    <t>0010Y00000RqH6mQAF</t>
  </si>
  <si>
    <t>0010Y00000RqHC6QAN</t>
  </si>
  <si>
    <t>0010Y00000RqI2qQAF</t>
  </si>
  <si>
    <t>0010Y00000RqIABQA3</t>
  </si>
  <si>
    <t>0010Y00000RqICAQA3</t>
  </si>
  <si>
    <t>0010Y00000SiWmIQAV</t>
  </si>
  <si>
    <t>0010Y00000RplU6QAJ</t>
  </si>
  <si>
    <t>0010Y00000RplazQAB</t>
  </si>
  <si>
    <t>0010Y00000RpmOpQAJ</t>
  </si>
  <si>
    <t>0010Y00000RpmRjQAJ</t>
  </si>
  <si>
    <t>0010Y00000RpmtdQAB</t>
  </si>
  <si>
    <t>0010Y00000Rpn70QAB</t>
  </si>
  <si>
    <t>0010Y00000Rpn7oQAB</t>
  </si>
  <si>
    <t>0010Y00000RpnF5QAJ</t>
  </si>
  <si>
    <t>0010Y00000RpnHEQAZ</t>
  </si>
  <si>
    <t>0010Y00000RpnNwQAJ</t>
  </si>
  <si>
    <t>0010Y00000RpnSjQAJ</t>
  </si>
  <si>
    <t>0010Y00000RpnUrQAJ</t>
  </si>
  <si>
    <t>0010Y00000Rpnd4QAB</t>
  </si>
  <si>
    <t>0010Y00000RpniwQAB</t>
  </si>
  <si>
    <t>0010Y00000Rpo6aQAB</t>
  </si>
  <si>
    <t>0010Y00000Rpo9aQAB</t>
  </si>
  <si>
    <t>0010Y00000Rpok6QAB</t>
  </si>
  <si>
    <t>0010Y00000RppNeQAJ</t>
  </si>
  <si>
    <t>0010Y00000RpskaQAB</t>
  </si>
  <si>
    <t>0010Y00000RptRYQAZ</t>
  </si>
  <si>
    <t>0010Y00000RptRgQAJ</t>
  </si>
  <si>
    <t>0010Y00000RptxHQAR</t>
  </si>
  <si>
    <t>0010Y00000Rpu7JQAR</t>
  </si>
  <si>
    <t>0010Y00000RpuQkQAJ</t>
  </si>
  <si>
    <t>0010Y00000RpvgxQAB</t>
  </si>
  <si>
    <t>0010Y00000RpwxsQAB</t>
  </si>
  <si>
    <t>0010Y00000Rpy1iQAB</t>
  </si>
  <si>
    <t>0010Y00000RpypQQAR</t>
  </si>
  <si>
    <t>0010Y00000Rq0nIQAR</t>
  </si>
  <si>
    <t>0010Y00000Rq1b3QAB</t>
  </si>
  <si>
    <t>0010Y00000Rq1c9QAB</t>
  </si>
  <si>
    <t>0010Y00000Rq2SoQAJ</t>
  </si>
  <si>
    <t>0010Y00000Rq3K3QAJ</t>
  </si>
  <si>
    <t>0010Y00000Rq4EQQAZ</t>
  </si>
  <si>
    <t>0010Y00000Rq4irQAB</t>
  </si>
  <si>
    <t>0010Y00000Rq5hIQAR</t>
  </si>
  <si>
    <t>0010Y00000Rq5jGQAR</t>
  </si>
  <si>
    <t>0010Y00000Rq5zoQAB</t>
  </si>
  <si>
    <t>0010Y00000Rq6iXQAR</t>
  </si>
  <si>
    <t>0010Y00000Rq7KmQAJ</t>
  </si>
  <si>
    <t>0010Y00000Rq7zNQAR</t>
  </si>
  <si>
    <t>0010Y00000RqAcQQAV</t>
  </si>
  <si>
    <t>0010Y00000RqAcRQAV</t>
  </si>
  <si>
    <t>0010Y00000RqAcSQAV</t>
  </si>
  <si>
    <t>0010Y00000RqBGxQAN</t>
  </si>
  <si>
    <t>0010Y00000RqBHUQA3</t>
  </si>
  <si>
    <t>0010Y00000RqBHVQA3</t>
  </si>
  <si>
    <t>0010Y00000RqBUQQA3</t>
  </si>
  <si>
    <t>0010Y00000RqBUYQA3</t>
  </si>
  <si>
    <t>0010Y00000RqBe6QAF</t>
  </si>
  <si>
    <t>0010Y00000RqBe7QAF</t>
  </si>
  <si>
    <t>0010Y00000RqBr9QAF</t>
  </si>
  <si>
    <t>0010Y00000RqC6eQAF</t>
  </si>
  <si>
    <t>0010Y00000RqC8NQAV</t>
  </si>
  <si>
    <t>0010Y00000RqCK5QAN</t>
  </si>
  <si>
    <t>0010Y00000RqDGxQAN</t>
  </si>
  <si>
    <t>0010Y00000RqDO3QAN</t>
  </si>
  <si>
    <t>0010Y00000RqE1MQAV</t>
  </si>
  <si>
    <t>0010Y00000RqEOkQAN</t>
  </si>
  <si>
    <t>0010Y00000RqEOlQAN</t>
  </si>
  <si>
    <t>0010Y00000RqF9eQAF</t>
  </si>
  <si>
    <t>0010Y00000RqFOHQA3</t>
  </si>
  <si>
    <t>0010Y00000RqFOIQA3</t>
  </si>
  <si>
    <t>0010Y00000RqFYQQA3</t>
  </si>
  <si>
    <t>0010Y00000RqFo6QAF</t>
  </si>
  <si>
    <t>0010Y00000RqFxMQAV</t>
  </si>
  <si>
    <t>0010Y00000RqG01QAF</t>
  </si>
  <si>
    <t>0010Y00000RqGB4QAN</t>
  </si>
  <si>
    <t>0010Y00000RqGJaQAN</t>
  </si>
  <si>
    <t>0010Y00000RqGKtQAN</t>
  </si>
  <si>
    <t>0010Y00000RqGtlQAF</t>
  </si>
  <si>
    <t>0010Y00000RqH6PQAV</t>
  </si>
  <si>
    <t>0010Y00000RqHRPQA3</t>
  </si>
  <si>
    <t>0010Y00000RqHRQQA3</t>
  </si>
  <si>
    <t>0010Y00000RqHTDQA3</t>
  </si>
  <si>
    <t>0010Y00000RqHZOQA3</t>
  </si>
  <si>
    <t>0010Y00000RqHiQQAV</t>
  </si>
  <si>
    <t>0010Y00000RqHkOQAV</t>
  </si>
  <si>
    <t>0010Y00001K7IGuQAN</t>
  </si>
  <si>
    <t>0010Y00000RploQQAR</t>
  </si>
  <si>
    <t>0010Y00000RpmfiQAB</t>
  </si>
  <si>
    <t>0010Y00000RpmfwQAB</t>
  </si>
  <si>
    <t>0010Y00000RpmhPQAR</t>
  </si>
  <si>
    <t>0010Y00000RpmmeQAB</t>
  </si>
  <si>
    <t>0010Y00000RpmvwQAB</t>
  </si>
  <si>
    <t>0010Y00000RpnOjQAJ</t>
  </si>
  <si>
    <t>0010Y00000RpnQ1QAJ</t>
  </si>
  <si>
    <t>0010Y00000RpnwGQAR</t>
  </si>
  <si>
    <t>0010Y00000Rpny8QAB</t>
  </si>
  <si>
    <t>0010Y00000RpoDCQAZ</t>
  </si>
  <si>
    <t>0010Y00000Rpol9QAB</t>
  </si>
  <si>
    <t>0010Y00000RpopvQAB</t>
  </si>
  <si>
    <t>0010Y00000RppkGQAR</t>
  </si>
  <si>
    <t>0010Y00000Rppu6QAB</t>
  </si>
  <si>
    <t>0010Y00000RprbjQAB</t>
  </si>
  <si>
    <t>0010Y00000RprrhQAB</t>
  </si>
  <si>
    <t>0010Y00000RptGvQAJ</t>
  </si>
  <si>
    <t>0010Y00000RptU6QAJ</t>
  </si>
  <si>
    <t>0010Y00000RptU7QAJ</t>
  </si>
  <si>
    <t>0010Y00000Rpu8NQAR</t>
  </si>
  <si>
    <t>0010Y00000RpwFWQAZ</t>
  </si>
  <si>
    <t>0010Y00000RpwG9QAJ</t>
  </si>
  <si>
    <t>0010Y00000Rpx1uQAB</t>
  </si>
  <si>
    <t>0010Y00000RpxUVQAZ</t>
  </si>
  <si>
    <t>0010Y00000RpxahQAB</t>
  </si>
  <si>
    <t>0010Y00000RpxkhQAB</t>
  </si>
  <si>
    <t>0010Y00000Rpy0fQAB</t>
  </si>
  <si>
    <t>0010Y00000Rpy1TQAR</t>
  </si>
  <si>
    <t>0010Y00000RpyKVQAZ</t>
  </si>
  <si>
    <t>0010Y00000Rq0FhQAJ</t>
  </si>
  <si>
    <t>0010Y00000Rq0KdQAJ</t>
  </si>
  <si>
    <t>0010Y00000Rq0nXQAR</t>
  </si>
  <si>
    <t>0010Y00000Rq1pBQAR</t>
  </si>
  <si>
    <t>0010Y00000Rq1sEQAR</t>
  </si>
  <si>
    <t>0010Y00000Rq2HYQAZ</t>
  </si>
  <si>
    <t>0010Y00000Rq2pRQAR</t>
  </si>
  <si>
    <t>0010Y00000Rq2qVQAR</t>
  </si>
  <si>
    <t>0010Y00000Rq2swQAB</t>
  </si>
  <si>
    <t>0010Y00000Rq3miQAB</t>
  </si>
  <si>
    <t>0010Y00000Rq4eIQAR</t>
  </si>
  <si>
    <t>0010Y00000Rq4i0QAB</t>
  </si>
  <si>
    <t>0010Y00000Rq5GkQAJ</t>
  </si>
  <si>
    <t>0010Y00000Rq6p9QAB</t>
  </si>
  <si>
    <t>0010Y00000Rq7ZfQAJ</t>
  </si>
  <si>
    <t>0010Y00000Rq8CYQAZ</t>
  </si>
  <si>
    <t>0010Y00000Rq99rQAB</t>
  </si>
  <si>
    <t>0010Y00000Rq99sQAB</t>
  </si>
  <si>
    <t>0010Y00000Rq9A0QAJ</t>
  </si>
  <si>
    <t>0010Y00000Rq9A1QAJ</t>
  </si>
  <si>
    <t>0010Y00000Rq9hTQAR</t>
  </si>
  <si>
    <t>0010Y00000RqAD6QAN</t>
  </si>
  <si>
    <t>0010Y00000RqAjPQAV</t>
  </si>
  <si>
    <t>0010Y00000RqAsDQAV</t>
  </si>
  <si>
    <t>0010Y00000RqAsUQAV</t>
  </si>
  <si>
    <t>0010Y00000RqBHLQA3</t>
  </si>
  <si>
    <t>0010Y00000RqBHPQA3</t>
  </si>
  <si>
    <t>0010Y00000RqBHQQA3</t>
  </si>
  <si>
    <t>0010Y00000RqBHgQAN</t>
  </si>
  <si>
    <t>0010Y00000RqBPgQAN</t>
  </si>
  <si>
    <t>0010Y00000RqBPhQAN</t>
  </si>
  <si>
    <t>0010Y00000RqBUUQA3</t>
  </si>
  <si>
    <t>0010Y00000RqBUVQA3</t>
  </si>
  <si>
    <t>0010Y00000RqBUWQA3</t>
  </si>
  <si>
    <t>0010Y00000RqBUZQA3</t>
  </si>
  <si>
    <t>0010Y00000RqBe4QAF</t>
  </si>
  <si>
    <t>0010Y00000RqBe5QAF</t>
  </si>
  <si>
    <t>0010Y00000RqBsEQAV</t>
  </si>
  <si>
    <t>0010Y00000RqCDXQA3</t>
  </si>
  <si>
    <t>0010Y00000RqCslQAF</t>
  </si>
  <si>
    <t>0010Y00000RqDFcQAN</t>
  </si>
  <si>
    <t>0010Y00000RqDiOQAV</t>
  </si>
  <si>
    <t>0010Y00000RqDxkQAF</t>
  </si>
  <si>
    <t>0010Y00000RqEWMQA3</t>
  </si>
  <si>
    <t>0010Y00000RqF8gQAF</t>
  </si>
  <si>
    <t>0010Y00000RqFf3QAF</t>
  </si>
  <si>
    <t>0010Y00000RqFf4QAF</t>
  </si>
  <si>
    <t>0010Y00000RqFfKQAV</t>
  </si>
  <si>
    <t>0010Y00000RqFfLQAV</t>
  </si>
  <si>
    <t>0010Y00000RqFiWQAV</t>
  </si>
  <si>
    <t>0010Y00000RqG7SQAV</t>
  </si>
  <si>
    <t>0010Y00000RqGXOQA3</t>
  </si>
  <si>
    <t>0010Y00000RqGZVQA3</t>
  </si>
  <si>
    <t>0010Y00000RqGfvQAF</t>
  </si>
  <si>
    <t>0010Y00000RqH2jQAF</t>
  </si>
  <si>
    <t>0010Y00000RqH3pQAF</t>
  </si>
  <si>
    <t>0010Y00000RqHP6QAN</t>
  </si>
  <si>
    <t>0010Y00000RqHSfQAN</t>
  </si>
  <si>
    <t>0010Y00000RqHr7QAF</t>
  </si>
  <si>
    <t>0010Y00000RqI4zQAF</t>
  </si>
  <si>
    <t>0010Y00000Rpl6fQAB</t>
  </si>
  <si>
    <t>0010Y00000RplQGQAZ</t>
  </si>
  <si>
    <t>0010Y00000RplaWQAR</t>
  </si>
  <si>
    <t>0010Y00000RplsbQAB</t>
  </si>
  <si>
    <t>0010Y00000Rpm4YQAR</t>
  </si>
  <si>
    <t>0010Y00000RpmTwQAJ</t>
  </si>
  <si>
    <t>0010Y00000RpmgwQAB</t>
  </si>
  <si>
    <t>0010Y00000RpmoPQAR</t>
  </si>
  <si>
    <t>0010Y00000RpmpBQAR</t>
  </si>
  <si>
    <t>0010Y00000RpmpiQAB</t>
  </si>
  <si>
    <t>0010Y00000RpmsFQAR</t>
  </si>
  <si>
    <t>0010Y00000Rpn7yQAB</t>
  </si>
  <si>
    <t>0010Y00000RpnAoQAJ</t>
  </si>
  <si>
    <t>0010Y00000RpnAxQAJ</t>
  </si>
  <si>
    <t>0010Y00000RpnJBQAZ</t>
  </si>
  <si>
    <t>0010Y00000RpnNnQAJ</t>
  </si>
  <si>
    <t>0010Y00000Rpnc6QAB</t>
  </si>
  <si>
    <t>0010Y00000RpndUQAR</t>
  </si>
  <si>
    <t>0010Y00000RpnmIQAR</t>
  </si>
  <si>
    <t>0010Y00000RpnugQAB</t>
  </si>
  <si>
    <t>0010Y00000RpnwVQAR</t>
  </si>
  <si>
    <t>0010Y00000RpoJ4QAJ</t>
  </si>
  <si>
    <t>0010Y00000RpoJTQAZ</t>
  </si>
  <si>
    <t>0010Y00000RpowpQAB</t>
  </si>
  <si>
    <t>0010Y00000RpptgQAB</t>
  </si>
  <si>
    <t>0010Y00000RptP4QAJ</t>
  </si>
  <si>
    <t>0010Y00000RptYyQAJ</t>
  </si>
  <si>
    <t>0010Y00000Rpty3QAB</t>
  </si>
  <si>
    <t>0010Y00000Rpu7TQAR</t>
  </si>
  <si>
    <t>0010Y00000RpugkQAB</t>
  </si>
  <si>
    <t>0010Y00000RpuhDQAR</t>
  </si>
  <si>
    <t>0010Y00000RpuidQAB</t>
  </si>
  <si>
    <t>0010Y00000RpuieQAB</t>
  </si>
  <si>
    <t>0010Y00000RpwOFQAZ</t>
  </si>
  <si>
    <t>0010Y00000RpwyIQAR</t>
  </si>
  <si>
    <t>0010Y00000Rpx1zQAB</t>
  </si>
  <si>
    <t>0010Y00000RpyhJQAR</t>
  </si>
  <si>
    <t>0010Y00000RpyqjQAB</t>
  </si>
  <si>
    <t>0010Y00000RpyrEQAR</t>
  </si>
  <si>
    <t>0010Y00000RpyrSQAR</t>
  </si>
  <si>
    <t>0010Y00000RpyrtQAB</t>
  </si>
  <si>
    <t>0010Y00000Rpz1kQAB</t>
  </si>
  <si>
    <t>0010Y00000Rpz1lQAB</t>
  </si>
  <si>
    <t>0010Y00000RpzhEQAR</t>
  </si>
  <si>
    <t>0010Y00000Rq0EJQAZ</t>
  </si>
  <si>
    <t>0010Y00000Rq0fdQAB</t>
  </si>
  <si>
    <t>0010Y00000Rq0lCQAR</t>
  </si>
  <si>
    <t>0010Y00000Rq0lDQAR</t>
  </si>
  <si>
    <t>0010Y00000Rq0lyQAB</t>
  </si>
  <si>
    <t>0010Y00000Rq1WJQAZ</t>
  </si>
  <si>
    <t>0010Y00000Rq1rQQAR</t>
  </si>
  <si>
    <t>0010Y00000Rq2uiQAB</t>
  </si>
  <si>
    <t>0010Y00000Rq7v3QAB</t>
  </si>
  <si>
    <t>0010Y00000Rq8QGQAZ</t>
  </si>
  <si>
    <t>0010Y00000Rq8vdQAB</t>
  </si>
  <si>
    <t>0010Y00000Rq9P7QAJ</t>
  </si>
  <si>
    <t>0010Y00000Rq9g7QAB</t>
  </si>
  <si>
    <t>0010Y00000Rq9iUQAR</t>
  </si>
  <si>
    <t>0010Y00000Rq9ijQAB</t>
  </si>
  <si>
    <t>0010Y00000Rq9j1QAB</t>
  </si>
  <si>
    <t>0010Y00000RqA3tQAF</t>
  </si>
  <si>
    <t>0010Y00000RqAHqQAN</t>
  </si>
  <si>
    <t>0010Y00000RqAHwQAN</t>
  </si>
  <si>
    <t>0010Y00000RqAJnQAN</t>
  </si>
  <si>
    <t>0010Y00000RqAJoQAN</t>
  </si>
  <si>
    <t>0010Y00000RqAMBQA3</t>
  </si>
  <si>
    <t>0010Y00000RqAbAQAV</t>
  </si>
  <si>
    <t>0010Y00000RqAroQAF</t>
  </si>
  <si>
    <t>0010Y00000RqBHOQA3</t>
  </si>
  <si>
    <t>0010Y00000RqBHRQA3</t>
  </si>
  <si>
    <t>0010Y00000RqBHSQA3</t>
  </si>
  <si>
    <t>0010Y00000RqBPiQAN</t>
  </si>
  <si>
    <t>0010Y00000RqBPjQAN</t>
  </si>
  <si>
    <t>0010Y00000RqBR8QAN</t>
  </si>
  <si>
    <t>0010Y00000RqBUbQAN</t>
  </si>
  <si>
    <t>0010Y00000RqBUdQAN</t>
  </si>
  <si>
    <t>0010Y00000RqBUpQAN</t>
  </si>
  <si>
    <t>0010Y00000RqBUqQAN</t>
  </si>
  <si>
    <t>0010Y00000RqBUrQAN</t>
  </si>
  <si>
    <t>0010Y00000RqBUsQAN</t>
  </si>
  <si>
    <t>0010Y00000RqBUtQAN</t>
  </si>
  <si>
    <t>0010Y00000RqBe3QAF</t>
  </si>
  <si>
    <t>0010Y00000RqBidQAF</t>
  </si>
  <si>
    <t>0010Y00000RqC4PQAV</t>
  </si>
  <si>
    <t>0010Y00000RqCdBQAV</t>
  </si>
  <si>
    <t>0010Y00000RqCdCQAV</t>
  </si>
  <si>
    <t>0010Y00000RqEPCQA3</t>
  </si>
  <si>
    <t>0010Y00000RqEYbQAN</t>
  </si>
  <si>
    <t>0010Y00000RqEv4QAF</t>
  </si>
  <si>
    <t>0010Y00000RqFfDQAV</t>
  </si>
  <si>
    <t>0010Y00000RqFfEQAV</t>
  </si>
  <si>
    <t>0010Y00000RqFsXQAV</t>
  </si>
  <si>
    <t>0010Y00000RqFsYQAV</t>
  </si>
  <si>
    <t>0010Y00000RqG24QAF</t>
  </si>
  <si>
    <t>0010Y00000RqGzuQAF</t>
  </si>
  <si>
    <t>0010Y00000RqHbfQAF</t>
  </si>
  <si>
    <t>0010Y00000RpqOAQAZ</t>
  </si>
  <si>
    <t>0010Y00000RpqufQAB</t>
  </si>
  <si>
    <t>0010Y00000Rpr1IQAR</t>
  </si>
  <si>
    <t>0010Y00000Rpr1WQAR</t>
  </si>
  <si>
    <t>0010Y00000Rpr1aQAB</t>
  </si>
  <si>
    <t>0010Y00000Rpr1bQAB</t>
  </si>
  <si>
    <t>0010Y00000RprNPQAZ</t>
  </si>
  <si>
    <t>0010Y00000RpsKwQAJ</t>
  </si>
  <si>
    <t>0010Y00000RptGUQAZ</t>
  </si>
  <si>
    <t>0010Y00000RptGVQAZ</t>
  </si>
  <si>
    <t>0010Y00000RptvZQAR</t>
  </si>
  <si>
    <t>0010Y00000RpuQPQAZ</t>
  </si>
  <si>
    <t>0010Y00000RpuQRQAZ</t>
  </si>
  <si>
    <t>0010Y00000Rpuu0QAB</t>
  </si>
  <si>
    <t>0010Y00000RpvUwQAJ</t>
  </si>
  <si>
    <t>0010Y00000RpwDEQAZ</t>
  </si>
  <si>
    <t>0010Y00000RpwDrQAJ</t>
  </si>
  <si>
    <t>0010Y00000RpwNDQAZ</t>
  </si>
  <si>
    <t>0010Y00000RpwNsQAJ</t>
  </si>
  <si>
    <t>0010Y00000RpwO8QAJ</t>
  </si>
  <si>
    <t>0010Y00000RpwPLQAZ</t>
  </si>
  <si>
    <t>0010Y00000RpxTUQAZ</t>
  </si>
  <si>
    <t>0010Y00000RpxbxQAB</t>
  </si>
  <si>
    <t>0010Y00000Rpy1WQAR</t>
  </si>
  <si>
    <t>0010Y00000RpyLYQAZ</t>
  </si>
  <si>
    <t>0010Y00000RpygqQAB</t>
  </si>
  <si>
    <t>0010Y00000Rpyp0QAB</t>
  </si>
  <si>
    <t>0010Y00000RpzgWQAR</t>
  </si>
  <si>
    <t>0010Y00000Rq0FGQAZ</t>
  </si>
  <si>
    <t>0010Y00000Rq0fTQAR</t>
  </si>
  <si>
    <t>0010Y00000Rq0kuQAB</t>
  </si>
  <si>
    <t>0010Y00000Rq3pKQAR</t>
  </si>
  <si>
    <t>0010Y00000Rq3pLQAR</t>
  </si>
  <si>
    <t>0010Y00000Rq3vxQAB</t>
  </si>
  <si>
    <t>0010Y00000Rq405QAB</t>
  </si>
  <si>
    <t>0010Y00000Rq50iQAB</t>
  </si>
  <si>
    <t>0010Y00000Rq5WnQAJ</t>
  </si>
  <si>
    <t>0010Y00000Rq5teQAB</t>
  </si>
  <si>
    <t>0010Y00000Rq7OQQAZ</t>
  </si>
  <si>
    <t>0010Y00000Rq8BaQAJ</t>
  </si>
  <si>
    <t>0010Y00000Rq8BbQAJ</t>
  </si>
  <si>
    <t>0010Y00000Rq8CuQAJ</t>
  </si>
  <si>
    <t>0010Y00000Rq8OiQAJ</t>
  </si>
  <si>
    <t>0010Y00000Rq8jgQAB</t>
  </si>
  <si>
    <t>0010Y00000Rq8w6QAB</t>
  </si>
  <si>
    <t>0010Y00000Rq99pQAB</t>
  </si>
  <si>
    <t>0010Y00000Rq9TJQAZ</t>
  </si>
  <si>
    <t>0010Y00000Rq9TaQAJ</t>
  </si>
  <si>
    <t>0010Y00000Rq9U2QAJ</t>
  </si>
  <si>
    <t>0010Y00000Rq9iIQAR</t>
  </si>
  <si>
    <t>0010Y00000RqAAOQA3</t>
  </si>
  <si>
    <t>0010Y00000RqAAeQAN</t>
  </si>
  <si>
    <t>0010Y00000RqACkQAN</t>
  </si>
  <si>
    <t>0010Y00000RqADFQA3</t>
  </si>
  <si>
    <t>0010Y00000RqADaQAN</t>
  </si>
  <si>
    <t>0010Y00000RqAJmQAN</t>
  </si>
  <si>
    <t>0010Y00000RqAcMQAV</t>
  </si>
  <si>
    <t>0010Y00000RqAcNQAV</t>
  </si>
  <si>
    <t>0010Y00000RqAiDQAV</t>
  </si>
  <si>
    <t>0010Y00000RqAtsQAF</t>
  </si>
  <si>
    <t>0010Y00000RqBJIQA3</t>
  </si>
  <si>
    <t>0010Y00000RqBJTQA3</t>
  </si>
  <si>
    <t>0010Y00000RqBJcQAN</t>
  </si>
  <si>
    <t>0010Y00000RqBUvQAN</t>
  </si>
  <si>
    <t>0010Y00000RqBUwQAN</t>
  </si>
  <si>
    <t>0010Y00000RqBk4QAF</t>
  </si>
  <si>
    <t>0010Y00000RqCc9QAF</t>
  </si>
  <si>
    <t>0010Y00000RqCeLQAV</t>
  </si>
  <si>
    <t>0010Y00000RqCsQQAV</t>
  </si>
  <si>
    <t>0010Y00000RqDDrQAN</t>
  </si>
  <si>
    <t>0010Y00000RqDEZQA3</t>
  </si>
  <si>
    <t>0010Y00000RqDFSQA3</t>
  </si>
  <si>
    <t>0010Y00000RqE26QAF</t>
  </si>
  <si>
    <t>0010Y00000RqE2vQAF</t>
  </si>
  <si>
    <t>0010Y00000RqEXeQAN</t>
  </si>
  <si>
    <t>0010Y00000RqEmjQAF</t>
  </si>
  <si>
    <t>0010Y00000RqEmkQAF</t>
  </si>
  <si>
    <t>0010Y00000RqEmlQAF</t>
  </si>
  <si>
    <t>0010Y00000RqF8iQAF</t>
  </si>
  <si>
    <t>0010Y00000RqFBhQAN</t>
  </si>
  <si>
    <t>0010Y00000RqFK2QAN</t>
  </si>
  <si>
    <t>0010Y00000RqFK3QAN</t>
  </si>
  <si>
    <t>0010Y00000RqFK4QAN</t>
  </si>
  <si>
    <t>0010Y00000RqFK5QAN</t>
  </si>
  <si>
    <t>0010Y00000RqFKZQA3</t>
  </si>
  <si>
    <t>0010Y00000RqFKaQAN</t>
  </si>
  <si>
    <t>0010Y00000RqG9yQAF</t>
  </si>
  <si>
    <t>0010Y00000RqG9zQAF</t>
  </si>
  <si>
    <t>0010Y00000RqGCkQAN</t>
  </si>
  <si>
    <t>0010Y00000RqGMtQAN</t>
  </si>
  <si>
    <t>0010Y00000RqGP9QAN</t>
  </si>
  <si>
    <t>0010Y00000RqGPAQA3</t>
  </si>
  <si>
    <t>0010Y00000RqGTEQA3</t>
  </si>
  <si>
    <t>0010Y00000RqGTFQA3</t>
  </si>
  <si>
    <t>0010Y00000RqGUYQA3</t>
  </si>
  <si>
    <t>0010Y00000RqGZBQA3</t>
  </si>
  <si>
    <t>0010Y00000RqGemQAF</t>
  </si>
  <si>
    <t>0010Y00000RqGqpQAF</t>
  </si>
  <si>
    <t>0010Y00000RqGtgQAF</t>
  </si>
  <si>
    <t>0010Y00000RqH48QAF</t>
  </si>
  <si>
    <t>0010Y00000RqH8BQAV</t>
  </si>
  <si>
    <t>0010Y00000RqHHpQAN</t>
  </si>
  <si>
    <t>0010Y00000RqHHqQAN</t>
  </si>
  <si>
    <t>0010Y00000RqHpOQAV</t>
  </si>
  <si>
    <t>0010Y00000RqI0mQAF</t>
  </si>
  <si>
    <t>0010Y00000RqI3hQAF</t>
  </si>
  <si>
    <t>0010Y00000RqI5kQAF</t>
  </si>
  <si>
    <t>0010Y00000RqI6DQAV</t>
  </si>
  <si>
    <t>0010Y00000SiWiqQAF</t>
  </si>
  <si>
    <t>0010Y00000RplKHQAZ</t>
  </si>
  <si>
    <t>0010Y00000RplKPQAZ</t>
  </si>
  <si>
    <t>0010Y00000RplZqQAJ</t>
  </si>
  <si>
    <t>0010Y00000RplZrQAJ</t>
  </si>
  <si>
    <t>0010Y00000RplaHQAR</t>
  </si>
  <si>
    <t>0010Y00000RplndQAB</t>
  </si>
  <si>
    <t>0010Y00000Rpm9WQAR</t>
  </si>
  <si>
    <t>0010Y00000RpmJ8QAJ</t>
  </si>
  <si>
    <t>0010Y00000RpmgBQAR</t>
  </si>
  <si>
    <t>0010Y00000RpmhQQAR</t>
  </si>
  <si>
    <t>0010Y00000RpmrFQAR</t>
  </si>
  <si>
    <t>0010Y00000RpmvQQAR</t>
  </si>
  <si>
    <t>0010Y00000RpmvSQAR</t>
  </si>
  <si>
    <t>0010Y00000RpmvTQAR</t>
  </si>
  <si>
    <t>0010Y00000Rpn3dQAB</t>
  </si>
  <si>
    <t>0010Y00000Rpn3jQAB</t>
  </si>
  <si>
    <t>0010Y00000Rpn6eQAB</t>
  </si>
  <si>
    <t>0010Y00000Rpn9AQAR</t>
  </si>
  <si>
    <t>0010Y00000RpnIXQAZ</t>
  </si>
  <si>
    <t>0010Y00000RpnOJQAZ</t>
  </si>
  <si>
    <t>0010Y00000RpncCQAR</t>
  </si>
  <si>
    <t>0010Y00000Rpnf8QAB</t>
  </si>
  <si>
    <t>0010Y00000RpoIsQAJ</t>
  </si>
  <si>
    <t>0010Y00000RpoLtQAJ</t>
  </si>
  <si>
    <t>0010Y00000RpoMqQAJ</t>
  </si>
  <si>
    <t>0010Y00000RpooUQAR</t>
  </si>
  <si>
    <t>0010Y00000RpopVQAR</t>
  </si>
  <si>
    <t>0010Y00000RppwWQAR</t>
  </si>
  <si>
    <t>0010Y00000RppxlQAB</t>
  </si>
  <si>
    <t>0010Y00000Rpq8yQAB</t>
  </si>
  <si>
    <t>0010Y00000Rpqv4QAB</t>
  </si>
  <si>
    <t>0010Y00000RpsT9QAJ</t>
  </si>
  <si>
    <t>0010Y00000RptyvQAB</t>
  </si>
  <si>
    <t>0010Y00000RptyxQAB</t>
  </si>
  <si>
    <t>0010Y00000Rpu0eQAB</t>
  </si>
  <si>
    <t>0010Y00000RpuR0QAJ</t>
  </si>
  <si>
    <t>0010Y00000RpuRoQAJ</t>
  </si>
  <si>
    <t>0010Y00000RpugnQAB</t>
  </si>
  <si>
    <t>0010Y00000RpugrQAB</t>
  </si>
  <si>
    <t>0010Y00000RpuiSQAR</t>
  </si>
  <si>
    <t>0010Y00000RpyL4QAJ</t>
  </si>
  <si>
    <t>0010Y00000Rq1oOQAR</t>
  </si>
  <si>
    <t>0010Y00000Rq2FXQAZ</t>
  </si>
  <si>
    <t>0010Y00000Rq2GPQAZ</t>
  </si>
  <si>
    <t>0010Y00000Rq2g0QAB</t>
  </si>
  <si>
    <t>0010Y00000Rq35PQAR</t>
  </si>
  <si>
    <t>0010Y00000Rq3opQAB</t>
  </si>
  <si>
    <t>0010Y00000Rq4NHQAZ</t>
  </si>
  <si>
    <t>0010Y00000Rq4jnQAB</t>
  </si>
  <si>
    <t>0010Y00000Rq5GfQAJ</t>
  </si>
  <si>
    <t>0010Y00000Rq5GtQAJ</t>
  </si>
  <si>
    <t>0010Y00000Rq5yvQAB</t>
  </si>
  <si>
    <t>0010Y00000Rq7JoQAJ</t>
  </si>
  <si>
    <t>0010Y00000Rq7LjQAJ</t>
  </si>
  <si>
    <t>0010Y00000Rq8mxQAB</t>
  </si>
  <si>
    <t>0010Y00000RqBBaQAN</t>
  </si>
  <si>
    <t>0010Y00000RqBBwQAN</t>
  </si>
  <si>
    <t>0010Y00000RqBCoQAN</t>
  </si>
  <si>
    <t>0010Y00000RqBD3QAN</t>
  </si>
  <si>
    <t>0010Y00000RqBNqQAN</t>
  </si>
  <si>
    <t>0010Y00000RqBilQAF</t>
  </si>
  <si>
    <t>0010Y00000RqC4wQAF</t>
  </si>
  <si>
    <t>0010Y00000RqC6UQAV</t>
  </si>
  <si>
    <t>0010Y00000RqCD1QAN</t>
  </si>
  <si>
    <t>0010Y00000RqCD2QAN</t>
  </si>
  <si>
    <t>0010Y00000RqDPPQA3</t>
  </si>
  <si>
    <t>0010Y00000RqEEEQA3</t>
  </si>
  <si>
    <t>0010Y00000RqEFLQA3</t>
  </si>
  <si>
    <t>0010Y00000RqEv3QAF</t>
  </si>
  <si>
    <t>0010Y00000RqGVWQA3</t>
  </si>
  <si>
    <t>0010Y00000RqIBWQA3</t>
  </si>
  <si>
    <t>0010Y00001IKa5fQAD</t>
  </si>
  <si>
    <t>0010Y00000RplK9QAJ</t>
  </si>
  <si>
    <t>0010Y00000RplN7QAJ</t>
  </si>
  <si>
    <t>0010Y00000RplZpQAJ</t>
  </si>
  <si>
    <t>0010Y00000RplnOQAR</t>
  </si>
  <si>
    <t>0010Y00000RplqoQAB</t>
  </si>
  <si>
    <t>0010Y00000Rplu6QAB</t>
  </si>
  <si>
    <t>0010Y00000RplwCQAR</t>
  </si>
  <si>
    <t>0010Y00000Rpm4TQAR</t>
  </si>
  <si>
    <t>0010Y00000RpmTkQAJ</t>
  </si>
  <si>
    <t>0010Y00000RpmU2QAJ</t>
  </si>
  <si>
    <t>0010Y00000RpmhSQAR</t>
  </si>
  <si>
    <t>0010Y00000RpnP0QAJ</t>
  </si>
  <si>
    <t>0010Y00000RpnvXQAR</t>
  </si>
  <si>
    <t>0010Y00000RpnwMQAR</t>
  </si>
  <si>
    <t>0010Y00000RpoI4QAJ</t>
  </si>
  <si>
    <t>0010Y00000RpoMPQAZ</t>
  </si>
  <si>
    <t>0010Y00000RpopSQAR</t>
  </si>
  <si>
    <t>0010Y00000RppOtQAJ</t>
  </si>
  <si>
    <t>0010Y00000RppkbQAB</t>
  </si>
  <si>
    <t>0010Y00000Rppl1QAB</t>
  </si>
  <si>
    <t>0010Y00000RppnKQAR</t>
  </si>
  <si>
    <t>0010Y00000RppuwQAB</t>
  </si>
  <si>
    <t>0010Y00000RppuxQAB</t>
  </si>
  <si>
    <t>0010Y00000RppwpQAB</t>
  </si>
  <si>
    <t>0010Y00000RpqM5QAJ</t>
  </si>
  <si>
    <t>0010Y00000RpqftQAB</t>
  </si>
  <si>
    <t>0010Y00000RpsP3QAJ</t>
  </si>
  <si>
    <t>0010Y00000Rpt0AQAR</t>
  </si>
  <si>
    <t>0010Y00000Rpu89QAB</t>
  </si>
  <si>
    <t>0010Y00000Rpu8EQAR</t>
  </si>
  <si>
    <t>0010Y00000Rpu8UQAR</t>
  </si>
  <si>
    <t>0010Y00000RpuR5QAJ</t>
  </si>
  <si>
    <t>0010Y00000RpuhxQAB</t>
  </si>
  <si>
    <t>0010Y00000Rpui3QAB</t>
  </si>
  <si>
    <t>0010Y00000Rq3mXQAR</t>
  </si>
  <si>
    <t>0010Y00000Rq6mTQAR</t>
  </si>
  <si>
    <t>0010Y00000Rq7q0QAB</t>
  </si>
  <si>
    <t>0010Y00000Rq7rKQAR</t>
  </si>
  <si>
    <t>0010Y00000Rq8Z6QAJ</t>
  </si>
  <si>
    <t>0010Y00000Rq8kEQAR</t>
  </si>
  <si>
    <t>0010Y00000Rq99oQAB</t>
  </si>
  <si>
    <t>0010Y00000Rq9FXQAZ</t>
  </si>
  <si>
    <t>0010Y00000Rq9FYQAZ</t>
  </si>
  <si>
    <t>0010Y00000Rq9G1QAJ</t>
  </si>
  <si>
    <t>0010Y00000Rq9g0QAB</t>
  </si>
  <si>
    <t>0010Y00000Rq9gpQAB</t>
  </si>
  <si>
    <t>0010Y00000Rq9iQQAR</t>
  </si>
  <si>
    <t>0010Y00000RqADuQAN</t>
  </si>
  <si>
    <t>0010Y00000RqAJjQAN</t>
  </si>
  <si>
    <t>0010Y00000RqAJlQAN</t>
  </si>
  <si>
    <t>0010Y00000RqAl3QAF</t>
  </si>
  <si>
    <t>0010Y00000RqAtCQAV</t>
  </si>
  <si>
    <t>0010Y00000RqAtDQAV</t>
  </si>
  <si>
    <t>0010Y00000RqAtEQAV</t>
  </si>
  <si>
    <t>0010Y00000RqBLlQAN</t>
  </si>
  <si>
    <t>0010Y00000RqBR5QAN</t>
  </si>
  <si>
    <t>0010Y00000RqBR6QAN</t>
  </si>
  <si>
    <t>0010Y00000RqBWPQA3</t>
  </si>
  <si>
    <t>0010Y00000RqBY4QAN</t>
  </si>
  <si>
    <t>0010Y00000RqBkCQAV</t>
  </si>
  <si>
    <t>0010Y00000RqCPyQAN</t>
  </si>
  <si>
    <t>0010Y00000RqCa0QAF</t>
  </si>
  <si>
    <t>0010Y00000RqCa1QAF</t>
  </si>
  <si>
    <t>0010Y00000RqCa3QAF</t>
  </si>
  <si>
    <t>0010Y00000RqCa9QAF</t>
  </si>
  <si>
    <t>0010Y00000RqE09QAF</t>
  </si>
  <si>
    <t>0010Y00000RqE0CQAV</t>
  </si>
  <si>
    <t>0010Y00000RqEEeQAN</t>
  </si>
  <si>
    <t>0010Y00000RqEOYQA3</t>
  </si>
  <si>
    <t>0010Y00000RqEXOQA3</t>
  </si>
  <si>
    <t>0010Y00000RqEfBQAV</t>
  </si>
  <si>
    <t>0010Y00000RqEmiQAF</t>
  </si>
  <si>
    <t>0010Y00000RqEwyQAF</t>
  </si>
  <si>
    <t>0010Y00000RqFfFQAV</t>
  </si>
  <si>
    <t>0010Y00000RqFfGQAV</t>
  </si>
  <si>
    <t>0010Y00000RqFfHQAV</t>
  </si>
  <si>
    <t>0010Y00000RqFfJQAV</t>
  </si>
  <si>
    <t>0010Y00000RqFr5QAF</t>
  </si>
  <si>
    <t>0010Y00000RqGG8QAN</t>
  </si>
  <si>
    <t>0010Y00000RqHNjQAN</t>
  </si>
  <si>
    <t>0010Y00000RqHNkQAN</t>
  </si>
  <si>
    <t>0010Y00000RqHadQAF</t>
  </si>
  <si>
    <t>0010Y00000RqHikQAF</t>
  </si>
  <si>
    <t>0010Y00000RqHuUQAV</t>
  </si>
  <si>
    <t>0010Y00000RqI0jQAF</t>
  </si>
  <si>
    <t>0010Y00000RqIGfQAN</t>
  </si>
  <si>
    <t>0010Y00000RqITZQA3</t>
  </si>
  <si>
    <t>0010Y00000SiWgpQAF</t>
  </si>
  <si>
    <t>0010Y00000SiWi1QAF</t>
  </si>
  <si>
    <t>0010Y000012TZd7QAG</t>
  </si>
  <si>
    <t>0010Y00000Rpl7NQAR</t>
  </si>
  <si>
    <t>0010Y00000RplUHQAZ</t>
  </si>
  <si>
    <t>0010Y00000RplUIQAZ</t>
  </si>
  <si>
    <t>0010Y00000RplUJQAZ</t>
  </si>
  <si>
    <t>0010Y00000RplZuQAJ</t>
  </si>
  <si>
    <t>0010Y00000Rplv5QAB</t>
  </si>
  <si>
    <t>0010Y00000RplwdQAB</t>
  </si>
  <si>
    <t>0010Y00000Rpm9RQAR</t>
  </si>
  <si>
    <t>0010Y00000RpmTlQAJ</t>
  </si>
  <si>
    <t>0010Y00000Rpmg7QAB</t>
  </si>
  <si>
    <t>0010Y00000RpmtwQAB</t>
  </si>
  <si>
    <t>0010Y00000RpnFRQAZ</t>
  </si>
  <si>
    <t>0010Y00000RpnFSQAZ</t>
  </si>
  <si>
    <t>0010Y00000Rpnn1QAB</t>
  </si>
  <si>
    <t>0010Y00000RpoCTQAZ</t>
  </si>
  <si>
    <t>0010Y00000Rpp7OQAR</t>
  </si>
  <si>
    <t>0010Y00000Rpp7gQAB</t>
  </si>
  <si>
    <t>0010Y00000RppMoQAJ</t>
  </si>
  <si>
    <t>0010Y00000Rppm3QAB</t>
  </si>
  <si>
    <t>0010Y00000Rpq9QQAR</t>
  </si>
  <si>
    <t>0010Y00000RprQpQAJ</t>
  </si>
  <si>
    <t>0010Y00000RptAbQAJ</t>
  </si>
  <si>
    <t>0010Y00000RptGmQAJ</t>
  </si>
  <si>
    <t>0010Y00000RpuAHQAZ</t>
  </si>
  <si>
    <t>0010Y00000RpuiYQAR</t>
  </si>
  <si>
    <t>0010Y00000RpvT9QAJ</t>
  </si>
  <si>
    <t>0010Y00000Rpvr2QAB</t>
  </si>
  <si>
    <t>0010Y00000RpvrWQAR</t>
  </si>
  <si>
    <t>0010Y00000RpvsXQAR</t>
  </si>
  <si>
    <t>0010Y00000RpvyvQAB</t>
  </si>
  <si>
    <t>0010Y00000RpwEaQAJ</t>
  </si>
  <si>
    <t>0010Y00000RpwGAQAZ</t>
  </si>
  <si>
    <t>0010Y00000RpwNdQAJ</t>
  </si>
  <si>
    <t>0010Y00000RpwP9QAJ</t>
  </si>
  <si>
    <t>0010Y00000Rpwa6QAB</t>
  </si>
  <si>
    <t>0010Y00000RpxL6QAJ</t>
  </si>
  <si>
    <t>0010Y00000RpxcDQAR</t>
  </si>
  <si>
    <t>0010Y00000RpxjAQAR</t>
  </si>
  <si>
    <t>0010Y00000RpxkgQAB</t>
  </si>
  <si>
    <t>0010Y00000Rpy1bQAB</t>
  </si>
  <si>
    <t>0010Y00000RpyhDQAR</t>
  </si>
  <si>
    <t>0010Y00000RpyotQAB</t>
  </si>
  <si>
    <t>0010Y00000Rpz8SQAR</t>
  </si>
  <si>
    <t>0010Y00000RpzeZQAR</t>
  </si>
  <si>
    <t>0010Y00000Rq0MKQAZ</t>
  </si>
  <si>
    <t>0010Y00000Rq0jyQAB</t>
  </si>
  <si>
    <t>0010Y00000Rq0l6QAB</t>
  </si>
  <si>
    <t>0010Y00000Rq0nZQAR</t>
  </si>
  <si>
    <t>0010Y00000Rq18vQAB</t>
  </si>
  <si>
    <t>0010Y00000Rq1Y9QAJ</t>
  </si>
  <si>
    <t>0010Y00000Rq1YbQAJ</t>
  </si>
  <si>
    <t>0010Y00000Rq1o0QAB</t>
  </si>
  <si>
    <t>0010Y00000Rq1qFQAR</t>
  </si>
  <si>
    <t>0010Y00000Rq2FUQAZ</t>
  </si>
  <si>
    <t>0010Y00000Rq2tFQAR</t>
  </si>
  <si>
    <t>0010Y00000Rq3ayQAB</t>
  </si>
  <si>
    <t>0010Y00000Rq9OzQAJ</t>
  </si>
  <si>
    <t>0010Y00000Rq9hJQAR</t>
  </si>
  <si>
    <t>0010Y00000RqAD8QAN</t>
  </si>
  <si>
    <t>0010Y00000RqAHpQAN</t>
  </si>
  <si>
    <t>0010Y00000RqAL0QAN</t>
  </si>
  <si>
    <t>0010Y00000RqAtKQAV</t>
  </si>
  <si>
    <t>0010Y00000RqBUkQAN</t>
  </si>
  <si>
    <t>0010Y00000RqBUlQAN</t>
  </si>
  <si>
    <t>0010Y00000RqBUnQAN</t>
  </si>
  <si>
    <t>0010Y00000RqBfKQAV</t>
  </si>
  <si>
    <t>0010Y00000RqBfLQAV</t>
  </si>
  <si>
    <t>0010Y00000RqBskQAF</t>
  </si>
  <si>
    <t>0010Y00000RqCZxQAN</t>
  </si>
  <si>
    <t>0010Y00000RqCaBQAV</t>
  </si>
  <si>
    <t>0010Y00000RqCe2QAF</t>
  </si>
  <si>
    <t>0010Y00000RqDMqQAN</t>
  </si>
  <si>
    <t>0010Y00000RqEDVQA3</t>
  </si>
  <si>
    <t>0010Y00000RqEXoQAN</t>
  </si>
  <si>
    <t>0010Y00000RqEY1QAN</t>
  </si>
  <si>
    <t>0010Y00000RqEipQAF</t>
  </si>
  <si>
    <t>0010Y00000RqEwnQAF</t>
  </si>
  <si>
    <t>0010Y00000RqFAZQA3</t>
  </si>
  <si>
    <t>0010Y00000RqFBGQA3</t>
  </si>
  <si>
    <t>0010Y00000RqFYWQA3</t>
  </si>
  <si>
    <t>0010Y00000RqFfgQAF</t>
  </si>
  <si>
    <t>0010Y00000RqFfhQAF</t>
  </si>
  <si>
    <t>0010Y00000RqH2gQAF</t>
  </si>
  <si>
    <t>0010Y00000RqH6fQAF</t>
  </si>
  <si>
    <t>0010Y00000RqH6jQAF</t>
  </si>
  <si>
    <t>0010Y00000RqIPXQA3</t>
  </si>
  <si>
    <t>0010Y00000SiWi3QAF</t>
  </si>
  <si>
    <t>0010Y00000T4vCnQAJ</t>
  </si>
  <si>
    <t>0010Y00000Rpl5kQAB</t>
  </si>
  <si>
    <t>0010Y00000RplN8QAJ</t>
  </si>
  <si>
    <t>0010Y00000RplUGQAZ</t>
  </si>
  <si>
    <t>0010Y00000Rplo8QAB</t>
  </si>
  <si>
    <t>0010Y00000RpltnQAB</t>
  </si>
  <si>
    <t>0010Y00000RpmHwQAJ</t>
  </si>
  <si>
    <t>0010Y00000RpmljQAB</t>
  </si>
  <si>
    <t>0010Y00000Rpn28QAB</t>
  </si>
  <si>
    <t>0010Y00000Rpn6DQAR</t>
  </si>
  <si>
    <t>0010Y00000RpnIaQAJ</t>
  </si>
  <si>
    <t>0010Y00000RpnTCQAZ</t>
  </si>
  <si>
    <t>0010Y00000RpnUtQAJ</t>
  </si>
  <si>
    <t>0010Y00000RpnwhQAB</t>
  </si>
  <si>
    <t>0010Y00000Rpo4yQAB</t>
  </si>
  <si>
    <t>0010Y00000Rpo9hQAB</t>
  </si>
  <si>
    <t>0010Y00000RpopdQAB</t>
  </si>
  <si>
    <t>0010Y00000RppIaQAJ</t>
  </si>
  <si>
    <t>0010Y00000RpprVQAR</t>
  </si>
  <si>
    <t>0010Y00000RppxYQAR</t>
  </si>
  <si>
    <t>0010Y00000Rpq94QAB</t>
  </si>
  <si>
    <t>0010Y00000RpqymQAB</t>
  </si>
  <si>
    <t>0010Y00000Rpr5tQAB</t>
  </si>
  <si>
    <t>0010Y00000Rps8TQAR</t>
  </si>
  <si>
    <t>0010Y00000RpsJWQAZ</t>
  </si>
  <si>
    <t>0010Y00000RpsJXQAZ</t>
  </si>
  <si>
    <t>0010Y00000RpsO5QAJ</t>
  </si>
  <si>
    <t>0010Y00000RptxAQAR</t>
  </si>
  <si>
    <t>0010Y00000RpvY8QAJ</t>
  </si>
  <si>
    <t>0010Y00000RpvqzQAB</t>
  </si>
  <si>
    <t>0010Y00000RpvrcQAB</t>
  </si>
  <si>
    <t>0010Y00000RpvzjQAB</t>
  </si>
  <si>
    <t>0010Y00000RpwF0QAJ</t>
  </si>
  <si>
    <t>0010Y00000RpwrlQAB</t>
  </si>
  <si>
    <t>0010Y00000RpwzJQAR</t>
  </si>
  <si>
    <t>0010Y00000Rpx1WQAR</t>
  </si>
  <si>
    <t>0010Y00000RpyhOQAR</t>
  </si>
  <si>
    <t>0010Y00000RpyhgQAB</t>
  </si>
  <si>
    <t>0010Y00000RpyhhQAB</t>
  </si>
  <si>
    <t>0010Y00000Rpz34QAB</t>
  </si>
  <si>
    <t>0010Y00000Rq0kFQAR</t>
  </si>
  <si>
    <t>0010Y00000Rq0oPQAR</t>
  </si>
  <si>
    <t>0010Y00000Rq1oKQAR</t>
  </si>
  <si>
    <t>0010Y00000Rq2SpQAJ</t>
  </si>
  <si>
    <t>0010Y00000Rq2uUQAR</t>
  </si>
  <si>
    <t>0010Y00000Rq3JaQAJ</t>
  </si>
  <si>
    <t>0010Y00000Rq4NAQAZ</t>
  </si>
  <si>
    <t>0010Y00000Rq602QAB</t>
  </si>
  <si>
    <t>0010Y00000Rq6duQAB</t>
  </si>
  <si>
    <t>0010Y00000Rq8OGQAZ</t>
  </si>
  <si>
    <t>0010Y00000Rq8OMQAZ</t>
  </si>
  <si>
    <t>0010Y00000Rq8PkQAJ</t>
  </si>
  <si>
    <t>0010Y00000Rq99iQAB</t>
  </si>
  <si>
    <t>0010Y00000Rq9OsQAJ</t>
  </si>
  <si>
    <t>0010Y00000Rq9P2QAJ</t>
  </si>
  <si>
    <t>0010Y00000RqAB6QAN</t>
  </si>
  <si>
    <t>0010Y00000RqAB7QAN</t>
  </si>
  <si>
    <t>0010Y00000RqAD5QAN</t>
  </si>
  <si>
    <t>0010Y00000RqADkQAN</t>
  </si>
  <si>
    <t>0010Y00000RqAbQQAV</t>
  </si>
  <si>
    <t>0010Y00000RqAbRQAV</t>
  </si>
  <si>
    <t>0010Y00000RqAtMQAV</t>
  </si>
  <si>
    <t>0010Y00000RqBkEQAV</t>
  </si>
  <si>
    <t>0010Y00000RqC5uQAF</t>
  </si>
  <si>
    <t>0010Y00000RqCGBQA3</t>
  </si>
  <si>
    <t>0010Y00000RqCLlQAN</t>
  </si>
  <si>
    <t>0010Y00000RqCa4QAF</t>
  </si>
  <si>
    <t>0010Y00000RqCa6QAF</t>
  </si>
  <si>
    <t>0010Y00000RqCa7QAF</t>
  </si>
  <si>
    <t>0010Y00000RqCc7QAF</t>
  </si>
  <si>
    <t>0010Y00000RqChNQAV</t>
  </si>
  <si>
    <t>0010Y00000RqDhIQAV</t>
  </si>
  <si>
    <t>0010Y00000RqEWiQAN</t>
  </si>
  <si>
    <t>0010Y00000RqEqXQAV</t>
  </si>
  <si>
    <t>0010Y00000RqErcQAF</t>
  </si>
  <si>
    <t>0010Y00000RqExLQAV</t>
  </si>
  <si>
    <t>0010Y00000RqFfMQAV</t>
  </si>
  <si>
    <t>0010Y00000RqFfNQAV</t>
  </si>
  <si>
    <t>0010Y00000RqFp7QAF</t>
  </si>
  <si>
    <t>0010Y00000RqFrHQAV</t>
  </si>
  <si>
    <t>0010Y00000RqFsZQAV</t>
  </si>
  <si>
    <t>0010Y00000RqGWzQAN</t>
  </si>
  <si>
    <t>0010Y00000RqGt9QAF</t>
  </si>
  <si>
    <t>0010Y00000RqGubQAF</t>
  </si>
  <si>
    <t>0010Y00000RqH4jQAF</t>
  </si>
  <si>
    <t>0010Y00000RqH4kQAF</t>
  </si>
  <si>
    <t>0010Y00000RqHUtQAN</t>
  </si>
  <si>
    <t>0010Y00000RqHllQAF</t>
  </si>
  <si>
    <t>0010Y00000RqHlmQAF</t>
  </si>
  <si>
    <t>0010Y00000RqHz2QAF</t>
  </si>
  <si>
    <t>0010Y00000RqIANQA3</t>
  </si>
  <si>
    <t>0010Y00000VsoTLQAZ</t>
  </si>
  <si>
    <t>0010Y00000dHboEQAS</t>
  </si>
  <si>
    <t>0010Y00000njC2aQAE</t>
  </si>
  <si>
    <t>0010Y00000RplKBQAZ</t>
  </si>
  <si>
    <t>0010Y00000RplfJQAR</t>
  </si>
  <si>
    <t>0010Y00000Rpm4dQAB</t>
  </si>
  <si>
    <t>0010Y00000Rpm8dQAB</t>
  </si>
  <si>
    <t>0010Y00000RpmiMQAR</t>
  </si>
  <si>
    <t>0010Y00000RpnFrQAJ</t>
  </si>
  <si>
    <t>0010Y00000RpnPHQAZ</t>
  </si>
  <si>
    <t>0010Y00000RpnRAQAZ</t>
  </si>
  <si>
    <t>0010Y00000RpnbFQAR</t>
  </si>
  <si>
    <t>0010Y00000RpniSQAR</t>
  </si>
  <si>
    <t>0010Y00000RpniTQAR</t>
  </si>
  <si>
    <t>0010Y00000RpnvlQAB</t>
  </si>
  <si>
    <t>0010Y00000RpoMxQAJ</t>
  </si>
  <si>
    <t>0010Y00000RpoNGQAZ</t>
  </si>
  <si>
    <t>0010Y00000Rpp7NQAR</t>
  </si>
  <si>
    <t>0010Y00000RppAaQAJ</t>
  </si>
  <si>
    <t>0010Y00000RppHZQAZ</t>
  </si>
  <si>
    <t>0010Y00000RpqHOQAZ</t>
  </si>
  <si>
    <t>0010Y00000RpqHQQAZ</t>
  </si>
  <si>
    <t>0010Y00000Rpr16QAB</t>
  </si>
  <si>
    <t>0010Y00000Rpr2dQAB</t>
  </si>
  <si>
    <t>0010Y00000Rpt0DQAR</t>
  </si>
  <si>
    <t>0010Y00000RptGHQAZ</t>
  </si>
  <si>
    <t>0010Y00000RptQXQAZ</t>
  </si>
  <si>
    <t>0010Y00000RptZuQAJ</t>
  </si>
  <si>
    <t>0010Y00000RptxMQAR</t>
  </si>
  <si>
    <t>0010Y00000RpvTAQAZ</t>
  </si>
  <si>
    <t>0010Y00000RpvUAQAZ</t>
  </si>
  <si>
    <t>0010Y00000RpvrSQAR</t>
  </si>
  <si>
    <t>0010Y00000RpxBUQAZ</t>
  </si>
  <si>
    <t>0010Y00000RpxLcQAJ</t>
  </si>
  <si>
    <t>0010Y00000RpyrXQAR</t>
  </si>
  <si>
    <t>0010Y00000Rq2UoQAJ</t>
  </si>
  <si>
    <t>0010Y00000Rq4ViQAJ</t>
  </si>
  <si>
    <t>0010Y00000Rq4fCQAR</t>
  </si>
  <si>
    <t>0010Y00000Rq4fDQAR</t>
  </si>
  <si>
    <t>0010Y00000Rq4fOQAR</t>
  </si>
  <si>
    <t>0010Y00000Rq4imQAB</t>
  </si>
  <si>
    <t>0010Y00000Rq5YHQAZ</t>
  </si>
  <si>
    <t>0010Y00000Rq7qCQAR</t>
  </si>
  <si>
    <t>0010Y00000Rq8CtQAJ</t>
  </si>
  <si>
    <t>0010Y00000Rq8NuQAJ</t>
  </si>
  <si>
    <t>0010Y00000Rq8YkQAJ</t>
  </si>
  <si>
    <t>0010Y00000Rq8w1QAB</t>
  </si>
  <si>
    <t>0010Y00000Rq9G6QAJ</t>
  </si>
  <si>
    <t>0010Y00000Rq9V4QAJ</t>
  </si>
  <si>
    <t>0010Y00000Rq9gYQAR</t>
  </si>
  <si>
    <t>0010Y00000RqABJQA3</t>
  </si>
  <si>
    <t>0010Y00000RqADwQAN</t>
  </si>
  <si>
    <t>0010Y00000RqAlCQAV</t>
  </si>
  <si>
    <t>0010Y00000RqAtGQAV</t>
  </si>
  <si>
    <t>0010Y00000RqAtOQAV</t>
  </si>
  <si>
    <t>0010Y00000RqBfGQAV</t>
  </si>
  <si>
    <t>0010Y00000RqBfHQAV</t>
  </si>
  <si>
    <t>0010Y00000RqBfIQAV</t>
  </si>
  <si>
    <t>0010Y00000RqBfJQAV</t>
  </si>
  <si>
    <t>0010Y00000RqCaDQAV</t>
  </si>
  <si>
    <t>0010Y00000RqCaFQAV</t>
  </si>
  <si>
    <t>0010Y00000RqCaGQAV</t>
  </si>
  <si>
    <t>0010Y00000RqCk4QAF</t>
  </si>
  <si>
    <t>0010Y00000RqCk5QAF</t>
  </si>
  <si>
    <t>0010Y00000RqDGaQAN</t>
  </si>
  <si>
    <t>0010Y00000RqE03QAF</t>
  </si>
  <si>
    <t>0010Y00000RqEmYQAV</t>
  </si>
  <si>
    <t>0010Y00000RqEwdQAF</t>
  </si>
  <si>
    <t>0010Y00000RqExMQAV</t>
  </si>
  <si>
    <t>0010Y00000RqExNQAV</t>
  </si>
  <si>
    <t>0010Y00000RqEyIQAV</t>
  </si>
  <si>
    <t>0010Y00000RqFAkQAN</t>
  </si>
  <si>
    <t>0010Y00000RqFfOQAV</t>
  </si>
  <si>
    <t>0010Y00000RqFfPQAV</t>
  </si>
  <si>
    <t>0010Y00000RqG2HQAV</t>
  </si>
  <si>
    <t>0010Y00000RqG5rQAF</t>
  </si>
  <si>
    <t>0010Y00000RqG5sQAF</t>
  </si>
  <si>
    <t>0010Y00000RqG78QAF</t>
  </si>
  <si>
    <t>0010Y00000RqGAHQA3</t>
  </si>
  <si>
    <t>0010Y00000RqGCWQA3</t>
  </si>
  <si>
    <t>0010Y00000RqGJmQAN</t>
  </si>
  <si>
    <t>0010Y00000RqGQrQAN</t>
  </si>
  <si>
    <t>0010Y00000RqGZUQA3</t>
  </si>
  <si>
    <t>0010Y00000RqGaPQAV</t>
  </si>
  <si>
    <t>0010Y00000RqGaQQAV</t>
  </si>
  <si>
    <t>0010Y00000RqGuCQAV</t>
  </si>
  <si>
    <t>0010Y00000RqHE2QAN</t>
  </si>
  <si>
    <t>0010Y00000RqHW5QAN</t>
  </si>
  <si>
    <t>0010Y00000RqHkKQAV</t>
  </si>
  <si>
    <t>0010Y00000RqHkYQAV</t>
  </si>
  <si>
    <t>0010Y00000RqHnBQAV</t>
  </si>
  <si>
    <t>0010Y00000RqHnCQAV</t>
  </si>
  <si>
    <t>0010Y00000SiWlKQAV</t>
  </si>
  <si>
    <t>0010Y000012THZxQAO</t>
  </si>
  <si>
    <t>0010Y00000RplKVQAZ</t>
  </si>
  <si>
    <t>0010Y00000RplaKQAR</t>
  </si>
  <si>
    <t>0010Y00000Rplx0QAB</t>
  </si>
  <si>
    <t>0010Y00000RpmI9QAJ</t>
  </si>
  <si>
    <t>0010Y00000RpmPVQAZ</t>
  </si>
  <si>
    <t>0010Y00000Rpme8QAB</t>
  </si>
  <si>
    <t>0010Y00000RpmfvQAB</t>
  </si>
  <si>
    <t>0010Y00000RpmgVQAR</t>
  </si>
  <si>
    <t>0010Y00000RpmgXQAR</t>
  </si>
  <si>
    <t>0010Y00000Rpn9hQAB</t>
  </si>
  <si>
    <t>0010Y00000Rpn9vQAB</t>
  </si>
  <si>
    <t>0010Y00000RpnebQAB</t>
  </si>
  <si>
    <t>0010Y00000Rpnn4QAB</t>
  </si>
  <si>
    <t>0010Y00000Rpny1QAB</t>
  </si>
  <si>
    <t>0010Y00000Rpo5tQAB</t>
  </si>
  <si>
    <t>0010Y00000Rpo77QAB</t>
  </si>
  <si>
    <t>0010Y00000RpoCFQAZ</t>
  </si>
  <si>
    <t>0010Y00000RpojbQAB</t>
  </si>
  <si>
    <t>0010Y00000RpordQAB</t>
  </si>
  <si>
    <t>0010Y00000RporeQAB</t>
  </si>
  <si>
    <t>0010Y00000RppkJQAR</t>
  </si>
  <si>
    <t>0010Y00000RpsJzQAJ</t>
  </si>
  <si>
    <t>0010Y00000RptQrQAJ</t>
  </si>
  <si>
    <t>0010Y00000RptRVQAZ</t>
  </si>
  <si>
    <t>0010Y00000Rpty5QAB</t>
  </si>
  <si>
    <t>0010Y00000Rpty6QAB</t>
  </si>
  <si>
    <t>0010Y00000Rpu6IQAR</t>
  </si>
  <si>
    <t>0010Y00000RpuBgQAJ</t>
  </si>
  <si>
    <t>0010Y00000RpvhBQAR</t>
  </si>
  <si>
    <t>0010Y00000RpvhuQAB</t>
  </si>
  <si>
    <t>0010Y00000RpvxuQAB</t>
  </si>
  <si>
    <t>0010Y00000RpvziQAB</t>
  </si>
  <si>
    <t>0010Y00000RpvzkQAB</t>
  </si>
  <si>
    <t>0010Y00000RpwDOQAZ</t>
  </si>
  <si>
    <t>0010Y00000RpwNnQAJ</t>
  </si>
  <si>
    <t>0010Y00000RpwOpQAJ</t>
  </si>
  <si>
    <t>0010Y00000Rpwf5QAB</t>
  </si>
  <si>
    <t>0010Y00000Rpx1DQAR</t>
  </si>
  <si>
    <t>0010Y00000Rpx1NQAR</t>
  </si>
  <si>
    <t>0010Y00000RpxU6QAJ</t>
  </si>
  <si>
    <t>0010Y00000RpxUXQAZ</t>
  </si>
  <si>
    <t>0010Y00000RpxaBQAR</t>
  </si>
  <si>
    <t>0010Y00000RpxbFQAR</t>
  </si>
  <si>
    <t>0010Y00000RpxkTQAR</t>
  </si>
  <si>
    <t>0010Y00000RpyEQQAZ</t>
  </si>
  <si>
    <t>0010Y00000RpySGQAZ</t>
  </si>
  <si>
    <t>0010Y00000RpyyGQAR</t>
  </si>
  <si>
    <t>0010Y00000Rpz4eQAB</t>
  </si>
  <si>
    <t>0010Y00000Rpz9iQAB</t>
  </si>
  <si>
    <t>0010Y00000RpzHuQAJ</t>
  </si>
  <si>
    <t>0010Y00000RpzfyQAB</t>
  </si>
  <si>
    <t>0010Y00000Rq0E1QAJ</t>
  </si>
  <si>
    <t>0010Y00000Rq1YPQAZ</t>
  </si>
  <si>
    <t>0010Y00000Rq2gPQAR</t>
  </si>
  <si>
    <t>0010Y00000Rq2tnQAB</t>
  </si>
  <si>
    <t>0010Y00000Rq3IZQAZ</t>
  </si>
  <si>
    <t>0010Y00000Rq4eyQAB</t>
  </si>
  <si>
    <t>0010Y00000Rq4ezQAB</t>
  </si>
  <si>
    <t>0010Y00000Rq6fsQAB</t>
  </si>
  <si>
    <t>0010Y00000Rq8BYQAZ</t>
  </si>
  <si>
    <t>0010Y00000Rq8BZQAZ</t>
  </si>
  <si>
    <t>0010Y00000Rq8JyQAJ</t>
  </si>
  <si>
    <t>0010Y00000Rq8NvQAJ</t>
  </si>
  <si>
    <t>0010Y00000Rq9SgQAJ</t>
  </si>
  <si>
    <t>0010Y00000Rq9hiQAB</t>
  </si>
  <si>
    <t>0010Y00000RqAASQA3</t>
  </si>
  <si>
    <t>0010Y00000RqAJ5QAN</t>
  </si>
  <si>
    <t>0010Y00000RqAJ7QAN</t>
  </si>
  <si>
    <t>0010Y00000RqAJ8QAN</t>
  </si>
  <si>
    <t>0010Y00000RqAsKQAV</t>
  </si>
  <si>
    <t>0010Y00000RqBBZQA3</t>
  </si>
  <si>
    <t>0010Y00000RqBBgQAN</t>
  </si>
  <si>
    <t>0010Y00000RqBByQAN</t>
  </si>
  <si>
    <t>0010Y00000RqBC8QAN</t>
  </si>
  <si>
    <t>0010Y00000RqBDAQA3</t>
  </si>
  <si>
    <t>0010Y00000RqBDIQA3</t>
  </si>
  <si>
    <t>0010Y00000RqBUyQAN</t>
  </si>
  <si>
    <t>0010Y00000RqBUzQAN</t>
  </si>
  <si>
    <t>0010Y00000RqBV0QAN</t>
  </si>
  <si>
    <t>0010Y00000RqBV1QAN</t>
  </si>
  <si>
    <t>0010Y00000RqBV2QAN</t>
  </si>
  <si>
    <t>0010Y00000RqBXQQA3</t>
  </si>
  <si>
    <t>0010Y00000RqBa4QAF</t>
  </si>
  <si>
    <t>0010Y00000RqBtjQAF</t>
  </si>
  <si>
    <t>0010Y00000RqCJnQAN</t>
  </si>
  <si>
    <t>0010Y00000RqCL4QAN</t>
  </si>
  <si>
    <t>0010Y00000RqCZyQAN</t>
  </si>
  <si>
    <t>0010Y00000RqCZzQAN</t>
  </si>
  <si>
    <t>0010Y00000RqCcJQAV</t>
  </si>
  <si>
    <t>0010Y00000RqCcKQAV</t>
  </si>
  <si>
    <t>0010Y00000RqDGOQA3</t>
  </si>
  <si>
    <t>0010Y00000RqEdXQAV</t>
  </si>
  <si>
    <t>0010Y00000RqF46QAF</t>
  </si>
  <si>
    <t>0010Y00000RqFAiQAN</t>
  </si>
  <si>
    <t>0010Y00000RqFM5QAN</t>
  </si>
  <si>
    <t>0010Y00000RqFMGQA3</t>
  </si>
  <si>
    <t>0010Y00000RqFfQQAV</t>
  </si>
  <si>
    <t>0010Y00000RqFfRQAV</t>
  </si>
  <si>
    <t>0010Y00000RqFz9QAF</t>
  </si>
  <si>
    <t>0010Y00000RqGFxQAN</t>
  </si>
  <si>
    <t>0010Y00000RqGr0QAF</t>
  </si>
  <si>
    <t>0010Y00000RqGuQQAV</t>
  </si>
  <si>
    <t>0010Y00000RqGxZQAV</t>
  </si>
  <si>
    <t>0010Y00000RqHEcQAN</t>
  </si>
  <si>
    <t>0010Y00000RqHZJQA3</t>
  </si>
  <si>
    <t>0010Y00000RqHcqQAF</t>
  </si>
  <si>
    <t>0010Y00000RqHiDQAV</t>
  </si>
  <si>
    <t>0010Y00000RqI6LQAV</t>
  </si>
  <si>
    <t>0010Y00000RpmgAQAR</t>
  </si>
  <si>
    <t>0010Y00000RpnH0QAJ</t>
  </si>
  <si>
    <t>0010Y00000Rpnm3QAB</t>
  </si>
  <si>
    <t>0010Y00000Rpo6nQAB</t>
  </si>
  <si>
    <t>0010Y00000RpoqZQAR</t>
  </si>
  <si>
    <t>0010Y00000RpoqjQAB</t>
  </si>
  <si>
    <t>0010Y00000RppLAQAZ</t>
  </si>
  <si>
    <t>0010Y00000RppNGQAZ</t>
  </si>
  <si>
    <t>0010Y00000RppQkQAJ</t>
  </si>
  <si>
    <t>0010Y00000RppxjQAB</t>
  </si>
  <si>
    <t>0010Y00000Rpq8oQAB</t>
  </si>
  <si>
    <t>0010Y00000RpqJyQAJ</t>
  </si>
  <si>
    <t>0010Y00000RpquiQAB</t>
  </si>
  <si>
    <t>0010Y00000RpqujQAB</t>
  </si>
  <si>
    <t>0010Y00000RprrfQAB</t>
  </si>
  <si>
    <t>0010Y00000RptH9QAJ</t>
  </si>
  <si>
    <t>0010Y00000Rpu0oQAB</t>
  </si>
  <si>
    <t>0010Y00000Rpu14QAB</t>
  </si>
  <si>
    <t>0010Y00000RpuAIQAZ</t>
  </si>
  <si>
    <t>0010Y00000RpuRmQAJ</t>
  </si>
  <si>
    <t>0010Y00000RpxM3QAJ</t>
  </si>
  <si>
    <t>0010Y00000Rpz3pQAB</t>
  </si>
  <si>
    <t>0010Y00000Rq0n5QAB</t>
  </si>
  <si>
    <t>0010Y00000Rq2HAQAZ</t>
  </si>
  <si>
    <t>0010Y00000Rq2t1QAB</t>
  </si>
  <si>
    <t>0010Y00000Rq2tMQAR</t>
  </si>
  <si>
    <t>0010Y00000Rq35BQAR</t>
  </si>
  <si>
    <t>0010Y00000Rq3a8QAB</t>
  </si>
  <si>
    <t>0010Y00000Rq3itQAB</t>
  </si>
  <si>
    <t>0010Y00000Rq4eEQAR</t>
  </si>
  <si>
    <t>0010Y00000Rq7h3QAB</t>
  </si>
  <si>
    <t>0010Y00000Rq7nsQAB</t>
  </si>
  <si>
    <t>0010Y00000Rq7v4QAB</t>
  </si>
  <si>
    <t>0010Y00000Rq80TQAR</t>
  </si>
  <si>
    <t>0010Y00000Rq8UyQAJ</t>
  </si>
  <si>
    <t>0010Y00000Rq8hEQAR</t>
  </si>
  <si>
    <t>0010Y00000Rq99jQAB</t>
  </si>
  <si>
    <t>0010Y00000Rq99mQAB</t>
  </si>
  <si>
    <t>0010Y00000Rq9gIQAR</t>
  </si>
  <si>
    <t>0010Y00000RqADNQA3</t>
  </si>
  <si>
    <t>0010Y00000RqAJFQA3</t>
  </si>
  <si>
    <t>0010Y00000RqAJGQA3</t>
  </si>
  <si>
    <t>0010Y00000RqAJJQA3</t>
  </si>
  <si>
    <t>0010Y00000RqAJMQA3</t>
  </si>
  <si>
    <t>0010Y00000RqAtIQAV</t>
  </si>
  <si>
    <t>0010Y00000RqAtyQAF</t>
  </si>
  <si>
    <t>0010Y00000RqBMDQA3</t>
  </si>
  <si>
    <t>0010Y00000RqBV3QAN</t>
  </si>
  <si>
    <t>0010Y00000RqBV4QAN</t>
  </si>
  <si>
    <t>0010Y00000RqBV5QAN</t>
  </si>
  <si>
    <t>0010Y00000RqBV6QAN</t>
  </si>
  <si>
    <t>0010Y00000RqBV7QAN</t>
  </si>
  <si>
    <t>0010Y00000RqBV8QAN</t>
  </si>
  <si>
    <t>0010Y00000RqBV9QAN</t>
  </si>
  <si>
    <t>0010Y00000RqBVBQA3</t>
  </si>
  <si>
    <t>0010Y00000RqBfMQAV</t>
  </si>
  <si>
    <t>0010Y00000RqBfRQAV</t>
  </si>
  <si>
    <t>0010Y00000RqBfSQAV</t>
  </si>
  <si>
    <t>0010Y00000RqCBiQAN</t>
  </si>
  <si>
    <t>0010Y00000RqCIeQAN</t>
  </si>
  <si>
    <t>0010Y00000RqCZnQAN</t>
  </si>
  <si>
    <t>0010Y00000RqCZoQAN</t>
  </si>
  <si>
    <t>0010Y00000RqCZpQAN</t>
  </si>
  <si>
    <t>0010Y00000RqCZuQAN</t>
  </si>
  <si>
    <t>0010Y00000RqCZvQAN</t>
  </si>
  <si>
    <t>0010Y00000RqDhVQAV</t>
  </si>
  <si>
    <t>0010Y00000RqE1FQAV</t>
  </si>
  <si>
    <t>0010Y00000RqE1GQAV</t>
  </si>
  <si>
    <t>0010Y00000RqEMbQAN</t>
  </si>
  <si>
    <t>0010Y00000RqEOKQA3</t>
  </si>
  <si>
    <t>0010Y00000RqF8mQAF</t>
  </si>
  <si>
    <t>0010Y00000RqF9WQAV</t>
  </si>
  <si>
    <t>0010Y00000RqFAgQAN</t>
  </si>
  <si>
    <t>0010Y00000RqFVhQAN</t>
  </si>
  <si>
    <t>0010Y00000RqFzgQAF</t>
  </si>
  <si>
    <t>0010Y00000RqGDJQA3</t>
  </si>
  <si>
    <t>0010Y00000RqGHrQAN</t>
  </si>
  <si>
    <t>0010Y00000RqGMIQA3</t>
  </si>
  <si>
    <t>0010Y00000RqGj5QAF</t>
  </si>
  <si>
    <t>0010Y00000RqGr2QAF</t>
  </si>
  <si>
    <t>0010Y00000RqH3rQAF</t>
  </si>
  <si>
    <t>0010Y00000RqH7cQAF</t>
  </si>
  <si>
    <t>0010Y00000RqHIRQA3</t>
  </si>
  <si>
    <t>0010Y00000RqHt6QAF</t>
  </si>
  <si>
    <t>0010Y00000RqHt7QAF</t>
  </si>
  <si>
    <t>0010Y00000RqHuYQAV</t>
  </si>
  <si>
    <t>0010Y00000RqHyMQAV</t>
  </si>
  <si>
    <t>0010Y00000RqI3jQAF</t>
  </si>
  <si>
    <t>0010Y00000RqI5hQAF</t>
  </si>
  <si>
    <t>0010Y00000RqIBSQA3</t>
  </si>
  <si>
    <t>0010Y00000RqIJTQA3</t>
  </si>
  <si>
    <t>0010Y00000jjta0QAA</t>
  </si>
  <si>
    <t>0010Y00000Rpl7yQAB</t>
  </si>
  <si>
    <t>0010Y00000RplKIQAZ</t>
  </si>
  <si>
    <t>0010Y00000RplVvQAJ</t>
  </si>
  <si>
    <t>0010Y00000RplZtQAJ</t>
  </si>
  <si>
    <t>0010Y00000RplZwQAJ</t>
  </si>
  <si>
    <t>0010Y00000RplaoQAB</t>
  </si>
  <si>
    <t>0010Y00000RplneQAB</t>
  </si>
  <si>
    <t>0010Y00000RplpQQAR</t>
  </si>
  <si>
    <t>0010Y00000RplxBQAR</t>
  </si>
  <si>
    <t>0010Y00000Rpm83QAB</t>
  </si>
  <si>
    <t>0010Y00000RpmCHQAZ</t>
  </si>
  <si>
    <t>0010Y00000RpmPCQAZ</t>
  </si>
  <si>
    <t>0010Y00000Rpn7FQAR</t>
  </si>
  <si>
    <t>0010Y00000RpnIUQAZ</t>
  </si>
  <si>
    <t>0010Y00000RpnJ5QAJ</t>
  </si>
  <si>
    <t>0010Y00000RpnO1QAJ</t>
  </si>
  <si>
    <t>0010Y00000RpnZrQAJ</t>
  </si>
  <si>
    <t>0010Y00000RpntvQAB</t>
  </si>
  <si>
    <t>0010Y00000Rpo6RQAR</t>
  </si>
  <si>
    <t>0010Y00000RpoCSQAZ</t>
  </si>
  <si>
    <t>0010Y00000Rpop2QAB</t>
  </si>
  <si>
    <t>0010Y00000Rpop5QAB</t>
  </si>
  <si>
    <t>0010Y00000RpophQAB</t>
  </si>
  <si>
    <t>0010Y00000RpoqnQAB</t>
  </si>
  <si>
    <t>0010Y00000RpowmQAB</t>
  </si>
  <si>
    <t>0010Y00000RppwTQAR</t>
  </si>
  <si>
    <t>0010Y00000Rpq8cQAB</t>
  </si>
  <si>
    <t>0010Y00000Rpq8vQAB</t>
  </si>
  <si>
    <t>0010Y00000RpqyKQAR</t>
  </si>
  <si>
    <t>0010Y00000RptGOQAZ</t>
  </si>
  <si>
    <t>0010Y00000RpuR2QAJ</t>
  </si>
  <si>
    <t>0010Y00000RpvgLQAR</t>
  </si>
  <si>
    <t>0010Y00000RpvgNQAR</t>
  </si>
  <si>
    <t>0010Y00000RpwL8QAJ</t>
  </si>
  <si>
    <t>0010Y00000RpwL9QAJ</t>
  </si>
  <si>
    <t>0010Y00000RpwPKQAZ</t>
  </si>
  <si>
    <t>0010Y00000RpxbjQAB</t>
  </si>
  <si>
    <t>0010Y00000Rpxn7QAB</t>
  </si>
  <si>
    <t>0010Y00000RpyDkQAJ</t>
  </si>
  <si>
    <t>0010Y00000RpyUjQAJ</t>
  </si>
  <si>
    <t>0010Y00000Rpz2NQAR</t>
  </si>
  <si>
    <t>0010Y00000RpzHjQAJ</t>
  </si>
  <si>
    <t>0010Y00000Rq1p6QAB</t>
  </si>
  <si>
    <t>0010Y00000Rq1wPQAR</t>
  </si>
  <si>
    <t>0010Y00000Rq2H7QAJ</t>
  </si>
  <si>
    <t>0010Y00000Rq3ZSQAZ</t>
  </si>
  <si>
    <t>0010Y00000Rq3a5QAB</t>
  </si>
  <si>
    <t>0010Y00000Rq3a6QAB</t>
  </si>
  <si>
    <t>0010Y00000Rq3mGQAR</t>
  </si>
  <si>
    <t>0010Y00000Rq3niQAB</t>
  </si>
  <si>
    <t>0010Y00000Rq3njQAB</t>
  </si>
  <si>
    <t>0010Y00000Rq4WLQAZ</t>
  </si>
  <si>
    <t>0010Y00000Rq4h5QAB</t>
  </si>
  <si>
    <t>0010Y00000Rq5jIQAR</t>
  </si>
  <si>
    <t>0010Y00000Rq5s5QAB</t>
  </si>
  <si>
    <t>0010Y00000Rq5toQAB</t>
  </si>
  <si>
    <t>0010Y00000Rq6nwQAB</t>
  </si>
  <si>
    <t>0010Y00000Rq6nxQAB</t>
  </si>
  <si>
    <t>0010Y00000Rq6o1QAB</t>
  </si>
  <si>
    <t>0010Y00000Rq7PGQAZ</t>
  </si>
  <si>
    <t>0010Y00000Rq7glQAB</t>
  </si>
  <si>
    <t>0010Y00000Rq8AmQAJ</t>
  </si>
  <si>
    <t>0010Y00000Rq8BgQAJ</t>
  </si>
  <si>
    <t>0010Y00000Rq8WjQAJ</t>
  </si>
  <si>
    <t>0010Y00000Rq8kGQAR</t>
  </si>
  <si>
    <t>0010Y00000Rq8thQAB</t>
  </si>
  <si>
    <t>0010Y00000Rq9gxQAB</t>
  </si>
  <si>
    <t>0010Y00000Rq9hMQAR</t>
  </si>
  <si>
    <t>0010Y00000RqAJOQA3</t>
  </si>
  <si>
    <t>0010Y00000RqAJPQA3</t>
  </si>
  <si>
    <t>0010Y00000RqAJQQA3</t>
  </si>
  <si>
    <t>0010Y00000RqAjJQAV</t>
  </si>
  <si>
    <t>0010Y00000RqAuoQAF</t>
  </si>
  <si>
    <t>0010Y00000RqAupQAF</t>
  </si>
  <si>
    <t>0010Y00000RqAxyQAF</t>
  </si>
  <si>
    <t>0010Y00000RqBBsQAN</t>
  </si>
  <si>
    <t>0010Y00000RqBCKQA3</t>
  </si>
  <si>
    <t>0010Y00000RqBMRQA3</t>
  </si>
  <si>
    <t>0010Y00000RqBMoQAN</t>
  </si>
  <si>
    <t>0010Y00000RqBYpQAN</t>
  </si>
  <si>
    <t>0010Y00000RqCDrQAN</t>
  </si>
  <si>
    <t>0010Y00000RqCZqQAN</t>
  </si>
  <si>
    <t>0010Y00000RqCZrQAN</t>
  </si>
  <si>
    <t>0010Y00000RqCZsQAN</t>
  </si>
  <si>
    <t>0010Y00000RqCZtQAN</t>
  </si>
  <si>
    <t>0010Y00000RqCsZQAV</t>
  </si>
  <si>
    <t>0010Y00000RqCsaQAF</t>
  </si>
  <si>
    <t>0010Y00000RqDMyQAN</t>
  </si>
  <si>
    <t>0010Y00000RqEqFQAV</t>
  </si>
  <si>
    <t>0010Y00000RqEuUQAV</t>
  </si>
  <si>
    <t>0010Y00000RqF9wQAF</t>
  </si>
  <si>
    <t>0010Y00000RqFBDQA3</t>
  </si>
  <si>
    <t>0010Y00000RqFLUQA3</t>
  </si>
  <si>
    <t>0010Y00000RqG7tQAF</t>
  </si>
  <si>
    <t>0010Y00000RqGFRQA3</t>
  </si>
  <si>
    <t>0010Y00000RqGFSQA3</t>
  </si>
  <si>
    <t>0010Y00000RqGOTQA3</t>
  </si>
  <si>
    <t>0010Y00000RqGPvQAN</t>
  </si>
  <si>
    <t>0010Y00000RqGPwQAN</t>
  </si>
  <si>
    <t>0010Y00000RqH6OQAV</t>
  </si>
  <si>
    <t>0010Y00000RqH7VQAV</t>
  </si>
  <si>
    <t>0010Y00000RqHGuQAN</t>
  </si>
  <si>
    <t>0010Y00000RqHePQAV</t>
  </si>
  <si>
    <t>0010Y00000RqHeQQAV</t>
  </si>
  <si>
    <t>0010Y00000RqHoWQAV</t>
  </si>
  <si>
    <t>0010Y00000RqIMAQA3</t>
  </si>
  <si>
    <t>0010Y00000SiWmFQAV</t>
  </si>
  <si>
    <t>0010Y00000d2gW9QAI</t>
  </si>
  <si>
    <t>0010Y00000mEhmtQAC</t>
  </si>
  <si>
    <t>0010Y00000u7SdoQAE</t>
  </si>
  <si>
    <t>0010Y00000Rpl5yQAB</t>
  </si>
  <si>
    <t>0010Y00000Rpm7UQAR</t>
  </si>
  <si>
    <t>0010Y00000RpmfsQAB</t>
  </si>
  <si>
    <t>0010Y00000RpncOQAR</t>
  </si>
  <si>
    <t>0010Y00000RpopEQAR</t>
  </si>
  <si>
    <t>0010Y00000RpopNQAR</t>
  </si>
  <si>
    <t>0010Y00000RppMuQAJ</t>
  </si>
  <si>
    <t>0010Y00000RpprNQAR</t>
  </si>
  <si>
    <t>0010Y00000RpputQAB</t>
  </si>
  <si>
    <t>0010Y00000Rpq8gQAB</t>
  </si>
  <si>
    <t>0010Y00000RpqMFQAZ</t>
  </si>
  <si>
    <t>0010Y00000RpqyaQAB</t>
  </si>
  <si>
    <t>0010Y00000RprcEQAR</t>
  </si>
  <si>
    <t>0010Y00000RprkTQAR</t>
  </si>
  <si>
    <t>0010Y00000RpsNtQAJ</t>
  </si>
  <si>
    <t>0010Y00000RpsNuQAJ</t>
  </si>
  <si>
    <t>0010Y00000RptEoQAJ</t>
  </si>
  <si>
    <t>0010Y00000RptGzQAJ</t>
  </si>
  <si>
    <t>0010Y00000RptvwQAB</t>
  </si>
  <si>
    <t>0010Y00000Rpu11QAB</t>
  </si>
  <si>
    <t>0010Y00000RpuiCQAR</t>
  </si>
  <si>
    <t>0010Y00000RpuiuQAB</t>
  </si>
  <si>
    <t>0010Y00000RpvidQAB</t>
  </si>
  <si>
    <t>0010Y00000RpwNcQAJ</t>
  </si>
  <si>
    <t>0010Y00000RpwOiQAJ</t>
  </si>
  <si>
    <t>0010Y00000RpwPBQAZ</t>
  </si>
  <si>
    <t>0010Y00000RpwPIQAZ</t>
  </si>
  <si>
    <t>0010Y00000RpwcDQAR</t>
  </si>
  <si>
    <t>0010Y00000RpwsWQAR</t>
  </si>
  <si>
    <t>0010Y00000RpwskQAB</t>
  </si>
  <si>
    <t>0010Y00000RpxBXQAZ</t>
  </si>
  <si>
    <t>0010Y00000RpxJJQAZ</t>
  </si>
  <si>
    <t>0010Y00000RpxoRQAR</t>
  </si>
  <si>
    <t>0010Y00000RpyDgQAJ</t>
  </si>
  <si>
    <t>0010Y00000RpySMQAZ</t>
  </si>
  <si>
    <t>0010Y00000RpyhiQAB</t>
  </si>
  <si>
    <t>0010Y00000Rpz2KQAR</t>
  </si>
  <si>
    <t>0010Y00000Rpz5AQAR</t>
  </si>
  <si>
    <t>0010Y00000RpzVvQAJ</t>
  </si>
  <si>
    <t>0010Y00000Rq2TiQAJ</t>
  </si>
  <si>
    <t>0010Y00000Rq2t8QAB</t>
  </si>
  <si>
    <t>0010Y00000Rq3c4QAB</t>
  </si>
  <si>
    <t>0010Y00000Rq3cHQAR</t>
  </si>
  <si>
    <t>0010Y00000Rq3rEQAR</t>
  </si>
  <si>
    <t>0010Y00000Rq4NMQAZ</t>
  </si>
  <si>
    <t>0010Y00000Rq4uhQAB</t>
  </si>
  <si>
    <t>0010Y00000Rq5GlQAJ</t>
  </si>
  <si>
    <t>0010Y00000Rq5hzQAB</t>
  </si>
  <si>
    <t>0010Y00000Rq5j9QAB</t>
  </si>
  <si>
    <t>0010Y00000Rq6iVQAR</t>
  </si>
  <si>
    <t>0010Y00000Rq7KUQAZ</t>
  </si>
  <si>
    <t>0010Y00000Rq7o0QAB</t>
  </si>
  <si>
    <t>0010Y00000Rq7ySQAR</t>
  </si>
  <si>
    <t>0010Y00000Rq8BWQAZ</t>
  </si>
  <si>
    <t>0010Y00000Rq8BXQAZ</t>
  </si>
  <si>
    <t>0010Y00000Rq8PxQAJ</t>
  </si>
  <si>
    <t>0010Y00000Rq8Q0QAJ</t>
  </si>
  <si>
    <t>0010Y00000Rq8tiQAB</t>
  </si>
  <si>
    <t>0010Y00000Rq8tkQAB</t>
  </si>
  <si>
    <t>0010Y00000Rq9IKQAZ</t>
  </si>
  <si>
    <t>0010Y00000Rq9VeQAJ</t>
  </si>
  <si>
    <t>0010Y00000Rq9gKQAR</t>
  </si>
  <si>
    <t>0010Y00000Rq9gQQAR</t>
  </si>
  <si>
    <t>0010Y00000Rq9grQAB</t>
  </si>
  <si>
    <t>0010Y00000Rq9iJQAR</t>
  </si>
  <si>
    <t>0010Y00000RqAD3QAN</t>
  </si>
  <si>
    <t>0010Y00000RqAD4QAN</t>
  </si>
  <si>
    <t>0010Y00000RqADSQA3</t>
  </si>
  <si>
    <t>0010Y00000RqAE1QAN</t>
  </si>
  <si>
    <t>0010Y00000RqAJ4QAN</t>
  </si>
  <si>
    <t>0010Y00000RqAJRQA3</t>
  </si>
  <si>
    <t>0010Y00000RqAJSQA3</t>
  </si>
  <si>
    <t>0010Y00000RqC5YQAV</t>
  </si>
  <si>
    <t>0010Y00000RqCjCQAV</t>
  </si>
  <si>
    <t>0010Y00000RqCoyQAF</t>
  </si>
  <si>
    <t>0010Y00000RqDQRQA3</t>
  </si>
  <si>
    <t>0010Y00000RqDfvQAF</t>
  </si>
  <si>
    <t>0010Y00000RqDi8QAF</t>
  </si>
  <si>
    <t>0010Y00000RqDzpQAF</t>
  </si>
  <si>
    <t>0010Y00000RqEqdQAF</t>
  </si>
  <si>
    <t>0010Y00000RqF3LQAV</t>
  </si>
  <si>
    <t>0010Y00000RqFNwQAN</t>
  </si>
  <si>
    <t>0010Y00000RqG1DQAV</t>
  </si>
  <si>
    <t>0010Y00000RqGFzQAN</t>
  </si>
  <si>
    <t>0010Y00000RqGG0QAN</t>
  </si>
  <si>
    <t>0010Y00000RqGTuQAN</t>
  </si>
  <si>
    <t>0010Y00000RqGk8QAF</t>
  </si>
  <si>
    <t>0010Y00000RqGylQAF</t>
  </si>
  <si>
    <t>0010Y00000RqH25QAF</t>
  </si>
  <si>
    <t>0010Y00000RqH2eQAF</t>
  </si>
  <si>
    <t>0010Y00000RqH7HQAV</t>
  </si>
  <si>
    <t>0010Y00000RqIKHQA3</t>
  </si>
  <si>
    <t>0010Y00000RqIP4QAN</t>
  </si>
  <si>
    <t>0010Y00000SiWZBQA3</t>
  </si>
  <si>
    <t>0010Y00000Rpm9eQAB</t>
  </si>
  <si>
    <t>0010Y00000RpmKyQAJ</t>
  </si>
  <si>
    <t>0010Y00000RpmfrQAB</t>
  </si>
  <si>
    <t>0010Y00000RpmntQAB</t>
  </si>
  <si>
    <t>0010Y00000RpmpOQAR</t>
  </si>
  <si>
    <t>0010Y00000RpmwxQAB</t>
  </si>
  <si>
    <t>0010Y00000RpmzsQAB</t>
  </si>
  <si>
    <t>0010Y00000Rpn7dQAB</t>
  </si>
  <si>
    <t>0010Y00000RpnJKQAZ</t>
  </si>
  <si>
    <t>0010Y00000RpnNHQAZ</t>
  </si>
  <si>
    <t>0010Y00000RpnPsQAJ</t>
  </si>
  <si>
    <t>0010Y00000RpnylQAB</t>
  </si>
  <si>
    <t>0010Y00000RpnymQAB</t>
  </si>
  <si>
    <t>0010Y00000RpoCKQAZ</t>
  </si>
  <si>
    <t>0010Y00000RpoGNQAZ</t>
  </si>
  <si>
    <t>0010Y00000RpoGkQAJ</t>
  </si>
  <si>
    <t>0010Y00000RpoOHQAZ</t>
  </si>
  <si>
    <t>0010Y00000RpoOOQAZ</t>
  </si>
  <si>
    <t>0010Y00000RpoofQAB</t>
  </si>
  <si>
    <t>0010Y00000RpoogQAB</t>
  </si>
  <si>
    <t>0010Y00000RpopBQAR</t>
  </si>
  <si>
    <t>0010Y00000Rpp7SQAR</t>
  </si>
  <si>
    <t>0010Y00000RppMvQAJ</t>
  </si>
  <si>
    <t>0010Y00000RppN9QAJ</t>
  </si>
  <si>
    <t>0010Y00000RprkRQAR</t>
  </si>
  <si>
    <t>0010Y00000RptYgQAJ</t>
  </si>
  <si>
    <t>0010Y00000Rpu8DQAR</t>
  </si>
  <si>
    <t>0010Y00000RpuQzQAJ</t>
  </si>
  <si>
    <t>0010Y00000RpuhiQAB</t>
  </si>
  <si>
    <t>0010Y00000RpulwQAB</t>
  </si>
  <si>
    <t>0010Y00000Rpun4QAB</t>
  </si>
  <si>
    <t>0010Y00000RpvSVQAZ</t>
  </si>
  <si>
    <t>0010Y00000RpvzgQAB</t>
  </si>
  <si>
    <t>0010Y00000RpwOTQAZ</t>
  </si>
  <si>
    <t>0010Y00000RpwOUQAZ</t>
  </si>
  <si>
    <t>0010Y00000RpwPJQAZ</t>
  </si>
  <si>
    <t>0010Y00000RpwPvQAJ</t>
  </si>
  <si>
    <t>0010Y00000RpwaAQAR</t>
  </si>
  <si>
    <t>0010Y00000RpwfAQAR</t>
  </si>
  <si>
    <t>0010Y00000Rpx1rQAB</t>
  </si>
  <si>
    <t>0010Y00000RpxbpQAB</t>
  </si>
  <si>
    <t>0010Y00000Rpy2FQAR</t>
  </si>
  <si>
    <t>0010Y00000RpyKzQAJ</t>
  </si>
  <si>
    <t>0010Y00000Rpz2TQAR</t>
  </si>
  <si>
    <t>0010Y00000Rq1JaQAJ</t>
  </si>
  <si>
    <t>0010Y00000Rq2GvQAJ</t>
  </si>
  <si>
    <t>0010Y00000Rq2hFQAR</t>
  </si>
  <si>
    <t>0010Y00000Rq3IoQAJ</t>
  </si>
  <si>
    <t>0010Y00000Rq3c3QAB</t>
  </si>
  <si>
    <t>0010Y00000Rq3cXQAR</t>
  </si>
  <si>
    <t>0010Y00000Rq3ceQAB</t>
  </si>
  <si>
    <t>0010Y00000Rq3cpQAB</t>
  </si>
  <si>
    <t>0010Y00000Rq4NaQAJ</t>
  </si>
  <si>
    <t>0010Y00000Rq5HRQAZ</t>
  </si>
  <si>
    <t>0010Y00000Rq7wLQAR</t>
  </si>
  <si>
    <t>0010Y00000Rq8VDQAZ</t>
  </si>
  <si>
    <t>0010Y00000Rq8hFQAR</t>
  </si>
  <si>
    <t>0010Y00000Rq8hGQAR</t>
  </si>
  <si>
    <t>0010Y00000Rq8teQAB</t>
  </si>
  <si>
    <t>0010Y00000Rq8vKQAR</t>
  </si>
  <si>
    <t>0010Y00000Rq9FZQAZ</t>
  </si>
  <si>
    <t>0010Y00000Rq9G2QAJ</t>
  </si>
  <si>
    <t>0010Y00000Rq9PcQAJ</t>
  </si>
  <si>
    <t>0010Y00000Rq9fmQAB</t>
  </si>
  <si>
    <t>0010Y00000Rq9iZQAR</t>
  </si>
  <si>
    <t>0010Y00000RqAAaQAN</t>
  </si>
  <si>
    <t>0010Y00000RqADOQA3</t>
  </si>
  <si>
    <t>0010Y00000RqADZQA3</t>
  </si>
  <si>
    <t>0010Y00000RqBCxQAN</t>
  </si>
  <si>
    <t>0010Y00000RqBI4QAN</t>
  </si>
  <si>
    <t>0010Y00000RqBIIQA3</t>
  </si>
  <si>
    <t>0010Y00000RqBLuQAN</t>
  </si>
  <si>
    <t>0010Y00000RqBYqQAN</t>
  </si>
  <si>
    <t>0010Y00000RqBfVQAV</t>
  </si>
  <si>
    <t>0010Y00000RqBfWQAV</t>
  </si>
  <si>
    <t>0010Y00000RqBfXQAV</t>
  </si>
  <si>
    <t>0010Y00000RqBfYQAV</t>
  </si>
  <si>
    <t>0010Y00000RqBfZQAV</t>
  </si>
  <si>
    <t>0010Y00000RqC66QAF</t>
  </si>
  <si>
    <t>0010Y00000RqCjFQAV</t>
  </si>
  <si>
    <t>0010Y00000RqCjHQAV</t>
  </si>
  <si>
    <t>0010Y00000RqDFgQAN</t>
  </si>
  <si>
    <t>0010Y00000RqEfHQAV</t>
  </si>
  <si>
    <t>0010Y00000RqEfIQAV</t>
  </si>
  <si>
    <t>0010Y00000RqEuuQAF</t>
  </si>
  <si>
    <t>0010Y00000RqF4UQAV</t>
  </si>
  <si>
    <t>0010Y00000RqFYsQAN</t>
  </si>
  <si>
    <t>0010Y00000RqGAGQA3</t>
  </si>
  <si>
    <t>0010Y00000RqGMLQA3</t>
  </si>
  <si>
    <t>0010Y00000RqGYlQAN</t>
  </si>
  <si>
    <t>0010Y00000RqGstQAF</t>
  </si>
  <si>
    <t>0010Y00000RqGxyQAF</t>
  </si>
  <si>
    <t>0010Y00000RqH7SQAV</t>
  </si>
  <si>
    <t>0010Y00000RqH7ZQAV</t>
  </si>
  <si>
    <t>0010Y00000RqH8WQAV</t>
  </si>
  <si>
    <t>0010Y00000RqHIMQA3</t>
  </si>
  <si>
    <t>0010Y00000RqILWQA3</t>
  </si>
  <si>
    <t>0010Y00000SiWlSQAV</t>
  </si>
  <si>
    <t>0010Y00000SiWmGQAV</t>
  </si>
  <si>
    <t>0010Y00000Rpl5BQAR</t>
  </si>
  <si>
    <t>0010Y00000Rpla8QAB</t>
  </si>
  <si>
    <t>0010Y00000RplaYQAR</t>
  </si>
  <si>
    <t>0010Y00000RplpmQAB</t>
  </si>
  <si>
    <t>0010Y00000Rplq0QAB</t>
  </si>
  <si>
    <t>0010Y00000RplsFQAR</t>
  </si>
  <si>
    <t>0010Y00000Rplx7QAB</t>
  </si>
  <si>
    <t>0010Y00000RpmGGQAZ</t>
  </si>
  <si>
    <t>0010Y00000RpmHlQAJ</t>
  </si>
  <si>
    <t>0010Y00000RpmIlQAJ</t>
  </si>
  <si>
    <t>0010Y00000RpmLgQAJ</t>
  </si>
  <si>
    <t>0010Y00000RpmftQAB</t>
  </si>
  <si>
    <t>0010Y00000RpmhZQAR</t>
  </si>
  <si>
    <t>0010Y00000Rpmq1QAB</t>
  </si>
  <si>
    <t>0010Y00000Rpn95QAB</t>
  </si>
  <si>
    <t>0010Y00000RpnaLQAR</t>
  </si>
  <si>
    <t>0010Y00000RpnjvQAB</t>
  </si>
  <si>
    <t>0010Y00000RpnuBQAR</t>
  </si>
  <si>
    <t>0010Y00000RpoLsQAJ</t>
  </si>
  <si>
    <t>0010Y00000RpopCQAR</t>
  </si>
  <si>
    <t>0010Y00000RpopuQAB</t>
  </si>
  <si>
    <t>0010Y00000RppkwQAB</t>
  </si>
  <si>
    <t>0010Y00000RpsNyQAJ</t>
  </si>
  <si>
    <t>0010Y00000RptmKQAR</t>
  </si>
  <si>
    <t>0010Y00000Rpu0vQAB</t>
  </si>
  <si>
    <t>0010Y00000Rpu7yQAB</t>
  </si>
  <si>
    <t>0010Y00000Rpu9DQAR</t>
  </si>
  <si>
    <t>0010Y00000RpuR3QAJ</t>
  </si>
  <si>
    <t>0010Y00000RpuaSQAR</t>
  </si>
  <si>
    <t>0010Y00000RpuaTQAR</t>
  </si>
  <si>
    <t>0010Y00000RpuiwQAB</t>
  </si>
  <si>
    <t>0010Y00000RpvSfQAJ</t>
  </si>
  <si>
    <t>0010Y00000RpvgSQAR</t>
  </si>
  <si>
    <t>0010Y00000RpvqAQAR</t>
  </si>
  <si>
    <t>0010Y00000RpvsaQAB</t>
  </si>
  <si>
    <t>0010Y00000RpwOYQAZ</t>
  </si>
  <si>
    <t>0010Y00000RpwbyQAB</t>
  </si>
  <si>
    <t>0010Y00000RpxbiQAB</t>
  </si>
  <si>
    <t>0010Y00000RpxbmQAB</t>
  </si>
  <si>
    <t>0010Y00000Rpxc6QAB</t>
  </si>
  <si>
    <t>0010Y00000Rpy1uQAB</t>
  </si>
  <si>
    <t>0010Y00000RpzVYQAZ</t>
  </si>
  <si>
    <t>0010Y00000Rq0nCQAR</t>
  </si>
  <si>
    <t>0010Y00000Rq1KhQAJ</t>
  </si>
  <si>
    <t>0010Y00000Rq1L9QAJ</t>
  </si>
  <si>
    <t>0010Y00000Rq1YkQAJ</t>
  </si>
  <si>
    <t>0010Y00000Rq1qLQAR</t>
  </si>
  <si>
    <t>0010Y00000Rq2H8QAJ</t>
  </si>
  <si>
    <t>0010Y00000Rq2g2QAB</t>
  </si>
  <si>
    <t>0010Y00000Rq2hEQAR</t>
  </si>
  <si>
    <t>0010Y00000Rq2pxQAB</t>
  </si>
  <si>
    <t>0010Y00000Rq2tBQAR</t>
  </si>
  <si>
    <t>0010Y00000Rq3O2QAJ</t>
  </si>
  <si>
    <t>0010Y00000Rq3cZQAR</t>
  </si>
  <si>
    <t>0010Y00000Rq4UNQAZ</t>
  </si>
  <si>
    <t>0010Y00000Rq519QAB</t>
  </si>
  <si>
    <t>0010Y00000Rq6pGQAR</t>
  </si>
  <si>
    <t>0010Y00000Rq7PaQAJ</t>
  </si>
  <si>
    <t>0010Y00000Rq7giQAB</t>
  </si>
  <si>
    <t>0010Y00000Rq7oCQAR</t>
  </si>
  <si>
    <t>0010Y00000Rq7uAQAR</t>
  </si>
  <si>
    <t>0010Y00000Rq7zCQAR</t>
  </si>
  <si>
    <t>0010Y00000Rq80sQAB</t>
  </si>
  <si>
    <t>0010Y00000Rq8WdQAJ</t>
  </si>
  <si>
    <t>0010Y00000Rq8kIQAR</t>
  </si>
  <si>
    <t>0010Y00000Rq8rgQAB</t>
  </si>
  <si>
    <t>0010Y00000Rq8riQAB</t>
  </si>
  <si>
    <t>0010Y00000Rq99cQAB</t>
  </si>
  <si>
    <t>0010Y00000Rq9EmQAJ</t>
  </si>
  <si>
    <t>0010Y00000Rq9glQAB</t>
  </si>
  <si>
    <t>0010Y00000RqA9zQAF</t>
  </si>
  <si>
    <t>0010Y00000RqACtQAN</t>
  </si>
  <si>
    <t>0010Y00000RqAJAQA3</t>
  </si>
  <si>
    <t>0010Y00000RqBBdQAN</t>
  </si>
  <si>
    <t>0010Y00000RqBBmQAN</t>
  </si>
  <si>
    <t>0010Y00000RqBCzQAN</t>
  </si>
  <si>
    <t>0010Y00000RqBfTQAV</t>
  </si>
  <si>
    <t>0010Y00000RqBfUQAV</t>
  </si>
  <si>
    <t>0010Y00000RqBtXQAV</t>
  </si>
  <si>
    <t>0010Y00000RqCkLQAV</t>
  </si>
  <si>
    <t>0010Y00000RqCkMQAV</t>
  </si>
  <si>
    <t>0010Y00000RqCkPQAV</t>
  </si>
  <si>
    <t>0010Y00000RqCkTQAV</t>
  </si>
  <si>
    <t>0010Y00000RqDPfQAN</t>
  </si>
  <si>
    <t>0010Y00000RqDPgQAN</t>
  </si>
  <si>
    <t>0010Y00000RqDycQAF</t>
  </si>
  <si>
    <t>0010Y00000RqEDvQAN</t>
  </si>
  <si>
    <t>0010Y00000RqENiQAN</t>
  </si>
  <si>
    <t>0010Y00000RqF9PQAV</t>
  </si>
  <si>
    <t>0010Y00000RqFBRQA3</t>
  </si>
  <si>
    <t>0010Y00000RqFJtQAN</t>
  </si>
  <si>
    <t>0010Y00000RqFJuQAN</t>
  </si>
  <si>
    <t>0010Y00000RqFfSQAV</t>
  </si>
  <si>
    <t>0010Y00000RqFfTQAV</t>
  </si>
  <si>
    <t>0010Y00000RqFqsQAF</t>
  </si>
  <si>
    <t>0010Y00000RqFvUQAV</t>
  </si>
  <si>
    <t>0010Y00000RqGVEQA3</t>
  </si>
  <si>
    <t>0010Y00000RqGeWQAV</t>
  </si>
  <si>
    <t>0010Y00000RqGq0QAF</t>
  </si>
  <si>
    <t>0010Y00000RqH1oQAF</t>
  </si>
  <si>
    <t>0010Y00000RqH2lQAF</t>
  </si>
  <si>
    <t>0010Y00000RqHW7QAN</t>
  </si>
  <si>
    <t>0010Y00000RqHdcQAF</t>
  </si>
  <si>
    <t>0010Y00000RqHmNQAV</t>
  </si>
  <si>
    <t>0010Y00000RqHy3QAF</t>
  </si>
  <si>
    <t>0010Y00000RqI9vQAF</t>
  </si>
  <si>
    <t>0010Y00000RqIRtQAN</t>
  </si>
  <si>
    <t>0010Y00000u7jlBQAQ</t>
  </si>
  <si>
    <t>0010Y00000RplUDQAZ</t>
  </si>
  <si>
    <t>0010Y00000RplsiQAB</t>
  </si>
  <si>
    <t>0010Y00000RpluWQAR</t>
  </si>
  <si>
    <t>0010Y00000Rpm4UQAR</t>
  </si>
  <si>
    <t>0010Y00000RpmG8QAJ</t>
  </si>
  <si>
    <t>0010Y00000RpmI0QAJ</t>
  </si>
  <si>
    <t>0010Y00000RpmnwQAB</t>
  </si>
  <si>
    <t>0010Y00000RpmwOQAR</t>
  </si>
  <si>
    <t>0010Y00000RpnSPQAZ</t>
  </si>
  <si>
    <t>0010Y00000RpnjoQAB</t>
  </si>
  <si>
    <t>0010Y00000RpntOQAR</t>
  </si>
  <si>
    <t>0010Y00000RpoBmQAJ</t>
  </si>
  <si>
    <t>0010Y00000RpoC7QAJ</t>
  </si>
  <si>
    <t>0010Y00000RpoDIQAZ</t>
  </si>
  <si>
    <t>0010Y00000RpoHLQAZ</t>
  </si>
  <si>
    <t>0010Y00000Rpp7QQAR</t>
  </si>
  <si>
    <t>0010Y00000RppNRQAZ</t>
  </si>
  <si>
    <t>0010Y00000RppkaQAB</t>
  </si>
  <si>
    <t>0010Y00000RpplmQAB</t>
  </si>
  <si>
    <t>0010Y00000Rpq8lQAB</t>
  </si>
  <si>
    <t>0010Y00000RpqtwQAB</t>
  </si>
  <si>
    <t>0010Y00000Rpqv0QAB</t>
  </si>
  <si>
    <t>0010Y00000Rpqv5QAB</t>
  </si>
  <si>
    <t>0010Y00000RpsFeQAJ</t>
  </si>
  <si>
    <t>0010Y00000RpsZ2QAJ</t>
  </si>
  <si>
    <t>0010Y00000RptH3QAJ</t>
  </si>
  <si>
    <t>0010Y00000RptvQQAR</t>
  </si>
  <si>
    <t>0010Y00000RptvUQAR</t>
  </si>
  <si>
    <t>0010Y00000RptvvQAB</t>
  </si>
  <si>
    <t>0010Y00000Rpu0sQAB</t>
  </si>
  <si>
    <t>0010Y00000RpugOQAR</t>
  </si>
  <si>
    <t>0010Y00000RpugPQAR</t>
  </si>
  <si>
    <t>0010Y00000RpvY5QAJ</t>
  </si>
  <si>
    <t>0010Y00000RpvikQAB</t>
  </si>
  <si>
    <t>0010Y00000RpvrJQAR</t>
  </si>
  <si>
    <t>0010Y00000RpvsIQAR</t>
  </si>
  <si>
    <t>0010Y00000RpwFJQAZ</t>
  </si>
  <si>
    <t>0010Y00000RpwNrQAJ</t>
  </si>
  <si>
    <t>0010Y00000RpwOSQAZ</t>
  </si>
  <si>
    <t>0010Y00000RpxW1QAJ</t>
  </si>
  <si>
    <t>0010Y00000RpxzVQAR</t>
  </si>
  <si>
    <t>0010Y00000RpyDlQAJ</t>
  </si>
  <si>
    <t>0010Y00000RpyhBQAR</t>
  </si>
  <si>
    <t>0010Y00000RpyhCQAR</t>
  </si>
  <si>
    <t>0010Y00000RpyvDQAR</t>
  </si>
  <si>
    <t>0010Y00000Rpz3HQAR</t>
  </si>
  <si>
    <t>0010Y00000Rpz4FQAR</t>
  </si>
  <si>
    <t>0010Y00000Rpz8NQAR</t>
  </si>
  <si>
    <t>0010Y00000RpzHwQAJ</t>
  </si>
  <si>
    <t>0010Y00000RpzHyQAJ</t>
  </si>
  <si>
    <t>0010Y00000Rq0FLQAZ</t>
  </si>
  <si>
    <t>0010Y00000Rq1LBQAZ</t>
  </si>
  <si>
    <t>0010Y00000Rq2GKQAZ</t>
  </si>
  <si>
    <t>0010Y00000Rq2seQAB</t>
  </si>
  <si>
    <t>0010Y00000Rq35HQAR</t>
  </si>
  <si>
    <t>0010Y00000Rq3yvQAB</t>
  </si>
  <si>
    <t>0010Y00000Rq4NIQAZ</t>
  </si>
  <si>
    <t>0010Y00000Rq4NWQAZ</t>
  </si>
  <si>
    <t>0010Y00000Rq5GhQAJ</t>
  </si>
  <si>
    <t>0010Y00000Rq6pbQAB</t>
  </si>
  <si>
    <t>0010Y00000Rq7PYQAZ</t>
  </si>
  <si>
    <t>0010Y00000Rq8iYQAR</t>
  </si>
  <si>
    <t>0010Y00000Rq8rfQAB</t>
  </si>
  <si>
    <t>0010Y00000Rq9G5QAJ</t>
  </si>
  <si>
    <t>0010Y00000Rq9VIQAZ</t>
  </si>
  <si>
    <t>0010Y00000Rq9iDQAR</t>
  </si>
  <si>
    <t>0010Y00000Rq9iKQAR</t>
  </si>
  <si>
    <t>0010Y00000Rq9iaQAB</t>
  </si>
  <si>
    <t>0010Y00000RqADjQAN</t>
  </si>
  <si>
    <t>0010Y00000RqAJBQA3</t>
  </si>
  <si>
    <t>0010Y00000RqAJCQA3</t>
  </si>
  <si>
    <t>0010Y00000RqAJDQA3</t>
  </si>
  <si>
    <t>0010Y00000RqAtLQAV</t>
  </si>
  <si>
    <t>0010Y00000RqBBkQAN</t>
  </si>
  <si>
    <t>0010Y00000RqBPuQAN</t>
  </si>
  <si>
    <t>0010Y00000RqBPvQAN</t>
  </si>
  <si>
    <t>0010Y00000RqBZqQAN</t>
  </si>
  <si>
    <t>0010Y00000RqBfNQAV</t>
  </si>
  <si>
    <t>0010Y00000RqBfOQAV</t>
  </si>
  <si>
    <t>0010Y00000RqC4KQAV</t>
  </si>
  <si>
    <t>0010Y00000RqCkQQAV</t>
  </si>
  <si>
    <t>0010Y00000RqCkUQAV</t>
  </si>
  <si>
    <t>0010Y00000RqCkVQAV</t>
  </si>
  <si>
    <t>0010Y00000RqDEGQA3</t>
  </si>
  <si>
    <t>0010Y00000RqDF4QAN</t>
  </si>
  <si>
    <t>0010Y00000RqDj8QAF</t>
  </si>
  <si>
    <t>0010Y00000RqEEnQAN</t>
  </si>
  <si>
    <t>0010Y00000RqEb0QAF</t>
  </si>
  <si>
    <t>0010Y00000RqEwHQAV</t>
  </si>
  <si>
    <t>0010Y00000RqF4HQAV</t>
  </si>
  <si>
    <t>0010Y00000RqF4IQAV</t>
  </si>
  <si>
    <t>0010Y00000RqFfUQAV</t>
  </si>
  <si>
    <t>0010Y00000RqFfVQAV</t>
  </si>
  <si>
    <t>0010Y00000RqG4OQAV</t>
  </si>
  <si>
    <t>0010Y00000RqG4PQAV</t>
  </si>
  <si>
    <t>0010Y00000RqGKUQA3</t>
  </si>
  <si>
    <t>0010Y00000RqGW4QAN</t>
  </si>
  <si>
    <t>0010Y00000RqGdUQAV</t>
  </si>
  <si>
    <t>0010Y00000RqHOiQAN</t>
  </si>
  <si>
    <t>0010Y00000RqHXGQA3</t>
  </si>
  <si>
    <t>0010Y00000RqHddQAF</t>
  </si>
  <si>
    <t>0010Y00000RqHhEQAV</t>
  </si>
  <si>
    <t>0010Y00000SiWgnQAF</t>
  </si>
  <si>
    <t>0010Y00000SiWlzQAF</t>
  </si>
  <si>
    <t>0010Y00000u7Qe4QAE</t>
  </si>
  <si>
    <t>0010Y00000RplarQAB</t>
  </si>
  <si>
    <t>0010Y00000RplwKQAR</t>
  </si>
  <si>
    <t>0010Y00000RpmdPQAR</t>
  </si>
  <si>
    <t>0010Y00000Rpn6mQAB</t>
  </si>
  <si>
    <t>0010Y00000Rpn9WQAR</t>
  </si>
  <si>
    <t>0010Y00000RpnV7QAJ</t>
  </si>
  <si>
    <t>0010Y00000RpnV8QAJ</t>
  </si>
  <si>
    <t>0010Y00000Rpo56QAB</t>
  </si>
  <si>
    <t>0010Y00000RpoBpQAJ</t>
  </si>
  <si>
    <t>0010Y00000RpoD1QAJ</t>
  </si>
  <si>
    <t>0010Y00000RpoGfQAJ</t>
  </si>
  <si>
    <t>0010Y00000RppLBQAZ</t>
  </si>
  <si>
    <t>0010Y00000RppNAQAZ</t>
  </si>
  <si>
    <t>0010Y00000Rpq8eQAB</t>
  </si>
  <si>
    <t>0010Y00000Rpq8rQAB</t>
  </si>
  <si>
    <t>0010Y00000Rpq8xQAB</t>
  </si>
  <si>
    <t>0010Y00000RpqtvQAB</t>
  </si>
  <si>
    <t>0010Y00000RpquWQAR</t>
  </si>
  <si>
    <t>0010Y00000Rpqz8QAB</t>
  </si>
  <si>
    <t>0010Y00000Rps2nQAB</t>
  </si>
  <si>
    <t>0010Y00000RpuSAQAZ</t>
  </si>
  <si>
    <t>0010Y00000Rpui0QAB</t>
  </si>
  <si>
    <t>0010Y00000RpukgQAB</t>
  </si>
  <si>
    <t>0010Y00000RpumkQAB</t>
  </si>
  <si>
    <t>0010Y00000Rpvg7QAB</t>
  </si>
  <si>
    <t>0010Y00000RpviPQAR</t>
  </si>
  <si>
    <t>0010Y00000RpvqiQAB</t>
  </si>
  <si>
    <t>0010Y00000RpvqnQAB</t>
  </si>
  <si>
    <t>0010Y00000RpvsFQAR</t>
  </si>
  <si>
    <t>0010Y00000RpwFHQAZ</t>
  </si>
  <si>
    <t>0010Y00000Rpwc5QAB</t>
  </si>
  <si>
    <t>0010Y00000RpxcMQAR</t>
  </si>
  <si>
    <t>0010Y00000Rpy1VQAR</t>
  </si>
  <si>
    <t>0010Y00000RpyLMQAZ</t>
  </si>
  <si>
    <t>0010Y00000RpyLNQAZ</t>
  </si>
  <si>
    <t>0010Y00000RpygsQAB</t>
  </si>
  <si>
    <t>0010Y00000RpyhEQAR</t>
  </si>
  <si>
    <t>0010Y00000Rpz4GQAR</t>
  </si>
  <si>
    <t>0010Y00000Rpz9SQAR</t>
  </si>
  <si>
    <t>0010Y00000Rq0E4QAJ</t>
  </si>
  <si>
    <t>0010Y00000Rq1MNQAZ</t>
  </si>
  <si>
    <t>0010Y00000Rq1xgQAB</t>
  </si>
  <si>
    <t>0010Y00000Rq2GtQAJ</t>
  </si>
  <si>
    <t>0010Y00000Rq2f2QAB</t>
  </si>
  <si>
    <t>0010Y00000Rq2toQAB</t>
  </si>
  <si>
    <t>0010Y00000Rq2upQAB</t>
  </si>
  <si>
    <t>0010Y00000Rq35CQAR</t>
  </si>
  <si>
    <t>0010Y00000Rq4FTQAZ</t>
  </si>
  <si>
    <t>0010Y00000Rq4f7QAB</t>
  </si>
  <si>
    <t>0010Y00000Rq4tEQAR</t>
  </si>
  <si>
    <t>0010Y00000Rq5YiQAJ</t>
  </si>
  <si>
    <t>0010Y00000Rq7aqQAB</t>
  </si>
  <si>
    <t>0010Y00000Rq8BnQAJ</t>
  </si>
  <si>
    <t>0010Y00000Rq8PvQAJ</t>
  </si>
  <si>
    <t>0010Y00000Rq8WZQAZ</t>
  </si>
  <si>
    <t>0010Y00000Rq8WaQAJ</t>
  </si>
  <si>
    <t>0010Y00000Rq9gBQAR</t>
  </si>
  <si>
    <t>0010Y00000Rq9iPQAR</t>
  </si>
  <si>
    <t>0010Y00000Rq9jmQAB</t>
  </si>
  <si>
    <t>0010Y00000RqADKQA3</t>
  </si>
  <si>
    <t>0010Y00000RqADYQA3</t>
  </si>
  <si>
    <t>0010Y00000RqAKmQAN</t>
  </si>
  <si>
    <t>0010Y00000RqAKnQAN</t>
  </si>
  <si>
    <t>0010Y00000RqAKoQAN</t>
  </si>
  <si>
    <t>0010Y00000RqAKpQAN</t>
  </si>
  <si>
    <t>0010Y00000RqAKqQAN</t>
  </si>
  <si>
    <t>0010Y00000RqAKrQAN</t>
  </si>
  <si>
    <t>0010Y00000RqBBIQA3</t>
  </si>
  <si>
    <t>0010Y00000RqBBhQAN</t>
  </si>
  <si>
    <t>0010Y00000RqBBxQAN</t>
  </si>
  <si>
    <t>0010Y00000RqBKIQA3</t>
  </si>
  <si>
    <t>0010Y00000RqBKMQA3</t>
  </si>
  <si>
    <t>0010Y00000RqBMzQAN</t>
  </si>
  <si>
    <t>0010Y00000RqBN0QAN</t>
  </si>
  <si>
    <t>0010Y00000RqBYyQAN</t>
  </si>
  <si>
    <t>0010Y00000RqBa3QAF</t>
  </si>
  <si>
    <t>0010Y00000RqBfEQAV</t>
  </si>
  <si>
    <t>0010Y00000RqBfFQAV</t>
  </si>
  <si>
    <t>0010Y00000RqBfPQAV</t>
  </si>
  <si>
    <t>0010Y00000RqBfQQAV</t>
  </si>
  <si>
    <t>0010Y00000RqC3iQAF</t>
  </si>
  <si>
    <t>0010Y00000RqCEEQA3</t>
  </si>
  <si>
    <t>0010Y00000RqCbdQAF</t>
  </si>
  <si>
    <t>0010Y00000RqCjAQAV</t>
  </si>
  <si>
    <t>0010Y00000RqCkBQAV</t>
  </si>
  <si>
    <t>0010Y00000RqCkCQAV</t>
  </si>
  <si>
    <t>0010Y00000RqCkDQAV</t>
  </si>
  <si>
    <t>0010Y00000RqCtYQAV</t>
  </si>
  <si>
    <t>0010Y00000RqDzyQAF</t>
  </si>
  <si>
    <t>0010Y00000RqEOuQAN</t>
  </si>
  <si>
    <t>0010Y00000RqEYtQAN</t>
  </si>
  <si>
    <t>0010Y00000RqF3mQAF</t>
  </si>
  <si>
    <t>0010Y00000RqFMFQA3</t>
  </si>
  <si>
    <t>0010Y00000RqFwPQAV</t>
  </si>
  <si>
    <t>0010Y00000RqGA8QAN</t>
  </si>
  <si>
    <t>0010Y00000RqGKrQAN</t>
  </si>
  <si>
    <t>0010Y00000RqGQZQA3</t>
  </si>
  <si>
    <t>0010Y00000RqGTSQA3</t>
  </si>
  <si>
    <t>0010Y00000RqGtAQAV</t>
  </si>
  <si>
    <t>0010Y00000RqGyjQAF</t>
  </si>
  <si>
    <t>0010Y00000RqH88QAF</t>
  </si>
  <si>
    <t>0010Y00000RqH9fQAF</t>
  </si>
  <si>
    <t>0010Y00000RqHTwQAN</t>
  </si>
  <si>
    <t>0010Y00000RqHnKQAV</t>
  </si>
  <si>
    <t>0010Y00000RqIBcQAN</t>
  </si>
  <si>
    <t>0010Y00000RqIEzQAN</t>
  </si>
  <si>
    <t>0010Y00000RqIJUQA3</t>
  </si>
  <si>
    <t>0010Y00000RqIRcQAN</t>
  </si>
  <si>
    <t>0010Y00000RplM7QAJ</t>
  </si>
  <si>
    <t>0010Y00000RplZQQAZ</t>
  </si>
  <si>
    <t>0010Y00000Rpm7SQAR</t>
  </si>
  <si>
    <t>0010Y00000RpmBXQAZ</t>
  </si>
  <si>
    <t>0010Y00000RpmGJQAZ</t>
  </si>
  <si>
    <t>0010Y00000RpmP2QAJ</t>
  </si>
  <si>
    <t>0010Y00000RpmbqQAB</t>
  </si>
  <si>
    <t>0010Y00000RpmclQAB</t>
  </si>
  <si>
    <t>0010Y00000Rpmg4QAB</t>
  </si>
  <si>
    <t>0010Y00000RpmhKQAR</t>
  </si>
  <si>
    <t>0010Y00000Rpn09QAB</t>
  </si>
  <si>
    <t>0010Y00000Rpn3hQAB</t>
  </si>
  <si>
    <t>0010Y00000Rpn6kQAB</t>
  </si>
  <si>
    <t>0010Y00000RpnA6QAJ</t>
  </si>
  <si>
    <t>0010Y00000Rpo6NQAR</t>
  </si>
  <si>
    <t>0010Y00000Rpo9yQAB</t>
  </si>
  <si>
    <t>0010Y00000RpopYQAR</t>
  </si>
  <si>
    <t>0010Y00000Rpp9lQAB</t>
  </si>
  <si>
    <t>0010Y00000RppAiQAJ</t>
  </si>
  <si>
    <t>0010Y00000RppIyQAJ</t>
  </si>
  <si>
    <t>0010Y00000RppQRQAZ</t>
  </si>
  <si>
    <t>0010Y00000RppkdQAB</t>
  </si>
  <si>
    <t>0010Y00000Rppw0QAB</t>
  </si>
  <si>
    <t>0010Y00000RpqutQAB</t>
  </si>
  <si>
    <t>0010Y00000Rps3dQAB</t>
  </si>
  <si>
    <t>0010Y00000RpsO6QAJ</t>
  </si>
  <si>
    <t>0010Y00000RpukCQAR</t>
  </si>
  <si>
    <t>0010Y00000RpvgDQAR</t>
  </si>
  <si>
    <t>0010Y00000Rpvq1QAB</t>
  </si>
  <si>
    <t>0010Y00000RpwN8QAJ</t>
  </si>
  <si>
    <t>0010Y00000RpwNkQAJ</t>
  </si>
  <si>
    <t>0010Y00000RpwOqQAJ</t>
  </si>
  <si>
    <t>0010Y00000RpwcsQAB</t>
  </si>
  <si>
    <t>0010Y00000RpwrfQAB</t>
  </si>
  <si>
    <t>0010Y00000RpxVfQAJ</t>
  </si>
  <si>
    <t>0010Y00000RpxmTQAR</t>
  </si>
  <si>
    <t>0010Y00000RpxmgQAB</t>
  </si>
  <si>
    <t>0010Y00000Rpxn0QAB</t>
  </si>
  <si>
    <t>0010Y00000Rpy7XQAR</t>
  </si>
  <si>
    <t>0010Y00000Rpy7YQAR</t>
  </si>
  <si>
    <t>0010Y00000Rpz9nQAB</t>
  </si>
  <si>
    <t>0010Y00000RpzWNQAZ</t>
  </si>
  <si>
    <t>0010Y00000RpzXNQAZ</t>
  </si>
  <si>
    <t>0010Y00000Rq0lGQAR</t>
  </si>
  <si>
    <t>0010Y00000Rq0oTQAR</t>
  </si>
  <si>
    <t>0010Y00000Rq16hQAB</t>
  </si>
  <si>
    <t>0010Y00000Rq1p2QAB</t>
  </si>
  <si>
    <t>0010Y00000Rq2fDQAR</t>
  </si>
  <si>
    <t>0010Y00000Rq2q4QAB</t>
  </si>
  <si>
    <t>0010Y00000Rq2r7QAB</t>
  </si>
  <si>
    <t>0010Y00000Rq362QAB</t>
  </si>
  <si>
    <t>0010Y00000Rq3mgQAB</t>
  </si>
  <si>
    <t>0010Y00000Rq3n1QAB</t>
  </si>
  <si>
    <t>0010Y00000Rq4DwQAJ</t>
  </si>
  <si>
    <t>0010Y00000Rq5H9QAJ</t>
  </si>
  <si>
    <t>0010Y00000Rq6nrQAB</t>
  </si>
  <si>
    <t>0010Y00000Rq6otQAB</t>
  </si>
  <si>
    <t>0010Y00000Rq6rFQAR</t>
  </si>
  <si>
    <t>0010Y00000Rq7OtQAJ</t>
  </si>
  <si>
    <t>0010Y00000Rq7QrQAJ</t>
  </si>
  <si>
    <t>0010Y00000Rq7ntQAB</t>
  </si>
  <si>
    <t>0010Y00000Rq7qGQAR</t>
  </si>
  <si>
    <t>0010Y00000Rq8kOQAR</t>
  </si>
  <si>
    <t>0010Y00000Rq8vhQAB</t>
  </si>
  <si>
    <t>0010Y00000Rq8wZQAR</t>
  </si>
  <si>
    <t>0010Y00000Rq9VSQAZ</t>
  </si>
  <si>
    <t>0010Y00000Rq9VTQAZ</t>
  </si>
  <si>
    <t>0010Y00000Rq9mdQAB</t>
  </si>
  <si>
    <t>0010Y00000Rq9meQAB</t>
  </si>
  <si>
    <t>0010Y00000Rq9sdQAB</t>
  </si>
  <si>
    <t>0010Y00000Rq9seQAB</t>
  </si>
  <si>
    <t>0010Y00000Rq9svQAB</t>
  </si>
  <si>
    <t>0010Y00000Rq9tnQAB</t>
  </si>
  <si>
    <t>0010Y00000RqAAzQAN</t>
  </si>
  <si>
    <t>0010Y00000RqAB0QAN</t>
  </si>
  <si>
    <t>0010Y00000RqAJHQA3</t>
  </si>
  <si>
    <t>0010Y00000RqAKsQAN</t>
  </si>
  <si>
    <t>0010Y00000RqAKuQAN</t>
  </si>
  <si>
    <t>0010Y00000RqAKxQAN</t>
  </si>
  <si>
    <t>0010Y00000RqAKyQAN</t>
  </si>
  <si>
    <t>0010Y00000RqAKzQAN</t>
  </si>
  <si>
    <t>0010Y00000RqARwQAN</t>
  </si>
  <si>
    <t>0010Y00000RqAuiQAF</t>
  </si>
  <si>
    <t>0010Y00000RqBBtQAN</t>
  </si>
  <si>
    <t>0010Y00000RqBNIQA3</t>
  </si>
  <si>
    <t>0010Y00000RqBNJQA3</t>
  </si>
  <si>
    <t>0010Y00000RqBfaQAF</t>
  </si>
  <si>
    <t>0010Y00000RqBfbQAF</t>
  </si>
  <si>
    <t>0010Y00000RqC6WQAV</t>
  </si>
  <si>
    <t>0010Y00000RqEDlQAN</t>
  </si>
  <si>
    <t>0010Y00000RqEDmQAN</t>
  </si>
  <si>
    <t>0010Y00000RqEWPQA3</t>
  </si>
  <si>
    <t>0010Y00000RqEf6QAF</t>
  </si>
  <si>
    <t>0010Y00000RqEf7QAF</t>
  </si>
  <si>
    <t>0010Y00000RqEf8QAF</t>
  </si>
  <si>
    <t>0010Y00000RqEpXQAV</t>
  </si>
  <si>
    <t>0010Y00000RqF2KQAV</t>
  </si>
  <si>
    <t>0010Y00000RqFpmQAF</t>
  </si>
  <si>
    <t>0010Y00000RqFwTQAV</t>
  </si>
  <si>
    <t>0010Y00000RqFxnQAF</t>
  </si>
  <si>
    <t>0010Y00000RqG07QAF</t>
  </si>
  <si>
    <t>0010Y00000RqGtzQAF</t>
  </si>
  <si>
    <t>0010Y00000RqGz3QAF</t>
  </si>
  <si>
    <t>0010Y00000RqH1rQAF</t>
  </si>
  <si>
    <t>0010Y00000RqHAfQAN</t>
  </si>
  <si>
    <t>0010Y00000RqHQqQAN</t>
  </si>
  <si>
    <t>0010Y00000RqHboQAF</t>
  </si>
  <si>
    <t>0010Y00000RqI7aQAF</t>
  </si>
  <si>
    <t>0010Y00000RplaAQAR</t>
  </si>
  <si>
    <t>0010Y00000RplaZQAR</t>
  </si>
  <si>
    <t>0010Y00000Rpm8PQAR</t>
  </si>
  <si>
    <t>0010Y00000RpmmIQAR</t>
  </si>
  <si>
    <t>0010Y00000Rpn4iQAB</t>
  </si>
  <si>
    <t>0010Y00000RpnI9QAJ</t>
  </si>
  <si>
    <t>0010Y00000RpntWQAR</t>
  </si>
  <si>
    <t>0010Y00000RpnxzQAB</t>
  </si>
  <si>
    <t>0010Y00000RpoC5QAJ</t>
  </si>
  <si>
    <t>0010Y00000RponnQAB</t>
  </si>
  <si>
    <t>0010Y00000Rpp92QAB</t>
  </si>
  <si>
    <t>0010Y00000Rpp9CQAR</t>
  </si>
  <si>
    <t>0010Y00000Rpp9hQAB</t>
  </si>
  <si>
    <t>0010Y00000Rpq8qQAB</t>
  </si>
  <si>
    <t>0010Y00000Rpqu8QAB</t>
  </si>
  <si>
    <t>0010Y00000RpqzEQAR</t>
  </si>
  <si>
    <t>0010Y00000RpsP1QAJ</t>
  </si>
  <si>
    <t>0010Y00000RptG4QAJ</t>
  </si>
  <si>
    <t>0010Y00000Rpu1LQAR</t>
  </si>
  <si>
    <t>0010Y00000Rpu8AQAR</t>
  </si>
  <si>
    <t>0010Y00000Rpu8GQAR</t>
  </si>
  <si>
    <t>0010Y00000RpuRZQAZ</t>
  </si>
  <si>
    <t>0010Y00000RpviHQAR</t>
  </si>
  <si>
    <t>0010Y00000RpvqlQAB</t>
  </si>
  <si>
    <t>0010Y00000RpwJfQAJ</t>
  </si>
  <si>
    <t>0010Y00000Rpx1lQAB</t>
  </si>
  <si>
    <t>0010Y00000RpxTdQAJ</t>
  </si>
  <si>
    <t>0010Y00000RpxUmQAJ</t>
  </si>
  <si>
    <t>0010Y00000RpxklQAB</t>
  </si>
  <si>
    <t>0010Y00000RpyIYQAZ</t>
  </si>
  <si>
    <t>0010Y00000RpyIhQAJ</t>
  </si>
  <si>
    <t>0010Y00000Rq0EgQAJ</t>
  </si>
  <si>
    <t>0010Y00000Rq0ccQAB</t>
  </si>
  <si>
    <t>0010Y00000Rq0kmQAB</t>
  </si>
  <si>
    <t>0010Y00000Rq0pCQAR</t>
  </si>
  <si>
    <t>0010Y00000Rq1o3QAB</t>
  </si>
  <si>
    <t>0010Y00000Rq1p9QAB</t>
  </si>
  <si>
    <t>0010Y00000Rq2YaQAJ</t>
  </si>
  <si>
    <t>0010Y00000Rq2q1QAB</t>
  </si>
  <si>
    <t>0010Y00000Rq2uwQAB</t>
  </si>
  <si>
    <t>0010Y00000Rq3leQAB</t>
  </si>
  <si>
    <t>0010Y00000Rq4L1QAJ</t>
  </si>
  <si>
    <t>0010Y00000Rq4t6QAB</t>
  </si>
  <si>
    <t>0010Y00000Rq4tpQAB</t>
  </si>
  <si>
    <t>0010Y00000Rq4uqQAB</t>
  </si>
  <si>
    <t>0010Y00000Rq5igQAB</t>
  </si>
  <si>
    <t>0010Y00000Rq67GQAR</t>
  </si>
  <si>
    <t>0010Y00000Rq6rTQAR</t>
  </si>
  <si>
    <t>0010Y00000Rq7okQAB</t>
  </si>
  <si>
    <t>0010Y00000Rq7olQAB</t>
  </si>
  <si>
    <t>0010Y00000Rq7wDQAR</t>
  </si>
  <si>
    <t>0010Y00000Rq8lMQAR</t>
  </si>
  <si>
    <t>0010Y00000Rq9FBQAZ</t>
  </si>
  <si>
    <t>0010Y00000Rq9LpQAJ</t>
  </si>
  <si>
    <t>0010Y00000Rq9PTQAZ</t>
  </si>
  <si>
    <t>0010Y00000Rq9geQAB</t>
  </si>
  <si>
    <t>0010Y00000RqA9dQAF</t>
  </si>
  <si>
    <t>0010Y00000RqAfRQAV</t>
  </si>
  <si>
    <t>0010Y00000RqBBBQA3</t>
  </si>
  <si>
    <t>0010Y00000RqBHcQAN</t>
  </si>
  <si>
    <t>0010Y00000RqBf2QAF</t>
  </si>
  <si>
    <t>0010Y00000RqBf3QAF</t>
  </si>
  <si>
    <t>0010Y00000RqBf4QAF</t>
  </si>
  <si>
    <t>0010Y00000RqBf5QAF</t>
  </si>
  <si>
    <t>0010Y00000RqBrIQAV</t>
  </si>
  <si>
    <t>0010Y00000RqBrJQAV</t>
  </si>
  <si>
    <t>0010Y00000RqC3oQAF</t>
  </si>
  <si>
    <t>0010Y00000RqC68QAF</t>
  </si>
  <si>
    <t>0010Y00000RqCDVQA3</t>
  </si>
  <si>
    <t>0010Y00000RqCEcQAN</t>
  </si>
  <si>
    <t>0010Y00000RqCe6QAF</t>
  </si>
  <si>
    <t>0010Y00000RqCkFQAV</t>
  </si>
  <si>
    <t>0010Y00000RqCkGQAV</t>
  </si>
  <si>
    <t>0010Y00000RqCkHQAV</t>
  </si>
  <si>
    <t>0010Y00000RqCkgQAF</t>
  </si>
  <si>
    <t>0010Y00000RqCkhQAF</t>
  </si>
  <si>
    <t>0010Y00000RqCkiQAF</t>
  </si>
  <si>
    <t>0010Y00000RqCkjQAF</t>
  </si>
  <si>
    <t>0010Y00000RqCkkQAF</t>
  </si>
  <si>
    <t>0010Y00000RqCqPQAV</t>
  </si>
  <si>
    <t>0010Y00000RqCskQAF</t>
  </si>
  <si>
    <t>0010Y00000RqDjjQAF</t>
  </si>
  <si>
    <t>0010Y00000RqDzDQAV</t>
  </si>
  <si>
    <t>0010Y00000RqDzaQAF</t>
  </si>
  <si>
    <t>0010Y00000RqEfSQAV</t>
  </si>
  <si>
    <t>0010Y00000RqExlQAF</t>
  </si>
  <si>
    <t>0010Y00000RqF91QAF</t>
  </si>
  <si>
    <t>0010Y00000RqFBPQA3</t>
  </si>
  <si>
    <t>0010Y00000RqFZeQAN</t>
  </si>
  <si>
    <t>0010Y00000RqFh8QAF</t>
  </si>
  <si>
    <t>0010Y00000RqFh9QAF</t>
  </si>
  <si>
    <t>0010Y00000RqFhAQAV</t>
  </si>
  <si>
    <t>0010Y00000RqFhCQAV</t>
  </si>
  <si>
    <t>0010Y00000RqFqEQAV</t>
  </si>
  <si>
    <t>0010Y00000RqFytQAF</t>
  </si>
  <si>
    <t>0010Y00000RqGIkQAN</t>
  </si>
  <si>
    <t>0010Y00000RqGIvQAN</t>
  </si>
  <si>
    <t>0010Y00000RqGxVQAV</t>
  </si>
  <si>
    <t>0010Y00000RqH2mQAF</t>
  </si>
  <si>
    <t>0010Y00000RqH8KQAV</t>
  </si>
  <si>
    <t>0010Y00000RqH9hQAF</t>
  </si>
  <si>
    <t>0010Y00000RqHCsQAN</t>
  </si>
  <si>
    <t>0010Y00000RqHUcQAN</t>
  </si>
  <si>
    <t>0010Y00000RqHcuQAF</t>
  </si>
  <si>
    <t>0010Y00000RqHhiQAF</t>
  </si>
  <si>
    <t>0010Y00000RqHqWQAV</t>
  </si>
  <si>
    <t>0010Y00000RqI57QAF</t>
  </si>
  <si>
    <t>0010Y00000RqIHWQA3</t>
  </si>
  <si>
    <t>0010Y00000RqIILQA3</t>
  </si>
  <si>
    <t>0010Y00000RqIR8QAN</t>
  </si>
  <si>
    <t>0010Y00000u7EW0QAM</t>
  </si>
  <si>
    <t>0010Y000014v5foQAA</t>
  </si>
  <si>
    <t>0010Y00000RplMLQAZ</t>
  </si>
  <si>
    <t>0010Y00000RplVjQAJ</t>
  </si>
  <si>
    <t>0010Y00000RplVpQAJ</t>
  </si>
  <si>
    <t>0010Y00000Rplt4QAB</t>
  </si>
  <si>
    <t>0010Y00000RpmHYQAZ</t>
  </si>
  <si>
    <t>0010Y00000RpmPqQAJ</t>
  </si>
  <si>
    <t>0010Y00000RpmaPQAR</t>
  </si>
  <si>
    <t>0010Y00000RpmdrQAB</t>
  </si>
  <si>
    <t>0010Y00000RpmtLQAR</t>
  </si>
  <si>
    <t>0010Y00000RpmtMQAR</t>
  </si>
  <si>
    <t>0010Y00000RpnJaQAJ</t>
  </si>
  <si>
    <t>0010Y00000RpnurQAB</t>
  </si>
  <si>
    <t>0010Y00000RpoLqQAJ</t>
  </si>
  <si>
    <t>0010Y00000RptGbQAJ</t>
  </si>
  <si>
    <t>0010Y00000RptXaQAJ</t>
  </si>
  <si>
    <t>0010Y00000RptzuQAB</t>
  </si>
  <si>
    <t>0010Y00000Rpu1RQAR</t>
  </si>
  <si>
    <t>0010Y00000Rpu1pQAB</t>
  </si>
  <si>
    <t>0010Y00000Rpu80QAB</t>
  </si>
  <si>
    <t>0010Y00000RpuiPQAR</t>
  </si>
  <si>
    <t>0010Y00000RpvY0QAJ</t>
  </si>
  <si>
    <t>0010Y00000RpvrNQAR</t>
  </si>
  <si>
    <t>0010Y00000RpwJsQAJ</t>
  </si>
  <si>
    <t>0010Y00000RpwMMQAZ</t>
  </si>
  <si>
    <t>0010Y00000RpxARQAZ</t>
  </si>
  <si>
    <t>0010Y00000RpxLSQAZ</t>
  </si>
  <si>
    <t>0010Y00000RpxzmQAB</t>
  </si>
  <si>
    <t>0010Y00000Rpy86QAB</t>
  </si>
  <si>
    <t>0010Y00000RpyhcQAB</t>
  </si>
  <si>
    <t>0010Y00000RpywOQAR</t>
  </si>
  <si>
    <t>0010Y00000RpywPQAR</t>
  </si>
  <si>
    <t>0010Y00000Rpz2eQAB</t>
  </si>
  <si>
    <t>0010Y00000Rpz7BQAR</t>
  </si>
  <si>
    <t>0010Y00000RpzXSQAZ</t>
  </si>
  <si>
    <t>0010Y00000Rq0k9QAB</t>
  </si>
  <si>
    <t>0010Y00000Rq0keQAB</t>
  </si>
  <si>
    <t>0010Y00000Rq1KjQAJ</t>
  </si>
  <si>
    <t>0010Y00000Rq2YZQAZ</t>
  </si>
  <si>
    <t>0010Y00000Rq3dSQAR</t>
  </si>
  <si>
    <t>0010Y00000Rq3mTQAR</t>
  </si>
  <si>
    <t>0010Y00000Rq4jcQAB</t>
  </si>
  <si>
    <t>0010Y00000Rq4rjQAB</t>
  </si>
  <si>
    <t>0010Y00000Rq4tFQAR</t>
  </si>
  <si>
    <t>0010Y00000Rq51kQAB</t>
  </si>
  <si>
    <t>0010Y00000Rq5hXQAR</t>
  </si>
  <si>
    <t>0010Y00000Rq6jJQAR</t>
  </si>
  <si>
    <t>0010Y00000Rq7ReQAJ</t>
  </si>
  <si>
    <t>0010Y00000Rq8CrQAJ</t>
  </si>
  <si>
    <t>0010Y00000Rq8CsQAJ</t>
  </si>
  <si>
    <t>0010Y00000Rq8PrQAJ</t>
  </si>
  <si>
    <t>0010Y00000Rq8PsQAJ</t>
  </si>
  <si>
    <t>0010Y00000Rq8lsQAB</t>
  </si>
  <si>
    <t>0010Y00000Rq8rcQAB</t>
  </si>
  <si>
    <t>0010Y00000Rq9FjQAJ</t>
  </si>
  <si>
    <t>0010Y00000Rq9N0QAJ</t>
  </si>
  <si>
    <t>0010Y00000Rq9UVQAZ</t>
  </si>
  <si>
    <t>0010Y00000Rq9UWQAZ</t>
  </si>
  <si>
    <t>0010Y00000Rq9UlQAJ</t>
  </si>
  <si>
    <t>0010Y00000Rq9ttQAB</t>
  </si>
  <si>
    <t>0010Y00000RqAFGQA3</t>
  </si>
  <si>
    <t>0010Y00000RqAFRQA3</t>
  </si>
  <si>
    <t>0010Y00000RqB8AQAV</t>
  </si>
  <si>
    <t>0010Y00000RqBBpQAN</t>
  </si>
  <si>
    <t>0010Y00000RqBBvQAN</t>
  </si>
  <si>
    <t>0010Y00000RqBBzQAN</t>
  </si>
  <si>
    <t>0010Y00000RqBCnQAN</t>
  </si>
  <si>
    <t>0010Y00000RqBKnQAN</t>
  </si>
  <si>
    <t>0010Y00000RqBsfQAF</t>
  </si>
  <si>
    <t>0010Y00000RqCEvQAN</t>
  </si>
  <si>
    <t>0010Y00000RqCFWQA3</t>
  </si>
  <si>
    <t>0010Y00000RqCk8QAF</t>
  </si>
  <si>
    <t>0010Y00000RqCkJQAV</t>
  </si>
  <si>
    <t>0010Y00000RqCkYQAV</t>
  </si>
  <si>
    <t>0010Y00000RqCkZQAV</t>
  </si>
  <si>
    <t>0010Y00000RqCkoQAF</t>
  </si>
  <si>
    <t>0010Y00000RqCtJQAV</t>
  </si>
  <si>
    <t>0010Y00000RqDONQA3</t>
  </si>
  <si>
    <t>0010Y00000RqDasQAF</t>
  </si>
  <si>
    <t>0010Y00000RqEOJQA3</t>
  </si>
  <si>
    <t>0010Y00000RqEZ0QAN</t>
  </si>
  <si>
    <t>0010Y00000RqEZ8QAN</t>
  </si>
  <si>
    <t>0010Y00000RqErbQAF</t>
  </si>
  <si>
    <t>0010Y00000RqEwKQAV</t>
  </si>
  <si>
    <t>0010Y00000RqEwYQAV</t>
  </si>
  <si>
    <t>0010Y00000RqEwxQAF</t>
  </si>
  <si>
    <t>0010Y00000RqF36QAF</t>
  </si>
  <si>
    <t>0010Y00000RqFN6QAN</t>
  </si>
  <si>
    <t>0010Y00000RqFfWQAV</t>
  </si>
  <si>
    <t>0010Y00000RqFfXQAV</t>
  </si>
  <si>
    <t>0010Y00000RqFvTQAV</t>
  </si>
  <si>
    <t>0010Y00000RqFwwQAF</t>
  </si>
  <si>
    <t>0010Y00000RqGUBQA3</t>
  </si>
  <si>
    <t>0010Y00000RqGYuQAN</t>
  </si>
  <si>
    <t>0010Y00000RqGr6QAF</t>
  </si>
  <si>
    <t>0010Y00000RqH3MQAV</t>
  </si>
  <si>
    <t>0010Y00000RqHcgQAF</t>
  </si>
  <si>
    <t>0010Y00000RqHtpQAF</t>
  </si>
  <si>
    <t>0010Y00000RqHyPQAV</t>
  </si>
  <si>
    <t>0010Y00000RqI0NQAV</t>
  </si>
  <si>
    <t>0010Y00000RqICrQAN</t>
  </si>
  <si>
    <t>0010Y00000RqIUiQAN</t>
  </si>
  <si>
    <t>0010Y00000SiWbXQAV</t>
  </si>
  <si>
    <t>0010Y00000Xo45YQAR</t>
  </si>
  <si>
    <t>0010Y00000fdKWdQAM</t>
  </si>
  <si>
    <t>0010Y00000RplTIQAZ</t>
  </si>
  <si>
    <t>0010Y00000RpmBhQAJ</t>
  </si>
  <si>
    <t>0010Y00000RpmKuQAJ</t>
  </si>
  <si>
    <t>0010Y00000RpmKxQAJ</t>
  </si>
  <si>
    <t>0010Y00000RpmL3QAJ</t>
  </si>
  <si>
    <t>0010Y00000RpmQ7QAJ</t>
  </si>
  <si>
    <t>0010Y00000RpmoAQAR</t>
  </si>
  <si>
    <t>0010Y00000RpmrGQAR</t>
  </si>
  <si>
    <t>0010Y00000Rpn34QAB</t>
  </si>
  <si>
    <t>0010Y00000Rpn3gQAB</t>
  </si>
  <si>
    <t>0010Y00000Rpn7hQAB</t>
  </si>
  <si>
    <t>0010Y00000RpnAcQAJ</t>
  </si>
  <si>
    <t>0010Y00000RpnB8QAJ</t>
  </si>
  <si>
    <t>0010Y00000RpnHwQAJ</t>
  </si>
  <si>
    <t>0010Y00000RpnTLQAZ</t>
  </si>
  <si>
    <t>0010Y00000RpniYQAR</t>
  </si>
  <si>
    <t>0010Y00000RpniZQAR</t>
  </si>
  <si>
    <t>0010Y00000RpnmpQAB</t>
  </si>
  <si>
    <t>0010Y00000RpnmrQAB</t>
  </si>
  <si>
    <t>0010Y00000RpntbQAB</t>
  </si>
  <si>
    <t>0010Y00000RpnygQAB</t>
  </si>
  <si>
    <t>0010Y00000RpooCQAR</t>
  </si>
  <si>
    <t>0010Y00000Rpop7QAB</t>
  </si>
  <si>
    <t>0010Y00000RpopTQAR</t>
  </si>
  <si>
    <t>0010Y00000Rpp4UQAR</t>
  </si>
  <si>
    <t>0010Y00000RppMsQAJ</t>
  </si>
  <si>
    <t>0010Y00000RppOWQAZ</t>
  </si>
  <si>
    <t>0010Y00000RppOXQAZ</t>
  </si>
  <si>
    <t>0010Y00000RppkfQAB</t>
  </si>
  <si>
    <t>0010Y00000RpplRQAR</t>
  </si>
  <si>
    <t>0010Y00000RppseQAB</t>
  </si>
  <si>
    <t>0010Y00000Rpq8dQAB</t>
  </si>
  <si>
    <t>0010Y00000Rps2yQAB</t>
  </si>
  <si>
    <t>0010Y00000RptATQAZ</t>
  </si>
  <si>
    <t>0010Y00000RptGKQAZ</t>
  </si>
  <si>
    <t>0010Y00000RpthfQAB</t>
  </si>
  <si>
    <t>0010Y00000RpthgQAB</t>
  </si>
  <si>
    <t>0010Y00000Rpu0pQAB</t>
  </si>
  <si>
    <t>0010Y00000Rpu3AQAR</t>
  </si>
  <si>
    <t>0010Y00000RpuQvQAJ</t>
  </si>
  <si>
    <t>0010Y00000RpuQwQAJ</t>
  </si>
  <si>
    <t>0010Y00000RpvSoQAJ</t>
  </si>
  <si>
    <t>0010Y00000RpvhCQAR</t>
  </si>
  <si>
    <t>0010Y00000RpvqpQAB</t>
  </si>
  <si>
    <t>0010Y00000RpwF3QAJ</t>
  </si>
  <si>
    <t>0010Y00000RpwFIQAZ</t>
  </si>
  <si>
    <t>0010Y00000RpygtQAB</t>
  </si>
  <si>
    <t>0010Y00000RpyhGQAR</t>
  </si>
  <si>
    <t>0010Y00000RpzHxQAJ</t>
  </si>
  <si>
    <t>0010Y00000Rq0oAQAR</t>
  </si>
  <si>
    <t>0010Y00000Rq1pxQAB</t>
  </si>
  <si>
    <t>0010Y00000Rq2tAQAR</t>
  </si>
  <si>
    <t>0010Y00000Rq3DNQAZ</t>
  </si>
  <si>
    <t>0010Y00000Rq4FaQAJ</t>
  </si>
  <si>
    <t>0010Y00000Rq4eTQAR</t>
  </si>
  <si>
    <t>0010Y00000Rq4j4QAB</t>
  </si>
  <si>
    <t>0010Y00000Rq5GsQAJ</t>
  </si>
  <si>
    <t>0010Y00000Rq5XCQAZ</t>
  </si>
  <si>
    <t>0010Y00000Rq5XcQAJ</t>
  </si>
  <si>
    <t>0010Y00000Rq6gaQAB</t>
  </si>
  <si>
    <t>0010Y00000Rq7wUQAR</t>
  </si>
  <si>
    <t>0010Y00000Rq81HQAR</t>
  </si>
  <si>
    <t>0010Y00000Rq81IQAR</t>
  </si>
  <si>
    <t>0010Y00000Rq82lQAB</t>
  </si>
  <si>
    <t>0010Y00000Rq8HRQAZ</t>
  </si>
  <si>
    <t>0010Y00000Rq8WbQAJ</t>
  </si>
  <si>
    <t>0010Y00000Rq8raQAB</t>
  </si>
  <si>
    <t>0010Y00000Rq8vUQAR</t>
  </si>
  <si>
    <t>0010Y00000Rq8veQAB</t>
  </si>
  <si>
    <t>0010Y00000Rq8vfQAB</t>
  </si>
  <si>
    <t>0010Y00000Rq9G3QAJ</t>
  </si>
  <si>
    <t>0010Y00000Rq9UYQAZ</t>
  </si>
  <si>
    <t>0010Y00000Rq9giQAB</t>
  </si>
  <si>
    <t>0010Y00000RqAClQAN</t>
  </si>
  <si>
    <t>0010Y00000RqADcQAN</t>
  </si>
  <si>
    <t>0010Y00000RqADdQAN</t>
  </si>
  <si>
    <t>0010Y00000RqAJ1QAN</t>
  </si>
  <si>
    <t>0010Y00000RqAJ2QAN</t>
  </si>
  <si>
    <t>0010Y00000RqAMoQAN</t>
  </si>
  <si>
    <t>0010Y00000RqAoVQAV</t>
  </si>
  <si>
    <t>0010Y00000RqBCuQAN</t>
  </si>
  <si>
    <t>0010Y00000RqBCvQAN</t>
  </si>
  <si>
    <t>0010Y00000RqBD8QAN</t>
  </si>
  <si>
    <t>0010Y00000RqBf6QAF</t>
  </si>
  <si>
    <t>0010Y00000RqBf7QAF</t>
  </si>
  <si>
    <t>0010Y00000RqBfAQAV</t>
  </si>
  <si>
    <t>0010Y00000RqBfBQAV</t>
  </si>
  <si>
    <t>0010Y00000RqBtWQAV</t>
  </si>
  <si>
    <t>0010Y00000RqCkmQAF</t>
  </si>
  <si>
    <t>0010Y00000RqCknQAF</t>
  </si>
  <si>
    <t>0010Y00000RqCuYQAV</t>
  </si>
  <si>
    <t>0010Y00000RqECzQAN</t>
  </si>
  <si>
    <t>0010Y00000RqEFBQA3</t>
  </si>
  <si>
    <t>0010Y00000RqEUXQA3</t>
  </si>
  <si>
    <t>0010Y00000RqEpfQAF</t>
  </si>
  <si>
    <t>0010Y00000RqEsVQAV</t>
  </si>
  <si>
    <t>0010Y00000RqF8lQAF</t>
  </si>
  <si>
    <t>0010Y00000RqFVLQA3</t>
  </si>
  <si>
    <t>0010Y00000RqFYIQA3</t>
  </si>
  <si>
    <t>0010Y00000RqFfaQAF</t>
  </si>
  <si>
    <t>0010Y00000RqFfbQAF</t>
  </si>
  <si>
    <t>0010Y00000RqGMTQA3</t>
  </si>
  <si>
    <t>0010Y00000RqGghQAF</t>
  </si>
  <si>
    <t>0010Y00000RqGh2QAF</t>
  </si>
  <si>
    <t>0010Y00000RqGmkQAF</t>
  </si>
  <si>
    <t>0010Y00000RqHsJQAV</t>
  </si>
  <si>
    <t>0010Y00000RplViQAJ</t>
  </si>
  <si>
    <t>0010Y00000RplwvQAB</t>
  </si>
  <si>
    <t>0010Y00000Rpm6MQAR</t>
  </si>
  <si>
    <t>0010Y00000Rpm7sQAB</t>
  </si>
  <si>
    <t>0010Y00000RpmbzQAB</t>
  </si>
  <si>
    <t>0010Y00000RpmcCQAR</t>
  </si>
  <si>
    <t>0010Y00000Rpn37QAB</t>
  </si>
  <si>
    <t>0010Y00000RpnuDQAR</t>
  </si>
  <si>
    <t>0010Y00000RpoAtQAJ</t>
  </si>
  <si>
    <t>0010Y00000RpoCIQAZ</t>
  </si>
  <si>
    <t>0010Y00000RpoCMQAZ</t>
  </si>
  <si>
    <t>0010Y00000RpoNHQAZ</t>
  </si>
  <si>
    <t>0010Y00000RppIRQAZ</t>
  </si>
  <si>
    <t>0010Y00000RppOgQAJ</t>
  </si>
  <si>
    <t>0010Y00000RppiDQAR</t>
  </si>
  <si>
    <t>0010Y00000RpqfxQAB</t>
  </si>
  <si>
    <t>0010Y00000Rpqu1QAB</t>
  </si>
  <si>
    <t>0010Y00000RpsHpQAJ</t>
  </si>
  <si>
    <t>0010Y00000RpsI4QAJ</t>
  </si>
  <si>
    <t>0010Y00000RpsZWQAZ</t>
  </si>
  <si>
    <t>0010Y00000Rpsm3QAB</t>
  </si>
  <si>
    <t>0010Y00000RptAQQAZ</t>
  </si>
  <si>
    <t>0010Y00000RptEsQAJ</t>
  </si>
  <si>
    <t>0010Y00000RptFdQAJ</t>
  </si>
  <si>
    <t>0010Y00000RptGWQAZ</t>
  </si>
  <si>
    <t>0010Y00000RptQtQAJ</t>
  </si>
  <si>
    <t>0010Y00000RptvRQAR</t>
  </si>
  <si>
    <t>0010Y00000Rpu7xQAB</t>
  </si>
  <si>
    <t>0010Y00000RpuQnQAJ</t>
  </si>
  <si>
    <t>0010Y00000RpuaHQAR</t>
  </si>
  <si>
    <t>0010Y00000RpuaVQAR</t>
  </si>
  <si>
    <t>0010Y00000Rpui7QAB</t>
  </si>
  <si>
    <t>0010Y00000Rpui8QAB</t>
  </si>
  <si>
    <t>0010Y00000RpvS9QAJ</t>
  </si>
  <si>
    <t>0010Y00000RpviUQAR</t>
  </si>
  <si>
    <t>0010Y00000RpwFAQAZ</t>
  </si>
  <si>
    <t>0010Y00000RpwL4QAJ</t>
  </si>
  <si>
    <t>0010Y00000RpwLNQAZ</t>
  </si>
  <si>
    <t>0010Y00000RpwLOQAZ</t>
  </si>
  <si>
    <t>0010Y00000RpwLWQAZ</t>
  </si>
  <si>
    <t>0010Y00000RpwOIQAZ</t>
  </si>
  <si>
    <t>0010Y00000RpwP2QAJ</t>
  </si>
  <si>
    <t>0010Y00000RpxakQAB</t>
  </si>
  <si>
    <t>0010Y00000RpxbdQAB</t>
  </si>
  <si>
    <t>0010Y00000RpxmaQAB</t>
  </si>
  <si>
    <t>0010Y00000Rpy1vQAB</t>
  </si>
  <si>
    <t>0010Y00000Rpy26QAB</t>
  </si>
  <si>
    <t>0010Y00000Rpy72QAB</t>
  </si>
  <si>
    <t>0010Y00000Rpz8IQAR</t>
  </si>
  <si>
    <t>0010Y00000RpzXhQAJ</t>
  </si>
  <si>
    <t>0010Y00000Rq0GOQAZ</t>
  </si>
  <si>
    <t>0010Y00000Rq1xOQAR</t>
  </si>
  <si>
    <t>0010Y00000Rq2h1QAB</t>
  </si>
  <si>
    <t>0010Y00000Rq3mJQAR</t>
  </si>
  <si>
    <t>0010Y00000Rq3xCQAR</t>
  </si>
  <si>
    <t>0010Y00000Rq4BOQAZ</t>
  </si>
  <si>
    <t>0010Y00000Rq4GLQAZ</t>
  </si>
  <si>
    <t>0010Y00000Rq4qlQAB</t>
  </si>
  <si>
    <t>0010Y00000Rq5XdQAJ</t>
  </si>
  <si>
    <t>0010Y00000Rq5jLQAR</t>
  </si>
  <si>
    <t>0010Y00000Rq7m0QAB</t>
  </si>
  <si>
    <t>0010Y00000Rq7n2QAB</t>
  </si>
  <si>
    <t>0010Y00000Rq7vLQAR</t>
  </si>
  <si>
    <t>0010Y00000Rq8ArQAJ</t>
  </si>
  <si>
    <t>0010Y00000Rq8CpQAJ</t>
  </si>
  <si>
    <t>0010Y00000Rq8CqQAJ</t>
  </si>
  <si>
    <t>0010Y00000Rq8QZQAZ</t>
  </si>
  <si>
    <t>0010Y00000Rq8QaQAJ</t>
  </si>
  <si>
    <t>0010Y00000Rq8ZnQAJ</t>
  </si>
  <si>
    <t>0010Y00000Rq8kMQAR</t>
  </si>
  <si>
    <t>0010Y00000Rq8rVQAR</t>
  </si>
  <si>
    <t>0010Y00000Rq8rZQAR</t>
  </si>
  <si>
    <t>0010Y00000Rq8wQQAR</t>
  </si>
  <si>
    <t>0010Y00000Rq9M2QAJ</t>
  </si>
  <si>
    <t>0010Y00000Rq9TbQAJ</t>
  </si>
  <si>
    <t>0010Y00000Rq9TfQAJ</t>
  </si>
  <si>
    <t>0010Y00000Rq9VvQAJ</t>
  </si>
  <si>
    <t>0010Y00000Rq9ZmQAJ</t>
  </si>
  <si>
    <t>0010Y00000Rq9ZnQAJ</t>
  </si>
  <si>
    <t>0010Y00000Rq9cDQAR</t>
  </si>
  <si>
    <t>0010Y00000Rq9g4QAB</t>
  </si>
  <si>
    <t>0010Y00000Rq9gWQAR</t>
  </si>
  <si>
    <t>0010Y00000Rq9t2QAB</t>
  </si>
  <si>
    <t>0010Y00000RqAAIQA3</t>
  </si>
  <si>
    <t>0010Y00000RqAIyQAN</t>
  </si>
  <si>
    <t>0010Y00000RqAJ0QAN</t>
  </si>
  <si>
    <t>0010Y00000RqAgyQAF</t>
  </si>
  <si>
    <t>0010Y00000RqAktQAF</t>
  </si>
  <si>
    <t>0010Y00000RqAlAQAV</t>
  </si>
  <si>
    <t>0010Y00000RqAlhQAF</t>
  </si>
  <si>
    <t>0010Y00000RqApcQAF</t>
  </si>
  <si>
    <t>0010Y00000RqAtxQAF</t>
  </si>
  <si>
    <t>0010Y00000RqAugQAF</t>
  </si>
  <si>
    <t>0010Y00000RqBCwQAN</t>
  </si>
  <si>
    <t>0010Y00000RqC6AQAV</t>
  </si>
  <si>
    <t>0010Y00000RqCkaQAF</t>
  </si>
  <si>
    <t>0010Y00000RqCkbQAF</t>
  </si>
  <si>
    <t>0010Y00000RqCkrQAF</t>
  </si>
  <si>
    <t>0010Y00000RqE0nQAF</t>
  </si>
  <si>
    <t>0010Y00000RqEDCQA3</t>
  </si>
  <si>
    <t>0010Y00000RqEf9QAF</t>
  </si>
  <si>
    <t>0010Y00000RqEfAQAV</t>
  </si>
  <si>
    <t>0010Y00000RqEx0QAF</t>
  </si>
  <si>
    <t>0010Y00000RqFfcQAF</t>
  </si>
  <si>
    <t>0010Y00000RqFfdQAF</t>
  </si>
  <si>
    <t>0010Y00000RqFfeQAF</t>
  </si>
  <si>
    <t>0010Y00000RqFffQAF</t>
  </si>
  <si>
    <t>0010Y00000RqGvsQAF</t>
  </si>
  <si>
    <t>0010Y00000RqIP8QAN</t>
  </si>
  <si>
    <t>0010Y00000XmsMiQAJ</t>
  </si>
  <si>
    <t>0010Y00000YwbCpQAJ</t>
  </si>
  <si>
    <t>0010Y00001DFviZQAT</t>
  </si>
  <si>
    <t>0010Y00001GXEbdQAH</t>
  </si>
  <si>
    <t>0010Y00000Rpl5lQAB</t>
  </si>
  <si>
    <t>0010Y00000RplKQQAZ</t>
  </si>
  <si>
    <t>0010Y00000RplTGQAZ</t>
  </si>
  <si>
    <t>0010Y00000RplaEQAR</t>
  </si>
  <si>
    <t>0010Y00000RplaFQAR</t>
  </si>
  <si>
    <t>0010Y00000Rpm7wQAB</t>
  </si>
  <si>
    <t>0010Y00000RpmKRQAZ</t>
  </si>
  <si>
    <t>0010Y00000Rpme0QAB</t>
  </si>
  <si>
    <t>0010Y00000RpmhGQAR</t>
  </si>
  <si>
    <t>0010Y00000RpmhWQAR</t>
  </si>
  <si>
    <t>0010Y00000RpmwiQAB</t>
  </si>
  <si>
    <t>0010Y00000Rpn7CQAR</t>
  </si>
  <si>
    <t>0010Y00000Rpn7DQAR</t>
  </si>
  <si>
    <t>0010Y00000RpnH1QAJ</t>
  </si>
  <si>
    <t>0010Y00000Rpnm6QAB</t>
  </si>
  <si>
    <t>0010Y00000RpnuEQAR</t>
  </si>
  <si>
    <t>0010Y00000Rpo4pQAB</t>
  </si>
  <si>
    <t>0010Y00000RpoGZQAZ</t>
  </si>
  <si>
    <t>0010Y00000Rpp7RQAR</t>
  </si>
  <si>
    <t>0010Y00000RppJaQAJ</t>
  </si>
  <si>
    <t>0010Y00000RppkeQAB</t>
  </si>
  <si>
    <t>0010Y00000RppxkQAB</t>
  </si>
  <si>
    <t>0010Y00000Rpq8iQAB</t>
  </si>
  <si>
    <t>0010Y00000Rpq8mQAB</t>
  </si>
  <si>
    <t>0010Y00000RpqIjQAJ</t>
  </si>
  <si>
    <t>0010Y00000RpqKoQAJ</t>
  </si>
  <si>
    <t>0010Y00000RpqLcQAJ</t>
  </si>
  <si>
    <t>0010Y00000RpqueQAB</t>
  </si>
  <si>
    <t>0010Y00000RptFiQAJ</t>
  </si>
  <si>
    <t>0010Y00000RptGuQAJ</t>
  </si>
  <si>
    <t>0010Y00000RptTeQAJ</t>
  </si>
  <si>
    <t>0010Y00000RptXvQAJ</t>
  </si>
  <si>
    <t>0010Y00000RptyfQAB</t>
  </si>
  <si>
    <t>0010Y00000RpuR1QAJ</t>
  </si>
  <si>
    <t>0010Y00000RpuRnQAJ</t>
  </si>
  <si>
    <t>0010Y00000RpugRQAR</t>
  </si>
  <si>
    <t>0010Y00000RpugyQAB</t>
  </si>
  <si>
    <t>0010Y00000Rpuh2QAB</t>
  </si>
  <si>
    <t>0010Y00000RpvqoQAB</t>
  </si>
  <si>
    <t>0010Y00000RpwNUQAZ</t>
  </si>
  <si>
    <t>0010Y00000RpwP0QAJ</t>
  </si>
  <si>
    <t>0010Y00000RpyKsQAJ</t>
  </si>
  <si>
    <t>0010Y00000Rpz3YQAR</t>
  </si>
  <si>
    <t>0010Y00000Rpz8wQAB</t>
  </si>
  <si>
    <t>0010Y00000RpzI0QAJ</t>
  </si>
  <si>
    <t>0010Y00000Rq0GoQAJ</t>
  </si>
  <si>
    <t>0010Y00000Rq18sQAB</t>
  </si>
  <si>
    <t>0010Y00000Rq2FsQAJ</t>
  </si>
  <si>
    <t>0010Y00000Rq35xQAB</t>
  </si>
  <si>
    <t>0010Y00000Rq3J7QAJ</t>
  </si>
  <si>
    <t>0010Y00000Rq4N7QAJ</t>
  </si>
  <si>
    <t>0010Y00000Rq4N8QAJ</t>
  </si>
  <si>
    <t>0010Y00000Rq5HdQAJ</t>
  </si>
  <si>
    <t>0010Y00000Rq6mgQAB</t>
  </si>
  <si>
    <t>0010Y00000Rq7fGQAR</t>
  </si>
  <si>
    <t>0010Y00000Rq8iZQAR</t>
  </si>
  <si>
    <t>0010Y00000Rq8l8QAB</t>
  </si>
  <si>
    <t>0010Y00000Rq8rQQAR</t>
  </si>
  <si>
    <t>0010Y00000Rq8rRQAR</t>
  </si>
  <si>
    <t>0010Y00000Rq8vTQAR</t>
  </si>
  <si>
    <t>0010Y00000Rq8w2QAB</t>
  </si>
  <si>
    <t>0010Y00000Rq9I7QAJ</t>
  </si>
  <si>
    <t>0010Y00000Rq9TeQAJ</t>
  </si>
  <si>
    <t>0010Y00000Rq9g2QAB</t>
  </si>
  <si>
    <t>0010Y00000Rq9hWQAR</t>
  </si>
  <si>
    <t>0010Y00000Rq9iEQAR</t>
  </si>
  <si>
    <t>0010Y00000Rq9iOQAR</t>
  </si>
  <si>
    <t>0010Y00000RqAttQAF</t>
  </si>
  <si>
    <t>0010Y00000RqBCyQAN</t>
  </si>
  <si>
    <t>0010Y00000RqBLxQAN</t>
  </si>
  <si>
    <t>0010Y00000RqBLyQAN</t>
  </si>
  <si>
    <t>0010Y00000RqBPtQAN</t>
  </si>
  <si>
    <t>0010Y00000RqBQXQA3</t>
  </si>
  <si>
    <t>0010Y00000RqBf0QAF</t>
  </si>
  <si>
    <t>0010Y00000RqBf1QAF</t>
  </si>
  <si>
    <t>0010Y00000RqCd8QAF</t>
  </si>
  <si>
    <t>0010Y00000RqCksQAF</t>
  </si>
  <si>
    <t>0010Y00000RqCktQAF</t>
  </si>
  <si>
    <t>0010Y00000RqCkuQAF</t>
  </si>
  <si>
    <t>0010Y00000RqCsdQAF</t>
  </si>
  <si>
    <t>0010Y00000RqCuZQAV</t>
  </si>
  <si>
    <t>0010Y00000RqCuaQAF</t>
  </si>
  <si>
    <t>0010Y00000RqCucQAF</t>
  </si>
  <si>
    <t>0010Y00000RqDMSQA3</t>
  </si>
  <si>
    <t>0010Y00000RqDdpQAF</t>
  </si>
  <si>
    <t>0010Y00000RqE0MQAV</t>
  </si>
  <si>
    <t>0010Y00000RqEqcQAF</t>
  </si>
  <si>
    <t>0010Y00000RqErCQAV</t>
  </si>
  <si>
    <t>0010Y00000RqEwSQAV</t>
  </si>
  <si>
    <t>0010Y00000RqFIBQA3</t>
  </si>
  <si>
    <t>0010Y00000RqFLWQA3</t>
  </si>
  <si>
    <t>0010Y00000RqFMeQAN</t>
  </si>
  <si>
    <t>0010Y00000RqFfiQAF</t>
  </si>
  <si>
    <t>0010Y00000RqFfjQAF</t>
  </si>
  <si>
    <t>0010Y00000RqGJHQA3</t>
  </si>
  <si>
    <t>0010Y00000RqGZ6QAN</t>
  </si>
  <si>
    <t>0010Y00000RqGZ7QAN</t>
  </si>
  <si>
    <t>0010Y00000RqH2iQAF</t>
  </si>
  <si>
    <t>0010Y00000RqH6aQAF</t>
  </si>
  <si>
    <t>0010Y00000RqH8OQAV</t>
  </si>
  <si>
    <t>0010Y00000RqHwlQAF</t>
  </si>
  <si>
    <t>0010Y00000RqI4hQAF</t>
  </si>
  <si>
    <t>0010Y00000SiWm5QAF</t>
  </si>
  <si>
    <t>0010Y00000yH74mQAC</t>
  </si>
  <si>
    <t>0010Y000010JuchQAC</t>
  </si>
  <si>
    <t>0010Y00000Rpl6AQAR</t>
  </si>
  <si>
    <t>0010Y00000Rpl7sQAB</t>
  </si>
  <si>
    <t>0010Y00000RplsnQAB</t>
  </si>
  <si>
    <t>0010Y00000RpmGQQAZ</t>
  </si>
  <si>
    <t>0010Y00000RpmQZQAZ</t>
  </si>
  <si>
    <t>0010Y00000Rpmf0QAB</t>
  </si>
  <si>
    <t>0010Y00000RpmiAQAR</t>
  </si>
  <si>
    <t>0010Y00000RpmtpQAB</t>
  </si>
  <si>
    <t>0010Y00000RpmuuQAB</t>
  </si>
  <si>
    <t>0010Y00000RpnEtQAJ</t>
  </si>
  <si>
    <t>0010Y00000RpnHkQAJ</t>
  </si>
  <si>
    <t>0010Y00000RpnRzQAJ</t>
  </si>
  <si>
    <t>0010Y00000RpnTAQAZ</t>
  </si>
  <si>
    <t>0010Y00000RpnaVQAR</t>
  </si>
  <si>
    <t>0010Y00000RpndYQAR</t>
  </si>
  <si>
    <t>0010Y00000RpneuQAB</t>
  </si>
  <si>
    <t>0010Y00000RpniNQAR</t>
  </si>
  <si>
    <t>0010Y00000RpnukQAB</t>
  </si>
  <si>
    <t>0010Y00000Rpo6hQAB</t>
  </si>
  <si>
    <t>0010Y00000Rpo8IQAR</t>
  </si>
  <si>
    <t>0010Y00000RpoDKQAZ</t>
  </si>
  <si>
    <t>0010Y00000RponlQAB</t>
  </si>
  <si>
    <t>0010Y00000RpphMQAR</t>
  </si>
  <si>
    <t>0010Y00000RppmVQAR</t>
  </si>
  <si>
    <t>0010Y00000Rpq51QAB</t>
  </si>
  <si>
    <t>0010Y00000Rpq5ZQAR</t>
  </si>
  <si>
    <t>0010Y00000Rps2ZQAR</t>
  </si>
  <si>
    <t>0010Y00000RpsNIQAZ</t>
  </si>
  <si>
    <t>0010Y00000RptKzQAJ</t>
  </si>
  <si>
    <t>0010Y00000RptYwQAJ</t>
  </si>
  <si>
    <t>0010Y00000RpumDQAR</t>
  </si>
  <si>
    <t>0010Y00000RpvlyQAB</t>
  </si>
  <si>
    <t>0010Y00000RpvsMQAR</t>
  </si>
  <si>
    <t>0010Y00000RpwDRQAZ</t>
  </si>
  <si>
    <t>0010Y00000RpwDgQAJ</t>
  </si>
  <si>
    <t>0010Y00000RpwFaQAJ</t>
  </si>
  <si>
    <t>0010Y00000RpwOmQAJ</t>
  </si>
  <si>
    <t>0010Y00000RpwcbQAB</t>
  </si>
  <si>
    <t>0010Y00000Rpwr7QAB</t>
  </si>
  <si>
    <t>0010Y00000RpxcNQAR</t>
  </si>
  <si>
    <t>0010Y00000Rpy0MQAR</t>
  </si>
  <si>
    <t>0010Y00000Rq0E9QAJ</t>
  </si>
  <si>
    <t>0010Y00000Rq0EAQAZ</t>
  </si>
  <si>
    <t>0010Y00000Rq0FKQAZ</t>
  </si>
  <si>
    <t>0010Y00000Rq0lVQAR</t>
  </si>
  <si>
    <t>0010Y00000Rq0nBQAR</t>
  </si>
  <si>
    <t>0010Y00000Rq0nKQAR</t>
  </si>
  <si>
    <t>0010Y00000Rq1bwQAB</t>
  </si>
  <si>
    <t>0010Y00000Rq1nhQAB</t>
  </si>
  <si>
    <t>0010Y00000Rq1oPQAR</t>
  </si>
  <si>
    <t>0010Y00000Rq1pbQAB</t>
  </si>
  <si>
    <t>0010Y00000Rq2lEQAR</t>
  </si>
  <si>
    <t>0010Y00000Rq2xAQAR</t>
  </si>
  <si>
    <t>0010Y00000Rq35wQAB</t>
  </si>
  <si>
    <t>0010Y00000Rq3mOQAR</t>
  </si>
  <si>
    <t>0010Y00000Rq3rGQAR</t>
  </si>
  <si>
    <t>0010Y00000Rq52uQAB</t>
  </si>
  <si>
    <t>0010Y00000Rq5GzQAJ</t>
  </si>
  <si>
    <t>0010Y00000Rq5HhQAJ</t>
  </si>
  <si>
    <t>0010Y00000Rq7byQAB</t>
  </si>
  <si>
    <t>0010Y00000Rq7eXQAR</t>
  </si>
  <si>
    <t>0010Y00000Rq7fnQAB</t>
  </si>
  <si>
    <t>0010Y00000Rq8BUQAZ</t>
  </si>
  <si>
    <t>0010Y00000Rq8BVQAZ</t>
  </si>
  <si>
    <t>0010Y00000Rq8CnQAJ</t>
  </si>
  <si>
    <t>0010Y00000Rq8CoQAJ</t>
  </si>
  <si>
    <t>0010Y00000Rq8iDQAR</t>
  </si>
  <si>
    <t>0010Y00000Rq8iEQAR</t>
  </si>
  <si>
    <t>0010Y00000Rq8muQAB</t>
  </si>
  <si>
    <t>0010Y00000Rq8uUQAR</t>
  </si>
  <si>
    <t>0010Y00000Rq8xMQAR</t>
  </si>
  <si>
    <t>0010Y00000Rq8xNQAR</t>
  </si>
  <si>
    <t>0010Y00000Rq9b8QAB</t>
  </si>
  <si>
    <t>0010Y00000Rq9b9QAB</t>
  </si>
  <si>
    <t>0010Y00000RqAkeQAF</t>
  </si>
  <si>
    <t>0010Y00000RqBHeQAN</t>
  </si>
  <si>
    <t>0010Y00000RqBYuQAN</t>
  </si>
  <si>
    <t>0010Y00000RqCcrQAF</t>
  </si>
  <si>
    <t>0010Y00000RqCkcQAF</t>
  </si>
  <si>
    <t>0010Y00000RqCkdQAF</t>
  </si>
  <si>
    <t>0010Y00000RqDbBQAV</t>
  </si>
  <si>
    <t>0010Y00000RqEFeQAN</t>
  </si>
  <si>
    <t>0010Y00000RqEXEQA3</t>
  </si>
  <si>
    <t>0010Y00000RqEvEQAV</t>
  </si>
  <si>
    <t>0010Y00000RqF9VQAV</t>
  </si>
  <si>
    <t>0010Y00000RqFoaQAF</t>
  </si>
  <si>
    <t>0010Y00000RqFyrQAF</t>
  </si>
  <si>
    <t>0010Y00000RqG6KQAV</t>
  </si>
  <si>
    <t>0010Y00000RqG92QAF</t>
  </si>
  <si>
    <t>0010Y00000RqGSOQA3</t>
  </si>
  <si>
    <t>0010Y00000RqGyNQAV</t>
  </si>
  <si>
    <t>0010Y00000RqHDoQAN</t>
  </si>
  <si>
    <t>0010Y00000RqHgLQAV</t>
  </si>
  <si>
    <t>0010Y00000RqIDlQAN</t>
  </si>
  <si>
    <t>0010Y00000RqIJGQA3</t>
  </si>
  <si>
    <t>0010Y00000Rpl7TQAR</t>
  </si>
  <si>
    <t>0010Y00000RplaPQAR</t>
  </si>
  <si>
    <t>0010Y00000RplmLQAR</t>
  </si>
  <si>
    <t>0010Y00000RplqmQAB</t>
  </si>
  <si>
    <t>0010Y00000RpluQQAR</t>
  </si>
  <si>
    <t>0010Y00000RpmLqQAJ</t>
  </si>
  <si>
    <t>0010Y00000Rpmg2QAB</t>
  </si>
  <si>
    <t>0010Y00000Rpmg3QAB</t>
  </si>
  <si>
    <t>0010Y00000RpmhEQAR</t>
  </si>
  <si>
    <t>0010Y00000Rpn3eQAB</t>
  </si>
  <si>
    <t>0010Y00000Rpn7GQAR</t>
  </si>
  <si>
    <t>0010Y00000RpnA2QAJ</t>
  </si>
  <si>
    <t>0010Y00000RpnO9QAJ</t>
  </si>
  <si>
    <t>0010Y00000Rpo4aQAB</t>
  </si>
  <si>
    <t>0010Y00000Rpo6TQAR</t>
  </si>
  <si>
    <t>0010Y00000Rpo6UQAR</t>
  </si>
  <si>
    <t>0010Y00000Rpo7GQAR</t>
  </si>
  <si>
    <t>0010Y00000Rpoo1QAB</t>
  </si>
  <si>
    <t>0010Y00000RpoomQAB</t>
  </si>
  <si>
    <t>0010Y00000RpovkQAB</t>
  </si>
  <si>
    <t>0010Y00000Rpp47QAB</t>
  </si>
  <si>
    <t>0010Y00000RppKPQAZ</t>
  </si>
  <si>
    <t>0010Y00000RpphNQAR</t>
  </si>
  <si>
    <t>0010Y00000RppqxQAB</t>
  </si>
  <si>
    <t>0010Y00000RppurQAB</t>
  </si>
  <si>
    <t>0010Y00000Rpq7PQAR</t>
  </si>
  <si>
    <t>0010Y00000RpqL9QAJ</t>
  </si>
  <si>
    <t>0010Y00000RpqjsQAB</t>
  </si>
  <si>
    <t>0010Y00000RpqjtQAB</t>
  </si>
  <si>
    <t>0010Y00000RpqnyQAB</t>
  </si>
  <si>
    <t>0010Y00000RpqucQAB</t>
  </si>
  <si>
    <t>0010Y00000RprOPQAZ</t>
  </si>
  <si>
    <t>0010Y00000RprOhQAJ</t>
  </si>
  <si>
    <t>0010Y00000RpryjQAB</t>
  </si>
  <si>
    <t>0010Y00000Rps2AQAR</t>
  </si>
  <si>
    <t>0010Y00000RpsN5QAJ</t>
  </si>
  <si>
    <t>0010Y00000Rpt02QAB</t>
  </si>
  <si>
    <t>0010Y00000Rpt0EQAR</t>
  </si>
  <si>
    <t>0010Y00000RptG2QAJ</t>
  </si>
  <si>
    <t>0010Y00000RptH2QAJ</t>
  </si>
  <si>
    <t>0010Y00000RptxcQAB</t>
  </si>
  <si>
    <t>0010Y00000RpuiMQAR</t>
  </si>
  <si>
    <t>0010Y00000Rpum1QAB</t>
  </si>
  <si>
    <t>0010Y00000RpviNQAR</t>
  </si>
  <si>
    <t>0010Y00000RpvryQAB</t>
  </si>
  <si>
    <t>0010Y00000RpvsrQAB</t>
  </si>
  <si>
    <t>0010Y00000RpwJlQAJ</t>
  </si>
  <si>
    <t>0010Y00000RpwQ0QAJ</t>
  </si>
  <si>
    <t>0010Y00000RpyhYQAR</t>
  </si>
  <si>
    <t>0010Y00000RpzI3QAJ</t>
  </si>
  <si>
    <t>0010Y00000Rq0DpQAJ</t>
  </si>
  <si>
    <t>0010Y00000Rq0p8QAB</t>
  </si>
  <si>
    <t>0010Y00000Rq190QAB</t>
  </si>
  <si>
    <t>0010Y00000Rq1Y3QAJ</t>
  </si>
  <si>
    <t>0010Y00000Rq1oJQAR</t>
  </si>
  <si>
    <t>0010Y00000Rq1qfQAB</t>
  </si>
  <si>
    <t>0010Y00000Rq2GAQAZ</t>
  </si>
  <si>
    <t>0010Y00000Rq35LQAR</t>
  </si>
  <si>
    <t>0010Y00000Rq3m4QAB</t>
  </si>
  <si>
    <t>0010Y00000Rq3m5QAB</t>
  </si>
  <si>
    <t>0010Y00000Rq3m6QAB</t>
  </si>
  <si>
    <t>0010Y00000Rq4h3QAB</t>
  </si>
  <si>
    <t>0010Y00000Rq4vFQAR</t>
  </si>
  <si>
    <t>0010Y00000Rq4vPQAR</t>
  </si>
  <si>
    <t>0010Y00000Rq5TTQAZ</t>
  </si>
  <si>
    <t>0010Y00000Rq5uVQAR</t>
  </si>
  <si>
    <t>0010Y00000Rq5uWQAR</t>
  </si>
  <si>
    <t>0010Y00000Rq5uXQAR</t>
  </si>
  <si>
    <t>0010Y00000Rq5uYQAR</t>
  </si>
  <si>
    <t>0010Y00000Rq6hbQAB</t>
  </si>
  <si>
    <t>0010Y00000Rq7MAQAZ</t>
  </si>
  <si>
    <t>0010Y00000Rq7T5QAJ</t>
  </si>
  <si>
    <t>0010Y00000Rq7tQQAR</t>
  </si>
  <si>
    <t>0010Y00000Rq8lRQAR</t>
  </si>
  <si>
    <t>0010Y00000Rq8rXQAR</t>
  </si>
  <si>
    <t>0010Y00000Rq9FUQAZ</t>
  </si>
  <si>
    <t>0010Y00000Rq9SsQAJ</t>
  </si>
  <si>
    <t>0010Y00000Rq9g3QAB</t>
  </si>
  <si>
    <t>0010Y00000Rq9hPQAR</t>
  </si>
  <si>
    <t>0010Y00000Rq9hQQAR</t>
  </si>
  <si>
    <t>0010Y00000RqAIzQAN</t>
  </si>
  <si>
    <t>0010Y00000RqBC3QAN</t>
  </si>
  <si>
    <t>0010Y00000RqBLMQA3</t>
  </si>
  <si>
    <t>0010Y00000RqBZeQAN</t>
  </si>
  <si>
    <t>0010Y00000RqBZjQAN</t>
  </si>
  <si>
    <t>0010Y00000RqBaLQAV</t>
  </si>
  <si>
    <t>0010Y00000RqBfCQAV</t>
  </si>
  <si>
    <t>0010Y00000RqBfDQAV</t>
  </si>
  <si>
    <t>0010Y00000RqBtOQAV</t>
  </si>
  <si>
    <t>0010Y00000RqCeGQAV</t>
  </si>
  <si>
    <t>0010Y00000RqCuxQAF</t>
  </si>
  <si>
    <t>0010Y00000RqDP0QAN</t>
  </si>
  <si>
    <t>0010Y00000RqDh3QAF</t>
  </si>
  <si>
    <t>0010Y00000RqE11QAF</t>
  </si>
  <si>
    <t>0010Y00000RqEqtQAF</t>
  </si>
  <si>
    <t>0010Y00000RqFLwQAN</t>
  </si>
  <si>
    <t>0010Y00000RqFVWQA3</t>
  </si>
  <si>
    <t>0010Y00000RqFVXQA3</t>
  </si>
  <si>
    <t>0010Y00000RqFfkQAF</t>
  </si>
  <si>
    <t>0010Y00000RqFflQAF</t>
  </si>
  <si>
    <t>0010Y00000RqFhDQAV</t>
  </si>
  <si>
    <t>0010Y00000RqFhEQAV</t>
  </si>
  <si>
    <t>0010Y00000RqFxiQAF</t>
  </si>
  <si>
    <t>0010Y00000RqGKiQAN</t>
  </si>
  <si>
    <t>0010Y00000RqGLSQA3</t>
  </si>
  <si>
    <t>0010Y00000RqGRqQAN</t>
  </si>
  <si>
    <t>0010Y00000RqGUcQAN</t>
  </si>
  <si>
    <t>0010Y00000RqGc2QAF</t>
  </si>
  <si>
    <t>0010Y00000RqH6uQAF</t>
  </si>
  <si>
    <t>0010Y00000RqHO7QAN</t>
  </si>
  <si>
    <t>0010Y00000RqHO8QAN</t>
  </si>
  <si>
    <t>0010Y00000RqI0XQAV</t>
  </si>
  <si>
    <t>0010Y00000RqI6IQAV</t>
  </si>
  <si>
    <t>0010Y00000RqIFDQA3</t>
  </si>
  <si>
    <t>0010Y00000SiWh7QAF</t>
  </si>
  <si>
    <t>0010Y00000SiWlEQAV</t>
  </si>
  <si>
    <t>0010Y00000SiWloQAF</t>
  </si>
  <si>
    <t>0010Y00000SiWm6QAF</t>
  </si>
  <si>
    <t>0010Y00000XnJC9QAN</t>
  </si>
  <si>
    <t>0010Y00000wJiY9QAK</t>
  </si>
  <si>
    <t>0010Y00000yGaqiQAC</t>
  </si>
  <si>
    <t>0010Y00000Rpl6BQAR</t>
  </si>
  <si>
    <t>0010Y00000Rpla5QAB</t>
  </si>
  <si>
    <t>0010Y00000Rpln8QAB</t>
  </si>
  <si>
    <t>0010Y00000Rplu8QAB</t>
  </si>
  <si>
    <t>0010Y00000RpmCfQAJ</t>
  </si>
  <si>
    <t>0010Y00000RpmHOQAZ</t>
  </si>
  <si>
    <t>0010Y00000RpmHPQAZ</t>
  </si>
  <si>
    <t>0010Y00000RpmQAQAZ</t>
  </si>
  <si>
    <t>0010Y00000RpmQDQAZ</t>
  </si>
  <si>
    <t>0010Y00000RpmhDQAR</t>
  </si>
  <si>
    <t>0010Y00000RpmhTQAR</t>
  </si>
  <si>
    <t>0010Y00000RpmuPQAR</t>
  </si>
  <si>
    <t>0010Y00000Rpn33QAB</t>
  </si>
  <si>
    <t>0010Y00000RpnASQAZ</t>
  </si>
  <si>
    <t>0010Y00000RpnExQAJ</t>
  </si>
  <si>
    <t>0010Y00000RpnbZQAR</t>
  </si>
  <si>
    <t>0010Y00000RpnkGQAR</t>
  </si>
  <si>
    <t>0010Y00000Rpo6DQAR</t>
  </si>
  <si>
    <t>0010Y00000Rpo8SQAR</t>
  </si>
  <si>
    <t>0010Y00000Rpo8vQAB</t>
  </si>
  <si>
    <t>0010Y00000Rpo8wQAB</t>
  </si>
  <si>
    <t>0010Y00000RpoNVQAZ</t>
  </si>
  <si>
    <t>0010Y00000RpooGQAR</t>
  </si>
  <si>
    <t>0010Y00000Rppl3QAB</t>
  </si>
  <si>
    <t>0010Y00000RpqMAQAZ</t>
  </si>
  <si>
    <t>0010Y00000RpqRKQAZ</t>
  </si>
  <si>
    <t>0010Y00000RpqubQAB</t>
  </si>
  <si>
    <t>0010Y00000RpsFCQAZ</t>
  </si>
  <si>
    <t>0010Y00000Rpu15QAB</t>
  </si>
  <si>
    <t>0010Y00000Rpu4zQAB</t>
  </si>
  <si>
    <t>0010Y00000RpuZIQAZ</t>
  </si>
  <si>
    <t>0010Y00000RpugeQAB</t>
  </si>
  <si>
    <t>0010Y00000RpvAXQAZ</t>
  </si>
  <si>
    <t>0010Y00000RpvUxQAJ</t>
  </si>
  <si>
    <t>0010Y00000RpwNlQAJ</t>
  </si>
  <si>
    <t>0010Y00000RpwO2QAJ</t>
  </si>
  <si>
    <t>0010Y00000RpwOEQAZ</t>
  </si>
  <si>
    <t>0010Y00000RpwzVQAR</t>
  </si>
  <si>
    <t>0010Y00000RpxLdQAJ</t>
  </si>
  <si>
    <t>0010Y00000RpxbeQAB</t>
  </si>
  <si>
    <t>0010Y00000RpxzEQAR</t>
  </si>
  <si>
    <t>0010Y00000RpyJRQAZ</t>
  </si>
  <si>
    <t>0010Y00000RpyhqQAB</t>
  </si>
  <si>
    <t>0010Y00000RpyxAQAR</t>
  </si>
  <si>
    <t>0010Y00000Rpz20QAB</t>
  </si>
  <si>
    <t>0010Y00000Rpzh1QAB</t>
  </si>
  <si>
    <t>0010Y00000Rq0QNQAZ</t>
  </si>
  <si>
    <t>0010Y00000Rq1oFQAR</t>
  </si>
  <si>
    <t>0010Y00000Rq1pGQAR</t>
  </si>
  <si>
    <t>0010Y00000Rq35NQAR</t>
  </si>
  <si>
    <t>0010Y00000Rq37AQAR</t>
  </si>
  <si>
    <t>0010Y00000Rq3jEQAR</t>
  </si>
  <si>
    <t>0010Y00000Rq4NKQAZ</t>
  </si>
  <si>
    <t>0010Y00000Rq4uBQAR</t>
  </si>
  <si>
    <t>0010Y00000Rq5iwQAB</t>
  </si>
  <si>
    <t>0010Y00000Rq5qoQAB</t>
  </si>
  <si>
    <t>0010Y00000Rq7SgQAJ</t>
  </si>
  <si>
    <t>0010Y00000Rq8PtQAJ</t>
  </si>
  <si>
    <t>0010Y00000Rq8W2QAJ</t>
  </si>
  <si>
    <t>0010Y00000Rq8rSQAR</t>
  </si>
  <si>
    <t>0010Y00000Rq8uZQAR</t>
  </si>
  <si>
    <t>0010Y00000Rq8zAQAR</t>
  </si>
  <si>
    <t>0010Y00000Rq9H3QAJ</t>
  </si>
  <si>
    <t>0010Y00000Rq9H4QAJ</t>
  </si>
  <si>
    <t>0010Y00000Rq9TiQAJ</t>
  </si>
  <si>
    <t>0010Y00000Rq9VwQAJ</t>
  </si>
  <si>
    <t>0010Y00000Rq9ZkQAJ</t>
  </si>
  <si>
    <t>0010Y00000Rq9ZlQAJ</t>
  </si>
  <si>
    <t>0010Y00000Rq9fqQAB</t>
  </si>
  <si>
    <t>0010Y00000RqA9VQAV</t>
  </si>
  <si>
    <t>0010Y00000RqA9WQAV</t>
  </si>
  <si>
    <t>0010Y00000RqADEQA3</t>
  </si>
  <si>
    <t>0010Y00000RqBf8QAF</t>
  </si>
  <si>
    <t>0010Y00000RqBf9QAF</t>
  </si>
  <si>
    <t>0010Y00000RqBseQAF</t>
  </si>
  <si>
    <t>0010Y00000RqC5aQAF</t>
  </si>
  <si>
    <t>0010Y00000RqCcNQAV</t>
  </si>
  <si>
    <t>0010Y00000RqCkeQAF</t>
  </si>
  <si>
    <t>0010Y00000RqCwXQAV</t>
  </si>
  <si>
    <t>0010Y00000RqCwYQAV</t>
  </si>
  <si>
    <t>0010Y00000RqCwZQAV</t>
  </si>
  <si>
    <t>0010Y00000RqCwaQAF</t>
  </si>
  <si>
    <t>0010Y00000RqDGlQAN</t>
  </si>
  <si>
    <t>0010Y00000RqE0eQAF</t>
  </si>
  <si>
    <t>0010Y00000RqEGnQAN</t>
  </si>
  <si>
    <t>0010Y00000RqENpQAN</t>
  </si>
  <si>
    <t>0010Y00000RqENqQAN</t>
  </si>
  <si>
    <t>0010Y00000RqEXzQAN</t>
  </si>
  <si>
    <t>0010Y00000RqEp5QAF</t>
  </si>
  <si>
    <t>0010Y00000RqF3NQAV</t>
  </si>
  <si>
    <t>0010Y00000RqF4ZQAV</t>
  </si>
  <si>
    <t>0010Y00000RqFBNQA3</t>
  </si>
  <si>
    <t>0010Y00000RqFBTQA3</t>
  </si>
  <si>
    <t>0010Y00000RqFNrQAN</t>
  </si>
  <si>
    <t>0010Y00000RqFgMQAV</t>
  </si>
  <si>
    <t>0010Y00000RqFgNQAV</t>
  </si>
  <si>
    <t>0010Y00000RqFsCQAV</t>
  </si>
  <si>
    <t>0010Y00000RqGGFQA3</t>
  </si>
  <si>
    <t>0010Y00000RqGLGQA3</t>
  </si>
  <si>
    <t>0010Y00000RqGrnQAF</t>
  </si>
  <si>
    <t>0010Y00000RqH0FQAV</t>
  </si>
  <si>
    <t>0010Y00000RqH0lQAF</t>
  </si>
  <si>
    <t>0010Y00000RqH3mQAF</t>
  </si>
  <si>
    <t>0010Y00000RqH3sQAF</t>
  </si>
  <si>
    <t>0010Y00000RqHCUQA3</t>
  </si>
  <si>
    <t>0010Y00000RqHrTQAV</t>
  </si>
  <si>
    <t>0010Y00000RqITMQA3</t>
  </si>
  <si>
    <t>0010Y00000RpnAUQAZ</t>
  </si>
  <si>
    <t>0010Y00000RppvqQAB</t>
  </si>
  <si>
    <t>0010Y00000RpqmXQAR</t>
  </si>
  <si>
    <t>0010Y00000RpqmeQAB</t>
  </si>
  <si>
    <t>0010Y00000RpsWcQAJ</t>
  </si>
  <si>
    <t>0010Y00000RpsWgQAJ</t>
  </si>
  <si>
    <t>0010Y00000RpsWvQAJ</t>
  </si>
  <si>
    <t>0010Y00000RpsWyQAJ</t>
  </si>
  <si>
    <t>0010Y00000RpsXHQAZ</t>
  </si>
  <si>
    <t>0010Y00000RpsXoQAJ</t>
  </si>
  <si>
    <t>0010Y00000RpsjjQAB</t>
  </si>
  <si>
    <t>0010Y00000Rpt0CQAR</t>
  </si>
  <si>
    <t>0010Y00000RptDiQAJ</t>
  </si>
  <si>
    <t>0010Y00000RptE1QAJ</t>
  </si>
  <si>
    <t>0010Y00000RptFSQAZ</t>
  </si>
  <si>
    <t>0010Y00000RptaNQAR</t>
  </si>
  <si>
    <t>0010Y00000RptlkQAB</t>
  </si>
  <si>
    <t>0010Y00000RptlmQAB</t>
  </si>
  <si>
    <t>0010Y00000Rptw4QAB</t>
  </si>
  <si>
    <t>0010Y00000Rpu43QAB</t>
  </si>
  <si>
    <t>0010Y00000RpuPuQAJ</t>
  </si>
  <si>
    <t>0010Y00000RpuQ3QAJ</t>
  </si>
  <si>
    <t>0010Y00000RpuRsQAJ</t>
  </si>
  <si>
    <t>0010Y00000RpuS0QAJ</t>
  </si>
  <si>
    <t>0010Y00000RpucZQAR</t>
  </si>
  <si>
    <t>0010Y00000RpvgoQAB</t>
  </si>
  <si>
    <t>0010Y00000RpvjcQAB</t>
  </si>
  <si>
    <t>0010Y00000RpvpgQAB</t>
  </si>
  <si>
    <t>0010Y00000Rq2wyQAB</t>
  </si>
  <si>
    <t>0010Y00000Rq3KBQAZ</t>
  </si>
  <si>
    <t>0010Y00000Rq3eEQAR</t>
  </si>
  <si>
    <t>0010Y00000Rq3eJQAR</t>
  </si>
  <si>
    <t>0010Y00000Rq3lFQAR</t>
  </si>
  <si>
    <t>0010Y00000Rq3wuQAB</t>
  </si>
  <si>
    <t>0010Y00000Rq3xcQAB</t>
  </si>
  <si>
    <t>0010Y00000Rq3xvQAB</t>
  </si>
  <si>
    <t>0010Y00000Rq4B8QAJ</t>
  </si>
  <si>
    <t>0010Y00000Rq4E8QAJ</t>
  </si>
  <si>
    <t>0010Y00000Rq4UQQAZ</t>
  </si>
  <si>
    <t>0010Y00000Rq4UzQAJ</t>
  </si>
  <si>
    <t>0010Y00000Rq4bJQAR</t>
  </si>
  <si>
    <t>0010Y00000Rq4byQAB</t>
  </si>
  <si>
    <t>0010Y00000Rq4cFQAR</t>
  </si>
  <si>
    <t>0010Y00000Rq4iZQAR</t>
  </si>
  <si>
    <t>0010Y00000Rq5hOQAR</t>
  </si>
  <si>
    <t>0010Y00000Rq80jQAB</t>
  </si>
  <si>
    <t>0010Y00000Rq83JQAR</t>
  </si>
  <si>
    <t>0010Y00000Rq86xQAB</t>
  </si>
  <si>
    <t>0010Y00000Rq87oQAB</t>
  </si>
  <si>
    <t>0010Y00000Rq87tQAB</t>
  </si>
  <si>
    <t>0010Y00000Rq8CAQAZ</t>
  </si>
  <si>
    <t>0010Y00000Rq8CBQAZ</t>
  </si>
  <si>
    <t>0010Y00000Rq8CCQAZ</t>
  </si>
  <si>
    <t>0010Y00000Rq8CGQAZ</t>
  </si>
  <si>
    <t>0010Y00000Rq8KEQAZ</t>
  </si>
  <si>
    <t>0010Y00000Rq8VXQAZ</t>
  </si>
  <si>
    <t>0010Y00000Rq8VoQAJ</t>
  </si>
  <si>
    <t>0010Y00000Rq8h7QAB</t>
  </si>
  <si>
    <t>0010Y00000Rq8h8QAB</t>
  </si>
  <si>
    <t>0010Y00000Rq9DvQAJ</t>
  </si>
  <si>
    <t>0010Y00000Rq9H2QAJ</t>
  </si>
  <si>
    <t>0010Y00000Rq9H5QAJ</t>
  </si>
  <si>
    <t>0010Y00000Rq9H7QAJ</t>
  </si>
  <si>
    <t>0010Y00000Rq9KlQAJ</t>
  </si>
  <si>
    <t>0010Y00000Rq9MaQAJ</t>
  </si>
  <si>
    <t>0010Y00000Rq9kmQAB</t>
  </si>
  <si>
    <t>0010Y00000RqAHeQAN</t>
  </si>
  <si>
    <t>0010Y00000RqAVYQA3</t>
  </si>
  <si>
    <t>0010Y00000RqAZ4QAN</t>
  </si>
  <si>
    <t>0010Y00000RqAZ6QAN</t>
  </si>
  <si>
    <t>0010Y00000RqAZ9QAN</t>
  </si>
  <si>
    <t>0010Y00000RqAjkQAF</t>
  </si>
  <si>
    <t>0010Y00000RqB8UQAV</t>
  </si>
  <si>
    <t>0010Y00000RqB8zQAF</t>
  </si>
  <si>
    <t>0010Y00000RqB96QAF</t>
  </si>
  <si>
    <t>0010Y00000RqB9MQAV</t>
  </si>
  <si>
    <t>0010Y00000RqB9fQAF</t>
  </si>
  <si>
    <t>0010Y00000RqB9gQAF</t>
  </si>
  <si>
    <t>0010Y00000RqBARQA3</t>
  </si>
  <si>
    <t>0010Y00000RqBC6QAN</t>
  </si>
  <si>
    <t>0010Y00000RqBLmQAN</t>
  </si>
  <si>
    <t>0010Y00000RqBLnQAN</t>
  </si>
  <si>
    <t>0010Y00000RqBMuQAN</t>
  </si>
  <si>
    <t>0010Y00000RqBNUQA3</t>
  </si>
  <si>
    <t>0010Y00000RqBeBQAV</t>
  </si>
  <si>
    <t>0010Y00000RqBeCQAV</t>
  </si>
  <si>
    <t>0010Y00000RqBeDQAV</t>
  </si>
  <si>
    <t>0010Y00000RqBeEQAV</t>
  </si>
  <si>
    <t>0010Y00000RqBeFQAV</t>
  </si>
  <si>
    <t>0010Y00000RqBeGQAV</t>
  </si>
  <si>
    <t>0010Y00000RqBrQQAV</t>
  </si>
  <si>
    <t>0010Y00000RqBrWQAV</t>
  </si>
  <si>
    <t>0010Y00000RqBscQAF</t>
  </si>
  <si>
    <t>0010Y00000RqCBIQA3</t>
  </si>
  <si>
    <t>0010Y00000RqCBJQA3</t>
  </si>
  <si>
    <t>0010Y00000RqCBMQA3</t>
  </si>
  <si>
    <t>0010Y00000RqCBNQA3</t>
  </si>
  <si>
    <t>0010Y00000RqCFYQA3</t>
  </si>
  <si>
    <t>0010Y00000RqCokQAF</t>
  </si>
  <si>
    <t>0010Y00000RqCpYQAV</t>
  </si>
  <si>
    <t>0010Y00000RqCY1QAN</t>
  </si>
  <si>
    <t>0010Y00000RqCrQQAV</t>
  </si>
  <si>
    <t>0010Y00000RqCtMQAV</t>
  </si>
  <si>
    <t>0010Y00000RqCu5QAF</t>
  </si>
  <si>
    <t>0010Y00000RqCwdQAF</t>
  </si>
  <si>
    <t>0010Y00000RqCweQAF</t>
  </si>
  <si>
    <t>0010Y00000RqCwfQAF</t>
  </si>
  <si>
    <t>0010Y00000RqCwgQAF</t>
  </si>
  <si>
    <t>0010Y00000RqCwhQAF</t>
  </si>
  <si>
    <t>0010Y00000RqCwkQAF</t>
  </si>
  <si>
    <t>0010Y00000RqCwlQAF</t>
  </si>
  <si>
    <t>0010Y00000RqCwnQAF</t>
  </si>
  <si>
    <t>0010Y00000RqCwoQAF</t>
  </si>
  <si>
    <t>0010Y00000RqCwpQAF</t>
  </si>
  <si>
    <t>0010Y00000RqCwqQAF</t>
  </si>
  <si>
    <t>0010Y00000RqCwsQAF</t>
  </si>
  <si>
    <t>0010Y00000RqCwvQAF</t>
  </si>
  <si>
    <t>0010Y00000RqCwwQAF</t>
  </si>
  <si>
    <t>0010Y00000RqCwxQAF</t>
  </si>
  <si>
    <t>0010Y00000RqCwyQAF</t>
  </si>
  <si>
    <t>0010Y00000RqCwzQAF</t>
  </si>
  <si>
    <t>0010Y00000RqCx0QAF</t>
  </si>
  <si>
    <t>0010Y00000RqCxUQAV</t>
  </si>
  <si>
    <t>0010Y00000RqF4vQAF</t>
  </si>
  <si>
    <t>0010Y00000RqHOwQAN</t>
  </si>
  <si>
    <t>0010Y00000RpjkfQAB</t>
  </si>
  <si>
    <t>0010Y00000Rpl66QAB</t>
  </si>
  <si>
    <t>0010Y00000Rpl6RQAR</t>
  </si>
  <si>
    <t>0010Y00000RplVAQAZ</t>
  </si>
  <si>
    <t>0010Y00000RplwjQAB</t>
  </si>
  <si>
    <t>0010Y00000Rpm3sQAB</t>
  </si>
  <si>
    <t>0010Y00000Rpm7XQAR</t>
  </si>
  <si>
    <t>0010Y00000Rpm85QAB</t>
  </si>
  <si>
    <t>0010Y00000RpmH2QAJ</t>
  </si>
  <si>
    <t>0010Y00000RpmPAQAZ</t>
  </si>
  <si>
    <t>0010Y00000RpmbCQAR</t>
  </si>
  <si>
    <t>0010Y00000RpmbLQAR</t>
  </si>
  <si>
    <t>0010Y00000RpmeTQAR</t>
  </si>
  <si>
    <t>0010Y00000Rpn44QAB</t>
  </si>
  <si>
    <t>0010Y00000RpnPDQAZ</t>
  </si>
  <si>
    <t>0010Y00000RpnW4QAJ</t>
  </si>
  <si>
    <t>0010Y00000RpnbmQAB</t>
  </si>
  <si>
    <t>0010Y00000RpoAfQAJ</t>
  </si>
  <si>
    <t>0010Y00000RpoDPQAZ</t>
  </si>
  <si>
    <t>0010Y00000RpoHuQAJ</t>
  </si>
  <si>
    <t>0010Y00000RpoIMQAZ</t>
  </si>
  <si>
    <t>0010Y00000RpoKpQAJ</t>
  </si>
  <si>
    <t>0010Y00000RpoL0QAJ</t>
  </si>
  <si>
    <t>0010Y00000RpoO6QAJ</t>
  </si>
  <si>
    <t>0010Y00000Rptm0QAB</t>
  </si>
  <si>
    <t>0010Y00000Rptm4QAB</t>
  </si>
  <si>
    <t>0010Y00000Rptm5QAB</t>
  </si>
  <si>
    <t>0010Y00000Rq6oWQAR</t>
  </si>
  <si>
    <t>0010Y00000Rq6pJQAR</t>
  </si>
  <si>
    <t>0010Y00000Rq6sRQAR</t>
  </si>
  <si>
    <t>0010Y00000Rq7NSQAZ</t>
  </si>
  <si>
    <t>0010Y00000Rq7gwQAB</t>
  </si>
  <si>
    <t>0010Y00000Rq87wQAB</t>
  </si>
  <si>
    <t>0010Y00000Rq9HZQAZ</t>
  </si>
  <si>
    <t>0010Y00000RqDFoQAN</t>
  </si>
  <si>
    <t>0010Y00000RqDHhQAN</t>
  </si>
  <si>
    <t>0010Y00000RqDLtQAN</t>
  </si>
  <si>
    <t>0010Y00000RqDjeQAF</t>
  </si>
  <si>
    <t>0010Y00000RqE2uQAF</t>
  </si>
  <si>
    <t>0010Y00000RqEFxQAN</t>
  </si>
  <si>
    <t>0010Y00000RqEaGQAV</t>
  </si>
  <si>
    <t>0010Y00000RqEouQAF</t>
  </si>
  <si>
    <t>0010Y00000RqEp2QAF</t>
  </si>
  <si>
    <t>0010Y00000RqEp3QAF</t>
  </si>
  <si>
    <t>0010Y00000RqEpuQAF</t>
  </si>
  <si>
    <t>0010Y00000RqEurQAF</t>
  </si>
  <si>
    <t>0010Y00000RqEyPQAV</t>
  </si>
  <si>
    <t>0010Y00000RqEyQQAV</t>
  </si>
  <si>
    <t>0010Y00000RqF2zQAF</t>
  </si>
  <si>
    <t>0010Y00000RqF3WQAV</t>
  </si>
  <si>
    <t>0010Y00000RqF8dQAF</t>
  </si>
  <si>
    <t>0010Y00000RqFNKQA3</t>
  </si>
  <si>
    <t>0010Y00000RqFNLQA3</t>
  </si>
  <si>
    <t>0010Y00000RqFxPQAV</t>
  </si>
  <si>
    <t>0010Y00000RqFxjQAF</t>
  </si>
  <si>
    <t>0010Y00000RqG9JQAV</t>
  </si>
  <si>
    <t>0010Y00000RqG9KQAV</t>
  </si>
  <si>
    <t>0010Y00000RqGFtQAN</t>
  </si>
  <si>
    <t>0010Y00000RqGGsQAN</t>
  </si>
  <si>
    <t>0010Y00000RqGJ4QAN</t>
  </si>
  <si>
    <t>0010Y00000RqGJAQA3</t>
  </si>
  <si>
    <t>0010Y00000RqGLgQAN</t>
  </si>
  <si>
    <t>0010Y00000RqGVLQA3</t>
  </si>
  <si>
    <t>0010Y00000RqGepQAF</t>
  </si>
  <si>
    <t>0010Y00000RqGpxQAF</t>
  </si>
  <si>
    <t>0010Y00000RqGuSQAV</t>
  </si>
  <si>
    <t>0010Y00000RqGv4QAF</t>
  </si>
  <si>
    <t>0010Y00000RqH0bQAF</t>
  </si>
  <si>
    <t>0010Y00000RqH5aQAF</t>
  </si>
  <si>
    <t>0010Y00000RqH5fQAF</t>
  </si>
  <si>
    <t>0010Y00000RqH5mQAF</t>
  </si>
  <si>
    <t>0010Y00000RqH71QAF</t>
  </si>
  <si>
    <t>0010Y00000RqHHUQA3</t>
  </si>
  <si>
    <t>0010Y00000RqHJoQAN</t>
  </si>
  <si>
    <t>0010Y00000RqHKKQA3</t>
  </si>
  <si>
    <t>0010Y00000RqHMcQAN</t>
  </si>
  <si>
    <t>0010Y00000RqHX1QAN</t>
  </si>
  <si>
    <t>0010Y00000RqHepQAF</t>
  </si>
  <si>
    <t>0010Y00000RqHifQAF</t>
  </si>
  <si>
    <t>0010Y00000RqHk3QAF</t>
  </si>
  <si>
    <t>0010Y00000RqHkwQAF</t>
  </si>
  <si>
    <t>0010Y00000RqHqfQAF</t>
  </si>
  <si>
    <t>0010Y00000RqI38QAF</t>
  </si>
  <si>
    <t>0010Y00000RqI4SQAV</t>
  </si>
  <si>
    <t>0010Y00000RqI7wQAF</t>
  </si>
  <si>
    <t>0010Y00000RqI8gQAF</t>
  </si>
  <si>
    <t>0010Y00000RqI8zQAF</t>
  </si>
  <si>
    <t>0010Y00000RqI90QAF</t>
  </si>
  <si>
    <t>0010Y00000RqIBJQA3</t>
  </si>
  <si>
    <t>0010Y00000RqIDsQAN</t>
  </si>
  <si>
    <t>0010Y00000SiWiEQAV</t>
  </si>
  <si>
    <t>0010Y00000SiWl8QAF</t>
  </si>
  <si>
    <t>0010Y00000SiWlnQAF</t>
  </si>
  <si>
    <t>0010Y00000SiWluQAF</t>
  </si>
  <si>
    <t>0010Y00000SiWmMQAV</t>
  </si>
  <si>
    <t>0010Y00000fdKWaQAM</t>
  </si>
  <si>
    <t>0010Y00000zNi3LQAS</t>
  </si>
  <si>
    <t>0010Y000010IcGIQA0</t>
  </si>
  <si>
    <t>0010Y00000RplmvQAB</t>
  </si>
  <si>
    <t>0010Y00000RplsLQAR</t>
  </si>
  <si>
    <t>0010Y00000RplstQAB</t>
  </si>
  <si>
    <t>0010Y00000Rplu5QAB</t>
  </si>
  <si>
    <t>0010Y00000RpluzQAB</t>
  </si>
  <si>
    <t>0010Y00000RpmBOQAZ</t>
  </si>
  <si>
    <t>0010Y00000RpmPhQAJ</t>
  </si>
  <si>
    <t>0010Y00000RpmauQAB</t>
  </si>
  <si>
    <t>0010Y00000RpmbKQAR</t>
  </si>
  <si>
    <t>0010Y00000RpmbkQAB</t>
  </si>
  <si>
    <t>0010Y00000Rpn3cQAB</t>
  </si>
  <si>
    <t>0010Y00000Rpn4CQAR</t>
  </si>
  <si>
    <t>0010Y00000RpnNLQAZ</t>
  </si>
  <si>
    <t>0010Y00000Rpnk0QAB</t>
  </si>
  <si>
    <t>0010Y00000RpnmFQAR</t>
  </si>
  <si>
    <t>0010Y00000RpnmGQAR</t>
  </si>
  <si>
    <t>0010Y00000RpnnFQAR</t>
  </si>
  <si>
    <t>0010Y00000RpnndQAB</t>
  </si>
  <si>
    <t>0010Y00000RpnwQQAR</t>
  </si>
  <si>
    <t>0010Y00000RpnwXQAR</t>
  </si>
  <si>
    <t>0010Y00000RpnwYQAR</t>
  </si>
  <si>
    <t>0010Y00000Rpo5jQAB</t>
  </si>
  <si>
    <t>0010Y00000Rpo6ZQAR</t>
  </si>
  <si>
    <t>0010Y00000RpoKuQAJ</t>
  </si>
  <si>
    <t>0010Y00000RposiQAB</t>
  </si>
  <si>
    <t>0010Y00000Rpot2QAB</t>
  </si>
  <si>
    <t>0010Y00000Rpot7QAB</t>
  </si>
  <si>
    <t>0010Y00000RpotBQAR</t>
  </si>
  <si>
    <t>0010Y00000Rpp8SQAR</t>
  </si>
  <si>
    <t>0010Y00000Rpp8TQAR</t>
  </si>
  <si>
    <t>0010Y00000Rpp9xQAB</t>
  </si>
  <si>
    <t>0010Y00000RppnEQAR</t>
  </si>
  <si>
    <t>0010Y00000RpptyQAB</t>
  </si>
  <si>
    <t>0010Y00000RppvIQAR</t>
  </si>
  <si>
    <t>0010Y00000Rpq4wQAB</t>
  </si>
  <si>
    <t>0010Y00000RpqBkQAJ</t>
  </si>
  <si>
    <t>0010Y00000RpqBnQAJ</t>
  </si>
  <si>
    <t>0010Y00000RpqJoQAJ</t>
  </si>
  <si>
    <t>0010Y00000RptFlQAJ</t>
  </si>
  <si>
    <t>0010Y00000Rptn7QAB</t>
  </si>
  <si>
    <t>0010Y00000RpuPGQAZ</t>
  </si>
  <si>
    <t>0010Y00000Rpvl4QAB</t>
  </si>
  <si>
    <t>0010Y00000RpvypQAB</t>
  </si>
  <si>
    <t>0010Y00000Rpw9kQAB</t>
  </si>
  <si>
    <t>0010Y00000Rpw9mQAB</t>
  </si>
  <si>
    <t>0010Y00000RpwFFQAZ</t>
  </si>
  <si>
    <t>0010Y00000Rpwa8QAB</t>
  </si>
  <si>
    <t>0010Y00000RpwfxQAB</t>
  </si>
  <si>
    <t>0010Y00000RpwqOQAR</t>
  </si>
  <si>
    <t>0010Y00000Rpwy3QAB</t>
  </si>
  <si>
    <t>0010Y00000RpwyAQAR</t>
  </si>
  <si>
    <t>0010Y00000RpxA9QAJ</t>
  </si>
  <si>
    <t>0010Y00000RpxAzQAJ</t>
  </si>
  <si>
    <t>0010Y00000RpxTlQAJ</t>
  </si>
  <si>
    <t>0010Y00000RpxToQAJ</t>
  </si>
  <si>
    <t>0010Y00000RpxVhQAJ</t>
  </si>
  <si>
    <t>0010Y00000RpxaHQAR</t>
  </si>
  <si>
    <t>0010Y00000RpxacQAB</t>
  </si>
  <si>
    <t>0010Y00000RpxmCQAR</t>
  </si>
  <si>
    <t>0010Y00000RpxoZQAR</t>
  </si>
  <si>
    <t>0010Y00000RpxzoQAB</t>
  </si>
  <si>
    <t>0010Y00000Rpy0pQAB</t>
  </si>
  <si>
    <t>0010Y00000RpyIsQAJ</t>
  </si>
  <si>
    <t>0010Y00000RpyU6QAJ</t>
  </si>
  <si>
    <t>0010Y00000RpyUMQAZ</t>
  </si>
  <si>
    <t>0010Y00000Rpz5kQAB</t>
  </si>
  <si>
    <t>0010Y00000Rpz6JQAR</t>
  </si>
  <si>
    <t>0010Y00000Rpz6eQAB</t>
  </si>
  <si>
    <t>0010Y00000RpzAnQAJ</t>
  </si>
  <si>
    <t>0010Y00000RpzApQAJ</t>
  </si>
  <si>
    <t>0010Y00000RpzUfQAJ</t>
  </si>
  <si>
    <t>0010Y00000RpzjdQAB</t>
  </si>
  <si>
    <t>0010Y00000Rpzk5QAB</t>
  </si>
  <si>
    <t>0010Y00000Rpzk8QAB</t>
  </si>
  <si>
    <t>0010Y00000RpzkPQAR</t>
  </si>
  <si>
    <t>0010Y00000RpzkZQAR</t>
  </si>
  <si>
    <t>0010Y00000RpzrEQAR</t>
  </si>
  <si>
    <t>0010Y00000Rq0DtQAJ</t>
  </si>
  <si>
    <t>0010Y00000Rq0E5QAJ</t>
  </si>
  <si>
    <t>0010Y00000Rq0FeQAJ</t>
  </si>
  <si>
    <t>0010Y00000Rq0FfQAJ</t>
  </si>
  <si>
    <t>0010Y00000Rq0GkQAJ</t>
  </si>
  <si>
    <t>0010Y00000Rq0OGQAZ</t>
  </si>
  <si>
    <t>0010Y00000Rq0OKQAZ</t>
  </si>
  <si>
    <t>0010Y00000Rq0OTQAZ</t>
  </si>
  <si>
    <t>0010Y00000Rq0OiQAJ</t>
  </si>
  <si>
    <t>0010Y00000Rq0OvQAJ</t>
  </si>
  <si>
    <t>0010Y00000Rq0OwQAJ</t>
  </si>
  <si>
    <t>0010Y00000Rq0PJQAZ</t>
  </si>
  <si>
    <t>0010Y00000Rq0QBQAZ</t>
  </si>
  <si>
    <t>0010Y00000Rq0ZuQAJ</t>
  </si>
  <si>
    <t>0010Y00000Rq0oIQAR</t>
  </si>
  <si>
    <t>0010Y00000Rq1JrQAJ</t>
  </si>
  <si>
    <t>0010Y00000Rq1XTQAZ</t>
  </si>
  <si>
    <t>0010Y00000Rq2p8QAB</t>
  </si>
  <si>
    <t>0010Y00000Rq2yGQAR</t>
  </si>
  <si>
    <t>0010Y00000Rq2yhQAB</t>
  </si>
  <si>
    <t>0010Y00000Rq3DeQAJ</t>
  </si>
  <si>
    <t>0010Y00000RqBAeQAN</t>
  </si>
  <si>
    <t>0010Y00000RqBAgQAN</t>
  </si>
  <si>
    <t>0010Y00000RqDAHQA3</t>
  </si>
  <si>
    <t>0010Y00000RqDKoQAN</t>
  </si>
  <si>
    <t>0010Y00000RqDa9QAF</t>
  </si>
  <si>
    <t>0010Y00000RqEYvQAN</t>
  </si>
  <si>
    <t>0010Y00000RqEowQAF</t>
  </si>
  <si>
    <t>0010Y00000RqEozQAF</t>
  </si>
  <si>
    <t>0010Y00000RqEp1QAF</t>
  </si>
  <si>
    <t>0010Y00000RqF3CQAV</t>
  </si>
  <si>
    <t>0010Y00000RqGJ8QAN</t>
  </si>
  <si>
    <t>0010Y00000RqGQiQAN</t>
  </si>
  <si>
    <t>0010Y00000RqGtjQAF</t>
  </si>
  <si>
    <t>0010Y00000RqH5RQAV</t>
  </si>
  <si>
    <t>0010Y00000RqH5eQAF</t>
  </si>
  <si>
    <t>0010Y00000RqH5iQAF</t>
  </si>
  <si>
    <t>0010Y00000RqHGIQA3</t>
  </si>
  <si>
    <t>0010Y00000RqHTEQA3</t>
  </si>
  <si>
    <t>0010Y00000RqHd1QAF</t>
  </si>
  <si>
    <t>0010Y00000RqI4OQAV</t>
  </si>
  <si>
    <t>0010Y00000RqI9KQAV</t>
  </si>
  <si>
    <t>0010Y00000SiWZ3QAN</t>
  </si>
  <si>
    <t>0010Y00000SiWlMQAV</t>
  </si>
  <si>
    <t>0010Y00000SiWltQAF</t>
  </si>
  <si>
    <t>0010Y00000SiWmHQAV</t>
  </si>
  <si>
    <t>0010Y00000Tqee9QAB</t>
  </si>
  <si>
    <t>0010Y00000Rpn6gQAB</t>
  </si>
  <si>
    <t>0010Y00000RpnPUQAZ</t>
  </si>
  <si>
    <t>0010Y00000RpnR6QAJ</t>
  </si>
  <si>
    <t>0010Y00000RposlQAB</t>
  </si>
  <si>
    <t>0010Y00000RppJVQAZ</t>
  </si>
  <si>
    <t>0010Y00000RppiUQAR</t>
  </si>
  <si>
    <t>0010Y00000Rppn5QAB</t>
  </si>
  <si>
    <t>0010Y00000Rppu8QAB</t>
  </si>
  <si>
    <t>0010Y00000RpqBlQAJ</t>
  </si>
  <si>
    <t>0010Y00000RpqOlQAJ</t>
  </si>
  <si>
    <t>0010Y00000RpqmlQAB</t>
  </si>
  <si>
    <t>0010Y00000RpqqTQAR</t>
  </si>
  <si>
    <t>0010Y00000RprbbQAB</t>
  </si>
  <si>
    <t>0010Y00000Rprc6QAB</t>
  </si>
  <si>
    <t>0010Y00000RprkKQAR</t>
  </si>
  <si>
    <t>0010Y00000Rps1aQAB</t>
  </si>
  <si>
    <t>0010Y00000RpsXsQAJ</t>
  </si>
  <si>
    <t>0010Y00000RpsY4QAJ</t>
  </si>
  <si>
    <t>0010Y00000RpsY6QAJ</t>
  </si>
  <si>
    <t>0010Y00000RptAXQAZ</t>
  </si>
  <si>
    <t>0010Y00000RptAYQAZ</t>
  </si>
  <si>
    <t>0010Y00000RptBrQAJ</t>
  </si>
  <si>
    <t>0010Y00000RptBvQAJ</t>
  </si>
  <si>
    <t>0010Y00000RptCUQAZ</t>
  </si>
  <si>
    <t>0010Y00000RptCeQAJ</t>
  </si>
  <si>
    <t>0010Y00000RptDQQAZ</t>
  </si>
  <si>
    <t>0010Y00000RptDcQAJ</t>
  </si>
  <si>
    <t>0010Y00000RptDeQAJ</t>
  </si>
  <si>
    <t>0010Y00000Rpzi6QAB</t>
  </si>
  <si>
    <t>0010Y00000RpzjGQAR</t>
  </si>
  <si>
    <t>0010Y00000Rq0NJQAZ</t>
  </si>
  <si>
    <t>0010Y00000Rq0lrQAB</t>
  </si>
  <si>
    <t>0010Y00000Rq0pNQAR</t>
  </si>
  <si>
    <t>0010Y00000Rq1JVQAZ</t>
  </si>
  <si>
    <t>0010Y00000Rq1YTQAZ</t>
  </si>
  <si>
    <t>0010Y00000Rq2GTQAZ</t>
  </si>
  <si>
    <t>0010Y00000Rq2HvQAJ</t>
  </si>
  <si>
    <t>0010Y00000Rq2exQAB</t>
  </si>
  <si>
    <t>0010Y00000Rq2fuQAB</t>
  </si>
  <si>
    <t>0010Y00000Rq2y4QAB</t>
  </si>
  <si>
    <t>0010Y00000Rq2yWQAR</t>
  </si>
  <si>
    <t>0010Y00000Rq3CWQAZ</t>
  </si>
  <si>
    <t>0010Y00000Rq3CXQAZ</t>
  </si>
  <si>
    <t>0010Y00000Rq3CnQAJ</t>
  </si>
  <si>
    <t>0010Y00000Rq3CzQAJ</t>
  </si>
  <si>
    <t>0010Y00000Rq3DnQAJ</t>
  </si>
  <si>
    <t>0010Y00000Rq3DoQAJ</t>
  </si>
  <si>
    <t>0010Y00000Rq3E1QAJ</t>
  </si>
  <si>
    <t>0010Y00000Rq3l5QAB</t>
  </si>
  <si>
    <t>0010Y00000Rq3lHQAR</t>
  </si>
  <si>
    <t>0010Y00000Rq3xaQAB</t>
  </si>
  <si>
    <t>0010Y00000Rq4H5QAJ</t>
  </si>
  <si>
    <t>0010Y00000Rq4H6QAJ</t>
  </si>
  <si>
    <t>0010Y00000RqB8eQAF</t>
  </si>
  <si>
    <t>0010Y00000RqB8vQAF</t>
  </si>
  <si>
    <t>0010Y00000RqB9OQAV</t>
  </si>
  <si>
    <t>0010Y00000RqB9uQAF</t>
  </si>
  <si>
    <t>0010Y00000RqB9vQAF</t>
  </si>
  <si>
    <t>0010Y00000RqBAOQA3</t>
  </si>
  <si>
    <t>0010Y00000RqBAlQAN</t>
  </si>
  <si>
    <t>0010Y00000RqBAoQAN</t>
  </si>
  <si>
    <t>0010Y00000RqBB1QAN</t>
  </si>
  <si>
    <t>0010Y00000RqBeJQAV</t>
  </si>
  <si>
    <t>0010Y00000RqBeKQAV</t>
  </si>
  <si>
    <t>0010Y00000RqBs5QAF</t>
  </si>
  <si>
    <t>0010Y00000RqBs8QAF</t>
  </si>
  <si>
    <t>0010Y00000RqBsBQAV</t>
  </si>
  <si>
    <t>0010Y00000RqCBEQA3</t>
  </si>
  <si>
    <t>0010Y00000RqCBFQA3</t>
  </si>
  <si>
    <t>0010Y00000RqCBGQA3</t>
  </si>
  <si>
    <t>0010Y00000RqCBHQA3</t>
  </si>
  <si>
    <t>0010Y00000RqCBOQA3</t>
  </si>
  <si>
    <t>0010Y00000RqCBPQA3</t>
  </si>
  <si>
    <t>0010Y00000RqCbuQAF</t>
  </si>
  <si>
    <t>0010Y00000RqCifQAF</t>
  </si>
  <si>
    <t>0010Y00000RqCiiQAF</t>
  </si>
  <si>
    <t>0010Y00000RqCimQAF</t>
  </si>
  <si>
    <t>0010Y00000RqCipQAF</t>
  </si>
  <si>
    <t>0010Y00000RqCiqQAF</t>
  </si>
  <si>
    <t>0010Y00000RqCs1QAF</t>
  </si>
  <si>
    <t>0010Y00000RqCuNQAV</t>
  </si>
  <si>
    <t>0010Y00000RqCwuQAF</t>
  </si>
  <si>
    <t>0010Y00000RqCx1QAF</t>
  </si>
  <si>
    <t>0010Y00000RqCx4QAF</t>
  </si>
  <si>
    <t>0010Y00000RqCx5QAF</t>
  </si>
  <si>
    <t>0010Y00000RqCx7QAF</t>
  </si>
  <si>
    <t>0010Y00000RqCx8QAF</t>
  </si>
  <si>
    <t>0010Y00000RqCx9QAF</t>
  </si>
  <si>
    <t>0010Y00000RqCxAQAV</t>
  </si>
  <si>
    <t>0010Y00000RqCxBQAV</t>
  </si>
  <si>
    <t>0010Y00000RqCxCQAV</t>
  </si>
  <si>
    <t>0010Y00000RqCxDQAV</t>
  </si>
  <si>
    <t>0010Y00000RqCxEQAV</t>
  </si>
  <si>
    <t>0010Y00000RqCxGQAV</t>
  </si>
  <si>
    <t>0010Y00000RqCxHQAV</t>
  </si>
  <si>
    <t>0010Y00000RqCxJQAV</t>
  </si>
  <si>
    <t>0010Y00000RqCxKQAV</t>
  </si>
  <si>
    <t>0010Y00000RqFbDQAV</t>
  </si>
  <si>
    <t>0010Y00000RqFbtQAF</t>
  </si>
  <si>
    <t>0010Y00000RqFbuQAF</t>
  </si>
  <si>
    <t>0010Y00000RqHDqQAN</t>
  </si>
  <si>
    <t>0010Y00000RqHIDQA3</t>
  </si>
  <si>
    <t>0010Y00000bfnVmQAI</t>
  </si>
  <si>
    <t>0010Y00000kY2FwQAK</t>
  </si>
  <si>
    <t>0010Y00000RprNUQAZ</t>
  </si>
  <si>
    <t>0010Y00000RptDbQAJ</t>
  </si>
  <si>
    <t>0010Y00000RptDjQAJ</t>
  </si>
  <si>
    <t>0010Y00000RptDvQAJ</t>
  </si>
  <si>
    <t>0010Y00000RptZTQAZ</t>
  </si>
  <si>
    <t>0010Y00000RptmZQAR</t>
  </si>
  <si>
    <t>0010Y00000RptodQAB</t>
  </si>
  <si>
    <t>0010Y00000RptyYQAR</t>
  </si>
  <si>
    <t>0010Y00000Rpu3nQAB</t>
  </si>
  <si>
    <t>0010Y00000RpuATQAZ</t>
  </si>
  <si>
    <t>0010Y00000RpuRxQAJ</t>
  </si>
  <si>
    <t>0010Y00000RpucCQAR</t>
  </si>
  <si>
    <t>0010Y00000RpumTQAR</t>
  </si>
  <si>
    <t>0010Y00000RpvAfQAJ</t>
  </si>
  <si>
    <t>0010Y00000RpvAlQAJ</t>
  </si>
  <si>
    <t>0010Y00000RpvjRQAR</t>
  </si>
  <si>
    <t>0010Y00000RpvjSQAR</t>
  </si>
  <si>
    <t>0010Y00000RpvjnQAB</t>
  </si>
  <si>
    <t>0010Y00000RpvluQAB</t>
  </si>
  <si>
    <t>0010Y00000Rq3L7QAJ</t>
  </si>
  <si>
    <t>0010Y00000Rq3YSQAZ</t>
  </si>
  <si>
    <t>0010Y00000Rq3dwQAB</t>
  </si>
  <si>
    <t>0010Y00000Rq3oOQAR</t>
  </si>
  <si>
    <t>0010Y00000Rq3pnQAB</t>
  </si>
  <si>
    <t>0010Y00000Rq3wQQAR</t>
  </si>
  <si>
    <t>0010Y00000Rq4BaQAJ</t>
  </si>
  <si>
    <t>0010Y00000Rq4b2QAB</t>
  </si>
  <si>
    <t>0010Y00000Rq4bXQAR</t>
  </si>
  <si>
    <t>0010Y00000Rq4iXQAR</t>
  </si>
  <si>
    <t>0010Y00000Rq5YFQAZ</t>
  </si>
  <si>
    <t>0010Y00000Rq5gkQAB</t>
  </si>
  <si>
    <t>0010Y00000Rq5glQAB</t>
  </si>
  <si>
    <t>0010Y00000Rq5y1QAB</t>
  </si>
  <si>
    <t>0010Y00000Rq5ydQAB</t>
  </si>
  <si>
    <t>0010Y00000Rq6Z4QAJ</t>
  </si>
  <si>
    <t>0010Y00000Rq6bAQAR</t>
  </si>
  <si>
    <t>0010Y00000Rq6bQQAR</t>
  </si>
  <si>
    <t>0010Y00000Rq6i9QAB</t>
  </si>
  <si>
    <t>0010Y00000Rq7JxQAJ</t>
  </si>
  <si>
    <t>0010Y00000Rq7PoQAJ</t>
  </si>
  <si>
    <t>0010Y00000Rq7SkQAJ</t>
  </si>
  <si>
    <t>0010Y00000Rq7vDQAR</t>
  </si>
  <si>
    <t>0010Y00000Rq85DQAR</t>
  </si>
  <si>
    <t>0010Y00000Rq86lQAB</t>
  </si>
  <si>
    <t>0010Y00000Rq86yQAB</t>
  </si>
  <si>
    <t>0010Y00000Rq87CQAR</t>
  </si>
  <si>
    <t>0010Y00000Rq87DQAR</t>
  </si>
  <si>
    <t>0010Y00000Rq87uQAB</t>
  </si>
  <si>
    <t>0010Y00000Rq881QAB</t>
  </si>
  <si>
    <t>0010Y00000Rq884QAB</t>
  </si>
  <si>
    <t>0010Y00000Rq88aQAB</t>
  </si>
  <si>
    <t>0010Y00000Rq88iQAB</t>
  </si>
  <si>
    <t>0010Y00000Rq88tQAB</t>
  </si>
  <si>
    <t>0010Y00000Rq88wQAB</t>
  </si>
  <si>
    <t>0010Y00000Rq8AYQAZ</t>
  </si>
  <si>
    <t>0010Y00000Rq8C8QAJ</t>
  </si>
  <si>
    <t>0010Y00000Rq8C9QAJ</t>
  </si>
  <si>
    <t>0010Y00000Rq8KcQAJ</t>
  </si>
  <si>
    <t>0010Y00000Rq8KtQAJ</t>
  </si>
  <si>
    <t>0010Y00000Rq8OpQAJ</t>
  </si>
  <si>
    <t>0010Y00000Rq8OqQAJ</t>
  </si>
  <si>
    <t>0010Y00000Rq8VZQAZ</t>
  </si>
  <si>
    <t>0010Y00000Rq8XpQAJ</t>
  </si>
  <si>
    <t>0010Y00000Rq8kXQAR</t>
  </si>
  <si>
    <t>0010Y00000Rq8qYQAR</t>
  </si>
  <si>
    <t>0010Y00000Rq8qZQAR</t>
  </si>
  <si>
    <t>0010Y00000Rq8qbQAB</t>
  </si>
  <si>
    <t>0010Y00000Rq8qcQAB</t>
  </si>
  <si>
    <t>0010Y00000Rq8qfQAB</t>
  </si>
  <si>
    <t>0010Y00000Rq8qhQAB</t>
  </si>
  <si>
    <t>0010Y00000Rq8qjQAB</t>
  </si>
  <si>
    <t>0010Y00000Rq8qkQAB</t>
  </si>
  <si>
    <t>0010Y00000Rq8qlQAB</t>
  </si>
  <si>
    <t>0010Y00000Rq8qmQAB</t>
  </si>
  <si>
    <t>0010Y00000Rq8qoQAB</t>
  </si>
  <si>
    <t>0010Y00000Rq8qqQAB</t>
  </si>
  <si>
    <t>0010Y00000Rq8qrQAB</t>
  </si>
  <si>
    <t>0010Y00000Rq9GrQAJ</t>
  </si>
  <si>
    <t>0010Y00000Rq9GsQAJ</t>
  </si>
  <si>
    <t>0010Y00000Rq9GwQAJ</t>
  </si>
  <si>
    <t>0010Y00000Rq9GxQAJ</t>
  </si>
  <si>
    <t>0010Y00000RqA8uQAF</t>
  </si>
  <si>
    <t>0010Y00000RqA8yQAF</t>
  </si>
  <si>
    <t>0010Y00000RqAFZQA3</t>
  </si>
  <si>
    <t>0010Y00000RqAFaQAN</t>
  </si>
  <si>
    <t>0010Y00000RqAFcQAN</t>
  </si>
  <si>
    <t>0010Y00000RqAHHQA3</t>
  </si>
  <si>
    <t>0010Y00000RqAHUQA3</t>
  </si>
  <si>
    <t>0010Y00000RqAKLQA3</t>
  </si>
  <si>
    <t>0010Y00000RqAKMQA3</t>
  </si>
  <si>
    <t>0010Y00000RqAKNQA3</t>
  </si>
  <si>
    <t>0010Y00000RqAKPQA3</t>
  </si>
  <si>
    <t>0010Y00000RqAKQQA3</t>
  </si>
  <si>
    <t>0010Y00000RqAKRQA3</t>
  </si>
  <si>
    <t>0010Y00000RqAKWQA3</t>
  </si>
  <si>
    <t>0010Y00000RqAKXQA3</t>
  </si>
  <si>
    <t>0010Y00000RqAKcQAN</t>
  </si>
  <si>
    <t>0010Y00000RqAYyQAN</t>
  </si>
  <si>
    <t>0010Y00000RqAZkQAN</t>
  </si>
  <si>
    <t>0010Y00000RqAk0QAF</t>
  </si>
  <si>
    <t>0010Y00000RqCAzQAN</t>
  </si>
  <si>
    <t>0010Y00000RqCd5QAF</t>
  </si>
  <si>
    <t>0010Y00000RqCd6QAF</t>
  </si>
  <si>
    <t>0010Y00000RqCijQAF</t>
  </si>
  <si>
    <t>0010Y00000RqCikQAF</t>
  </si>
  <si>
    <t>0010Y00000RqCilQAF</t>
  </si>
  <si>
    <t>0010Y00000RqCinQAF</t>
  </si>
  <si>
    <t>0010Y00000RqDNqQAN</t>
  </si>
  <si>
    <t>0010Y00000RqDPJQA3</t>
  </si>
  <si>
    <t>0010Y00000RqDiQQAV</t>
  </si>
  <si>
    <t>0010Y00000RqE04QAF</t>
  </si>
  <si>
    <t>0010Y00000RqE2EQAV</t>
  </si>
  <si>
    <t>0010Y00000RqEWCQA3</t>
  </si>
  <si>
    <t>0010Y00000RqExvQAF</t>
  </si>
  <si>
    <t>0010Y00000RqF2qQAF</t>
  </si>
  <si>
    <t>0010Y00000RqF8pQAF</t>
  </si>
  <si>
    <t>0010Y00000RqF9mQAF</t>
  </si>
  <si>
    <t>0010Y00000RqFMLQA3</t>
  </si>
  <si>
    <t>0010Y00000RqFMvQAN</t>
  </si>
  <si>
    <t>0010Y00000RqFbiQAF</t>
  </si>
  <si>
    <t>0010Y00000RqFbjQAF</t>
  </si>
  <si>
    <t>0010Y00000RqFrPQAV</t>
  </si>
  <si>
    <t>0010Y00000RqGGaQAN</t>
  </si>
  <si>
    <t>0010Y00000RqGGuQAN</t>
  </si>
  <si>
    <t>0010Y00000RqHEqQAN</t>
  </si>
  <si>
    <t>0010Y00000RqHIkQAN</t>
  </si>
  <si>
    <t>0010Y00000RqHj2QAF</t>
  </si>
  <si>
    <t>0010Y00000RqI00QAF</t>
  </si>
  <si>
    <t>0010Y00000RqI7xQAF</t>
  </si>
  <si>
    <t>0010Y00000RqINtQAN</t>
  </si>
  <si>
    <t>0010Y00000Rpl7GQAR</t>
  </si>
  <si>
    <t>0010Y00000RplTzQAJ</t>
  </si>
  <si>
    <t>0010Y00000RplVQQAZ</t>
  </si>
  <si>
    <t>0010Y00000RplnnQAB</t>
  </si>
  <si>
    <t>0010Y00000RplrzQAB</t>
  </si>
  <si>
    <t>0010Y00000RpmAFQAZ</t>
  </si>
  <si>
    <t>0010Y00000RpmCNQAZ</t>
  </si>
  <si>
    <t>0010Y00000RpmSVQAZ</t>
  </si>
  <si>
    <t>0010Y00000RpmpZQAR</t>
  </si>
  <si>
    <t>0010Y00000RpmunQAB</t>
  </si>
  <si>
    <t>0010Y00000Rpn43QAB</t>
  </si>
  <si>
    <t>0010Y00000RpnF4QAJ</t>
  </si>
  <si>
    <t>0010Y00000RpnGZQAZ</t>
  </si>
  <si>
    <t>0010Y00000RpnS4QAJ</t>
  </si>
  <si>
    <t>0010Y00000Rpo6iQAB</t>
  </si>
  <si>
    <t>0010Y00000Rpo9GQAR</t>
  </si>
  <si>
    <t>0010Y00000RporwQAB</t>
  </si>
  <si>
    <t>0010Y00000RposhQAB</t>
  </si>
  <si>
    <t>0010Y00000RppA1QAJ</t>
  </si>
  <si>
    <t>0010Y00000RppksQAB</t>
  </si>
  <si>
    <t>0010Y00000RppnqQAB</t>
  </si>
  <si>
    <t>0010Y00000RppnrQAB</t>
  </si>
  <si>
    <t>0010Y00000Rpq90QAB</t>
  </si>
  <si>
    <t>0010Y00000RpqBfQAJ</t>
  </si>
  <si>
    <t>0010Y00000RpqBjQAJ</t>
  </si>
  <si>
    <t>0010Y00000RpqOeQAJ</t>
  </si>
  <si>
    <t>0010Y00000RpqmfQAB</t>
  </si>
  <si>
    <t>0010Y00000Rprb1QAB</t>
  </si>
  <si>
    <t>0010Y00000RptFPQAZ</t>
  </si>
  <si>
    <t>0010Y00000RptFnQAJ</t>
  </si>
  <si>
    <t>0010Y00000RptGhQAJ</t>
  </si>
  <si>
    <t>0010Y00000Rpu4yQAB</t>
  </si>
  <si>
    <t>0010Y00000RpucMQAR</t>
  </si>
  <si>
    <t>0010Y00000RpucXQAR</t>
  </si>
  <si>
    <t>0010Y00000RpvUYQAZ</t>
  </si>
  <si>
    <t>0010Y00000RpvhOQAR</t>
  </si>
  <si>
    <t>0010Y00000RpvkvQAB</t>
  </si>
  <si>
    <t>0010Y00000RpvlTQAR</t>
  </si>
  <si>
    <t>0010Y00000RpwEsQAJ</t>
  </si>
  <si>
    <t>0010Y00000RpwEtQAJ</t>
  </si>
  <si>
    <t>0010Y00000RpwJnQAJ</t>
  </si>
  <si>
    <t>0010Y00000Rpwa7QAB</t>
  </si>
  <si>
    <t>0010Y00000Rpwe0QAB</t>
  </si>
  <si>
    <t>0010Y00000RpwikQAB</t>
  </si>
  <si>
    <t>0010Y00000RpwrbQAB</t>
  </si>
  <si>
    <t>0010Y00000RpxVaQAJ</t>
  </si>
  <si>
    <t>0010Y00000RpxZlQAJ</t>
  </si>
  <si>
    <t>0010Y00000RpyUiQAJ</t>
  </si>
  <si>
    <t>0010Y00000Rpz7SQAR</t>
  </si>
  <si>
    <t>0010Y00000Rpz7XQAR</t>
  </si>
  <si>
    <t>0010Y00000RpzjPQAR</t>
  </si>
  <si>
    <t>0010Y00000RpzkBQAR</t>
  </si>
  <si>
    <t>0010Y00000RpzkCQAR</t>
  </si>
  <si>
    <t>0010Y00000Rq0OfQAJ</t>
  </si>
  <si>
    <t>0010Y00000Rq0Q9QAJ</t>
  </si>
  <si>
    <t>0010Y00000Rq1KIQAZ</t>
  </si>
  <si>
    <t>0010Y00000Rq1MLQAZ</t>
  </si>
  <si>
    <t>0010Y00000Rq2U4QAJ</t>
  </si>
  <si>
    <t>0010Y00000Rq2yfQAB</t>
  </si>
  <si>
    <t>0010Y00000Rq3CyQAJ</t>
  </si>
  <si>
    <t>0010Y00000Rq3DHQAZ</t>
  </si>
  <si>
    <t>0010Y00000Rq3E5QAJ</t>
  </si>
  <si>
    <t>0010Y00000Rq3eHQAR</t>
  </si>
  <si>
    <t>0010Y00000Rq3oMQAR</t>
  </si>
  <si>
    <t>0010Y00000Rq4E4QAJ</t>
  </si>
  <si>
    <t>0010Y00000Rq4cBQAR</t>
  </si>
  <si>
    <t>0010Y00000Rq8ATQAZ</t>
  </si>
  <si>
    <t>0010Y00000Rq8KaQAJ</t>
  </si>
  <si>
    <t>0010Y00000Rq8P5QAJ</t>
  </si>
  <si>
    <t>0010Y00000Rq8VyQAJ</t>
  </si>
  <si>
    <t>0010Y00000Rq8m0QAB</t>
  </si>
  <si>
    <t>0010Y00000Rq9DbQAJ</t>
  </si>
  <si>
    <t>0010Y00000Rq9FRQAZ</t>
  </si>
  <si>
    <t>0010Y00000Rq9a3QAB</t>
  </si>
  <si>
    <t>0010Y00000Rq9kNQAR</t>
  </si>
  <si>
    <t>0010Y00000Rq9kgQAB</t>
  </si>
  <si>
    <t>0010Y00000RqA8vQAF</t>
  </si>
  <si>
    <t>0010Y00000RqAKeQAN</t>
  </si>
  <si>
    <t>0010Y00000RqAKgQAN</t>
  </si>
  <si>
    <t>0010Y00000RqAKiQAN</t>
  </si>
  <si>
    <t>0010Y00000RqAKjQAN</t>
  </si>
  <si>
    <t>0010Y00000RqAYxQAN</t>
  </si>
  <si>
    <t>0010Y00000RqAYzQAN</t>
  </si>
  <si>
    <t>0010Y00000RqAZcQAN</t>
  </si>
  <si>
    <t>0010Y00000RqAZfQAN</t>
  </si>
  <si>
    <t>0010Y00000RqAxIQAV</t>
  </si>
  <si>
    <t>0010Y00000RqB84QAF</t>
  </si>
  <si>
    <t>0010Y00000RqB8hQAF</t>
  </si>
  <si>
    <t>0010Y00000RqBAEQA3</t>
  </si>
  <si>
    <t>0010Y00000RqBAKQA3</t>
  </si>
  <si>
    <t>0010Y00000RqBAMQA3</t>
  </si>
  <si>
    <t>0010Y00000RqBeHQAV</t>
  </si>
  <si>
    <t>0010Y00000RqBeIQAV</t>
  </si>
  <si>
    <t>0010Y00000RqBshQAF</t>
  </si>
  <si>
    <t>0010Y00000RqBssQAF</t>
  </si>
  <si>
    <t>0010Y00000RqC6FQAV</t>
  </si>
  <si>
    <t>0010Y00000RqC6GQAV</t>
  </si>
  <si>
    <t>0010Y00000RqCACQA3</t>
  </si>
  <si>
    <t>0010Y00000RqCADQA3</t>
  </si>
  <si>
    <t>0010Y00000RqCiXQAV</t>
  </si>
  <si>
    <t>0010Y00000RqEqnQAF</t>
  </si>
  <si>
    <t>0010Y00000RqEqoQAF</t>
  </si>
  <si>
    <t>0010Y00000RqF3SQAV</t>
  </si>
  <si>
    <t>0010Y00000RqFbnQAF</t>
  </si>
  <si>
    <t>0010Y00000RqFboQAF</t>
  </si>
  <si>
    <t>0010Y00000RqGaJQAV</t>
  </si>
  <si>
    <t>0010Y00000RqGt1QAF</t>
  </si>
  <si>
    <t>0010Y00000RqH0jQAF</t>
  </si>
  <si>
    <t>0010Y00000RqINYQA3</t>
  </si>
  <si>
    <t>0010Y00000SiWlhQAF</t>
  </si>
  <si>
    <t>0010Y00000RplsKQAR</t>
  </si>
  <si>
    <t>0010Y00000RpmPeQAJ</t>
  </si>
  <si>
    <t>0010Y00000RpmSrQAJ</t>
  </si>
  <si>
    <t>0010Y00000Rpn41QAB</t>
  </si>
  <si>
    <t>0010Y00000RpqmhQAB</t>
  </si>
  <si>
    <t>0010Y00000Rpqn0QAB</t>
  </si>
  <si>
    <t>0010Y00000RpqsSQAR</t>
  </si>
  <si>
    <t>0010Y00000RpqyzQAB</t>
  </si>
  <si>
    <t>0010Y00000Rps48QAB</t>
  </si>
  <si>
    <t>0010Y00000RpsHNQAZ</t>
  </si>
  <si>
    <t>0010Y00000RpsSsQAJ</t>
  </si>
  <si>
    <t>0010Y00000RpsXBQAZ</t>
  </si>
  <si>
    <t>0010Y00000RptCcQAJ</t>
  </si>
  <si>
    <t>0010Y00000RptFVQAZ</t>
  </si>
  <si>
    <t>0010Y00000RptnBQAR</t>
  </si>
  <si>
    <t>0010Y00000RptnJQAR</t>
  </si>
  <si>
    <t>0010Y00000RptoYQAR</t>
  </si>
  <si>
    <t>0010Y00000Rptw1QAB</t>
  </si>
  <si>
    <t>0010Y00000RpuPrQAJ</t>
  </si>
  <si>
    <t>0010Y00000RpuRwQAJ</t>
  </si>
  <si>
    <t>0010Y00000RpuSkQAJ</t>
  </si>
  <si>
    <t>0010Y00000RpvXgQAJ</t>
  </si>
  <si>
    <t>0010Y00000RpvhRQAR</t>
  </si>
  <si>
    <t>0010Y00000RpvkrQAB</t>
  </si>
  <si>
    <t>0010Y00000RpvkyQAB</t>
  </si>
  <si>
    <t>0010Y00000RpvlDQAR</t>
  </si>
  <si>
    <t>0010Y00000RpxzhQAB</t>
  </si>
  <si>
    <t>0010Y00000RpyvmQAB</t>
  </si>
  <si>
    <t>0010Y00000Rpz5LQAR</t>
  </si>
  <si>
    <t>0010Y00000RpzhnQAB</t>
  </si>
  <si>
    <t>0010Y00000RpzihQAB</t>
  </si>
  <si>
    <t>0010Y00000RpzixQAB</t>
  </si>
  <si>
    <t>0010Y00000RpzkXQAR</t>
  </si>
  <si>
    <t>0010Y00000Rq0EuQAJ</t>
  </si>
  <si>
    <t>0010Y00000Rq0Q8QAJ</t>
  </si>
  <si>
    <t>0010Y00000Rq0ocQAB</t>
  </si>
  <si>
    <t>0010Y00000Rq2ggQAB</t>
  </si>
  <si>
    <t>0010Y00000Rq2hTQAR</t>
  </si>
  <si>
    <t>0010Y00000Rq2pSQAR</t>
  </si>
  <si>
    <t>0010Y00000Rq2pTQAR</t>
  </si>
  <si>
    <t>0010Y00000Rq3BnQAJ</t>
  </si>
  <si>
    <t>0010Y00000Rq3mbQAB</t>
  </si>
  <si>
    <t>0010Y00000Rq4B2QAJ</t>
  </si>
  <si>
    <t>0010Y00000Rq4GKQAZ</t>
  </si>
  <si>
    <t>0010Y00000Rq4bHQAR</t>
  </si>
  <si>
    <t>0010Y00000Rq4bnQAB</t>
  </si>
  <si>
    <t>0010Y00000Rq6apQAB</t>
  </si>
  <si>
    <t>0010Y00000Rq85lQAB</t>
  </si>
  <si>
    <t>0010Y00000Rq85oQAB</t>
  </si>
  <si>
    <t>0010Y00000Rq8CDQAZ</t>
  </si>
  <si>
    <t>0010Y00000Rq8PTQAZ</t>
  </si>
  <si>
    <t>0010Y00000Rq8WvQAJ</t>
  </si>
  <si>
    <t>0010Y00000Rq8X5QAJ</t>
  </si>
  <si>
    <t>0010Y00000Rq8iIQAR</t>
  </si>
  <si>
    <t>0010Y00000Rq8mfQAB</t>
  </si>
  <si>
    <t>0010Y00000Rq8mgQAB</t>
  </si>
  <si>
    <t>0010Y00000Rq8w0QAB</t>
  </si>
  <si>
    <t>0010Y00000Rq9DcQAJ</t>
  </si>
  <si>
    <t>0010Y00000Rq9H8QAJ</t>
  </si>
  <si>
    <t>0010Y00000Rq9HAQAZ</t>
  </si>
  <si>
    <t>0010Y00000Rq9HBQAZ</t>
  </si>
  <si>
    <t>0010Y00000Rq9HqQAJ</t>
  </si>
  <si>
    <t>0010Y00000Rq9R3QAJ</t>
  </si>
  <si>
    <t>0010Y00000RqAFPQA3</t>
  </si>
  <si>
    <t>0010Y00000RqAHDQA3</t>
  </si>
  <si>
    <t>0010Y00000RqAKJQA3</t>
  </si>
  <si>
    <t>0010Y00000RqAYvQAN</t>
  </si>
  <si>
    <t>0010Y00000RqAZTQA3</t>
  </si>
  <si>
    <t>0010Y00000RqB8HQAV</t>
  </si>
  <si>
    <t>0010Y00000RqB9kQAF</t>
  </si>
  <si>
    <t>0010Y00000RqB9pQAF</t>
  </si>
  <si>
    <t>0010Y00000RqBAAQA3</t>
  </si>
  <si>
    <t>0010Y00000RqC47QAF</t>
  </si>
  <si>
    <t>0010Y00000RqCdvQAF</t>
  </si>
  <si>
    <t>0010Y00000RqCirQAF</t>
  </si>
  <si>
    <t>0010Y00000RqCisQAF</t>
  </si>
  <si>
    <t>0010Y00000RqCugQAF</t>
  </si>
  <si>
    <t>0010Y00000RqCwcQAF</t>
  </si>
  <si>
    <t>0010Y00000RqDELQA3</t>
  </si>
  <si>
    <t>0010Y00000RqDP5QAN</t>
  </si>
  <si>
    <t>0010Y00000RqDP6QAN</t>
  </si>
  <si>
    <t>0010Y00000RqDhGQAV</t>
  </si>
  <si>
    <t>0010Y00000RqE1fQAF</t>
  </si>
  <si>
    <t>0010Y00000RqEDEQA3</t>
  </si>
  <si>
    <t>0010Y00000RqEOQQA3</t>
  </si>
  <si>
    <t>0010Y00000RqEYXQA3</t>
  </si>
  <si>
    <t>0010Y00000RqEfRQAV</t>
  </si>
  <si>
    <t>0010Y00000RqEfTQAV</t>
  </si>
  <si>
    <t>0010Y00000RqEpIQAV</t>
  </si>
  <si>
    <t>0010Y00000RqEyaQAF</t>
  </si>
  <si>
    <t>0010Y00000RqF2hQAF</t>
  </si>
  <si>
    <t>0010Y00000RqF2rQAF</t>
  </si>
  <si>
    <t>0010Y00000RqFWbQAN</t>
  </si>
  <si>
    <t>0010Y00000RqFbpQAF</t>
  </si>
  <si>
    <t>0010Y00000RqFbqQAF</t>
  </si>
  <si>
    <t>0010Y00000RqFbrQAF</t>
  </si>
  <si>
    <t>0010Y00000RqFbsQAF</t>
  </si>
  <si>
    <t>0010Y00000RqFhLQAV</t>
  </si>
  <si>
    <t>0010Y00000RqFhMQAV</t>
  </si>
  <si>
    <t>0010Y00000RqFhNQAV</t>
  </si>
  <si>
    <t>0010Y00000RqFhOQAV</t>
  </si>
  <si>
    <t>0010Y00000RqFwDQAV</t>
  </si>
  <si>
    <t>0010Y00000RqGFWQA3</t>
  </si>
  <si>
    <t>0010Y00000RqGvXQAV</t>
  </si>
  <si>
    <t>0010Y00000RqGxeQAF</t>
  </si>
  <si>
    <t>0010Y00000RqGyLQAV</t>
  </si>
  <si>
    <t>0010Y00000RqHldQAF</t>
  </si>
  <si>
    <t>0010Y00000RqHleQAF</t>
  </si>
  <si>
    <t>0010Y00000RqHsbQAF</t>
  </si>
  <si>
    <t>0010Y00000RqI8aQAF</t>
  </si>
  <si>
    <t>0010Y00000RqI96QAF</t>
  </si>
  <si>
    <t>0010Y00000RqIMqQAN</t>
  </si>
  <si>
    <t>0010Y00000RqIUMQA3</t>
  </si>
  <si>
    <t>0010Y00000SiWhKQAV</t>
  </si>
  <si>
    <t>0010Y00000RplngQAB</t>
  </si>
  <si>
    <t>0010Y00000RplnhQAB</t>
  </si>
  <si>
    <t>0010Y00000RplpzQAB</t>
  </si>
  <si>
    <t>0010Y00000RplugQAB</t>
  </si>
  <si>
    <t>0010Y00000RplvqQAB</t>
  </si>
  <si>
    <t>0010Y00000Rpm48QAB</t>
  </si>
  <si>
    <t>0010Y00000Rpm9BQAR</t>
  </si>
  <si>
    <t>0010Y00000RpmRuQAJ</t>
  </si>
  <si>
    <t>0010Y00000RpmSGQAZ</t>
  </si>
  <si>
    <t>0010Y00000RpmSSQAZ</t>
  </si>
  <si>
    <t>0010Y00000RpmTfQAJ</t>
  </si>
  <si>
    <t>0010Y00000RpmVUQAZ</t>
  </si>
  <si>
    <t>0010Y00000RpmbSQAR</t>
  </si>
  <si>
    <t>0010Y00000RpmmGQAR</t>
  </si>
  <si>
    <t>0010Y00000RpmqvQAB</t>
  </si>
  <si>
    <t>0010Y00000Rpn2YQAR</t>
  </si>
  <si>
    <t>0010Y00000Rpn48QAB</t>
  </si>
  <si>
    <t>0010Y00000RpnURQAZ</t>
  </si>
  <si>
    <t>0010Y00000RpneCQAR</t>
  </si>
  <si>
    <t>0010Y00000RpnvmQAB</t>
  </si>
  <si>
    <t>0010Y00000RpoGvQAJ</t>
  </si>
  <si>
    <t>0010Y00000RpoLPQAZ</t>
  </si>
  <si>
    <t>0010Y00000RpoLRQAZ</t>
  </si>
  <si>
    <t>0010Y00000RpoLuQAJ</t>
  </si>
  <si>
    <t>0010Y00000RpoLvQAJ</t>
  </si>
  <si>
    <t>0010Y00000Rpp8AQAR</t>
  </si>
  <si>
    <t>0010Y00000RppiXQAR</t>
  </si>
  <si>
    <t>0010Y00000Rppt6QAB</t>
  </si>
  <si>
    <t>0010Y00000RpqjDQAR</t>
  </si>
  <si>
    <t>0010Y00000RpqolQAB</t>
  </si>
  <si>
    <t>0010Y00000RpqzvQAB</t>
  </si>
  <si>
    <t>0010Y00000RprkHQAR</t>
  </si>
  <si>
    <t>0010Y00000RprkIQAR</t>
  </si>
  <si>
    <t>0010Y00000RpsTBQAZ</t>
  </si>
  <si>
    <t>0010Y00000RpsWmQAJ</t>
  </si>
  <si>
    <t>0010Y00000RpsX4QAJ</t>
  </si>
  <si>
    <t>0010Y00000RpsXAQAZ</t>
  </si>
  <si>
    <t>0010Y00000RptC4QAJ</t>
  </si>
  <si>
    <t>0010Y00000RptCqQAJ</t>
  </si>
  <si>
    <t>0010Y00000RptCtQAJ</t>
  </si>
  <si>
    <t>0010Y00000RptCuQAJ</t>
  </si>
  <si>
    <t>0010Y00000RptDFQAZ</t>
  </si>
  <si>
    <t>0010Y00000RptDGQAZ</t>
  </si>
  <si>
    <t>0010Y00000RptaVQAR</t>
  </si>
  <si>
    <t>0010Y00000Rptw0QAB</t>
  </si>
  <si>
    <t>0010Y00000RpuiOQAR</t>
  </si>
  <si>
    <t>0010Y00000RpulNQAR</t>
  </si>
  <si>
    <t>0010Y00000RpyvaQAB</t>
  </si>
  <si>
    <t>0010Y00000RpzhlQAB</t>
  </si>
  <si>
    <t>0010Y00000RpziBQAR</t>
  </si>
  <si>
    <t>0010Y00000RpzjKQAR</t>
  </si>
  <si>
    <t>0010Y00000RpzjLQAR</t>
  </si>
  <si>
    <t>0010Y00000Rq2hfQAB</t>
  </si>
  <si>
    <t>0010Y00000Rq2ySQAR</t>
  </si>
  <si>
    <t>0010Y00000Rq2yYQAR</t>
  </si>
  <si>
    <t>0010Y00000Rq3xgQAB</t>
  </si>
  <si>
    <t>0010Y00000Rq4GCQAZ</t>
  </si>
  <si>
    <t>0010Y00000Rq7K3QAJ</t>
  </si>
  <si>
    <t>0010Y00000Rq7bcQAB</t>
  </si>
  <si>
    <t>0010Y00000Rq7hDQAR</t>
  </si>
  <si>
    <t>0010Y00000Rq85GQAR</t>
  </si>
  <si>
    <t>0010Y00000Rq87PQAR</t>
  </si>
  <si>
    <t>0010Y00000Rq87dQAB</t>
  </si>
  <si>
    <t>0010Y00000Rq8OtQAJ</t>
  </si>
  <si>
    <t>0010Y00000Rq8PEQAZ</t>
  </si>
  <si>
    <t>0010Y00000Rq8PGQAZ</t>
  </si>
  <si>
    <t>0010Y00000Rq8PHQAZ</t>
  </si>
  <si>
    <t>0010Y00000Rq8ZPQAZ</t>
  </si>
  <si>
    <t>0010Y00000Rq8iJQAR</t>
  </si>
  <si>
    <t>0010Y00000Rq8iKQAR</t>
  </si>
  <si>
    <t>0010Y00000Rq8vEQAR</t>
  </si>
  <si>
    <t>0010Y00000Rq9DYQAZ</t>
  </si>
  <si>
    <t>0010Y00000Rq9E8QAJ</t>
  </si>
  <si>
    <t>0010Y00000Rq9R5QAJ</t>
  </si>
  <si>
    <t>0010Y00000RqAJuQAN</t>
  </si>
  <si>
    <t>0010Y00000RqAJvQAN</t>
  </si>
  <si>
    <t>0010Y00000RqAKGQA3</t>
  </si>
  <si>
    <t>0010Y00000RqAKHQA3</t>
  </si>
  <si>
    <t>0010Y00000RqAZ3QAN</t>
  </si>
  <si>
    <t>0010Y00000RqAZJQA3</t>
  </si>
  <si>
    <t>0010Y00000RqAZKQA3</t>
  </si>
  <si>
    <t>0010Y00000RqApgQAF</t>
  </si>
  <si>
    <t>0010Y00000RqB8DQAV</t>
  </si>
  <si>
    <t>0010Y00000RqB8VQAV</t>
  </si>
  <si>
    <t>0010Y00000RqB8YQAV</t>
  </si>
  <si>
    <t>0010Y00000RqB9TQAV</t>
  </si>
  <si>
    <t>0010Y00000RqB9tQAF</t>
  </si>
  <si>
    <t>0010Y00000RqBAHQA3</t>
  </si>
  <si>
    <t>0010Y00000RqBAIQA3</t>
  </si>
  <si>
    <t>0010Y00000RqBAUQA3</t>
  </si>
  <si>
    <t>0010Y00000RqBAhQAN</t>
  </si>
  <si>
    <t>0010Y00000RqBAkQAN</t>
  </si>
  <si>
    <t>0010Y00000RqBePQAV</t>
  </si>
  <si>
    <t>0010Y00000RqBeQQAV</t>
  </si>
  <si>
    <t>0010Y00000RqBrPQAV</t>
  </si>
  <si>
    <t>0010Y00000RqC3lQAF</t>
  </si>
  <si>
    <t>0010Y00000RqC6RQAV</t>
  </si>
  <si>
    <t>0010Y00000RqCC4QAN</t>
  </si>
  <si>
    <t>0010Y00000RqCitQAF</t>
  </si>
  <si>
    <t>0010Y00000RqCiuQAF</t>
  </si>
  <si>
    <t>0010Y00000RqDFuQAN</t>
  </si>
  <si>
    <t>0010Y00000RqDNsQAN</t>
  </si>
  <si>
    <t>0010Y00000RqE1ZQAV</t>
  </si>
  <si>
    <t>0010Y00000RqE1yQAF</t>
  </si>
  <si>
    <t>0010Y00000RqEBzQAN</t>
  </si>
  <si>
    <t>0010Y00000RqEIcQAN</t>
  </si>
  <si>
    <t>0010Y00000RqEpeQAF</t>
  </si>
  <si>
    <t>0010Y00000RqF96QAF</t>
  </si>
  <si>
    <t>0010Y00000RqFB9QAN</t>
  </si>
  <si>
    <t>0010Y00000RqFaYQAV</t>
  </si>
  <si>
    <t>0010Y00000RqGGlQAN</t>
  </si>
  <si>
    <t>0010Y00000RqH5kQAF</t>
  </si>
  <si>
    <t>0010Y00000RqH6xQAF</t>
  </si>
  <si>
    <t>0010Y00000RqHrhQAF</t>
  </si>
  <si>
    <t>0010Y00000RqIG6QAN</t>
  </si>
  <si>
    <t>0010Y00000RqIG7QAN</t>
  </si>
  <si>
    <t>0010Y00000RpqmiQAB</t>
  </si>
  <si>
    <t>0010Y00000RpqmoQAB</t>
  </si>
  <si>
    <t>0010Y00000RpqmqQAB</t>
  </si>
  <si>
    <t>0010Y00000RpqmuQAB</t>
  </si>
  <si>
    <t>0010Y00000Rpqn4QAB</t>
  </si>
  <si>
    <t>0010Y00000Rpqn5QAB</t>
  </si>
  <si>
    <t>0010Y00000RpqsGQAR</t>
  </si>
  <si>
    <t>0010Y00000Rps46QAB</t>
  </si>
  <si>
    <t>0010Y00000RpsXRQAZ</t>
  </si>
  <si>
    <t>0010Y00000RpsYDQAZ</t>
  </si>
  <si>
    <t>0010Y00000Rpt0GQAR</t>
  </si>
  <si>
    <t>0010Y00000RptDYQAZ</t>
  </si>
  <si>
    <t>0010Y00000RptE3QAJ</t>
  </si>
  <si>
    <t>0010Y00000RptmnQAB</t>
  </si>
  <si>
    <t>0010Y00000RptnHQAR</t>
  </si>
  <si>
    <t>0010Y00000RptnwQAB</t>
  </si>
  <si>
    <t>0010Y00000Rptw6QAB</t>
  </si>
  <si>
    <t>0010Y00000RpuPKQAZ</t>
  </si>
  <si>
    <t>0010Y00000RpvhXQAR</t>
  </si>
  <si>
    <t>0010Y00000RpvjjQAB</t>
  </si>
  <si>
    <t>0010Y00000RpvplQAB</t>
  </si>
  <si>
    <t>0010Y00000RpwagQAB</t>
  </si>
  <si>
    <t>0010Y00000RpwijQAB</t>
  </si>
  <si>
    <t>0010Y00000RpwisQAB</t>
  </si>
  <si>
    <t>0010Y00000Rpwj2QAB</t>
  </si>
  <si>
    <t>0010Y00000RpxA4QAJ</t>
  </si>
  <si>
    <t>0010Y00000RpxT1QAJ</t>
  </si>
  <si>
    <t>0010Y00000RpxVqQAJ</t>
  </si>
  <si>
    <t>0010Y00000RpxVvQAJ</t>
  </si>
  <si>
    <t>0010Y00000RpxVxQAJ</t>
  </si>
  <si>
    <t>0010Y00000RpxagQAB</t>
  </si>
  <si>
    <t>0010Y00000Rq3YTQAZ</t>
  </si>
  <si>
    <t>0010Y00000Rq3qEQAR</t>
  </si>
  <si>
    <t>0010Y00000Rq3w8QAB</t>
  </si>
  <si>
    <t>0010Y00000Rq3yQQAR</t>
  </si>
  <si>
    <t>0010Y00000Rq4BZQAZ</t>
  </si>
  <si>
    <t>0010Y00000Rq4BcQAJ</t>
  </si>
  <si>
    <t>0010Y00000Rq4EDQAZ</t>
  </si>
  <si>
    <t>0010Y00000Rq4e8QAB</t>
  </si>
  <si>
    <t>0010Y00000Rq6Z0QAJ</t>
  </si>
  <si>
    <t>0010Y00000Rq6aEQAR</t>
  </si>
  <si>
    <t>0010Y00000Rq6mMQAR</t>
  </si>
  <si>
    <t>0010Y00000Rq76jQAB</t>
  </si>
  <si>
    <t>0010Y00000Rq7NMQAZ</t>
  </si>
  <si>
    <t>0010Y00000Rq7XdQAJ</t>
  </si>
  <si>
    <t>0010Y00000Rq7lfQAB</t>
  </si>
  <si>
    <t>0010Y00000Rq7m8QAB</t>
  </si>
  <si>
    <t>0010Y00000Rq88bQAB</t>
  </si>
  <si>
    <t>0010Y00000Rq9TmQAJ</t>
  </si>
  <si>
    <t>0010Y00000Rq9ToQAJ</t>
  </si>
  <si>
    <t>0010Y00000Rq9VLQAZ</t>
  </si>
  <si>
    <t>0010Y00000Rq9a4QAB</t>
  </si>
  <si>
    <t>0010Y00000Rq9a5QAB</t>
  </si>
  <si>
    <t>0010Y00000Rq9a6QAB</t>
  </si>
  <si>
    <t>0010Y00000Rq9a7QAB</t>
  </si>
  <si>
    <t>0010Y00000Rq9a8QAB</t>
  </si>
  <si>
    <t>0010Y00000RqA97QAF</t>
  </si>
  <si>
    <t>0010Y00000RqAAPQA3</t>
  </si>
  <si>
    <t>0010Y00000RqADWQA3</t>
  </si>
  <si>
    <t>0010Y00000RqAFbQAN</t>
  </si>
  <si>
    <t>0010Y00000RqAH7QAN</t>
  </si>
  <si>
    <t>0010Y00000RqAHOQA3</t>
  </si>
  <si>
    <t>0010Y00000RqAJpQAN</t>
  </si>
  <si>
    <t>0010Y00000RqAJrQAN</t>
  </si>
  <si>
    <t>0010Y00000RqAJsQAN</t>
  </si>
  <si>
    <t>0010Y00000RqAKSQA3</t>
  </si>
  <si>
    <t>0010Y00000RqAZAQA3</t>
  </si>
  <si>
    <t>0010Y00000RqAZSQA3</t>
  </si>
  <si>
    <t>0010Y00000RqAcIQAV</t>
  </si>
  <si>
    <t>0010Y00000RqAjfQAF</t>
  </si>
  <si>
    <t>0010Y00000RqAjuQAF</t>
  </si>
  <si>
    <t>0010Y00000RqCBdQAN</t>
  </si>
  <si>
    <t>0010Y00000RqCwOQAV</t>
  </si>
  <si>
    <t>0010Y00000RqCwPQAV</t>
  </si>
  <si>
    <t>0010Y00000RqCwQQAV</t>
  </si>
  <si>
    <t>0010Y00000RqCwSQAV</t>
  </si>
  <si>
    <t>0010Y00000RqCwTQAV</t>
  </si>
  <si>
    <t>0010Y00000RqCwWQAV</t>
  </si>
  <si>
    <t>0010Y00000RqDIuQAN</t>
  </si>
  <si>
    <t>0010Y00000RqDaCQAV</t>
  </si>
  <si>
    <t>0010Y00000RqEP3QAN</t>
  </si>
  <si>
    <t>0010Y00000RqEp6QAF</t>
  </si>
  <si>
    <t>0010Y00000RqEp8QAF</t>
  </si>
  <si>
    <t>0010Y00000RqEp9QAF</t>
  </si>
  <si>
    <t>0010Y00000RqEpAQAV</t>
  </si>
  <si>
    <t>0010Y00000RqEpDQAV</t>
  </si>
  <si>
    <t>0010Y00000RqEpFQAV</t>
  </si>
  <si>
    <t>0010Y00000RqEpGQAV</t>
  </si>
  <si>
    <t>0010Y00000RqEqbQAF</t>
  </si>
  <si>
    <t>0010Y00000RqEuqQAF</t>
  </si>
  <si>
    <t>0010Y00000RqEx1QAF</t>
  </si>
  <si>
    <t>0010Y00000RqEx2QAF</t>
  </si>
  <si>
    <t>0010Y00000RqExyQAF</t>
  </si>
  <si>
    <t>0010Y00000RqFKqQAN</t>
  </si>
  <si>
    <t>0010Y00000RqFKrQAN</t>
  </si>
  <si>
    <t>0010Y00000RqFMdQAN</t>
  </si>
  <si>
    <t>0010Y00000RqFNEQA3</t>
  </si>
  <si>
    <t>0010Y00000RqGNJQA3</t>
  </si>
  <si>
    <t>0010Y00000RqGSPQA3</t>
  </si>
  <si>
    <t>0010Y00000RqGVAQA3</t>
  </si>
  <si>
    <t>0010Y00000RqGVBQA3</t>
  </si>
  <si>
    <t>0010Y00000RqGVfQAN</t>
  </si>
  <si>
    <t>0010Y00000RqGwQQAV</t>
  </si>
  <si>
    <t>0010Y00000RqGy7QAF</t>
  </si>
  <si>
    <t>0010Y00000RqH5KQAV</t>
  </si>
  <si>
    <t>0010Y00000RqH5XQAV</t>
  </si>
  <si>
    <t>0010Y00000RqH5gQAF</t>
  </si>
  <si>
    <t>0010Y00000RqHxKQAV</t>
  </si>
  <si>
    <t>0010Y00000RqIB9QAN</t>
  </si>
  <si>
    <t>0010Y00000RqIREQA3</t>
  </si>
  <si>
    <t>0010Y00000SiWZ4QAN</t>
  </si>
  <si>
    <t>0010Y00000SiWiZQAV</t>
  </si>
  <si>
    <t>0010Y00000Rpl61QAB</t>
  </si>
  <si>
    <t>0010Y00000RplLWQAZ</t>
  </si>
  <si>
    <t>0010Y00000Rplm7QAB</t>
  </si>
  <si>
    <t>0010Y00000RplmQQAR</t>
  </si>
  <si>
    <t>0010Y00000RplpRQAR</t>
  </si>
  <si>
    <t>0010Y00000RplppQAB</t>
  </si>
  <si>
    <t>0010Y00000RpluJQAR</t>
  </si>
  <si>
    <t>0010Y00000Rpm5eQAB</t>
  </si>
  <si>
    <t>0010Y00000Rpm6NQAR</t>
  </si>
  <si>
    <t>0010Y00000RpmCbQAJ</t>
  </si>
  <si>
    <t>0010Y00000RpmHNQAZ</t>
  </si>
  <si>
    <t>0010Y00000RpmKrQAJ</t>
  </si>
  <si>
    <t>0010Y00000RpmTIQAZ</t>
  </si>
  <si>
    <t>0010Y00000Rpmb9QAB</t>
  </si>
  <si>
    <t>0010Y00000RpmmEQAR</t>
  </si>
  <si>
    <t>0010Y00000RpmmFQAR</t>
  </si>
  <si>
    <t>0010Y00000Rpmo8QAB</t>
  </si>
  <si>
    <t>0010Y00000Rpn1vQAB</t>
  </si>
  <si>
    <t>0010Y00000Rpn40QAB</t>
  </si>
  <si>
    <t>0010Y00000Rpn7IQAR</t>
  </si>
  <si>
    <t>0010Y00000Rpn7UQAR</t>
  </si>
  <si>
    <t>0010Y00000Rpn8MQAR</t>
  </si>
  <si>
    <t>0010Y00000RpnGHQAZ</t>
  </si>
  <si>
    <t>0010Y00000RpnOaQAJ</t>
  </si>
  <si>
    <t>0010Y00000RpnOdQAJ</t>
  </si>
  <si>
    <t>0010Y00000RpnOiQAJ</t>
  </si>
  <si>
    <t>0010Y00000RpnaAQAR</t>
  </si>
  <si>
    <t>0010Y00000RpncUQAR</t>
  </si>
  <si>
    <t>0010Y00000RpnjIQAR</t>
  </si>
  <si>
    <t>0010Y00000Rpnu8QAB</t>
  </si>
  <si>
    <t>0010Y00000RpoAiQAJ</t>
  </si>
  <si>
    <t>0010Y00000RpoKwQAJ</t>
  </si>
  <si>
    <t>0010Y00000Rpot0QAB</t>
  </si>
  <si>
    <t>0010Y00000Rpp7AQAR</t>
  </si>
  <si>
    <t>0010Y00000Rpp7DQAR</t>
  </si>
  <si>
    <t>0010Y00000Rpp7IQAR</t>
  </si>
  <si>
    <t>0010Y00000Rpp7wQAB</t>
  </si>
  <si>
    <t>0010Y00000Rpp9wQAB</t>
  </si>
  <si>
    <t>0010Y00000RppnSQAR</t>
  </si>
  <si>
    <t>0010Y00000RppstQAB</t>
  </si>
  <si>
    <t>0010Y00000RpqBpQAJ</t>
  </si>
  <si>
    <t>0010Y00000Rpto6QAB</t>
  </si>
  <si>
    <t>0010Y00000RpvzsQAB</t>
  </si>
  <si>
    <t>0010Y00000Rpz5SQAR</t>
  </si>
  <si>
    <t>0010Y00000Rpz5TQAR</t>
  </si>
  <si>
    <t>0010Y00000Rpz7yQAB</t>
  </si>
  <si>
    <t>0010Y00000RpzAoQAJ</t>
  </si>
  <si>
    <t>0010Y00000RpzeeQAB</t>
  </si>
  <si>
    <t>0010Y00000RpzefQAB</t>
  </si>
  <si>
    <t>0010Y00000RpzidQAB</t>
  </si>
  <si>
    <t>0010Y00000RpzieQAB</t>
  </si>
  <si>
    <t>0010Y00000Rpzj8QAB</t>
  </si>
  <si>
    <t>0010Y00000RpzjOQAR</t>
  </si>
  <si>
    <t>0010Y00000RpzjwQAB</t>
  </si>
  <si>
    <t>0010Y00000Rpzk4QAB</t>
  </si>
  <si>
    <t>0010Y00000Rq0DvQAJ</t>
  </si>
  <si>
    <t>0010Y00000Rq0G1QAJ</t>
  </si>
  <si>
    <t>0010Y00000Rq0GAQAZ</t>
  </si>
  <si>
    <t>0010Y00000Rq0GBQAZ</t>
  </si>
  <si>
    <t>0010Y00000Rq0NjQAJ</t>
  </si>
  <si>
    <t>0010Y00000Rq0NkQAJ</t>
  </si>
  <si>
    <t>0010Y00000Rq0PbQAJ</t>
  </si>
  <si>
    <t>0010Y00000Rq0PsQAJ</t>
  </si>
  <si>
    <t>0010Y00000Rq0npQAB</t>
  </si>
  <si>
    <t>0010Y00000Rq0nrQAB</t>
  </si>
  <si>
    <t>0010Y00000Rq2s0QAB</t>
  </si>
  <si>
    <t>0010Y00000Rq2xxQAB</t>
  </si>
  <si>
    <t>0010Y00000Rq2y2QAB</t>
  </si>
  <si>
    <t>0010Y00000Rq2yQQAR</t>
  </si>
  <si>
    <t>0010Y00000Rq2yeQAB</t>
  </si>
  <si>
    <t>0010Y00000Rq3DXQAZ</t>
  </si>
  <si>
    <t>0010Y00000RqBArQAN</t>
  </si>
  <si>
    <t>0010Y00000RqBAtQAN</t>
  </si>
  <si>
    <t>0010Y00000RqEC0QAN</t>
  </si>
  <si>
    <t>0010Y00000RqEC1QAN</t>
  </si>
  <si>
    <t>0010Y00000RqEEjQAN</t>
  </si>
  <si>
    <t>0010Y00000RqEfQQAV</t>
  </si>
  <si>
    <t>0010Y00000RqErUQAV</t>
  </si>
  <si>
    <t>0010Y00000RqEsJQAV</t>
  </si>
  <si>
    <t>0010Y00000RqGAzQAN</t>
  </si>
  <si>
    <t>0010Y00000RqGKTQA3</t>
  </si>
  <si>
    <t>0010Y00000RqGLZQA3</t>
  </si>
  <si>
    <t>0010Y00000RqGcJQAV</t>
  </si>
  <si>
    <t>0010Y00000RqH2nQAF</t>
  </si>
  <si>
    <t>0010Y00000RqHPNQA3</t>
  </si>
  <si>
    <t>0010Y00000RqHXYQA3</t>
  </si>
  <si>
    <t>0010Y00000RqHXZQA3</t>
  </si>
  <si>
    <t>0010Y00000RqHdgQAF</t>
  </si>
  <si>
    <t>0010Y00000SiWaUQAV</t>
  </si>
  <si>
    <t>0010Y00000SiWkiQAF</t>
  </si>
  <si>
    <t>0010Y00000Vs5MQQAZ</t>
  </si>
  <si>
    <t>0010Y00000Zu6sOQAR</t>
  </si>
  <si>
    <t>0010Y00000Rpot1QAB</t>
  </si>
  <si>
    <t>0010Y00000RpqFAQAZ</t>
  </si>
  <si>
    <t>0010Y00000RpqmaQAB</t>
  </si>
  <si>
    <t>0010Y00000Rpqn2QAB</t>
  </si>
  <si>
    <t>0010Y00000Rps69QAB</t>
  </si>
  <si>
    <t>0010Y00000RpsXGQAZ</t>
  </si>
  <si>
    <t>0010Y00000RpsXcQAJ</t>
  </si>
  <si>
    <t>0010Y00000RpsXfQAJ</t>
  </si>
  <si>
    <t>0010Y00000RpsXvQAJ</t>
  </si>
  <si>
    <t>0010Y00000RpsjVQAR</t>
  </si>
  <si>
    <t>0010Y00000Rpt0RQAR</t>
  </si>
  <si>
    <t>0010Y00000Rptm3QAB</t>
  </si>
  <si>
    <t>0010Y00000RptnkQAB</t>
  </si>
  <si>
    <t>0010Y00000Rptw2QAB</t>
  </si>
  <si>
    <t>0010Y00000Rpu96QAB</t>
  </si>
  <si>
    <t>0010Y00000RpuPmQAJ</t>
  </si>
  <si>
    <t>0010Y00000RpuTxQAJ</t>
  </si>
  <si>
    <t>0010Y00000RpvjwQAB</t>
  </si>
  <si>
    <t>0010Y00000RpvkLQAR</t>
  </si>
  <si>
    <t>0010Y00000RpvliQAB</t>
  </si>
  <si>
    <t>0010Y00000RpvxrQAB</t>
  </si>
  <si>
    <t>0010Y00000RpzheQAB</t>
  </si>
  <si>
    <t>0010Y00000RpzhyQAB</t>
  </si>
  <si>
    <t>0010Y00000Rq0KYQAZ</t>
  </si>
  <si>
    <t>0010Y00000Rq1MaQAJ</t>
  </si>
  <si>
    <t>0010Y00000Rq2GJQAZ</t>
  </si>
  <si>
    <t>0010Y00000Rq2xuQAB</t>
  </si>
  <si>
    <t>0010Y00000Rq2yFQAR</t>
  </si>
  <si>
    <t>0010Y00000Rq2yKQAR</t>
  </si>
  <si>
    <t>0010Y00000Rq3E4QAJ</t>
  </si>
  <si>
    <t>0010Y00000Rq3oDQAR</t>
  </si>
  <si>
    <t>0010Y00000Rq3pfQAB</t>
  </si>
  <si>
    <t>0010Y00000Rq3wvQAB</t>
  </si>
  <si>
    <t>0010Y00000Rq4U6QAJ</t>
  </si>
  <si>
    <t>0010Y00000Rq4cOQAR</t>
  </si>
  <si>
    <t>0010Y00000Rq5hqQAB</t>
  </si>
  <si>
    <t>0010Y00000Rq67YQAR</t>
  </si>
  <si>
    <t>0010Y00000Rq6aOQAR</t>
  </si>
  <si>
    <t>0010Y00000Rq6bFQAR</t>
  </si>
  <si>
    <t>0010Y00000Rq76pQAB</t>
  </si>
  <si>
    <t>0010Y00000Rq85nQAB</t>
  </si>
  <si>
    <t>0010Y00000Rq87pQAB</t>
  </si>
  <si>
    <t>0010Y00000Rq88LQAR</t>
  </si>
  <si>
    <t>0010Y00000Rq88vQAB</t>
  </si>
  <si>
    <t>0010Y00000Rq893QAB</t>
  </si>
  <si>
    <t>0010Y00000Rq8PYQAZ</t>
  </si>
  <si>
    <t>0010Y00000Rq8UEQAZ</t>
  </si>
  <si>
    <t>0010Y00000Rq8VHQAZ</t>
  </si>
  <si>
    <t>0010Y00000Rq96pQAB</t>
  </si>
  <si>
    <t>0010Y00000Rq9DgQAJ</t>
  </si>
  <si>
    <t>0010Y00000Rq9DiQAJ</t>
  </si>
  <si>
    <t>0010Y00000Rq9DtQAJ</t>
  </si>
  <si>
    <t>0010Y00000RqABeQAN</t>
  </si>
  <si>
    <t>0010Y00000RqAKKQA3</t>
  </si>
  <si>
    <t>0010Y00000RqAZXQA3</t>
  </si>
  <si>
    <t>0010Y00000RqAZYQA3</t>
  </si>
  <si>
    <t>0010Y00000RqAZbQAN</t>
  </si>
  <si>
    <t>0010Y00000RqAcJQAV</t>
  </si>
  <si>
    <t>0010Y00000RqAcLQAV</t>
  </si>
  <si>
    <t>0010Y00000RqAjdQAF</t>
  </si>
  <si>
    <t>0010Y00000RqApeQAF</t>
  </si>
  <si>
    <t>0010Y00000RqApfQAF</t>
  </si>
  <si>
    <t>0010Y00000RqAynQAF</t>
  </si>
  <si>
    <t>0010Y00000RqBAwQAN</t>
  </si>
  <si>
    <t>0010Y00000RqBB3QAN</t>
  </si>
  <si>
    <t>0010Y00000RqBaVQAV</t>
  </si>
  <si>
    <t>0010Y00000RqBeLQAV</t>
  </si>
  <si>
    <t>0010Y00000RqBeUQAV</t>
  </si>
  <si>
    <t>0010Y00000RqBeVQAV</t>
  </si>
  <si>
    <t>0010Y00000RqBeWQAV</t>
  </si>
  <si>
    <t>0010Y00000RqBeXQAV</t>
  </si>
  <si>
    <t>0010Y00000RqBelQAF</t>
  </si>
  <si>
    <t>0010Y00000RqBemQAF</t>
  </si>
  <si>
    <t>0010Y00000RqBenQAF</t>
  </si>
  <si>
    <t>0010Y00000RqBeoQAF</t>
  </si>
  <si>
    <t>0010Y00000RqCERQA3</t>
  </si>
  <si>
    <t>0010Y00000RqCbWQAV</t>
  </si>
  <si>
    <t>0010Y00000RqCj0QAF</t>
  </si>
  <si>
    <t>0010Y00000RqCj1QAF</t>
  </si>
  <si>
    <t>0010Y00000RqCj2QAF</t>
  </si>
  <si>
    <t>0010Y00000RqCj3QAF</t>
  </si>
  <si>
    <t>0010Y00000RqCjeQAF</t>
  </si>
  <si>
    <t>0010Y00000RqCjfQAF</t>
  </si>
  <si>
    <t>0010Y00000RqCjhQAF</t>
  </si>
  <si>
    <t>0010Y00000RqCjiQAF</t>
  </si>
  <si>
    <t>0010Y00000RqCrNQAV</t>
  </si>
  <si>
    <t>0010Y00000RqCsiQAF</t>
  </si>
  <si>
    <t>0010Y00000RqCwUQAV</t>
  </si>
  <si>
    <t>0010Y00000RqCwVQAV</t>
  </si>
  <si>
    <t>0010Y00000RqDGFQA3</t>
  </si>
  <si>
    <t>0010Y00000RqDMCQA3</t>
  </si>
  <si>
    <t>0010Y00000RqDegQAF</t>
  </si>
  <si>
    <t>0010Y00000RqEIdQAN</t>
  </si>
  <si>
    <t>0010Y00000RqEMwQAN</t>
  </si>
  <si>
    <t>0010Y00000RqEbPQAV</t>
  </si>
  <si>
    <t>0010Y00000RqEpsQAF</t>
  </si>
  <si>
    <t>0010Y00000RqEymQAF</t>
  </si>
  <si>
    <t>0010Y00000RqFbkQAF</t>
  </si>
  <si>
    <t>0010Y00000RqFblQAF</t>
  </si>
  <si>
    <t>0010Y00000RqFhSQAV</t>
  </si>
  <si>
    <t>0010Y00000RqFhlQAF</t>
  </si>
  <si>
    <t>0010Y00000RqGYQQA3</t>
  </si>
  <si>
    <t>0010Y00000RqGtXQAV</t>
  </si>
  <si>
    <t>0010Y00000RqGuqQAF</t>
  </si>
  <si>
    <t>0010Y00000RqGzlQAF</t>
  </si>
  <si>
    <t>0010Y00000RqH5OQAV</t>
  </si>
  <si>
    <t>0010Y00000RqHEVQA3</t>
  </si>
  <si>
    <t>0010Y00000RqHMyQAN</t>
  </si>
  <si>
    <t>0010Y00000RqHNAQA3</t>
  </si>
  <si>
    <t>0010Y00000RqHWKQA3</t>
  </si>
  <si>
    <t>0010Y00000RqIKxQAN</t>
  </si>
  <si>
    <t>0010Y00000SiWZEQA3</t>
  </si>
  <si>
    <t>Harman</t>
  </si>
  <si>
    <t>0010Y00000ZvyViQAJ</t>
  </si>
  <si>
    <t>0010Y00000Rpl5RQAR</t>
  </si>
  <si>
    <t>0010Y00000Rpl6dQAB</t>
  </si>
  <si>
    <t>0010Y00000RplnVQAR</t>
  </si>
  <si>
    <t>0010Y00000RployQAB</t>
  </si>
  <si>
    <t>0010Y00000Rpm71QAB</t>
  </si>
  <si>
    <t>0010Y00000RpmPWQAZ</t>
  </si>
  <si>
    <t>0010Y00000RpmScQAJ</t>
  </si>
  <si>
    <t>0010Y00000RpmUXQAZ</t>
  </si>
  <si>
    <t>0010Y00000Rpmm5QAB</t>
  </si>
  <si>
    <t>0010Y00000RpmpCQAR</t>
  </si>
  <si>
    <t>0010Y00000RpnVfQAJ</t>
  </si>
  <si>
    <t>0010Y00000RpntsQAB</t>
  </si>
  <si>
    <t>0010Y00000RpnvwQAB</t>
  </si>
  <si>
    <t>0010Y00000RpnykQAB</t>
  </si>
  <si>
    <t>0010Y00000RpnyqQAB</t>
  </si>
  <si>
    <t>0010Y00000Rpo4sQAB</t>
  </si>
  <si>
    <t>0010Y00000Rpo5UQAR</t>
  </si>
  <si>
    <t>0010Y00000Rpo75QAB</t>
  </si>
  <si>
    <t>0010Y00000RpoAgQAJ</t>
  </si>
  <si>
    <t>0010Y00000RpoMRQAZ</t>
  </si>
  <si>
    <t>0010Y00000RpolVQAR</t>
  </si>
  <si>
    <t>0010Y00000RposgQAB</t>
  </si>
  <si>
    <t>0010Y00000Rpp8GQAR</t>
  </si>
  <si>
    <t>0010Y00000RppiTQAR</t>
  </si>
  <si>
    <t>0010Y00000RppscQAB</t>
  </si>
  <si>
    <t>0010Y00000RppvkQAB</t>
  </si>
  <si>
    <t>0010Y00000RpqmjQAB</t>
  </si>
  <si>
    <t>0010Y00000RpqmkQAB</t>
  </si>
  <si>
    <t>0010Y00000Rpqn3QAB</t>
  </si>
  <si>
    <t>0010Y00000Rpr04QAB</t>
  </si>
  <si>
    <t>0010Y00000RpsWlQAJ</t>
  </si>
  <si>
    <t>0010Y00000RpsXhQAJ</t>
  </si>
  <si>
    <t>0010Y00000RptDuQAJ</t>
  </si>
  <si>
    <t>0010Y00000RptmCQAR</t>
  </si>
  <si>
    <t>0010Y00000Rpu19QAB</t>
  </si>
  <si>
    <t>0010Y00000Rpu4UQAR</t>
  </si>
  <si>
    <t>0010Y00000RpuPnQAJ</t>
  </si>
  <si>
    <t>0010Y00000RpuSsQAJ</t>
  </si>
  <si>
    <t>0010Y00000RpvjUQAR</t>
  </si>
  <si>
    <t>0010Y00000RpvkOQAR</t>
  </si>
  <si>
    <t>0010Y00000RpvkdQAB</t>
  </si>
  <si>
    <t>0010Y00000RpvlvQAB</t>
  </si>
  <si>
    <t>0010Y00000RpwEAQAZ</t>
  </si>
  <si>
    <t>0010Y00000RpwELQAZ</t>
  </si>
  <si>
    <t>0010Y00000Rpz5aQAB</t>
  </si>
  <si>
    <t>0010Y00000Rpz80QAB</t>
  </si>
  <si>
    <t>0010Y00000Rq0MnQAJ</t>
  </si>
  <si>
    <t>0010Y00000Rq0PPQAZ</t>
  </si>
  <si>
    <t>0010Y00000Rq0PXQAZ</t>
  </si>
  <si>
    <t>0010Y00000Rq0PiQAJ</t>
  </si>
  <si>
    <t>0010Y00000Rq0mJQAR</t>
  </si>
  <si>
    <t>0010Y00000Rq0pDQAR</t>
  </si>
  <si>
    <t>0010Y00000Rq3CFQAZ</t>
  </si>
  <si>
    <t>0010Y00000Rq3CMQAZ</t>
  </si>
  <si>
    <t>0010Y00000Rq3CoQAJ</t>
  </si>
  <si>
    <t>0010Y00000Rq3eUQAR</t>
  </si>
  <si>
    <t>0010Y00000Rq3lBQAR</t>
  </si>
  <si>
    <t>0010Y00000Rq3q2QAB</t>
  </si>
  <si>
    <t>0010Y00000Rq3qQQAR</t>
  </si>
  <si>
    <t>0010Y00000Rq3wGQAR</t>
  </si>
  <si>
    <t>0010Y00000Rq6Z5QAJ</t>
  </si>
  <si>
    <t>0010Y00000Rq88IQAR</t>
  </si>
  <si>
    <t>0010Y00000Rq88JQAR</t>
  </si>
  <si>
    <t>0010Y00000Rq88RQAR</t>
  </si>
  <si>
    <t>0010Y00000Rq88lQAB</t>
  </si>
  <si>
    <t>0010Y00000Rq88yQAB</t>
  </si>
  <si>
    <t>0010Y00000Rq8r0QAB</t>
  </si>
  <si>
    <t>0010Y00000Rq8r1QAB</t>
  </si>
  <si>
    <t>0010Y00000Rq9VZQAZ</t>
  </si>
  <si>
    <t>0010Y00000RqAJzQAN</t>
  </si>
  <si>
    <t>0010Y00000RqAK8QAN</t>
  </si>
  <si>
    <t>0010Y00000RqAKAQA3</t>
  </si>
  <si>
    <t>0010Y00000RqAKBQA3</t>
  </si>
  <si>
    <t>0010Y00000RqAKCQA3</t>
  </si>
  <si>
    <t>0010Y00000RqAZQQA3</t>
  </si>
  <si>
    <t>0010Y00000RqAjiQAF</t>
  </si>
  <si>
    <t>0010Y00000RqAjrQAF</t>
  </si>
  <si>
    <t>0010Y00000RqAl9QAF</t>
  </si>
  <si>
    <t>0010Y00000RqAphQAF</t>
  </si>
  <si>
    <t>0010Y00000RqB9lQAF</t>
  </si>
  <si>
    <t>0010Y00000RqBNxQAN</t>
  </si>
  <si>
    <t>0010Y00000RqC3vQAF</t>
  </si>
  <si>
    <t>0010Y00000RqC4vQAF</t>
  </si>
  <si>
    <t>0010Y00000RqC5GQAV</t>
  </si>
  <si>
    <t>0010Y00000RqCizQAF</t>
  </si>
  <si>
    <t>0010Y00000RqCjkQAF</t>
  </si>
  <si>
    <t>0010Y00000RqCjlQAF</t>
  </si>
  <si>
    <t>0010Y00000RqDEYQA3</t>
  </si>
  <si>
    <t>0010Y00000RqDObQAN</t>
  </si>
  <si>
    <t>0010Y00000RqDfwQAF</t>
  </si>
  <si>
    <t>0010Y00000RqDiwQAF</t>
  </si>
  <si>
    <t>0010Y00000RqE27QAF</t>
  </si>
  <si>
    <t>0010Y00000RqEoaQAF</t>
  </si>
  <si>
    <t>0010Y00000RqExcQAF</t>
  </si>
  <si>
    <t>0010Y00000RqF3AQAV</t>
  </si>
  <si>
    <t>0010Y00000RqFqNQAV</t>
  </si>
  <si>
    <t>0010Y00000RqFzwQAF</t>
  </si>
  <si>
    <t>0010Y00000RqGKsQAN</t>
  </si>
  <si>
    <t>0010Y00000RqGOWQA3</t>
  </si>
  <si>
    <t>0010Y00000RqGsDQAV</t>
  </si>
  <si>
    <t>0010Y00000RqGtkQAF</t>
  </si>
  <si>
    <t>0010Y00000RqHF0QAN</t>
  </si>
  <si>
    <t>0010Y00000RqHGSQA3</t>
  </si>
  <si>
    <t>0010Y00000RqHNXQA3</t>
  </si>
  <si>
    <t>0010Y00000RqHtQQAV</t>
  </si>
  <si>
    <t>0010Y00000RqHzEQAV</t>
  </si>
  <si>
    <t>0010Y00000RqI0tQAF</t>
  </si>
  <si>
    <t>0010Y00000RqIAUQA3</t>
  </si>
  <si>
    <t>0010Y00000RqIF1QAN</t>
  </si>
  <si>
    <t>0010Y00000SiWapQAF</t>
  </si>
  <si>
    <t>0010Y00000cS26RQAS</t>
  </si>
  <si>
    <t>0010Y00000cS26fQAC</t>
  </si>
  <si>
    <t>0010Y00000nkKd6QAE</t>
  </si>
  <si>
    <t>0010Y00000RplVCQAZ</t>
  </si>
  <si>
    <t>0010Y00000RpltYQAR</t>
  </si>
  <si>
    <t>0010Y00000RplwqQAB</t>
  </si>
  <si>
    <t>0010Y00000Rpm9xQAB</t>
  </si>
  <si>
    <t>0010Y00000RpmJUQAZ</t>
  </si>
  <si>
    <t>0010Y00000RpmawQAB</t>
  </si>
  <si>
    <t>0010Y00000Rpmb1QAB</t>
  </si>
  <si>
    <t>0010Y00000RpmspQAB</t>
  </si>
  <si>
    <t>0010Y00000RpmszQAB</t>
  </si>
  <si>
    <t>0010Y00000Rpn0fQAB</t>
  </si>
  <si>
    <t>0010Y00000Rpn7mQAB</t>
  </si>
  <si>
    <t>0010Y00000RpnEpQAJ</t>
  </si>
  <si>
    <t>0010Y00000RpnU2QAJ</t>
  </si>
  <si>
    <t>0010Y00000RpniFQAR</t>
  </si>
  <si>
    <t>0010Y00000RpnjgQAB</t>
  </si>
  <si>
    <t>0010Y00000Rpnv0QAB</t>
  </si>
  <si>
    <t>0010Y00000Rpo7VQAR</t>
  </si>
  <si>
    <t>0010Y00000RpoAYQAZ</t>
  </si>
  <si>
    <t>0010Y00000RpoGGQAZ</t>
  </si>
  <si>
    <t>0010Y00000RpoIoQAJ</t>
  </si>
  <si>
    <t>0010Y00000RpoL7QAJ</t>
  </si>
  <si>
    <t>0010Y00000RpoLTQAZ</t>
  </si>
  <si>
    <t>0010Y00000RpotAQAR</t>
  </si>
  <si>
    <t>0010Y00000Rpp7GQAR</t>
  </si>
  <si>
    <t>0010Y00000Rpp8JQAR</t>
  </si>
  <si>
    <t>0010Y00000RppK1QAJ</t>
  </si>
  <si>
    <t>0010Y00000RppNnQAJ</t>
  </si>
  <si>
    <t>0010Y00000RpptDQAR</t>
  </si>
  <si>
    <t>0010Y00000RppteQAB</t>
  </si>
  <si>
    <t>0010Y00000RpqBgQAJ</t>
  </si>
  <si>
    <t>0010Y00000RpqH3QAJ</t>
  </si>
  <si>
    <t>0010Y00000RpqH4QAJ</t>
  </si>
  <si>
    <t>0010Y00000RpqHBQAZ</t>
  </si>
  <si>
    <t>0010Y00000RpqKlQAJ</t>
  </si>
  <si>
    <t>0010Y00000RpqyyQAB</t>
  </si>
  <si>
    <t>0010Y00000RprNaQAJ</t>
  </si>
  <si>
    <t>0010Y00000Rps1kQAB</t>
  </si>
  <si>
    <t>0010Y00000RpsHFQAZ</t>
  </si>
  <si>
    <t>0010Y00000RptFOQAZ</t>
  </si>
  <si>
    <t>0010Y00000RpuPJQAZ</t>
  </si>
  <si>
    <t>0010Y00000RpweiQAB</t>
  </si>
  <si>
    <t>0010Y00000RpxVHQAZ</t>
  </si>
  <si>
    <t>0010Y00000Rpxm3QAB</t>
  </si>
  <si>
    <t>0010Y00000RpyV4QAJ</t>
  </si>
  <si>
    <t>0010Y00000Rpz59QAB</t>
  </si>
  <si>
    <t>0010Y00000Rpz5mQAB</t>
  </si>
  <si>
    <t>0010Y00000Rpz5uQAB</t>
  </si>
  <si>
    <t>0010Y00000RpzADQAZ</t>
  </si>
  <si>
    <t>0010Y00000RpzAzQAJ</t>
  </si>
  <si>
    <t>0010Y00000Rpzi3QAB</t>
  </si>
  <si>
    <t>0010Y00000RpzjSQAR</t>
  </si>
  <si>
    <t>0010Y00000RpzkNQAR</t>
  </si>
  <si>
    <t>0010Y00000Rq0FUQAZ</t>
  </si>
  <si>
    <t>0010Y00000Rq0O3QAJ</t>
  </si>
  <si>
    <t>0010Y00000Rq0O7QAJ</t>
  </si>
  <si>
    <t>0010Y00000Rq0OjQAJ</t>
  </si>
  <si>
    <t>0010Y00000Rq0oVQAR</t>
  </si>
  <si>
    <t>0010Y00000Rq0p7QAB</t>
  </si>
  <si>
    <t>0010Y00000Rq1AKQAZ</t>
  </si>
  <si>
    <t>0010Y00000Rq3CpQAJ</t>
  </si>
  <si>
    <t>0010Y00000Rq3DYQAZ</t>
  </si>
  <si>
    <t>0010Y00000Rq3EGQAZ</t>
  </si>
  <si>
    <t>0010Y00000Rq3EHQAZ</t>
  </si>
  <si>
    <t>0010Y00000Rq5gTQAR</t>
  </si>
  <si>
    <t>0010Y00000Rq5iyQAB</t>
  </si>
  <si>
    <t>0010Y00000Rq6bTQAR</t>
  </si>
  <si>
    <t>0010Y00000Rq76xQAB</t>
  </si>
  <si>
    <t>0010Y00000Rq7ssQAB</t>
  </si>
  <si>
    <t>0010Y00000Rq7u0QAB</t>
  </si>
  <si>
    <t>0010Y00000Rq85IQAR</t>
  </si>
  <si>
    <t>0010Y00000Rq8AWQAZ</t>
  </si>
  <si>
    <t>0010Y00000Rq8CHQAZ</t>
  </si>
  <si>
    <t>0010Y00000Rq8P4QAJ</t>
  </si>
  <si>
    <t>0010Y00000Rq8r2QAB</t>
  </si>
  <si>
    <t>0010Y00000Rq8r3QAB</t>
  </si>
  <si>
    <t>0010Y00000Rq8r7QAB</t>
  </si>
  <si>
    <t>0010Y00000Rq96WQAR</t>
  </si>
  <si>
    <t>0010Y00000Rq9DnQAJ</t>
  </si>
  <si>
    <t>0010Y00000Rq9DoQAJ</t>
  </si>
  <si>
    <t>0010Y00000Rq9EEQAZ</t>
  </si>
  <si>
    <t>0010Y00000Rq9EuQAJ</t>
  </si>
  <si>
    <t>0010Y00000RqB8fQAF</t>
  </si>
  <si>
    <t>0010Y00000RqBB0QAN</t>
  </si>
  <si>
    <t>0010Y00000RqBeZQAV</t>
  </si>
  <si>
    <t>0010Y00000RqBeaQAF</t>
  </si>
  <si>
    <t>0010Y00000RqBebQAF</t>
  </si>
  <si>
    <t>0010Y00000RqBecQAF</t>
  </si>
  <si>
    <t>0010Y00000RqBedQAF</t>
  </si>
  <si>
    <t>0010Y00000RqC6HQAV</t>
  </si>
  <si>
    <t>0010Y00000RqDQWQA3</t>
  </si>
  <si>
    <t>0010Y00000RqEIQQA3</t>
  </si>
  <si>
    <t>0010Y00000RqEPdQAN</t>
  </si>
  <si>
    <t>0010Y00000RqEfOQAV</t>
  </si>
  <si>
    <t>0010Y00000RqEfUQAV</t>
  </si>
  <si>
    <t>0010Y00000RqEsSQAV</t>
  </si>
  <si>
    <t>0010Y00000RqFB6QAN</t>
  </si>
  <si>
    <t>0010Y00000RqFZCQA3</t>
  </si>
  <si>
    <t>0010Y00000RqFaXQAV</t>
  </si>
  <si>
    <t>0010Y00000RqFbKQAV</t>
  </si>
  <si>
    <t>0010Y00000RqG2UQAV</t>
  </si>
  <si>
    <t>0010Y00000RqG9tQAF</t>
  </si>
  <si>
    <t>0010Y00000RqGS0QAN</t>
  </si>
  <si>
    <t>0010Y00000RqHCkQAN</t>
  </si>
  <si>
    <t>0010Y00000RqHMKQA3</t>
  </si>
  <si>
    <t>0010Y00000RqHYDQA3</t>
  </si>
  <si>
    <t>0010Y00000RqHhQQAV</t>
  </si>
  <si>
    <t>0010Y00000RqHhaQAF</t>
  </si>
  <si>
    <t>0010Y00000RqI9qQAF</t>
  </si>
  <si>
    <t>0010Y00000RqIDXQA3</t>
  </si>
  <si>
    <t>0010Y00000RqIHGQA3</t>
  </si>
  <si>
    <t>0010Y00001BR72fQAD</t>
  </si>
  <si>
    <t>0010Y00000Rpl6gQAB</t>
  </si>
  <si>
    <t>0010Y00000Rplm4QAB</t>
  </si>
  <si>
    <t>0010Y00000Rplw4QAB</t>
  </si>
  <si>
    <t>0010Y00000RpmbIQAR</t>
  </si>
  <si>
    <t>0010Y00000RpmbcQAB</t>
  </si>
  <si>
    <t>0010Y00000Rpn9YQAR</t>
  </si>
  <si>
    <t>0010Y00000RpnJuQAJ</t>
  </si>
  <si>
    <t>0010Y00000RpnwPQAR</t>
  </si>
  <si>
    <t>0010Y00000RpoLCQAZ</t>
  </si>
  <si>
    <t>0010Y00000RpoLNQAZ</t>
  </si>
  <si>
    <t>0010Y00000RpoMIQAZ</t>
  </si>
  <si>
    <t>0010Y00000RpoOoQAJ</t>
  </si>
  <si>
    <t>0010Y00000RpqmgQAB</t>
  </si>
  <si>
    <t>0010Y00000RpqmmQAB</t>
  </si>
  <si>
    <t>0010Y00000Rpqn6QAB</t>
  </si>
  <si>
    <t>0010Y00000RpqzPQAR</t>
  </si>
  <si>
    <t>0010Y00000RpsHWQAZ</t>
  </si>
  <si>
    <t>0010Y00000RpsXWQAZ</t>
  </si>
  <si>
    <t>0010Y00000RpsYSQAZ</t>
  </si>
  <si>
    <t>0010Y00000RpsmMQAR</t>
  </si>
  <si>
    <t>0010Y00000RpsmNQAR</t>
  </si>
  <si>
    <t>0010Y00000Rpt0HQAR</t>
  </si>
  <si>
    <t>0010Y00000RptAKQAZ</t>
  </si>
  <si>
    <t>0010Y00000RptAfQAJ</t>
  </si>
  <si>
    <t>0010Y00000RptmOQAR</t>
  </si>
  <si>
    <t>0010Y00000RptmUQAR</t>
  </si>
  <si>
    <t>0010Y00000Rpu9oQAB</t>
  </si>
  <si>
    <t>0010Y00000RpuTWQAZ</t>
  </si>
  <si>
    <t>0010Y00000RpvkVQAR</t>
  </si>
  <si>
    <t>0010Y00000Rq3ePQAR</t>
  </si>
  <si>
    <t>0010Y00000Rq3eQQAR</t>
  </si>
  <si>
    <t>0010Y00000Rq3oBQAR</t>
  </si>
  <si>
    <t>0010Y00000Rq3oCQAR</t>
  </si>
  <si>
    <t>0010Y00000Rq3paQAB</t>
  </si>
  <si>
    <t>0010Y00000Rq3qLQAR</t>
  </si>
  <si>
    <t>0010Y00000Rq3qMQAR</t>
  </si>
  <si>
    <t>0010Y00000Rq3yhQAB</t>
  </si>
  <si>
    <t>0010Y00000Rq4BXQAZ</t>
  </si>
  <si>
    <t>0010Y00000Rq4E5QAJ</t>
  </si>
  <si>
    <t>0010Y00000Rq4E6QAJ</t>
  </si>
  <si>
    <t>0010Y00000Rq4FXQAZ</t>
  </si>
  <si>
    <t>0010Y00000Rq4bYQAR</t>
  </si>
  <si>
    <t>0010Y00000Rq4fPQAR</t>
  </si>
  <si>
    <t>0010Y00000Rq51VQAR</t>
  </si>
  <si>
    <t>0010Y00000Rq5tEQAR</t>
  </si>
  <si>
    <t>0010Y00000Rq6aZQAR</t>
  </si>
  <si>
    <t>0010Y00000Rq6b1QAB</t>
  </si>
  <si>
    <t>0010Y00000Rq6b8QAB</t>
  </si>
  <si>
    <t>0010Y00000Rq6bEQAR</t>
  </si>
  <si>
    <t>0010Y00000Rq6jtQAB</t>
  </si>
  <si>
    <t>0010Y00000Rq6juQAB</t>
  </si>
  <si>
    <t>0010Y00000Rq7KNQAZ</t>
  </si>
  <si>
    <t>0010Y00000Rq85OQAR</t>
  </si>
  <si>
    <t>0010Y00000Rq86GQAR</t>
  </si>
  <si>
    <t>0010Y00000Rq887QAB</t>
  </si>
  <si>
    <t>0010Y00000Rq88VQAR</t>
  </si>
  <si>
    <t>0010Y00000Rq8BNQAZ</t>
  </si>
  <si>
    <t>0010Y00000Rq8BOQAZ</t>
  </si>
  <si>
    <t>0010Y00000Rq8CEQAZ</t>
  </si>
  <si>
    <t>0010Y00000Rq8CFQAZ</t>
  </si>
  <si>
    <t>0010Y00000Rq8K6QAJ</t>
  </si>
  <si>
    <t>0010Y00000Rq8r5QAB</t>
  </si>
  <si>
    <t>0010Y00000Rq8r9QAB</t>
  </si>
  <si>
    <t>0010Y00000Rq8rBQAR</t>
  </si>
  <si>
    <t>0010Y00000Rq9cAQAR</t>
  </si>
  <si>
    <t>0010Y00000RqA9KQAV</t>
  </si>
  <si>
    <t>0010Y00000RqA9LQAV</t>
  </si>
  <si>
    <t>0010Y00000RqA9yQAF</t>
  </si>
  <si>
    <t>0010Y00000RqAiYQAV</t>
  </si>
  <si>
    <t>0010Y00000RqB8sQAF</t>
  </si>
  <si>
    <t>0010Y00000RqB9zQAF</t>
  </si>
  <si>
    <t>0010Y00000RqBA7QAN</t>
  </si>
  <si>
    <t>0010Y00000RqBAFQA3</t>
  </si>
  <si>
    <t>0010Y00000RqBteQAF</t>
  </si>
  <si>
    <t>0010Y00000RqC5IQAV</t>
  </si>
  <si>
    <t>0010Y00000RqC5JQAV</t>
  </si>
  <si>
    <t>0010Y00000RqCc2QAF</t>
  </si>
  <si>
    <t>0010Y00000RqCj4QAF</t>
  </si>
  <si>
    <t>0010Y00000RqCj5QAF</t>
  </si>
  <si>
    <t>0010Y00000RqCj6QAF</t>
  </si>
  <si>
    <t>0010Y00000RqCj7QAF</t>
  </si>
  <si>
    <t>0010Y00000RqCjjQAF</t>
  </si>
  <si>
    <t>0010Y00000RqCqHQAV</t>
  </si>
  <si>
    <t>0010Y00000RqD5IQAV</t>
  </si>
  <si>
    <t>0010Y00000RqDIWQA3</t>
  </si>
  <si>
    <t>0010Y00000RqDIvQAN</t>
  </si>
  <si>
    <t>0010Y00000RqDheQAF</t>
  </si>
  <si>
    <t>0010Y00000RqEW3QAN</t>
  </si>
  <si>
    <t>0010Y00000RqEWXQA3</t>
  </si>
  <si>
    <t>0010Y00000RqEbVQAV</t>
  </si>
  <si>
    <t>0010Y00000RqEraQAF</t>
  </si>
  <si>
    <t>0010Y00000RqFNDQA3</t>
  </si>
  <si>
    <t>0010Y00000RqFZDQA3</t>
  </si>
  <si>
    <t>0010Y00000RqFbgQAF</t>
  </si>
  <si>
    <t>0010Y00000RqFbhQAF</t>
  </si>
  <si>
    <t>0010Y00000RqFhJQAV</t>
  </si>
  <si>
    <t>0010Y00000RqFhKQAV</t>
  </si>
  <si>
    <t>0010Y00000RqFrUQAV</t>
  </si>
  <si>
    <t>0010Y00000RqGy4QAF</t>
  </si>
  <si>
    <t>0010Y00000RqH5FQAV</t>
  </si>
  <si>
    <t>0010Y00000RqHVEQA3</t>
  </si>
  <si>
    <t>0010Y00000RqHjgQAF</t>
  </si>
  <si>
    <t>0010Y00000RqHz6QAF</t>
  </si>
  <si>
    <t>0010Y0000143y8zQAA</t>
  </si>
  <si>
    <t>0010Y00000Rpl5EQAR</t>
  </si>
  <si>
    <t>0010Y00000RplTwQAJ</t>
  </si>
  <si>
    <t>0010Y00000RpmH6QAJ</t>
  </si>
  <si>
    <t>0010Y00000RpmL4QAJ</t>
  </si>
  <si>
    <t>0010Y00000RpmqmQAB</t>
  </si>
  <si>
    <t>0010Y00000Rpn2RQAR</t>
  </si>
  <si>
    <t>0010Y00000RpnFlQAJ</t>
  </si>
  <si>
    <t>0010Y00000RpnJVQAZ</t>
  </si>
  <si>
    <t>0010Y00000RpnPgQAJ</t>
  </si>
  <si>
    <t>0010Y00000RpnRmQAJ</t>
  </si>
  <si>
    <t>0010Y00000RpnbLQAR</t>
  </si>
  <si>
    <t>0010Y00000RpnjSQAR</t>
  </si>
  <si>
    <t>0010Y00000RpnjZQAR</t>
  </si>
  <si>
    <t>0010Y00000RpnjaQAB</t>
  </si>
  <si>
    <t>0010Y00000RpnuTQAR</t>
  </si>
  <si>
    <t>0010Y00000RpnuxQAB</t>
  </si>
  <si>
    <t>0010Y00000RpoDOQAZ</t>
  </si>
  <si>
    <t>0010Y00000RpoIvQAJ</t>
  </si>
  <si>
    <t>0010Y00000Rpot9QAB</t>
  </si>
  <si>
    <t>0010Y00000Rpp87QAB</t>
  </si>
  <si>
    <t>0010Y00000RppHbQAJ</t>
  </si>
  <si>
    <t>0010Y00000RppIgQAJ</t>
  </si>
  <si>
    <t>0010Y00000RppfTQAR</t>
  </si>
  <si>
    <t>0010Y00000RppqXQAR</t>
  </si>
  <si>
    <t>0010Y00000RppqiQAB</t>
  </si>
  <si>
    <t>0010Y00000Rpq66QAB</t>
  </si>
  <si>
    <t>0010Y00000Rptl1QAB</t>
  </si>
  <si>
    <t>0010Y00000RptnrQAB</t>
  </si>
  <si>
    <t>0010Y00000RptocQAB</t>
  </si>
  <si>
    <t>0010Y00000Rpu2DQAR</t>
  </si>
  <si>
    <t>0010Y00000RpuTqQAJ</t>
  </si>
  <si>
    <t>0010Y00000RpubkQAB</t>
  </si>
  <si>
    <t>0010Y00000RputyQAB</t>
  </si>
  <si>
    <t>0010Y00000RpvTNQAZ</t>
  </si>
  <si>
    <t>0010Y00000Rpvi2QAB</t>
  </si>
  <si>
    <t>0010Y00000RpviqQAB</t>
  </si>
  <si>
    <t>0010Y00000RpvxdQAB</t>
  </si>
  <si>
    <t>0010Y00000RpwD9QAJ</t>
  </si>
  <si>
    <t>0010Y00000RpwrqQAB</t>
  </si>
  <si>
    <t>0010Y00000RpxVyQAJ</t>
  </si>
  <si>
    <t>0010Y00000Rpyy3QAB</t>
  </si>
  <si>
    <t>0010Y00000RpzAbQAJ</t>
  </si>
  <si>
    <t>0010Y00000RpzWfQAJ</t>
  </si>
  <si>
    <t>0010Y00000Rq0NuQAJ</t>
  </si>
  <si>
    <t>0010Y00000Rq0O8QAJ</t>
  </si>
  <si>
    <t>0010Y00000Rq1YeQAJ</t>
  </si>
  <si>
    <t>0010Y00000Rq1aFQAR</t>
  </si>
  <si>
    <t>0010Y00000Rq1aGQAR</t>
  </si>
  <si>
    <t>0010Y00000Rq2TKQAZ</t>
  </si>
  <si>
    <t>0010Y00000Rq2kRQAR</t>
  </si>
  <si>
    <t>0010Y00000Rq2lHQAR</t>
  </si>
  <si>
    <t>0010Y00000Rq2vjQAB</t>
  </si>
  <si>
    <t>0010Y00000Rq2w5QAB</t>
  </si>
  <si>
    <t>0010Y00000Rq2xEQAR</t>
  </si>
  <si>
    <t>0010Y00000Rq2yAQAR</t>
  </si>
  <si>
    <t>0010Y00000Rq2yOQAR</t>
  </si>
  <si>
    <t>0010Y00000Rq370QAB</t>
  </si>
  <si>
    <t>0010Y00000Rq3EOQAZ</t>
  </si>
  <si>
    <t>0010Y00000Rq7yZQAR</t>
  </si>
  <si>
    <t>0010Y00000Rq81QQAR</t>
  </si>
  <si>
    <t>0010Y00000Rq86MQAR</t>
  </si>
  <si>
    <t>0010Y00000Rq87lQAB</t>
  </si>
  <si>
    <t>0010Y00000Rq8V5QAJ</t>
  </si>
  <si>
    <t>0010Y00000Rq8iHQAR</t>
  </si>
  <si>
    <t>0010Y00000Rq8uPQAR</t>
  </si>
  <si>
    <t>0010Y00000Rq8uaQAB</t>
  </si>
  <si>
    <t>0010Y00000Rq8y8QAB</t>
  </si>
  <si>
    <t>0010Y00000Rq988QAB</t>
  </si>
  <si>
    <t>0010Y00000RqAACQA3</t>
  </si>
  <si>
    <t>0010Y00000RqAFDQA3</t>
  </si>
  <si>
    <t>0010Y00000RqAK1QAN</t>
  </si>
  <si>
    <t>0010Y00000RqAK2QAN</t>
  </si>
  <si>
    <t>0010Y00000RqAK3QAN</t>
  </si>
  <si>
    <t>0010Y00000RqAKEQA3</t>
  </si>
  <si>
    <t>0010Y00000RqAKFQA3</t>
  </si>
  <si>
    <t>0010Y00000RqAKbQAN</t>
  </si>
  <si>
    <t>0010Y00000RqAipQAF</t>
  </si>
  <si>
    <t>0010Y00000RqAlMQAV</t>
  </si>
  <si>
    <t>0010Y00000RqApoQAF</t>
  </si>
  <si>
    <t>0010Y00000RqAppQAF</t>
  </si>
  <si>
    <t>0010Y00000RqBeeQAF</t>
  </si>
  <si>
    <t>0010Y00000RqBefQAF</t>
  </si>
  <si>
    <t>0010Y00000RqBegQAF</t>
  </si>
  <si>
    <t>0010Y00000RqBesQAF</t>
  </si>
  <si>
    <t>0010Y00000RqCc0QAF</t>
  </si>
  <si>
    <t>0010Y00000RqCieQAF</t>
  </si>
  <si>
    <t>0010Y00000RqCjnQAF</t>
  </si>
  <si>
    <t>0010Y00000RqCsoQAF</t>
  </si>
  <si>
    <t>0010Y00000RqDFjQAN</t>
  </si>
  <si>
    <t>0010Y00000RqDQTQA3</t>
  </si>
  <si>
    <t>0010Y00000RqEC2QAN</t>
  </si>
  <si>
    <t>0010Y00000RqEC3QAN</t>
  </si>
  <si>
    <t>0010Y00000RqECyQAN</t>
  </si>
  <si>
    <t>0010Y00000RqEDdQAN</t>
  </si>
  <si>
    <t>0010Y00000RqEE2QAN</t>
  </si>
  <si>
    <t>0010Y00000RqEpjQAF</t>
  </si>
  <si>
    <t>0010Y00000RqExdQAF</t>
  </si>
  <si>
    <t>0010Y00000RqF4iQAF</t>
  </si>
  <si>
    <t>0010Y00000RqFKuQAN</t>
  </si>
  <si>
    <t>0010Y00000RqFYyQAN</t>
  </si>
  <si>
    <t>0010Y00000RqFpDQAV</t>
  </si>
  <si>
    <t>0010Y00000RqGRiQAN</t>
  </si>
  <si>
    <t>0010Y00000RqGW7QAN</t>
  </si>
  <si>
    <t>0010Y00000RqGtNQAV</t>
  </si>
  <si>
    <t>0010Y00000RqGxAQAV</t>
  </si>
  <si>
    <t>0010Y00000RqH1VQAV</t>
  </si>
  <si>
    <t>0010Y00000RqHP9QAN</t>
  </si>
  <si>
    <t>0010Y00000RqHRHQA3</t>
  </si>
  <si>
    <t>0010Y00000RqHRIQA3</t>
  </si>
  <si>
    <t>0010Y00000RqHRvQAN</t>
  </si>
  <si>
    <t>0010Y00000RqHRwQAN</t>
  </si>
  <si>
    <t>0010Y00000RqI74QAF</t>
  </si>
  <si>
    <t>0010Y00000RqIL3QAN</t>
  </si>
  <si>
    <t>0010Y00000RpqRdQAJ</t>
  </si>
  <si>
    <t>0010Y00000RpqkCQAR</t>
  </si>
  <si>
    <t>0010Y00000RpqncQAB</t>
  </si>
  <si>
    <t>0010Y00000Rpqo6QAB</t>
  </si>
  <si>
    <t>0010Y00000RpqtEQAR</t>
  </si>
  <si>
    <t>0010Y00000RpqtPQAR</t>
  </si>
  <si>
    <t>0010Y00000RprOjQAJ</t>
  </si>
  <si>
    <t>0010Y00000RprOxQAJ</t>
  </si>
  <si>
    <t>0010Y00000RprygQAB</t>
  </si>
  <si>
    <t>0010Y00000RprzpQAB</t>
  </si>
  <si>
    <t>0010Y00000Rps2LQAR</t>
  </si>
  <si>
    <t>0010Y00000Rps2NQAR</t>
  </si>
  <si>
    <t>0010Y00000Rps2jQAB</t>
  </si>
  <si>
    <t>0010Y00000Rpsg6QAB</t>
  </si>
  <si>
    <t>0010Y00000Rq3LKQAZ</t>
  </si>
  <si>
    <t>0010Y00000Rq3N9QAJ</t>
  </si>
  <si>
    <t>0010Y00000Rq3NDQAZ</t>
  </si>
  <si>
    <t>0010Y00000Rq3NIQAZ</t>
  </si>
  <si>
    <t>0010Y00000Rq3qWQAR</t>
  </si>
  <si>
    <t>0010Y00000Rq4UgQAJ</t>
  </si>
  <si>
    <t>0010Y00000Rq4WJQAZ</t>
  </si>
  <si>
    <t>0010Y00000Rq4eRQAR</t>
  </si>
  <si>
    <t>0010Y00000Rq4svQAB</t>
  </si>
  <si>
    <t>0010Y00000Rq4tQQAR</t>
  </si>
  <si>
    <t>0010Y00000Rq4tRQAR</t>
  </si>
  <si>
    <t>0010Y00000Rq5SlQAJ</t>
  </si>
  <si>
    <t>0010Y00000Rq5SqQAJ</t>
  </si>
  <si>
    <t>0010Y00000Rq5TAQAZ</t>
  </si>
  <si>
    <t>0010Y00000Rq5TRQAZ</t>
  </si>
  <si>
    <t>0010Y00000Rq5TWQAZ</t>
  </si>
  <si>
    <t>0010Y00000Rq5jBQAR</t>
  </si>
  <si>
    <t>0010Y00000Rq61PQAR</t>
  </si>
  <si>
    <t>0010Y00000Rq61WQAR</t>
  </si>
  <si>
    <t>0010Y00000Rq62nQAB</t>
  </si>
  <si>
    <t>0010Y00000Rq6iPQAR</t>
  </si>
  <si>
    <t>0010Y00000Rq6kfQAB</t>
  </si>
  <si>
    <t>0010Y00000Rq6kuQAB</t>
  </si>
  <si>
    <t>0010Y00000Rq6nmQAB</t>
  </si>
  <si>
    <t>0010Y00000Rq7GIQAZ</t>
  </si>
  <si>
    <t>0010Y00000Rq7K4QAJ</t>
  </si>
  <si>
    <t>0010Y00000Rq7Q0QAJ</t>
  </si>
  <si>
    <t>0010Y00000Rq7SFQAZ</t>
  </si>
  <si>
    <t>0010Y00000Rq7SZQAZ</t>
  </si>
  <si>
    <t>0010Y00000Rq7SjQAJ</t>
  </si>
  <si>
    <t>0010Y00000Rq7YDQAZ</t>
  </si>
  <si>
    <t>0010Y00000Rq7YeQAJ</t>
  </si>
  <si>
    <t>0010Y00000Rq7eaQAB</t>
  </si>
  <si>
    <t>0010Y00000Rq7ejQAB</t>
  </si>
  <si>
    <t>0010Y00000Rq7fxQAB</t>
  </si>
  <si>
    <t>0010Y00000Rq7g2QAB</t>
  </si>
  <si>
    <t>0010Y00000Rq7gcQAB</t>
  </si>
  <si>
    <t>0010Y00000Rq7l7QAB</t>
  </si>
  <si>
    <t>0010Y00000Rq7lZQAR</t>
  </si>
  <si>
    <t>0010Y00000Rq8ILQAZ</t>
  </si>
  <si>
    <t>0010Y00000Rq8OwQAJ</t>
  </si>
  <si>
    <t>0010Y00000Rq8PiQAJ</t>
  </si>
  <si>
    <t>0010Y00000Rq8d5QAB</t>
  </si>
  <si>
    <t>0010Y00000Rq8dbQAB</t>
  </si>
  <si>
    <t>0010Y00000Rq8kpQAB</t>
  </si>
  <si>
    <t>0010Y00000Rq8xrQAB</t>
  </si>
  <si>
    <t>0010Y00000Rq8zOQAR</t>
  </si>
  <si>
    <t>0010Y00000Rq9ECQAZ</t>
  </si>
  <si>
    <t>0010Y00000Rq9asQAB</t>
  </si>
  <si>
    <t>0010Y00000Rq9atQAB</t>
  </si>
  <si>
    <t>0010Y00000Rq9ilQAB</t>
  </si>
  <si>
    <t>0010Y00000Rq9imQAB</t>
  </si>
  <si>
    <t>0010Y00000RqAkNQAV</t>
  </si>
  <si>
    <t>0010Y00000RqAlkQAF</t>
  </si>
  <si>
    <t>0010Y00000RqBeNQAV</t>
  </si>
  <si>
    <t>0010Y00000RqBeOQAV</t>
  </si>
  <si>
    <t>0010Y00000RqBiPQAV</t>
  </si>
  <si>
    <t>0010Y00000RqBsNQAV</t>
  </si>
  <si>
    <t>0010Y00000RqC4QQAV</t>
  </si>
  <si>
    <t>0010Y00000RqC4RQAV</t>
  </si>
  <si>
    <t>0010Y00000RqC5nQAF</t>
  </si>
  <si>
    <t>0010Y00000RqCiZQAV</t>
  </si>
  <si>
    <t>0010Y00000RqE1dQAF</t>
  </si>
  <si>
    <t>0010Y00000RqE1qQAF</t>
  </si>
  <si>
    <t>0010Y00000RqErRQAV</t>
  </si>
  <si>
    <t>0010Y00000RqEsTQAV</t>
  </si>
  <si>
    <t>0010Y00000RqF4oQAF</t>
  </si>
  <si>
    <t>0010Y00000RqF9UQAV</t>
  </si>
  <si>
    <t>0010Y00000RqFN8QAN</t>
  </si>
  <si>
    <t>0010Y00000RqFW7QAN</t>
  </si>
  <si>
    <t>0010Y00000RqFW8QAN</t>
  </si>
  <si>
    <t>0010Y00000RqFgUQAV</t>
  </si>
  <si>
    <t>0010Y00000RqFgVQAV</t>
  </si>
  <si>
    <t>0010Y00000RqFgWQAV</t>
  </si>
  <si>
    <t>0010Y00000RqG1gQAF</t>
  </si>
  <si>
    <t>0010Y00000RqGLiQAN</t>
  </si>
  <si>
    <t>0010Y00000RqGVPQA3</t>
  </si>
  <si>
    <t>0010Y00000RqGsLQAV</t>
  </si>
  <si>
    <t>0010Y00000RqGxxQAF</t>
  </si>
  <si>
    <t>0010Y00000RqHAIQA3</t>
  </si>
  <si>
    <t>0010Y00000RqHegQAF</t>
  </si>
  <si>
    <t>0010Y00000RqHhgQAF</t>
  </si>
  <si>
    <t>0010Y00000RqHn4QAF</t>
  </si>
  <si>
    <t>0010Y00000RqHooQAF</t>
  </si>
  <si>
    <t>0010Y00000RqIUSQA3</t>
  </si>
  <si>
    <t>0010Y00000SiWiCQAV</t>
  </si>
  <si>
    <t>0010Y00000SjJDLQA3</t>
  </si>
  <si>
    <t>0010Y00000ZvyVdQAJ</t>
  </si>
  <si>
    <t>0010Y00000yGknaQAC</t>
  </si>
  <si>
    <t>0010Y00000Rpl5VQAR</t>
  </si>
  <si>
    <t>0010Y00000Rpl79QAB</t>
  </si>
  <si>
    <t>0010Y00000Rpl7uQAB</t>
  </si>
  <si>
    <t>0010Y00000RpmPiQAJ</t>
  </si>
  <si>
    <t>0010Y00000RpmQIQAZ</t>
  </si>
  <si>
    <t>0010Y00000RpmQPQAZ</t>
  </si>
  <si>
    <t>0010Y00000RpmStQAJ</t>
  </si>
  <si>
    <t>0010Y00000RpmSuQAJ</t>
  </si>
  <si>
    <t>0010Y00000RpmW3QAJ</t>
  </si>
  <si>
    <t>0010Y00000RpmeCQAR</t>
  </si>
  <si>
    <t>0010Y00000RpmegQAB</t>
  </si>
  <si>
    <t>0010Y00000RpmiCQAR</t>
  </si>
  <si>
    <t>0010Y00000RpmlzQAB</t>
  </si>
  <si>
    <t>0010Y00000RpmufQAB</t>
  </si>
  <si>
    <t>0010Y00000RpnNvQAJ</t>
  </si>
  <si>
    <t>0010Y00000RpnQ0QAJ</t>
  </si>
  <si>
    <t>0010Y00000RpnQxQAJ</t>
  </si>
  <si>
    <t>0010Y00000RpnRsQAJ</t>
  </si>
  <si>
    <t>0010Y00000RpncBQAR</t>
  </si>
  <si>
    <t>0010Y00000RpniuQAB</t>
  </si>
  <si>
    <t>0010Y00000RpnkZQAR</t>
  </si>
  <si>
    <t>0010Y00000RpnkhQAB</t>
  </si>
  <si>
    <t>0010Y00000RpnutQAB</t>
  </si>
  <si>
    <t>0010Y00000Rpnv4QAB</t>
  </si>
  <si>
    <t>0010Y00000RpnxuQAB</t>
  </si>
  <si>
    <t>0010Y00000RpnxvQAB</t>
  </si>
  <si>
    <t>0010Y00000Rpo4dQAB</t>
  </si>
  <si>
    <t>0010Y00000Rpo5KQAR</t>
  </si>
  <si>
    <t>0010Y00000Rpo5LQAR</t>
  </si>
  <si>
    <t>0010Y00000Rpo6PQAR</t>
  </si>
  <si>
    <t>0010Y00000Rpo7vQAB</t>
  </si>
  <si>
    <t>0010Y00000RpoIPQAZ</t>
  </si>
  <si>
    <t>0010Y00000RpoIzQAJ</t>
  </si>
  <si>
    <t>0010Y00000RpofuQAB</t>
  </si>
  <si>
    <t>0010Y00000Rpoq7QAB</t>
  </si>
  <si>
    <t>0010Y00000RpotkQAB</t>
  </si>
  <si>
    <t>0010Y00000RppIsQAJ</t>
  </si>
  <si>
    <t>0010Y00000RppfUQAR</t>
  </si>
  <si>
    <t>0010Y00000Rppg4QAB</t>
  </si>
  <si>
    <t>0010Y00000Rpph3QAB</t>
  </si>
  <si>
    <t>0010Y00000RppptQAB</t>
  </si>
  <si>
    <t>0010Y00000RpppuQAB</t>
  </si>
  <si>
    <t>0010Y00000RppqzQAB</t>
  </si>
  <si>
    <t>0010Y00000Rpq6NQAR</t>
  </si>
  <si>
    <t>0010Y00000RpqImQAJ</t>
  </si>
  <si>
    <t>0010Y00000RpqwJQAR</t>
  </si>
  <si>
    <t>0010Y00000RprPLQAZ</t>
  </si>
  <si>
    <t>0010Y00000RpuapQAB</t>
  </si>
  <si>
    <t>0010Y00000RpvSuQAJ</t>
  </si>
  <si>
    <t>0010Y00000RpvYvQAJ</t>
  </si>
  <si>
    <t>0010Y00000RpxzBQAR</t>
  </si>
  <si>
    <t>0010Y00000RpyTDQAZ</t>
  </si>
  <si>
    <t>0010Y00000RpyTZQAZ</t>
  </si>
  <si>
    <t>0010Y00000Rpz4WQAR</t>
  </si>
  <si>
    <t>0010Y00000Rpz9dQAB</t>
  </si>
  <si>
    <t>0010Y00000RpzX8QAJ</t>
  </si>
  <si>
    <t>0010Y00000Rq0MiQAJ</t>
  </si>
  <si>
    <t>0010Y00000Rq0PGQAZ</t>
  </si>
  <si>
    <t>0010Y00000Rq1WnQAJ</t>
  </si>
  <si>
    <t>0010Y00000Rq2IEQAZ</t>
  </si>
  <si>
    <t>0010Y00000Rq2IFQAZ</t>
  </si>
  <si>
    <t>0010Y00000Rq2raQAB</t>
  </si>
  <si>
    <t>0010Y00000Rq2viQAB</t>
  </si>
  <si>
    <t>0010Y00000Rq2vkQAB</t>
  </si>
  <si>
    <t>0010Y00000Rq2vlQAB</t>
  </si>
  <si>
    <t>0010Y00000Rq2wsQAB</t>
  </si>
  <si>
    <t>0010Y00000Rq37DQAR</t>
  </si>
  <si>
    <t>0010Y00000Rq4FZQAZ</t>
  </si>
  <si>
    <t>0010Y00000Rq5SXQAZ</t>
  </si>
  <si>
    <t>0010Y00000Rq5TUQAZ</t>
  </si>
  <si>
    <t>0010Y00000Rq5ToQAJ</t>
  </si>
  <si>
    <t>0010Y00000Rq61QQAR</t>
  </si>
  <si>
    <t>0010Y00000Rq6fFQAR</t>
  </si>
  <si>
    <t>0010Y00000Rq6kdQAB</t>
  </si>
  <si>
    <t>0010Y00000Rq7StQAJ</t>
  </si>
  <si>
    <t>0010Y00000Rq7T9QAJ</t>
  </si>
  <si>
    <t>0010Y00000Rq7YYQAZ</t>
  </si>
  <si>
    <t>0010Y00000Rq7esQAB</t>
  </si>
  <si>
    <t>0010Y00000Rq7gHQAR</t>
  </si>
  <si>
    <t>0010Y00000Rq7zGQAR</t>
  </si>
  <si>
    <t>0010Y00000Rq8UbQAJ</t>
  </si>
  <si>
    <t>0010Y00000Rq9SWQAZ</t>
  </si>
  <si>
    <t>0010Y00000Rq9aqQAB</t>
  </si>
  <si>
    <t>0010Y00000RqBoXQAV</t>
  </si>
  <si>
    <t>0010Y00000RqC3tQAF</t>
  </si>
  <si>
    <t>0010Y00000RqC5PQAV</t>
  </si>
  <si>
    <t>0010Y00000RqCbfQAF</t>
  </si>
  <si>
    <t>0010Y00000RqCbnQAF</t>
  </si>
  <si>
    <t>0010Y00000RqCibQAF</t>
  </si>
  <si>
    <t>0010Y00000RqCicQAF</t>
  </si>
  <si>
    <t>0010Y00000RqDEHQA3</t>
  </si>
  <si>
    <t>0010Y00000RqDOgQAN</t>
  </si>
  <si>
    <t>0010Y00000RqDf5QAF</t>
  </si>
  <si>
    <t>0010Y00000RqEWOQA3</t>
  </si>
  <si>
    <t>0010Y00000RqEeVQAV</t>
  </si>
  <si>
    <t>0010Y00000RqF2tQAF</t>
  </si>
  <si>
    <t>0010Y00000RqFOAQA3</t>
  </si>
  <si>
    <t>0010Y00000RqFODQA3</t>
  </si>
  <si>
    <t>0010Y00000RqFYwQAN</t>
  </si>
  <si>
    <t>0010Y00000RqFbeQAF</t>
  </si>
  <si>
    <t>0010Y00000RqFbfQAF</t>
  </si>
  <si>
    <t>0010Y00000RqFbmQAF</t>
  </si>
  <si>
    <t>0010Y00000RqFhqQAF</t>
  </si>
  <si>
    <t>0010Y00000RqFhrQAF</t>
  </si>
  <si>
    <t>0010Y00000RqGQ1QAN</t>
  </si>
  <si>
    <t>0010Y00000RqGXGQA3</t>
  </si>
  <si>
    <t>0010Y00000RqGsMQAV</t>
  </si>
  <si>
    <t>0010Y00000RqGwrQAF</t>
  </si>
  <si>
    <t>0010Y00000RqH1lQAF</t>
  </si>
  <si>
    <t>0010Y00000RqHgeQAF</t>
  </si>
  <si>
    <t>0010Y00000RqIMlQAN</t>
  </si>
  <si>
    <t>0010Y00000RqIStQAN</t>
  </si>
  <si>
    <t>0010Y00000RpltLQAR</t>
  </si>
  <si>
    <t>0010Y00000RpmGVQAZ</t>
  </si>
  <si>
    <t>0010Y00000RpmQ3QAJ</t>
  </si>
  <si>
    <t>0010Y00000RpmQGQAZ</t>
  </si>
  <si>
    <t>0010Y00000RpmTZQAZ</t>
  </si>
  <si>
    <t>0010Y00000Rpmi8QAB</t>
  </si>
  <si>
    <t>0010Y00000Rpn20QAB</t>
  </si>
  <si>
    <t>0010Y00000Rpn8EQAR</t>
  </si>
  <si>
    <t>0010Y00000RpnTaQAJ</t>
  </si>
  <si>
    <t>0010Y00000RpnZPQAZ</t>
  </si>
  <si>
    <t>0010Y00000RpnbTQAR</t>
  </si>
  <si>
    <t>0010Y00000RpnirQAB</t>
  </si>
  <si>
    <t>0010Y00000RpnkHQAR</t>
  </si>
  <si>
    <t>0010Y00000RpntrQAB</t>
  </si>
  <si>
    <t>0010Y00000RpoJtQAJ</t>
  </si>
  <si>
    <t>0010Y00000RporKQAR</t>
  </si>
  <si>
    <t>0010Y00000RporLQAR</t>
  </si>
  <si>
    <t>0010Y00000RporVQAR</t>
  </si>
  <si>
    <t>0010Y00000RporrQAB</t>
  </si>
  <si>
    <t>0010Y00000RpotKQAR</t>
  </si>
  <si>
    <t>0010Y00000Rpp44QAB</t>
  </si>
  <si>
    <t>0010Y00000RppQCQAZ</t>
  </si>
  <si>
    <t>0010Y00000RppqoQAB</t>
  </si>
  <si>
    <t>0010Y00000Rpq79QAB</t>
  </si>
  <si>
    <t>0010Y00000Rpq8SQAR</t>
  </si>
  <si>
    <t>0010Y00000Rpq8WQAR</t>
  </si>
  <si>
    <t>0010Y00000RpqAaQAJ</t>
  </si>
  <si>
    <t>0010Y00000RpqKPQAZ</t>
  </si>
  <si>
    <t>0010Y00000RpqP1QAJ</t>
  </si>
  <si>
    <t>0010Y00000RpqPPQAZ</t>
  </si>
  <si>
    <t>0010Y00000RpqjvQAB</t>
  </si>
  <si>
    <t>0010Y00000RpqqmQAB</t>
  </si>
  <si>
    <t>0010Y00000RprOBQAZ</t>
  </si>
  <si>
    <t>0010Y00000RprOeQAJ</t>
  </si>
  <si>
    <t>0010Y00000RprOpQAJ</t>
  </si>
  <si>
    <t>0010Y00000RprOqQAJ</t>
  </si>
  <si>
    <t>0010Y00000RprPaQAJ</t>
  </si>
  <si>
    <t>0010Y00000RprdMQAR</t>
  </si>
  <si>
    <t>0010Y00000Rps31QAB</t>
  </si>
  <si>
    <t>0010Y00000RptKhQAJ</t>
  </si>
  <si>
    <t>0010Y00000RptPHQAZ</t>
  </si>
  <si>
    <t>0010Y00000RpubcQAB</t>
  </si>
  <si>
    <t>0010Y00000Rpwz6QAB</t>
  </si>
  <si>
    <t>0010Y00000RpxT8QAJ</t>
  </si>
  <si>
    <t>0010Y00000RpzWhQAJ</t>
  </si>
  <si>
    <t>0010Y00000RpzgGQAR</t>
  </si>
  <si>
    <t>0010Y00000Rq0pHQAR</t>
  </si>
  <si>
    <t>0010Y00000Rq1XLQAZ</t>
  </si>
  <si>
    <t>0010Y00000Rq2SRQAZ</t>
  </si>
  <si>
    <t>0010Y00000Rq2kTQAR</t>
  </si>
  <si>
    <t>0010Y00000Rq2kUQAR</t>
  </si>
  <si>
    <t>0010Y00000Rq2xDQAR</t>
  </si>
  <si>
    <t>0010Y00000Rq2xJQAR</t>
  </si>
  <si>
    <t>0010Y00000Rq3nrQAB</t>
  </si>
  <si>
    <t>0010Y00000Rq3zuQAB</t>
  </si>
  <si>
    <t>0010Y00000Rq4tPQAR</t>
  </si>
  <si>
    <t>0010Y00000Rq4tXQAR</t>
  </si>
  <si>
    <t>0010Y00000Rq4tuQAB</t>
  </si>
  <si>
    <t>0010Y00000Rq5RsQAJ</t>
  </si>
  <si>
    <t>0010Y00000Rq7SQQAZ</t>
  </si>
  <si>
    <t>0010Y00000Rq7T2QAJ</t>
  </si>
  <si>
    <t>0010Y00000Rq7gAQAR</t>
  </si>
  <si>
    <t>0010Y00000Rq8qwQAB</t>
  </si>
  <si>
    <t>0010Y00000Rq8uYQAR</t>
  </si>
  <si>
    <t>0010Y00000Rq9KcQAJ</t>
  </si>
  <si>
    <t>0010Y00000Rq9KfQAJ</t>
  </si>
  <si>
    <t>0010Y00000Rq9MpQAJ</t>
  </si>
  <si>
    <t>0010Y00000Rq9vfQAB</t>
  </si>
  <si>
    <t>0010Y00000RqABXQA3</t>
  </si>
  <si>
    <t>0010Y00000RqABzQAN</t>
  </si>
  <si>
    <t>0010Y00000RqAFEQA3</t>
  </si>
  <si>
    <t>0010Y00000RqAWmQAN</t>
  </si>
  <si>
    <t>0010Y00000RqC4tQAF</t>
  </si>
  <si>
    <t>0010Y00000RqC6YQAV</t>
  </si>
  <si>
    <t>0010Y00000RqCtoQAF</t>
  </si>
  <si>
    <t>0010Y00000RqDGNQA3</t>
  </si>
  <si>
    <t>0010Y00000RqDGYQA3</t>
  </si>
  <si>
    <t>0010Y00000RqDPrQAN</t>
  </si>
  <si>
    <t>0010Y00000RqDaBQAV</t>
  </si>
  <si>
    <t>0010Y00000RqE0vQAF</t>
  </si>
  <si>
    <t>0010Y00000RqE1DQAV</t>
  </si>
  <si>
    <t>0010Y00000RqE2iQAF</t>
  </si>
  <si>
    <t>0010Y00000RqE2mQAF</t>
  </si>
  <si>
    <t>0010Y00000RqEMTQA3</t>
  </si>
  <si>
    <t>0010Y00000RqEN1QAN</t>
  </si>
  <si>
    <t>0010Y00000RqEXLQA3</t>
  </si>
  <si>
    <t>0010Y00000RqEXMQA3</t>
  </si>
  <si>
    <t>0010Y00000RqExYQAV</t>
  </si>
  <si>
    <t>0010Y00000RqEyYQAV</t>
  </si>
  <si>
    <t>0010Y00000RqFMnQAN</t>
  </si>
  <si>
    <t>0010Y00000RqFV0QAN</t>
  </si>
  <si>
    <t>0010Y00000RqFbUQAV</t>
  </si>
  <si>
    <t>0010Y00000RqFbWQAV</t>
  </si>
  <si>
    <t>0010Y00000RqG8mQAF</t>
  </si>
  <si>
    <t>0010Y00000RqGU9QAN</t>
  </si>
  <si>
    <t>0010Y00000RqGq1QAF</t>
  </si>
  <si>
    <t>0010Y00000RqHm3QAF</t>
  </si>
  <si>
    <t>0010Y00000RqI5eQAF</t>
  </si>
  <si>
    <t>0010Y00000RqIMXQA3</t>
  </si>
  <si>
    <t>0010Y00000SiWieQAF</t>
  </si>
  <si>
    <t>0010Y00000kVsHWQA0</t>
  </si>
  <si>
    <t>0010Y00000RpmBiQAJ</t>
  </si>
  <si>
    <t>0010Y00000RpmapQAB</t>
  </si>
  <si>
    <t>0010Y00000RpmutQAB</t>
  </si>
  <si>
    <t>0010Y00000Rpn3DQAR</t>
  </si>
  <si>
    <t>0010Y00000RpnlaQAB</t>
  </si>
  <si>
    <t>0010Y00000RpnldQAB</t>
  </si>
  <si>
    <t>0010Y00000RpoD3QAJ</t>
  </si>
  <si>
    <t>0010Y00000RpoD6QAJ</t>
  </si>
  <si>
    <t>0010Y00000RpoGLQAZ</t>
  </si>
  <si>
    <t>0010Y00000RpoL2QAJ</t>
  </si>
  <si>
    <t>0010Y00000RpowuQAB</t>
  </si>
  <si>
    <t>0010Y00000RpqPCQAZ</t>
  </si>
  <si>
    <t>0010Y00000RpqjSQAR</t>
  </si>
  <si>
    <t>0010Y00000RpqoQQAR</t>
  </si>
  <si>
    <t>0010Y00000Rpqt9QAB</t>
  </si>
  <si>
    <t>0010Y00000RpqzpQAB</t>
  </si>
  <si>
    <t>0010Y00000RprNnQAJ</t>
  </si>
  <si>
    <t>0010Y00000RprODQAZ</t>
  </si>
  <si>
    <t>0010Y00000RprOtQAJ</t>
  </si>
  <si>
    <t>0010Y00000RprdKQAR</t>
  </si>
  <si>
    <t>0010Y00000RpsH0QAJ</t>
  </si>
  <si>
    <t>0010Y00000RpsWYQAZ</t>
  </si>
  <si>
    <t>0010Y00000RptCBQAZ</t>
  </si>
  <si>
    <t>0010Y00000RptoMQAR</t>
  </si>
  <si>
    <t>0010Y00000Rpu1jQAB</t>
  </si>
  <si>
    <t>0010Y00000Rpu4bQAB</t>
  </si>
  <si>
    <t>0010Y00000RpwfvQAB</t>
  </si>
  <si>
    <t>0010Y00000RpwiqQAB</t>
  </si>
  <si>
    <t>0010Y00000RpxURQAZ</t>
  </si>
  <si>
    <t>0010Y00000RpxasQAB</t>
  </si>
  <si>
    <t>0010Y00000RpxkHQAR</t>
  </si>
  <si>
    <t>0010Y00000RpxzYQAR</t>
  </si>
  <si>
    <t>0010Y00000Rpz2LQAR</t>
  </si>
  <si>
    <t>0010Y00000Rq0EMQAZ</t>
  </si>
  <si>
    <t>0010Y00000Rq0ZcQAJ</t>
  </si>
  <si>
    <t>0010Y00000Rq0ciQAB</t>
  </si>
  <si>
    <t>0010Y00000Rq2IBQAZ</t>
  </si>
  <si>
    <t>0010Y00000Rq2qEQAR</t>
  </si>
  <si>
    <t>0010Y00000Rq2qqQAB</t>
  </si>
  <si>
    <t>0010Y00000Rq2qrQAB</t>
  </si>
  <si>
    <t>0010Y00000Rq2wWQAR</t>
  </si>
  <si>
    <t>0010Y00000Rq3KoQAJ</t>
  </si>
  <si>
    <t>0010Y00000Rq3dxQAB</t>
  </si>
  <si>
    <t>0010Y00000Rq3eOQAR</t>
  </si>
  <si>
    <t>0010Y00000Rq3yKQAR</t>
  </si>
  <si>
    <t>0010Y00000Rq62gQAB</t>
  </si>
  <si>
    <t>0010Y00000Rq6knQAB</t>
  </si>
  <si>
    <t>0010Y00000Rq7ScQAJ</t>
  </si>
  <si>
    <t>0010Y00000Rq7g3QAB</t>
  </si>
  <si>
    <t>0010Y00000Rq7otQAB</t>
  </si>
  <si>
    <t>0010Y00000Rq7wqQAB</t>
  </si>
  <si>
    <t>0010Y00000Rq88zQAB</t>
  </si>
  <si>
    <t>0010Y00000Rq8AXQAZ</t>
  </si>
  <si>
    <t>0010Y00000Rq8I0QAJ</t>
  </si>
  <si>
    <t>0010Y00000Rq8P1QAJ</t>
  </si>
  <si>
    <t>0010Y00000Rq8PCQAZ</t>
  </si>
  <si>
    <t>0010Y00000Rq8PVQAZ</t>
  </si>
  <si>
    <t>0010Y00000Rq8qtQAB</t>
  </si>
  <si>
    <t>0010Y00000Rq8quQAB</t>
  </si>
  <si>
    <t>0010Y00000Rq8qzQAB</t>
  </si>
  <si>
    <t>0010Y00000Rq9FHQAZ</t>
  </si>
  <si>
    <t>0010Y00000Rq9FIQAZ</t>
  </si>
  <si>
    <t>0010Y00000Rq9FlQAJ</t>
  </si>
  <si>
    <t>0010Y00000Rq9UIQAZ</t>
  </si>
  <si>
    <t>0010Y00000Rq9VEQAZ</t>
  </si>
  <si>
    <t>0010Y00000Rq9b5QAB</t>
  </si>
  <si>
    <t>0010Y00000Rq9b6QAB</t>
  </si>
  <si>
    <t>0010Y00000RqA8jQAF</t>
  </si>
  <si>
    <t>0010Y00000RqAFNQA3</t>
  </si>
  <si>
    <t>0010Y00000RqAK6QAN</t>
  </si>
  <si>
    <t>0010Y00000RqALTQA3</t>
  </si>
  <si>
    <t>0010Y00000RqAWeQAN</t>
  </si>
  <si>
    <t>0010Y00000RqAZUQA3</t>
  </si>
  <si>
    <t>0010Y00000RqB8ZQAV</t>
  </si>
  <si>
    <t>0010Y00000RqB9cQAF</t>
  </si>
  <si>
    <t>0010Y00000RqBA5QAN</t>
  </si>
  <si>
    <t>0010Y00000RqBehQAF</t>
  </si>
  <si>
    <t>0010Y00000RqBeiQAF</t>
  </si>
  <si>
    <t>0010Y00000RqCFuQAN</t>
  </si>
  <si>
    <t>0010Y00000RqCbVQAV</t>
  </si>
  <si>
    <t>0010Y00000RqCivQAF</t>
  </si>
  <si>
    <t>0010Y00000RqCixQAF</t>
  </si>
  <si>
    <t>0010Y00000RqCjzQAF</t>
  </si>
  <si>
    <t>0010Y00000RqCk0QAF</t>
  </si>
  <si>
    <t>0010Y00000RqCk3QAF</t>
  </si>
  <si>
    <t>0010Y00000RqCo2QAF</t>
  </si>
  <si>
    <t>0010Y00000RqEFTQA3</t>
  </si>
  <si>
    <t>0010Y00000RqEImQAN</t>
  </si>
  <si>
    <t>0010Y00000RqEIpQAN</t>
  </si>
  <si>
    <t>0010Y00000RqEfPQAV</t>
  </si>
  <si>
    <t>0010Y00000RqErTQAV</t>
  </si>
  <si>
    <t>0010Y00000RqF9CQAV</t>
  </si>
  <si>
    <t>0010Y00000RqFA3QAN</t>
  </si>
  <si>
    <t>0010Y00000RqFMIQA3</t>
  </si>
  <si>
    <t>0010Y00000RqFZ0QAN</t>
  </si>
  <si>
    <t>0010Y00000RqFZIQA3</t>
  </si>
  <si>
    <t>0010Y00000RqFZtQAN</t>
  </si>
  <si>
    <t>0010Y00000RqGakQAF</t>
  </si>
  <si>
    <t>0010Y00000RqGxcQAF</t>
  </si>
  <si>
    <t>0010Y00000RqGydQAF</t>
  </si>
  <si>
    <t>0010Y00000RqH5lQAF</t>
  </si>
  <si>
    <t>0010Y00000RqH6zQAF</t>
  </si>
  <si>
    <t>0010Y00000RqHHmQAN</t>
  </si>
  <si>
    <t>0010Y00000RqHh6QAF</t>
  </si>
  <si>
    <t>0010Y00000RqI6kQAF</t>
  </si>
  <si>
    <t>0010Y00000RqILjQAN</t>
  </si>
  <si>
    <t>0010Y00000RqIUrQAN</t>
  </si>
  <si>
    <t>0010Y00000SiWiBQAV</t>
  </si>
  <si>
    <t>0010Y00000SiWmNQAV</t>
  </si>
  <si>
    <t>0010Y00000XptP0QAJ</t>
  </si>
  <si>
    <t>0010Y00000uAJKtQAO</t>
  </si>
  <si>
    <t>0010Y00000Rpl7KQAR</t>
  </si>
  <si>
    <t>0010Y00000Rpl7nQAB</t>
  </si>
  <si>
    <t>0010Y00000RplKcQAJ</t>
  </si>
  <si>
    <t>0010Y00000RploWQAR</t>
  </si>
  <si>
    <t>0010Y00000Rplt7QAB</t>
  </si>
  <si>
    <t>0010Y00000Rpm7JQAR</t>
  </si>
  <si>
    <t>0010Y00000RpmAcQAJ</t>
  </si>
  <si>
    <t>0010Y00000RpmBCQAZ</t>
  </si>
  <si>
    <t>0010Y00000RpmC4QAJ</t>
  </si>
  <si>
    <t>0010Y00000RpmG6QAJ</t>
  </si>
  <si>
    <t>0010Y00000RpmKWQAZ</t>
  </si>
  <si>
    <t>0010Y00000RpmKXQAZ</t>
  </si>
  <si>
    <t>0010Y00000RpmQRQAZ</t>
  </si>
  <si>
    <t>0010Y00000RpmiBQAR</t>
  </si>
  <si>
    <t>0010Y00000RpmiGQAR</t>
  </si>
  <si>
    <t>0010Y00000RpmiIQAR</t>
  </si>
  <si>
    <t>0010Y00000RpmvuQAB</t>
  </si>
  <si>
    <t>0010Y00000Rpn0RQAR</t>
  </si>
  <si>
    <t>0010Y00000Rpn2NQAR</t>
  </si>
  <si>
    <t>0010Y00000Rpn5aQAB</t>
  </si>
  <si>
    <t>0010Y00000RpnHHQAZ</t>
  </si>
  <si>
    <t>0010Y00000RpnN8QAJ</t>
  </si>
  <si>
    <t>0010Y00000RpnNPQAZ</t>
  </si>
  <si>
    <t>0010Y00000RpnQ9QAJ</t>
  </si>
  <si>
    <t>0010Y00000RpnTWQAZ</t>
  </si>
  <si>
    <t>0010Y00000RpnV5QAJ</t>
  </si>
  <si>
    <t>0010Y00000RpneoQAB</t>
  </si>
  <si>
    <t>0010Y00000Rpny2QAB</t>
  </si>
  <si>
    <t>0010Y00000Rpo7AQAR</t>
  </si>
  <si>
    <t>0010Y00000Rpo7UQAR</t>
  </si>
  <si>
    <t>0010Y00000RpoHrQAJ</t>
  </si>
  <si>
    <t>0010Y00000RpogAQAR</t>
  </si>
  <si>
    <t>0010Y00000RpoqWQAR</t>
  </si>
  <si>
    <t>0010Y00000RporQQAR</t>
  </si>
  <si>
    <t>0010Y00000RppHNQAZ</t>
  </si>
  <si>
    <t>0010Y00000RppgQQAR</t>
  </si>
  <si>
    <t>0010Y00000RppqAQAR</t>
  </si>
  <si>
    <t>0010Y00000RppqhQAB</t>
  </si>
  <si>
    <t>0010Y00000RppqwQAB</t>
  </si>
  <si>
    <t>0010Y00000Rpq5TQAR</t>
  </si>
  <si>
    <t>0010Y00000Rpq5lQAB</t>
  </si>
  <si>
    <t>0010Y00000Rpq64QAB</t>
  </si>
  <si>
    <t>0010Y00000Rpq6nQAB</t>
  </si>
  <si>
    <t>0010Y00000RpqRbQAJ</t>
  </si>
  <si>
    <t>0010Y00000RpqwmQAB</t>
  </si>
  <si>
    <t>0010Y00000RprynQAB</t>
  </si>
  <si>
    <t>0010Y00000Rps1ZQAR</t>
  </si>
  <si>
    <t>0010Y00000Rps28QAB</t>
  </si>
  <si>
    <t>0010Y00000Rps2zQAB</t>
  </si>
  <si>
    <t>0010Y00000RpsHgQAJ</t>
  </si>
  <si>
    <t>0010Y00000RpsjaQAB</t>
  </si>
  <si>
    <t>0010Y00000RptFuQAJ</t>
  </si>
  <si>
    <t>0010Y00000RptFwQAJ</t>
  </si>
  <si>
    <t>0010Y00000RpuamQAB</t>
  </si>
  <si>
    <t>0010Y00000RpwccQAB</t>
  </si>
  <si>
    <t>0010Y00000RpwdmQAB</t>
  </si>
  <si>
    <t>0010Y00000RpwfUQAR</t>
  </si>
  <si>
    <t>0010Y00000RpxjuQAB</t>
  </si>
  <si>
    <t>0010Y00000RpyvHQAR</t>
  </si>
  <si>
    <t>0010Y00000Rpyx9QAB</t>
  </si>
  <si>
    <t>0010Y00000Rpz8nQAB</t>
  </si>
  <si>
    <t>0010Y00000RpzWsQAJ</t>
  </si>
  <si>
    <t>0010Y00000RpzfSQAR</t>
  </si>
  <si>
    <t>0010Y00000RpzfTQAR</t>
  </si>
  <si>
    <t>0010Y00000Rq0LFQAZ</t>
  </si>
  <si>
    <t>0010Y00000Rq0oyQAB</t>
  </si>
  <si>
    <t>0010Y00000Rq0ozQAB</t>
  </si>
  <si>
    <t>0010Y00000Rq1NXQAZ</t>
  </si>
  <si>
    <t>0010Y00000Rq1pcQAB</t>
  </si>
  <si>
    <t>0010Y00000Rq2TaQAJ</t>
  </si>
  <si>
    <t>0010Y00000Rq2iVQAR</t>
  </si>
  <si>
    <t>0010Y00000Rq2iWQAR</t>
  </si>
  <si>
    <t>0010Y00000Rq2vdQAB</t>
  </si>
  <si>
    <t>0010Y00000Rq2wtQAB</t>
  </si>
  <si>
    <t>0010Y00000Rq2x0QAB</t>
  </si>
  <si>
    <t>0010Y00000Rq3JSQAZ</t>
  </si>
  <si>
    <t>0010Y00000Rq3LVQAZ</t>
  </si>
  <si>
    <t>0010Y00000Rq3nnQAB</t>
  </si>
  <si>
    <t>0010Y00000Rq5qaQAB</t>
  </si>
  <si>
    <t>0010Y00000Rq6llQAB</t>
  </si>
  <si>
    <t>0010Y00000Rq7haQAB</t>
  </si>
  <si>
    <t>0010Y00000Rq7lEQAR</t>
  </si>
  <si>
    <t>0010Y00000RqA8kQAF</t>
  </si>
  <si>
    <t>0010Y00000RqAj7QAF</t>
  </si>
  <si>
    <t>0010Y00000RqBejQAF</t>
  </si>
  <si>
    <t>0010Y00000RqBekQAF</t>
  </si>
  <si>
    <t>0010Y00000RqBk9QAF</t>
  </si>
  <si>
    <t>0010Y00000RqBtUQAV</t>
  </si>
  <si>
    <t>0010Y00000RqCE5QAN</t>
  </si>
  <si>
    <t>0010Y00000RqCcwQAF</t>
  </si>
  <si>
    <t>0010Y00000RqCjPQAV</t>
  </si>
  <si>
    <t>0010Y00000RqCjpQAF</t>
  </si>
  <si>
    <t>0010Y00000RqCjqQAF</t>
  </si>
  <si>
    <t>0010Y00000RqCjsQAF</t>
  </si>
  <si>
    <t>0010Y00000RqCk1QAF</t>
  </si>
  <si>
    <t>0010Y00000RqCtfQAF</t>
  </si>
  <si>
    <t>0010Y00000RqCusQAF</t>
  </si>
  <si>
    <t>0010Y00000RqDieQAF</t>
  </si>
  <si>
    <t>0010Y00000RqEDPQA3</t>
  </si>
  <si>
    <t>0010Y00000RqF4hQAF</t>
  </si>
  <si>
    <t>0010Y00000RqFLgQAN</t>
  </si>
  <si>
    <t>0010Y00000RqG5EQAV</t>
  </si>
  <si>
    <t>0010Y00000RqG6fQAF</t>
  </si>
  <si>
    <t>0010Y00000RqGevQAF</t>
  </si>
  <si>
    <t>0010Y00000RqHVdQAN</t>
  </si>
  <si>
    <t>0010Y00000RqHVoQAN</t>
  </si>
  <si>
    <t>0010Y00000RqHzfQAF</t>
  </si>
  <si>
    <t>0010Y00000RqIBzQAN</t>
  </si>
  <si>
    <t>0010Y00000Rpl58QAB</t>
  </si>
  <si>
    <t>0010Y00000RplKiQAJ</t>
  </si>
  <si>
    <t>0010Y00000RplL3QAJ</t>
  </si>
  <si>
    <t>0010Y00000Rplx8QAB</t>
  </si>
  <si>
    <t>0010Y00000RpmLNQAZ</t>
  </si>
  <si>
    <t>0010Y00000RpmX2QAJ</t>
  </si>
  <si>
    <t>0010Y00000Rpn73QAB</t>
  </si>
  <si>
    <t>0010Y00000RpnN7QAJ</t>
  </si>
  <si>
    <t>0010Y00000RpnkzQAB</t>
  </si>
  <si>
    <t>0010Y00000RpoIEQAZ</t>
  </si>
  <si>
    <t>0010Y00000RpoNOQAZ</t>
  </si>
  <si>
    <t>0010Y00000Rppr1QAB</t>
  </si>
  <si>
    <t>0010Y00000Rpqo1QAB</t>
  </si>
  <si>
    <t>0010Y00000RpqoLQAR</t>
  </si>
  <si>
    <t>0010Y00000RpqtfQAB</t>
  </si>
  <si>
    <t>0010Y00000RprOwQAJ</t>
  </si>
  <si>
    <t>0010Y00000RptKgQAJ</t>
  </si>
  <si>
    <t>0010Y00000RptZoQAJ</t>
  </si>
  <si>
    <t>0010Y00000RpuasQAB</t>
  </si>
  <si>
    <t>0010Y00000RpukUQAR</t>
  </si>
  <si>
    <t>0010Y00000RpvTJQAZ</t>
  </si>
  <si>
    <t>0010Y00000RpvxmQAB</t>
  </si>
  <si>
    <t>0010Y00000RpwENQAZ</t>
  </si>
  <si>
    <t>0010Y00000RpwJeQAJ</t>
  </si>
  <si>
    <t>0010Y00000RpwgQQAR</t>
  </si>
  <si>
    <t>0010Y00000RpyUUQAZ</t>
  </si>
  <si>
    <t>0010Y00000RpyxFQAR</t>
  </si>
  <si>
    <t>0010Y00000RpzhUQAR</t>
  </si>
  <si>
    <t>0010Y00000Rpzk3QAB</t>
  </si>
  <si>
    <t>0010Y00000Rq0LBQAZ</t>
  </si>
  <si>
    <t>0010Y00000Rq19qQAB</t>
  </si>
  <si>
    <t>0010Y00000Rq1L6QAJ</t>
  </si>
  <si>
    <t>0010Y00000Rq1XcQAJ</t>
  </si>
  <si>
    <t>0010Y00000Rq2T1QAJ</t>
  </si>
  <si>
    <t>0010Y00000Rq2TDQAZ</t>
  </si>
  <si>
    <t>0010Y00000Rq2izQAB</t>
  </si>
  <si>
    <t>0010Y00000Rq2kyQAB</t>
  </si>
  <si>
    <t>0010Y00000Rq2veQAB</t>
  </si>
  <si>
    <t>0010Y00000Rq3nyQAB</t>
  </si>
  <si>
    <t>0010Y00000Rq4tSQAR</t>
  </si>
  <si>
    <t>0010Y00000Rq5TgQAJ</t>
  </si>
  <si>
    <t>0010Y00000Rq5ThQAJ</t>
  </si>
  <si>
    <t>0010Y00000Rq5ZYQAZ</t>
  </si>
  <si>
    <t>0010Y00000Rq61FQAR</t>
  </si>
  <si>
    <t>0010Y00000Rq61bQAB</t>
  </si>
  <si>
    <t>0010Y00000Rq6lhQAB</t>
  </si>
  <si>
    <t>0010Y00000Rq6osQAB</t>
  </si>
  <si>
    <t>0010Y00000Rq7LtQAJ</t>
  </si>
  <si>
    <t>0010Y00000Rq7SHQAZ</t>
  </si>
  <si>
    <t>0010Y00000Rq7SLQAZ</t>
  </si>
  <si>
    <t>0010Y00000Rq7TAQAZ</t>
  </si>
  <si>
    <t>0010Y00000Rq7YHQAZ</t>
  </si>
  <si>
    <t>0010Y00000Rq7YbQAJ</t>
  </si>
  <si>
    <t>0010Y00000Rq7ftQAB</t>
  </si>
  <si>
    <t>0010Y00000Rq7gDQAR</t>
  </si>
  <si>
    <t>0010Y00000Rq7lQQAR</t>
  </si>
  <si>
    <t>0010Y00000Rq7uwQAB</t>
  </si>
  <si>
    <t>0010Y00000Rq83FQAR</t>
  </si>
  <si>
    <t>0010Y00000Rq8d4QAB</t>
  </si>
  <si>
    <t>0010Y00000Rq9FMQAZ</t>
  </si>
  <si>
    <t>0010Y00000Rq9SdQAJ</t>
  </si>
  <si>
    <t>0010Y00000Rq9SeQAJ</t>
  </si>
  <si>
    <t>0010Y00000Rq9auQAB</t>
  </si>
  <si>
    <t>0010Y00000RqAJwQAN</t>
  </si>
  <si>
    <t>0010Y00000RqAJxQAN</t>
  </si>
  <si>
    <t>0010Y00000RqBeMQAV</t>
  </si>
  <si>
    <t>0010Y00000RqBetQAF</t>
  </si>
  <si>
    <t>0010Y00000RqBeuQAF</t>
  </si>
  <si>
    <t>0010Y00000RqBevQAF</t>
  </si>
  <si>
    <t>0010Y00000RqCcpQAF</t>
  </si>
  <si>
    <t>0010Y00000RqCjMQAV</t>
  </si>
  <si>
    <t>0010Y00000RqCjQQAV</t>
  </si>
  <si>
    <t>0010Y00000RqCjtQAF</t>
  </si>
  <si>
    <t>0010Y00000RqCjuQAF</t>
  </si>
  <si>
    <t>0010Y00000RqCjwQAF</t>
  </si>
  <si>
    <t>0010Y00000RqCjxQAF</t>
  </si>
  <si>
    <t>0010Y00000RqCunQAF</t>
  </si>
  <si>
    <t>0010Y00000RqCuqQAF</t>
  </si>
  <si>
    <t>0010Y00000RqCuzQAF</t>
  </si>
  <si>
    <t>0010Y00000RqCv0QAF</t>
  </si>
  <si>
    <t>0010Y00000RqCv1QAF</t>
  </si>
  <si>
    <t>0010Y00000RqCv2QAF</t>
  </si>
  <si>
    <t>0010Y00000RqEFCQA3</t>
  </si>
  <si>
    <t>0010Y00000RqEpqQAF</t>
  </si>
  <si>
    <t>0010Y00000RqExKQAV</t>
  </si>
  <si>
    <t>0010Y00000RqFZyQAN</t>
  </si>
  <si>
    <t>0010Y00000RqFZzQAN</t>
  </si>
  <si>
    <t>0010Y00000RqFkBQAV</t>
  </si>
  <si>
    <t>0010Y00000RqG4mQAF</t>
  </si>
  <si>
    <t>0010Y00000RqGRGQA3</t>
  </si>
  <si>
    <t>0010Y00000RqGUHQA3</t>
  </si>
  <si>
    <t>0010Y00000RqGdOQAV</t>
  </si>
  <si>
    <t>0010Y00000RqGkxQAF</t>
  </si>
  <si>
    <t>0010Y00000RqGsZQAV</t>
  </si>
  <si>
    <t>0010Y00000RqGuAQAV</t>
  </si>
  <si>
    <t>0010Y00000RqGunQAF</t>
  </si>
  <si>
    <t>0010Y00000RqH5TQAV</t>
  </si>
  <si>
    <t>0010Y00000RqHV1QAN</t>
  </si>
  <si>
    <t>0010Y00000RqHXjQAN</t>
  </si>
  <si>
    <t>0010Y00000RqHZ9QAN</t>
  </si>
  <si>
    <t>0010Y00000RqHZAQA3</t>
  </si>
  <si>
    <t>0010Y00000RqIDPQA3</t>
  </si>
  <si>
    <t>0010Y00000SiWlQQAV</t>
  </si>
  <si>
    <t>0010Y00000u7BxNQAU</t>
  </si>
  <si>
    <t>0010Y00000Rpl7pQAB</t>
  </si>
  <si>
    <t>0010Y00000RplL2QAJ</t>
  </si>
  <si>
    <t>0010Y00000RplL4QAJ</t>
  </si>
  <si>
    <t>0010Y00000RpmQqQAJ</t>
  </si>
  <si>
    <t>0010Y00000RpmQrQAJ</t>
  </si>
  <si>
    <t>0010Y00000RpmTWQAZ</t>
  </si>
  <si>
    <t>0010Y00000Rpmi9QAB</t>
  </si>
  <si>
    <t>0010Y00000Rpmm0QAB</t>
  </si>
  <si>
    <t>0010Y00000Rpn8BQAR</t>
  </si>
  <si>
    <t>0010Y00000RpnHYQAZ</t>
  </si>
  <si>
    <t>0010Y00000RpnJRQAZ</t>
  </si>
  <si>
    <t>0010Y00000Rpnl2QAB</t>
  </si>
  <si>
    <t>0010Y00000RpnuNQAR</t>
  </si>
  <si>
    <t>0010Y00000Rpo5HQAR</t>
  </si>
  <si>
    <t>0010Y00000Rpo63QAB</t>
  </si>
  <si>
    <t>0010Y00000RpoCWQAZ</t>
  </si>
  <si>
    <t>0010Y00000RpoImQAJ</t>
  </si>
  <si>
    <t>0010Y00000RpoMHQAZ</t>
  </si>
  <si>
    <t>0010Y00000RpoN7QAJ</t>
  </si>
  <si>
    <t>0010Y00000RpoNoQAJ</t>
  </si>
  <si>
    <t>0010Y00000RporJQAR</t>
  </si>
  <si>
    <t>0010Y00000RporXQAR</t>
  </si>
  <si>
    <t>0010Y00000RppQGQAZ</t>
  </si>
  <si>
    <t>0010Y00000RppfYQAR</t>
  </si>
  <si>
    <t>0010Y00000Rpph9QAB</t>
  </si>
  <si>
    <t>0010Y00000RppjdQAB</t>
  </si>
  <si>
    <t>0010Y00000Rpq5pQAB</t>
  </si>
  <si>
    <t>0010Y00000Rpq5uQAB</t>
  </si>
  <si>
    <t>0010Y00000RpqPUQAZ</t>
  </si>
  <si>
    <t>0010Y00000RpqonQAB</t>
  </si>
  <si>
    <t>0010Y00000RpqooQAB</t>
  </si>
  <si>
    <t>0010Y00000RpqtMQAR</t>
  </si>
  <si>
    <t>0010Y00000RprOJQAZ</t>
  </si>
  <si>
    <t>0010Y00000Rps37QAB</t>
  </si>
  <si>
    <t>0010Y00000Rps3oQAB</t>
  </si>
  <si>
    <t>0010Y00000RpsluQAB</t>
  </si>
  <si>
    <t>0010Y00000RptKsQAJ</t>
  </si>
  <si>
    <t>0010Y00000RptKtQAJ</t>
  </si>
  <si>
    <t>0010Y00000RpzWoQAJ</t>
  </si>
  <si>
    <t>0010Y00000RpzrDQAR</t>
  </si>
  <si>
    <t>0010Y00000Rq3MLQAZ</t>
  </si>
  <si>
    <t>0010Y00000Rq3YQQAZ</t>
  </si>
  <si>
    <t>0010Y00000Rq3mrQAB</t>
  </si>
  <si>
    <t>0010Y00000Rq4smQAB</t>
  </si>
  <si>
    <t>0010Y00000Rq5SxQAJ</t>
  </si>
  <si>
    <t>0010Y00000Rq5TLQAZ</t>
  </si>
  <si>
    <t>0010Y00000Rq5TMQAZ</t>
  </si>
  <si>
    <t>0010Y00000Rq5TdQAJ</t>
  </si>
  <si>
    <t>0010Y00000Rq604QAB</t>
  </si>
  <si>
    <t>0010Y00000Rq6lgQAB</t>
  </si>
  <si>
    <t>0010Y00000Rq78qQAB</t>
  </si>
  <si>
    <t>0010Y00000Rq7NaQAJ</t>
  </si>
  <si>
    <t>0010Y00000Rq7SdQAJ</t>
  </si>
  <si>
    <t>0010Y00000Rq7T3QAJ</t>
  </si>
  <si>
    <t>0010Y00000Rq7T4QAJ</t>
  </si>
  <si>
    <t>0010Y00000Rq7cFQAR</t>
  </si>
  <si>
    <t>0010Y00000Rq7moQAB</t>
  </si>
  <si>
    <t>0010Y00000Rq8iFQAR</t>
  </si>
  <si>
    <t>0010Y00000Rq8iGQAR</t>
  </si>
  <si>
    <t>0010Y00000Rq8koQAB</t>
  </si>
  <si>
    <t>0010Y00000Rq8y2QAB</t>
  </si>
  <si>
    <t>0010Y00000Rq9ERQAZ</t>
  </si>
  <si>
    <t>0010Y00000Rq9IEQAZ</t>
  </si>
  <si>
    <t>0010Y00000Rq9UEQAZ</t>
  </si>
  <si>
    <t>0010Y00000Rq9b7QAB</t>
  </si>
  <si>
    <t>0010Y00000RqAFXQA3</t>
  </si>
  <si>
    <t>0010Y00000RqAFYQA3</t>
  </si>
  <si>
    <t>0010Y00000RqAFoQAN</t>
  </si>
  <si>
    <t>0010Y00000RqAX8QAN</t>
  </si>
  <si>
    <t>0010Y00000RqAjlQAF</t>
  </si>
  <si>
    <t>0010Y00000RqAkIQAV</t>
  </si>
  <si>
    <t>0010Y00000RqApkQAF</t>
  </si>
  <si>
    <t>0010Y00000RqAplQAF</t>
  </si>
  <si>
    <t>0010Y00000RqBepQAF</t>
  </si>
  <si>
    <t>0010Y00000RqBeqQAF</t>
  </si>
  <si>
    <t>0010Y00000RqCeJQAV</t>
  </si>
  <si>
    <t>0010Y00000RqCjLQAV</t>
  </si>
  <si>
    <t>0010Y00000RqCszQAF</t>
  </si>
  <si>
    <t>0010Y00000RqCt0QAF</t>
  </si>
  <si>
    <t>0010Y00000RqDgEQAV</t>
  </si>
  <si>
    <t>0010Y00000RqDjTQAV</t>
  </si>
  <si>
    <t>0010Y00000RqECvQAN</t>
  </si>
  <si>
    <t>0010Y00000RqEfCQAV</t>
  </si>
  <si>
    <t>0010Y00000RqEfDQAV</t>
  </si>
  <si>
    <t>0010Y00000RqFOEQA3</t>
  </si>
  <si>
    <t>0010Y00000RqFanQAF</t>
  </si>
  <si>
    <t>0010Y00000RqFgSQAV</t>
  </si>
  <si>
    <t>0010Y00000RqFgTQAV</t>
  </si>
  <si>
    <t>0010Y00000RqFvuQAF</t>
  </si>
  <si>
    <t>0010Y00000RqG7ZQAV</t>
  </si>
  <si>
    <t>0010Y00000RqGDZQA3</t>
  </si>
  <si>
    <t>0010Y00000RqGJqQAN</t>
  </si>
  <si>
    <t>0010Y00000RqGJwQAN</t>
  </si>
  <si>
    <t>0010Y00000RqGRCQA3</t>
  </si>
  <si>
    <t>0010Y00000RqGX9QAN</t>
  </si>
  <si>
    <t>0010Y00000RqGZnQAN</t>
  </si>
  <si>
    <t>0010Y00000RqGbSQAV</t>
  </si>
  <si>
    <t>0010Y00000RqGbTQAV</t>
  </si>
  <si>
    <t>0010Y00000RqGt6QAF</t>
  </si>
  <si>
    <t>0010Y00000RqGtQQAV</t>
  </si>
  <si>
    <t>0010Y00000RqGuOQAV</t>
  </si>
  <si>
    <t>0010Y00000RqGvvQAF</t>
  </si>
  <si>
    <t>0010Y00000RqH0cQAF</t>
  </si>
  <si>
    <t>0010Y00000RqHHnQAN</t>
  </si>
  <si>
    <t>0010Y00000RqHSKQA3</t>
  </si>
  <si>
    <t>0010Y00000RqHwtQAF</t>
  </si>
  <si>
    <t>0010Y00000RqI5mQAF</t>
  </si>
  <si>
    <t>0010Y00000RqICbQAN</t>
  </si>
  <si>
    <t>0010Y00000RqIEVQA3</t>
  </si>
  <si>
    <t>0010Y00000RqIMMQA3</t>
  </si>
  <si>
    <t>0010Y00000RqIMNQA3</t>
  </si>
  <si>
    <t>0010Y00000RqIPVQA3</t>
  </si>
  <si>
    <t>0010Y00000SiWi8QAF</t>
  </si>
  <si>
    <t>0010Y00000SiWlTQAV</t>
  </si>
  <si>
    <t>0010Y00000ffSDqQAM</t>
  </si>
  <si>
    <t>0010Y00000Rpl7oQAB</t>
  </si>
  <si>
    <t>0010Y00000RpltkQAB</t>
  </si>
  <si>
    <t>0010Y00000RpmQoQAJ</t>
  </si>
  <si>
    <t>0010Y00000RpmToQAJ</t>
  </si>
  <si>
    <t>0010Y00000RpmW1QAJ</t>
  </si>
  <si>
    <t>0010Y00000Rpn22QAB</t>
  </si>
  <si>
    <t>0010Y00000RpnHjQAJ</t>
  </si>
  <si>
    <t>0010Y00000RpnNVQAZ</t>
  </si>
  <si>
    <t>0010Y00000Rpo58QAB</t>
  </si>
  <si>
    <t>0010Y00000RppgeQAB</t>
  </si>
  <si>
    <t>0010Y00000Rpq8RQAR</t>
  </si>
  <si>
    <t>0010Y00000RpqJhQAJ</t>
  </si>
  <si>
    <t>0010Y00000RpqPMQAZ</t>
  </si>
  <si>
    <t>0010Y00000RpqRRQAZ</t>
  </si>
  <si>
    <t>0010Y00000RpqRzQAJ</t>
  </si>
  <si>
    <t>0010Y00000RpqkOQAR</t>
  </si>
  <si>
    <t>0010Y00000RpqnZQAR</t>
  </si>
  <si>
    <t>0010Y00000RpqorQAB</t>
  </si>
  <si>
    <t>0010Y00000Rpqt5QAB</t>
  </si>
  <si>
    <t>0010Y00000RpqtGQAR</t>
  </si>
  <si>
    <t>0010Y00000RpqtcQAB</t>
  </si>
  <si>
    <t>0010Y00000RpqtdQAB</t>
  </si>
  <si>
    <t>0010Y00000RpqxYQAR</t>
  </si>
  <si>
    <t>0010Y00000RpqzlQAB</t>
  </si>
  <si>
    <t>0010Y00000RprOCQAZ</t>
  </si>
  <si>
    <t>0010Y00000RprOnQAJ</t>
  </si>
  <si>
    <t>0010Y00000RprPGQAZ</t>
  </si>
  <si>
    <t>0010Y00000RprPHQAZ</t>
  </si>
  <si>
    <t>0010Y00000RprPMQAZ</t>
  </si>
  <si>
    <t>0010Y00000RprPVQAZ</t>
  </si>
  <si>
    <t>0010Y00000Rprz8QAB</t>
  </si>
  <si>
    <t>0010Y00000Rps22QAB</t>
  </si>
  <si>
    <t>0010Y00000Rps3qQAB</t>
  </si>
  <si>
    <t>0010Y00000Rps3rQAB</t>
  </si>
  <si>
    <t>0010Y00000Rps3tQAB</t>
  </si>
  <si>
    <t>0010Y00000RpsHzQAJ</t>
  </si>
  <si>
    <t>0010Y00000RpsfxQAB</t>
  </si>
  <si>
    <t>0010Y00000Rpsg8QAB</t>
  </si>
  <si>
    <t>0010Y00000RpsgBQAR</t>
  </si>
  <si>
    <t>0010Y00000RpskUQAR</t>
  </si>
  <si>
    <t>0010Y00000RpslkQAB</t>
  </si>
  <si>
    <t>0010Y00000RptFvQAJ</t>
  </si>
  <si>
    <t>0010Y00000RpvwYQAR</t>
  </si>
  <si>
    <t>0010Y00000RpwFzQAJ</t>
  </si>
  <si>
    <t>0010Y00000RpwrZQAR</t>
  </si>
  <si>
    <t>0010Y00000RpxUiQAJ</t>
  </si>
  <si>
    <t>0010Y00000RpyIeQAJ</t>
  </si>
  <si>
    <t>0010Y00000RpyUSQAZ</t>
  </si>
  <si>
    <t>0010Y00000RpzWiQAJ</t>
  </si>
  <si>
    <t>0010Y00000Rq0FTQAZ</t>
  </si>
  <si>
    <t>0010Y00000Rq0MjQAJ</t>
  </si>
  <si>
    <t>0010Y00000Rq0MkQAJ</t>
  </si>
  <si>
    <t>0010Y00000Rq0Q5QAJ</t>
  </si>
  <si>
    <t>0010Y00000Rq0Q6QAJ</t>
  </si>
  <si>
    <t>0010Y00000Rq0cjQAB</t>
  </si>
  <si>
    <t>0010Y00000Rq0p4QAB</t>
  </si>
  <si>
    <t>0010Y00000Rq1WiQAJ</t>
  </si>
  <si>
    <t>0010Y00000Rq2TqQAJ</t>
  </si>
  <si>
    <t>0010Y00000Rq2lKQAR</t>
  </si>
  <si>
    <t>0010Y00000Rq2wUQAR</t>
  </si>
  <si>
    <t>0010Y00000Rq2waQAB</t>
  </si>
  <si>
    <t>0010Y00000Rq3LUQAZ</t>
  </si>
  <si>
    <t>0010Y00000Rq3MtQAJ</t>
  </si>
  <si>
    <t>0010Y00000Rq3NhQAJ</t>
  </si>
  <si>
    <t>0010Y00000Rq3rPQAR</t>
  </si>
  <si>
    <t>0010Y00000Rq4EYQAZ</t>
  </si>
  <si>
    <t>0010Y00000Rq4EZQAZ</t>
  </si>
  <si>
    <t>0010Y00000Rq4t1QAB</t>
  </si>
  <si>
    <t>0010Y00000Rq4tVQAR</t>
  </si>
  <si>
    <t>0010Y00000Rq5SsQAJ</t>
  </si>
  <si>
    <t>0010Y00000Rq5SwQAJ</t>
  </si>
  <si>
    <t>0010Y00000Rq5TIQAZ</t>
  </si>
  <si>
    <t>0010Y00000Rq5qmQAB</t>
  </si>
  <si>
    <t>0010Y00000Rq62ZQAR</t>
  </si>
  <si>
    <t>0010Y00000Rq62sQAB</t>
  </si>
  <si>
    <t>0010Y00000Rq7bnQAB</t>
  </si>
  <si>
    <t>0010Y00000Rq7lMQAR</t>
  </si>
  <si>
    <t>0010Y00000Rq8IRQAZ</t>
  </si>
  <si>
    <t>0010Y00000Rq8xiQAB</t>
  </si>
  <si>
    <t>0010Y00000Rq9ExQAJ</t>
  </si>
  <si>
    <t>0010Y00000RqBerQAF</t>
  </si>
  <si>
    <t>0010Y00000RqENUQA3</t>
  </si>
  <si>
    <t>0010Y00000RqEfEQAV</t>
  </si>
  <si>
    <t>0010Y00000RqEfFQAV</t>
  </si>
  <si>
    <t>0010Y00000RqEfGQAV</t>
  </si>
  <si>
    <t>0010Y00000RqEsUQAV</t>
  </si>
  <si>
    <t>0010Y00000RqFggQAF</t>
  </si>
  <si>
    <t>0010Y00000RqFtkQAF</t>
  </si>
  <si>
    <t>0010Y00000RqFxpQAF</t>
  </si>
  <si>
    <t>0010Y00000RqG2rQAF</t>
  </si>
  <si>
    <t>0010Y00000RqGrPQAV</t>
  </si>
  <si>
    <t>0010Y00000RqGrlQAF</t>
  </si>
  <si>
    <t>0010Y00000RqGsqQAF</t>
  </si>
  <si>
    <t>0010Y00000RqH0WQAV</t>
  </si>
  <si>
    <t>0010Y00000RqH1QQAV</t>
  </si>
  <si>
    <t>0010Y00000RqHCoQAN</t>
  </si>
  <si>
    <t>0010Y00000RqHFdQAN</t>
  </si>
  <si>
    <t>0010Y00000RqIL4QAN</t>
  </si>
  <si>
    <t>0010Y00000RqINgQAN</t>
  </si>
  <si>
    <t>0010Y00000RqITVQA3</t>
  </si>
  <si>
    <t>0010Y00000ZuzReQAJ</t>
  </si>
  <si>
    <t>0010Y00000Rpl7wQAB</t>
  </si>
  <si>
    <t>0010Y00000RplL1QAJ</t>
  </si>
  <si>
    <t>0010Y00000RploAQAR</t>
  </si>
  <si>
    <t>0010Y00000RpluiQAB</t>
  </si>
  <si>
    <t>0010Y00000Rpm6qQAB</t>
  </si>
  <si>
    <t>0010Y00000Rpm74QAB</t>
  </si>
  <si>
    <t>0010Y00000Rpm9wQAB</t>
  </si>
  <si>
    <t>0010Y00000RpmHuQAJ</t>
  </si>
  <si>
    <t>0010Y00000RpmKYQAZ</t>
  </si>
  <si>
    <t>0010Y00000RpmQaQAJ</t>
  </si>
  <si>
    <t>0010Y00000RpmboQAB</t>
  </si>
  <si>
    <t>0010Y00000RpmfBQAR</t>
  </si>
  <si>
    <t>0010Y00000RpmmCQAR</t>
  </si>
  <si>
    <t>0010Y00000RpmuSQAR</t>
  </si>
  <si>
    <t>0010Y00000RpmvzQAB</t>
  </si>
  <si>
    <t>0010Y00000Rpn0QQAR</t>
  </si>
  <si>
    <t>0010Y00000Rpn7WQAR</t>
  </si>
  <si>
    <t>0010Y00000RpnR9QAJ</t>
  </si>
  <si>
    <t>0010Y00000RpniLQAR</t>
  </si>
  <si>
    <t>0010Y00000RpniMQAR</t>
  </si>
  <si>
    <t>0010Y00000Rpnk1QAB</t>
  </si>
  <si>
    <t>0010Y00000RpnnBQAR</t>
  </si>
  <si>
    <t>0010Y00000RpnvTQAR</t>
  </si>
  <si>
    <t>0010Y00000RpnvtQAB</t>
  </si>
  <si>
    <t>0010Y00000Rpo55QAB</t>
  </si>
  <si>
    <t>0010Y00000RpoJsQAJ</t>
  </si>
  <si>
    <t>0010Y00000RpoLKQAZ</t>
  </si>
  <si>
    <t>0010Y00000RpoLLQAZ</t>
  </si>
  <si>
    <t>0010Y00000RpoNIQAZ</t>
  </si>
  <si>
    <t>0010Y00000Rpog7QAB</t>
  </si>
  <si>
    <t>0010Y00000RporNQAR</t>
  </si>
  <si>
    <t>0010Y00000RporWQAR</t>
  </si>
  <si>
    <t>0010Y00000RpotFQAR</t>
  </si>
  <si>
    <t>0010Y00000RppqJQAR</t>
  </si>
  <si>
    <t>0010Y00000RppqqQAB</t>
  </si>
  <si>
    <t>0010Y00000RpqKYQAZ</t>
  </si>
  <si>
    <t>0010Y00000RpqOqQAJ</t>
  </si>
  <si>
    <t>0010Y00000RpqPQQAZ</t>
  </si>
  <si>
    <t>0010Y00000RptKaQAJ</t>
  </si>
  <si>
    <t>0010Y00000RptKmQAJ</t>
  </si>
  <si>
    <t>0010Y00000Rpu1gQAB</t>
  </si>
  <si>
    <t>0010Y00000Rpu4uQAB</t>
  </si>
  <si>
    <t>0010Y00000RpuaeQAB</t>
  </si>
  <si>
    <t>0010Y00000RpvhxQAB</t>
  </si>
  <si>
    <t>0010Y00000Rq5t6QAB</t>
  </si>
  <si>
    <t>0010Y00000Rq5uKQAR</t>
  </si>
  <si>
    <t>0010Y00000Rq5uMQAR</t>
  </si>
  <si>
    <t>0010Y00000Rq61BQAR</t>
  </si>
  <si>
    <t>0010Y00000Rq61XQAR</t>
  </si>
  <si>
    <t>0010Y00000Rq62tQAB</t>
  </si>
  <si>
    <t>0010Y00000Rq6fwQAB</t>
  </si>
  <si>
    <t>0010Y00000Rq6iaQAB</t>
  </si>
  <si>
    <t>0010Y00000Rq6p5QAB</t>
  </si>
  <si>
    <t>0010Y00000Rq7SIQAZ</t>
  </si>
  <si>
    <t>0010Y00000Rq7SUQAZ</t>
  </si>
  <si>
    <t>0010Y00000Rq7SaQAJ</t>
  </si>
  <si>
    <t>0010Y00000Rq7SwQAJ</t>
  </si>
  <si>
    <t>0010Y00000Rq7elQAB</t>
  </si>
  <si>
    <t>0010Y00000Rq7ffQAB</t>
  </si>
  <si>
    <t>0010Y00000Rq7fiQAB</t>
  </si>
  <si>
    <t>0010Y00000Rq7flQAB</t>
  </si>
  <si>
    <t>0010Y00000Rq7fyQAB</t>
  </si>
  <si>
    <t>0010Y00000Rq7g8QAB</t>
  </si>
  <si>
    <t>0010Y00000Rq7gZQAR</t>
  </si>
  <si>
    <t>0010Y00000Rq7mpQAB</t>
  </si>
  <si>
    <t>0010Y00000Rq85mQAB</t>
  </si>
  <si>
    <t>0010Y00000Rq8PPQAZ</t>
  </si>
  <si>
    <t>0010Y00000Rq8cvQAB</t>
  </si>
  <si>
    <t>0010Y00000Rq8d0QAB</t>
  </si>
  <si>
    <t>0010Y00000Rq8mtQAB</t>
  </si>
  <si>
    <t>0010Y00000Rq8rMQAR</t>
  </si>
  <si>
    <t>0010Y00000Rq8rNQAR</t>
  </si>
  <si>
    <t>0010Y00000Rq8rOQAR</t>
  </si>
  <si>
    <t>0010Y00000Rq8rPQAR</t>
  </si>
  <si>
    <t>0010Y00000Rq8uGQAR</t>
  </si>
  <si>
    <t>0010Y00000Rq8uSQAR</t>
  </si>
  <si>
    <t>0010Y00000Rq8uVQAR</t>
  </si>
  <si>
    <t>0010Y00000Rq8xCQAR</t>
  </si>
  <si>
    <t>0010Y00000Rq8yNQAR</t>
  </si>
  <si>
    <t>0010Y00000Rq9azQAB</t>
  </si>
  <si>
    <t>0010Y00000Rq9b0QAB</t>
  </si>
  <si>
    <t>0010Y00000Rq9b1QAB</t>
  </si>
  <si>
    <t>0010Y00000Rq9b2QAB</t>
  </si>
  <si>
    <t>0010Y00000Rq9b3QAB</t>
  </si>
  <si>
    <t>0010Y00000Rq9kaQAB</t>
  </si>
  <si>
    <t>0010Y00000Rq9vdQAB</t>
  </si>
  <si>
    <t>0010Y00000RqA2KQAV</t>
  </si>
  <si>
    <t>0010Y00000RqA2YQAV</t>
  </si>
  <si>
    <t>0010Y00000RqAFrQAN</t>
  </si>
  <si>
    <t>0010Y00000RqAWnQAN</t>
  </si>
  <si>
    <t>0010Y00000RqAYKQA3</t>
  </si>
  <si>
    <t>0010Y00000RqAZFQA3</t>
  </si>
  <si>
    <t>0010Y00000RqAZhQAN</t>
  </si>
  <si>
    <t>0010Y00000RqBezQAF</t>
  </si>
  <si>
    <t>0010Y00000RqBruQAF</t>
  </si>
  <si>
    <t>0010Y00000RqCCaQAN</t>
  </si>
  <si>
    <t>0010Y00000RqCbRQAV</t>
  </si>
  <si>
    <t>0010Y00000RqCsEQAV</t>
  </si>
  <si>
    <t>0010Y00000RqCsGQAV</t>
  </si>
  <si>
    <t>0010Y00000RqCudQAF</t>
  </si>
  <si>
    <t>0010Y00000RqCueQAF</t>
  </si>
  <si>
    <t>0010Y00000RqDFpQAN</t>
  </si>
  <si>
    <t>0010Y00000RqE0xQAF</t>
  </si>
  <si>
    <t>0010Y00000RqE0yQAF</t>
  </si>
  <si>
    <t>0010Y00000RqEWTQA3</t>
  </si>
  <si>
    <t>0010Y00000RqEXZQA3</t>
  </si>
  <si>
    <t>0010Y00000RqFORQA3</t>
  </si>
  <si>
    <t>0010Y00000RqFYuQAN</t>
  </si>
  <si>
    <t>0010Y00000RqGCTQA3</t>
  </si>
  <si>
    <t>0010Y00000RqGDzQAN</t>
  </si>
  <si>
    <t>0010Y00000RqGE0QAN</t>
  </si>
  <si>
    <t>0010Y00000RqGEPQA3</t>
  </si>
  <si>
    <t>0010Y00000RqGFyQAN</t>
  </si>
  <si>
    <t>0010Y00000RqGN7QAN</t>
  </si>
  <si>
    <t>0010Y00000RqGPjQAN</t>
  </si>
  <si>
    <t>0010Y00000RqGbhQAF</t>
  </si>
  <si>
    <t>0010Y00000RqGqxQAF</t>
  </si>
  <si>
    <t>0010Y00000RqGtiQAF</t>
  </si>
  <si>
    <t>0010Y00000RqGwiQAF</t>
  </si>
  <si>
    <t>0010Y00000RqH5NQAV</t>
  </si>
  <si>
    <t>0010Y00000RqHGlQAN</t>
  </si>
  <si>
    <t>0010Y00000RqIDgQAN</t>
  </si>
  <si>
    <t>0010Y00001Or8A1QAJ</t>
  </si>
  <si>
    <t>0010Y00000Rpm8JQAR</t>
  </si>
  <si>
    <t>0010Y00000RpmB6QAJ</t>
  </si>
  <si>
    <t>0010Y00000RpmILQAZ</t>
  </si>
  <si>
    <t>0010Y00000RpmbgQAB</t>
  </si>
  <si>
    <t>0010Y00000RpmswQAB</t>
  </si>
  <si>
    <t>0010Y00000RpnPFQAZ</t>
  </si>
  <si>
    <t>0010Y00000RpnVeQAJ</t>
  </si>
  <si>
    <t>0010Y00000RpnVpQAJ</t>
  </si>
  <si>
    <t>0010Y00000RpndjQAB</t>
  </si>
  <si>
    <t>0010Y00000RpneUQAR</t>
  </si>
  <si>
    <t>0010Y00000RpoAbQAJ</t>
  </si>
  <si>
    <t>0010Y00000RpoHRQAZ</t>
  </si>
  <si>
    <t>0010Y00000RpoLQQAZ</t>
  </si>
  <si>
    <t>0010Y00000RpoP9QAJ</t>
  </si>
  <si>
    <t>0010Y00000RpolLQAR</t>
  </si>
  <si>
    <t>0010Y00000RpolSQAR</t>
  </si>
  <si>
    <t>0010Y00000RposkQAB</t>
  </si>
  <si>
    <t>0010Y00000Rpot8QAB</t>
  </si>
  <si>
    <t>0010Y00000Rpp83QAB</t>
  </si>
  <si>
    <t>0010Y00000Rpp8FQAR</t>
  </si>
  <si>
    <t>0010Y00000Rpp9vQAB</t>
  </si>
  <si>
    <t>0010Y00000RppiQQAR</t>
  </si>
  <si>
    <t>0010Y00000RppsTQAR</t>
  </si>
  <si>
    <t>0010Y00000RpqFTQAZ</t>
  </si>
  <si>
    <t>0010Y00000RpqFbQAJ</t>
  </si>
  <si>
    <t>0010Y00000RpqOjQAJ</t>
  </si>
  <si>
    <t>0010Y00000RpqSbQAJ</t>
  </si>
  <si>
    <t>0010Y00000RpqzVQAR</t>
  </si>
  <si>
    <t>0010Y00000RpqztQAB</t>
  </si>
  <si>
    <t>0010Y00000Rps1eQAB</t>
  </si>
  <si>
    <t>0010Y00000Rpt0MQAR</t>
  </si>
  <si>
    <t>0010Y00000RptFpQAJ</t>
  </si>
  <si>
    <t>0010Y00000RptoHQAR</t>
  </si>
  <si>
    <t>0010Y00000RpuSfQAJ</t>
  </si>
  <si>
    <t>0010Y00000RpvgGQAR</t>
  </si>
  <si>
    <t>0010Y00000RpvjhQAB</t>
  </si>
  <si>
    <t>0010Y00000RpwqvQAB</t>
  </si>
  <si>
    <t>0010Y00000RpxBJQAZ</t>
  </si>
  <si>
    <t>0010Y00000RpxTnQAJ</t>
  </si>
  <si>
    <t>0010Y00000RpxUgQAJ</t>
  </si>
  <si>
    <t>0010Y00000Rpxa7QAB</t>
  </si>
  <si>
    <t>0010Y00000RpxzzQAB</t>
  </si>
  <si>
    <t>0010Y00000Rpz5BQAR</t>
  </si>
  <si>
    <t>0010Y00000Rpz5XQAR</t>
  </si>
  <si>
    <t>0010Y00000Rpz5bQAB</t>
  </si>
  <si>
    <t>0010Y00000RpzAkQAJ</t>
  </si>
  <si>
    <t>0010Y00000RpziYQAR</t>
  </si>
  <si>
    <t>0010Y00000Rq0GUQAZ</t>
  </si>
  <si>
    <t>0010Y00000Rq0GVQAZ</t>
  </si>
  <si>
    <t>0010Y00000Rq0KwQAJ</t>
  </si>
  <si>
    <t>0010Y00000Rq0P8QAJ</t>
  </si>
  <si>
    <t>0010Y00000Rq0PIQAZ</t>
  </si>
  <si>
    <t>0010Y00000Rq0ZfQAJ</t>
  </si>
  <si>
    <t>0010Y00000Rq1AkQAJ</t>
  </si>
  <si>
    <t>0010Y00000Rq1sRQAR</t>
  </si>
  <si>
    <t>0010Y00000Rq2yJQAR</t>
  </si>
  <si>
    <t>0010Y00000Rq3EVQAZ</t>
  </si>
  <si>
    <t>0010Y00000Rq3JQQAZ</t>
  </si>
  <si>
    <t>0010Y00000Rq3KfQAJ</t>
  </si>
  <si>
    <t>0010Y00000Rq3ZPQAZ</t>
  </si>
  <si>
    <t>0010Y00000Rq3e2QAB</t>
  </si>
  <si>
    <t>0010Y00000Rq3n9QAB</t>
  </si>
  <si>
    <t>0010Y00000Rq3pPQAR</t>
  </si>
  <si>
    <t>0010Y00000Rq3xkQAB</t>
  </si>
  <si>
    <t>0010Y00000Rq6ewQAB</t>
  </si>
  <si>
    <t>0010Y00000Rq6nMQAR</t>
  </si>
  <si>
    <t>0010Y00000Rq78rQAB</t>
  </si>
  <si>
    <t>0010Y00000Rq7qTQAR</t>
  </si>
  <si>
    <t>0010Y00000Rq85SQAR</t>
  </si>
  <si>
    <t>0010Y00000Rq8KrQAJ</t>
  </si>
  <si>
    <t>0010Y00000Rq8lDQAR</t>
  </si>
  <si>
    <t>0010Y00000Rq8rKQAR</t>
  </si>
  <si>
    <t>0010Y00000Rq8rLQAR</t>
  </si>
  <si>
    <t>0010Y00000RqAHQQA3</t>
  </si>
  <si>
    <t>0010Y00000RqApiQAF</t>
  </si>
  <si>
    <t>0010Y00000RqB92QAF</t>
  </si>
  <si>
    <t>0010Y00000RqB9jQAF</t>
  </si>
  <si>
    <t>0010Y00000RqBA2QAN</t>
  </si>
  <si>
    <t>0010Y00000RqBADQA3</t>
  </si>
  <si>
    <t>0010Y00000RqBAWQA3</t>
  </si>
  <si>
    <t>0010Y00000RqBCkQAN</t>
  </si>
  <si>
    <t>0010Y00000RqBClQAN</t>
  </si>
  <si>
    <t>0010Y00000RqBCmQAN</t>
  </si>
  <si>
    <t>0010Y00000RqBLWQA3</t>
  </si>
  <si>
    <t>0010Y00000RqBLXQA3</t>
  </si>
  <si>
    <t>0010Y00000RqBewQAF</t>
  </si>
  <si>
    <t>0010Y00000RqBexQAF</t>
  </si>
  <si>
    <t>0010Y00000RqCuKQAV</t>
  </si>
  <si>
    <t>0010Y00000RqCuiQAF</t>
  </si>
  <si>
    <t>0010Y00000RqCujQAF</t>
  </si>
  <si>
    <t>0010Y00000RqCukQAF</t>
  </si>
  <si>
    <t>0010Y00000RqCumQAF</t>
  </si>
  <si>
    <t>0010Y00000RqCv7QAF</t>
  </si>
  <si>
    <t>0010Y00000RqCv8QAF</t>
  </si>
  <si>
    <t>0010Y00000RqDP9QAN</t>
  </si>
  <si>
    <t>0010Y00000RqEFwQAN</t>
  </si>
  <si>
    <t>0010Y00000RqEy5QAF</t>
  </si>
  <si>
    <t>0010Y00000RqFMXQA3</t>
  </si>
  <si>
    <t>0010Y00000RqFNaQAN</t>
  </si>
  <si>
    <t>0010Y00000RqFZbQAN</t>
  </si>
  <si>
    <t>0010Y00000RqFyFQAV</t>
  </si>
  <si>
    <t>0010Y00000RqGKmQAN</t>
  </si>
  <si>
    <t>0010Y00000RqGNBQA3</t>
  </si>
  <si>
    <t>0010Y00000RqGNCQA3</t>
  </si>
  <si>
    <t>0010Y00000RqGsJQAV</t>
  </si>
  <si>
    <t>0010Y00000RqGybQAF</t>
  </si>
  <si>
    <t>0010Y00000RqH0xQAF</t>
  </si>
  <si>
    <t>0010Y00000RqH5QQAV</t>
  </si>
  <si>
    <t>0010Y00000RqHicQAF</t>
  </si>
  <si>
    <t>0010Y00000RqIG4QAN</t>
  </si>
  <si>
    <t>0010Y00000RqIG5QAN</t>
  </si>
  <si>
    <t>0010Y00000nkUhvQAE</t>
  </si>
  <si>
    <t>0010Y00000Rpl6YQAR</t>
  </si>
  <si>
    <t>0010Y00000Rpl6nQAB</t>
  </si>
  <si>
    <t>0010Y00000Rplt9QAB</t>
  </si>
  <si>
    <t>0010Y00000Rpm94QAB</t>
  </si>
  <si>
    <t>0010Y00000RpmHGQAZ</t>
  </si>
  <si>
    <t>0010Y00000RpmVyQAJ</t>
  </si>
  <si>
    <t>0010Y00000RpmVzQAJ</t>
  </si>
  <si>
    <t>0010Y00000RpmdpQAB</t>
  </si>
  <si>
    <t>0010Y00000RpnBEQAZ</t>
  </si>
  <si>
    <t>0010Y00000RpnHiQAJ</t>
  </si>
  <si>
    <t>0010Y00000RpnuuQAB</t>
  </si>
  <si>
    <t>0010Y00000RpoI3QAJ</t>
  </si>
  <si>
    <t>0010Y00000RpoK2QAJ</t>
  </si>
  <si>
    <t>0010Y00000RpoK3QAJ</t>
  </si>
  <si>
    <t>0010Y00000RppA7QAJ</t>
  </si>
  <si>
    <t>0010Y00000RpqjdQAB</t>
  </si>
  <si>
    <t>0010Y00000Rpqo7QAB</t>
  </si>
  <si>
    <t>0010Y00000RpqoNQAR</t>
  </si>
  <si>
    <t>0010Y00000RpqpRQAR</t>
  </si>
  <si>
    <t>0010Y00000Rpr64QAB</t>
  </si>
  <si>
    <t>0010Y00000RprOoQAJ</t>
  </si>
  <si>
    <t>0010Y00000RprdCQAR</t>
  </si>
  <si>
    <t>0010Y00000RprdIQAR</t>
  </si>
  <si>
    <t>0010Y00000RprzYQAR</t>
  </si>
  <si>
    <t>0010Y00000Rps1lQAB</t>
  </si>
  <si>
    <t>0010Y00000Rpsg7QAB</t>
  </si>
  <si>
    <t>0010Y00000RpsmaQAB</t>
  </si>
  <si>
    <t>0010Y00000RptC2QAJ</t>
  </si>
  <si>
    <t>0010Y00000RptFrQAJ</t>
  </si>
  <si>
    <t>0010Y00000RptGCQAZ</t>
  </si>
  <si>
    <t>0010Y00000RptKpQAJ</t>
  </si>
  <si>
    <t>0010Y00000RptL1QAJ</t>
  </si>
  <si>
    <t>0010Y00000RptZOQAZ</t>
  </si>
  <si>
    <t>0010Y00000RptncQAB</t>
  </si>
  <si>
    <t>0010Y00000RptoSQAR</t>
  </si>
  <si>
    <t>0010Y00000RptoeQAB</t>
  </si>
  <si>
    <t>0010Y00000Rptw7QAB</t>
  </si>
  <si>
    <t>0010Y00000RpvfzQAB</t>
  </si>
  <si>
    <t>0010Y00000RpwdvQAB</t>
  </si>
  <si>
    <t>0010Y00000RpwfuQAB</t>
  </si>
  <si>
    <t>0010Y00000RpwqFQAR</t>
  </si>
  <si>
    <t>0010Y00000RpxMLQAZ</t>
  </si>
  <si>
    <t>0010Y00000Rpy6ZQAR</t>
  </si>
  <si>
    <t>0010Y00000RpyTMQAZ</t>
  </si>
  <si>
    <t>0010Y00000Rpz3kQAB</t>
  </si>
  <si>
    <t>0010Y00000Rpz5gQAB</t>
  </si>
  <si>
    <t>0010Y00000Rq0K9QAJ</t>
  </si>
  <si>
    <t>0010Y00000Rq0NUQAZ</t>
  </si>
  <si>
    <t>0010Y00000Rq0QTQAZ</t>
  </si>
  <si>
    <t>0010Y00000Rq0p9QAB</t>
  </si>
  <si>
    <t>0010Y00000Rq1WIQAZ</t>
  </si>
  <si>
    <t>0010Y00000Rq1c0QAB</t>
  </si>
  <si>
    <t>0010Y00000Rq3DiQAJ</t>
  </si>
  <si>
    <t>0010Y00000Rq3LHQAZ</t>
  </si>
  <si>
    <t>0010Y00000Rq3eCQAR</t>
  </si>
  <si>
    <t>0010Y00000Rq3lEQAR</t>
  </si>
  <si>
    <t>0010Y00000Rq5SeQAJ</t>
  </si>
  <si>
    <t>0010Y00000Rq5T7QAJ</t>
  </si>
  <si>
    <t>0010Y00000Rq6aJQAR</t>
  </si>
  <si>
    <t>0010Y00000Rq6fyQAB</t>
  </si>
  <si>
    <t>0010Y00000Rq6fzQAB</t>
  </si>
  <si>
    <t>0010Y00000Rq6lmQAB</t>
  </si>
  <si>
    <t>0010Y00000Rq7SzQAJ</t>
  </si>
  <si>
    <t>0010Y00000Rq7XFQAZ</t>
  </si>
  <si>
    <t>0010Y00000Rq7enQAB</t>
  </si>
  <si>
    <t>0010Y00000Rq7eoQAB</t>
  </si>
  <si>
    <t>0010Y00000Rq7lFQAR</t>
  </si>
  <si>
    <t>0010Y00000Rq7t2QAB</t>
  </si>
  <si>
    <t>0010Y00000Rq7zZQAR</t>
  </si>
  <si>
    <t>0010Y00000Rq83AQAR</t>
  </si>
  <si>
    <t>0010Y00000Rq8BSQAZ</t>
  </si>
  <si>
    <t>0010Y00000Rq8BTQAZ</t>
  </si>
  <si>
    <t>0010Y00000Rq8JxQAJ</t>
  </si>
  <si>
    <t>0010Y00000Rq8KmQAJ</t>
  </si>
  <si>
    <t>0010Y00000Rq8V8QAJ</t>
  </si>
  <si>
    <t>0010Y00000Rq8mZQAR</t>
  </si>
  <si>
    <t>0010Y00000Rq8mpQAB</t>
  </si>
  <si>
    <t>0010Y00000Rq8yFQAR</t>
  </si>
  <si>
    <t>0010Y00000Rq8zFQAR</t>
  </si>
  <si>
    <t>0010Y00000Rq987QAB</t>
  </si>
  <si>
    <t>0010Y00000Rq9MgQAJ</t>
  </si>
  <si>
    <t>0010Y00000Rq9MoQAJ</t>
  </si>
  <si>
    <t>0010Y00000Rq9UpQAJ</t>
  </si>
  <si>
    <t>0010Y00000Rq9VbQAJ</t>
  </si>
  <si>
    <t>0010Y00000Rq9ZsQAJ</t>
  </si>
  <si>
    <t>0010Y00000Rq9k6QAB</t>
  </si>
  <si>
    <t>0010Y00000RqAWiQAN</t>
  </si>
  <si>
    <t>0010Y00000RqBAbQAN</t>
  </si>
  <si>
    <t>0010Y00000RqBLSQA3</t>
  </si>
  <si>
    <t>0010Y00000RqBeyQAF</t>
  </si>
  <si>
    <t>0010Y00000RqCE8QAN</t>
  </si>
  <si>
    <t>0010Y00000RqCbbQAF</t>
  </si>
  <si>
    <t>0010Y00000RqDDzQAN</t>
  </si>
  <si>
    <t>0010Y00000RqDtSQAV</t>
  </si>
  <si>
    <t>0010Y00000RqE2dQAF</t>
  </si>
  <si>
    <t>0010Y00000RqEOeQAN</t>
  </si>
  <si>
    <t>0010Y00000RqEx6QAF</t>
  </si>
  <si>
    <t>0010Y00000RqFYxQAN</t>
  </si>
  <si>
    <t>0010Y00000RqFoSQAV</t>
  </si>
  <si>
    <t>0010Y00000RqFsnQAF</t>
  </si>
  <si>
    <t>0010Y00000RqG9bQAF</t>
  </si>
  <si>
    <t>0010Y00000RqGDMQA3</t>
  </si>
  <si>
    <t>0010Y00000RqGDNQA3</t>
  </si>
  <si>
    <t>0010Y00000RqGR5QAN</t>
  </si>
  <si>
    <t>0010Y00000RqGvdQAF</t>
  </si>
  <si>
    <t>0010Y00000RqH2oQAF</t>
  </si>
  <si>
    <t>0010Y00000RqHNGQA3</t>
  </si>
  <si>
    <t>0010Y00000RqHlbQAF</t>
  </si>
  <si>
    <t>0010Y00000RqHxpQAF</t>
  </si>
  <si>
    <t>0010Y00000RqIIQQA3</t>
  </si>
  <si>
    <t>0010Y00000RqIKNQA3</t>
  </si>
  <si>
    <t>0010Y00000RqIKOQA3</t>
  </si>
  <si>
    <t>0010Y00000RqIKPQA3</t>
  </si>
  <si>
    <t>0010Y00000SiWZ6QAN</t>
  </si>
  <si>
    <t>0010Y00000RplbyQAB</t>
  </si>
  <si>
    <t>0010Y00000RplbzQAB</t>
  </si>
  <si>
    <t>0010Y00000Rplc0QAB</t>
  </si>
  <si>
    <t>0010Y00000RplfFQAR</t>
  </si>
  <si>
    <t>0010Y00000Rplu0QAB</t>
  </si>
  <si>
    <t>0010Y00000Rpm7IQAR</t>
  </si>
  <si>
    <t>0010Y00000Rpm9tQAB</t>
  </si>
  <si>
    <t>0010Y00000RpmCKQAZ</t>
  </si>
  <si>
    <t>0010Y00000RpmCRQAZ</t>
  </si>
  <si>
    <t>0010Y00000RpmQJQAZ</t>
  </si>
  <si>
    <t>0010Y00000RpmQWQAZ</t>
  </si>
  <si>
    <t>0010Y00000RpmQXQAZ</t>
  </si>
  <si>
    <t>0010Y00000RpmQjQAJ</t>
  </si>
  <si>
    <t>0010Y00000RpmTOQAZ</t>
  </si>
  <si>
    <t>0010Y00000RpmiJQAR</t>
  </si>
  <si>
    <t>0010Y00000Rpn0lQAB</t>
  </si>
  <si>
    <t>0010Y00000Rpna8QAB</t>
  </si>
  <si>
    <t>0010Y00000RpnnUQAR</t>
  </si>
  <si>
    <t>0010Y00000RpnuzQAB</t>
  </si>
  <si>
    <t>0010Y00000RpnxHQAR</t>
  </si>
  <si>
    <t>0010Y00000RpoDMQAZ</t>
  </si>
  <si>
    <t>0010Y00000RpoGXQAZ</t>
  </si>
  <si>
    <t>0010Y00000RpoK0QAJ</t>
  </si>
  <si>
    <t>0010Y00000RpoMYQAZ</t>
  </si>
  <si>
    <t>0010Y00000RpoOjQAJ</t>
  </si>
  <si>
    <t>0010Y00000RporMQAR</t>
  </si>
  <si>
    <t>0010Y00000Rpp49QAB</t>
  </si>
  <si>
    <t>0010Y00000Rppq9QAB</t>
  </si>
  <si>
    <t>0010Y00000RppqTQAR</t>
  </si>
  <si>
    <t>0010Y00000Rpq5aQAB</t>
  </si>
  <si>
    <t>0010Y00000Rpq6GQAR</t>
  </si>
  <si>
    <t>0010Y00000Rpq7uQAB</t>
  </si>
  <si>
    <t>0010Y00000Rpq8FQAR</t>
  </si>
  <si>
    <t>0010Y00000RpqPRQAZ</t>
  </si>
  <si>
    <t>0010Y00000RpqROQAZ</t>
  </si>
  <si>
    <t>0010Y00000RpqSdQAJ</t>
  </si>
  <si>
    <t>0010Y00000RpqqbQAB</t>
  </si>
  <si>
    <t>0010Y00000RpqtTQAR</t>
  </si>
  <si>
    <t>0010Y00000RprONQAZ</t>
  </si>
  <si>
    <t>0010Y00000RprOZQAZ</t>
  </si>
  <si>
    <t>0010Y00000RprzNQAR</t>
  </si>
  <si>
    <t>0010Y00000Rps32QAB</t>
  </si>
  <si>
    <t>0010Y00000Rps36QAB</t>
  </si>
  <si>
    <t>0010Y00000RpskzQAB</t>
  </si>
  <si>
    <t>0010Y00000RptQIQAZ</t>
  </si>
  <si>
    <t>0010Y00000RpvY2QAJ</t>
  </si>
  <si>
    <t>0010Y00000RpwdaQAB</t>
  </si>
  <si>
    <t>0010Y00000RpwsGQAR</t>
  </si>
  <si>
    <t>0010Y00000Rpwz3QAB</t>
  </si>
  <si>
    <t>0010Y00000RpxKLQAZ</t>
  </si>
  <si>
    <t>0010Y00000RpyJaQAJ</t>
  </si>
  <si>
    <t>0010Y00000RpyTaQAJ</t>
  </si>
  <si>
    <t>0010Y00000Rpz3iQAB</t>
  </si>
  <si>
    <t>0010Y00000Rq1M1QAJ</t>
  </si>
  <si>
    <t>0010Y00000Rq1WcQAJ</t>
  </si>
  <si>
    <t>0010Y00000Rq1rsQAB</t>
  </si>
  <si>
    <t>0010Y00000Rq2UvQAJ</t>
  </si>
  <si>
    <t>0010Y00000Rq2huQAB</t>
  </si>
  <si>
    <t>0010Y00000Rq2wxQAB</t>
  </si>
  <si>
    <t>0010Y00000Rq3p6QAB</t>
  </si>
  <si>
    <t>0010Y00000Rq4F7QAJ</t>
  </si>
  <si>
    <t>0010Y00000Rq5SZQAZ</t>
  </si>
  <si>
    <t>0010Y00000Rq5SaQAJ</t>
  </si>
  <si>
    <t>0010Y00000Rq5TNQAZ</t>
  </si>
  <si>
    <t>0010Y00000Rq5uIQAR</t>
  </si>
  <si>
    <t>0010Y00000Rq62MQAR</t>
  </si>
  <si>
    <t>0010Y00000Rq6lXQAR</t>
  </si>
  <si>
    <t>0010Y00000Rq7SBQAZ</t>
  </si>
  <si>
    <t>0010Y00000Rq7ZtQAJ</t>
  </si>
  <si>
    <t>0010Y00000Rq7adQAB</t>
  </si>
  <si>
    <t>0010Y00000Rq7fjQAB</t>
  </si>
  <si>
    <t>0010Y00000Rq7g6QAB</t>
  </si>
  <si>
    <t>0010Y00000Rq7lCQAR</t>
  </si>
  <si>
    <t>0010Y00000Rq8uHQAR</t>
  </si>
  <si>
    <t>0010Y00000Rq8yXQAR</t>
  </si>
  <si>
    <t>0010Y00000Rq9ZuQAJ</t>
  </si>
  <si>
    <t>0010Y00000Rq9ZvQAJ</t>
  </si>
  <si>
    <t>0010Y00000Rq9ZwQAJ</t>
  </si>
  <si>
    <t>0010Y00000RqAWuQAN</t>
  </si>
  <si>
    <t>0010Y00000RqBrwQAF</t>
  </si>
  <si>
    <t>0010Y00000RqCDJQA3</t>
  </si>
  <si>
    <t>0010Y00000RqCeDQAV</t>
  </si>
  <si>
    <t>0010Y00000RqCeFQAV</t>
  </si>
  <si>
    <t>0010Y00000RqCjJQAV</t>
  </si>
  <si>
    <t>0010Y00000RqCv9QAF</t>
  </si>
  <si>
    <t>0010Y00000RqD4gQAF</t>
  </si>
  <si>
    <t>0010Y00000RqD7OQAV</t>
  </si>
  <si>
    <t>0010Y00000RqDFsQAN</t>
  </si>
  <si>
    <t>0010Y00000RqDQXQA3</t>
  </si>
  <si>
    <t>0010Y00000RqDgsQAF</t>
  </si>
  <si>
    <t>0010Y00000RqDyGQAV</t>
  </si>
  <si>
    <t>0010Y00000RqE0WQAV</t>
  </si>
  <si>
    <t>0010Y00000RqE0XQAV</t>
  </si>
  <si>
    <t>0010Y00000RqEE0QAN</t>
  </si>
  <si>
    <t>0010Y00000RqEF5QAN</t>
  </si>
  <si>
    <t>0010Y00000RqEF6QAN</t>
  </si>
  <si>
    <t>0010Y00000RqEHVQA3</t>
  </si>
  <si>
    <t>0010Y00000RqEfJQAV</t>
  </si>
  <si>
    <t>0010Y00000RqEfKQAV</t>
  </si>
  <si>
    <t>0010Y00000RqEfLQAV</t>
  </si>
  <si>
    <t>0010Y00000RqFMRQA3</t>
  </si>
  <si>
    <t>0010Y00000RqFZ4QAN</t>
  </si>
  <si>
    <t>0010Y00000RqFamQAF</t>
  </si>
  <si>
    <t>0010Y00000RqFhGQAV</t>
  </si>
  <si>
    <t>0010Y00000RqFqtQAF</t>
  </si>
  <si>
    <t>0010Y00000RqGONQA3</t>
  </si>
  <si>
    <t>0010Y00000RqGPsQAN</t>
  </si>
  <si>
    <t>0010Y00000RqGPtQAN</t>
  </si>
  <si>
    <t>0010Y00000RqGVkQAN</t>
  </si>
  <si>
    <t>0010Y00000RqH1WQAV</t>
  </si>
  <si>
    <t>0010Y00000RqHIOQA3</t>
  </si>
  <si>
    <t>0010Y00000RqHIpQAN</t>
  </si>
  <si>
    <t>0010Y00000RqHNNQA3</t>
  </si>
  <si>
    <t>0010Y00000RqHSdQAN</t>
  </si>
  <si>
    <t>0010Y00000RqHa8QAF</t>
  </si>
  <si>
    <t>0010Y00000RqHsWQAV</t>
  </si>
  <si>
    <t>0010Y00000RqI78QAF</t>
  </si>
  <si>
    <t>0010Y00000RqIItQAN</t>
  </si>
  <si>
    <t>0010Y00000SiWhmQAF</t>
  </si>
  <si>
    <t>0010Y00000RplnXQAR</t>
  </si>
  <si>
    <t>0010Y00000Rpm84QAB</t>
  </si>
  <si>
    <t>0010Y00000RpmCZQAZ</t>
  </si>
  <si>
    <t>0010Y00000RpmteQAB</t>
  </si>
  <si>
    <t>0010Y00000Rpn90QAB</t>
  </si>
  <si>
    <t>0010Y00000RpnAHQAZ</t>
  </si>
  <si>
    <t>0010Y00000RpnOTQAZ</t>
  </si>
  <si>
    <t>0010Y00000RpnniQAB</t>
  </si>
  <si>
    <t>0010Y00000RpnyVQAR</t>
  </si>
  <si>
    <t>0010Y00000RpoK4QAJ</t>
  </si>
  <si>
    <t>0010Y00000RpoNMQAZ</t>
  </si>
  <si>
    <t>0010Y00000RpoNNQAZ</t>
  </si>
  <si>
    <t>0010Y00000RpofqQAB</t>
  </si>
  <si>
    <t>0010Y00000RpofrQAB</t>
  </si>
  <si>
    <t>0010Y00000RpombQAB</t>
  </si>
  <si>
    <t>0010Y00000Rpph0QAB</t>
  </si>
  <si>
    <t>0010Y00000Rppq8QAB</t>
  </si>
  <si>
    <t>0010Y00000Rppr3QAB</t>
  </si>
  <si>
    <t>0010Y00000Rpq5kQAB</t>
  </si>
  <si>
    <t>0010Y00000Rpq6VQAR</t>
  </si>
  <si>
    <t>0010Y00000Rpq73QAB</t>
  </si>
  <si>
    <t>0010Y00000Rpq75QAB</t>
  </si>
  <si>
    <t>0010Y00000Rpq7DQAR</t>
  </si>
  <si>
    <t>0010Y00000RpqAYQAZ</t>
  </si>
  <si>
    <t>0010Y00000RpqOxQAJ</t>
  </si>
  <si>
    <t>0010Y00000RpqSgQAJ</t>
  </si>
  <si>
    <t>0010Y00000Rpqt1QAB</t>
  </si>
  <si>
    <t>0010Y00000RprzbQAB</t>
  </si>
  <si>
    <t>0010Y00000RprzcQAB</t>
  </si>
  <si>
    <t>0010Y00000Rps1yQAB</t>
  </si>
  <si>
    <t>0010Y00000RpslqQAB</t>
  </si>
  <si>
    <t>0010Y00000RptKqQAJ</t>
  </si>
  <si>
    <t>0010Y00000RptKyQAJ</t>
  </si>
  <si>
    <t>0010Y00000RpuazQAB</t>
  </si>
  <si>
    <t>0010Y00000RpweIQAR</t>
  </si>
  <si>
    <t>0010Y00000RpwsVQAR</t>
  </si>
  <si>
    <t>0010Y00000RpxaKQAR</t>
  </si>
  <si>
    <t>0010Y00000Rpz9kQAB</t>
  </si>
  <si>
    <t>0010Y00000Rq0cgQAB</t>
  </si>
  <si>
    <t>0010Y00000Rq2SyQAJ</t>
  </si>
  <si>
    <t>0010Y00000Rq2fBQAR</t>
  </si>
  <si>
    <t>0010Y00000Rq2x5QAB</t>
  </si>
  <si>
    <t>0010Y00000Rq3caQAB</t>
  </si>
  <si>
    <t>0010Y00000Rq3qeQAB</t>
  </si>
  <si>
    <t>0010Y00000Rq4VZQAZ</t>
  </si>
  <si>
    <t>0010Y00000Rq4szQAB</t>
  </si>
  <si>
    <t>0010Y00000Rq52TQAR</t>
  </si>
  <si>
    <t>0010Y00000Rq5SvQAJ</t>
  </si>
  <si>
    <t>0010Y00000Rq5gNQAR</t>
  </si>
  <si>
    <t>0010Y00000Rq62cQAB</t>
  </si>
  <si>
    <t>0010Y00000Rq62dQAB</t>
  </si>
  <si>
    <t>0010Y00000Rq62eQAB</t>
  </si>
  <si>
    <t>0010Y00000Rq6jBQAR</t>
  </si>
  <si>
    <t>0010Y00000Rq7LEQAZ</t>
  </si>
  <si>
    <t>0010Y00000Rq7LFQAZ</t>
  </si>
  <si>
    <t>0010Y00000Rq7MYQAZ</t>
  </si>
  <si>
    <t>0010Y00000Rq7SmQAJ</t>
  </si>
  <si>
    <t>0010Y00000Rq7SpQAJ</t>
  </si>
  <si>
    <t>0010Y00000Rq7SyQAJ</t>
  </si>
  <si>
    <t>0010Y00000Rq7T0QAJ</t>
  </si>
  <si>
    <t>0010Y00000Rq7T1QAJ</t>
  </si>
  <si>
    <t>0010Y00000Rq7fuQAB</t>
  </si>
  <si>
    <t>0010Y00000Rq7gsQAB</t>
  </si>
  <si>
    <t>0010Y00000Rq7hcQAB</t>
  </si>
  <si>
    <t>0010Y00000Rq7tfQAB</t>
  </si>
  <si>
    <t>0010Y00000Rq8caQAB</t>
  </si>
  <si>
    <t>0010Y00000Rq8dLQAR</t>
  </si>
  <si>
    <t>0010Y00000Rq8rDQAR</t>
  </si>
  <si>
    <t>0010Y00000Rq8xRQAR</t>
  </si>
  <si>
    <t>0010Y00000Rq8z8QAB</t>
  </si>
  <si>
    <t>0010Y00000Rq8zCQAR</t>
  </si>
  <si>
    <t>0010Y00000Rq9KgQAJ</t>
  </si>
  <si>
    <t>0010Y00000Rq9ZyQAJ</t>
  </si>
  <si>
    <t>0010Y00000Rq9ZzQAJ</t>
  </si>
  <si>
    <t>0010Y00000RqBLeQAN</t>
  </si>
  <si>
    <t>0010Y00000RqBeRQAV</t>
  </si>
  <si>
    <t>0010Y00000RqBeSQAV</t>
  </si>
  <si>
    <t>0010Y00000RqC53QAF</t>
  </si>
  <si>
    <t>0010Y00000RqC6CQAV</t>
  </si>
  <si>
    <t>0010Y00000RqCv6QAF</t>
  </si>
  <si>
    <t>0010Y00000RqDEbQAN</t>
  </si>
  <si>
    <t>0010Y00000RqDG5QAN</t>
  </si>
  <si>
    <t>0010Y00000RqDN6QAN</t>
  </si>
  <si>
    <t>0010Y00000RqDQ9QAN</t>
  </si>
  <si>
    <t>0010Y00000RqDyVQAV</t>
  </si>
  <si>
    <t>0010Y00000RqEBwQAN</t>
  </si>
  <si>
    <t>0010Y00000RqEMuQAN</t>
  </si>
  <si>
    <t>0010Y00000RqEYTQA3</t>
  </si>
  <si>
    <t>0010Y00000RqEfMQAV</t>
  </si>
  <si>
    <t>0010Y00000RqEfNQAV</t>
  </si>
  <si>
    <t>0010Y00000RqF2QQAV</t>
  </si>
  <si>
    <t>0010Y00000RqFauQAF</t>
  </si>
  <si>
    <t>0010Y00000RqGQtQAN</t>
  </si>
  <si>
    <t>0010Y00000RqGS6QAN</t>
  </si>
  <si>
    <t>0010Y00000RqGS7QAN</t>
  </si>
  <si>
    <t>0010Y00000RqGcSQAV</t>
  </si>
  <si>
    <t>0010Y00000RqHS1QAN</t>
  </si>
  <si>
    <t>0010Y00000RqHZ1QAN</t>
  </si>
  <si>
    <t>0010Y00000RqHaSQAV</t>
  </si>
  <si>
    <t>0010Y00000RqHbtQAF</t>
  </si>
  <si>
    <t>0010Y00000RqHcvQAF</t>
  </si>
  <si>
    <t>0010Y00000RqHquQAF</t>
  </si>
  <si>
    <t>0010Y00000RqHtuQAF</t>
  </si>
  <si>
    <t>0010Y00000RqI2FQAV</t>
  </si>
  <si>
    <t>0010Y00000RqI2lQAF</t>
  </si>
  <si>
    <t>0010Y00000RqIAVQA3</t>
  </si>
  <si>
    <t>0010Y00000RqIC8QAN</t>
  </si>
  <si>
    <t>0010Y00000RqFvIQAV</t>
  </si>
  <si>
    <t>0010Y00000Rpm8fQAB</t>
  </si>
  <si>
    <t>0010Y00000Rpm8uQAB</t>
  </si>
  <si>
    <t>0010Y00000RpmAhQAJ</t>
  </si>
  <si>
    <t>0010Y00000RpmGRQAZ</t>
  </si>
  <si>
    <t>0010Y00000RpmayQAB</t>
  </si>
  <si>
    <t>0010Y00000Rpmb3QAB</t>
  </si>
  <si>
    <t>0010Y00000RpmbAQAR</t>
  </si>
  <si>
    <t>0010Y00000RpmbRQAR</t>
  </si>
  <si>
    <t>0010Y00000RpmbbQAB</t>
  </si>
  <si>
    <t>0010Y00000Rpn49QAB</t>
  </si>
  <si>
    <t>0010Y00000RpnJJQAZ</t>
  </si>
  <si>
    <t>0010Y00000RpnQAQAZ</t>
  </si>
  <si>
    <t>0010Y00000Rpnm0QAB</t>
  </si>
  <si>
    <t>0010Y00000Rpo67QAB</t>
  </si>
  <si>
    <t>0010Y00000Rpo8LQAR</t>
  </si>
  <si>
    <t>0010Y00000RpoIqQAJ</t>
  </si>
  <si>
    <t>0010Y00000RpoLWQAZ</t>
  </si>
  <si>
    <t>0010Y00000Rpp9uQAB</t>
  </si>
  <si>
    <t>0010Y00000RppgjQAB</t>
  </si>
  <si>
    <t>0010Y00000RppiHQAR</t>
  </si>
  <si>
    <t>0010Y00000RppsVQAR</t>
  </si>
  <si>
    <t>0010Y00000Rpq6lQAB</t>
  </si>
  <si>
    <t>0010Y00000RpqOgQAJ</t>
  </si>
  <si>
    <t>0010Y00000RpqjbQAB</t>
  </si>
  <si>
    <t>0010Y00000RpqpOQAR</t>
  </si>
  <si>
    <t>0010Y00000Rpqt4QAB</t>
  </si>
  <si>
    <t>0010Y00000RpqwGQAR</t>
  </si>
  <si>
    <t>0010Y00000RprNoQAJ</t>
  </si>
  <si>
    <t>0010Y00000RptC8QAJ</t>
  </si>
  <si>
    <t>0010Y00000Rptw5QAB</t>
  </si>
  <si>
    <t>0010Y00000RpuTMQAZ</t>
  </si>
  <si>
    <t>0010Y00000RpuTrQAJ</t>
  </si>
  <si>
    <t>0010Y00000Rpvj2QAB</t>
  </si>
  <si>
    <t>0010Y00000Rpvl2QAB</t>
  </si>
  <si>
    <t>0010Y00000RpwERQAZ</t>
  </si>
  <si>
    <t>0010Y00000Rpxm0QAB</t>
  </si>
  <si>
    <t>0010Y00000Rpy0nQAB</t>
  </si>
  <si>
    <t>0010Y00000Rpz8TQAR</t>
  </si>
  <si>
    <t>0010Y00000RpzgoQAB</t>
  </si>
  <si>
    <t>0010Y00000RpzjkQAB</t>
  </si>
  <si>
    <t>0010Y00000Rq0GWQAZ</t>
  </si>
  <si>
    <t>0010Y00000Rq0NwQAJ</t>
  </si>
  <si>
    <t>0010Y00000Rq0PvQAJ</t>
  </si>
  <si>
    <t>0010Y00000Rq2y3QAB</t>
  </si>
  <si>
    <t>0010Y00000Rq3LpQAJ</t>
  </si>
  <si>
    <t>0010Y00000Rq3dqQAB</t>
  </si>
  <si>
    <t>0010Y00000Rq3l8QAB</t>
  </si>
  <si>
    <t>0010Y00000Rq6abQAB</t>
  </si>
  <si>
    <t>0010Y00000Rq6acQAB</t>
  </si>
  <si>
    <t>0010Y00000Rq7fwQAB</t>
  </si>
  <si>
    <t>0010Y00000Rq7g1QAB</t>
  </si>
  <si>
    <t>0010Y00000Rq86VQAR</t>
  </si>
  <si>
    <t>0010Y00000Rq87fQAB</t>
  </si>
  <si>
    <t>0010Y00000Rq88QQAR</t>
  </si>
  <si>
    <t>0010Y00000Rq88qQAB</t>
  </si>
  <si>
    <t>0010Y00000Rq8BQQAZ</t>
  </si>
  <si>
    <t>0010Y00000Rq8BRQAZ</t>
  </si>
  <si>
    <t>0010Y00000Rq8KgQAJ</t>
  </si>
  <si>
    <t>0010Y00000Rq8P3QAJ</t>
  </si>
  <si>
    <t>0010Y00000Rq8PNQAZ</t>
  </si>
  <si>
    <t>0010Y00000Rq8PSQAZ</t>
  </si>
  <si>
    <t>0010Y00000Rq8XBQAZ</t>
  </si>
  <si>
    <t>0010Y00000Rq8XKQAZ</t>
  </si>
  <si>
    <t>0010Y00000Rq8dTQAR</t>
  </si>
  <si>
    <t>0010Y00000Rq8kPQAR</t>
  </si>
  <si>
    <t>0010Y00000Rq8klQAB</t>
  </si>
  <si>
    <t>0010Y00000Rq9EFQAZ</t>
  </si>
  <si>
    <t>0010Y00000Rq9TuQAJ</t>
  </si>
  <si>
    <t>0010Y00000Rq9a1QAB</t>
  </si>
  <si>
    <t>0010Y00000RqAA9QAN</t>
  </si>
  <si>
    <t>0010Y00000RqAAAQA3</t>
  </si>
  <si>
    <t>0010Y00000RqAFdQAN</t>
  </si>
  <si>
    <t>0010Y00000RqAHRQA3</t>
  </si>
  <si>
    <t>0010Y00000RqAYuQAN</t>
  </si>
  <si>
    <t>0010Y00000RqAZOQA3</t>
  </si>
  <si>
    <t>0010Y00000RqBaFQAV</t>
  </si>
  <si>
    <t>0010Y00000RqBsuQAF</t>
  </si>
  <si>
    <t>0010Y00000RqCjSQAV</t>
  </si>
  <si>
    <t>0010Y00000RqCjUQAV</t>
  </si>
  <si>
    <t>0010Y00000RqCjVQAV</t>
  </si>
  <si>
    <t>0010Y00000RqCjWQAV</t>
  </si>
  <si>
    <t>0010Y00000RqCjXQAV</t>
  </si>
  <si>
    <t>0010Y00000RqCjYQAV</t>
  </si>
  <si>
    <t>0010Y00000RqCjZQAV</t>
  </si>
  <si>
    <t>0010Y00000RqCv3QAF</t>
  </si>
  <si>
    <t>0010Y00000RqCv4QAF</t>
  </si>
  <si>
    <t>0010Y00000RqDEOQA3</t>
  </si>
  <si>
    <t>0010Y00000RqDOrQAN</t>
  </si>
  <si>
    <t>0010Y00000RqDtVQAV</t>
  </si>
  <si>
    <t>0010Y00000RqEBfQAN</t>
  </si>
  <si>
    <t>0010Y00000RqEYaQAN</t>
  </si>
  <si>
    <t>0010Y00000RqF2wQAF</t>
  </si>
  <si>
    <t>0010Y00000RqFbGQAV</t>
  </si>
  <si>
    <t>0010Y00000RqFgRQAV</t>
  </si>
  <si>
    <t>0010Y00000RqG0YQAV</t>
  </si>
  <si>
    <t>0010Y00000RqG1nQAF</t>
  </si>
  <si>
    <t>0010Y00000RqGK7QAN</t>
  </si>
  <si>
    <t>0010Y00000RqGQ6QAN</t>
  </si>
  <si>
    <t>0010Y00000RqGSjQAN</t>
  </si>
  <si>
    <t>0010Y00000RqGbvQAF</t>
  </si>
  <si>
    <t>0010Y00000RqGbwQAF</t>
  </si>
  <si>
    <t>0010Y00000RqHPmQAN</t>
  </si>
  <si>
    <t>0010Y00000RqHRlQAN</t>
  </si>
  <si>
    <t>0010Y00000RqHUiQAN</t>
  </si>
  <si>
    <t>0010Y00000RqHdYQAV</t>
  </si>
  <si>
    <t>0010Y00000RqI2KQAV</t>
  </si>
  <si>
    <t>0010Y00000RqIB4QAN</t>
  </si>
  <si>
    <t>0010Y00000RqILGQA3</t>
  </si>
  <si>
    <t>0010Y00000RqIUZQA3</t>
  </si>
  <si>
    <t>0010Y00000SiWl0QAF</t>
  </si>
  <si>
    <t>0010Y00000ffR4mQAE</t>
  </si>
  <si>
    <t>0010Y0000144eiNQAQ</t>
  </si>
  <si>
    <t>0010Y00000Rplm2QAB</t>
  </si>
  <si>
    <t>0010Y00000RplpXQAR</t>
  </si>
  <si>
    <t>0010Y00000RpmFzQAJ</t>
  </si>
  <si>
    <t>0010Y00000RpmJoQAJ</t>
  </si>
  <si>
    <t>0010Y00000RpmLAQAZ</t>
  </si>
  <si>
    <t>0010Y00000RpmQsQAJ</t>
  </si>
  <si>
    <t>0010Y00000RpmwQQAR</t>
  </si>
  <si>
    <t>0010Y00000RpnNOQAZ</t>
  </si>
  <si>
    <t>0010Y00000RpnbDQAR</t>
  </si>
  <si>
    <t>0010Y00000RpnbIQAR</t>
  </si>
  <si>
    <t>0010Y00000RpntyQAB</t>
  </si>
  <si>
    <t>0010Y00000RpnuCQAR</t>
  </si>
  <si>
    <t>0010Y00000RpnucQAB</t>
  </si>
  <si>
    <t>0010Y00000RpoHGQAZ</t>
  </si>
  <si>
    <t>0010Y00000RpoK7QAJ</t>
  </si>
  <si>
    <t>0010Y00000RpoKCQAZ</t>
  </si>
  <si>
    <t>0010Y00000RpotGQAR</t>
  </si>
  <si>
    <t>0010Y00000RppibQAB</t>
  </si>
  <si>
    <t>0010Y00000RppqlQAB</t>
  </si>
  <si>
    <t>0010Y00000Rpq5fQAB</t>
  </si>
  <si>
    <t>0010Y00000Rpq6MQAR</t>
  </si>
  <si>
    <t>0010Y00000Rpq6WQAR</t>
  </si>
  <si>
    <t>0010Y00000Rpq6bQAB</t>
  </si>
  <si>
    <t>0010Y00000Rpq8AQAR</t>
  </si>
  <si>
    <t>0010Y00000RpqAZQAZ</t>
  </si>
  <si>
    <t>0010Y00000RpqKOQAZ</t>
  </si>
  <si>
    <t>0010Y00000RpqOrQAJ</t>
  </si>
  <si>
    <t>0010Y00000RpqneQAB</t>
  </si>
  <si>
    <t>0010Y00000RpqszQAB</t>
  </si>
  <si>
    <t>0010Y00000RprOzQAJ</t>
  </si>
  <si>
    <t>0010Y00000Rps24QAB</t>
  </si>
  <si>
    <t>0010Y00000Rps2FQAR</t>
  </si>
  <si>
    <t>0010Y00000RpsgAQAR</t>
  </si>
  <si>
    <t>0010Y00000RpslpQAB</t>
  </si>
  <si>
    <t>0010Y00000RptKcQAJ</t>
  </si>
  <si>
    <t>0010Y00000RpuBCQAZ</t>
  </si>
  <si>
    <t>0010Y00000RpujvQAB</t>
  </si>
  <si>
    <t>0010Y00000RpumpQAB</t>
  </si>
  <si>
    <t>0010Y00000RpvT4QAJ</t>
  </si>
  <si>
    <t>0010Y00000Rq3LMQAZ</t>
  </si>
  <si>
    <t>0010Y00000Rq3LgQAJ</t>
  </si>
  <si>
    <t>0010Y00000Rq3MsQAJ</t>
  </si>
  <si>
    <t>0010Y00000Rq3NCQAZ</t>
  </si>
  <si>
    <t>0010Y00000Rq3NfQAJ</t>
  </si>
  <si>
    <t>0010Y00000Rq3ZsQAJ</t>
  </si>
  <si>
    <t>0010Y00000Rq5RpQAJ</t>
  </si>
  <si>
    <t>0010Y00000Rq5u2QAB</t>
  </si>
  <si>
    <t>0010Y00000Rq61YQAR</t>
  </si>
  <si>
    <t>0010Y00000Rq62FQAR</t>
  </si>
  <si>
    <t>0010Y00000Rq62VQAR</t>
  </si>
  <si>
    <t>0010Y00000Rq62XQAR</t>
  </si>
  <si>
    <t>0010Y00000Rq62hQAB</t>
  </si>
  <si>
    <t>0010Y00000Rq6khQAB</t>
  </si>
  <si>
    <t>0010Y00000Rq7SGQAZ</t>
  </si>
  <si>
    <t>0010Y00000Rq7SJQAZ</t>
  </si>
  <si>
    <t>0010Y00000Rq7SWQAZ</t>
  </si>
  <si>
    <t>0010Y00000Rq7eWQAR</t>
  </si>
  <si>
    <t>0010Y00000Rq7eeQAB</t>
  </si>
  <si>
    <t>0010Y00000Rq7ekQAB</t>
  </si>
  <si>
    <t>0010Y00000Rq7foQAB</t>
  </si>
  <si>
    <t>0010Y00000Rq7fsQAB</t>
  </si>
  <si>
    <t>0010Y00000Rq8bpQAB</t>
  </si>
  <si>
    <t>0010Y00000Rq8rGQAR</t>
  </si>
  <si>
    <t>0010Y00000Rq8rHQAR</t>
  </si>
  <si>
    <t>0010Y00000Rq8rIQAR</t>
  </si>
  <si>
    <t>0010Y00000Rq8uLQAR</t>
  </si>
  <si>
    <t>0010Y00000Rq8xqQAB</t>
  </si>
  <si>
    <t>0010Y00000Rq9SIQAZ</t>
  </si>
  <si>
    <t>0010Y00000Rq9VNQAZ</t>
  </si>
  <si>
    <t>0010Y00000Rq9awQAB</t>
  </si>
  <si>
    <t>0010Y00000Rq9vbQAB</t>
  </si>
  <si>
    <t>0010Y00000Rq9viQAB</t>
  </si>
  <si>
    <t>0010Y00000Rq9vlQAB</t>
  </si>
  <si>
    <t>0010Y00000RqA8tQAF</t>
  </si>
  <si>
    <t>0010Y00000RqAK5QAN</t>
  </si>
  <si>
    <t>0010Y00000RqAYRQA3</t>
  </si>
  <si>
    <t>0010Y00000RqAkkQAF</t>
  </si>
  <si>
    <t>0010Y00000RqApmQAF</t>
  </si>
  <si>
    <t>0010Y00000RqApnQAF</t>
  </si>
  <si>
    <t>0010Y00000RqDiFQAV</t>
  </si>
  <si>
    <t>0010Y00000RqDzhQAF</t>
  </si>
  <si>
    <t>0010Y00000RqE0kQAF</t>
  </si>
  <si>
    <t>0010Y00000RqE28QAF</t>
  </si>
  <si>
    <t>0010Y00000RqEDgQAN</t>
  </si>
  <si>
    <t>0010Y00000RqEDtQAN</t>
  </si>
  <si>
    <t>0010Y00000RqFBeQAN</t>
  </si>
  <si>
    <t>0010Y00000RqFgPQAV</t>
  </si>
  <si>
    <t>0010Y00000RqFgQQAV</t>
  </si>
  <si>
    <t>0010Y00000RqFv8QAF</t>
  </si>
  <si>
    <t>0010Y00000RqGTYQA3</t>
  </si>
  <si>
    <t>0010Y00000RqGWGQA3</t>
  </si>
  <si>
    <t>0010Y00000RqGyOQAV</t>
  </si>
  <si>
    <t>0010Y00000RqGzfQAF</t>
  </si>
  <si>
    <t>0010Y00000RqHEoQAN</t>
  </si>
  <si>
    <t>0010Y00000RqHOCQA3</t>
  </si>
  <si>
    <t>0010Y00000RqHWRQA3</t>
  </si>
  <si>
    <t>0010Y00000RqHYtQAN</t>
  </si>
  <si>
    <t>0010Y00000RqI6JQAV</t>
  </si>
  <si>
    <t>0010Y00000RqI7RQAV</t>
  </si>
  <si>
    <t>0010Y00000Rpl5GQAR</t>
  </si>
  <si>
    <t>0010Y00000Rpl6cQAB</t>
  </si>
  <si>
    <t>0010Y00000Rpl6kQAB</t>
  </si>
  <si>
    <t>0010Y00000RplCXQAZ</t>
  </si>
  <si>
    <t>0010Y00000RplmWQAR</t>
  </si>
  <si>
    <t>0010Y00000RploVQAR</t>
  </si>
  <si>
    <t>0010Y00000RplspQAB</t>
  </si>
  <si>
    <t>0010Y00000RpluxQAB</t>
  </si>
  <si>
    <t>0010Y00000Rpm5fQAB</t>
  </si>
  <si>
    <t>0010Y00000RpmAmQAJ</t>
  </si>
  <si>
    <t>0010Y00000RpmCOQAZ</t>
  </si>
  <si>
    <t>0010Y00000RpmG0QAJ</t>
  </si>
  <si>
    <t>0010Y00000RpmGmQAJ</t>
  </si>
  <si>
    <t>0010Y00000RpmHkQAJ</t>
  </si>
  <si>
    <t>0010Y00000RpmJPQAZ</t>
  </si>
  <si>
    <t>0010Y00000RpmQFQAZ</t>
  </si>
  <si>
    <t>0010Y00000RpmQtQAJ</t>
  </si>
  <si>
    <t>0010Y00000RpmVwQAJ</t>
  </si>
  <si>
    <t>0010Y00000RpmVxQAJ</t>
  </si>
  <si>
    <t>0010Y00000RpmWzQAJ</t>
  </si>
  <si>
    <t>0010Y00000RpmX0QAJ</t>
  </si>
  <si>
    <t>0010Y00000Rpma6QAB</t>
  </si>
  <si>
    <t>0010Y00000RpmdmQAB</t>
  </si>
  <si>
    <t>0010Y00000RpmeMQAR</t>
  </si>
  <si>
    <t>0010Y00000RpmiDQAR</t>
  </si>
  <si>
    <t>0010Y00000RpnRHQAZ</t>
  </si>
  <si>
    <t>0010Y00000RpniRQAR</t>
  </si>
  <si>
    <t>0010Y00000RpnyDQAR</t>
  </si>
  <si>
    <t>0010Y00000Rpo4uQAB</t>
  </si>
  <si>
    <t>0010Y00000Rpo62QAB</t>
  </si>
  <si>
    <t>0010Y00000RpoHcQAJ</t>
  </si>
  <si>
    <t>0010Y00000RpoIIQAZ</t>
  </si>
  <si>
    <t>0010Y00000RpoIYQAZ</t>
  </si>
  <si>
    <t>0010Y00000RpoP8QAJ</t>
  </si>
  <si>
    <t>0010Y00000Rpph1QAB</t>
  </si>
  <si>
    <t>0010Y00000RppqnQAB</t>
  </si>
  <si>
    <t>0010Y00000RppqsQAB</t>
  </si>
  <si>
    <t>0010Y00000Rpq7XQAR</t>
  </si>
  <si>
    <t>0010Y00000Rpq7sQAB</t>
  </si>
  <si>
    <t>0010Y00000RpqAXQAZ</t>
  </si>
  <si>
    <t>0010Y00000RpqoRQAR</t>
  </si>
  <si>
    <t>0010Y00000RpqoSQAR</t>
  </si>
  <si>
    <t>0010Y00000Rps2OQAR</t>
  </si>
  <si>
    <t>0010Y00000RpsGEQAZ</t>
  </si>
  <si>
    <t>0010Y00000Rpub3QAB</t>
  </si>
  <si>
    <t>0010Y00000Rpw9tQAB</t>
  </si>
  <si>
    <t>0010Y00000RpwDDQAZ</t>
  </si>
  <si>
    <t>0010Y00000RpwDTQAZ</t>
  </si>
  <si>
    <t>0010Y00000RpwDsQAJ</t>
  </si>
  <si>
    <t>0010Y00000RpwqIQAR</t>
  </si>
  <si>
    <t>0010Y00000RpwtJQAR</t>
  </si>
  <si>
    <t>0010Y00000Rpx9XQAR</t>
  </si>
  <si>
    <t>0010Y00000RpxKkQAJ</t>
  </si>
  <si>
    <t>0010Y00000RpxTZQAZ</t>
  </si>
  <si>
    <t>0010Y00000RpxUlQAJ</t>
  </si>
  <si>
    <t>0010Y00000RpxawQAB</t>
  </si>
  <si>
    <t>0010Y00000RpxjmQAB</t>
  </si>
  <si>
    <t>0010Y00000Rpy00QAB</t>
  </si>
  <si>
    <t>0010Y00000Rpy28QAB</t>
  </si>
  <si>
    <t>0010Y00000Rpz23QAB</t>
  </si>
  <si>
    <t>0010Y00000Rq0EXQAZ</t>
  </si>
  <si>
    <t>0010Y00000Rq0GQQAZ</t>
  </si>
  <si>
    <t>0010Y00000Rq0GYQAZ</t>
  </si>
  <si>
    <t>0010Y00000Rq0GjQAJ</t>
  </si>
  <si>
    <t>0010Y00000Rq0L7QAJ</t>
  </si>
  <si>
    <t>0010Y00000Rq0LRQAZ</t>
  </si>
  <si>
    <t>0010Y00000Rq0MEQAZ</t>
  </si>
  <si>
    <t>0010Y00000Rq0MFQAZ</t>
  </si>
  <si>
    <t>0010Y00000Rq0MvQAJ</t>
  </si>
  <si>
    <t>0010Y00000Rq0QUQAZ</t>
  </si>
  <si>
    <t>0010Y00000Rq0clQAB</t>
  </si>
  <si>
    <t>0010Y00000Rq0cnQAB</t>
  </si>
  <si>
    <t>0010Y00000Rq0cqQAB</t>
  </si>
  <si>
    <t>0010Y00000Rq2kaQAB</t>
  </si>
  <si>
    <t>0010Y00000Rq2lCQAR</t>
  </si>
  <si>
    <t>0010Y00000Rq2wVQAR</t>
  </si>
  <si>
    <t>0010Y00000Rq2wXQAR</t>
  </si>
  <si>
    <t>0010Y00000Rq2xCQAR</t>
  </si>
  <si>
    <t>0010Y00000Rq2xGQAR</t>
  </si>
  <si>
    <t>0010Y00000Rq2xLQAR</t>
  </si>
  <si>
    <t>0010Y00000Rq372QAB</t>
  </si>
  <si>
    <t>0010Y00000Rq3mYQAR</t>
  </si>
  <si>
    <t>0010Y00000Rq4tNQAR</t>
  </si>
  <si>
    <t>0010Y00000Rq5T0QAJ</t>
  </si>
  <si>
    <t>0010Y00000Rq5TfQAJ</t>
  </si>
  <si>
    <t>0010Y00000Rq62aQAB</t>
  </si>
  <si>
    <t>0010Y00000Rq6jgQAB</t>
  </si>
  <si>
    <t>0010Y00000Rq7OmQAJ</t>
  </si>
  <si>
    <t>0010Y00000Rq7SXQAZ</t>
  </si>
  <si>
    <t>0010Y00000Rq7SbQAJ</t>
  </si>
  <si>
    <t>0010Y00000Rq7SqQAJ</t>
  </si>
  <si>
    <t>0010Y00000Rq7eiQAB</t>
  </si>
  <si>
    <t>0010Y00000Rq7emQAB</t>
  </si>
  <si>
    <t>0010Y00000Rq8mOQAR</t>
  </si>
  <si>
    <t>0010Y00000Rq8n6QAB</t>
  </si>
  <si>
    <t>0010Y00000Rq8xtQAB</t>
  </si>
  <si>
    <t>0010Y00000Rq9axQAB</t>
  </si>
  <si>
    <t>0010Y00000Rq9ayQAB</t>
  </si>
  <si>
    <t>0010Y00000Rq9vmQAB</t>
  </si>
  <si>
    <t>0010Y00000RqAC1QAN</t>
  </si>
  <si>
    <t>0010Y00000RqAkQQAV</t>
  </si>
  <si>
    <t>0010Y00000RqCCFQA3</t>
  </si>
  <si>
    <t>0010Y00000RqCCIQA3</t>
  </si>
  <si>
    <t>0010Y00000RqCjcQAF</t>
  </si>
  <si>
    <t>0010Y00000RqCjdQAF</t>
  </si>
  <si>
    <t>0010Y00000RqCuvQAF</t>
  </si>
  <si>
    <t>0010Y00000RqDhpQAF</t>
  </si>
  <si>
    <t>0010Y00000RqE35QAF</t>
  </si>
  <si>
    <t>0010Y00000RqEFaQAN</t>
  </si>
  <si>
    <t>0010Y00000RqEMvQAN</t>
  </si>
  <si>
    <t>0010Y00000RqEP8QAN</t>
  </si>
  <si>
    <t>0010Y00000RqFavQAF</t>
  </si>
  <si>
    <t>0010Y00000RqFhFQAV</t>
  </si>
  <si>
    <t>0010Y00000RqFhIQAV</t>
  </si>
  <si>
    <t>0010Y00000RqFppQAF</t>
  </si>
  <si>
    <t>0010Y00000RqFpqQAF</t>
  </si>
  <si>
    <t>0010Y00000RqFwbQAF</t>
  </si>
  <si>
    <t>0010Y00000RqFzsQAF</t>
  </si>
  <si>
    <t>0010Y00000RqFztQAF</t>
  </si>
  <si>
    <t>0010Y00000RqGOPQA3</t>
  </si>
  <si>
    <t>0010Y00000RqGQbQAN</t>
  </si>
  <si>
    <t>0010Y00000RqGWFQA3</t>
  </si>
  <si>
    <t>0010Y00000RqHCuQAN</t>
  </si>
  <si>
    <t>0010Y00000RqHLtQAN</t>
  </si>
  <si>
    <t>0010Y00000RqHZYQA3</t>
  </si>
  <si>
    <t>0010Y00000RqHn3QAF</t>
  </si>
  <si>
    <t>0010Y00000RqI2IQAV</t>
  </si>
  <si>
    <t>0010Y00000RqIIrQAN</t>
  </si>
  <si>
    <t>0010Y00000RqIQsQAN</t>
  </si>
  <si>
    <t>0010Y00000RqIUHQA3</t>
  </si>
  <si>
    <t>0010Y00000Vr13DQAR</t>
  </si>
  <si>
    <t>0010Y00000njguBQAQ</t>
  </si>
  <si>
    <t>0010Y00000Rpn0iQAB</t>
  </si>
  <si>
    <t>0010Y00000RpnNrQAJ</t>
  </si>
  <si>
    <t>0010Y00000Rpo5BQAR</t>
  </si>
  <si>
    <t>0010Y00000RpofyQAB</t>
  </si>
  <si>
    <t>0010Y00000RporSQAR</t>
  </si>
  <si>
    <t>0010Y00000RpotNQAR</t>
  </si>
  <si>
    <t>0010Y00000Rpp3vQAB</t>
  </si>
  <si>
    <t>0010Y00000RppHVQAZ</t>
  </si>
  <si>
    <t>0010Y00000RppHhQAJ</t>
  </si>
  <si>
    <t>0010Y00000RppIeQAJ</t>
  </si>
  <si>
    <t>0010Y00000RppkyQAB</t>
  </si>
  <si>
    <t>0010Y00000Rpq5tQAB</t>
  </si>
  <si>
    <t>0010Y00000Rpq5zQAB</t>
  </si>
  <si>
    <t>0010Y00000Rpq6FQAR</t>
  </si>
  <si>
    <t>0010Y00000Rpq6iQAB</t>
  </si>
  <si>
    <t>0010Y00000Rpq7ZQAR</t>
  </si>
  <si>
    <t>0010Y00000Rpq7jQAB</t>
  </si>
  <si>
    <t>0010Y00000Rpq7kQAB</t>
  </si>
  <si>
    <t>0010Y00000RpqLHQAZ</t>
  </si>
  <si>
    <t>0010Y00000RpqOwQAJ</t>
  </si>
  <si>
    <t>0010Y00000RpqPYQAZ</t>
  </si>
  <si>
    <t>0010Y00000RpqRsQAJ</t>
  </si>
  <si>
    <t>0010Y00000RpqkLQAR</t>
  </si>
  <si>
    <t>0010Y00000RpqkyQAB</t>
  </si>
  <si>
    <t>0010Y00000Rpqo8QAB</t>
  </si>
  <si>
    <t>0010Y00000RpqoEQAR</t>
  </si>
  <si>
    <t>0010Y00000RpqoGQAR</t>
  </si>
  <si>
    <t>0010Y00000Rpqz0QAB</t>
  </si>
  <si>
    <t>0010Y00000RpqzUQAR</t>
  </si>
  <si>
    <t>0010Y00000RprJpQAJ</t>
  </si>
  <si>
    <t>0010Y00000RprOkQAJ</t>
  </si>
  <si>
    <t>0010Y00000RprP1QAJ</t>
  </si>
  <si>
    <t>0010Y00000Rpro4QAB</t>
  </si>
  <si>
    <t>0010Y00000RprrjQAB</t>
  </si>
  <si>
    <t>0010Y00000Rps27QAB</t>
  </si>
  <si>
    <t>0010Y00000Rpsg9QAB</t>
  </si>
  <si>
    <t>0010Y00000RpsjvQAB</t>
  </si>
  <si>
    <t>0010Y00000RpsmeQAB</t>
  </si>
  <si>
    <t>0010Y00000RpvhzQAB</t>
  </si>
  <si>
    <t>0010Y00000RpvwZQAR</t>
  </si>
  <si>
    <t>0010Y00000Rq1XCQAZ</t>
  </si>
  <si>
    <t>0010Y00000Rq2gXQAR</t>
  </si>
  <si>
    <t>0010Y00000Rq2qeQAB</t>
  </si>
  <si>
    <t>0010Y00000Rq2qwQAB</t>
  </si>
  <si>
    <t>0010Y00000Rq3OFQAZ</t>
  </si>
  <si>
    <t>0010Y00000Rq3nxQAB</t>
  </si>
  <si>
    <t>0010Y00000Rq41AQAR</t>
  </si>
  <si>
    <t>0010Y00000Rq4hGQAR</t>
  </si>
  <si>
    <t>0010Y00000Rq4spQAB</t>
  </si>
  <si>
    <t>0010Y00000Rq4sqQAB</t>
  </si>
  <si>
    <t>0010Y00000Rq53NQAR</t>
  </si>
  <si>
    <t>0010Y00000Rq5RjQAJ</t>
  </si>
  <si>
    <t>0010Y00000Rq5RqQAJ</t>
  </si>
  <si>
    <t>0010Y00000Rq5SSQAZ</t>
  </si>
  <si>
    <t>0010Y00000Rq5TPQAZ</t>
  </si>
  <si>
    <t>0010Y00000Rq5hfQAB</t>
  </si>
  <si>
    <t>0010Y00000Rq61IQAR</t>
  </si>
  <si>
    <t>0010Y00000Rq61VQAR</t>
  </si>
  <si>
    <t>0010Y00000Rq625QAB</t>
  </si>
  <si>
    <t>0010Y00000Rq62SQAR</t>
  </si>
  <si>
    <t>0010Y00000Rq6erQAB</t>
  </si>
  <si>
    <t>0010Y00000Rq6kwQAB</t>
  </si>
  <si>
    <t>0010Y00000Rq6kxQAB</t>
  </si>
  <si>
    <t>0010Y00000Rq6lZQAR</t>
  </si>
  <si>
    <t>0010Y00000Rq7SxQAJ</t>
  </si>
  <si>
    <t>0010Y00000Rq7fbQAB</t>
  </si>
  <si>
    <t>0010Y00000Rq7gGQAR</t>
  </si>
  <si>
    <t>0010Y00000Rq7gVQAR</t>
  </si>
  <si>
    <t>0010Y00000Rq7gWQAR</t>
  </si>
  <si>
    <t>0010Y00000Rq7gbQAB</t>
  </si>
  <si>
    <t>0010Y00000Rq7lBQAR</t>
  </si>
  <si>
    <t>0010Y00000Rq7qmQAB</t>
  </si>
  <si>
    <t>0010Y00000Rq8N8QAJ</t>
  </si>
  <si>
    <t>0010Y00000Rq8ciQAB</t>
  </si>
  <si>
    <t>0010Y00000Rq8dZQAR</t>
  </si>
  <si>
    <t>0010Y00000Rq8deQAB</t>
  </si>
  <si>
    <t>0010Y00000Rq8rEQAR</t>
  </si>
  <si>
    <t>0010Y00000Rq8uTQAR</t>
  </si>
  <si>
    <t>0010Y00000Rq8w3QAB</t>
  </si>
  <si>
    <t>0010Y00000Rq8yuQAB</t>
  </si>
  <si>
    <t>0010Y00000Rq9EyQAJ</t>
  </si>
  <si>
    <t>0010Y00000Rq9FyQAJ</t>
  </si>
  <si>
    <t>0010Y00000Rq9HLQAZ</t>
  </si>
  <si>
    <t>0010Y00000Rq9HNQAZ</t>
  </si>
  <si>
    <t>0010Y00000Rq9HOQAZ</t>
  </si>
  <si>
    <t>0010Y00000Rq9HUQAZ</t>
  </si>
  <si>
    <t>0010Y00000Rq9HVQAZ</t>
  </si>
  <si>
    <t>0010Y00000Rq9MfQAJ</t>
  </si>
  <si>
    <t>0010Y00000Rq9MlQAJ</t>
  </si>
  <si>
    <t>0010Y00000Rq9SZQAZ</t>
  </si>
  <si>
    <t>0010Y00000RqABwQAN</t>
  </si>
  <si>
    <t>0010Y00000RqAC0QAN</t>
  </si>
  <si>
    <t>0010Y00000RqAFtQAN</t>
  </si>
  <si>
    <t>0010Y00000RqAlBQAV</t>
  </si>
  <si>
    <t>0010Y00000RqAlJQAV</t>
  </si>
  <si>
    <t>0010Y00000RqAlNQAV</t>
  </si>
  <si>
    <t>0010Y00000RqD7NQAV</t>
  </si>
  <si>
    <t>0010Y00000RqDHQQA3</t>
  </si>
  <si>
    <t>0010Y00000RqDHRQA3</t>
  </si>
  <si>
    <t>0010Y00000RqDHSQA3</t>
  </si>
  <si>
    <t>0010Y00000RqDHUQA3</t>
  </si>
  <si>
    <t>0010Y00000RqDNrQAN</t>
  </si>
  <si>
    <t>0010Y00000RqE2KQAV</t>
  </si>
  <si>
    <t>0010Y00000RqE2oQAF</t>
  </si>
  <si>
    <t>0010Y00000RqEFkQAN</t>
  </si>
  <si>
    <t>0010Y00000RqENlQAN</t>
  </si>
  <si>
    <t>0010Y00000RqEWAQA3</t>
  </si>
  <si>
    <t>0010Y00000RqEeMQAV</t>
  </si>
  <si>
    <t>0010Y00000RqEeNQAV</t>
  </si>
  <si>
    <t>0010Y00000RqExFQAV</t>
  </si>
  <si>
    <t>0010Y00000RqFBYQA3</t>
  </si>
  <si>
    <t>0010Y00000RqFVkQAN</t>
  </si>
  <si>
    <t>0010Y00000RqFVlQAN</t>
  </si>
  <si>
    <t>0010Y00000RqG8uQAF</t>
  </si>
  <si>
    <t>0010Y00000RqG9hQAF</t>
  </si>
  <si>
    <t>0010Y00000RqG9iQAF</t>
  </si>
  <si>
    <t>0010Y00000RqGGyQAN</t>
  </si>
  <si>
    <t>0010Y00000RqGHhQAN</t>
  </si>
  <si>
    <t>0010Y00000RqGHiQAN</t>
  </si>
  <si>
    <t>0010Y00000RqHcrQAF</t>
  </si>
  <si>
    <t>0010Y00000RqHoYQAV</t>
  </si>
  <si>
    <t>0010Y00000RqI0eQAF</t>
  </si>
  <si>
    <t>0010Y00000RqI0fQAF</t>
  </si>
  <si>
    <t>0010Y00000RqICZQA3</t>
  </si>
  <si>
    <t>0010Y00000SiWZ5QAN</t>
  </si>
  <si>
    <t>0010Y00000SiWaDQAV</t>
  </si>
  <si>
    <t>0010Y00000SiWiHQAV</t>
  </si>
  <si>
    <t>0010Y00000RpjkeQAB</t>
  </si>
  <si>
    <t>0010Y00000Rpl7qQAB</t>
  </si>
  <si>
    <t>0010Y00000RplnDQAR</t>
  </si>
  <si>
    <t>0010Y00000RploXQAR</t>
  </si>
  <si>
    <t>0010Y00000RpluwQAB</t>
  </si>
  <si>
    <t>0010Y00000RplwSQAR</t>
  </si>
  <si>
    <t>0010Y00000RpmBpQAJ</t>
  </si>
  <si>
    <t>0010Y00000RpmGDQAZ</t>
  </si>
  <si>
    <t>0010Y00000RpmGdQAJ</t>
  </si>
  <si>
    <t>0010Y00000RpmH7QAJ</t>
  </si>
  <si>
    <t>0010Y00000RpmQlQAJ</t>
  </si>
  <si>
    <t>0010Y00000RpmR0QAJ</t>
  </si>
  <si>
    <t>0010Y00000RpmTbQAJ</t>
  </si>
  <si>
    <t>0010Y00000RpmU9QAJ</t>
  </si>
  <si>
    <t>0010Y00000RpmdxQAB</t>
  </si>
  <si>
    <t>0010Y00000RpnROQAZ</t>
  </si>
  <si>
    <t>0010Y00000RpnTZQAZ</t>
  </si>
  <si>
    <t>0010Y00000RpnmWQAR</t>
  </si>
  <si>
    <t>0010Y00000RpnxpQAB</t>
  </si>
  <si>
    <t>0010Y00000RpoHAQAZ</t>
  </si>
  <si>
    <t>0010Y00000RpoJyQAJ</t>
  </si>
  <si>
    <t>0010Y00000Rpph7QAB</t>
  </si>
  <si>
    <t>0010Y00000RpqKkQAJ</t>
  </si>
  <si>
    <t>0010Y00000RpqP0QAJ</t>
  </si>
  <si>
    <t>0010Y00000RpqtRQAR</t>
  </si>
  <si>
    <t>0010Y00000RpsI1QAJ</t>
  </si>
  <si>
    <t>0010Y00000RptPaQAJ</t>
  </si>
  <si>
    <t>0010Y00000RpuBoQAJ</t>
  </si>
  <si>
    <t>0010Y00000Rq0L6QAJ</t>
  </si>
  <si>
    <t>0010Y00000Rq0M9QAJ</t>
  </si>
  <si>
    <t>0010Y00000Rq0MAQAZ</t>
  </si>
  <si>
    <t>0010Y00000Rq0cfQAB</t>
  </si>
  <si>
    <t>0010Y00000Rq0ojQAB</t>
  </si>
  <si>
    <t>0010Y00000Rq2HQQAZ</t>
  </si>
  <si>
    <t>0010Y00000Rq2HRQAZ</t>
  </si>
  <si>
    <t>0010Y00000Rq2HqQAJ</t>
  </si>
  <si>
    <t>0010Y00000Rq2TQQAZ</t>
  </si>
  <si>
    <t>0010Y00000Rq36oQAB</t>
  </si>
  <si>
    <t>0010Y00000Rq4EEQAZ</t>
  </si>
  <si>
    <t>0010Y00000Rq4gRQAR</t>
  </si>
  <si>
    <t>0010Y00000Rq5T1QAJ</t>
  </si>
  <si>
    <t>0010Y00000Rq61CQAR</t>
  </si>
  <si>
    <t>0010Y00000Rq7lVQAR</t>
  </si>
  <si>
    <t>0010Y00000Rq8cjQAB</t>
  </si>
  <si>
    <t>0010Y00000Rq8h1QAB</t>
  </si>
  <si>
    <t>0010Y00000Rq8yUQAR</t>
  </si>
  <si>
    <t>0010Y00000RqCASQA3</t>
  </si>
  <si>
    <t>0010Y00000RqCATQA3</t>
  </si>
  <si>
    <t>0010Y00000RqCdUQAV</t>
  </si>
  <si>
    <t>0010Y00000RqCutQAF</t>
  </si>
  <si>
    <t>0010Y00000RqCuuQAF</t>
  </si>
  <si>
    <t>0010Y00000RqDFvQAN</t>
  </si>
  <si>
    <t>0010Y00000RqDHVQA3</t>
  </si>
  <si>
    <t>0010Y00000RqDHWQA3</t>
  </si>
  <si>
    <t>0010Y00000RqDOGQA3</t>
  </si>
  <si>
    <t>0010Y00000RqDOOQA3</t>
  </si>
  <si>
    <t>0010Y00000RqDfFQAV</t>
  </si>
  <si>
    <t>0010Y00000RqDgjQAF</t>
  </si>
  <si>
    <t>0010Y00000RqDiEQAV</t>
  </si>
  <si>
    <t>0010Y00000RqEElQAN</t>
  </si>
  <si>
    <t>0010Y00000RqEEvQAN</t>
  </si>
  <si>
    <t>0010Y00000RqEEwQAN</t>
  </si>
  <si>
    <t>0010Y00000RqEIjQAN</t>
  </si>
  <si>
    <t>0010Y00000RqEP5QAN</t>
  </si>
  <si>
    <t>0010Y00000RqEsMQAV</t>
  </si>
  <si>
    <t>0010Y00000RqFA9QAN</t>
  </si>
  <si>
    <t>0010Y00000RqFALQA3</t>
  </si>
  <si>
    <t>0010Y00000RqFZxQAN</t>
  </si>
  <si>
    <t>0010Y00000RqFb5QAF</t>
  </si>
  <si>
    <t>0010Y00000RqFb6QAF</t>
  </si>
  <si>
    <t>0010Y00000RqFvJQAV</t>
  </si>
  <si>
    <t>0010Y00000RqGCyQAN</t>
  </si>
  <si>
    <t>0010Y00000RqGKuQAN</t>
  </si>
  <si>
    <t>0010Y00000RqGTQQA3</t>
  </si>
  <si>
    <t>0010Y00000RqGcbQAF</t>
  </si>
  <si>
    <t>0010Y00000RqGtDQAV</t>
  </si>
  <si>
    <t>0010Y00000RqGxtQAF</t>
  </si>
  <si>
    <t>0010Y00000RqGzgQAF</t>
  </si>
  <si>
    <t>0010Y00000RqH2OQAV</t>
  </si>
  <si>
    <t>0010Y00000RqHR0QAN</t>
  </si>
  <si>
    <t>0010Y00000RqHR1QAN</t>
  </si>
  <si>
    <t>0010Y00000RqHa0QAF</t>
  </si>
  <si>
    <t>0010Y00000SiWl4QAF</t>
  </si>
  <si>
    <t>0010Y00000ZvyVeQAJ</t>
  </si>
  <si>
    <t>0010Y00000kX72hQAC</t>
  </si>
  <si>
    <t>0010Y00000Rpl7lQAB</t>
  </si>
  <si>
    <t>0010Y00000RplumQAB</t>
  </si>
  <si>
    <t>0010Y00000RpmQTQAZ</t>
  </si>
  <si>
    <t>0010Y00000Rpn0XQAR</t>
  </si>
  <si>
    <t>0010Y00000Rpn0mQAB</t>
  </si>
  <si>
    <t>0010Y00000RpnJPQAZ</t>
  </si>
  <si>
    <t>0010Y00000RpnO0QAJ</t>
  </si>
  <si>
    <t>0010Y00000RpnPAQAZ</t>
  </si>
  <si>
    <t>0010Y00000RpnPBQAZ</t>
  </si>
  <si>
    <t>0010Y00000RpnaUQAR</t>
  </si>
  <si>
    <t>0010Y00000RpnnMQAR</t>
  </si>
  <si>
    <t>0010Y00000Rpnx3QAB</t>
  </si>
  <si>
    <t>0010Y00000Rpo73QAB</t>
  </si>
  <si>
    <t>0010Y00000RpoI7QAJ</t>
  </si>
  <si>
    <t>0010Y00000RporTQAR</t>
  </si>
  <si>
    <t>0010Y00000RporYQAR</t>
  </si>
  <si>
    <t>0010Y00000RppJTQAZ</t>
  </si>
  <si>
    <t>0010Y00000RppNkQAJ</t>
  </si>
  <si>
    <t>0010Y00000RppiGQAR</t>
  </si>
  <si>
    <t>0010Y00000RpplNQAR</t>
  </si>
  <si>
    <t>0010Y00000RppqaQAB</t>
  </si>
  <si>
    <t>0010Y00000RppqgQAB</t>
  </si>
  <si>
    <t>0010Y00000Rpq7gQAB</t>
  </si>
  <si>
    <t>0010Y00000RpqJHQAZ</t>
  </si>
  <si>
    <t>0010Y00000RpqnvQAB</t>
  </si>
  <si>
    <t>0010Y00000RpqnxQAB</t>
  </si>
  <si>
    <t>0010Y00000Rpqo9QAB</t>
  </si>
  <si>
    <t>0010Y00000RpqoAQAR</t>
  </si>
  <si>
    <t>0010Y00000RpqoDQAR</t>
  </si>
  <si>
    <t>0010Y00000RpqwkQAB</t>
  </si>
  <si>
    <t>0010Y00000RprPOQAZ</t>
  </si>
  <si>
    <t>0010Y00000RprdEQAR</t>
  </si>
  <si>
    <t>0010Y00000RpryuQAB</t>
  </si>
  <si>
    <t>0010Y00000RprzlQAB</t>
  </si>
  <si>
    <t>0010Y00000Rps63QAB</t>
  </si>
  <si>
    <t>0010Y00000RpsIEQAZ</t>
  </si>
  <si>
    <t>0010Y00000RpsIFQAZ</t>
  </si>
  <si>
    <t>0010Y00000RptKiQAJ</t>
  </si>
  <si>
    <t>0010Y00000RptQ8QAJ</t>
  </si>
  <si>
    <t>0010Y00000RptXyQAJ</t>
  </si>
  <si>
    <t>0010Y00000Rpu2EQAR</t>
  </si>
  <si>
    <t>0010Y00000Rpu2FQAR</t>
  </si>
  <si>
    <t>0010Y00000Rpu8tQAB</t>
  </si>
  <si>
    <t>0010Y00000RpuaaQAB</t>
  </si>
  <si>
    <t>0010Y00000RpuaxQAB</t>
  </si>
  <si>
    <t>0010Y00000RpubjQAB</t>
  </si>
  <si>
    <t>0010Y00000Rq2V2QAJ</t>
  </si>
  <si>
    <t>0010Y00000Rq3LkQAJ</t>
  </si>
  <si>
    <t>0010Y00000Rq3YAQAZ</t>
  </si>
  <si>
    <t>0010Y00000Rq3rHQAR</t>
  </si>
  <si>
    <t>0010Y00000Rq3rIQAR</t>
  </si>
  <si>
    <t>0010Y00000Rq52KQAR</t>
  </si>
  <si>
    <t>0010Y00000Rq52LQAR</t>
  </si>
  <si>
    <t>0010Y00000Rq5T2QAJ</t>
  </si>
  <si>
    <t>0010Y00000Rq5T5QAJ</t>
  </si>
  <si>
    <t>0010Y00000Rq5TBQAZ</t>
  </si>
  <si>
    <t>0010Y00000Rq5gUQAR</t>
  </si>
  <si>
    <t>0010Y00000Rq5spQAB</t>
  </si>
  <si>
    <t>0010Y00000Rq5yQQAR</t>
  </si>
  <si>
    <t>0010Y00000Rq61KQAR</t>
  </si>
  <si>
    <t>0010Y00000Rq62GQAR</t>
  </si>
  <si>
    <t>0010Y00000Rq7OKQAZ</t>
  </si>
  <si>
    <t>0010Y00000Rq7SNQAZ</t>
  </si>
  <si>
    <t>0010Y00000Rq7fFQAR</t>
  </si>
  <si>
    <t>0010Y00000Rq7feQAB</t>
  </si>
  <si>
    <t>0010Y00000Rq7fzQAB</t>
  </si>
  <si>
    <t>0010Y00000Rq7o9QAB</t>
  </si>
  <si>
    <t>0010Y00000Rq8ITQAZ</t>
  </si>
  <si>
    <t>0010Y00000Rq8NpQAJ</t>
  </si>
  <si>
    <t>0010Y00000Rq8h5QAB</t>
  </si>
  <si>
    <t>0010Y00000Rq8h6QAB</t>
  </si>
  <si>
    <t>0010Y00000Rq8nAQAR</t>
  </si>
  <si>
    <t>0010Y00000Rq8uQQAR</t>
  </si>
  <si>
    <t>0010Y00000Rq8wwQAB</t>
  </si>
  <si>
    <t>0010Y00000Rq9HCQAZ</t>
  </si>
  <si>
    <t>0010Y00000Rq9HDQAZ</t>
  </si>
  <si>
    <t>0010Y00000Rq9HEQAZ</t>
  </si>
  <si>
    <t>0010Y00000RqAY6QAN</t>
  </si>
  <si>
    <t>0010Y00000RqD7PQAV</t>
  </si>
  <si>
    <t>0010Y00000RqD7QQAV</t>
  </si>
  <si>
    <t>0010Y00000RqDhoQAF</t>
  </si>
  <si>
    <t>0010Y00000RqE1nQAF</t>
  </si>
  <si>
    <t>0010Y00000RqE2cQAF</t>
  </si>
  <si>
    <t>0010Y00000RqEoSQAV</t>
  </si>
  <si>
    <t>0010Y00000RqEyUQAV</t>
  </si>
  <si>
    <t>0010Y00000RqGAhQAN</t>
  </si>
  <si>
    <t>0010Y00000RqGvoQAF</t>
  </si>
  <si>
    <t>0010Y00000RqGvpQAF</t>
  </si>
  <si>
    <t>0010Y00000RqH0GQAV</t>
  </si>
  <si>
    <t>0010Y00000RqHXtQAN</t>
  </si>
  <si>
    <t>0010Y00000RqHq4QAF</t>
  </si>
  <si>
    <t>0010Y00000RqHx8QAF</t>
  </si>
  <si>
    <t>0010Y00000RqHylQAF</t>
  </si>
  <si>
    <t>0010Y00000RqIOpQAN</t>
  </si>
  <si>
    <t>0010Y00000RqIPpQAN</t>
  </si>
  <si>
    <t>0010Y00000RqIQJQA3</t>
  </si>
  <si>
    <t>0010Y00000RqISpQAN</t>
  </si>
  <si>
    <t>0010Y00000RqISqQAN</t>
  </si>
  <si>
    <t>0010Y00000T4P0SQAV</t>
  </si>
  <si>
    <t>0010Y00000u8lO6QAI</t>
  </si>
  <si>
    <t>0010Y00000Rpl6mQAB</t>
  </si>
  <si>
    <t>0010Y00000RplLUQAZ</t>
  </si>
  <si>
    <t>0010Y00000RplLVQAZ</t>
  </si>
  <si>
    <t>0010Y00000RplobQAB</t>
  </si>
  <si>
    <t>0010Y00000RpmA6QAJ</t>
  </si>
  <si>
    <t>0010Y00000RpmITQAZ</t>
  </si>
  <si>
    <t>0010Y00000RpmPfQAJ</t>
  </si>
  <si>
    <t>0010Y00000RpmQcQAJ</t>
  </si>
  <si>
    <t>0010Y00000RpmQnQAJ</t>
  </si>
  <si>
    <t>0010Y00000Rpma7QAB</t>
  </si>
  <si>
    <t>0010Y00000Rpma8QAB</t>
  </si>
  <si>
    <t>0010Y00000Rpmm1QAB</t>
  </si>
  <si>
    <t>0010Y00000RpoqpQAB</t>
  </si>
  <si>
    <t>0010Y00000RpotMQAR</t>
  </si>
  <si>
    <t>0010Y00000RpotXQAR</t>
  </si>
  <si>
    <t>0010Y00000Rppe9QAB</t>
  </si>
  <si>
    <t>0010Y00000Rpq6mQAB</t>
  </si>
  <si>
    <t>0010Y00000Rpq8ZQAR</t>
  </si>
  <si>
    <t>0010Y00000RpqOvQAJ</t>
  </si>
  <si>
    <t>0010Y00000RpqkuQAB</t>
  </si>
  <si>
    <t>0010Y00000Rpqo3QAB</t>
  </si>
  <si>
    <t>0010Y00000RpqoqQAB</t>
  </si>
  <si>
    <t>0010Y00000RpqpVQAR</t>
  </si>
  <si>
    <t>0010Y00000RprdGQAR</t>
  </si>
  <si>
    <t>0010Y00000RprdLQAR</t>
  </si>
  <si>
    <t>0010Y00000Rps2MQAR</t>
  </si>
  <si>
    <t>0010Y00000Rps3sQAB</t>
  </si>
  <si>
    <t>0010Y00000Rps64QAB</t>
  </si>
  <si>
    <t>0010Y00000RptYbQAJ</t>
  </si>
  <si>
    <t>0010Y00000RptYcQAJ</t>
  </si>
  <si>
    <t>0010Y00000RpwawQAB</t>
  </si>
  <si>
    <t>0010Y00000RpwaxQAB</t>
  </si>
  <si>
    <t>0010Y00000RpwyuQAB</t>
  </si>
  <si>
    <t>0010Y00000Rq0oQQAR</t>
  </si>
  <si>
    <t>0010Y00000Rq1JXQAZ</t>
  </si>
  <si>
    <t>0010Y00000Rq1WLQAZ</t>
  </si>
  <si>
    <t>0010Y00000Rq1ruQAB</t>
  </si>
  <si>
    <t>0010Y00000Rq2i5QAB</t>
  </si>
  <si>
    <t>0010Y00000Rq3MJQAZ</t>
  </si>
  <si>
    <t>0010Y00000Rq4WbQAJ</t>
  </si>
  <si>
    <t>0010Y00000Rq4XAQAZ</t>
  </si>
  <si>
    <t>0010Y00000Rq4heQAB</t>
  </si>
  <si>
    <t>0010Y00000Rq4tkQAB</t>
  </si>
  <si>
    <t>0010Y00000Rq5ScQAJ</t>
  </si>
  <si>
    <t>0010Y00000Rq5TCQAZ</t>
  </si>
  <si>
    <t>0010Y00000Rq5THQAZ</t>
  </si>
  <si>
    <t>0010Y00000Rq5TaQAJ</t>
  </si>
  <si>
    <t>0010Y00000Rq5qfQAB</t>
  </si>
  <si>
    <t>0010Y00000Rq62UQAR</t>
  </si>
  <si>
    <t>0010Y00000Rq62kQAB</t>
  </si>
  <si>
    <t>0010Y00000Rq7SlQAJ</t>
  </si>
  <si>
    <t>0010Y00000Rq7epQAB</t>
  </si>
  <si>
    <t>0010Y00000Rq7fqQAB</t>
  </si>
  <si>
    <t>0010Y00000Rq7frQAB</t>
  </si>
  <si>
    <t>0010Y00000Rq7lHQAR</t>
  </si>
  <si>
    <t>0010Y00000Rq7ldQAB</t>
  </si>
  <si>
    <t>0010Y00000Rq7p1QAB</t>
  </si>
  <si>
    <t>0010Y00000Rq8IUQAZ</t>
  </si>
  <si>
    <t>0010Y00000Rq8xaQAB</t>
  </si>
  <si>
    <t>0010Y00000Rq8xyQAB</t>
  </si>
  <si>
    <t>0010Y00000Rq8z7QAB</t>
  </si>
  <si>
    <t>0010Y00000Rq8zSQAR</t>
  </si>
  <si>
    <t>0010Y00000Rq9HFQAZ</t>
  </si>
  <si>
    <t>0010Y00000Rq9HGQAZ</t>
  </si>
  <si>
    <t>0010Y00000Rq9HHQAZ</t>
  </si>
  <si>
    <t>0010Y00000Rq9HIQAZ</t>
  </si>
  <si>
    <t>0010Y00000Rq9vnQAB</t>
  </si>
  <si>
    <t>0010Y00000Rq9voQAB</t>
  </si>
  <si>
    <t>0010Y00000RqAY3QAN</t>
  </si>
  <si>
    <t>0010Y00000RqAY4QAN</t>
  </si>
  <si>
    <t>0010Y00000RqBszQAF</t>
  </si>
  <si>
    <t>0010Y00000RqDEWQA3</t>
  </si>
  <si>
    <t>0010Y00000RqDHLQA3</t>
  </si>
  <si>
    <t>0010Y00000RqDHMQA3</t>
  </si>
  <si>
    <t>0010Y00000RqDHOQA3</t>
  </si>
  <si>
    <t>0010Y00000RqDiRQAV</t>
  </si>
  <si>
    <t>0010Y00000RqDiSQAV</t>
  </si>
  <si>
    <t>0010Y00000RqEeWQAV</t>
  </si>
  <si>
    <t>0010Y00000RqEeXQAV</t>
  </si>
  <si>
    <t>0010Y00000RqEeYQAV</t>
  </si>
  <si>
    <t>0010Y00000RqEeZQAV</t>
  </si>
  <si>
    <t>0010Y00000RqEoQQAV</t>
  </si>
  <si>
    <t>0010Y00000RqF4lQAF</t>
  </si>
  <si>
    <t>0010Y00000RqFazQAF</t>
  </si>
  <si>
    <t>0010Y00000RqFb0QAF</t>
  </si>
  <si>
    <t>0010Y00000RqFuHQAV</t>
  </si>
  <si>
    <t>0010Y00000RqGATQA3</t>
  </si>
  <si>
    <t>0010Y00000RqGNLQA3</t>
  </si>
  <si>
    <t>0010Y00000RqGOAQA3</t>
  </si>
  <si>
    <t>0010Y00000RqGe1QAF</t>
  </si>
  <si>
    <t>0010Y00000RqGtCQAV</t>
  </si>
  <si>
    <t>0010Y00000RqHN5QAN</t>
  </si>
  <si>
    <t>0010Y00000RqHcjQAF</t>
  </si>
  <si>
    <t>0010Y00000RqHnqQAF</t>
  </si>
  <si>
    <t>0010Y00000RqIEMQA3</t>
  </si>
  <si>
    <t>0010Y00000kVsMHQA0</t>
  </si>
  <si>
    <t>0010Y00000RpmCcQAJ</t>
  </si>
  <si>
    <t>0010Y00000RpmQpQAJ</t>
  </si>
  <si>
    <t>0010Y00000RpmlyQAB</t>
  </si>
  <si>
    <t>0010Y00000RpmqdQAB</t>
  </si>
  <si>
    <t>0010Y00000RpmrBQAR</t>
  </si>
  <si>
    <t>0010Y00000Rpn8AQAR</t>
  </si>
  <si>
    <t>0010Y00000RpnJXQAZ</t>
  </si>
  <si>
    <t>0010Y00000RpnOsQAJ</t>
  </si>
  <si>
    <t>0010Y00000RpnbpQAB</t>
  </si>
  <si>
    <t>0010Y00000Rpnm1QAB</t>
  </si>
  <si>
    <t>0010Y00000Rpnm2QAB</t>
  </si>
  <si>
    <t>0010Y00000RpoHxQAJ</t>
  </si>
  <si>
    <t>0010Y00000RpoJoQAJ</t>
  </si>
  <si>
    <t>0010Y00000RppgtQAB</t>
  </si>
  <si>
    <t>0010Y00000RppmMQAR</t>
  </si>
  <si>
    <t>0010Y00000RppmOQAR</t>
  </si>
  <si>
    <t>0010Y00000Rpq7cQAB</t>
  </si>
  <si>
    <t>0010Y00000RpqHjQAJ</t>
  </si>
  <si>
    <t>0010Y00000RpqoTQAR</t>
  </si>
  <si>
    <t>0010Y00000RpqzkQAB</t>
  </si>
  <si>
    <t>0010Y00000RprPWQAZ</t>
  </si>
  <si>
    <t>0010Y00000RpsHlQAJ</t>
  </si>
  <si>
    <t>0010Y00000RptCMQAZ</t>
  </si>
  <si>
    <t>0010Y00000RptCdQAJ</t>
  </si>
  <si>
    <t>0010Y00000RptD7QAJ</t>
  </si>
  <si>
    <t>0010Y00000RpuPtQAJ</t>
  </si>
  <si>
    <t>0010Y00000RpuPyQAJ</t>
  </si>
  <si>
    <t>0010Y00000RpucEQAR</t>
  </si>
  <si>
    <t>0010Y00000RpucYQAR</t>
  </si>
  <si>
    <t>0010Y00000RpvXyQAJ</t>
  </si>
  <si>
    <t>0010Y00000RpvhLQAR</t>
  </si>
  <si>
    <t>0010Y00000RpvlaQAB</t>
  </si>
  <si>
    <t>0010Y00000RpwEDQAZ</t>
  </si>
  <si>
    <t>0010Y00000Rpwf4QAB</t>
  </si>
  <si>
    <t>0010Y00000RpxASQAZ</t>
  </si>
  <si>
    <t>0010Y00000RpxKjQAJ</t>
  </si>
  <si>
    <t>0010Y00000Rpxk2QAB</t>
  </si>
  <si>
    <t>0010Y00000Rpz1cQAB</t>
  </si>
  <si>
    <t>0010Y00000Rpz2mQAB</t>
  </si>
  <si>
    <t>0010Y00000Rpz4cQAB</t>
  </si>
  <si>
    <t>0010Y00000Rpz8YQAR</t>
  </si>
  <si>
    <t>0010Y00000Rq0ngQAB</t>
  </si>
  <si>
    <t>0010Y00000Rq1YRQAZ</t>
  </si>
  <si>
    <t>0010Y00000Rq2kpQAB</t>
  </si>
  <si>
    <t>0010Y00000Rq2l9QAB</t>
  </si>
  <si>
    <t>0010Y00000Rq2wPQAR</t>
  </si>
  <si>
    <t>0010Y00000Rq2wQQAR</t>
  </si>
  <si>
    <t>0010Y00000Rq3YhQAJ</t>
  </si>
  <si>
    <t>0010Y00000Rq3e1QAB</t>
  </si>
  <si>
    <t>0010Y00000Rq3lmQAB</t>
  </si>
  <si>
    <t>0010Y00000Rq3xjQAB</t>
  </si>
  <si>
    <t>0010Y00000Rq3xoQAB</t>
  </si>
  <si>
    <t>0010Y00000Rq3yOQAR</t>
  </si>
  <si>
    <t>0010Y00000Rq401QAB</t>
  </si>
  <si>
    <t>0010Y00000Rq4B6QAJ</t>
  </si>
  <si>
    <t>0010Y00000Rq4C4QAJ</t>
  </si>
  <si>
    <t>0010Y00000Rq4cGQAR</t>
  </si>
  <si>
    <t>0010Y00000Rq4cVQAR</t>
  </si>
  <si>
    <t>0010Y00000Rq4jPQAR</t>
  </si>
  <si>
    <t>0010Y00000Rq4k6QAB</t>
  </si>
  <si>
    <t>0010Y00000Rq5uUQAR</t>
  </si>
  <si>
    <t>0010Y00000Rq6pMQAR</t>
  </si>
  <si>
    <t>0010Y00000Rq795QAB</t>
  </si>
  <si>
    <t>0010Y00000Rq79CQAR</t>
  </si>
  <si>
    <t>0010Y00000Rq7ciQAB</t>
  </si>
  <si>
    <t>0010Y00000Rq86oQAB</t>
  </si>
  <si>
    <t>0010Y00000Rq88FQAR</t>
  </si>
  <si>
    <t>0010Y00000Rq88oQAB</t>
  </si>
  <si>
    <t>0010Y00000Rq88pQAB</t>
  </si>
  <si>
    <t>0010Y00000Rq88uQAB</t>
  </si>
  <si>
    <t>0010Y00000Rq8C0QAJ</t>
  </si>
  <si>
    <t>0010Y00000Rq8C1QAJ</t>
  </si>
  <si>
    <t>0010Y00000Rq8KdQAJ</t>
  </si>
  <si>
    <t>0010Y00000Rq8OvQAJ</t>
  </si>
  <si>
    <t>0010Y00000Rq8OzQAJ</t>
  </si>
  <si>
    <t>0010Y00000Rq8PKQAZ</t>
  </si>
  <si>
    <t>0010Y00000Rq8POQAZ</t>
  </si>
  <si>
    <t>0010Y00000Rq8igQAB</t>
  </si>
  <si>
    <t>0010Y00000Rq990QAB</t>
  </si>
  <si>
    <t>0010Y00000Rq9FGQAZ</t>
  </si>
  <si>
    <t>0010Y00000Rq9HJQAZ</t>
  </si>
  <si>
    <t>0010Y00000Rq9TqQAJ</t>
  </si>
  <si>
    <t>0010Y00000Rq9kXQAR</t>
  </si>
  <si>
    <t>0010Y00000Rq9kYQAR</t>
  </si>
  <si>
    <t>0010Y00000Rq9keQAB</t>
  </si>
  <si>
    <t>0010Y00000Rq9xfQAB</t>
  </si>
  <si>
    <t>0010Y00000Rq9xgQAB</t>
  </si>
  <si>
    <t>0010Y00000RqA8qQAF</t>
  </si>
  <si>
    <t>0010Y00000RqAAnQAN</t>
  </si>
  <si>
    <t>0010Y00000RqAHXQA3</t>
  </si>
  <si>
    <t>0010Y00000RqAZVQA3</t>
  </si>
  <si>
    <t>0010Y00000RqAZjQAN</t>
  </si>
  <si>
    <t>0010Y00000RqB0iQAF</t>
  </si>
  <si>
    <t>0010Y00000RqB8oQAF</t>
  </si>
  <si>
    <t>0010Y00000RqBASQA3</t>
  </si>
  <si>
    <t>0010Y00000RqBu4QAF</t>
  </si>
  <si>
    <t>0010Y00000RqDEjQAN</t>
  </si>
  <si>
    <t>0010Y00000RqDGiQAN</t>
  </si>
  <si>
    <t>0010Y00000RqDGjQAN</t>
  </si>
  <si>
    <t>0010Y00000RqDPqQAN</t>
  </si>
  <si>
    <t>0010Y00000RqEF4QAN</t>
  </si>
  <si>
    <t>0010Y00000RqEFGQA3</t>
  </si>
  <si>
    <t>0010Y00000RqEoIQAV</t>
  </si>
  <si>
    <t>0010Y00000RqErhQAF</t>
  </si>
  <si>
    <t>0010Y00000RqEw7QAF</t>
  </si>
  <si>
    <t>0010Y00000RqFA0QAN</t>
  </si>
  <si>
    <t>0010Y00000RqG77QAF</t>
  </si>
  <si>
    <t>0010Y00000RqG8KQAV</t>
  </si>
  <si>
    <t>0010Y00000RqGDxQAN</t>
  </si>
  <si>
    <t>0010Y00000RqGh9QAF</t>
  </si>
  <si>
    <t>0010Y00000RqGrBQAV</t>
  </si>
  <si>
    <t>0010Y00000RqGrCQAV</t>
  </si>
  <si>
    <t>0010Y00000RqH5cQAF</t>
  </si>
  <si>
    <t>0010Y00000RqH5dQAF</t>
  </si>
  <si>
    <t>0010Y00000RqHFnQAN</t>
  </si>
  <si>
    <t>0010Y00000RqHHfQAN</t>
  </si>
  <si>
    <t>0010Y00000RqHfMQAV</t>
  </si>
  <si>
    <t>0010Y00000RqHrnQAF</t>
  </si>
  <si>
    <t>0010Y00000RqIP0QAN</t>
  </si>
  <si>
    <t>0010Y00000RqITYQA3</t>
  </si>
  <si>
    <t>0010Y00000RplVDQAZ</t>
  </si>
  <si>
    <t>0010Y00000RplbUQAR</t>
  </si>
  <si>
    <t>0010Y00000RplsCQAR</t>
  </si>
  <si>
    <t>0010Y00000RpluZQAR</t>
  </si>
  <si>
    <t>0010Y00000RplvwQAB</t>
  </si>
  <si>
    <t>0010Y00000Rpm49QAB</t>
  </si>
  <si>
    <t>0010Y00000Rpm61QAB</t>
  </si>
  <si>
    <t>0010Y00000Rpm6XQAR</t>
  </si>
  <si>
    <t>0010Y00000Rpm8DQAR</t>
  </si>
  <si>
    <t>0010Y00000RpmAdQAJ</t>
  </si>
  <si>
    <t>0010Y00000RpmBeQAJ</t>
  </si>
  <si>
    <t>0010Y00000RpmTtQAJ</t>
  </si>
  <si>
    <t>0010Y00000RpmaqQAB</t>
  </si>
  <si>
    <t>0010Y00000RpmasQAB</t>
  </si>
  <si>
    <t>0010Y00000RpmazQAB</t>
  </si>
  <si>
    <t>0010Y00000Rpmb0QAB</t>
  </si>
  <si>
    <t>0010Y00000RpmbMQAR</t>
  </si>
  <si>
    <t>0010Y00000RpmbVQAR</t>
  </si>
  <si>
    <t>0010Y00000RpmbaQAB</t>
  </si>
  <si>
    <t>0010Y00000RpmqEQAR</t>
  </si>
  <si>
    <t>0010Y00000Rpn4BQAR</t>
  </si>
  <si>
    <t>0010Y00000Rpn6zQAB</t>
  </si>
  <si>
    <t>0010Y00000RpnFIQAZ</t>
  </si>
  <si>
    <t>0010Y00000RpnH7QAJ</t>
  </si>
  <si>
    <t>0010Y00000RpnJvQAJ</t>
  </si>
  <si>
    <t>0010Y00000RpndkQAB</t>
  </si>
  <si>
    <t>0010Y00000Rpnj4QAB</t>
  </si>
  <si>
    <t>0010Y00000RpnthQAB</t>
  </si>
  <si>
    <t>0010Y00000RpnxQQAR</t>
  </si>
  <si>
    <t>0010Y00000Rpo95QAB</t>
  </si>
  <si>
    <t>0010Y00000RpoAPQAZ</t>
  </si>
  <si>
    <t>0010Y00000RpoqOQAR</t>
  </si>
  <si>
    <t>0010Y00000RposmQAB</t>
  </si>
  <si>
    <t>0010Y00000Rpp7FQAR</t>
  </si>
  <si>
    <t>0010Y00000RppJrQAJ</t>
  </si>
  <si>
    <t>0010Y00000RppaqQAB</t>
  </si>
  <si>
    <t>0010Y00000Rppn7QAB</t>
  </si>
  <si>
    <t>0010Y00000RpptZQAR</t>
  </si>
  <si>
    <t>0010Y00000RpptaQAB</t>
  </si>
  <si>
    <t>0010Y00000RpuPHQAZ</t>
  </si>
  <si>
    <t>0010Y00000RpuPSQAZ</t>
  </si>
  <si>
    <t>0010Y00000RpuScQAJ</t>
  </si>
  <si>
    <t>0010Y00000RpuSoQAJ</t>
  </si>
  <si>
    <t>0010Y00000RpuTNQAZ</t>
  </si>
  <si>
    <t>0010Y00000RpuaWQAR</t>
  </si>
  <si>
    <t>0010Y00000RpvxIQAR</t>
  </si>
  <si>
    <t>0010Y00000Rpw9lQAB</t>
  </si>
  <si>
    <t>0010Y00000RpwDxQAJ</t>
  </si>
  <si>
    <t>0010Y00000RpwGMQAZ</t>
  </si>
  <si>
    <t>0010Y00000RpwewQAB</t>
  </si>
  <si>
    <t>0010Y00000RpwexQAB</t>
  </si>
  <si>
    <t>0010Y00000RpwraQAB</t>
  </si>
  <si>
    <t>0010Y00000RpwyBQAR</t>
  </si>
  <si>
    <t>0010Y00000RpxUdQAJ</t>
  </si>
  <si>
    <t>0010Y00000Rpy0dQAB</t>
  </si>
  <si>
    <t>0010Y00000RpyTIQAZ</t>
  </si>
  <si>
    <t>0010Y00000Rpz4kQAB</t>
  </si>
  <si>
    <t>0010Y00000Rpz5pQAB</t>
  </si>
  <si>
    <t>0010Y00000RpzAFQAZ</t>
  </si>
  <si>
    <t>0010Y00000RpzjIQAR</t>
  </si>
  <si>
    <t>0010Y00000Rq0EZQAZ</t>
  </si>
  <si>
    <t>0010Y00000Rq0F8QAJ</t>
  </si>
  <si>
    <t>0010Y00000Rq0FHQAZ</t>
  </si>
  <si>
    <t>0010Y00000Rq0P1QAJ</t>
  </si>
  <si>
    <t>0010Y00000Rq0P2QAJ</t>
  </si>
  <si>
    <t>0010Y00000Rq0PVQAZ</t>
  </si>
  <si>
    <t>0010Y00000Rq0ZoQAJ</t>
  </si>
  <si>
    <t>0010Y00000Rq1WKQAZ</t>
  </si>
  <si>
    <t>0010Y00000Rq1WOQAZ</t>
  </si>
  <si>
    <t>0010Y00000Rq2HHQAZ</t>
  </si>
  <si>
    <t>0010Y00000Rq2iyQAB</t>
  </si>
  <si>
    <t>0010Y00000Rq2yLQAR</t>
  </si>
  <si>
    <t>0010Y00000Rq3CaQAJ</t>
  </si>
  <si>
    <t>0010Y00000Rq3D3QAJ</t>
  </si>
  <si>
    <t>0010Y00000Rq76qQAB</t>
  </si>
  <si>
    <t>0010Y00000Rq7MZQAZ</t>
  </si>
  <si>
    <t>0010Y00000Rq7OLQAZ</t>
  </si>
  <si>
    <t>0010Y00000Rq88dQAB</t>
  </si>
  <si>
    <t>0010Y00000Rq8aIQAR</t>
  </si>
  <si>
    <t>0010Y00000RqCB0QAN</t>
  </si>
  <si>
    <t>0010Y00000RqCB1QAN</t>
  </si>
  <si>
    <t>0010Y00000RqCB2QAN</t>
  </si>
  <si>
    <t>0010Y00000RqCB3QAN</t>
  </si>
  <si>
    <t>0010Y00000RqD5pQAF</t>
  </si>
  <si>
    <t>0010Y00000RqD7gQAF</t>
  </si>
  <si>
    <t>0010Y00000RqDACQA3</t>
  </si>
  <si>
    <t>0010Y00000RqDHDQA3</t>
  </si>
  <si>
    <t>0010Y00000RqDHGQA3</t>
  </si>
  <si>
    <t>0010Y00000RqDHIQA3</t>
  </si>
  <si>
    <t>0010Y00000RqDHJQA3</t>
  </si>
  <si>
    <t>0010Y00000RqE1CQAV</t>
  </si>
  <si>
    <t>0010Y00000RqE2kQAF</t>
  </si>
  <si>
    <t>0010Y00000RqEIoQAN</t>
  </si>
  <si>
    <t>0010Y00000RqEPNQA3</t>
  </si>
  <si>
    <t>0010Y00000RqErXQAV</t>
  </si>
  <si>
    <t>0010Y00000RqFArQAN</t>
  </si>
  <si>
    <t>0010Y00000RqFbMQAV</t>
  </si>
  <si>
    <t>0010Y00000RqFt1QAF</t>
  </si>
  <si>
    <t>0010Y00000RqG2eQAF</t>
  </si>
  <si>
    <t>0010Y00000RqG6CQAV</t>
  </si>
  <si>
    <t>0010Y00000RqGEXQA3</t>
  </si>
  <si>
    <t>0010Y00000RqGwXQAV</t>
  </si>
  <si>
    <t>0010Y00000RqGxsQAF</t>
  </si>
  <si>
    <t>0010Y00000RqHSbQAN</t>
  </si>
  <si>
    <t>0010Y00000RqHvhQAF</t>
  </si>
  <si>
    <t>0010Y00000RqIN2QAN</t>
  </si>
  <si>
    <t>0010Y00000RqIOaQAN</t>
  </si>
  <si>
    <t>0010Y000012UTddQAG</t>
  </si>
  <si>
    <t>0010Y00000RpmA8QAJ</t>
  </si>
  <si>
    <t>0010Y00000RpmodQAB</t>
  </si>
  <si>
    <t>0010Y00000RpmqRQAR</t>
  </si>
  <si>
    <t>0010Y00000RpmvlQAB</t>
  </si>
  <si>
    <t>0010Y00000RpnHMQAZ</t>
  </si>
  <si>
    <t>0010Y00000RpnI0QAJ</t>
  </si>
  <si>
    <t>0010Y00000RpnJsQAJ</t>
  </si>
  <si>
    <t>0010Y00000RpnPYQAZ</t>
  </si>
  <si>
    <t>0010Y00000RpnQZQAZ</t>
  </si>
  <si>
    <t>0010Y00000RpnaaQAB</t>
  </si>
  <si>
    <t>0010Y00000RpnkJQAR</t>
  </si>
  <si>
    <t>0010Y00000RpnlkQAB</t>
  </si>
  <si>
    <t>0010Y00000RpoAQQAZ</t>
  </si>
  <si>
    <t>0010Y00000RpoAeQAJ</t>
  </si>
  <si>
    <t>0010Y00000Rpp7oQAB</t>
  </si>
  <si>
    <t>0010Y00000Rpp8BQAR</t>
  </si>
  <si>
    <t>0010Y00000RpqJrQAJ</t>
  </si>
  <si>
    <t>0010Y00000RpqmwQAB</t>
  </si>
  <si>
    <t>0010Y00000RpqmxQAB</t>
  </si>
  <si>
    <t>0010Y00000RpragQAB</t>
  </si>
  <si>
    <t>0010Y00000RprkLQAR</t>
  </si>
  <si>
    <t>0010Y00000RpsjpQAB</t>
  </si>
  <si>
    <t>0010Y00000RpstMQAR</t>
  </si>
  <si>
    <t>0010Y00000RptD0QAJ</t>
  </si>
  <si>
    <t>0010Y00000RptDpQAJ</t>
  </si>
  <si>
    <t>0010Y00000RptmuQAB</t>
  </si>
  <si>
    <t>0010Y00000RpuRvQAJ</t>
  </si>
  <si>
    <t>0010Y00000RpvhSQAR</t>
  </si>
  <si>
    <t>0010Y00000RpvjdQAB</t>
  </si>
  <si>
    <t>0010Y00000RpvkDQAR</t>
  </si>
  <si>
    <t>0010Y00000RpvlBQAR</t>
  </si>
  <si>
    <t>0010Y00000RpxVrQAJ</t>
  </si>
  <si>
    <t>0010Y00000RpxVtQAJ</t>
  </si>
  <si>
    <t>0010Y00000RpySKQAZ</t>
  </si>
  <si>
    <t>0010Y00000Rpz7pQAB</t>
  </si>
  <si>
    <t>0010Y00000RpzhGQAR</t>
  </si>
  <si>
    <t>0010Y00000RpzifQAB</t>
  </si>
  <si>
    <t>0010Y00000Rpzj9QAB</t>
  </si>
  <si>
    <t>0010Y00000Rq0POQAZ</t>
  </si>
  <si>
    <t>0010Y00000Rq1APQAZ</t>
  </si>
  <si>
    <t>0010Y00000Rq1AXQAZ</t>
  </si>
  <si>
    <t>0010Y00000Rq1XHQAZ</t>
  </si>
  <si>
    <t>0010Y00000Rq1ZXQAZ</t>
  </si>
  <si>
    <t>0010Y00000Rq2fgQAB</t>
  </si>
  <si>
    <t>0010Y00000Rq2fhQAB</t>
  </si>
  <si>
    <t>0010Y00000Rq2rWQAR</t>
  </si>
  <si>
    <t>0010Y00000Rq2ydQAB</t>
  </si>
  <si>
    <t>0010Y00000Rq3CPQAZ</t>
  </si>
  <si>
    <t>0010Y00000Rq3EJQAZ</t>
  </si>
  <si>
    <t>0010Y00000Rq4bIQAR</t>
  </si>
  <si>
    <t>0010Y00000Rq4bRQAR</t>
  </si>
  <si>
    <t>0010Y00000Rq6YwQAJ</t>
  </si>
  <si>
    <t>0010Y00000Rq6Z6QAJ</t>
  </si>
  <si>
    <t>0010Y00000Rq6Z7QAJ</t>
  </si>
  <si>
    <t>0010Y00000Rq80ZQAR</t>
  </si>
  <si>
    <t>0010Y00000Rq85uQAB</t>
  </si>
  <si>
    <t>0010Y00000Rq86EQAR</t>
  </si>
  <si>
    <t>0010Y00000Rq8ACQAZ</t>
  </si>
  <si>
    <t>0010Y00000Rq8AVQAZ</t>
  </si>
  <si>
    <t>0010Y00000Rq8PFQAZ</t>
  </si>
  <si>
    <t>0010Y00000Rq9xiQAB</t>
  </si>
  <si>
    <t>0010Y00000Rq9xjQAB</t>
  </si>
  <si>
    <t>0010Y00000Rq9xlQAB</t>
  </si>
  <si>
    <t>0010Y00000Rq9xnQAB</t>
  </si>
  <si>
    <t>0010Y00000RqAFkQAN</t>
  </si>
  <si>
    <t>0010Y00000RqAHTQA3</t>
  </si>
  <si>
    <t>0010Y00000RqAZgQAN</t>
  </si>
  <si>
    <t>0010Y00000RqAk7QAF</t>
  </si>
  <si>
    <t>0010Y00000RqAkGQAV</t>
  </si>
  <si>
    <t>0010Y00000RqB93QAF</t>
  </si>
  <si>
    <t>0010Y00000RqB9KQAV</t>
  </si>
  <si>
    <t>0010Y00000RqB9eQAF</t>
  </si>
  <si>
    <t>0010Y00000RqB9nQAF</t>
  </si>
  <si>
    <t>0010Y00000RqBATQA3</t>
  </si>
  <si>
    <t>0010Y00000RqBAVQA3</t>
  </si>
  <si>
    <t>0010Y00000RqBiaQAF</t>
  </si>
  <si>
    <t>0010Y00000RqC61QAF</t>
  </si>
  <si>
    <t>0010Y00000RqCAnQAN</t>
  </si>
  <si>
    <t>0010Y00000RqCAoQAN</t>
  </si>
  <si>
    <t>0010Y00000RqCYGQA3</t>
  </si>
  <si>
    <t>0010Y00000RqCcEQAV</t>
  </si>
  <si>
    <t>0010Y00000RqD7dQAF</t>
  </si>
  <si>
    <t>0010Y00000RqDFLQA3</t>
  </si>
  <si>
    <t>0010Y00000RqDGpQAN</t>
  </si>
  <si>
    <t>0010Y00000RqEoKQAV</t>
  </si>
  <si>
    <t>0010Y00000RqEoLQAV</t>
  </si>
  <si>
    <t>0010Y00000RqExeQAF</t>
  </si>
  <si>
    <t>0010Y00000RqF37QAF</t>
  </si>
  <si>
    <t>0010Y00000RqFAcQAN</t>
  </si>
  <si>
    <t>0010Y00000RqFMuQAN</t>
  </si>
  <si>
    <t>0010Y00000RqFNPQA3</t>
  </si>
  <si>
    <t>0010Y00000RqFViQAN</t>
  </si>
  <si>
    <t>0010Y00000RqFVjQAN</t>
  </si>
  <si>
    <t>0010Y00000RqFc4QAF</t>
  </si>
  <si>
    <t>0010Y00000RqFc5QAF</t>
  </si>
  <si>
    <t>0010Y00000RqFs2QAF</t>
  </si>
  <si>
    <t>0010Y00000RqG2fQAF</t>
  </si>
  <si>
    <t>0010Y00000RqG2gQAF</t>
  </si>
  <si>
    <t>0010Y00000RqGrAQAV</t>
  </si>
  <si>
    <t>0010Y00000RqGtyQAF</t>
  </si>
  <si>
    <t>0010Y00000RqGuhQAF</t>
  </si>
  <si>
    <t>0010Y00000RqH70QAF</t>
  </si>
  <si>
    <t>0010Y00000RqHMJQA3</t>
  </si>
  <si>
    <t>0010Y00000RqHNDQA3</t>
  </si>
  <si>
    <t>0010Y00000RqHNWQA3</t>
  </si>
  <si>
    <t>0010Y00000RqHpmQAF</t>
  </si>
  <si>
    <t>0010Y00000RqHpwQAF</t>
  </si>
  <si>
    <t>0010Y00000RqIAWQA3</t>
  </si>
  <si>
    <t>0010Y00000RqIRrQAN</t>
  </si>
  <si>
    <t>0010Y00000RqIRsQAN</t>
  </si>
  <si>
    <t>0010Y00000Tqe10QAB</t>
  </si>
  <si>
    <t>0010Y00000YyaL3QAJ</t>
  </si>
  <si>
    <t>0010Y00000ZuTLrQAN</t>
  </si>
  <si>
    <t>0010Y00000beNOxQAM</t>
  </si>
  <si>
    <t>0010Y00000kXJayQAG</t>
  </si>
  <si>
    <t>0010Y00000RpmHaQAJ</t>
  </si>
  <si>
    <t>0010Y00000RpmaxQAB</t>
  </si>
  <si>
    <t>0010Y00000RpmvRQAR</t>
  </si>
  <si>
    <t>0010Y00000Rpn5bQAB</t>
  </si>
  <si>
    <t>0010Y00000RpnIFQAZ</t>
  </si>
  <si>
    <t>0010Y00000RpnjQQAR</t>
  </si>
  <si>
    <t>0010Y00000RpnxBQAR</t>
  </si>
  <si>
    <t>0010Y00000Rpo8hQAB</t>
  </si>
  <si>
    <t>0010Y00000Rpo90QAB</t>
  </si>
  <si>
    <t>0010Y00000RpoD2QAJ</t>
  </si>
  <si>
    <t>0010Y00000RpoLBQAZ</t>
  </si>
  <si>
    <t>0010Y00000RpoMdQAJ</t>
  </si>
  <si>
    <t>0010Y00000RpoO8QAJ</t>
  </si>
  <si>
    <t>0010Y00000Rpp8CQAR</t>
  </si>
  <si>
    <t>0010Y00000Rpp8PQAR</t>
  </si>
  <si>
    <t>0010Y00000Rpp9zQAB</t>
  </si>
  <si>
    <t>0010Y00000RprcMQAR</t>
  </si>
  <si>
    <t>0010Y00000RprcWQAR</t>
  </si>
  <si>
    <t>0010Y00000RprcXQAR</t>
  </si>
  <si>
    <t>0010Y00000Rps1jQAB</t>
  </si>
  <si>
    <t>0010Y00000Rps4CQAR</t>
  </si>
  <si>
    <t>0010Y00000Rps4DQAR</t>
  </si>
  <si>
    <t>0010Y00000RptC6QAJ</t>
  </si>
  <si>
    <t>0010Y00000RptCDQAZ</t>
  </si>
  <si>
    <t>0010Y00000RptCEQAZ</t>
  </si>
  <si>
    <t>0010Y00000RptCXQAZ</t>
  </si>
  <si>
    <t>0010Y00000RptFUQAZ</t>
  </si>
  <si>
    <t>0010Y00000RptFWQAZ</t>
  </si>
  <si>
    <t>0010Y00000Rptl2QAB</t>
  </si>
  <si>
    <t>0010Y00000RptmhQAB</t>
  </si>
  <si>
    <t>0010Y00000RpvlqQAB</t>
  </si>
  <si>
    <t>0010Y00000RpvpnQAB</t>
  </si>
  <si>
    <t>0010Y00000RpwFMQAZ</t>
  </si>
  <si>
    <t>0010Y00000Rpy0DQAR</t>
  </si>
  <si>
    <t>0010Y00000Rpy1qQAB</t>
  </si>
  <si>
    <t>0010Y00000RpyVIQAZ</t>
  </si>
  <si>
    <t>0010Y00000Rpz6FQAR</t>
  </si>
  <si>
    <t>0010Y00000RpzjeQAB</t>
  </si>
  <si>
    <t>0010Y00000Rpzk1QAB</t>
  </si>
  <si>
    <t>0010Y00000Rpzk2QAB</t>
  </si>
  <si>
    <t>0010Y00000Rq0OQQAZ</t>
  </si>
  <si>
    <t>0010Y00000Rq0OXQAZ</t>
  </si>
  <si>
    <t>0010Y00000Rq1MQQAZ</t>
  </si>
  <si>
    <t>0010Y00000Rq2ZGQAZ</t>
  </si>
  <si>
    <t>0010Y00000Rq2y1QAB</t>
  </si>
  <si>
    <t>0010Y00000Rq2yPQAR</t>
  </si>
  <si>
    <t>0010Y00000Rq2yUQAR</t>
  </si>
  <si>
    <t>0010Y00000Rq2yXQAR</t>
  </si>
  <si>
    <t>0010Y00000Rq3CtQAJ</t>
  </si>
  <si>
    <t>0010Y00000Rq3NvQAJ</t>
  </si>
  <si>
    <t>0010Y00000Rq3eSQAR</t>
  </si>
  <si>
    <t>0010Y00000Rq3w6QAB</t>
  </si>
  <si>
    <t>0010Y00000Rq4c0QAB</t>
  </si>
  <si>
    <t>0010Y00000Rq4jOQAR</t>
  </si>
  <si>
    <t>0010Y00000Rq5gOQAR</t>
  </si>
  <si>
    <t>0010Y00000Rq6a5QAB</t>
  </si>
  <si>
    <t>0010Y00000Rq6fqQAB</t>
  </si>
  <si>
    <t>0010Y00000Rq6iLQAR</t>
  </si>
  <si>
    <t>0010Y00000Rq6m4QAB</t>
  </si>
  <si>
    <t>0010Y00000Rq7oqQAB</t>
  </si>
  <si>
    <t>0010Y00000Rq7orQAB</t>
  </si>
  <si>
    <t>0010Y00000Rq86fQAB</t>
  </si>
  <si>
    <t>0010Y00000Rq87sQAB</t>
  </si>
  <si>
    <t>0010Y00000Rq88MQAR</t>
  </si>
  <si>
    <t>0010Y00000Rq8P9QAJ</t>
  </si>
  <si>
    <t>0010Y00000Rq9xxQAB</t>
  </si>
  <si>
    <t>0010Y00000Rq9xyQAB</t>
  </si>
  <si>
    <t>0010Y00000RqAFnQAN</t>
  </si>
  <si>
    <t>0010Y00000RqCAwQAN</t>
  </si>
  <si>
    <t>0010Y00000RqCAxQAN</t>
  </si>
  <si>
    <t>0010Y00000RqCAyQAN</t>
  </si>
  <si>
    <t>0010Y00000RqD7iQAF</t>
  </si>
  <si>
    <t>0010Y00000RqD7jQAF</t>
  </si>
  <si>
    <t>0010Y00000RqD7lQAF</t>
  </si>
  <si>
    <t>0010Y00000RqDAAQA3</t>
  </si>
  <si>
    <t>0010Y00000RqDh1QAF</t>
  </si>
  <si>
    <t>0010Y00000RqDjoQAF</t>
  </si>
  <si>
    <t>0010Y00000RqE1wQAF</t>
  </si>
  <si>
    <t>0010Y00000RqEeTQAV</t>
  </si>
  <si>
    <t>0010Y00000RqEeUQAV</t>
  </si>
  <si>
    <t>0010Y00000RqEuLQAV</t>
  </si>
  <si>
    <t>0010Y00000RqFc6QAF</t>
  </si>
  <si>
    <t>0010Y00000RqFc7QAF</t>
  </si>
  <si>
    <t>0010Y00000RqFc8QAF</t>
  </si>
  <si>
    <t>0010Y00000RqFc9QAF</t>
  </si>
  <si>
    <t>0010Y00000RqFqkQAF</t>
  </si>
  <si>
    <t>0010Y00000RqFvmQAF</t>
  </si>
  <si>
    <t>0010Y00000RqGRvQAN</t>
  </si>
  <si>
    <t>0010Y00000RqGerQAF</t>
  </si>
  <si>
    <t>0010Y00000RqGrFQAV</t>
  </si>
  <si>
    <t>0010Y00000RqGt2QAF</t>
  </si>
  <si>
    <t>0010Y00000RqGt3QAF</t>
  </si>
  <si>
    <t>0010Y00000RqGuFQAV</t>
  </si>
  <si>
    <t>0010Y00000RqHEYQA3</t>
  </si>
  <si>
    <t>0010Y00000RqHlAQAV</t>
  </si>
  <si>
    <t>0010Y00000RqIApQAN</t>
  </si>
  <si>
    <t>0010Y00000SjJDKQA3</t>
  </si>
  <si>
    <t>0010Y000010H6HtQAK</t>
  </si>
  <si>
    <t>0010Y00001K9WleQAF</t>
  </si>
  <si>
    <t>0010Y00000RpmCXQAZ</t>
  </si>
  <si>
    <t>0010Y00000RpmHyQAJ</t>
  </si>
  <si>
    <t>0010Y00000RpmSoQAJ</t>
  </si>
  <si>
    <t>0010Y00000RpmarQAB</t>
  </si>
  <si>
    <t>0010Y00000RpmbmQAB</t>
  </si>
  <si>
    <t>0010Y00000RpmozQAB</t>
  </si>
  <si>
    <t>0010Y00000RpmqpQAB</t>
  </si>
  <si>
    <t>0010Y00000Rpn3zQAB</t>
  </si>
  <si>
    <t>0010Y00000Rpn46QAB</t>
  </si>
  <si>
    <t>0010Y00000Rpn7uQAB</t>
  </si>
  <si>
    <t>0010Y00000Rpn9zQAB</t>
  </si>
  <si>
    <t>0010Y00000RpnNuQAJ</t>
  </si>
  <si>
    <t>0010Y00000RpnQ2QAJ</t>
  </si>
  <si>
    <t>0010Y00000RpnUVQAZ</t>
  </si>
  <si>
    <t>0010Y00000Rpnb7QAB</t>
  </si>
  <si>
    <t>0010Y00000RpndOQAR</t>
  </si>
  <si>
    <t>0010Y00000RpnlTQAR</t>
  </si>
  <si>
    <t>0010Y00000RpntiQAB</t>
  </si>
  <si>
    <t>0010Y00000RpntjQAB</t>
  </si>
  <si>
    <t>0010Y00000RpnuAQAR</t>
  </si>
  <si>
    <t>0010Y00000RpnvEQAR</t>
  </si>
  <si>
    <t>0010Y00000Rpo4lQAB</t>
  </si>
  <si>
    <t>0010Y00000Rpo5dQAB</t>
  </si>
  <si>
    <t>0010Y00000Rpo6pQAB</t>
  </si>
  <si>
    <t>0010Y00000RpoAhQAJ</t>
  </si>
  <si>
    <t>0010Y00000RpoH8QAJ</t>
  </si>
  <si>
    <t>0010Y00000RpoH9QAJ</t>
  </si>
  <si>
    <t>0010Y00000RpotiQAB</t>
  </si>
  <si>
    <t>0010Y00000RpotjQAB</t>
  </si>
  <si>
    <t>0010Y00000RpovgQAB</t>
  </si>
  <si>
    <t>0010Y00000Rpp7jQAB</t>
  </si>
  <si>
    <t>0010Y00000Rpp82QAB</t>
  </si>
  <si>
    <t>0010Y00000RppA4QAJ</t>
  </si>
  <si>
    <t>0010Y00000RppIAQAZ</t>
  </si>
  <si>
    <t>0010Y00000RppIBQAZ</t>
  </si>
  <si>
    <t>0010Y00000RpqzbQAB</t>
  </si>
  <si>
    <t>0010Y00000RprkGQAR</t>
  </si>
  <si>
    <t>0010Y00000Rps8PQAR</t>
  </si>
  <si>
    <t>0010Y00000Rpt03QAB</t>
  </si>
  <si>
    <t>0010Y00000RptC3QAJ</t>
  </si>
  <si>
    <t>0010Y00000RptCHQAZ</t>
  </si>
  <si>
    <t>0010Y00000RptCzQAJ</t>
  </si>
  <si>
    <t>0010Y00000RptZUQAZ</t>
  </si>
  <si>
    <t>0010Y00000RptabQAB</t>
  </si>
  <si>
    <t>0010Y00000RptlpQAB</t>
  </si>
  <si>
    <t>0010Y00000RpuPTQAZ</t>
  </si>
  <si>
    <t>0010Y00000RpuQbQAJ</t>
  </si>
  <si>
    <t>0010Y00000RpuU0QAJ</t>
  </si>
  <si>
    <t>0010Y00000RputxQAB</t>
  </si>
  <si>
    <t>0010Y00000RpvpjQAB</t>
  </si>
  <si>
    <t>0010Y00000RpwrzQAB</t>
  </si>
  <si>
    <t>0010Y00000RpxauQAB</t>
  </si>
  <si>
    <t>0010Y00000RpxkYQAR</t>
  </si>
  <si>
    <t>0010Y00000RpywZQAR</t>
  </si>
  <si>
    <t>0010Y00000Rpz2xQAB</t>
  </si>
  <si>
    <t>0010Y00000RpzAqQAJ</t>
  </si>
  <si>
    <t>0010Y00000RpzjHQAR</t>
  </si>
  <si>
    <t>0010Y00000RpzjmQAB</t>
  </si>
  <si>
    <t>0010Y00000RpzjnQAB</t>
  </si>
  <si>
    <t>0010Y00000Rq0ElQAJ</t>
  </si>
  <si>
    <t>0010Y00000Rq0GiQAJ</t>
  </si>
  <si>
    <t>0010Y00000Rq0NPQAZ</t>
  </si>
  <si>
    <t>0010Y00000Rq0NQQAZ</t>
  </si>
  <si>
    <t>0010Y00000Rq0NRQAZ</t>
  </si>
  <si>
    <t>0010Y00000Rq0NaQAJ</t>
  </si>
  <si>
    <t>0010Y00000Rq0NgQAJ</t>
  </si>
  <si>
    <t>0010Y00000Rq3j8QAB</t>
  </si>
  <si>
    <t>0010Y00000Rq4UAQAZ</t>
  </si>
  <si>
    <t>0010Y00000Rq4fBQAR</t>
  </si>
  <si>
    <t>0010Y00000Rq6bYQAR</t>
  </si>
  <si>
    <t>0010Y00000Rq85RQAR</t>
  </si>
  <si>
    <t>0010Y00000Rq88SQAR</t>
  </si>
  <si>
    <t>0010Y00000Rq8kWQAR</t>
  </si>
  <si>
    <t>0010Y00000Rq9EKQAZ</t>
  </si>
  <si>
    <t>0010Y00000Rq9EQQAZ</t>
  </si>
  <si>
    <t>0010Y00000RqAHGQA3</t>
  </si>
  <si>
    <t>0010Y00000RqAYLQA3</t>
  </si>
  <si>
    <t>0010Y00000RqAiPQAV</t>
  </si>
  <si>
    <t>0010Y00000RqB8NQAV</t>
  </si>
  <si>
    <t>0010Y00000RqB99QAF</t>
  </si>
  <si>
    <t>0010Y00000RqBsXQAV</t>
  </si>
  <si>
    <t>0010Y00000RqCAIQA3</t>
  </si>
  <si>
    <t>0010Y00000RqCAJQA3</t>
  </si>
  <si>
    <t>0010Y00000RqCAQQA3</t>
  </si>
  <si>
    <t>0010Y00000RqCARQA3</t>
  </si>
  <si>
    <t>0010Y00000RqCB4QAN</t>
  </si>
  <si>
    <t>0010Y00000RqCroQAF</t>
  </si>
  <si>
    <t>0010Y00000RqD7LQAV</t>
  </si>
  <si>
    <t>0010Y00000RqD7aQAF</t>
  </si>
  <si>
    <t>0010Y00000RqD7bQAF</t>
  </si>
  <si>
    <t>0010Y00000RqD7cQAF</t>
  </si>
  <si>
    <t>0010Y00000RqDOnQAN</t>
  </si>
  <si>
    <t>0010Y00000RqEoMQAV</t>
  </si>
  <si>
    <t>0010Y00000RqEoNQAV</t>
  </si>
  <si>
    <t>0010Y00000RqFUzQAN</t>
  </si>
  <si>
    <t>0010Y00000RqGQlQAN</t>
  </si>
  <si>
    <t>0010Y00000RqGXrQAN</t>
  </si>
  <si>
    <t>0010Y00000RqGXsQAN</t>
  </si>
  <si>
    <t>0010Y00000RqGXwQAN</t>
  </si>
  <si>
    <t>0010Y00000RqGXxQAN</t>
  </si>
  <si>
    <t>0010Y00000RqGZsQAN</t>
  </si>
  <si>
    <t>0010Y00000RqGZtQAN</t>
  </si>
  <si>
    <t>0010Y00000RqGeQQAV</t>
  </si>
  <si>
    <t>0010Y00000RqGezQAF</t>
  </si>
  <si>
    <t>0010Y00000RqGkoQAF</t>
  </si>
  <si>
    <t>0010Y00000RqHFyQAN</t>
  </si>
  <si>
    <t>0010Y00000RqHLuQAN</t>
  </si>
  <si>
    <t>0010Y00000RqHRSQA3</t>
  </si>
  <si>
    <t>0010Y00000RqHfCQAV</t>
  </si>
  <si>
    <t>0010Y00000RqI11QAF</t>
  </si>
  <si>
    <t>0010Y00000RqILIQA3</t>
  </si>
  <si>
    <t>0010Y00000SiWkxQAF</t>
  </si>
  <si>
    <t>0010Y000010J12GQAS</t>
  </si>
  <si>
    <t>0010Y00000RplKmQAJ</t>
  </si>
  <si>
    <t>0010Y00000RplVWQAZ</t>
  </si>
  <si>
    <t>0010Y00000RplVaQAJ</t>
  </si>
  <si>
    <t>0010Y00000RplnMQAR</t>
  </si>
  <si>
    <t>0010Y00000RpmVVQAZ</t>
  </si>
  <si>
    <t>0010Y00000Rpmd3QAB</t>
  </si>
  <si>
    <t>0010Y00000Rpmq9QAB</t>
  </si>
  <si>
    <t>0010Y00000RpmqNQAR</t>
  </si>
  <si>
    <t>0010Y00000RpmssQAB</t>
  </si>
  <si>
    <t>0010Y00000Rpmw9QAB</t>
  </si>
  <si>
    <t>0010Y00000RpmwqQAB</t>
  </si>
  <si>
    <t>0010Y00000Rpn6tQAB</t>
  </si>
  <si>
    <t>0010Y00000RpnHUQAZ</t>
  </si>
  <si>
    <t>0010Y00000RpnHfQAJ</t>
  </si>
  <si>
    <t>0010Y00000RpnOqQAJ</t>
  </si>
  <si>
    <t>0010Y00000RpnOuQAJ</t>
  </si>
  <si>
    <t>0010Y00000RpnR4QAJ</t>
  </si>
  <si>
    <t>0010Y00000RpnbnQAB</t>
  </si>
  <si>
    <t>0010Y00000RpnbyQAB</t>
  </si>
  <si>
    <t>0010Y00000Rpo7yQAB</t>
  </si>
  <si>
    <t>0010Y00000RpoATQAZ</t>
  </si>
  <si>
    <t>0010Y00000RpoD5QAJ</t>
  </si>
  <si>
    <t>0010Y00000RpoJvQAJ</t>
  </si>
  <si>
    <t>0010Y00000RpoKkQAJ</t>
  </si>
  <si>
    <t>0010Y00000RposoQAB</t>
  </si>
  <si>
    <t>0010Y00000RpptCQAR</t>
  </si>
  <si>
    <t>0010Y00000RppuJQAR</t>
  </si>
  <si>
    <t>0010Y00000Rpq92QAB</t>
  </si>
  <si>
    <t>0010Y00000RpqSRQAZ</t>
  </si>
  <si>
    <t>0010Y00000Rpqn7QAB</t>
  </si>
  <si>
    <t>0010Y00000RpqnBQAR</t>
  </si>
  <si>
    <t>0010Y00000RpqyNQAR</t>
  </si>
  <si>
    <t>0010Y00000Rps2UQAR</t>
  </si>
  <si>
    <t>0010Y00000Rps3NQAR</t>
  </si>
  <si>
    <t>0010Y00000Rps8IQAR</t>
  </si>
  <si>
    <t>0010Y00000RpsYTQAZ</t>
  </si>
  <si>
    <t>0010Y00000Rpt0IQAR</t>
  </si>
  <si>
    <t>0010Y00000RptBqQAJ</t>
  </si>
  <si>
    <t>0010Y00000RptDVQAZ</t>
  </si>
  <si>
    <t>0010Y00000RpvTrQAJ</t>
  </si>
  <si>
    <t>0010Y00000RpvTsQAJ</t>
  </si>
  <si>
    <t>0010Y00000Rpx9jQAB</t>
  </si>
  <si>
    <t>0010Y00000Rpz5OQAR</t>
  </si>
  <si>
    <t>0010Y00000Rq0FsQAJ</t>
  </si>
  <si>
    <t>0010Y00000Rq0n4QAB</t>
  </si>
  <si>
    <t>0010Y00000Rq1ZcQAJ</t>
  </si>
  <si>
    <t>0010Y00000Rq1sHQAR</t>
  </si>
  <si>
    <t>0010Y00000Rq1sKQAR</t>
  </si>
  <si>
    <t>0010Y00000Rq2ZHQAZ</t>
  </si>
  <si>
    <t>0010Y00000Rq2feQAB</t>
  </si>
  <si>
    <t>0010Y00000Rq2rFQAR</t>
  </si>
  <si>
    <t>0010Y00000Rq2yBQAR</t>
  </si>
  <si>
    <t>0010Y00000Rq2yMQAR</t>
  </si>
  <si>
    <t>0010Y00000Rq3COQAZ</t>
  </si>
  <si>
    <t>0010Y00000Rq3E2QAJ</t>
  </si>
  <si>
    <t>0010Y00000Rq3EaQAJ</t>
  </si>
  <si>
    <t>0010Y00000Rq3KzQAJ</t>
  </si>
  <si>
    <t>0010Y00000Rq3azQAB</t>
  </si>
  <si>
    <t>0010Y00000Rq3wfQAB</t>
  </si>
  <si>
    <t>0010Y00000Rq4BTQAZ</t>
  </si>
  <si>
    <t>0010Y00000Rq4bCQAR</t>
  </si>
  <si>
    <t>0010Y00000Rq6bcQAB</t>
  </si>
  <si>
    <t>0010Y00000Rq6g7QAB</t>
  </si>
  <si>
    <t>0010Y00000Rq6sYQAR</t>
  </si>
  <si>
    <t>0010Y00000Rq7KoQAJ</t>
  </si>
  <si>
    <t>0010Y00000Rq8OuQAJ</t>
  </si>
  <si>
    <t>0010Y00000Rq9FoQAJ</t>
  </si>
  <si>
    <t>0010Y00000Rq9FpQAJ</t>
  </si>
  <si>
    <t>0010Y00000Rq9VOQAZ</t>
  </si>
  <si>
    <t>0010Y00000Rq9xtQAB</t>
  </si>
  <si>
    <t>0010Y00000Rq9xuQAB</t>
  </si>
  <si>
    <t>0010Y00000RqAA1QAN</t>
  </si>
  <si>
    <t>0010Y00000RqAZiQAN</t>
  </si>
  <si>
    <t>0010Y00000RqAkqQAF</t>
  </si>
  <si>
    <t>0010Y00000RqAyoQAF</t>
  </si>
  <si>
    <t>0010Y00000RqD7RQAV</t>
  </si>
  <si>
    <t>0010Y00000RqD7SQAV</t>
  </si>
  <si>
    <t>0010Y00000RqD7TQAV</t>
  </si>
  <si>
    <t>0010Y00000RqD7UQAV</t>
  </si>
  <si>
    <t>0010Y00000RqD7VQAV</t>
  </si>
  <si>
    <t>0010Y00000RqD7WQAV</t>
  </si>
  <si>
    <t>0010Y00000RqD7hQAF</t>
  </si>
  <si>
    <t>0010Y00000RqD7mQAF</t>
  </si>
  <si>
    <t>0010Y00000RqDMUQA3</t>
  </si>
  <si>
    <t>0010Y00000RqDP3QAN</t>
  </si>
  <si>
    <t>0010Y00000RqDP4QAN</t>
  </si>
  <si>
    <t>0010Y00000RqE2VQAV</t>
  </si>
  <si>
    <t>0010Y00000RqEF8QAN</t>
  </si>
  <si>
    <t>0010Y00000RqEPHQA3</t>
  </si>
  <si>
    <t>0010Y00000RqEeaQAF</t>
  </si>
  <si>
    <t>0010Y00000RqEoOQAV</t>
  </si>
  <si>
    <t>0010Y00000RqFB4QAN</t>
  </si>
  <si>
    <t>0010Y00000RqFNyQAN</t>
  </si>
  <si>
    <t>0010Y00000RqFWcQAN</t>
  </si>
  <si>
    <t>0010Y00000RqFaCQAV</t>
  </si>
  <si>
    <t>0010Y00000RqFc3QAF</t>
  </si>
  <si>
    <t>0010Y00000RqFx2QAF</t>
  </si>
  <si>
    <t>0010Y00000RqGPlQAN</t>
  </si>
  <si>
    <t>0010Y00000RqGXzQAN</t>
  </si>
  <si>
    <t>0010Y00000RqGYdQAN</t>
  </si>
  <si>
    <t>0010Y00000RqGq2QAF</t>
  </si>
  <si>
    <t>0010Y00000RqGtUQAV</t>
  </si>
  <si>
    <t>0010Y00000RqGtZQAV</t>
  </si>
  <si>
    <t>0010Y00000RqGvMQAV</t>
  </si>
  <si>
    <t>0010Y00000RqGztQAF</t>
  </si>
  <si>
    <t>0010Y00000RqHLUQA3</t>
  </si>
  <si>
    <t>0010Y00000RqHcCQAV</t>
  </si>
  <si>
    <t>0010Y00000RqHfaQAF</t>
  </si>
  <si>
    <t>0010Y00000RqHlzQAF</t>
  </si>
  <si>
    <t>0010Y00000RqI1xQAF</t>
  </si>
  <si>
    <t>0010Y00000RqIJBQA3</t>
  </si>
  <si>
    <t>0010Y00000RqIPCQA3</t>
  </si>
  <si>
    <t>0010Y00000RqISNQA3</t>
  </si>
  <si>
    <t>0010Y00000RqISOQA3</t>
  </si>
  <si>
    <t>0010Y00000RqISsQAN</t>
  </si>
  <si>
    <t>0010Y00000RplKgQAJ</t>
  </si>
  <si>
    <t>0010Y00000RplnYQAR</t>
  </si>
  <si>
    <t>0010Y00000RpmGfQAJ</t>
  </si>
  <si>
    <t>0010Y00000RpmIDQAZ</t>
  </si>
  <si>
    <t>0010Y00000RpmQwQAJ</t>
  </si>
  <si>
    <t>0010Y00000RpmW4QAJ</t>
  </si>
  <si>
    <t>0010Y00000RpmwAQAR</t>
  </si>
  <si>
    <t>0010Y00000RpnNbQAJ</t>
  </si>
  <si>
    <t>0010Y00000RpnQ8QAJ</t>
  </si>
  <si>
    <t>0010Y00000Rpnu7QAB</t>
  </si>
  <si>
    <t>0010Y00000RpnwuQAB</t>
  </si>
  <si>
    <t>0010Y00000Rpo8AQAR</t>
  </si>
  <si>
    <t>0010Y00000Rpo8rQAB</t>
  </si>
  <si>
    <t>0010Y00000Rpo8sQAB</t>
  </si>
  <si>
    <t>0010Y00000RpoIxQAJ</t>
  </si>
  <si>
    <t>0010Y00000RppK4QAJ</t>
  </si>
  <si>
    <t>0010Y00000RppK5QAJ</t>
  </si>
  <si>
    <t>0010Y00000RppgcQAB</t>
  </si>
  <si>
    <t>0010Y00000RppiFQAR</t>
  </si>
  <si>
    <t>0010Y00000RpppsQAB</t>
  </si>
  <si>
    <t>0010Y00000RpppyQAB</t>
  </si>
  <si>
    <t>0010Y00000RppqNQAR</t>
  </si>
  <si>
    <t>0010Y00000Rpq5YQAR</t>
  </si>
  <si>
    <t>0010Y00000Rpq5eQAB</t>
  </si>
  <si>
    <t>0010Y00000Rpq5gQAB</t>
  </si>
  <si>
    <t>0010Y00000RpqPZQAZ</t>
  </si>
  <si>
    <t>0010Y00000RpqjTQAR</t>
  </si>
  <si>
    <t>0010Y00000RpqkpQAB</t>
  </si>
  <si>
    <t>0010Y00000Rpqo0QAB</t>
  </si>
  <si>
    <t>0010Y00000RpqotQAB</t>
  </si>
  <si>
    <t>0010Y00000Rpqt6QAB</t>
  </si>
  <si>
    <t>0010Y00000RpqtnQAB</t>
  </si>
  <si>
    <t>0010Y00000Rps2BQAR</t>
  </si>
  <si>
    <t>0010Y00000RpsGbQAJ</t>
  </si>
  <si>
    <t>0010Y00000RptYnQAJ</t>
  </si>
  <si>
    <t>0010Y00000Rpta8QAB</t>
  </si>
  <si>
    <t>0010Y00000RptdyQAB</t>
  </si>
  <si>
    <t>0010Y00000RptlJQAR</t>
  </si>
  <si>
    <t>0010Y00000RptlnQAB</t>
  </si>
  <si>
    <t>0010Y00000Rpu1bQAB</t>
  </si>
  <si>
    <t>0010Y00000RpuBkQAJ</t>
  </si>
  <si>
    <t>0010Y00000RpuafQAB</t>
  </si>
  <si>
    <t>0010Y00000RpuagQAB</t>
  </si>
  <si>
    <t>0010Y00000RpvRuQAJ</t>
  </si>
  <si>
    <t>0010Y00000RpvTKQAZ</t>
  </si>
  <si>
    <t>0010Y00000RpwcQQAR</t>
  </si>
  <si>
    <t>0010Y00000RpwgCQAR</t>
  </si>
  <si>
    <t>0010Y00000RpwgDQAR</t>
  </si>
  <si>
    <t>0010Y00000RpwrrQAB</t>
  </si>
  <si>
    <t>0010Y00000RpxAGQAZ</t>
  </si>
  <si>
    <t>0010Y00000RpxMPQAZ</t>
  </si>
  <si>
    <t>0010Y00000Rpxb6QAB</t>
  </si>
  <si>
    <t>0010Y00000RpyvzQAB</t>
  </si>
  <si>
    <t>0010Y00000Rq0GPQAZ</t>
  </si>
  <si>
    <t>0010Y00000Rq0NYQAZ</t>
  </si>
  <si>
    <t>0010Y00000Rq0QRQAZ</t>
  </si>
  <si>
    <t>0010Y00000Rq1WaQAJ</t>
  </si>
  <si>
    <t>0010Y00000Rq1XjQAJ</t>
  </si>
  <si>
    <t>0010Y00000Rq1rPQAR</t>
  </si>
  <si>
    <t>0010Y00000Rq2HLQAZ</t>
  </si>
  <si>
    <t>0010Y00000Rq2lIQAR</t>
  </si>
  <si>
    <t>0010Y00000Rq36wQAB</t>
  </si>
  <si>
    <t>0010Y00000Rq3LnQAJ</t>
  </si>
  <si>
    <t>0010Y00000Rq4ekQAB</t>
  </si>
  <si>
    <t>0010Y00000Rq53OQAR</t>
  </si>
  <si>
    <t>0010Y00000Rq62rQAB</t>
  </si>
  <si>
    <t>0010Y00000Rq6nGQAR</t>
  </si>
  <si>
    <t>0010Y00000Rq6nKQAR</t>
  </si>
  <si>
    <t>0010Y00000Rq7G3QAJ</t>
  </si>
  <si>
    <t>0010Y00000Rq7G4QAJ</t>
  </si>
  <si>
    <t>0010Y00000Rq7SuQAJ</t>
  </si>
  <si>
    <t>0010Y00000Rq7SvQAJ</t>
  </si>
  <si>
    <t>0010Y00000Rq7gpQAB</t>
  </si>
  <si>
    <t>0010Y00000Rq7nHQAR</t>
  </si>
  <si>
    <t>0010Y00000Rq7uZQAR</t>
  </si>
  <si>
    <t>0010Y00000Rq8C2QAJ</t>
  </si>
  <si>
    <t>0010Y00000Rq8C3QAJ</t>
  </si>
  <si>
    <t>0010Y00000Rq8C6QAJ</t>
  </si>
  <si>
    <t>0010Y00000Rq8C7QAJ</t>
  </si>
  <si>
    <t>0010Y00000Rq8KoQAJ</t>
  </si>
  <si>
    <t>0010Y00000Rq8dEQAR</t>
  </si>
  <si>
    <t>0010Y00000Rq8dlQAB</t>
  </si>
  <si>
    <t>0010Y00000Rq8iNQAR</t>
  </si>
  <si>
    <t>0010Y00000Rq8mMQAR</t>
  </si>
  <si>
    <t>0010Y00000Rq8ubQAB</t>
  </si>
  <si>
    <t>0010Y00000Rq8yPQAR</t>
  </si>
  <si>
    <t>0010Y00000Rq8zBQAR</t>
  </si>
  <si>
    <t>0010Y00000Rq9GyQAJ</t>
  </si>
  <si>
    <t>0010Y00000Rq9GzQAJ</t>
  </si>
  <si>
    <t>0010Y00000Rq9NrQAJ</t>
  </si>
  <si>
    <t>0010Y00000Rq9a9QAB</t>
  </si>
  <si>
    <t>0010Y00000RqAFpQAN</t>
  </si>
  <si>
    <t>0010Y00000RqAFsQAN</t>
  </si>
  <si>
    <t>0010Y00000RqAWhQAN</t>
  </si>
  <si>
    <t>0010Y00000RqB4aQAF</t>
  </si>
  <si>
    <t>0010Y00000RqBiZQAV</t>
  </si>
  <si>
    <t>0010Y00000RqCeEQAV</t>
  </si>
  <si>
    <t>0010Y00000RqCsLQAV</t>
  </si>
  <si>
    <t>0010Y00000RqCsqQAF</t>
  </si>
  <si>
    <t>0010Y00000RqCtkQAF</t>
  </si>
  <si>
    <t>0010Y00000RqCxMQAV</t>
  </si>
  <si>
    <t>0010Y00000RqCxNQAV</t>
  </si>
  <si>
    <t>0010Y00000RqCxOQAV</t>
  </si>
  <si>
    <t>0010Y00000RqD7YQAV</t>
  </si>
  <si>
    <t>0010Y00000RqEfXQAV</t>
  </si>
  <si>
    <t>0010Y00000RqEopQAF</t>
  </si>
  <si>
    <t>0010Y00000RqEoqQAF</t>
  </si>
  <si>
    <t>0010Y00000RqErwQAF</t>
  </si>
  <si>
    <t>0010Y00000RqFMmQAN</t>
  </si>
  <si>
    <t>0010Y00000RqFuAQAV</t>
  </si>
  <si>
    <t>0010Y00000RqGLBQA3</t>
  </si>
  <si>
    <t>0010Y00000RqGSQQA3</t>
  </si>
  <si>
    <t>0010Y00000RqGteQAF</t>
  </si>
  <si>
    <t>0010Y00000RqH09QAF</t>
  </si>
  <si>
    <t>0010Y00000RqH0UQAV</t>
  </si>
  <si>
    <t>0010Y00000RqHPqQAN</t>
  </si>
  <si>
    <t>0010Y00000RqHi1QAF</t>
  </si>
  <si>
    <t>0010Y00000RqI3LQAV</t>
  </si>
  <si>
    <t>0010Y00000Rpl5iQAB</t>
  </si>
  <si>
    <t>0010Y00000RplV9QAJ</t>
  </si>
  <si>
    <t>0010Y00000RpmAeQAJ</t>
  </si>
  <si>
    <t>0010Y00000RpmCpQAJ</t>
  </si>
  <si>
    <t>0010Y00000RpmbQQAR</t>
  </si>
  <si>
    <t>0010Y00000RpmbdQAB</t>
  </si>
  <si>
    <t>0010Y00000RpmbyQAB</t>
  </si>
  <si>
    <t>0010Y00000Rpn77QAB</t>
  </si>
  <si>
    <t>0010Y00000RpnkvQAB</t>
  </si>
  <si>
    <t>0010Y00000RpnkwQAB</t>
  </si>
  <si>
    <t>0010Y00000RpocjQAB</t>
  </si>
  <si>
    <t>0010Y00000RporOQAR</t>
  </si>
  <si>
    <t>0010Y00000RporUQAR</t>
  </si>
  <si>
    <t>0010Y00000Rpot4QAB</t>
  </si>
  <si>
    <t>0010Y00000Rpp8MQAR</t>
  </si>
  <si>
    <t>0010Y00000RppgHQAR</t>
  </si>
  <si>
    <t>0010Y00000RppkiQAB</t>
  </si>
  <si>
    <t>0010Y00000Rpq4vQAB</t>
  </si>
  <si>
    <t>0010Y00000Rpq7RQAR</t>
  </si>
  <si>
    <t>0010Y00000RpsXJQAZ</t>
  </si>
  <si>
    <t>0010Y00000RpsYJQAZ</t>
  </si>
  <si>
    <t>0010Y00000RptmzQAB</t>
  </si>
  <si>
    <t>0010Y00000RptnsQAB</t>
  </si>
  <si>
    <t>0010Y00000Rpto7QAB</t>
  </si>
  <si>
    <t>0010Y00000RpuTkQAJ</t>
  </si>
  <si>
    <t>0010Y00000RpuxeQAB</t>
  </si>
  <si>
    <t>0010Y00000RpwerQAB</t>
  </si>
  <si>
    <t>0010Y00000RpwinQAB</t>
  </si>
  <si>
    <t>0010Y00000Rpwy5QAB</t>
  </si>
  <si>
    <t>0010Y00000Rpwy8QAB</t>
  </si>
  <si>
    <t>0010Y00000RpyvuQAB</t>
  </si>
  <si>
    <t>0010Y00000RpzkFQAR</t>
  </si>
  <si>
    <t>0010Y00000RpzkGQAR</t>
  </si>
  <si>
    <t>0010Y00000Rq0ERQAZ</t>
  </si>
  <si>
    <t>0010Y00000Rq0OSQAZ</t>
  </si>
  <si>
    <t>0010Y00000Rq0OrQAJ</t>
  </si>
  <si>
    <t>0010Y00000Rq0PQQAZ</t>
  </si>
  <si>
    <t>0010Y00000Rq0PkQAJ</t>
  </si>
  <si>
    <t>0010Y00000Rq2HOQAZ</t>
  </si>
  <si>
    <t>0010Y00000Rq3IQQAZ</t>
  </si>
  <si>
    <t>0010Y00000Rq3LiQAJ</t>
  </si>
  <si>
    <t>0010Y00000Rq4G3QAJ</t>
  </si>
  <si>
    <t>0010Y00000Rq5XJQAZ</t>
  </si>
  <si>
    <t>0010Y00000Rq7LzQAJ</t>
  </si>
  <si>
    <t>0010Y00000Rq864QAB</t>
  </si>
  <si>
    <t>0010Y00000Rq86AQAR</t>
  </si>
  <si>
    <t>0010Y00000Rq87AQAR</t>
  </si>
  <si>
    <t>0010Y00000Rq87gQAB</t>
  </si>
  <si>
    <t>0010Y00000Rq88TQAR</t>
  </si>
  <si>
    <t>0010Y00000Rq88UQAR</t>
  </si>
  <si>
    <t>0010Y00000Rq88rQAB</t>
  </si>
  <si>
    <t>0010Y00000Rq88sQAB</t>
  </si>
  <si>
    <t>0010Y00000Rq89xQAB</t>
  </si>
  <si>
    <t>0010Y00000Rq8KZQAZ</t>
  </si>
  <si>
    <t>0010Y00000Rq8VNQAZ</t>
  </si>
  <si>
    <t>0010Y00000Rq8hCQAR</t>
  </si>
  <si>
    <t>0010Y00000Rq8hDQAR</t>
  </si>
  <si>
    <t>0010Y00000Rq8kzQAB</t>
  </si>
  <si>
    <t>0010Y00000Rq8lJQAR</t>
  </si>
  <si>
    <t>0010Y00000Rq8vMQAR</t>
  </si>
  <si>
    <t>0010Y00000Rq9DZQAZ</t>
  </si>
  <si>
    <t>0010Y00000Rq9DfQAJ</t>
  </si>
  <si>
    <t>0010Y00000Rq9DlQAJ</t>
  </si>
  <si>
    <t>0010Y00000Rq9G4QAJ</t>
  </si>
  <si>
    <t>0010Y00000Rq9kZQAR</t>
  </si>
  <si>
    <t>0010Y00000RqAlLQAV</t>
  </si>
  <si>
    <t>0010Y00000RqB8EQAV</t>
  </si>
  <si>
    <t>0010Y00000RqB8TQAV</t>
  </si>
  <si>
    <t>0010Y00000RqB9DQAV</t>
  </si>
  <si>
    <t>0010Y00000RqB9UQAV</t>
  </si>
  <si>
    <t>0010Y00000RqB9VQAV</t>
  </si>
  <si>
    <t>0010Y00000RqB9wQAF</t>
  </si>
  <si>
    <t>0010Y00000RqB9xQAF</t>
  </si>
  <si>
    <t>0010Y00000RqB9yQAF</t>
  </si>
  <si>
    <t>0010Y00000RqBA4QAN</t>
  </si>
  <si>
    <t>0010Y00000RqBAGQA3</t>
  </si>
  <si>
    <t>0010Y00000RqBNBQA3</t>
  </si>
  <si>
    <t>0010Y00000RqBrBQAV</t>
  </si>
  <si>
    <t>0010Y00000RqBrCQAV</t>
  </si>
  <si>
    <t>0010Y00000RqBsxQAF</t>
  </si>
  <si>
    <t>0010Y00000RqCxPQAV</t>
  </si>
  <si>
    <t>0010Y00000RqCxQQAV</t>
  </si>
  <si>
    <t>0010Y00000RqCxRQAV</t>
  </si>
  <si>
    <t>0010Y00000RqCxVQAV</t>
  </si>
  <si>
    <t>0010Y00000RqDOyQAN</t>
  </si>
  <si>
    <t>0010Y00000RqDPFQA3</t>
  </si>
  <si>
    <t>0010Y00000RqDPGQA3</t>
  </si>
  <si>
    <t>0010Y00000RqE1iQAF</t>
  </si>
  <si>
    <t>0010Y00000RqE2jQAF</t>
  </si>
  <si>
    <t>0010Y00000RqEWDQA3</t>
  </si>
  <si>
    <t>0010Y00000RqEXDQA3</t>
  </si>
  <si>
    <t>0010Y00000RqEXYQA3</t>
  </si>
  <si>
    <t>0010Y00000RqF9zQAF</t>
  </si>
  <si>
    <t>0010Y00000RqFZvQAN</t>
  </si>
  <si>
    <t>0010Y00000RqFxmQAF</t>
  </si>
  <si>
    <t>0010Y00000RqGDQQA3</t>
  </si>
  <si>
    <t>0010Y00000RqGDRQA3</t>
  </si>
  <si>
    <t>0010Y00000RqGN6QAN</t>
  </si>
  <si>
    <t>0010Y00000RqGS9QAN</t>
  </si>
  <si>
    <t>0010Y00000RqGtfQAF</t>
  </si>
  <si>
    <t>0010Y00000RqHNzQAN</t>
  </si>
  <si>
    <t>0010Y00000RqHYFQA3</t>
  </si>
  <si>
    <t>0010Y00000RqHeEQAV</t>
  </si>
  <si>
    <t>0010Y00000RqHecQAF</t>
  </si>
  <si>
    <t>0010Y00000RqHubQAF</t>
  </si>
  <si>
    <t>0010Y00000RqI2RQAV</t>
  </si>
  <si>
    <t>0010Y00000RqI2SQAV</t>
  </si>
  <si>
    <t>0010Y00000RqIGQQA3</t>
  </si>
  <si>
    <t>0010Y00000SiWc2QAF</t>
  </si>
  <si>
    <t>0010Y00000RplfDQAR</t>
  </si>
  <si>
    <t>0010Y00000Rpls0QAB</t>
  </si>
  <si>
    <t>0010Y00000Rpm8WQAR</t>
  </si>
  <si>
    <t>0010Y00000Rpm8nQAB</t>
  </si>
  <si>
    <t>0010Y00000RpmLVQAZ</t>
  </si>
  <si>
    <t>0010Y00000RpmSRQAZ</t>
  </si>
  <si>
    <t>0010Y00000RpmT1QAJ</t>
  </si>
  <si>
    <t>0010Y00000RpmUHQAZ</t>
  </si>
  <si>
    <t>0010Y00000RpmbfQAB</t>
  </si>
  <si>
    <t>0010Y00000RpmdgQAB</t>
  </si>
  <si>
    <t>0010Y00000RpmeuQAB</t>
  </si>
  <si>
    <t>0010Y00000RpmfhQAB</t>
  </si>
  <si>
    <t>0010Y00000RpnBTQAZ</t>
  </si>
  <si>
    <t>0010Y00000RpnPpQAJ</t>
  </si>
  <si>
    <t>0010Y00000RpnS0QAJ</t>
  </si>
  <si>
    <t>0010Y00000RpncGQAR</t>
  </si>
  <si>
    <t>0010Y00000Rpnf7QAB</t>
  </si>
  <si>
    <t>0010Y00000RpniEQAR</t>
  </si>
  <si>
    <t>0010Y00000RpnjLQAR</t>
  </si>
  <si>
    <t>0010Y00000Rpnu0QAB</t>
  </si>
  <si>
    <t>0010Y00000Rpnv1QAB</t>
  </si>
  <si>
    <t>0010Y00000RpnxUQAR</t>
  </si>
  <si>
    <t>0010Y00000Rpo59QAB</t>
  </si>
  <si>
    <t>0010Y00000Rpo5QQAR</t>
  </si>
  <si>
    <t>0010Y00000Rpo5RQAR</t>
  </si>
  <si>
    <t>0010Y00000RpoAcQAJ</t>
  </si>
  <si>
    <t>0010Y00000RpoAmQAJ</t>
  </si>
  <si>
    <t>0010Y00000RpoCxQAJ</t>
  </si>
  <si>
    <t>0010Y00000RpoKrQAJ</t>
  </si>
  <si>
    <t>0010Y00000RpoKsQAJ</t>
  </si>
  <si>
    <t>0010Y00000RpoMeQAJ</t>
  </si>
  <si>
    <t>0010Y00000RpoP7QAJ</t>
  </si>
  <si>
    <t>0010Y00000RposjQAB</t>
  </si>
  <si>
    <t>0010Y00000Rpq5CQAR</t>
  </si>
  <si>
    <t>0010Y00000RpqIOQAZ</t>
  </si>
  <si>
    <t>0010Y00000RpqmZQAR</t>
  </si>
  <si>
    <t>0010Y00000RpqmpQAB</t>
  </si>
  <si>
    <t>0010Y00000RpqzTQAR</t>
  </si>
  <si>
    <t>0010Y00000Rps45QAB</t>
  </si>
  <si>
    <t>0010Y00000Rps8aQAB</t>
  </si>
  <si>
    <t>0010Y00000RpsHCQAZ</t>
  </si>
  <si>
    <t>0010Y00000RpsZAQAZ</t>
  </si>
  <si>
    <t>0010Y00000RpsjTQAR</t>
  </si>
  <si>
    <t>0010Y00000Rpsl8QAB</t>
  </si>
  <si>
    <t>0010Y00000RptD4QAJ</t>
  </si>
  <si>
    <t>0010Y00000RptFaQAJ</t>
  </si>
  <si>
    <t>0010Y00000RptZSQAZ</t>
  </si>
  <si>
    <t>0010Y00000RptlrQAB</t>
  </si>
  <si>
    <t>0010Y00000RptnSQAR</t>
  </si>
  <si>
    <t>0010Y00000RptnUQAR</t>
  </si>
  <si>
    <t>0010Y00000RptnVQAR</t>
  </si>
  <si>
    <t>0010Y00000RpuPwQAJ</t>
  </si>
  <si>
    <t>0010Y00000RpuPxQAJ</t>
  </si>
  <si>
    <t>0010Y00000RpuQ1QAJ</t>
  </si>
  <si>
    <t>0010Y00000RpvkRQAR</t>
  </si>
  <si>
    <t>0010Y00000RpvkjQAB</t>
  </si>
  <si>
    <t>0010Y00000RpvkmQAB</t>
  </si>
  <si>
    <t>0010Y00000RpvphQAB</t>
  </si>
  <si>
    <t>0010Y00000RpvpiQAB</t>
  </si>
  <si>
    <t>0010Y00000Rpz7OQAR</t>
  </si>
  <si>
    <t>0010Y00000Rpz9wQAB</t>
  </si>
  <si>
    <t>0010Y00000RpzAOQAZ</t>
  </si>
  <si>
    <t>0010Y00000RpzArQAJ</t>
  </si>
  <si>
    <t>0010Y00000RpzjCQAR</t>
  </si>
  <si>
    <t>0010Y00000Rq0OOQAZ</t>
  </si>
  <si>
    <t>0010Y00000Rq0OVQAZ</t>
  </si>
  <si>
    <t>0010Y00000Rq1MGQAZ</t>
  </si>
  <si>
    <t>0010Y00000Rq1YxQAJ</t>
  </si>
  <si>
    <t>0010Y00000Rq1q2QAB</t>
  </si>
  <si>
    <t>0010Y00000Rq2ZBQAZ</t>
  </si>
  <si>
    <t>0010Y00000Rq2y6QAB</t>
  </si>
  <si>
    <t>0010Y00000Rq2yVQAR</t>
  </si>
  <si>
    <t>0010Y00000Rq2ybQAB</t>
  </si>
  <si>
    <t>0010Y00000Rq3CxQAJ</t>
  </si>
  <si>
    <t>0010Y00000Rq3KvQAJ</t>
  </si>
  <si>
    <t>0010Y00000Rq4G5QAJ</t>
  </si>
  <si>
    <t>0010Y00000Rq4ahQAB</t>
  </si>
  <si>
    <t>0010Y00000Rq4cUQAR</t>
  </si>
  <si>
    <t>0010Y00000Rq50NQAR</t>
  </si>
  <si>
    <t>0010Y00000Rq50OQAR</t>
  </si>
  <si>
    <t>0010Y00000Rq5tOQAR</t>
  </si>
  <si>
    <t>0010Y00000Rq67XQAR</t>
  </si>
  <si>
    <t>0010Y00000Rq6aMQAR</t>
  </si>
  <si>
    <t>0010Y00000Rq6avQAB</t>
  </si>
  <si>
    <t>0010Y00000Rq7PuQAJ</t>
  </si>
  <si>
    <t>0010Y00000Rq87iQAB</t>
  </si>
  <si>
    <t>0010Y00000Rq8mAQAR</t>
  </si>
  <si>
    <t>0010Y00000Rq9GtQAJ</t>
  </si>
  <si>
    <t>0010Y00000Rq9GuQAJ</t>
  </si>
  <si>
    <t>0010Y00000Rq9GvQAJ</t>
  </si>
  <si>
    <t>0010Y00000Rq9H0QAJ</t>
  </si>
  <si>
    <t>0010Y00000Rq9H1QAJ</t>
  </si>
  <si>
    <t>0010Y00000Rq9HWQAZ</t>
  </si>
  <si>
    <t>0010Y00000Rq9KmQAJ</t>
  </si>
  <si>
    <t>0010Y00000Rq9VmQAJ</t>
  </si>
  <si>
    <t>0010Y00000Rq9kkQAB</t>
  </si>
  <si>
    <t>0010Y00000RqAAkQAN</t>
  </si>
  <si>
    <t>0010Y00000RqAFgQAN</t>
  </si>
  <si>
    <t>0010Y00000RqCAiQAN</t>
  </si>
  <si>
    <t>0010Y00000RqCAjQAN</t>
  </si>
  <si>
    <t>0010Y00000RqCB8QAN</t>
  </si>
  <si>
    <t>0010Y00000RqCB9QAN</t>
  </si>
  <si>
    <t>0010Y00000RqCBAQA3</t>
  </si>
  <si>
    <t>0010Y00000RqCBBQA3</t>
  </si>
  <si>
    <t>0010Y00000RqCBCQA3</t>
  </si>
  <si>
    <t>0010Y00000RqCBDQA3</t>
  </si>
  <si>
    <t>0010Y00000RqCcYQAV</t>
  </si>
  <si>
    <t>0010Y00000RqCjRQAV</t>
  </si>
  <si>
    <t>0010Y00000RqCxWQAV</t>
  </si>
  <si>
    <t>0010Y00000RqCxXQAV</t>
  </si>
  <si>
    <t>0010Y00000RqCxYQAV</t>
  </si>
  <si>
    <t>0010Y00000RqCxZQAV</t>
  </si>
  <si>
    <t>0010Y00000RqDFqQAN</t>
  </si>
  <si>
    <t>0010Y00000RqDGeQAN</t>
  </si>
  <si>
    <t>0010Y00000RqDwmQAF</t>
  </si>
  <si>
    <t>0010Y00000RqEfVQAV</t>
  </si>
  <si>
    <t>0010Y00000RqEfWQAV</t>
  </si>
  <si>
    <t>0010Y00000RqEm5QAF</t>
  </si>
  <si>
    <t>0010Y00000RqEm6QAF</t>
  </si>
  <si>
    <t>0010Y00000RqEuRQAV</t>
  </si>
  <si>
    <t>0010Y00000RqF2xQAF</t>
  </si>
  <si>
    <t>0010Y00000RqF9kQAF</t>
  </si>
  <si>
    <t>0010Y00000RqF9nQAF</t>
  </si>
  <si>
    <t>0010Y00000RqFLsQAN</t>
  </si>
  <si>
    <t>0010Y00000RqFLtQAN</t>
  </si>
  <si>
    <t>0010Y00000RqFxkQAF</t>
  </si>
  <si>
    <t>0010Y00000RqGDkQAN</t>
  </si>
  <si>
    <t>0010Y00000RqGyXQAV</t>
  </si>
  <si>
    <t>0010Y00000RqGyuQAF</t>
  </si>
  <si>
    <t>0010Y00000RqHz9QAF</t>
  </si>
  <si>
    <t>0010Y00000S6vDNQAZ</t>
  </si>
  <si>
    <t>0010Y00000njxZpQAI</t>
  </si>
  <si>
    <t>0010Y00000RplmyQAB</t>
  </si>
  <si>
    <t>0010Y00000Rpm7aQAB</t>
  </si>
  <si>
    <t>0010Y00000RpmCVQAZ</t>
  </si>
  <si>
    <t>0010Y00000RpmL9QAJ</t>
  </si>
  <si>
    <t>0010Y00000RpmLJQAZ</t>
  </si>
  <si>
    <t>0010Y00000RpmatQAB</t>
  </si>
  <si>
    <t>0010Y00000RpmbPQAR</t>
  </si>
  <si>
    <t>0010Y00000RpmmBQAR</t>
  </si>
  <si>
    <t>0010Y00000RpmsrQAB</t>
  </si>
  <si>
    <t>0010Y00000Rpn6EQAR</t>
  </si>
  <si>
    <t>0010Y00000RpnJnQAJ</t>
  </si>
  <si>
    <t>0010Y00000RpnQwQAJ</t>
  </si>
  <si>
    <t>0010Y00000RpndKQAR</t>
  </si>
  <si>
    <t>0010Y00000RpnnEQAR</t>
  </si>
  <si>
    <t>0010Y00000Rpo5kQAB</t>
  </si>
  <si>
    <t>0010Y00000Rpo6jQAB</t>
  </si>
  <si>
    <t>0010Y00000Rpo6zQAB</t>
  </si>
  <si>
    <t>0010Y00000RpoCcQAJ</t>
  </si>
  <si>
    <t>0010Y00000RpoGHQAZ</t>
  </si>
  <si>
    <t>0010Y00000RpoGKQAZ</t>
  </si>
  <si>
    <t>0010Y00000RpojjQAB</t>
  </si>
  <si>
    <t>0010Y00000Rpoq3QAB</t>
  </si>
  <si>
    <t>0010Y00000Rpp7kQAB</t>
  </si>
  <si>
    <t>0010Y00000Rpp7lQAB</t>
  </si>
  <si>
    <t>0010Y00000Rpp86QAB</t>
  </si>
  <si>
    <t>0010Y00000Rpp8IQAR</t>
  </si>
  <si>
    <t>0010Y00000RppA3QAJ</t>
  </si>
  <si>
    <t>0010Y00000RppA5QAJ</t>
  </si>
  <si>
    <t>0010Y00000Rppn4QAB</t>
  </si>
  <si>
    <t>0010Y00000RppvjQAB</t>
  </si>
  <si>
    <t>0010Y00000RpqBiQAJ</t>
  </si>
  <si>
    <t>0010Y00000RpqJjQAJ</t>
  </si>
  <si>
    <t>0010Y00000RpqnCQAR</t>
  </si>
  <si>
    <t>0010Y00000RpsYPQAZ</t>
  </si>
  <si>
    <t>0010Y00000RptDTQAZ</t>
  </si>
  <si>
    <t>0010Y00000Rq83DQAR</t>
  </si>
  <si>
    <t>0010Y00000Rq83tQAB</t>
  </si>
  <si>
    <t>0010Y00000Rq88mQAB</t>
  </si>
  <si>
    <t>0010Y00000Rq88nQAB</t>
  </si>
  <si>
    <t>0010Y00000Rq8C4QAJ</t>
  </si>
  <si>
    <t>0010Y00000Rq8C5QAJ</t>
  </si>
  <si>
    <t>0010Y00000Rq8hAQAR</t>
  </si>
  <si>
    <t>0010Y00000Rq8hBQAR</t>
  </si>
  <si>
    <t>0010Y00000Rq9QlQAJ</t>
  </si>
  <si>
    <t>0010Y00000RqAytQAF</t>
  </si>
  <si>
    <t>0010Y00000RqB9CQAV</t>
  </si>
  <si>
    <t>0010Y00000RqBAyQAN</t>
  </si>
  <si>
    <t>0010Y00000RqBAzQAN</t>
  </si>
  <si>
    <t>0010Y00000RqBMVQA3</t>
  </si>
  <si>
    <t>0010Y00000RqBh4QAF</t>
  </si>
  <si>
    <t>0010Y00000RqBjMQAV</t>
  </si>
  <si>
    <t>0010Y00000RqBtYQAV</t>
  </si>
  <si>
    <t>0010Y00000RqC3dQAF</t>
  </si>
  <si>
    <t>0010Y00000RqD7wQAF</t>
  </si>
  <si>
    <t>0010Y00000RqD7xQAF</t>
  </si>
  <si>
    <t>0010Y00000RqDAIQA3</t>
  </si>
  <si>
    <t>0010Y00000RqDAKQA3</t>
  </si>
  <si>
    <t>0010Y00000RqDALQA3</t>
  </si>
  <si>
    <t>0010Y00000RqDANQA3</t>
  </si>
  <si>
    <t>0010Y00000RqDAPQA3</t>
  </si>
  <si>
    <t>0010Y00000RqDE4QAN</t>
  </si>
  <si>
    <t>0010Y00000RqDmcQAF</t>
  </si>
  <si>
    <t>0010Y00000RqE1pQAF</t>
  </si>
  <si>
    <t>0010Y00000RqEDAQA3</t>
  </si>
  <si>
    <t>0010Y00000RqEHXQA3</t>
  </si>
  <si>
    <t>0010Y00000RqEIXQA3</t>
  </si>
  <si>
    <t>0010Y00000RqEW8QAN</t>
  </si>
  <si>
    <t>0010Y00000RqEXVQA3</t>
  </si>
  <si>
    <t>0010Y00000RqEYBQA3</t>
  </si>
  <si>
    <t>0010Y00000RqEosQAF</t>
  </si>
  <si>
    <t>0010Y00000RqEotQAF</t>
  </si>
  <si>
    <t>0010Y00000RqEqkQAF</t>
  </si>
  <si>
    <t>0010Y00000RqFWeQAN</t>
  </si>
  <si>
    <t>0010Y00000RqFbvQAF</t>
  </si>
  <si>
    <t>0010Y00000RqFbwQAF</t>
  </si>
  <si>
    <t>0010Y00000RqFhQQAV</t>
  </si>
  <si>
    <t>0010Y00000RqFhRQAV</t>
  </si>
  <si>
    <t>0010Y00000RqG4JQAV</t>
  </si>
  <si>
    <t>0010Y00000RqG4VQAV</t>
  </si>
  <si>
    <t>0010Y00000RqG88QAF</t>
  </si>
  <si>
    <t>0010Y00000RqGJGQA3</t>
  </si>
  <si>
    <t>0010Y00000RqGZEQA3</t>
  </si>
  <si>
    <t>0010Y00000RqGc0QAF</t>
  </si>
  <si>
    <t>0010Y00000RqGiIQAV</t>
  </si>
  <si>
    <t>0010Y00000RqGs8QAF</t>
  </si>
  <si>
    <t>0010Y00000RqGw2QAF</t>
  </si>
  <si>
    <t>0010Y00000RqH0hQAF</t>
  </si>
  <si>
    <t>0010Y00000RqHI6QAN</t>
  </si>
  <si>
    <t>0010Y00000RqHKXQA3</t>
  </si>
  <si>
    <t>0010Y00000RqHPFQA3</t>
  </si>
  <si>
    <t>0010Y00000RqHSVQA3</t>
  </si>
  <si>
    <t>0010Y00000RqHl9QAF</t>
  </si>
  <si>
    <t>0010Y00000RqHqTQAV</t>
  </si>
  <si>
    <t>0010Y00000RqI5qQAF</t>
  </si>
  <si>
    <t>0010Y00000RqID8QAN</t>
  </si>
  <si>
    <t>0010Y00000RqIDrQAN</t>
  </si>
  <si>
    <t>0010Y00000SiWZtQAN</t>
  </si>
  <si>
    <t>0010Y00000SiWmKQAV</t>
  </si>
  <si>
    <t>0010Y00000XmsXDQAZ</t>
  </si>
  <si>
    <t>0010Y00000XqLekQAF</t>
  </si>
  <si>
    <t>0010Y00000cSvW6QAK</t>
  </si>
  <si>
    <t>0010Y00000kXigcQAC</t>
  </si>
  <si>
    <t>0010Y00000kXjC1QAK</t>
  </si>
  <si>
    <t>0010Y00000nkVCOQA2</t>
  </si>
  <si>
    <t>0010Y00000Rps4AQAR</t>
  </si>
  <si>
    <t>0010Y00000RptDJQAZ</t>
  </si>
  <si>
    <t>0010Y00000RptDKQAZ</t>
  </si>
  <si>
    <t>0010Y00000RptFXQAZ</t>
  </si>
  <si>
    <t>0010Y00000RptGcQAJ</t>
  </si>
  <si>
    <t>0010Y00000RptlvQAB</t>
  </si>
  <si>
    <t>0010Y00000RptmFQAR</t>
  </si>
  <si>
    <t>0010Y00000RptmcQAB</t>
  </si>
  <si>
    <t>0010Y00000Rpu1DQAR</t>
  </si>
  <si>
    <t>0010Y00000Rpu3zQAB</t>
  </si>
  <si>
    <t>0010Y00000RpuQUQAZ</t>
  </si>
  <si>
    <t>0010Y00000RpuSXQAZ</t>
  </si>
  <si>
    <t>0010Y00000RpuTSQAZ</t>
  </si>
  <si>
    <t>0010Y00000RpukjQAB</t>
  </si>
  <si>
    <t>0010Y00000RpukwQAB</t>
  </si>
  <si>
    <t>0010Y00000RpvXtQAJ</t>
  </si>
  <si>
    <t>0010Y00000RpvhYQAR</t>
  </si>
  <si>
    <t>0010Y00000RpvjbQAB</t>
  </si>
  <si>
    <t>0010Y00000RpvkfQAB</t>
  </si>
  <si>
    <t>0010Y00000RpvlUQAR</t>
  </si>
  <si>
    <t>0010Y00000RpvlXQAR</t>
  </si>
  <si>
    <t>0010Y00000RpvljQAB</t>
  </si>
  <si>
    <t>0010Y00000RpvwtQAB</t>
  </si>
  <si>
    <t>0010Y00000RpvxQQAR</t>
  </si>
  <si>
    <t>0010Y00000RpwFmQAJ</t>
  </si>
  <si>
    <t>0010Y00000RpwFoQAJ</t>
  </si>
  <si>
    <t>0010Y00000Rpwf2QAB</t>
  </si>
  <si>
    <t>0010Y00000RpwrDQAR</t>
  </si>
  <si>
    <t>0010Y00000RpwrIQAR</t>
  </si>
  <si>
    <t>0010Y00000RpxUbQAJ</t>
  </si>
  <si>
    <t>0010Y00000Rpxb2QAB</t>
  </si>
  <si>
    <t>0010Y00000Rpy06QAB</t>
  </si>
  <si>
    <t>0010Y00000Rpz3KQAR</t>
  </si>
  <si>
    <t>0010Y00000Rpz7cQAB</t>
  </si>
  <si>
    <t>0010Y00000Rpz7fQAB</t>
  </si>
  <si>
    <t>0010Y00000Rpz7iQAB</t>
  </si>
  <si>
    <t>0010Y00000Rpz89QAB</t>
  </si>
  <si>
    <t>0010Y00000Rpz8JQAR</t>
  </si>
  <si>
    <t>0010Y00000Rpzh0QAB</t>
  </si>
  <si>
    <t>0010Y00000Rpzj7QAB</t>
  </si>
  <si>
    <t>0010Y00000Rq0EYQAZ</t>
  </si>
  <si>
    <t>0010Y00000Rq0O5QAJ</t>
  </si>
  <si>
    <t>0010Y00000Rq0ObQAJ</t>
  </si>
  <si>
    <t>0010Y00000Rq0OgQAJ</t>
  </si>
  <si>
    <t>0010Y00000Rq0OhQAJ</t>
  </si>
  <si>
    <t>0010Y00000Rq0noQAB</t>
  </si>
  <si>
    <t>0010Y00000Rq0orQAB</t>
  </si>
  <si>
    <t>0010Y00000Rq1Z0QAJ</t>
  </si>
  <si>
    <t>0010Y00000Rq2G6QAJ</t>
  </si>
  <si>
    <t>0010Y00000Rq2G7QAJ</t>
  </si>
  <si>
    <t>0010Y00000Rq2xvQAB</t>
  </si>
  <si>
    <t>0010Y00000Rq2yEQAR</t>
  </si>
  <si>
    <t>0010Y00000Rq2yZQAR</t>
  </si>
  <si>
    <t>0010Y00000Rq3KXQAZ</t>
  </si>
  <si>
    <t>0010Y00000Rq3wHQAR</t>
  </si>
  <si>
    <t>0010Y00000Rq3yZQAR</t>
  </si>
  <si>
    <t>0010Y00000Rq4BsQAJ</t>
  </si>
  <si>
    <t>0010Y00000Rq4cCQAR</t>
  </si>
  <si>
    <t>0010Y00000Rq5ryQAB</t>
  </si>
  <si>
    <t>0010Y00000Rq6aqQAB</t>
  </si>
  <si>
    <t>0010Y00000Rq7PyQAJ</t>
  </si>
  <si>
    <t>0010Y00000Rq7XnQAJ</t>
  </si>
  <si>
    <t>0010Y00000Rq860QAB</t>
  </si>
  <si>
    <t>0010Y00000Rq86bQAB</t>
  </si>
  <si>
    <t>0010Y00000Rq872QAB</t>
  </si>
  <si>
    <t>0010Y00000Rq8VPQAZ</t>
  </si>
  <si>
    <t>0010Y00000Rq8VQQAZ</t>
  </si>
  <si>
    <t>0010Y00000Rq8kmQAB</t>
  </si>
  <si>
    <t>0010Y00000Rq9HaQAJ</t>
  </si>
  <si>
    <t>0010Y00000Rq9HbQAJ</t>
  </si>
  <si>
    <t>0010Y00000Rq9HcQAJ</t>
  </si>
  <si>
    <t>0010Y00000RqAjCQAV</t>
  </si>
  <si>
    <t>0010Y00000RqAjpQAF</t>
  </si>
  <si>
    <t>0010Y00000RqArhQAF</t>
  </si>
  <si>
    <t>0010Y00000RqAriQAF</t>
  </si>
  <si>
    <t>0010Y00000RqB9HQAV</t>
  </si>
  <si>
    <t>0010Y00000RqB9LQAV</t>
  </si>
  <si>
    <t>0010Y00000RqBMZQA3</t>
  </si>
  <si>
    <t>0010Y00000RqBkJQAV</t>
  </si>
  <si>
    <t>0010Y00000RqCAcQAN</t>
  </si>
  <si>
    <t>0010Y00000RqCAdQAN</t>
  </si>
  <si>
    <t>0010Y00000RqCAgQAN</t>
  </si>
  <si>
    <t>0010Y00000RqCAhQAN</t>
  </si>
  <si>
    <t>0010Y00000RqCAmQAN</t>
  </si>
  <si>
    <t>0010Y00000RqCApQAN</t>
  </si>
  <si>
    <t>0010Y00000RqCB5QAN</t>
  </si>
  <si>
    <t>0010Y00000RqCB6QAN</t>
  </si>
  <si>
    <t>0010Y00000RqCB7QAN</t>
  </si>
  <si>
    <t>0010Y00000RqCcjQAF</t>
  </si>
  <si>
    <t>0010Y00000RqCdwQAF</t>
  </si>
  <si>
    <t>0010Y00000RqCdxQAF</t>
  </si>
  <si>
    <t>0010Y00000RqCqcQAF</t>
  </si>
  <si>
    <t>0010Y00000RqCxaQAF</t>
  </si>
  <si>
    <t>0010Y00000RqCxcQAF</t>
  </si>
  <si>
    <t>0010Y00000RqCxeQAF</t>
  </si>
  <si>
    <t>0010Y00000RqCxfQAF</t>
  </si>
  <si>
    <t>0010Y00000RqCxhQAF</t>
  </si>
  <si>
    <t>0010Y00000RqD52QAF</t>
  </si>
  <si>
    <t>0010Y00000RqDOpQAN</t>
  </si>
  <si>
    <t>0010Y00000RqE1lQAF</t>
  </si>
  <si>
    <t>0010Y00000RqEX2QAN</t>
  </si>
  <si>
    <t>0010Y00000RqEXBQA3</t>
  </si>
  <si>
    <t>0010Y00000RqEfaQAF</t>
  </si>
  <si>
    <t>0010Y00000RqEfbQAF</t>
  </si>
  <si>
    <t>0010Y00000RqEfcQAF</t>
  </si>
  <si>
    <t>0010Y00000RqEfdQAF</t>
  </si>
  <si>
    <t>0010Y00000RqEm7QAF</t>
  </si>
  <si>
    <t>0010Y00000RqEofQAF</t>
  </si>
  <si>
    <t>0010Y00000RqEogQAF</t>
  </si>
  <si>
    <t>0010Y00000RqEokQAF</t>
  </si>
  <si>
    <t>0010Y00000RqEomQAF</t>
  </si>
  <si>
    <t>0010Y00000RqEonQAF</t>
  </si>
  <si>
    <t>0010Y00000RqEqSQAV</t>
  </si>
  <si>
    <t>0010Y00000RqEsGQAV</t>
  </si>
  <si>
    <t>0010Y00000RqF38QAF</t>
  </si>
  <si>
    <t>0010Y00000RqFbxQAF</t>
  </si>
  <si>
    <t>0010Y00000RqFbyQAF</t>
  </si>
  <si>
    <t>0010Y00000RqFcZQAV</t>
  </si>
  <si>
    <t>0010Y00000RqFcaQAF</t>
  </si>
  <si>
    <t>0010Y00000RqFs6QAF</t>
  </si>
  <si>
    <t>0010Y00000RqG5MQAV</t>
  </si>
  <si>
    <t>0010Y00000RqGzTQAV</t>
  </si>
  <si>
    <t>0010Y00000RqHEWQA3</t>
  </si>
  <si>
    <t>0010Y00000RqHKjQAN</t>
  </si>
  <si>
    <t>0010Y00000RqHO9QAN</t>
  </si>
  <si>
    <t>0010Y00000RqHOJQA3</t>
  </si>
  <si>
    <t>0010Y00000RqHaTQAV</t>
  </si>
  <si>
    <t>0010Y00000RqIJFQA3</t>
  </si>
  <si>
    <t>0010Y00000RqIR5QAN</t>
  </si>
  <si>
    <t>0010Y00000Rpm9LQAR</t>
  </si>
  <si>
    <t>0010Y00000Rpmb4QAB</t>
  </si>
  <si>
    <t>0010Y00000Rpmb5QAB</t>
  </si>
  <si>
    <t>0010Y00000RpmbjQAB</t>
  </si>
  <si>
    <t>0010Y00000Rpn47QAB</t>
  </si>
  <si>
    <t>0010Y00000Rpn6HQAR</t>
  </si>
  <si>
    <t>0010Y00000RpnjRQAR</t>
  </si>
  <si>
    <t>0010Y00000RpntXQAR</t>
  </si>
  <si>
    <t>0010Y00000Rpo5mQAB</t>
  </si>
  <si>
    <t>0010Y00000Rpo65QAB</t>
  </si>
  <si>
    <t>0010Y00000RpoAdQAJ</t>
  </si>
  <si>
    <t>0010Y00000RpoIiQAJ</t>
  </si>
  <si>
    <t>0010Y00000RpoJgQAJ</t>
  </si>
  <si>
    <t>0010Y00000RpoNvQAJ</t>
  </si>
  <si>
    <t>0010Y00000RppHpQAJ</t>
  </si>
  <si>
    <t>0010Y00000RpqOoQAJ</t>
  </si>
  <si>
    <t>0010Y00000RpqnAQAR</t>
  </si>
  <si>
    <t>0010Y00000RpqwPQAR</t>
  </si>
  <si>
    <t>0010Y00000RpqzaQAB</t>
  </si>
  <si>
    <t>0010Y00000RpqzsQAB</t>
  </si>
  <si>
    <t>0010Y00000RpqzuQAB</t>
  </si>
  <si>
    <t>0010Y00000Rps2TQAR</t>
  </si>
  <si>
    <t>0010Y00000Rps2oQAB</t>
  </si>
  <si>
    <t>0010Y00000Rps4BQAR</t>
  </si>
  <si>
    <t>0010Y00000RpsGdQAJ</t>
  </si>
  <si>
    <t>0010Y00000RptCOQAZ</t>
  </si>
  <si>
    <t>0010Y00000RptQ0QAJ</t>
  </si>
  <si>
    <t>0010Y00000Rpte2QAB</t>
  </si>
  <si>
    <t>0010Y00000RptnyQAB</t>
  </si>
  <si>
    <t>0010Y00000RpuQ4QAJ</t>
  </si>
  <si>
    <t>0010Y00000RpucPQAR</t>
  </si>
  <si>
    <t>0010Y00000RpvguQAB</t>
  </si>
  <si>
    <t>0010Y00000RpvhlQAB</t>
  </si>
  <si>
    <t>0010Y00000RpvjEQAR</t>
  </si>
  <si>
    <t>0010Y00000RpvjVQAR</t>
  </si>
  <si>
    <t>0010Y00000RpvjZQAR</t>
  </si>
  <si>
    <t>0010Y00000Rpvk9QAB</t>
  </si>
  <si>
    <t>0010Y00000RpxAnQAJ</t>
  </si>
  <si>
    <t>0010Y00000RpxJSQAZ</t>
  </si>
  <si>
    <t>0010Y00000RpxUyQAJ</t>
  </si>
  <si>
    <t>0010Y00000Rpz7VQAR</t>
  </si>
  <si>
    <t>0010Y00000Rpz7nQAB</t>
  </si>
  <si>
    <t>0010Y00000RpzkYQAR</t>
  </si>
  <si>
    <t>0010Y00000Rq1ZfQAJ</t>
  </si>
  <si>
    <t>0010Y00000Rq1sIQAR</t>
  </si>
  <si>
    <t>0010Y00000Rq3CiQAJ</t>
  </si>
  <si>
    <t>0010Y00000Rq3DRQAZ</t>
  </si>
  <si>
    <t>0010Y00000Rq3l4QAB</t>
  </si>
  <si>
    <t>0010Y00000Rq3oJQAR</t>
  </si>
  <si>
    <t>0010Y00000Rq3oKQAR</t>
  </si>
  <si>
    <t>0010Y00000Rq3wSQAR</t>
  </si>
  <si>
    <t>0010Y00000Rq4F0QAJ</t>
  </si>
  <si>
    <t>0010Y00000Rq4WGQAZ</t>
  </si>
  <si>
    <t>0010Y00000Rq4iSQAR</t>
  </si>
  <si>
    <t>0010Y00000Rq6ajQAB</t>
  </si>
  <si>
    <t>0010Y00000Rq809QAB</t>
  </si>
  <si>
    <t>0010Y00000Rq8mYQAR</t>
  </si>
  <si>
    <t>0010Y00000Rq96xQAB</t>
  </si>
  <si>
    <t>0010Y00000Rq99EQAR</t>
  </si>
  <si>
    <t>0010Y00000Rq99FQAR</t>
  </si>
  <si>
    <t>0010Y00000Rq9NtQAJ</t>
  </si>
  <si>
    <t>0010Y00000RqA2PQAV</t>
  </si>
  <si>
    <t>0010Y00000RqAFWQA3</t>
  </si>
  <si>
    <t>0010Y00000RqAH9QAN</t>
  </si>
  <si>
    <t>0010Y00000RqAHIQA3</t>
  </si>
  <si>
    <t>0010Y00000RqAHPQA3</t>
  </si>
  <si>
    <t>0010Y00000RqB8MQAV</t>
  </si>
  <si>
    <t>0010Y00000RqB9RQAV</t>
  </si>
  <si>
    <t>0010Y00000RqB9SQAV</t>
  </si>
  <si>
    <t>0010Y00000RqB9ZQAV</t>
  </si>
  <si>
    <t>0010Y00000RqB9hQAF</t>
  </si>
  <si>
    <t>0010Y00000RqBeTQAV</t>
  </si>
  <si>
    <t>0010Y00000RqCAkQAN</t>
  </si>
  <si>
    <t>0010Y00000RqCAlQAN</t>
  </si>
  <si>
    <t>0010Y00000RqDATQA3</t>
  </si>
  <si>
    <t>0010Y00000RqDAVQA3</t>
  </si>
  <si>
    <t>0010Y00000RqDAYQA3</t>
  </si>
  <si>
    <t>0010Y00000RqDjlQAF</t>
  </si>
  <si>
    <t>0010Y00000RqDxXQAV</t>
  </si>
  <si>
    <t>0010Y00000RqEoiQAF</t>
  </si>
  <si>
    <t>0010Y00000RqEwvQAF</t>
  </si>
  <si>
    <t>0010Y00000RqFbzQAF</t>
  </si>
  <si>
    <t>0010Y00000RqFc0QAF</t>
  </si>
  <si>
    <t>0010Y00000RqFc1QAF</t>
  </si>
  <si>
    <t>0010Y00000RqFc2QAF</t>
  </si>
  <si>
    <t>0010Y00000RqGMWQA3</t>
  </si>
  <si>
    <t>0010Y00000RqGaWQAV</t>
  </si>
  <si>
    <t>0010Y00000RqHYXQA3</t>
  </si>
  <si>
    <t>0010Y00000RqHYZQA3</t>
  </si>
  <si>
    <t>0010Y00000RqHmVQAV</t>
  </si>
  <si>
    <t>0010Y00000RqHzFQAV</t>
  </si>
  <si>
    <t>0010Y00000SiWZOQA3</t>
  </si>
  <si>
    <t>0010Y00000SiWicQAF</t>
  </si>
  <si>
    <t>0010Y00000SiWigQAF</t>
  </si>
  <si>
    <t>0010Y000012TtQ4QAK</t>
  </si>
  <si>
    <t>0010Y00000RpmL0QAJ</t>
  </si>
  <si>
    <t>0010Y00000RpmSjQAJ</t>
  </si>
  <si>
    <t>0010Y00000Rpmt7QAB</t>
  </si>
  <si>
    <t>0010Y00000RpnJpQAJ</t>
  </si>
  <si>
    <t>0010Y00000RpnOvQAJ</t>
  </si>
  <si>
    <t>0010Y00000RpnQaQAJ</t>
  </si>
  <si>
    <t>0010Y00000RpnZNQAZ</t>
  </si>
  <si>
    <t>0010Y00000RpneKQAR</t>
  </si>
  <si>
    <t>0010Y00000RpnkDQAR</t>
  </si>
  <si>
    <t>0010Y00000Rpo6yQAB</t>
  </si>
  <si>
    <t>0010Y00000RpoAjQAJ</t>
  </si>
  <si>
    <t>0010Y00000RpoAkQAJ</t>
  </si>
  <si>
    <t>0010Y00000RpoL6QAJ</t>
  </si>
  <si>
    <t>0010Y00000RpospQAB</t>
  </si>
  <si>
    <t>0010Y00000Rpp7MQAR</t>
  </si>
  <si>
    <t>0010Y00000Rpp7nQAB</t>
  </si>
  <si>
    <t>0010Y00000RppA8QAJ</t>
  </si>
  <si>
    <t>0010Y00000RppiYQAR</t>
  </si>
  <si>
    <t>0010Y00000RppvQQAR</t>
  </si>
  <si>
    <t>0010Y00000RppvRQAR</t>
  </si>
  <si>
    <t>0010Y00000RpqmzQAB</t>
  </si>
  <si>
    <t>0010Y00000RptBuQAJ</t>
  </si>
  <si>
    <t>0010Y00000RptDBQAZ</t>
  </si>
  <si>
    <t>0010Y00000RptFYQAZ</t>
  </si>
  <si>
    <t>0010Y00000RptFbQAJ</t>
  </si>
  <si>
    <t>0010Y00000RptlgQAB</t>
  </si>
  <si>
    <t>0010Y00000RptltQAB</t>
  </si>
  <si>
    <t>0010Y00000Rpu1BQAR</t>
  </si>
  <si>
    <t>0010Y00000RpuAuQAJ</t>
  </si>
  <si>
    <t>0010Y00000RpuAvQAJ</t>
  </si>
  <si>
    <t>0010Y00000RpuSrQAJ</t>
  </si>
  <si>
    <t>0010Y00000Rq3YmQAJ</t>
  </si>
  <si>
    <t>0010Y00000Rq3yYQAR</t>
  </si>
  <si>
    <t>0010Y00000Rq3ydQAB</t>
  </si>
  <si>
    <t>0010Y00000Rq3zOQAR</t>
  </si>
  <si>
    <t>0010Y00000Rq4BoQAJ</t>
  </si>
  <si>
    <t>0010Y00000Rq6aTQAR</t>
  </si>
  <si>
    <t>0010Y00000Rq6b6QAB</t>
  </si>
  <si>
    <t>0010Y00000Rq6sNQAR</t>
  </si>
  <si>
    <t>0010Y00000Rq79DQAR</t>
  </si>
  <si>
    <t>0010Y00000Rq86rQAB</t>
  </si>
  <si>
    <t>0010Y00000Rq87zQAB</t>
  </si>
  <si>
    <t>0010Y00000Rq88AQAR</t>
  </si>
  <si>
    <t>0010Y00000Rq88EQAR</t>
  </si>
  <si>
    <t>0010Y00000Rq88GQAR</t>
  </si>
  <si>
    <t>0010Y00000Rq88PQAR</t>
  </si>
  <si>
    <t>0010Y00000Rq88ZQAR</t>
  </si>
  <si>
    <t>0010Y00000Rq89zQAB</t>
  </si>
  <si>
    <t>0010Y00000Rq8P0QAJ</t>
  </si>
  <si>
    <t>0010Y00000Rq8VhQAJ</t>
  </si>
  <si>
    <t>0010Y00000Rq9DhQAJ</t>
  </si>
  <si>
    <t>0010Y00000Rq9EBQAZ</t>
  </si>
  <si>
    <t>0010Y00000Rq9HPQAZ</t>
  </si>
  <si>
    <t>0010Y00000Rq9HQQAZ</t>
  </si>
  <si>
    <t>0010Y00000Rq9HRQAZ</t>
  </si>
  <si>
    <t>0010Y00000Rq9HSQAZ</t>
  </si>
  <si>
    <t>0010Y00000Rq9HeQAJ</t>
  </si>
  <si>
    <t>0010Y00000Rq9HfQAJ</t>
  </si>
  <si>
    <t>0010Y00000Rq9QfQAJ</t>
  </si>
  <si>
    <t>0010Y00000Rq9xqQAB</t>
  </si>
  <si>
    <t>0010Y00000RqA9MQAV</t>
  </si>
  <si>
    <t>0010Y00000RqAHNQA3</t>
  </si>
  <si>
    <t>0010Y00000RqAXLQA3</t>
  </si>
  <si>
    <t>0010Y00000RqArcQAF</t>
  </si>
  <si>
    <t>0010Y00000RqArdQAF</t>
  </si>
  <si>
    <t>0010Y00000RqAymQAF</t>
  </si>
  <si>
    <t>0010Y00000RqB8GQAV</t>
  </si>
  <si>
    <t>0010Y00000RqB8qQAF</t>
  </si>
  <si>
    <t>0010Y00000RqB8tQAF</t>
  </si>
  <si>
    <t>0010Y00000RqBA1QAN</t>
  </si>
  <si>
    <t>0010Y00000RqBAJQA3</t>
  </si>
  <si>
    <t>0010Y00000RqBAxQAN</t>
  </si>
  <si>
    <t>0010Y00000RqC6LQAV</t>
  </si>
  <si>
    <t>0010Y00000RqCAUQA3</t>
  </si>
  <si>
    <t>0010Y00000RqCAVQA3</t>
  </si>
  <si>
    <t>0010Y00000RqCAWQA3</t>
  </si>
  <si>
    <t>0010Y00000RqCAXQA3</t>
  </si>
  <si>
    <t>0010Y00000RqCAsQAN</t>
  </si>
  <si>
    <t>0010Y00000RqCAtQAN</t>
  </si>
  <si>
    <t>0010Y00000RqDAOQA3</t>
  </si>
  <si>
    <t>0010Y00000RqDE3QAN</t>
  </si>
  <si>
    <t>0010Y00000RqDH9QAN</t>
  </si>
  <si>
    <t>0010Y00000RqDHAQA3</t>
  </si>
  <si>
    <t>0010Y00000RqDHBQA3</t>
  </si>
  <si>
    <t>0010Y00000RqDHCQA3</t>
  </si>
  <si>
    <t>0010Y00000RqDHFQA3</t>
  </si>
  <si>
    <t>0010Y00000RqDPeQAN</t>
  </si>
  <si>
    <t>0010Y00000RqE1YQAV</t>
  </si>
  <si>
    <t>0010Y00000RqEFqQAN</t>
  </si>
  <si>
    <t>0010Y00000RqEWRQA3</t>
  </si>
  <si>
    <t>0010Y00000RqEfeQAF</t>
  </si>
  <si>
    <t>0010Y00000RqEffQAF</t>
  </si>
  <si>
    <t>0010Y00000RqEoWQAV</t>
  </si>
  <si>
    <t>0010Y00000RqEoXQAV</t>
  </si>
  <si>
    <t>0010Y00000RqEoYQAV</t>
  </si>
  <si>
    <t>0010Y00000RqEvjQAF</t>
  </si>
  <si>
    <t>0010Y00000RqEw2QAF</t>
  </si>
  <si>
    <t>0010Y00000RqExWQAV</t>
  </si>
  <si>
    <t>0010Y00000RqF3UQAV</t>
  </si>
  <si>
    <t>0010Y00000RqFNFQA3</t>
  </si>
  <si>
    <t>0010Y00000RqFgOQAV</t>
  </si>
  <si>
    <t>0010Y00000RqFxCQAV</t>
  </si>
  <si>
    <t>0010Y00000RqG5GQAV</t>
  </si>
  <si>
    <t>0010Y00000RqGGGQA3</t>
  </si>
  <si>
    <t>0010Y00000RqGR1QAN</t>
  </si>
  <si>
    <t>0010Y00000RqGxDQAV</t>
  </si>
  <si>
    <t>0010Y00000RqH5jQAF</t>
  </si>
  <si>
    <t>0010Y00000RqHEnQAN</t>
  </si>
  <si>
    <t>0010Y00000RqHf8QAF</t>
  </si>
  <si>
    <t>0010Y00000RqI8rQAF</t>
  </si>
  <si>
    <t>0010Y00000RqI8sQAF</t>
  </si>
  <si>
    <t>0010Y00000RqILXQA3</t>
  </si>
  <si>
    <t>0010Y00000RqITKQA3</t>
  </si>
  <si>
    <t>0010Y00000SiWbwQAF</t>
  </si>
  <si>
    <t>0010Y00000SiWi6QAF</t>
  </si>
  <si>
    <t>0010Y00000RplBmQAJ</t>
  </si>
  <si>
    <t>0010Y00000RplfEQAR</t>
  </si>
  <si>
    <t>0010Y00000RpmSTQAZ</t>
  </si>
  <si>
    <t>0010Y00000RpmpRQAR</t>
  </si>
  <si>
    <t>0010Y00000RpmsvQAB</t>
  </si>
  <si>
    <t>0010Y00000Rpo9YQAR</t>
  </si>
  <si>
    <t>0010Y00000RptBsQAJ</t>
  </si>
  <si>
    <t>0010Y00000RptFRQAZ</t>
  </si>
  <si>
    <t>0010Y00000Rptl5QAB</t>
  </si>
  <si>
    <t>0010Y00000Rptl6QAB</t>
  </si>
  <si>
    <t>0010Y00000Rptn9QAB</t>
  </si>
  <si>
    <t>0010Y00000RptnNQAR</t>
  </si>
  <si>
    <t>0010Y00000Rpu1JQAR</t>
  </si>
  <si>
    <t>0010Y00000RpuAwQAJ</t>
  </si>
  <si>
    <t>0010Y00000RpuPzQAJ</t>
  </si>
  <si>
    <t>0010Y00000Rpun3QAB</t>
  </si>
  <si>
    <t>0010Y00000RpvY6QAJ</t>
  </si>
  <si>
    <t>0010Y00000RpvkxQAB</t>
  </si>
  <si>
    <t>0010Y00000RpvxPQAR</t>
  </si>
  <si>
    <t>0010Y00000RpvybQAB</t>
  </si>
  <si>
    <t>0010Y00000RpvzIQAR</t>
  </si>
  <si>
    <t>0010Y00000RpwEiQAJ</t>
  </si>
  <si>
    <t>0010Y00000RpwEwQAJ</t>
  </si>
  <si>
    <t>0010Y00000RpxUpQAJ</t>
  </si>
  <si>
    <t>0010Y00000Rpz5UQAR</t>
  </si>
  <si>
    <t>0010Y00000RpzjgQAB</t>
  </si>
  <si>
    <t>0010Y00000Rq0OWQAZ</t>
  </si>
  <si>
    <t>0010Y00000Rq0ZaQAJ</t>
  </si>
  <si>
    <t>0010Y00000Rq1JoQAJ</t>
  </si>
  <si>
    <t>0010Y00000Rq1YwQAJ</t>
  </si>
  <si>
    <t>0010Y00000Rq2w4QAB</t>
  </si>
  <si>
    <t>0010Y00000Rq2ycQAB</t>
  </si>
  <si>
    <t>0010Y00000Rq3CTQAZ</t>
  </si>
  <si>
    <t>0010Y00000Rq3CVQAZ</t>
  </si>
  <si>
    <t>0010Y00000Rq3CwQAJ</t>
  </si>
  <si>
    <t>0010Y00000Rq3EfQAJ</t>
  </si>
  <si>
    <t>0010Y00000Rq3l6QAB</t>
  </si>
  <si>
    <t>0010Y00000Rq3waQAB</t>
  </si>
  <si>
    <t>0010Y00000Rq4ByQAJ</t>
  </si>
  <si>
    <t>0010Y00000Rq4EfQAJ</t>
  </si>
  <si>
    <t>0010Y00000Rq4bcQAB</t>
  </si>
  <si>
    <t>0010Y00000Rq5ZOQAZ</t>
  </si>
  <si>
    <t>0010Y00000Rq5hZQAR</t>
  </si>
  <si>
    <t>0010Y00000Rq6aYQAR</t>
  </si>
  <si>
    <t>0010Y00000Rq76oQAB</t>
  </si>
  <si>
    <t>0010Y00000Rq79AQAR</t>
  </si>
  <si>
    <t>0010Y00000Rq878QAB</t>
  </si>
  <si>
    <t>0010Y00000Rq87xQAB</t>
  </si>
  <si>
    <t>0010Y00000Rq89vQAB</t>
  </si>
  <si>
    <t>0010Y00000Rq8A9QAJ</t>
  </si>
  <si>
    <t>0010Y00000Rq9DdQAJ</t>
  </si>
  <si>
    <t>0010Y00000Rq9DkQAJ</t>
  </si>
  <si>
    <t>0010Y00000Rq9aDQAR</t>
  </si>
  <si>
    <t>0010Y00000RqAH8QAN</t>
  </si>
  <si>
    <t>0010Y00000RqAZeQAN</t>
  </si>
  <si>
    <t>0010Y00000RqBANQA3</t>
  </si>
  <si>
    <t>0010Y00000RqBAuQAN</t>
  </si>
  <si>
    <t>0010Y00000RqBM3QAN</t>
  </si>
  <si>
    <t>0010Y00000RqBrAQAV</t>
  </si>
  <si>
    <t>0010Y00000RqCAYQA3</t>
  </si>
  <si>
    <t>0010Y00000RqCAZQA3</t>
  </si>
  <si>
    <t>0010Y00000RqCAaQAN</t>
  </si>
  <si>
    <t>0010Y00000RqCAbQAN</t>
  </si>
  <si>
    <t>0010Y00000RqCAeQAN</t>
  </si>
  <si>
    <t>0010Y00000RqCAfQAN</t>
  </si>
  <si>
    <t>0010Y00000RqDH2QAN</t>
  </si>
  <si>
    <t>0010Y00000RqDH3QAN</t>
  </si>
  <si>
    <t>0010Y00000RqDH4QAN</t>
  </si>
  <si>
    <t>0010Y00000RqDH5QAN</t>
  </si>
  <si>
    <t>0010Y00000RqDH6QAN</t>
  </si>
  <si>
    <t>0010Y00000RqDH7QAN</t>
  </si>
  <si>
    <t>0010Y00000RqDH8QAN</t>
  </si>
  <si>
    <t>0010Y00000RqDgiQAF</t>
  </si>
  <si>
    <t>0010Y00000RqE2YQAV</t>
  </si>
  <si>
    <t>0010Y00000RqEIxQAN</t>
  </si>
  <si>
    <t>0010Y00000RqEWjQAN</t>
  </si>
  <si>
    <t>0010Y00000RqEobQAF</t>
  </si>
  <si>
    <t>0010Y00000RqEocQAF</t>
  </si>
  <si>
    <t>0010Y00000RqEodQAF</t>
  </si>
  <si>
    <t>0010Y00000RqEoeQAF</t>
  </si>
  <si>
    <t>0010Y00000RqEpPQAV</t>
  </si>
  <si>
    <t>0010Y00000RqEs8QAF</t>
  </si>
  <si>
    <t>0010Y00000RqEwjQAF</t>
  </si>
  <si>
    <t>0010Y00000RqF3cQAF</t>
  </si>
  <si>
    <t>0010Y00000RqGAdQAN</t>
  </si>
  <si>
    <t>0010Y00000RqGC2QAN</t>
  </si>
  <si>
    <t>0010Y00000RqGC3QAN</t>
  </si>
  <si>
    <t>0010Y00000RqGZ2QAN</t>
  </si>
  <si>
    <t>0010Y00000RqGf3QAF</t>
  </si>
  <si>
    <t>0010Y00000RqGwhQAF</t>
  </si>
  <si>
    <t>0010Y00000RqH5ZQAV</t>
  </si>
  <si>
    <t>0010Y00000RqHtVQAV</t>
  </si>
  <si>
    <t>0010Y00000RqHxtQAF</t>
  </si>
  <si>
    <t>0010Y00000RqICmQAN</t>
  </si>
  <si>
    <t>0010Y00000RqISRQA3</t>
  </si>
  <si>
    <t>0010Y00000SiWlmQAF</t>
  </si>
  <si>
    <t>0010Y00000mCv4IQAS</t>
  </si>
  <si>
    <t>0010Y00000Rplq1QAB</t>
  </si>
  <si>
    <t>0010Y00000RpmTXQAZ</t>
  </si>
  <si>
    <t>0010Y00000RpmbUQAR</t>
  </si>
  <si>
    <t>0010Y00000RpmqYQAR</t>
  </si>
  <si>
    <t>0010Y00000RpmuEQAR</t>
  </si>
  <si>
    <t>0010Y00000RpmvcQAB</t>
  </si>
  <si>
    <t>0010Y00000Rpn1jQAB</t>
  </si>
  <si>
    <t>0010Y00000Rpn6nQAB</t>
  </si>
  <si>
    <t>0010Y00000RpnA3QAJ</t>
  </si>
  <si>
    <t>0010Y00000Rpo7zQAB</t>
  </si>
  <si>
    <t>0010Y00000RpoDDQAZ</t>
  </si>
  <si>
    <t>0010Y00000Rpp7CQAR</t>
  </si>
  <si>
    <t>0010Y00000RppJSQAZ</t>
  </si>
  <si>
    <t>0010Y00000RppnkQAB</t>
  </si>
  <si>
    <t>0010Y00000Rpqs6QAB</t>
  </si>
  <si>
    <t>0010Y00000RpsX3QAJ</t>
  </si>
  <si>
    <t>0010Y00000RptnOQAR</t>
  </si>
  <si>
    <t>0010Y00000RpvjpQAB</t>
  </si>
  <si>
    <t>0010Y00000RpwqrQAB</t>
  </si>
  <si>
    <t>0010Y00000RpwrcQAB</t>
  </si>
  <si>
    <t>0010Y00000RpxATQAZ</t>
  </si>
  <si>
    <t>0010Y00000RpxKQQAZ</t>
  </si>
  <si>
    <t>0010Y00000RpxTCQAZ</t>
  </si>
  <si>
    <t>0010Y00000RpxTRQAZ</t>
  </si>
  <si>
    <t>0010Y00000RpxTSQAZ</t>
  </si>
  <si>
    <t>0010Y00000RpxUKQAZ</t>
  </si>
  <si>
    <t>0010Y00000Rpz5MQAR</t>
  </si>
  <si>
    <t>0010Y00000RpzghQAB</t>
  </si>
  <si>
    <t>0010Y00000RpzjDQAR</t>
  </si>
  <si>
    <t>0010Y00000Rq0F5QAJ</t>
  </si>
  <si>
    <t>0010Y00000Rq0MOQAZ</t>
  </si>
  <si>
    <t>0010Y00000Rq0MPQAZ</t>
  </si>
  <si>
    <t>0010Y00000Rq0MQQAZ</t>
  </si>
  <si>
    <t>0010Y00000Rq0NvQAJ</t>
  </si>
  <si>
    <t>0010Y00000Rq0PEQAZ</t>
  </si>
  <si>
    <t>0010Y00000Rq0PaQAJ</t>
  </si>
  <si>
    <t>0010Y00000Rq0PzQAJ</t>
  </si>
  <si>
    <t>0010Y00000Rq2yCQAR</t>
  </si>
  <si>
    <t>0010Y00000Rq2yNQAR</t>
  </si>
  <si>
    <t>0010Y00000Rq3D4QAJ</t>
  </si>
  <si>
    <t>0010Y00000Rq3EQQAZ</t>
  </si>
  <si>
    <t>0010Y00000Rq3dzQAB</t>
  </si>
  <si>
    <t>0010Y00000Rq3lJQAR</t>
  </si>
  <si>
    <t>0010Y00000Rq4BlQAJ</t>
  </si>
  <si>
    <t>0010Y00000Rq4cRQAR</t>
  </si>
  <si>
    <t>0010Y00000Rq7NTQAZ</t>
  </si>
  <si>
    <t>0010Y00000Rq7XoQAJ</t>
  </si>
  <si>
    <t>0010Y00000Rq7ztQAB</t>
  </si>
  <si>
    <t>0010Y00000Rq822QAB</t>
  </si>
  <si>
    <t>0010Y00000Rq8ByQAJ</t>
  </si>
  <si>
    <t>0010Y00000Rq8BzQAJ</t>
  </si>
  <si>
    <t>0010Y00000Rq8JpQAJ</t>
  </si>
  <si>
    <t>0010Y00000Rq8V7QAJ</t>
  </si>
  <si>
    <t>0010Y00000Rq8ZvQAJ</t>
  </si>
  <si>
    <t>0010Y00000Rq8cuQAB</t>
  </si>
  <si>
    <t>0010Y00000Rq8diQAB</t>
  </si>
  <si>
    <t>0010Y00000Rq8uNQAR</t>
  </si>
  <si>
    <t>0010Y00000Rq8uOQAR</t>
  </si>
  <si>
    <t>0010Y00000Rq9VPQAZ</t>
  </si>
  <si>
    <t>0010Y00000Rq9xvQAB</t>
  </si>
  <si>
    <t>0010Y00000RqAiKQAV</t>
  </si>
  <si>
    <t>0010Y00000RqAjtQAF</t>
  </si>
  <si>
    <t>0010Y00000RqB8pQAF</t>
  </si>
  <si>
    <t>0010Y00000RqB9QQAV</t>
  </si>
  <si>
    <t>0010Y00000RqC5KQAV</t>
  </si>
  <si>
    <t>0010Y00000RqD7tQAF</t>
  </si>
  <si>
    <t>0010Y00000RqD7uQAF</t>
  </si>
  <si>
    <t>0010Y00000RqDA6QAN</t>
  </si>
  <si>
    <t>0010Y00000RqDA8QAN</t>
  </si>
  <si>
    <t>0010Y00000RqDETQA3</t>
  </si>
  <si>
    <t>0010Y00000RqDH0QAN</t>
  </si>
  <si>
    <t>0010Y00000RqDNRQA3</t>
  </si>
  <si>
    <t>0010Y00000RqDevQAF</t>
  </si>
  <si>
    <t>0010Y00000RqE2JQAV</t>
  </si>
  <si>
    <t>0010Y00000RqE33QAF</t>
  </si>
  <si>
    <t>0010Y00000RqEGwQAN</t>
  </si>
  <si>
    <t>0010Y00000RqEaOQAV</t>
  </si>
  <si>
    <t>0010Y00000RqEoEQAV</t>
  </si>
  <si>
    <t>0010Y00000RqEoFQAV</t>
  </si>
  <si>
    <t>0010Y00000RqEsFQAV</t>
  </si>
  <si>
    <t>0010Y00000RqFB1QAN</t>
  </si>
  <si>
    <t>0010Y00000RqFZKQA3</t>
  </si>
  <si>
    <t>0010Y00000RqFcCQAV</t>
  </si>
  <si>
    <t>0010Y00000RqFcDQAV</t>
  </si>
  <si>
    <t>0010Y00000RqFpXQAV</t>
  </si>
  <si>
    <t>0010Y00000RqG6IQAV</t>
  </si>
  <si>
    <t>0010Y00000RqGG7QAN</t>
  </si>
  <si>
    <t>0010Y00000RqGW6QAN</t>
  </si>
  <si>
    <t>0010Y00000RqGrEQAV</t>
  </si>
  <si>
    <t>0010Y00000RqGuDQAV</t>
  </si>
  <si>
    <t>0010Y00000RqGwqQAF</t>
  </si>
  <si>
    <t>0010Y00000RqH7TQAV</t>
  </si>
  <si>
    <t>0010Y00000RqHj3QAF</t>
  </si>
  <si>
    <t>0010Y00000RqHjTQAV</t>
  </si>
  <si>
    <t>0010Y00000RqI4fQAF</t>
  </si>
  <si>
    <t>0010Y00000RqIPOQA3</t>
  </si>
  <si>
    <t>0010Y00000RqISGQA3</t>
  </si>
  <si>
    <t>0010Y00000S8eUbQAJ</t>
  </si>
  <si>
    <t>0010Y00000SiWZ2QAN</t>
  </si>
  <si>
    <t>0010Y00000RplnbQAB</t>
  </si>
  <si>
    <t>0010Y00000RpmGcQAJ</t>
  </si>
  <si>
    <t>0010Y00000RpmPMQAZ</t>
  </si>
  <si>
    <t>0010Y00000RpmfWQAR</t>
  </si>
  <si>
    <t>0010Y00000RptKbQAJ</t>
  </si>
  <si>
    <t>0010Y00000RptL3QAJ</t>
  </si>
  <si>
    <t>0010Y00000RptdqQAB</t>
  </si>
  <si>
    <t>0010Y00000RptkxQAB</t>
  </si>
  <si>
    <t>0010Y00000Rpu2BQAR</t>
  </si>
  <si>
    <t>0010Y00000Rpu2CQAR</t>
  </si>
  <si>
    <t>0010Y00000RpuabQAB</t>
  </si>
  <si>
    <t>0010Y00000Rpub1QAB</t>
  </si>
  <si>
    <t>0010Y00000RpujaQAB</t>
  </si>
  <si>
    <t>0010Y00000Rpuk0QAB</t>
  </si>
  <si>
    <t>0010Y00000RpvS4QAJ</t>
  </si>
  <si>
    <t>0010Y00000RpvSBQAZ</t>
  </si>
  <si>
    <t>0010Y00000RpvSkQAJ</t>
  </si>
  <si>
    <t>0010Y00000RpvYgQAJ</t>
  </si>
  <si>
    <t>0010Y00000RpvhtQAB</t>
  </si>
  <si>
    <t>0010Y00000RpvpaQAB</t>
  </si>
  <si>
    <t>0010Y00000RpyJCQAZ</t>
  </si>
  <si>
    <t>0010Y00000RpyJgQAJ</t>
  </si>
  <si>
    <t>0010Y00000RpyJhQAJ</t>
  </si>
  <si>
    <t>0010Y00000RpyxQQAR</t>
  </si>
  <si>
    <t>0010Y00000Rq0LOQAZ</t>
  </si>
  <si>
    <t>0010Y00000Rq1WZQAZ</t>
  </si>
  <si>
    <t>0010Y00000Rq2kcQAB</t>
  </si>
  <si>
    <t>0010Y00000Rq2w1QAB</t>
  </si>
  <si>
    <t>0010Y00000Rq2wfQAB</t>
  </si>
  <si>
    <t>0010Y00000Rq2wuQAB</t>
  </si>
  <si>
    <t>0010Y00000Rq2wwQAB</t>
  </si>
  <si>
    <t>0010Y00000Rq2x7QAB</t>
  </si>
  <si>
    <t>0010Y00000Rq2x8QAB</t>
  </si>
  <si>
    <t>0010Y00000Rq2xzQAB</t>
  </si>
  <si>
    <t>0010Y00000Rq374QAB</t>
  </si>
  <si>
    <t>0010Y00000Rq8mNQAR</t>
  </si>
  <si>
    <t>0010Y00000Rq8x9QAB</t>
  </si>
  <si>
    <t>0010Y00000Rq8xAQAR</t>
  </si>
  <si>
    <t>0010Y00000Rq8yQQAR</t>
  </si>
  <si>
    <t>0010Y00000Rq8z1QAB</t>
  </si>
  <si>
    <t>0010Y00000Rq9hkQAB</t>
  </si>
  <si>
    <t>0010Y00000Rq9vcQAB</t>
  </si>
  <si>
    <t>0010Y00000Rq9xoQAB</t>
  </si>
  <si>
    <t>0010Y00000Rq9xsQAB</t>
  </si>
  <si>
    <t>0010Y00000Rq9y1QAB</t>
  </si>
  <si>
    <t>0010Y00000Rq9y2QAB</t>
  </si>
  <si>
    <t>0010Y00000RqACjQAN</t>
  </si>
  <si>
    <t>0010Y00000RqADHQA3</t>
  </si>
  <si>
    <t>0010Y00000RqAHcQAN</t>
  </si>
  <si>
    <t>0010Y00000RqAWlQAN</t>
  </si>
  <si>
    <t>0010Y00000RqAiVQAV</t>
  </si>
  <si>
    <t>0010Y00000RqAq0QAF</t>
  </si>
  <si>
    <t>0010Y00000RqAq1QAF</t>
  </si>
  <si>
    <t>0010Y00000RqBQLQA3</t>
  </si>
  <si>
    <t>0010Y00000RqBXqQAN</t>
  </si>
  <si>
    <t>0010Y00000RqC45QAF</t>
  </si>
  <si>
    <t>0010Y00000RqC46QAF</t>
  </si>
  <si>
    <t>0010Y00000RqCAOQA3</t>
  </si>
  <si>
    <t>0010Y00000RqCAPQA3</t>
  </si>
  <si>
    <t>0010Y00000RqCAqQAN</t>
  </si>
  <si>
    <t>0010Y00000RqCArQAN</t>
  </si>
  <si>
    <t>0010Y00000RqCAuQAN</t>
  </si>
  <si>
    <t>0010Y00000RqCAvQAN</t>
  </si>
  <si>
    <t>0010Y00000RqCd3QAF</t>
  </si>
  <si>
    <t>0010Y00000RqCrTQAV</t>
  </si>
  <si>
    <t>0010Y00000RqD6zQAF</t>
  </si>
  <si>
    <t>0010Y00000RqDADQA3</t>
  </si>
  <si>
    <t>0010Y00000RqDAFQA3</t>
  </si>
  <si>
    <t>0010Y00000RqDAGQA3</t>
  </si>
  <si>
    <t>0010Y00000RqDHfQAN</t>
  </si>
  <si>
    <t>0010Y00000RqDHgQAN</t>
  </si>
  <si>
    <t>0010Y00000RqDHiQAN</t>
  </si>
  <si>
    <t>0010Y00000RqDHjQAN</t>
  </si>
  <si>
    <t>0010Y00000RqEMWQA3</t>
  </si>
  <si>
    <t>0010Y00000RqEYKQA3</t>
  </si>
  <si>
    <t>0010Y00000RqEmKQAV</t>
  </si>
  <si>
    <t>0010Y00000RqEmLQAV</t>
  </si>
  <si>
    <t>0010Y00000RqEmMQAV</t>
  </si>
  <si>
    <t>0010Y00000RqEmNQAV</t>
  </si>
  <si>
    <t>0010Y00000RqEuEQAV</t>
  </si>
  <si>
    <t>0010Y00000RqEyWQAV</t>
  </si>
  <si>
    <t>0010Y00000RqFAtQAN</t>
  </si>
  <si>
    <t>0010Y00000RqFbNQAV</t>
  </si>
  <si>
    <t>0010Y00000RqFhVQAV</t>
  </si>
  <si>
    <t>0010Y00000RqFhXQAV</t>
  </si>
  <si>
    <t>0010Y00000RqFkgQAF</t>
  </si>
  <si>
    <t>0010Y00000RqFkhQAF</t>
  </si>
  <si>
    <t>0010Y00000RqG1hQAF</t>
  </si>
  <si>
    <t>0010Y00000RqGNoQAN</t>
  </si>
  <si>
    <t>0010Y00000RqGtRQAV</t>
  </si>
  <si>
    <t>0010Y00000RqHV5QAN</t>
  </si>
  <si>
    <t>0010Y00000RqIAEQA3</t>
  </si>
  <si>
    <t>0010Y00000RqIAFQA3</t>
  </si>
  <si>
    <t>0010Y00000SiWkrQAF</t>
  </si>
  <si>
    <t>0010Y00000SjJDDQA3</t>
  </si>
  <si>
    <t>0010Y00000yHV04QAG</t>
  </si>
  <si>
    <t>0010Y00001Dw38FQAR</t>
  </si>
  <si>
    <t>0010Y00000Rpl7dQAB</t>
  </si>
  <si>
    <t>0010Y00000RplLpQAJ</t>
  </si>
  <si>
    <t>0010Y00000RplpdQAB</t>
  </si>
  <si>
    <t>0010Y00000Rpm67QAB</t>
  </si>
  <si>
    <t>0010Y00000RpmAIQAZ</t>
  </si>
  <si>
    <t>0010Y00000RpmIhQAJ</t>
  </si>
  <si>
    <t>0010Y00000RpmQMQAZ</t>
  </si>
  <si>
    <t>0010Y00000RpmQQQAZ</t>
  </si>
  <si>
    <t>0010Y00000RpmQdQAJ</t>
  </si>
  <si>
    <t>0010Y00000RpmQmQAJ</t>
  </si>
  <si>
    <t>0010Y00000RpmohQAB</t>
  </si>
  <si>
    <t>0010Y00000RpmpdQAB</t>
  </si>
  <si>
    <t>0010Y00000RpmvJQAR</t>
  </si>
  <si>
    <t>0010Y00000Rpn8cQAB</t>
  </si>
  <si>
    <t>0010Y00000RpnGGQAZ</t>
  </si>
  <si>
    <t>0010Y00000RpnJYQAZ</t>
  </si>
  <si>
    <t>0010Y00000RpnQ7QAJ</t>
  </si>
  <si>
    <t>0010Y00000RpnTFQAZ</t>
  </si>
  <si>
    <t>0010Y00000RpnUOQAZ</t>
  </si>
  <si>
    <t>0010Y00000RpnVBQAZ</t>
  </si>
  <si>
    <t>0010Y00000RpnVRQAZ</t>
  </si>
  <si>
    <t>0010Y00000RpnbbQAB</t>
  </si>
  <si>
    <t>0010Y00000Rpnc7QAB</t>
  </si>
  <si>
    <t>0010Y00000RpnxnQAB</t>
  </si>
  <si>
    <t>0010Y00000RpnxxQAB</t>
  </si>
  <si>
    <t>0010Y00000Rpo6kQAB</t>
  </si>
  <si>
    <t>0010Y00000RpoARQAZ</t>
  </si>
  <si>
    <t>0010Y00000RpoGcQAJ</t>
  </si>
  <si>
    <t>0010Y00000RpoMJQAZ</t>
  </si>
  <si>
    <t>0010Y00000RpoNuQAJ</t>
  </si>
  <si>
    <t>0010Y00000RpoNyQAJ</t>
  </si>
  <si>
    <t>0010Y00000RpoftQAB</t>
  </si>
  <si>
    <t>0010Y00000Rpog3QAB</t>
  </si>
  <si>
    <t>0010Y00000Rpog9QAB</t>
  </si>
  <si>
    <t>0010Y00000RpovnQAB</t>
  </si>
  <si>
    <t>0010Y00000RppQFQAZ</t>
  </si>
  <si>
    <t>0010Y00000RppgKQAR</t>
  </si>
  <si>
    <t>0010Y00000RppgfQAB</t>
  </si>
  <si>
    <t>0010Y00000RpphBQAR</t>
  </si>
  <si>
    <t>0010Y00000RpphQQAR</t>
  </si>
  <si>
    <t>0010Y00000RpphRQAR</t>
  </si>
  <si>
    <t>0010Y00000RppppQAB</t>
  </si>
  <si>
    <t>0010Y00000RppprQAB</t>
  </si>
  <si>
    <t>0010Y00000RpppxQAB</t>
  </si>
  <si>
    <t>0010Y00000Rppq4QAB</t>
  </si>
  <si>
    <t>0010Y00000Rppq5QAB</t>
  </si>
  <si>
    <t>0010Y00000RppvSQAR</t>
  </si>
  <si>
    <t>0010Y00000Rpq5yQAB</t>
  </si>
  <si>
    <t>0010Y00000Rpq6BQAR</t>
  </si>
  <si>
    <t>0010Y00000Rpq81QAB</t>
  </si>
  <si>
    <t>0010Y00000RpqP3QAJ</t>
  </si>
  <si>
    <t>0010Y00000RpqRPQAZ</t>
  </si>
  <si>
    <t>0010Y00000RpqRZQAZ</t>
  </si>
  <si>
    <t>0010Y00000RpqjUQAR</t>
  </si>
  <si>
    <t>0010Y00000RpqjaQAB</t>
  </si>
  <si>
    <t>0010Y00000RpqjoQAB</t>
  </si>
  <si>
    <t>0010Y00000RpqkQQAR</t>
  </si>
  <si>
    <t>0010Y00000RpqkqQAB</t>
  </si>
  <si>
    <t>0010Y00000RpqnaQAB</t>
  </si>
  <si>
    <t>0010Y00000RpqnuQAB</t>
  </si>
  <si>
    <t>0010Y00000RpqnzQAB</t>
  </si>
  <si>
    <t>0010Y00000RpqoMQAR</t>
  </si>
  <si>
    <t>0010Y00000RpqpPQAR</t>
  </si>
  <si>
    <t>0010Y00000RpqpSQAR</t>
  </si>
  <si>
    <t>0010Y00000RpqpTQAR</t>
  </si>
  <si>
    <t>0010Y00000RpqsfQAB</t>
  </si>
  <si>
    <t>0010Y00000RpqtHQAR</t>
  </si>
  <si>
    <t>0010Y00000RpqtLQAR</t>
  </si>
  <si>
    <t>0010Y00000RpqtgQAB</t>
  </si>
  <si>
    <t>0010Y00000RpqtkQAB</t>
  </si>
  <si>
    <t>0010Y00000RpqwhQAB</t>
  </si>
  <si>
    <t>0010Y00000RpqwoQAB</t>
  </si>
  <si>
    <t>0010Y00000RpqxhQAB</t>
  </si>
  <si>
    <t>0010Y00000Rpr9XQAR</t>
  </si>
  <si>
    <t>0010Y00000RprJqQAJ</t>
  </si>
  <si>
    <t>0010Y00000RprO9QAJ</t>
  </si>
  <si>
    <t>0010Y00000RprPZQAZ</t>
  </si>
  <si>
    <t>0010Y00000RprylQAB</t>
  </si>
  <si>
    <t>0010Y00000RprysQAB</t>
  </si>
  <si>
    <t>0010Y00000RprzRQAR</t>
  </si>
  <si>
    <t>0010Y00000Rps23QAB</t>
  </si>
  <si>
    <t>0010Y00000Rps3kQAB</t>
  </si>
  <si>
    <t>0010Y00000RpsfyQAB</t>
  </si>
  <si>
    <t>0010Y00000RpsfzQAB</t>
  </si>
  <si>
    <t>0010Y00000Rq3JKQAZ</t>
  </si>
  <si>
    <t>0010Y00000Rq3JwQAJ</t>
  </si>
  <si>
    <t>0010Y00000Rq3LyQAJ</t>
  </si>
  <si>
    <t>0010Y00000Rq3M0QAJ</t>
  </si>
  <si>
    <t>0010Y00000Rq3p5QAB</t>
  </si>
  <si>
    <t>0010Y00000Rq4EoQAJ</t>
  </si>
  <si>
    <t>0010Y00000Rq4jmQAB</t>
  </si>
  <si>
    <t>0010Y00000Rq4shQAB</t>
  </si>
  <si>
    <t>0010Y00000Rq4swQAB</t>
  </si>
  <si>
    <t>0010Y00000Rq4t3QAB</t>
  </si>
  <si>
    <t>0010Y00000Rq5SiQAJ</t>
  </si>
  <si>
    <t>0010Y00000Rq5TJQAZ</t>
  </si>
  <si>
    <t>0010Y00000RqD7nQAF</t>
  </si>
  <si>
    <t>0010Y00000RqD7oQAF</t>
  </si>
  <si>
    <t>0010Y00000RqD7pQAF</t>
  </si>
  <si>
    <t>0010Y00000RqD7qQAF</t>
  </si>
  <si>
    <t>0010Y00000RqD7rQAF</t>
  </si>
  <si>
    <t>0010Y00000RqD7sQAF</t>
  </si>
  <si>
    <t>0010Y00000RqDj9QAF</t>
  </si>
  <si>
    <t>0010Y00000RqDzzQAF</t>
  </si>
  <si>
    <t>0010Y00000RqE00QAF</t>
  </si>
  <si>
    <t>0010Y00000RqEEPQA3</t>
  </si>
  <si>
    <t>0010Y00000RqEfYQAV</t>
  </si>
  <si>
    <t>0010Y00000RqEfZQAV</t>
  </si>
  <si>
    <t>0010Y00000RqEs0QAF</t>
  </si>
  <si>
    <t>0010Y00000RqFLXQA3</t>
  </si>
  <si>
    <t>0010Y00000RqFO6QAN</t>
  </si>
  <si>
    <t>0010Y00000RqFOQQA3</t>
  </si>
  <si>
    <t>0010Y00000RqGfqQAF</t>
  </si>
  <si>
    <t>0010Y00000RqGyGQAV</t>
  </si>
  <si>
    <t>0010Y00000RqHaJQAV</t>
  </si>
  <si>
    <t>0010Y00000RqHnTQAV</t>
  </si>
  <si>
    <t>0010Y00000RqHnUQAV</t>
  </si>
  <si>
    <t>0010Y00000RqI3fQAF</t>
  </si>
  <si>
    <t>0010Y00000RqI4EQAV</t>
  </si>
  <si>
    <t>0010Y00000Rpl7eQAB</t>
  </si>
  <si>
    <t>0010Y00000RplsXQAR</t>
  </si>
  <si>
    <t>0010Y00000RpltpQAB</t>
  </si>
  <si>
    <t>0010Y00000RplupQAB</t>
  </si>
  <si>
    <t>0010Y00000RpmCSQAZ</t>
  </si>
  <si>
    <t>0010Y00000RpmQNQAZ</t>
  </si>
  <si>
    <t>0010Y00000RpmQeQAJ</t>
  </si>
  <si>
    <t>0010Y00000RpmuYQAR</t>
  </si>
  <si>
    <t>0010Y00000RpnPmQAJ</t>
  </si>
  <si>
    <t>0010Y00000RpnmmQAB</t>
  </si>
  <si>
    <t>0010Y00000RpnwCQAR</t>
  </si>
  <si>
    <t>0010Y00000Rpo9oQAB</t>
  </si>
  <si>
    <t>0010Y00000RpoqeQAB</t>
  </si>
  <si>
    <t>0010Y00000RpotaQAB</t>
  </si>
  <si>
    <t>0010Y00000RppK6QAJ</t>
  </si>
  <si>
    <t>0010Y00000Rpph5QAB</t>
  </si>
  <si>
    <t>0010Y00000RppqIQAR</t>
  </si>
  <si>
    <t>0010Y00000RppqVQAR</t>
  </si>
  <si>
    <t>0010Y00000RpptMQAR</t>
  </si>
  <si>
    <t>0010Y00000Rpq5rQAB</t>
  </si>
  <si>
    <t>0010Y00000Rpq7pQAB</t>
  </si>
  <si>
    <t>0010Y00000RpqRlQAJ</t>
  </si>
  <si>
    <t>0010Y00000RpqkXQAR</t>
  </si>
  <si>
    <t>0010Y00000RpqtOQAR</t>
  </si>
  <si>
    <t>0010Y00000RprPSQAZ</t>
  </si>
  <si>
    <t>0010Y00000Rps33QAB</t>
  </si>
  <si>
    <t>0010Y00000Rps34QAB</t>
  </si>
  <si>
    <t>0010Y00000RpsSnQAJ</t>
  </si>
  <si>
    <t>0010Y00000RptYDQAZ</t>
  </si>
  <si>
    <t>0010Y00000Rpu4wQAB</t>
  </si>
  <si>
    <t>0010Y00000Rpu4xQAB</t>
  </si>
  <si>
    <t>0010Y00000RpuRyQAJ</t>
  </si>
  <si>
    <t>0010Y00000RpubZQAR</t>
  </si>
  <si>
    <t>0010Y00000RpwFOQAZ</t>
  </si>
  <si>
    <t>0010Y00000RpwfwQAB</t>
  </si>
  <si>
    <t>0010Y00000RpwzQQAR</t>
  </si>
  <si>
    <t>0010Y00000RpxUGQAZ</t>
  </si>
  <si>
    <t>0010Y00000Rpz4NQAR</t>
  </si>
  <si>
    <t>0010Y00000Rpz5JQAR</t>
  </si>
  <si>
    <t>0010Y00000Rq19XQAR</t>
  </si>
  <si>
    <t>0010Y00000Rq2giQAB</t>
  </si>
  <si>
    <t>0010Y00000Rq2gjQAB</t>
  </si>
  <si>
    <t>0010Y00000Rq2vgQAB</t>
  </si>
  <si>
    <t>0010Y00000Rq2wOQAR</t>
  </si>
  <si>
    <t>0010Y00000Rq3NZQAZ</t>
  </si>
  <si>
    <t>0010Y00000Rq3NqQAJ</t>
  </si>
  <si>
    <t>0010Y00000Rq3jHQAR</t>
  </si>
  <si>
    <t>0010Y00000Rq3jNQAR</t>
  </si>
  <si>
    <t>0010Y00000Rq3mqQAB</t>
  </si>
  <si>
    <t>0010Y00000Rq4emQAB</t>
  </si>
  <si>
    <t>0010Y00000Rq4tYQAR</t>
  </si>
  <si>
    <t>0010Y00000Rq5TmQAJ</t>
  </si>
  <si>
    <t>0010Y00000Rq5WbQAJ</t>
  </si>
  <si>
    <t>0010Y00000Rq5X4QAJ</t>
  </si>
  <si>
    <t>0010Y00000Rq61ZQAR</t>
  </si>
  <si>
    <t>0010Y00000Rq62NQAR</t>
  </si>
  <si>
    <t>0010Y00000Rq62OQAR</t>
  </si>
  <si>
    <t>0010Y00000Rq62YQAR</t>
  </si>
  <si>
    <t>0010Y00000Rq62oQAB</t>
  </si>
  <si>
    <t>0010Y00000Rq62pQAB</t>
  </si>
  <si>
    <t>0010Y00000Rq6kiQAB</t>
  </si>
  <si>
    <t>0010Y00000Rq6ksQAB</t>
  </si>
  <si>
    <t>0010Y00000Rq6ktQAB</t>
  </si>
  <si>
    <t>0010Y00000Rq6lWQAR</t>
  </si>
  <si>
    <t>0010Y00000Rq6lbQAB</t>
  </si>
  <si>
    <t>0010Y00000Rq7GHQAZ</t>
  </si>
  <si>
    <t>0010Y00000Rq7MTQAZ</t>
  </si>
  <si>
    <t>0010Y00000Rq7SCQAZ</t>
  </si>
  <si>
    <t>0010Y00000Rq7SPQAZ</t>
  </si>
  <si>
    <t>0010Y00000Rq7SfQAJ</t>
  </si>
  <si>
    <t>0010Y00000Rq7ShQAJ</t>
  </si>
  <si>
    <t>0010Y00000Rq7SsQAJ</t>
  </si>
  <si>
    <t>0010Y00000Rq7YFQAZ</t>
  </si>
  <si>
    <t>0010Y00000Rq7eVQAR</t>
  </si>
  <si>
    <t>0010Y00000Rq7eqQAB</t>
  </si>
  <si>
    <t>0010Y00000Rq7erQAB</t>
  </si>
  <si>
    <t>0010Y00000Rq7fdQAB</t>
  </si>
  <si>
    <t>0010Y00000Rq7g7QAB</t>
  </si>
  <si>
    <t>0010Y00000Rq7gEQAR</t>
  </si>
  <si>
    <t>0010Y00000Rq7gPQAR</t>
  </si>
  <si>
    <t>0010Y00000Rq7gaQAB</t>
  </si>
  <si>
    <t>0010Y00000Rq7h4QAB</t>
  </si>
  <si>
    <t>0010Y00000Rq7mqQAB</t>
  </si>
  <si>
    <t>0010Y00000Rq8IVQAZ</t>
  </si>
  <si>
    <t>0010Y00000Rq8IWQAZ</t>
  </si>
  <si>
    <t>0010Y00000Rq8meQAB</t>
  </si>
  <si>
    <t>0010Y00000Rq9FAQAZ</t>
  </si>
  <si>
    <t>0010Y00000Rq9KbQAJ</t>
  </si>
  <si>
    <t>0010Y00000Rq9QNQAZ</t>
  </si>
  <si>
    <t>0010Y00000Rq9vkQAB</t>
  </si>
  <si>
    <t>0010Y00000RqABmQAN</t>
  </si>
  <si>
    <t>0010Y00000RqBsqQAF</t>
  </si>
  <si>
    <t>0010Y00000RqC6XQAV</t>
  </si>
  <si>
    <t>0010Y00000RqCAMQA3</t>
  </si>
  <si>
    <t>0010Y00000RqCANQA3</t>
  </si>
  <si>
    <t>0010Y00000RqCEWQA3</t>
  </si>
  <si>
    <t>0010Y00000RqDHZQA3</t>
  </si>
  <si>
    <t>0010Y00000RqDHbQAN</t>
  </si>
  <si>
    <t>0010Y00000RqDOzQAN</t>
  </si>
  <si>
    <t>0010Y00000RqDQDQA3</t>
  </si>
  <si>
    <t>0010Y00000RqEOxQAN</t>
  </si>
  <si>
    <t>0010Y00000RqEOyQAN</t>
  </si>
  <si>
    <t>0010Y00000RqEr7QAF</t>
  </si>
  <si>
    <t>0010Y00000RqFB3QAN</t>
  </si>
  <si>
    <t>0010Y00000RqFhaQAF</t>
  </si>
  <si>
    <t>0010Y00000RqFhbQAF</t>
  </si>
  <si>
    <t>0010Y00000RqFvRQAV</t>
  </si>
  <si>
    <t>0010Y00000RqFx5QAF</t>
  </si>
  <si>
    <t>0010Y00000RqG05QAF</t>
  </si>
  <si>
    <t>0010Y00000RqG06QAF</t>
  </si>
  <si>
    <t>0010Y00000RqGOqQAN</t>
  </si>
  <si>
    <t>0010Y00000RqGbjQAF</t>
  </si>
  <si>
    <t>0010Y00000RqGbkQAF</t>
  </si>
  <si>
    <t>0010Y00000RqGdNQAV</t>
  </si>
  <si>
    <t>0010Y00000RqHDpQAN</t>
  </si>
  <si>
    <t>0010Y00000RqHMmQAN</t>
  </si>
  <si>
    <t>0010Y00000RqHx5QAF</t>
  </si>
  <si>
    <t>0010Y00000SiWiWQAV</t>
  </si>
  <si>
    <t>0010Y00000SiWkkQAF</t>
  </si>
  <si>
    <t>0010Y00000ZwOX5QAN</t>
  </si>
  <si>
    <t>0010Y00000Rpm8jQAB</t>
  </si>
  <si>
    <t>0010Y00000RpmpIQAR</t>
  </si>
  <si>
    <t>0010Y00000RpnHbQAJ</t>
  </si>
  <si>
    <t>0010Y00000RpnjyQAB</t>
  </si>
  <si>
    <t>0010Y00000RpnuvQAB</t>
  </si>
  <si>
    <t>0010Y00000RpoH2QAJ</t>
  </si>
  <si>
    <t>0010Y00000RpoJeQAJ</t>
  </si>
  <si>
    <t>0010Y00000RporDQAR</t>
  </si>
  <si>
    <t>0010Y00000RppHtQAJ</t>
  </si>
  <si>
    <t>0010Y00000RppajQAB</t>
  </si>
  <si>
    <t>0010Y00000Rppg9QAB</t>
  </si>
  <si>
    <t>0010Y00000RpqHdQAJ</t>
  </si>
  <si>
    <t>0010Y00000RpquKQAR</t>
  </si>
  <si>
    <t>0010Y00000RprO0QAJ</t>
  </si>
  <si>
    <t>0010Y00000RpsGZQAZ</t>
  </si>
  <si>
    <t>0010Y00000RpsZ9QAJ</t>
  </si>
  <si>
    <t>0010Y00000Rpsl7QAB</t>
  </si>
  <si>
    <t>0010Y00000RpuPsQAJ</t>
  </si>
  <si>
    <t>0010Y00000RpuTlQAJ</t>
  </si>
  <si>
    <t>0010Y00000RpvSEQAZ</t>
  </si>
  <si>
    <t>0010Y00000RpvUDQAZ</t>
  </si>
  <si>
    <t>0010Y00000Rpvl3QAB</t>
  </si>
  <si>
    <t>0010Y00000RpwFSQAZ</t>
  </si>
  <si>
    <t>0010Y00000RpwftQAB</t>
  </si>
  <si>
    <t>0010Y00000Rpwt0QAB</t>
  </si>
  <si>
    <t>0010Y00000RpxUJQAZ</t>
  </si>
  <si>
    <t>0010Y00000RpxVkQAJ</t>
  </si>
  <si>
    <t>0010Y00000Rpy0sQAB</t>
  </si>
  <si>
    <t>0010Y00000RpyUDQAZ</t>
  </si>
  <si>
    <t>0010Y00000Rpz2OQAR</t>
  </si>
  <si>
    <t>0010Y00000Rpz4uQAB</t>
  </si>
  <si>
    <t>0010Y00000RpziXQAR</t>
  </si>
  <si>
    <t>0010Y00000Rpzk6QAB</t>
  </si>
  <si>
    <t>0010Y00000Rq0ENQAZ</t>
  </si>
  <si>
    <t>0010Y00000Rq0OdQAJ</t>
  </si>
  <si>
    <t>0010Y00000Rq0PpQAJ</t>
  </si>
  <si>
    <t>0010Y00000Rq0o6QAB</t>
  </si>
  <si>
    <t>0010Y00000Rq1ZbQAJ</t>
  </si>
  <si>
    <t>0010Y00000Rq1rDQAR</t>
  </si>
  <si>
    <t>0010Y00000Rq2HGQAZ</t>
  </si>
  <si>
    <t>0010Y00000Rq3DGQAZ</t>
  </si>
  <si>
    <t>0010Y00000Rq3ziQAB</t>
  </si>
  <si>
    <t>0010Y00000Rq4bDQAR</t>
  </si>
  <si>
    <t>0010Y00000Rq4bkQAB</t>
  </si>
  <si>
    <t>0010Y00000Rq890QAB</t>
  </si>
  <si>
    <t>0010Y00000Rq894QAB</t>
  </si>
  <si>
    <t>0010Y00000Rq8KhQAJ</t>
  </si>
  <si>
    <t>0010Y00000Rq8PQQAZ</t>
  </si>
  <si>
    <t>0010Y00000Rq8PgQAJ</t>
  </si>
  <si>
    <t>0010Y00000Rq8VaQAJ</t>
  </si>
  <si>
    <t>0010Y00000Rq8iLQAR</t>
  </si>
  <si>
    <t>0010Y00000Rq8iMQAR</t>
  </si>
  <si>
    <t>0010Y00000Rq8vAQAR</t>
  </si>
  <si>
    <t>0010Y00000Rq9aAQAR</t>
  </si>
  <si>
    <t>0010Y00000Rq9y0QAB</t>
  </si>
  <si>
    <t>0010Y00000RqAFlQAN</t>
  </si>
  <si>
    <t>0010Y00000RqAKhQAN</t>
  </si>
  <si>
    <t>0010Y00000RqAZ1QAN</t>
  </si>
  <si>
    <t>0010Y00000RqAZDQA3</t>
  </si>
  <si>
    <t>0010Y00000RqAZWQA3</t>
  </si>
  <si>
    <t>0010Y00000RqAjRQAV</t>
  </si>
  <si>
    <t>0010Y00000RqB0lQAF</t>
  </si>
  <si>
    <t>0010Y00000RqB8KQAV</t>
  </si>
  <si>
    <t>0010Y00000RqB94QAF</t>
  </si>
  <si>
    <t>0010Y00000RqB9bQAF</t>
  </si>
  <si>
    <t>0010Y00000RqB9iQAF</t>
  </si>
  <si>
    <t>0010Y00000RqBA0QAN</t>
  </si>
  <si>
    <t>0010Y00000RqBB2QAN</t>
  </si>
  <si>
    <t>0010Y00000RqBrsQAF</t>
  </si>
  <si>
    <t>0010Y00000RqCA6QAN</t>
  </si>
  <si>
    <t>0010Y00000RqCA7QAN</t>
  </si>
  <si>
    <t>0010Y00000RqCAKQA3</t>
  </si>
  <si>
    <t>0010Y00000RqCALQA3</t>
  </si>
  <si>
    <t>0010Y00000RqCDgQAN</t>
  </si>
  <si>
    <t>0010Y00000RqDHcQAN</t>
  </si>
  <si>
    <t>0010Y00000RqDHvQAN</t>
  </si>
  <si>
    <t>0010Y00000RqDP7QAN</t>
  </si>
  <si>
    <t>0010Y00000RqE0HQAV</t>
  </si>
  <si>
    <t>0010Y00000RqEEDQA3</t>
  </si>
  <si>
    <t>0010Y00000RqEFdQAN</t>
  </si>
  <si>
    <t>0010Y00000RqEY6QAN</t>
  </si>
  <si>
    <t>0010Y00000RqEqJQAV</t>
  </si>
  <si>
    <t>0010Y00000RqEybQAF</t>
  </si>
  <si>
    <t>0010Y00000RqF3kQAF</t>
  </si>
  <si>
    <t>0010Y00000RqF4uQAF</t>
  </si>
  <si>
    <t>0010Y00000RqFZ7QAN</t>
  </si>
  <si>
    <t>0010Y00000RqFcAQAV</t>
  </si>
  <si>
    <t>0010Y00000RqFcBQAV</t>
  </si>
  <si>
    <t>0010Y00000RqGIrQAN</t>
  </si>
  <si>
    <t>0010Y00000RqGqfQAF</t>
  </si>
  <si>
    <t>0010Y00000RqGu2QAF</t>
  </si>
  <si>
    <t>0010Y00000RqGw8QAF</t>
  </si>
  <si>
    <t>0010Y00000RqHMLQA3</t>
  </si>
  <si>
    <t>0010Y00000RqHpdQAF</t>
  </si>
  <si>
    <t>0010Y00000RqHunQAF</t>
  </si>
  <si>
    <t>0010Y00000SiWg6QAF</t>
  </si>
  <si>
    <t>0010Y00000XmsbtQAB</t>
  </si>
  <si>
    <t>0010Y00000RplLtQAJ</t>
  </si>
  <si>
    <t>0010Y00000RplLwQAJ</t>
  </si>
  <si>
    <t>0010Y00000RplVUQAZ</t>
  </si>
  <si>
    <t>0010Y00000Rpm9AQAR</t>
  </si>
  <si>
    <t>0010Y00000RpmANQAZ</t>
  </si>
  <si>
    <t>0010Y00000RpmBfQAJ</t>
  </si>
  <si>
    <t>0010Y00000RpmKsQAJ</t>
  </si>
  <si>
    <t>0010Y00000RpmKvQAJ</t>
  </si>
  <si>
    <t>0010Y00000RpmTGQAZ</t>
  </si>
  <si>
    <t>0010Y00000RpmblQAB</t>
  </si>
  <si>
    <t>0010Y00000Rpn7rQAB</t>
  </si>
  <si>
    <t>0010Y00000RpnAfQAJ</t>
  </si>
  <si>
    <t>0010Y00000RpnPjQAJ</t>
  </si>
  <si>
    <t>0010Y00000RpneVQAR</t>
  </si>
  <si>
    <t>0010Y00000RpnuUQAR</t>
  </si>
  <si>
    <t>0010Y00000Rpo6JQAR</t>
  </si>
  <si>
    <t>0010Y00000Rpo6VQAR</t>
  </si>
  <si>
    <t>0010Y00000Rpo6WQAR</t>
  </si>
  <si>
    <t>0010Y00000RpoI2QAJ</t>
  </si>
  <si>
    <t>0010Y00000RpoqQQAR</t>
  </si>
  <si>
    <t>0010Y00000RpotDQAR</t>
  </si>
  <si>
    <t>0010Y00000Rpp80QAB</t>
  </si>
  <si>
    <t>0010Y00000Rpp81QAB</t>
  </si>
  <si>
    <t>0010Y00000RppNoQAJ</t>
  </si>
  <si>
    <t>0010Y00000RprNXQAZ</t>
  </si>
  <si>
    <t>0010Y00000RprdbQAB</t>
  </si>
  <si>
    <t>0010Y00000RpsXaQAJ</t>
  </si>
  <si>
    <t>0010Y00000RpsXzQAJ</t>
  </si>
  <si>
    <t>0010Y00000RpsYGQAZ</t>
  </si>
  <si>
    <t>0010Y00000RpsjqQAB</t>
  </si>
  <si>
    <t>0010Y00000RptojQAB</t>
  </si>
  <si>
    <t>0010Y00000RpuITQAZ</t>
  </si>
  <si>
    <t>0010Y00000RpuTsQAJ</t>
  </si>
  <si>
    <t>0010Y00000Rpvk0QAB</t>
  </si>
  <si>
    <t>0010Y00000RpvkQQAR</t>
  </si>
  <si>
    <t>0010Y00000RpvlpQAB</t>
  </si>
  <si>
    <t>0010Y00000RpvpdQAB</t>
  </si>
  <si>
    <t>0010Y00000RpwDBQAZ</t>
  </si>
  <si>
    <t>0010Y00000RpwipQAB</t>
  </si>
  <si>
    <t>0010Y00000Rpz5rQAB</t>
  </si>
  <si>
    <t>0010Y00000Rpz7lQAB</t>
  </si>
  <si>
    <t>0010Y00000RpzhmQAB</t>
  </si>
  <si>
    <t>0010Y00000RpzijQAB</t>
  </si>
  <si>
    <t>0010Y00000Rq0GXQAZ</t>
  </si>
  <si>
    <t>0010Y00000Rq0GmQAJ</t>
  </si>
  <si>
    <t>0010Y00000Rq2HMQAZ</t>
  </si>
  <si>
    <t>0010Y00000Rq2HNQAZ</t>
  </si>
  <si>
    <t>0010Y00000Rq2HkQAJ</t>
  </si>
  <si>
    <t>0010Y00000Rq2ZDQAZ</t>
  </si>
  <si>
    <t>0010Y00000Rq2yIQAR</t>
  </si>
  <si>
    <t>0010Y00000Rq3CKQAZ</t>
  </si>
  <si>
    <t>0010Y00000Rq3L4QAJ</t>
  </si>
  <si>
    <t>0010Y00000Rq3eRQAR</t>
  </si>
  <si>
    <t>0010Y00000Rq3xnQAB</t>
  </si>
  <si>
    <t>0010Y00000Rq4BmQAJ</t>
  </si>
  <si>
    <t>0010Y00000Rq4BpQAJ</t>
  </si>
  <si>
    <t>0010Y00000Rq4BqQAJ</t>
  </si>
  <si>
    <t>0010Y00000Rq61SQAR</t>
  </si>
  <si>
    <t>0010Y00000Rq67OQAR</t>
  </si>
  <si>
    <t>0010Y00000Rq67VQAR</t>
  </si>
  <si>
    <t>0010Y00000Rq78yQAB</t>
  </si>
  <si>
    <t>0010Y00000Rq86uQAB</t>
  </si>
  <si>
    <t>0010Y00000Rq8qXQAR</t>
  </si>
  <si>
    <t>0010Y00000Rq9MxQAJ</t>
  </si>
  <si>
    <t>0010Y00000RqA2ZQAV</t>
  </si>
  <si>
    <t>0010Y00000RqA2cQAF</t>
  </si>
  <si>
    <t>0010Y00000RqAZ8QAN</t>
  </si>
  <si>
    <t>0010Y00000RqBAYQA3</t>
  </si>
  <si>
    <t>0010Y00000RqCeNQAV</t>
  </si>
  <si>
    <t>0010Y00000RqDIJQA3</t>
  </si>
  <si>
    <t>0010Y00000RqDILQA3</t>
  </si>
  <si>
    <t>0010Y00000RqDIMQA3</t>
  </si>
  <si>
    <t>0010Y00000RqDQ1QAN</t>
  </si>
  <si>
    <t>0010Y00000RqDfiQAF</t>
  </si>
  <si>
    <t>0010Y00000RqDh4QAF</t>
  </si>
  <si>
    <t>0010Y00000RqEm8QAF</t>
  </si>
  <si>
    <t>0010Y00000RqEyTQAV</t>
  </si>
  <si>
    <t>0010Y00000RqF2DQAV</t>
  </si>
  <si>
    <t>0010Y00000RqFMaQAN</t>
  </si>
  <si>
    <t>0010Y00000RqFMbQAN</t>
  </si>
  <si>
    <t>0010Y00000RqFN9QAN</t>
  </si>
  <si>
    <t>0010Y00000RqFaEQAV</t>
  </si>
  <si>
    <t>0010Y00000RqFcEQAV</t>
  </si>
  <si>
    <t>0010Y00000RqFcFQAV</t>
  </si>
  <si>
    <t>0010Y00000RqFkbQAF</t>
  </si>
  <si>
    <t>0010Y00000RqFkcQAF</t>
  </si>
  <si>
    <t>0010Y00000RqFrhQAF</t>
  </si>
  <si>
    <t>0010Y00000RqFu7QAF</t>
  </si>
  <si>
    <t>0010Y00000RqGsgQAF</t>
  </si>
  <si>
    <t>0010Y00000RqGyKQAV</t>
  </si>
  <si>
    <t>0010Y00000RqHK6QAN</t>
  </si>
  <si>
    <t>0010Y00000RqHp3QAF</t>
  </si>
  <si>
    <t>0010Y00000RqHr4QAF</t>
  </si>
  <si>
    <t>0010Y00000RqHxlQAF</t>
  </si>
  <si>
    <t>0010Y00000RqIGkQAN</t>
  </si>
  <si>
    <t>0010Y00000SiWibQAF</t>
  </si>
  <si>
    <t>0010Y00000ffZJNQA2</t>
  </si>
  <si>
    <t>0010Y00000rbpBAQAY</t>
  </si>
  <si>
    <t>0010Y00000rcVp8QAE</t>
  </si>
  <si>
    <t>0010Y00000RplvVQAR</t>
  </si>
  <si>
    <t>0010Y00000RplxVQAR</t>
  </si>
  <si>
    <t>0010Y00000RpmHJQAZ</t>
  </si>
  <si>
    <t>0010Y00000RpmKdQAJ</t>
  </si>
  <si>
    <t>0010Y00000RpmQuQAJ</t>
  </si>
  <si>
    <t>0010Y00000Rpmq5QAB</t>
  </si>
  <si>
    <t>0010Y00000RpmvtQAB</t>
  </si>
  <si>
    <t>0010Y00000RpmwSQAR</t>
  </si>
  <si>
    <t>0010Y00000RpnG6QAJ</t>
  </si>
  <si>
    <t>0010Y00000RpnTzQAJ</t>
  </si>
  <si>
    <t>0010Y00000Rpnf6QAB</t>
  </si>
  <si>
    <t>0010Y00000Rpo8PQAR</t>
  </si>
  <si>
    <t>0010Y00000RpoOeQAJ</t>
  </si>
  <si>
    <t>0010Y00000Rpoq2QAB</t>
  </si>
  <si>
    <t>0010Y00000RppqGQAR</t>
  </si>
  <si>
    <t>0010Y00000Rpq5wQAB</t>
  </si>
  <si>
    <t>0010Y00000Rpq5xQAB</t>
  </si>
  <si>
    <t>0010Y00000Rpq6HQAR</t>
  </si>
  <si>
    <t>0010Y00000RpqJzQAJ</t>
  </si>
  <si>
    <t>0010Y00000RpqRtQAJ</t>
  </si>
  <si>
    <t>0010Y00000RpqnYQAR</t>
  </si>
  <si>
    <t>0010Y00000RpqnwQAB</t>
  </si>
  <si>
    <t>0010Y00000RprP5QAJ</t>
  </si>
  <si>
    <t>0010Y00000RprzLQAR</t>
  </si>
  <si>
    <t>0010Y00000RprzdQAB</t>
  </si>
  <si>
    <t>0010Y00000Rps3mQAB</t>
  </si>
  <si>
    <t>0010Y00000Rps3nQAB</t>
  </si>
  <si>
    <t>0010Y00000RptAVQAZ</t>
  </si>
  <si>
    <t>0010Y00000RptFqQAJ</t>
  </si>
  <si>
    <t>0010Y00000RptYiQAJ</t>
  </si>
  <si>
    <t>0010Y00000RptaMQAR</t>
  </si>
  <si>
    <t>0010Y00000RptwFQAR</t>
  </si>
  <si>
    <t>0010Y00000Rpu1kQAB</t>
  </si>
  <si>
    <t>0010Y00000Rpu1uQAB</t>
  </si>
  <si>
    <t>0010Y00000Rpu4mQAB</t>
  </si>
  <si>
    <t>0010Y00000RpuacQAB</t>
  </si>
  <si>
    <t>0010Y00000RpukMQAR</t>
  </si>
  <si>
    <t>0010Y00000RpvSmQAJ</t>
  </si>
  <si>
    <t>0010Y00000RpvkzQAB</t>
  </si>
  <si>
    <t>0010Y00000RpwsrQAB</t>
  </si>
  <si>
    <t>0010Y00000RpxAiQAJ</t>
  </si>
  <si>
    <t>0010Y00000Rpz7kQAB</t>
  </si>
  <si>
    <t>0010Y00000RpzeFQAR</t>
  </si>
  <si>
    <t>0010Y00000RpzfJQAR</t>
  </si>
  <si>
    <t>0010Y00000RpzfKQAR</t>
  </si>
  <si>
    <t>0010Y00000Rq0nyQAB</t>
  </si>
  <si>
    <t>0010Y00000Rq0olQAB</t>
  </si>
  <si>
    <t>0010Y00000Rq1XOQAZ</t>
  </si>
  <si>
    <t>0010Y00000Rq1ZVQAZ</t>
  </si>
  <si>
    <t>0010Y00000Rq2w2QAB</t>
  </si>
  <si>
    <t>0010Y00000Rq2xBQAR</t>
  </si>
  <si>
    <t>0010Y00000Rq3DpQAJ</t>
  </si>
  <si>
    <t>0010Y00000Rq3LQQAZ</t>
  </si>
  <si>
    <t>0010Y00000Rq4iuQAB</t>
  </si>
  <si>
    <t>0010Y00000Rq5SIQAZ</t>
  </si>
  <si>
    <t>0010Y00000Rq61MQAR</t>
  </si>
  <si>
    <t>0010Y00000Rq62PQAR</t>
  </si>
  <si>
    <t>0010Y00000Rq6lVQAR</t>
  </si>
  <si>
    <t>0010Y00000Rq7TCQAZ</t>
  </si>
  <si>
    <t>0010Y00000Rq7ehQAB</t>
  </si>
  <si>
    <t>0010Y00000Rq7fvQAB</t>
  </si>
  <si>
    <t>0010Y00000Rq7lNQAR</t>
  </si>
  <si>
    <t>0010Y00000Rq85CQAR</t>
  </si>
  <si>
    <t>0010Y00000Rq8WIQAZ</t>
  </si>
  <si>
    <t>0010Y00000Rq9aFQAR</t>
  </si>
  <si>
    <t>0010Y00000Rq9aHQAR</t>
  </si>
  <si>
    <t>0010Y00000RqA9mQAF</t>
  </si>
  <si>
    <t>0010Y00000RqAkXQAV</t>
  </si>
  <si>
    <t>0010Y00000RqAreQAF</t>
  </si>
  <si>
    <t>0010Y00000RqBsFQAV</t>
  </si>
  <si>
    <t>0010Y00000RqC4WQAV</t>
  </si>
  <si>
    <t>0010Y00000RqCE4QAN</t>
  </si>
  <si>
    <t>0010Y00000RqCGEQA3</t>
  </si>
  <si>
    <t>0010Y00000RqDHmQAN</t>
  </si>
  <si>
    <t>0010Y00000RqDHoQAN</t>
  </si>
  <si>
    <t>0010Y00000RqDHqQAN</t>
  </si>
  <si>
    <t>0010Y00000RqE0rQAF</t>
  </si>
  <si>
    <t>0010Y00000RqE0sQAF</t>
  </si>
  <si>
    <t>0010Y00000RqED2QAN</t>
  </si>
  <si>
    <t>0010Y00000RqENvQAN</t>
  </si>
  <si>
    <t>0010Y00000RqENxQAN</t>
  </si>
  <si>
    <t>0010Y00000RqEr2QAF</t>
  </si>
  <si>
    <t>0010Y00000RqEwNQAV</t>
  </si>
  <si>
    <t>0010Y00000RqExhQAF</t>
  </si>
  <si>
    <t>0010Y00000RqFAsQAN</t>
  </si>
  <si>
    <t>0010Y00000RqFLzQAN</t>
  </si>
  <si>
    <t>0010Y00000RqFNkQAN</t>
  </si>
  <si>
    <t>0010Y00000RqFOVQA3</t>
  </si>
  <si>
    <t>0010Y00000RqFbIQAV</t>
  </si>
  <si>
    <t>0010Y00000RqFhYQAV</t>
  </si>
  <si>
    <t>0010Y00000RqFkRQAV</t>
  </si>
  <si>
    <t>0010Y00000RqFkSQAV</t>
  </si>
  <si>
    <t>0010Y00000RqFuQQAV</t>
  </si>
  <si>
    <t>0010Y00000RqFznQAF</t>
  </si>
  <si>
    <t>0010Y00000RqFzoQAF</t>
  </si>
  <si>
    <t>0010Y00000RqGWnQAN</t>
  </si>
  <si>
    <t>0010Y00000RqGe4QAF</t>
  </si>
  <si>
    <t>0010Y00000RqHSJQA3</t>
  </si>
  <si>
    <t>0010Y00000RqHhdQAF</t>
  </si>
  <si>
    <t>0010Y00000RqHn5QAF</t>
  </si>
  <si>
    <t>0010Y00000RqHoQQAV</t>
  </si>
  <si>
    <t>0010Y00000ZsW4ZQAV</t>
  </si>
  <si>
    <t>0010Y00000Rpl7rQAB</t>
  </si>
  <si>
    <t>0010Y00000Rpm40QAB</t>
  </si>
  <si>
    <t>0010Y00000RpmHWQAZ</t>
  </si>
  <si>
    <t>0010Y00000RpmQbQAJ</t>
  </si>
  <si>
    <t>0010Y00000RpmbEQAR</t>
  </si>
  <si>
    <t>0010Y00000RpmeAQAR</t>
  </si>
  <si>
    <t>0010Y00000RpmfTQAR</t>
  </si>
  <si>
    <t>0010Y00000RpmtuQAB</t>
  </si>
  <si>
    <t>0010Y00000Rpn04QAB</t>
  </si>
  <si>
    <t>0010Y00000Rpnf4QAB</t>
  </si>
  <si>
    <t>0010Y00000RpnviQAB</t>
  </si>
  <si>
    <t>0010Y00000RpoKqQAJ</t>
  </si>
  <si>
    <t>0010Y00000RpoLJQAZ</t>
  </si>
  <si>
    <t>0010Y00000RporPQAR</t>
  </si>
  <si>
    <t>0010Y00000RpotJQAR</t>
  </si>
  <si>
    <t>0010Y00000RppvpQAB</t>
  </si>
  <si>
    <t>0010Y00000RpqJpQAJ</t>
  </si>
  <si>
    <t>0010Y00000RpqPOQAZ</t>
  </si>
  <si>
    <t>0010Y00000RpqqsQAB</t>
  </si>
  <si>
    <t>0010Y00000RpqsQQAR</t>
  </si>
  <si>
    <t>0010Y00000RpqwZQAR</t>
  </si>
  <si>
    <t>0010Y00000RpqznQAB</t>
  </si>
  <si>
    <t>0010Y00000RptdxQAB</t>
  </si>
  <si>
    <t>0010Y00000RptvuQAB</t>
  </si>
  <si>
    <t>0010Y00000RpucKQAR</t>
  </si>
  <si>
    <t>0010Y00000RpucUQAR</t>
  </si>
  <si>
    <t>0010Y00000RpvY4QAJ</t>
  </si>
  <si>
    <t>0010Y00000RpvjKQAR</t>
  </si>
  <si>
    <t>0010Y00000RpvkZQAR</t>
  </si>
  <si>
    <t>0010Y00000Rpvq9QAB</t>
  </si>
  <si>
    <t>0010Y00000RpwEBQAZ</t>
  </si>
  <si>
    <t>0010Y00000RpwFDQAZ</t>
  </si>
  <si>
    <t>0010Y00000RpwbAQAR</t>
  </si>
  <si>
    <t>0010Y00000RpwecQAB</t>
  </si>
  <si>
    <t>0010Y00000Rpy0NQAR</t>
  </si>
  <si>
    <t>0010Y00000RpyJOQAZ</t>
  </si>
  <si>
    <t>0010Y00000Rpz6OQAR</t>
  </si>
  <si>
    <t>0010Y00000Rpz7eQAB</t>
  </si>
  <si>
    <t>0010Y00000Rpz96QAB</t>
  </si>
  <si>
    <t>0010Y00000RpzjXQAR</t>
  </si>
  <si>
    <t>0010Y00000Rq1WgQAJ</t>
  </si>
  <si>
    <t>0010Y00000Rq1XfQAJ</t>
  </si>
  <si>
    <t>0010Y00000Rq3NxQAJ</t>
  </si>
  <si>
    <t>0010Y00000Rq3NyQAJ</t>
  </si>
  <si>
    <t>0010Y00000Rq3ytQAB</t>
  </si>
  <si>
    <t>0010Y00000Rq6sZQAR</t>
  </si>
  <si>
    <t>0010Y00000Rq7YSQAZ</t>
  </si>
  <si>
    <t>0010Y00000Rq7yJQAR</t>
  </si>
  <si>
    <t>0010Y00000Rq86gQAB</t>
  </si>
  <si>
    <t>0010Y00000Rq8BwQAJ</t>
  </si>
  <si>
    <t>0010Y00000Rq8KiQAJ</t>
  </si>
  <si>
    <t>0010Y00000Rq8P2QAJ</t>
  </si>
  <si>
    <t>0010Y00000Rq8mhQAB</t>
  </si>
  <si>
    <t>0010Y00000Rq9EJQAZ</t>
  </si>
  <si>
    <t>0010Y00000Rq9TpQAJ</t>
  </si>
  <si>
    <t>0010Y00000Rq9VWQAZ</t>
  </si>
  <si>
    <t>0010Y00000RqAHMQA3</t>
  </si>
  <si>
    <t>0010Y00000RqAZdQAN</t>
  </si>
  <si>
    <t>0010Y00000RqAZsQAN</t>
  </si>
  <si>
    <t>0010Y00000RqB97QAF</t>
  </si>
  <si>
    <t>0010Y00000RqB9IQAV</t>
  </si>
  <si>
    <t>0010Y00000RqBA6QAN</t>
  </si>
  <si>
    <t>0010Y00000RqBAaQAN</t>
  </si>
  <si>
    <t>0010Y00000RqBAfQAN</t>
  </si>
  <si>
    <t>0010Y00000RqBhDQAV</t>
  </si>
  <si>
    <t>0010Y00000RqBhEQAV</t>
  </si>
  <si>
    <t>0010Y00000RqBjHQAV</t>
  </si>
  <si>
    <t>0010Y00000RqCs8QAF</t>
  </si>
  <si>
    <t>0010Y00000RqCsBQAV</t>
  </si>
  <si>
    <t>0010Y00000RqDHkQAN</t>
  </si>
  <si>
    <t>0010Y00000RqDHlQAN</t>
  </si>
  <si>
    <t>0010Y00000RqDHuQAN</t>
  </si>
  <si>
    <t>0010Y00000RqDINQA3</t>
  </si>
  <si>
    <t>0010Y00000RqDIOQA3</t>
  </si>
  <si>
    <t>0010Y00000RqDNZQA3</t>
  </si>
  <si>
    <t>0010Y00000RqDOYQA3</t>
  </si>
  <si>
    <t>0010Y00000RqDhaQAF</t>
  </si>
  <si>
    <t>0010Y00000RqEFOQA3</t>
  </si>
  <si>
    <t>0010Y00000RqEIsQAN</t>
  </si>
  <si>
    <t>0010Y00000RqEWpQAN</t>
  </si>
  <si>
    <t>0010Y00000RqEm9QAF</t>
  </si>
  <si>
    <t>0010Y00000RqEmAQAV</t>
  </si>
  <si>
    <t>0010Y00000RqF2fQAF</t>
  </si>
  <si>
    <t>0010Y00000RqF9OQAV</t>
  </si>
  <si>
    <t>0010Y00000RqFAOQA3</t>
  </si>
  <si>
    <t>0010Y00000RqFMAQA3</t>
  </si>
  <si>
    <t>0010Y00000RqFMBQA3</t>
  </si>
  <si>
    <t>0010Y00000RqFZmQAN</t>
  </si>
  <si>
    <t>0010Y00000RqFkZQAV</t>
  </si>
  <si>
    <t>0010Y00000RqFkaQAF</t>
  </si>
  <si>
    <t>0010Y00000RqFpGQAV</t>
  </si>
  <si>
    <t>0010Y00000RqG0bQAF</t>
  </si>
  <si>
    <t>0010Y00000RqG1vQAF</t>
  </si>
  <si>
    <t>0010Y00000RqG9TQAV</t>
  </si>
  <si>
    <t>0010Y00000RqGCSQA3</t>
  </si>
  <si>
    <t>0010Y00000RqGH8QAN</t>
  </si>
  <si>
    <t>0010Y00000RqGJIQA3</t>
  </si>
  <si>
    <t>0010Y00000RqGS4QAN</t>
  </si>
  <si>
    <t>0010Y00000RqGX4QAN</t>
  </si>
  <si>
    <t>0010Y00000RqGYpQAN</t>
  </si>
  <si>
    <t>0010Y00000RqGsBQAV</t>
  </si>
  <si>
    <t>0010Y00000RqGviQAF</t>
  </si>
  <si>
    <t>0010Y00000RqH5bQAF</t>
  </si>
  <si>
    <t>0010Y00000RqHObQAN</t>
  </si>
  <si>
    <t>0010Y00000RqHcNQAV</t>
  </si>
  <si>
    <t>0010Y00000RqHjPQAV</t>
  </si>
  <si>
    <t>0010Y00000RqHyoQAF</t>
  </si>
  <si>
    <t>0010Y00000RqIEYQA3</t>
  </si>
  <si>
    <t>0010Y00000RqIEZQA3</t>
  </si>
  <si>
    <t>0010Y00000RqIJ7QAN</t>
  </si>
  <si>
    <t>0010Y00000RqIKYQA3</t>
  </si>
  <si>
    <t>0010Y00000RqISEQA3</t>
  </si>
  <si>
    <t>0010Y00000SiWgTQAV</t>
  </si>
  <si>
    <t>0010Y00000cS26iQAC</t>
  </si>
  <si>
    <t>0010Y0000145cxeQAA</t>
  </si>
  <si>
    <t>0010Y00000RpjkdQAB</t>
  </si>
  <si>
    <t>0010Y00000Rpl6zQAB</t>
  </si>
  <si>
    <t>0010Y00000Rpln6QAB</t>
  </si>
  <si>
    <t>0010Y00000Rpm9vQAB</t>
  </si>
  <si>
    <t>0010Y00000RpmC3QAJ</t>
  </si>
  <si>
    <t>0010Y00000RpmUCQAZ</t>
  </si>
  <si>
    <t>0010Y00000RpmbiQAB</t>
  </si>
  <si>
    <t>0010Y00000RpmdQQAR</t>
  </si>
  <si>
    <t>0010Y00000Rpn45QAB</t>
  </si>
  <si>
    <t>0010Y00000Rpn4LQAR</t>
  </si>
  <si>
    <t>0010Y00000RpnaXQAR</t>
  </si>
  <si>
    <t>0010Y00000RpnaYQAR</t>
  </si>
  <si>
    <t>0010Y00000Rpnd5QAB</t>
  </si>
  <si>
    <t>0010Y00000RpnufQAB</t>
  </si>
  <si>
    <t>0010Y00000Rpo5uQAB</t>
  </si>
  <si>
    <t>0010Y00000Rpo6lQAB</t>
  </si>
  <si>
    <t>0010Y00000Rpo6mQAB</t>
  </si>
  <si>
    <t>0010Y00000RpoNmQAJ</t>
  </si>
  <si>
    <t>0010Y00000RposeQAB</t>
  </si>
  <si>
    <t>0010Y00000Rpp85QAB</t>
  </si>
  <si>
    <t>0010Y00000Rpp88QAB</t>
  </si>
  <si>
    <t>0010Y00000Rpp8EQAR</t>
  </si>
  <si>
    <t>0010Y00000RppQXQAZ</t>
  </si>
  <si>
    <t>0010Y00000RpqxIQAR</t>
  </si>
  <si>
    <t>0010Y00000RpqzoQAB</t>
  </si>
  <si>
    <t>0010Y00000RprddQAB</t>
  </si>
  <si>
    <t>0010Y00000RpsHGQAZ</t>
  </si>
  <si>
    <t>0010Y00000RpsYeQAJ</t>
  </si>
  <si>
    <t>0010Y00000RpsjSQAR</t>
  </si>
  <si>
    <t>0010Y00000RptYvQAJ</t>
  </si>
  <si>
    <t>0010Y00000RptnvQAB</t>
  </si>
  <si>
    <t>0010Y00000RpviwQAB</t>
  </si>
  <si>
    <t>0010Y00000RpxaeQAB</t>
  </si>
  <si>
    <t>0010Y00000RpxmVQAR</t>
  </si>
  <si>
    <t>0010Y00000Rpy07QAB</t>
  </si>
  <si>
    <t>0010Y00000Rpy0eQAB</t>
  </si>
  <si>
    <t>0010Y00000Rpzg7QAB</t>
  </si>
  <si>
    <t>0010Y00000RpzjfQAB</t>
  </si>
  <si>
    <t>0010Y00000Rq0ETQAZ</t>
  </si>
  <si>
    <t>0010Y00000Rq0ZkQAJ</t>
  </si>
  <si>
    <t>0010Y00000Rq3D2QAJ</t>
  </si>
  <si>
    <t>0010Y00000Rq3DtQAJ</t>
  </si>
  <si>
    <t>0010Y00000Rq3e5QAB</t>
  </si>
  <si>
    <t>0010Y00000Rq4B1QAJ</t>
  </si>
  <si>
    <t>0010Y00000Rq4bOQAR</t>
  </si>
  <si>
    <t>0010Y00000Rq6Z1QAJ</t>
  </si>
  <si>
    <t>0010Y00000Rq6g0QAB</t>
  </si>
  <si>
    <t>0010Y00000Rq6g1QAB</t>
  </si>
  <si>
    <t>0010Y00000Rq80yQAB</t>
  </si>
  <si>
    <t>0010Y00000Rq85pQAB</t>
  </si>
  <si>
    <t>0010Y00000Rq87TQAR</t>
  </si>
  <si>
    <t>0010Y00000Rq8BuQAJ</t>
  </si>
  <si>
    <t>0010Y00000Rq8BvQAJ</t>
  </si>
  <si>
    <t>0010Y00000Rq8OrQAJ</t>
  </si>
  <si>
    <t>0010Y00000Rq8PBQAZ</t>
  </si>
  <si>
    <t>0010Y00000Rq8PIQAZ</t>
  </si>
  <si>
    <t>0010Y00000Rq8PJQAZ</t>
  </si>
  <si>
    <t>0010Y00000Rq8PaQAJ</t>
  </si>
  <si>
    <t>0010Y00000Rq8UrQAJ</t>
  </si>
  <si>
    <t>0010Y00000Rq8YeQAJ</t>
  </si>
  <si>
    <t>0010Y00000Rq9DFQAZ</t>
  </si>
  <si>
    <t>0010Y00000Rq9DGQAZ</t>
  </si>
  <si>
    <t>0010Y00000Rq9DHQAZ</t>
  </si>
  <si>
    <t>0010Y00000Rq9EPQAZ</t>
  </si>
  <si>
    <t>0010Y00000Rq9Q1QAJ</t>
  </si>
  <si>
    <t>0010Y00000Rq9VsQAJ</t>
  </si>
  <si>
    <t>0010Y00000Rq9VtQAJ</t>
  </si>
  <si>
    <t>0010Y00000Rq9aKQAR</t>
  </si>
  <si>
    <t>0010Y00000Rq9aLQAR</t>
  </si>
  <si>
    <t>0010Y00000Rq9jfQAB</t>
  </si>
  <si>
    <t>0010Y00000Rq9oEQAR</t>
  </si>
  <si>
    <t>0010Y00000RqA2sQAF</t>
  </si>
  <si>
    <t>0010Y00000RqABNQA3</t>
  </si>
  <si>
    <t>0010Y00000RqAHAQA3</t>
  </si>
  <si>
    <t>0010Y00000RqAZCQA3</t>
  </si>
  <si>
    <t>0010Y00000RqAhNQAV</t>
  </si>
  <si>
    <t>0010Y00000RqAhOQAV</t>
  </si>
  <si>
    <t>0010Y00000RqAp0QAF</t>
  </si>
  <si>
    <t>0010Y00000RqAp2QAF</t>
  </si>
  <si>
    <t>0010Y00000RqArfQAF</t>
  </si>
  <si>
    <t>0010Y00000RqArgQAF</t>
  </si>
  <si>
    <t>0010Y00000RqB8BQAV</t>
  </si>
  <si>
    <t>0010Y00000RqBs0QAF</t>
  </si>
  <si>
    <t>0010Y00000RqDIPQA3</t>
  </si>
  <si>
    <t>0010Y00000RqDIRQA3</t>
  </si>
  <si>
    <t>0010Y00000RqDOcQAN</t>
  </si>
  <si>
    <t>0010Y00000RqEXbQAN</t>
  </si>
  <si>
    <t>0010Y00000RqEmFQAV</t>
  </si>
  <si>
    <t>0010Y00000RqFBAQA3</t>
  </si>
  <si>
    <t>0010Y00000RqGA1QAN</t>
  </si>
  <si>
    <t>0010Y00000RqGCXQA3</t>
  </si>
  <si>
    <t>0010Y00000RqGsNQAV</t>
  </si>
  <si>
    <t>0010Y00000RqGvhQAF</t>
  </si>
  <si>
    <t>0010Y00000RqHKzQAN</t>
  </si>
  <si>
    <t>0010Y00000RqHMdQAN</t>
  </si>
  <si>
    <t>0010Y00000RqHSFQA3</t>
  </si>
  <si>
    <t>0010Y00000RqI3gQAF</t>
  </si>
  <si>
    <t>0010Y00000RqIT4QAN</t>
  </si>
  <si>
    <t>0010Y00000SiWZyQAN</t>
  </si>
  <si>
    <t>0010Y00000SiWkzQAF</t>
  </si>
  <si>
    <t>0010Y00000RpjkcQAB</t>
  </si>
  <si>
    <t>0010Y00000Rpm9qQAB</t>
  </si>
  <si>
    <t>0010Y00000RpmGyQAJ</t>
  </si>
  <si>
    <t>0010Y00000RpmKMQAZ</t>
  </si>
  <si>
    <t>0010Y00000RpmaAQAR</t>
  </si>
  <si>
    <t>0010Y00000RpmbBQAR</t>
  </si>
  <si>
    <t>0010Y00000RpmbeQAB</t>
  </si>
  <si>
    <t>0010Y00000Rpmm2QAB</t>
  </si>
  <si>
    <t>0010Y00000Rpn4AQAR</t>
  </si>
  <si>
    <t>0010Y00000Rpn8UQAR</t>
  </si>
  <si>
    <t>0010Y00000Rpn9qQAB</t>
  </si>
  <si>
    <t>0010Y00000Rpn9rQAB</t>
  </si>
  <si>
    <t>0010Y00000RpnAiQAJ</t>
  </si>
  <si>
    <t>0010Y00000RpnRMQAZ</t>
  </si>
  <si>
    <t>0010Y00000RpnTQQAZ</t>
  </si>
  <si>
    <t>0010Y00000RpnZIQAZ</t>
  </si>
  <si>
    <t>0010Y00000RpnaMQAR</t>
  </si>
  <si>
    <t>0010Y00000RpnusQAB</t>
  </si>
  <si>
    <t>0010Y00000RpnvHQAR</t>
  </si>
  <si>
    <t>0010Y00000RpnwaQAB</t>
  </si>
  <si>
    <t>0010Y00000RpoL9QAJ</t>
  </si>
  <si>
    <t>0010Y00000RpoLHQAZ</t>
  </si>
  <si>
    <t>0010Y00000RpoMDQAZ</t>
  </si>
  <si>
    <t>0010Y00000Rpor6QAB</t>
  </si>
  <si>
    <t>0010Y00000RporZQAR</t>
  </si>
  <si>
    <t>0010Y00000Rpp7HQAR</t>
  </si>
  <si>
    <t>0010Y00000Rpp8OQAR</t>
  </si>
  <si>
    <t>0010Y00000RppvFQAR</t>
  </si>
  <si>
    <t>0010Y00000Rpq93QAB</t>
  </si>
  <si>
    <t>0010Y00000RpqOmQAJ</t>
  </si>
  <si>
    <t>0010Y00000RpqSoQAJ</t>
  </si>
  <si>
    <t>0010Y00000RpqxPQAR</t>
  </si>
  <si>
    <t>0010Y00000RpqzfQAB</t>
  </si>
  <si>
    <t>0010Y00000Rpr61QAB</t>
  </si>
  <si>
    <t>0010Y00000Rps3MQAR</t>
  </si>
  <si>
    <t>0010Y00000RpsWeQAJ</t>
  </si>
  <si>
    <t>0010Y00000RpsWfQAJ</t>
  </si>
  <si>
    <t>0010Y00000RpsjfQAB</t>
  </si>
  <si>
    <t>0010Y00000RptALQAZ</t>
  </si>
  <si>
    <t>0010Y00000RptFQQAZ</t>
  </si>
  <si>
    <t>0010Y00000RptoFQAR</t>
  </si>
  <si>
    <t>0010Y00000RpvjgQAB</t>
  </si>
  <si>
    <t>0010Y00000RpvjxQAB</t>
  </si>
  <si>
    <t>0010Y00000RpvlxQAB</t>
  </si>
  <si>
    <t>0010Y00000RpwDhQAJ</t>
  </si>
  <si>
    <t>0010Y00000Rpz5VQAR</t>
  </si>
  <si>
    <t>0010Y00000Rpz5YQAR</t>
  </si>
  <si>
    <t>0010Y00000Rpz6RQAR</t>
  </si>
  <si>
    <t>0010Y00000Rpz7vQAB</t>
  </si>
  <si>
    <t>0010Y00000Rpz8gQAB</t>
  </si>
  <si>
    <t>0010Y00000RpzhhQAB</t>
  </si>
  <si>
    <t>0010Y00000RpzhkQAB</t>
  </si>
  <si>
    <t>0010Y00000RpziEQAR</t>
  </si>
  <si>
    <t>0010Y00000Rq0EvQAJ</t>
  </si>
  <si>
    <t>0010Y00000Rq0EwQAJ</t>
  </si>
  <si>
    <t>0010Y00000Rq0M1QAJ</t>
  </si>
  <si>
    <t>0010Y00000Rq0OeQAJ</t>
  </si>
  <si>
    <t>0010Y00000Rq0OxQAJ</t>
  </si>
  <si>
    <t>0010Y00000Rq0P4QAJ</t>
  </si>
  <si>
    <t>0010Y00000Rq0PdQAJ</t>
  </si>
  <si>
    <t>0010Y00000Rq0Q7QAJ</t>
  </si>
  <si>
    <t>0010Y00000Rq0ZwQAJ</t>
  </si>
  <si>
    <t>0010Y00000Rq2p9QAB</t>
  </si>
  <si>
    <t>0010Y00000Rq2s5QAB</t>
  </si>
  <si>
    <t>0010Y00000Rq2s6QAB</t>
  </si>
  <si>
    <t>0010Y00000Rq2sCQAR</t>
  </si>
  <si>
    <t>0010Y00000Rq2y8QAB</t>
  </si>
  <si>
    <t>0010Y00000Rq3CbQAJ</t>
  </si>
  <si>
    <t>0010Y00000Rq3CcQAJ</t>
  </si>
  <si>
    <t>0010Y00000Rq3wTQAR</t>
  </si>
  <si>
    <t>0010Y00000Rq3yjQAB</t>
  </si>
  <si>
    <t>0010Y00000Rq4B5QAJ</t>
  </si>
  <si>
    <t>0010Y00000Rq4WWQAZ</t>
  </si>
  <si>
    <t>0010Y00000Rq4bEQAR</t>
  </si>
  <si>
    <t>0010Y00000Rq4buQAB</t>
  </si>
  <si>
    <t>0010Y00000Rq5YsQAJ</t>
  </si>
  <si>
    <t>0010Y00000Rq5gmQAB</t>
  </si>
  <si>
    <t>0010Y00000Rq5rjQAB</t>
  </si>
  <si>
    <t>0010Y00000Rq5rkQAB</t>
  </si>
  <si>
    <t>0010Y00000Rq6gHQAR</t>
  </si>
  <si>
    <t>0010Y00000Rq76nQAB</t>
  </si>
  <si>
    <t>0010Y00000Rq7b6QAB</t>
  </si>
  <si>
    <t>0010Y00000Rq7nRQAR</t>
  </si>
  <si>
    <t>0010Y00000Rq87yQAB</t>
  </si>
  <si>
    <t>0010Y00000Rq882QAB</t>
  </si>
  <si>
    <t>0010Y00000RqB8QQAV</t>
  </si>
  <si>
    <t>0010Y00000RqB8RQAV</t>
  </si>
  <si>
    <t>0010Y00000RqB8WQAV</t>
  </si>
  <si>
    <t>0010Y00000RqB8uQAF</t>
  </si>
  <si>
    <t>0010Y00000RqB9JQAV</t>
  </si>
  <si>
    <t>0010Y00000RqBACQA3</t>
  </si>
  <si>
    <t>0010Y00000RqBAXQA3</t>
  </si>
  <si>
    <t>0010Y00000RqBAiQAN</t>
  </si>
  <si>
    <t>0010Y00000RqBAqQAN</t>
  </si>
  <si>
    <t>0010Y00000RqBhGQAV</t>
  </si>
  <si>
    <t>0010Y00000RqBtvQAF</t>
  </si>
  <si>
    <t>0010Y00000RqC6OQAV</t>
  </si>
  <si>
    <t>0010Y00000RqCA5QAN</t>
  </si>
  <si>
    <t>0010Y00000RqCA8QAN</t>
  </si>
  <si>
    <t>0010Y00000RqCA9QAN</t>
  </si>
  <si>
    <t>0010Y00000RqCAAQA3</t>
  </si>
  <si>
    <t>0010Y00000RqCpfQAF</t>
  </si>
  <si>
    <t>0010Y00000RqCrOQAV</t>
  </si>
  <si>
    <t>0010Y00000RqCtlQAF</t>
  </si>
  <si>
    <t>0010Y00000RqDHzQAN</t>
  </si>
  <si>
    <t>0010Y00000RqDI0QAN</t>
  </si>
  <si>
    <t>0010Y00000RqDI2QAN</t>
  </si>
  <si>
    <t>0010Y00000RqDI3QAN</t>
  </si>
  <si>
    <t>0010Y00000RqDI5QAN</t>
  </si>
  <si>
    <t>0010Y00000RqDI6QAN</t>
  </si>
  <si>
    <t>0010Y00000RqDI7QAN</t>
  </si>
  <si>
    <t>0010Y00000RqDI8QAN</t>
  </si>
  <si>
    <t>0010Y00000RqDI9QAN</t>
  </si>
  <si>
    <t>0010Y00000RqDIAQA3</t>
  </si>
  <si>
    <t>0010Y00000RqENZQA3</t>
  </si>
  <si>
    <t>0010Y00000RqEmDQAV</t>
  </si>
  <si>
    <t>0010Y00000RqEmEQAV</t>
  </si>
  <si>
    <t>0010Y00000RqEw3QAF</t>
  </si>
  <si>
    <t>0010Y00000RqF9LQAV</t>
  </si>
  <si>
    <t>0010Y00000RqFM7QAN</t>
  </si>
  <si>
    <t>0010Y00000RqFcGQAV</t>
  </si>
  <si>
    <t>0010Y00000RqFcHQAV</t>
  </si>
  <si>
    <t>0010Y00000RqG5zQAF</t>
  </si>
  <si>
    <t>0010Y00000RqHqwQAF</t>
  </si>
  <si>
    <t>0010Y00000ZspvhQAB</t>
  </si>
  <si>
    <t>0010Y00000dHRg5QAG</t>
  </si>
  <si>
    <t>0010Y00000RplnlQAB</t>
  </si>
  <si>
    <t>0010Y00000Rplo1QAB</t>
  </si>
  <si>
    <t>0010Y00000RplvIQAR</t>
  </si>
  <si>
    <t>0010Y00000Rpm8pQAB</t>
  </si>
  <si>
    <t>0010Y00000RpmCqQAJ</t>
  </si>
  <si>
    <t>0010Y00000RpmLIQAZ</t>
  </si>
  <si>
    <t>0010Y00000RpmPRQAZ</t>
  </si>
  <si>
    <t>0010Y00000RpmPdQAJ</t>
  </si>
  <si>
    <t>0010Y00000RpmbDQAR</t>
  </si>
  <si>
    <t>0010Y00000RpmppQAB</t>
  </si>
  <si>
    <t>0010Y00000Rpmr7QAB</t>
  </si>
  <si>
    <t>0010Y00000RpmrLQAR</t>
  </si>
  <si>
    <t>0010Y00000RpmtDQAR</t>
  </si>
  <si>
    <t>0010Y00000Rpn0DQAR</t>
  </si>
  <si>
    <t>0010Y00000Rpn3AQAR</t>
  </si>
  <si>
    <t>0010Y00000Rpn64QAB</t>
  </si>
  <si>
    <t>0010Y00000RpnAzQAJ</t>
  </si>
  <si>
    <t>0010Y00000RpnNzQAJ</t>
  </si>
  <si>
    <t>0010Y00000RpnOEQAZ</t>
  </si>
  <si>
    <t>0010Y00000RpnRBQAZ</t>
  </si>
  <si>
    <t>0010Y00000RpnbXQAR</t>
  </si>
  <si>
    <t>0010Y00000Rpo8QQAR</t>
  </si>
  <si>
    <t>0010Y00000RpoAUQAZ</t>
  </si>
  <si>
    <t>0010Y00000RpoAWQAZ</t>
  </si>
  <si>
    <t>0010Y00000RpoAXQAZ</t>
  </si>
  <si>
    <t>0010Y00000RpoH5QAJ</t>
  </si>
  <si>
    <t>0010Y00000RpoKvQAJ</t>
  </si>
  <si>
    <t>0010Y00000RpoLAQAZ</t>
  </si>
  <si>
    <t>0010Y00000RpoMrQAJ</t>
  </si>
  <si>
    <t>0010Y00000RpoNRQAZ</t>
  </si>
  <si>
    <t>0010Y00000Rpp7tQAB</t>
  </si>
  <si>
    <t>0010Y00000Rpp7uQAB</t>
  </si>
  <si>
    <t>0010Y00000Rpp8DQAR</t>
  </si>
  <si>
    <t>0010Y00000RppAeQAJ</t>
  </si>
  <si>
    <t>0010Y00000Rppn0QAB</t>
  </si>
  <si>
    <t>0010Y00000RpqFCQAZ</t>
  </si>
  <si>
    <t>0010Y00000RpqGBQAZ</t>
  </si>
  <si>
    <t>0010Y00000RpqmvQAB</t>
  </si>
  <si>
    <t>0010Y00000RprazQAB</t>
  </si>
  <si>
    <t>0010Y00000Rps1YQAR</t>
  </si>
  <si>
    <t>0010Y00000Rps1nQAB</t>
  </si>
  <si>
    <t>0010Y00000RptDPQAZ</t>
  </si>
  <si>
    <t>0010Y00000RptoXQAR</t>
  </si>
  <si>
    <t>0010Y00000Rpu4YQAR</t>
  </si>
  <si>
    <t>0010Y00000Rpu4dQAB</t>
  </si>
  <si>
    <t>0010Y00000RpuPlQAJ</t>
  </si>
  <si>
    <t>0010Y00000RpubgQAB</t>
  </si>
  <si>
    <t>0010Y00000RpulBQAR</t>
  </si>
  <si>
    <t>0010Y00000RpulCQAR</t>
  </si>
  <si>
    <t>0010Y00000RpvgtQAB</t>
  </si>
  <si>
    <t>0010Y00000Rpxa6QAB</t>
  </si>
  <si>
    <t>0010Y00000Rq0EKQAZ</t>
  </si>
  <si>
    <t>0010Y00000Rq0KGQAZ</t>
  </si>
  <si>
    <t>0010Y00000Rq2UCQAZ</t>
  </si>
  <si>
    <t>0010Y00000Rq3DwQAJ</t>
  </si>
  <si>
    <t>0010Y00000Rq3nTQAR</t>
  </si>
  <si>
    <t>0010Y00000Rq4BeQAJ</t>
  </si>
  <si>
    <t>0010Y00000Rq4BvQAJ</t>
  </si>
  <si>
    <t>0010Y00000Rq4bFQAR</t>
  </si>
  <si>
    <t>0010Y00000Rq4bGQAR</t>
  </si>
  <si>
    <t>0010Y00000Rq5t3QAB</t>
  </si>
  <si>
    <t>0010Y00000Rq6b7QAB</t>
  </si>
  <si>
    <t>0010Y00000Rq6sdQAB</t>
  </si>
  <si>
    <t>0010Y00000Rq7bGQAR</t>
  </si>
  <si>
    <t>0010Y00000Rq7spQAB</t>
  </si>
  <si>
    <t>0010Y00000Rq82UQAR</t>
  </si>
  <si>
    <t>0010Y00000Rq85BQAR</t>
  </si>
  <si>
    <t>0010Y00000Rq8ASQAZ</t>
  </si>
  <si>
    <t>0010Y00000Rq8I3QAJ</t>
  </si>
  <si>
    <t>0010Y00000Rq8W1QAJ</t>
  </si>
  <si>
    <t>0010Y00000Rq8XAQAZ</t>
  </si>
  <si>
    <t>0010Y00000Rq9E9QAJ</t>
  </si>
  <si>
    <t>0010Y00000Rq9EAQAZ</t>
  </si>
  <si>
    <t>0010Y00000Rq9EpQAJ</t>
  </si>
  <si>
    <t>0010Y00000Rq9I1QAJ</t>
  </si>
  <si>
    <t>0010Y00000Rq9MZQAZ</t>
  </si>
  <si>
    <t>0010Y00000Rq9ROQAZ</t>
  </si>
  <si>
    <t>0010Y00000Rq9aIQAR</t>
  </si>
  <si>
    <t>0010Y00000RqAB5QAN</t>
  </si>
  <si>
    <t>0010Y00000RqAFjQAN</t>
  </si>
  <si>
    <t>0010Y00000RqAHBQA3</t>
  </si>
  <si>
    <t>0010Y00000RqAHEQA3</t>
  </si>
  <si>
    <t>0010Y00000RqAHFQA3</t>
  </si>
  <si>
    <t>0010Y00000RqAHYQA3</t>
  </si>
  <si>
    <t>0010Y00000RqAHZQA3</t>
  </si>
  <si>
    <t>0010Y00000RqAHbQAN</t>
  </si>
  <si>
    <t>0010Y00000RqAZNQA3</t>
  </si>
  <si>
    <t>0010Y00000RqAZnQAN</t>
  </si>
  <si>
    <t>0010Y00000RqAkEQAV</t>
  </si>
  <si>
    <t>0010Y00000RqArYQAV</t>
  </si>
  <si>
    <t>0010Y00000RqArZQAV</t>
  </si>
  <si>
    <t>0010Y00000RqB8PQAV</t>
  </si>
  <si>
    <t>0010Y00000RqB8gQAF</t>
  </si>
  <si>
    <t>0010Y00000RqB9mQAF</t>
  </si>
  <si>
    <t>0010Y00000RqCABQA3</t>
  </si>
  <si>
    <t>0010Y00000RqCsyQAF</t>
  </si>
  <si>
    <t>0010Y00000RqE2sQAF</t>
  </si>
  <si>
    <t>0010Y00000RqEMYQA3</t>
  </si>
  <si>
    <t>0010Y00000RqEMyQAN</t>
  </si>
  <si>
    <t>0010Y00000RqEOAQA3</t>
  </si>
  <si>
    <t>0010Y00000RqEmBQAV</t>
  </si>
  <si>
    <t>0010Y00000RqEmCQAV</t>
  </si>
  <si>
    <t>0010Y00000RqEq5QAF</t>
  </si>
  <si>
    <t>0010Y00000RqExUQAV</t>
  </si>
  <si>
    <t>0010Y00000RqF3dQAF</t>
  </si>
  <si>
    <t>0010Y00000RqFA2QAN</t>
  </si>
  <si>
    <t>0010Y00000RqFAqQAN</t>
  </si>
  <si>
    <t>0010Y00000RqFcIQAV</t>
  </si>
  <si>
    <t>0010Y00000RqFcJQAV</t>
  </si>
  <si>
    <t>0010Y00000RqFcKQAV</t>
  </si>
  <si>
    <t>0010Y00000RqFcLQAV</t>
  </si>
  <si>
    <t>0010Y00000RqFhgQAF</t>
  </si>
  <si>
    <t>0010Y00000RqFhhQAF</t>
  </si>
  <si>
    <t>0010Y00000RqFhiQAF</t>
  </si>
  <si>
    <t>0010Y00000RqFutQAF</t>
  </si>
  <si>
    <t>0010Y00000RqFuuQAF</t>
  </si>
  <si>
    <t>0010Y00000RqG5SQAV</t>
  </si>
  <si>
    <t>0010Y00000RqGITQA3</t>
  </si>
  <si>
    <t>0010Y00000RqGLPQA3</t>
  </si>
  <si>
    <t>0010Y00000RqHIdQAN</t>
  </si>
  <si>
    <t>0010Y00000RqHazQAF</t>
  </si>
  <si>
    <t>0010Y00000RqHcSQAV</t>
  </si>
  <si>
    <t>0010Y00000RqHfXQAV</t>
  </si>
  <si>
    <t>0010Y00000RqHlGQAV</t>
  </si>
  <si>
    <t>0010Y00000RqHlXQAV</t>
  </si>
  <si>
    <t>0010Y00000RqHmOQAV</t>
  </si>
  <si>
    <t>0010Y00000RqHp9QAF</t>
  </si>
  <si>
    <t>0010Y00000RqHpAQAV</t>
  </si>
  <si>
    <t>0010Y00000RqI9mQAF</t>
  </si>
  <si>
    <t>0010Y00000RqIBPQA3</t>
  </si>
  <si>
    <t>0010Y00000RqIT6QAN</t>
  </si>
  <si>
    <t>0010Y00000RpmsqQAB</t>
  </si>
  <si>
    <t>0010Y00000RpnlJQAR</t>
  </si>
  <si>
    <t>0010Y00000RporxQAB</t>
  </si>
  <si>
    <t>0010Y00000RpotCQAR</t>
  </si>
  <si>
    <t>0010Y00000Rpp7mQAB</t>
  </si>
  <si>
    <t>0010Y00000RppnOQAR</t>
  </si>
  <si>
    <t>0010Y00000RppsIQAR</t>
  </si>
  <si>
    <t>0010Y00000Rpq91QAB</t>
  </si>
  <si>
    <t>0010Y00000RpqKTQAZ</t>
  </si>
  <si>
    <t>0010Y00000RpqmcQAB</t>
  </si>
  <si>
    <t>0010Y00000RpqmdQAB</t>
  </si>
  <si>
    <t>0010Y00000Rps1RQAR</t>
  </si>
  <si>
    <t>0010Y00000Rps1fQAB</t>
  </si>
  <si>
    <t>0010Y00000Rps8dQAB</t>
  </si>
  <si>
    <t>0010Y00000RpsFAQAZ</t>
  </si>
  <si>
    <t>0010Y00000RpsP5QAJ</t>
  </si>
  <si>
    <t>0010Y00000RpsWbQAJ</t>
  </si>
  <si>
    <t>0010Y00000RpsXPQAZ</t>
  </si>
  <si>
    <t>0010Y00000RpsXXQAZ</t>
  </si>
  <si>
    <t>0010Y00000RpsXeQAJ</t>
  </si>
  <si>
    <t>0010Y00000RpsXuQAJ</t>
  </si>
  <si>
    <t>0010Y00000RpsXwQAJ</t>
  </si>
  <si>
    <t>0010Y00000RpsjcQAB</t>
  </si>
  <si>
    <t>0010Y00000Rpsk3QAB</t>
  </si>
  <si>
    <t>0010Y00000RpsmbQAB</t>
  </si>
  <si>
    <t>0010Y00000RptCxQAJ</t>
  </si>
  <si>
    <t>0010Y00000RptDgQAJ</t>
  </si>
  <si>
    <t>0010Y00000RptE5QAJ</t>
  </si>
  <si>
    <t>0010Y00000RptFZQAZ</t>
  </si>
  <si>
    <t>0010Y00000RptnXQAR</t>
  </si>
  <si>
    <t>0010Y00000RpuSeQAJ</t>
  </si>
  <si>
    <t>0010Y00000RpuSyQAJ</t>
  </si>
  <si>
    <t>0010Y00000RpuTeQAJ</t>
  </si>
  <si>
    <t>0010Y00000RpuTnQAJ</t>
  </si>
  <si>
    <t>0010Y00000RpulTQAR</t>
  </si>
  <si>
    <t>0010Y00000RpvjNQAR</t>
  </si>
  <si>
    <t>0010Y00000RpvktQAB</t>
  </si>
  <si>
    <t>0010Y00000RpvlrQAB</t>
  </si>
  <si>
    <t>0010Y00000RpwEIQAZ</t>
  </si>
  <si>
    <t>0010Y00000RpwgPQAR</t>
  </si>
  <si>
    <t>0010Y00000RpwiiQAB</t>
  </si>
  <si>
    <t>0010Y00000RpwtBQAR</t>
  </si>
  <si>
    <t>0010Y00000RpxlzQAB</t>
  </si>
  <si>
    <t>0010Y00000Rpy08QAB</t>
  </si>
  <si>
    <t>0010Y00000Rpy6TQAR</t>
  </si>
  <si>
    <t>0010Y00000RpyTdQAJ</t>
  </si>
  <si>
    <t>0010Y00000RpyV1QAJ</t>
  </si>
  <si>
    <t>0010Y00000RpyxDQAR</t>
  </si>
  <si>
    <t>0010Y00000Rpz4dQAB</t>
  </si>
  <si>
    <t>0010Y00000Rpz5HQAR</t>
  </si>
  <si>
    <t>0010Y00000Rpz5jQAB</t>
  </si>
  <si>
    <t>0010Y00000Rpz6qQAB</t>
  </si>
  <si>
    <t>0010Y00000Rpz7LQAR</t>
  </si>
  <si>
    <t>0010Y00000RpzhSQAR</t>
  </si>
  <si>
    <t>0010Y00000RpzkSQAR</t>
  </si>
  <si>
    <t>0010Y00000RpzkaQAB</t>
  </si>
  <si>
    <t>0010Y00000Rq0GSQAZ</t>
  </si>
  <si>
    <t>0010Y00000Rq0ONQAZ</t>
  </si>
  <si>
    <t>0010Y00000Rq0P5QAJ</t>
  </si>
  <si>
    <t>0010Y00000Rq0nGQAR</t>
  </si>
  <si>
    <t>0010Y00000Rq1WUQAZ</t>
  </si>
  <si>
    <t>0010Y00000Rq2hnQAB</t>
  </si>
  <si>
    <t>0010Y00000Rq2iPQAR</t>
  </si>
  <si>
    <t>0010Y00000Rq2yTQAR</t>
  </si>
  <si>
    <t>0010Y00000Rq3BiQAJ</t>
  </si>
  <si>
    <t>0010Y00000Rq3D6QAJ</t>
  </si>
  <si>
    <t>0010Y00000Rq3ECQAZ</t>
  </si>
  <si>
    <t>0010Y00000Rq3EYQAZ</t>
  </si>
  <si>
    <t>0010Y00000Rq3JHQAZ</t>
  </si>
  <si>
    <t>0010Y00000Rq3K2QAJ</t>
  </si>
  <si>
    <t>0010Y00000Rq3qTQAR</t>
  </si>
  <si>
    <t>0010Y00000Rq3yeQAB</t>
  </si>
  <si>
    <t>0010Y00000Rq4B3QAJ</t>
  </si>
  <si>
    <t>0010Y00000Rq4BiQAJ</t>
  </si>
  <si>
    <t>0010Y00000Rq4V3QAJ</t>
  </si>
  <si>
    <t>0010Y00000Rq4cKQAR</t>
  </si>
  <si>
    <t>0010Y00000Rq4j1QAB</t>
  </si>
  <si>
    <t>0010Y00000Rq5iGQAR</t>
  </si>
  <si>
    <t>0010Y00000Rq6a8QAB</t>
  </si>
  <si>
    <t>0010Y00000Rq6b5QAB</t>
  </si>
  <si>
    <t>0010Y00000Rq6bVQAR</t>
  </si>
  <si>
    <t>0010Y00000Rq6sJQAR</t>
  </si>
  <si>
    <t>0010Y00000RqB8IQAV</t>
  </si>
  <si>
    <t>0010Y00000RqB98QAF</t>
  </si>
  <si>
    <t>0010Y00000RqB9BQAV</t>
  </si>
  <si>
    <t>0010Y00000RqB9YQAV</t>
  </si>
  <si>
    <t>0010Y00000RqBA3QAN</t>
  </si>
  <si>
    <t>0010Y00000RqBAQQA3</t>
  </si>
  <si>
    <t>0010Y00000RqBAsQAN</t>
  </si>
  <si>
    <t>0010Y00000RqBh2QAF</t>
  </si>
  <si>
    <t>0010Y00000RqBjmQAF</t>
  </si>
  <si>
    <t>0010Y00000RqCAEQA3</t>
  </si>
  <si>
    <t>0010Y00000RqCAFQA3</t>
  </si>
  <si>
    <t>0010Y00000RqCAGQA3</t>
  </si>
  <si>
    <t>0010Y00000RqCENQA3</t>
  </si>
  <si>
    <t>0010Y00000RqCc1QAF</t>
  </si>
  <si>
    <t>0010Y00000RqCcsQAF</t>
  </si>
  <si>
    <t>0010Y00000RqD5tQAF</t>
  </si>
  <si>
    <t>0010Y00000RqDHyQAN</t>
  </si>
  <si>
    <t>0010Y00000RqDIXQA3</t>
  </si>
  <si>
    <t>0010Y00000RqDIcQAN</t>
  </si>
  <si>
    <t>0010Y00000RqDIdQAN</t>
  </si>
  <si>
    <t>0010Y00000RqDNcQAN</t>
  </si>
  <si>
    <t>0010Y00000RqDNdQAN</t>
  </si>
  <si>
    <t>0010Y00000RqE0PQAV</t>
  </si>
  <si>
    <t>0010Y00000RqEFQQA3</t>
  </si>
  <si>
    <t>0010Y00000RqEFyQAN</t>
  </si>
  <si>
    <t>0010Y00000RqEPPQA3</t>
  </si>
  <si>
    <t>0010Y00000RqF31QAF</t>
  </si>
  <si>
    <t>0010Y00000RqG5AQAV</t>
  </si>
  <si>
    <t>0010Y00000RqGFXQA3</t>
  </si>
  <si>
    <t>0010Y00000RqGurQAF</t>
  </si>
  <si>
    <t>0010Y00000RqGvQQAV</t>
  </si>
  <si>
    <t>0010Y00000RqGwCQAV</t>
  </si>
  <si>
    <t>0010Y00000RqGxGQAV</t>
  </si>
  <si>
    <t>0010Y00000RqGxgQAF</t>
  </si>
  <si>
    <t>0010Y00000RqGxrQAF</t>
  </si>
  <si>
    <t>0010Y00000RqHWZQA3</t>
  </si>
  <si>
    <t>0010Y00000SiWc9QAF</t>
  </si>
  <si>
    <t>0010Y00000YwbNAQAZ</t>
  </si>
  <si>
    <t>0010Y00000Rpl5hQAB</t>
  </si>
  <si>
    <t>0010Y00000RplsIQAR</t>
  </si>
  <si>
    <t>0010Y00000RplsJQAR</t>
  </si>
  <si>
    <t>0010Y00000Rpm6zQAB</t>
  </si>
  <si>
    <t>0010Y00000Rpm7ZQAR</t>
  </si>
  <si>
    <t>0010Y00000RpmLGQAZ</t>
  </si>
  <si>
    <t>0010Y00000Rpmb2QAB</t>
  </si>
  <si>
    <t>0010Y00000Rpmb6QAB</t>
  </si>
  <si>
    <t>0010Y00000Rpmb8QAB</t>
  </si>
  <si>
    <t>0010Y00000RpmbnQAB</t>
  </si>
  <si>
    <t>0010Y00000RpmsyQAB</t>
  </si>
  <si>
    <t>0010Y00000Rpn27QAB</t>
  </si>
  <si>
    <t>0010Y00000Rpn3KQAR</t>
  </si>
  <si>
    <t>0010Y00000Rpn9IQAR</t>
  </si>
  <si>
    <t>0010Y00000RpnGwQAJ</t>
  </si>
  <si>
    <t>0010Y00000RpnJiQAJ</t>
  </si>
  <si>
    <t>0010Y00000RpnNUQAZ</t>
  </si>
  <si>
    <t>0010Y00000RpnkFQAR</t>
  </si>
  <si>
    <t>0010Y00000RpnkjQAB</t>
  </si>
  <si>
    <t>0010Y00000RpntIQAR</t>
  </si>
  <si>
    <t>0010Y00000RpntgQAB</t>
  </si>
  <si>
    <t>0010Y00000Rpo6eQAB</t>
  </si>
  <si>
    <t>0010Y00000RpoHZQAZ</t>
  </si>
  <si>
    <t>0010Y00000RpoICQAZ</t>
  </si>
  <si>
    <t>0010Y00000RpoKxQAJ</t>
  </si>
  <si>
    <t>0010Y00000RpoKyQAJ</t>
  </si>
  <si>
    <t>0010Y00000RpoKzQAJ</t>
  </si>
  <si>
    <t>0010Y00000RpoLFQAZ</t>
  </si>
  <si>
    <t>0010Y00000RpoO7QAJ</t>
  </si>
  <si>
    <t>0010Y00000Rpz3EQAR</t>
  </si>
  <si>
    <t>0010Y00000Rpz7rQAB</t>
  </si>
  <si>
    <t>0010Y00000Rpz7sQAB</t>
  </si>
  <si>
    <t>0010Y00000RpzhXQAR</t>
  </si>
  <si>
    <t>0010Y00000Rpzi1QAB</t>
  </si>
  <si>
    <t>0010Y00000RpziRQAR</t>
  </si>
  <si>
    <t>0010Y00000RpzinQAB</t>
  </si>
  <si>
    <t>0010Y00000RpzjJQAR</t>
  </si>
  <si>
    <t>0010Y00000Rq0ZlQAJ</t>
  </si>
  <si>
    <t>0010Y00000Rq0nVQAR</t>
  </si>
  <si>
    <t>0010Y00000Rq1B6QAJ</t>
  </si>
  <si>
    <t>0010Y00000Rq1KRQAZ</t>
  </si>
  <si>
    <t>0010Y00000Rq2gdQAB</t>
  </si>
  <si>
    <t>0010Y00000Rq2ygQAB</t>
  </si>
  <si>
    <t>0010Y00000Rq3BkQAJ</t>
  </si>
  <si>
    <t>0010Y00000Rq3BlQAJ</t>
  </si>
  <si>
    <t>0010Y00000Rq3BmQAJ</t>
  </si>
  <si>
    <t>0010Y00000Rq3CrQAJ</t>
  </si>
  <si>
    <t>0010Y00000Rq4bVQAR</t>
  </si>
  <si>
    <t>0010Y00000Rq6aLQAR</t>
  </si>
  <si>
    <t>0010Y00000Rq6sFQAR</t>
  </si>
  <si>
    <t>0010Y00000Rq6sGQAR</t>
  </si>
  <si>
    <t>0010Y00000Rq6sTQAR</t>
  </si>
  <si>
    <t>0010Y00000Rq7JuQAJ</t>
  </si>
  <si>
    <t>0010Y00000Rq880QAB</t>
  </si>
  <si>
    <t>0010Y00000Rq883QAB</t>
  </si>
  <si>
    <t>0010Y00000RqDICQA3</t>
  </si>
  <si>
    <t>0010Y00000RqDIDQA3</t>
  </si>
  <si>
    <t>0010Y00000RqDIFQA3</t>
  </si>
  <si>
    <t>0010Y00000RqDIGQA3</t>
  </si>
  <si>
    <t>0010Y00000RqDIIQA3</t>
  </si>
  <si>
    <t>0010Y00000RqDMGQA3</t>
  </si>
  <si>
    <t>0010Y00000RqEweQAF</t>
  </si>
  <si>
    <t>0010Y00000RqExBQAV</t>
  </si>
  <si>
    <t>0010Y00000RqEyVQAV</t>
  </si>
  <si>
    <t>0010Y00000RqF3GQAV</t>
  </si>
  <si>
    <t>0010Y00000RqF95QAF</t>
  </si>
  <si>
    <t>0010Y00000RqFMZQA3</t>
  </si>
  <si>
    <t>0010Y00000RqFcMQAV</t>
  </si>
  <si>
    <t>0010Y00000RqFcNQAV</t>
  </si>
  <si>
    <t>0010Y00000RqFhdQAF</t>
  </si>
  <si>
    <t>0010Y00000RqFheQAF</t>
  </si>
  <si>
    <t>0010Y00000RqFhfQAF</t>
  </si>
  <si>
    <t>0010Y00000RqFhjQAF</t>
  </si>
  <si>
    <t>0010Y00000RqFzKQAV</t>
  </si>
  <si>
    <t>0010Y00000RqFzLQAV</t>
  </si>
  <si>
    <t>0010Y00000RqG73QAF</t>
  </si>
  <si>
    <t>0010Y00000RqG7BQAV</t>
  </si>
  <si>
    <t>0010Y00000RqGXqQAN</t>
  </si>
  <si>
    <t>0010Y00000RqGbeQAF</t>
  </si>
  <si>
    <t>0010Y00000RqGrGQAV</t>
  </si>
  <si>
    <t>0010Y00000RqGryQAF</t>
  </si>
  <si>
    <t>0010Y00000RqGutQAF</t>
  </si>
  <si>
    <t>0010Y00000RqGvAQAV</t>
  </si>
  <si>
    <t>0010Y00000RqGwnQAF</t>
  </si>
  <si>
    <t>0010Y00000RqH55QAF</t>
  </si>
  <si>
    <t>0010Y00000RqHCmQAN</t>
  </si>
  <si>
    <t>0010Y00000RqHIIQA3</t>
  </si>
  <si>
    <t>0010Y00000RqHUSQA3</t>
  </si>
  <si>
    <t>0010Y00000RqHbFQAV</t>
  </si>
  <si>
    <t>0010Y00000RqHbpQAF</t>
  </si>
  <si>
    <t>0010Y00000RqHrSQAV</t>
  </si>
  <si>
    <t>0010Y00000RqI6EQAV</t>
  </si>
  <si>
    <t>0010Y00000RqIJzQAN</t>
  </si>
  <si>
    <t>0010Y00000RqIMDQA3</t>
  </si>
  <si>
    <t>0010Y00000RqISSQA3</t>
  </si>
  <si>
    <t>0010Y00000b5j9GQAQ</t>
  </si>
  <si>
    <t>0010Y00000bdtTuQAI</t>
  </si>
  <si>
    <t>0010Y00000mFPMWQA4</t>
  </si>
  <si>
    <t>0010Y00000RplLZQAZ</t>
  </si>
  <si>
    <t>0010Y00000RplpCQAR</t>
  </si>
  <si>
    <t>0010Y00000RpmOyQAJ</t>
  </si>
  <si>
    <t>0010Y00000RpmSzQAJ</t>
  </si>
  <si>
    <t>0010Y00000Rpmd2QAB</t>
  </si>
  <si>
    <t>0010Y00000RpmdyQAB</t>
  </si>
  <si>
    <t>0010Y00000Rpmu1QAB</t>
  </si>
  <si>
    <t>0010Y00000RpmwsQAB</t>
  </si>
  <si>
    <t>0010Y00000Rpn3GQAR</t>
  </si>
  <si>
    <t>0010Y00000RpnQJQAZ</t>
  </si>
  <si>
    <t>0010Y00000RpnZDQAZ</t>
  </si>
  <si>
    <t>0010Y00000RpnjNQAR</t>
  </si>
  <si>
    <t>0010Y00000RpnvSQAR</t>
  </si>
  <si>
    <t>0010Y00000RpoAaQAJ</t>
  </si>
  <si>
    <t>0010Y00000RpoqhQAB</t>
  </si>
  <si>
    <t>0010Y00000Rpp7yQAB</t>
  </si>
  <si>
    <t>0010Y00000Rpp7zQAB</t>
  </si>
  <si>
    <t>0010Y00000RppiSQAR</t>
  </si>
  <si>
    <t>0010Y00000RpprbQAB</t>
  </si>
  <si>
    <t>0010Y00000RppslQAB</t>
  </si>
  <si>
    <t>0010Y00000RpqBoQAJ</t>
  </si>
  <si>
    <t>0010Y00000RpqzhQAB</t>
  </si>
  <si>
    <t>0010Y00000Rpr03QAB</t>
  </si>
  <si>
    <t>0010Y00000Rps1SQAR</t>
  </si>
  <si>
    <t>0010Y00000RptCiQAJ</t>
  </si>
  <si>
    <t>0010Y00000RptGAQAZ</t>
  </si>
  <si>
    <t>0010Y00000RptaFQAR</t>
  </si>
  <si>
    <t>0010Y00000RptlzQAB</t>
  </si>
  <si>
    <t>0010Y00000Rptm9QAB</t>
  </si>
  <si>
    <t>0010Y00000RptmEQAR</t>
  </si>
  <si>
    <t>0010Y00000RptmpQAB</t>
  </si>
  <si>
    <t>0010Y00000RptnAQAR</t>
  </si>
  <si>
    <t>0010Y00000RptnmQAB</t>
  </si>
  <si>
    <t>0010Y00000Rptw3QAB</t>
  </si>
  <si>
    <t>0010Y00000RptyZQAR</t>
  </si>
  <si>
    <t>0010Y00000RptylQAB</t>
  </si>
  <si>
    <t>0010Y00000RpvY9QAJ</t>
  </si>
  <si>
    <t>0010Y00000Rpvi1QAB</t>
  </si>
  <si>
    <t>0010Y00000RpvjTQAR</t>
  </si>
  <si>
    <t>0010Y00000RpvjiQAB</t>
  </si>
  <si>
    <t>0010Y00000RpvksQAB</t>
  </si>
  <si>
    <t>0010Y00000RpvlsQAB</t>
  </si>
  <si>
    <t>0010Y00000RpvlwQAB</t>
  </si>
  <si>
    <t>0010Y00000RpvztQAB</t>
  </si>
  <si>
    <t>0010Y00000RpwssQAB</t>
  </si>
  <si>
    <t>0010Y00000RpxTMQAZ</t>
  </si>
  <si>
    <t>0010Y00000Rq2HmQAJ</t>
  </si>
  <si>
    <t>0010Y00000Rq3K5QAJ</t>
  </si>
  <si>
    <t>0010Y00000Rq4BnQAJ</t>
  </si>
  <si>
    <t>0010Y00000Rq78nQAB</t>
  </si>
  <si>
    <t>0010Y00000Rq7uhQAB</t>
  </si>
  <si>
    <t>0010Y00000Rq85VQAR</t>
  </si>
  <si>
    <t>0010Y00000Rq85tQAB</t>
  </si>
  <si>
    <t>0010Y00000Rq863QAB</t>
  </si>
  <si>
    <t>0010Y00000Rq86tQAB</t>
  </si>
  <si>
    <t>0010Y00000Rq88CQAR</t>
  </si>
  <si>
    <t>0010Y00000Rq88fQAB</t>
  </si>
  <si>
    <t>0010Y00000Rq8VuQAJ</t>
  </si>
  <si>
    <t>0010Y00000Rq8knQAB</t>
  </si>
  <si>
    <t>0010Y00000Rq8lKQAR</t>
  </si>
  <si>
    <t>0010Y00000Rq8llQAB</t>
  </si>
  <si>
    <t>0010Y00000Rq8lmQAB</t>
  </si>
  <si>
    <t>0010Y00000Rq8nIQAR</t>
  </si>
  <si>
    <t>0010Y00000Rq9DeQAJ</t>
  </si>
  <si>
    <t>0010Y00000Rq9EOQAZ</t>
  </si>
  <si>
    <t>0010Y00000Rq9HwQAJ</t>
  </si>
  <si>
    <t>0010Y00000Rq9HxQAJ</t>
  </si>
  <si>
    <t>0010Y00000Rq9HyQAJ</t>
  </si>
  <si>
    <t>0010Y00000Rq9HzQAJ</t>
  </si>
  <si>
    <t>0010Y00000Rq9I2QAJ</t>
  </si>
  <si>
    <t>0010Y00000Rq9I3QAJ</t>
  </si>
  <si>
    <t>0010Y00000Rq9I4QAJ</t>
  </si>
  <si>
    <t>0010Y00000Rq9I5QAJ</t>
  </si>
  <si>
    <t>0010Y00000Rq9I6QAJ</t>
  </si>
  <si>
    <t>0010Y00000RqA2dQAF</t>
  </si>
  <si>
    <t>0010Y00000RqA9nQAF</t>
  </si>
  <si>
    <t>0010Y00000RqAHVQA3</t>
  </si>
  <si>
    <t>0010Y00000RqAHWQA3</t>
  </si>
  <si>
    <t>0010Y00000RqAjUQAV</t>
  </si>
  <si>
    <t>0010Y00000RqAozQAF</t>
  </si>
  <si>
    <t>0010Y00000RqAp4QAF</t>
  </si>
  <si>
    <t>0010Y00000RqAyvQAF</t>
  </si>
  <si>
    <t>0010Y00000RqB9aQAF</t>
  </si>
  <si>
    <t>0010Y00000RqBABQA3</t>
  </si>
  <si>
    <t>0010Y00000RqBhFQAV</t>
  </si>
  <si>
    <t>0010Y00000RqBrGQAV</t>
  </si>
  <si>
    <t>0010Y00000RqC6KQAV</t>
  </si>
  <si>
    <t>0010Y00000RqCsWQAV</t>
  </si>
  <si>
    <t>0010Y00000RqCsXQAV</t>
  </si>
  <si>
    <t>0010Y00000RqDFXQA3</t>
  </si>
  <si>
    <t>0010Y00000RqDITQA3</t>
  </si>
  <si>
    <t>0010Y00000RqDIUQA3</t>
  </si>
  <si>
    <t>0010Y00000RqDIaQAN</t>
  </si>
  <si>
    <t>0010Y00000RqE38QAF</t>
  </si>
  <si>
    <t>0010Y00000RqEFEQA3</t>
  </si>
  <si>
    <t>0010Y00000RqEmGQAV</t>
  </si>
  <si>
    <t>0010Y00000RqEpVQAV</t>
  </si>
  <si>
    <t>0010Y00000RqEpzQAF</t>
  </si>
  <si>
    <t>0010Y00000RqEwOQAV</t>
  </si>
  <si>
    <t>0010Y00000RqEytQAF</t>
  </si>
  <si>
    <t>0010Y00000RqF3XQAV</t>
  </si>
  <si>
    <t>0010Y00000RqFANQA3</t>
  </si>
  <si>
    <t>0010Y00000RqFAdQAN</t>
  </si>
  <si>
    <t>0010Y00000RqFtTQAV</t>
  </si>
  <si>
    <t>0010Y00000RqGa0QAF</t>
  </si>
  <si>
    <t>0010Y00000RqGc8QAF</t>
  </si>
  <si>
    <t>0010Y00000RqGcAQAV</t>
  </si>
  <si>
    <t>0010Y00000RqH59QAF</t>
  </si>
  <si>
    <t>0010Y00000RqHgBQAV</t>
  </si>
  <si>
    <t>0010Y00000RqHkQQAV</t>
  </si>
  <si>
    <t>0010Y00000RqHkyQAF</t>
  </si>
  <si>
    <t>0010Y00000RqHlEQAV</t>
  </si>
  <si>
    <t>0010Y00000RqIPJQA3</t>
  </si>
  <si>
    <t>0010Y00000RqISzQAN</t>
  </si>
  <si>
    <t>0010Y00000SiWm4QAF</t>
  </si>
  <si>
    <t>0010Y00000RplTyQAJ</t>
  </si>
  <si>
    <t>0010Y00000RplbTQAR</t>
  </si>
  <si>
    <t>0010Y00000RplnAQAR</t>
  </si>
  <si>
    <t>0010Y00000RplsxQAB</t>
  </si>
  <si>
    <t>0010Y00000Rplv2QAB</t>
  </si>
  <si>
    <t>0010Y00000RplxAQAR</t>
  </si>
  <si>
    <t>0010Y00000Rpm9fQAB</t>
  </si>
  <si>
    <t>0010Y00000RpmGYQAZ</t>
  </si>
  <si>
    <t>0010Y00000Rpmb7QAB</t>
  </si>
  <si>
    <t>0010Y00000RpmbFQAR</t>
  </si>
  <si>
    <t>0010Y00000RpmoqQAB</t>
  </si>
  <si>
    <t>0010Y00000Rpmr6QAB</t>
  </si>
  <si>
    <t>0010Y00000RpmsuQAB</t>
  </si>
  <si>
    <t>0010Y00000Rpn7VQAR</t>
  </si>
  <si>
    <t>0010Y00000RpnnSQAR</t>
  </si>
  <si>
    <t>0010Y00000RpnvFQAR</t>
  </si>
  <si>
    <t>0010Y00000RpnwDQAR</t>
  </si>
  <si>
    <t>0010Y00000Rpo5eQAB</t>
  </si>
  <si>
    <t>0010Y00000RpoA6QAJ</t>
  </si>
  <si>
    <t>0010Y00000RpoGQQAZ</t>
  </si>
  <si>
    <t>0010Y00000RpoL1QAJ</t>
  </si>
  <si>
    <t>0010Y00000RpoLOQAZ</t>
  </si>
  <si>
    <t>0010Y00000RpoMFQAZ</t>
  </si>
  <si>
    <t>0010Y00000Rpp89QAB</t>
  </si>
  <si>
    <t>0010Y00000Rpp8HQAR</t>
  </si>
  <si>
    <t>0010Y00000RppsNQAR</t>
  </si>
  <si>
    <t>0010Y00000RpqFBQAZ</t>
  </si>
  <si>
    <t>0010Y00000RpqLBQAZ</t>
  </si>
  <si>
    <t>0010Y00000RptFmQAJ</t>
  </si>
  <si>
    <t>0010Y00000RptmIQAR</t>
  </si>
  <si>
    <t>0010Y00000RptnGQAR</t>
  </si>
  <si>
    <t>0010Y00000RptniQAB</t>
  </si>
  <si>
    <t>0010Y00000RptoIQAR</t>
  </si>
  <si>
    <t>0010Y00000RpuPIQAZ</t>
  </si>
  <si>
    <t>0010Y00000RpuPkQAJ</t>
  </si>
  <si>
    <t>0010Y00000RpuQ2QAJ</t>
  </si>
  <si>
    <t>0010Y00000RpuToQAJ</t>
  </si>
  <si>
    <t>0010Y00000RputwQAB</t>
  </si>
  <si>
    <t>0010Y00000RpvlEQAR</t>
  </si>
  <si>
    <t>0010Y00000RpwEZQAZ</t>
  </si>
  <si>
    <t>0010Y00000Rpxa2QAB</t>
  </si>
  <si>
    <t>0010Y00000RpxlCQAR</t>
  </si>
  <si>
    <t>0010Y00000Rpz7oQAB</t>
  </si>
  <si>
    <t>0010Y00000RpzgiQAB</t>
  </si>
  <si>
    <t>0010Y00000Rpzi0QAB</t>
  </si>
  <si>
    <t>0010Y00000RpzjrQAB</t>
  </si>
  <si>
    <t>0010Y00000Rq0NfQAJ</t>
  </si>
  <si>
    <t>0010Y00000Rq0mwQAB</t>
  </si>
  <si>
    <t>0010Y00000Rq1ZhQAJ</t>
  </si>
  <si>
    <t>0010Y00000Rq2y7QAB</t>
  </si>
  <si>
    <t>0010Y00000Rq2yRQAR</t>
  </si>
  <si>
    <t>0010Y00000Rq3EWQAZ</t>
  </si>
  <si>
    <t>0010Y00000Rq3oIQAR</t>
  </si>
  <si>
    <t>0010Y00000Rq3q9QAB</t>
  </si>
  <si>
    <t>0010Y00000Rq3qRQAR</t>
  </si>
  <si>
    <t>0010Y00000Rq3wBQAR</t>
  </si>
  <si>
    <t>0010Y00000Rq3wFQAR</t>
  </si>
  <si>
    <t>0010Y00000Rq5ZcQAJ</t>
  </si>
  <si>
    <t>0010Y00000Rq6aRQAR</t>
  </si>
  <si>
    <t>0010Y00000Rq6aaQAB</t>
  </si>
  <si>
    <t>0010Y00000Rq6dwQAB</t>
  </si>
  <si>
    <t>0010Y00000Rq86JQAR</t>
  </si>
  <si>
    <t>0010Y00000Rq86SQAR</t>
  </si>
  <si>
    <t>0010Y00000Rq886QAB</t>
  </si>
  <si>
    <t>0010Y00000Rq889QAB</t>
  </si>
  <si>
    <t>0010Y00000Rq88hQAB</t>
  </si>
  <si>
    <t>0010Y00000Rq8A8QAJ</t>
  </si>
  <si>
    <t>0010Y00000Rq8OsQAJ</t>
  </si>
  <si>
    <t>0010Y00000Rq8P8QAJ</t>
  </si>
  <si>
    <t>0010Y00000Rq8WSQAZ</t>
  </si>
  <si>
    <t>0010Y00000Rq9DpQAJ</t>
  </si>
  <si>
    <t>0010Y00000Rq9EGQAZ</t>
  </si>
  <si>
    <t>0010Y00000Rq9EHQAZ</t>
  </si>
  <si>
    <t>0010Y00000Rq9EIQAZ</t>
  </si>
  <si>
    <t>0010Y00000Rq9HhQAJ</t>
  </si>
  <si>
    <t>0010Y00000Rq9HiQAJ</t>
  </si>
  <si>
    <t>0010Y00000Rq9HkQAJ</t>
  </si>
  <si>
    <t>0010Y00000Rq9HlQAJ</t>
  </si>
  <si>
    <t>0010Y00000Rq9HmQAJ</t>
  </si>
  <si>
    <t>0010Y00000Rq9HnQAJ</t>
  </si>
  <si>
    <t>0010Y00000Rq9HtQAJ</t>
  </si>
  <si>
    <t>0010Y00000Rq9HuQAJ</t>
  </si>
  <si>
    <t>0010Y00000Rq9o8QAB</t>
  </si>
  <si>
    <t>0010Y00000RqABVQA3</t>
  </si>
  <si>
    <t>0010Y00000RqAkjQAF</t>
  </si>
  <si>
    <t>0010Y00000RqAl0QAF</t>
  </si>
  <si>
    <t>0010Y00000RqAoxQAF</t>
  </si>
  <si>
    <t>0010Y00000RqCZeQAN</t>
  </si>
  <si>
    <t>0010Y00000RqCdGQAV</t>
  </si>
  <si>
    <t>0010Y00000RqCtEQAV</t>
  </si>
  <si>
    <t>0010Y00000RqDEFQA3</t>
  </si>
  <si>
    <t>0010Y00000RqDIsQAN</t>
  </si>
  <si>
    <t>0010Y00000RqDItQAN</t>
  </si>
  <si>
    <t>0010Y00000RqDIyQAN</t>
  </si>
  <si>
    <t>0010Y00000RqDIzQAN</t>
  </si>
  <si>
    <t>0010Y00000RqDJ0QAN</t>
  </si>
  <si>
    <t>0010Y00000RqDJ1QAN</t>
  </si>
  <si>
    <t>0010Y00000RqDJ2QAN</t>
  </si>
  <si>
    <t>0010Y00000RqDJ3QAN</t>
  </si>
  <si>
    <t>0010Y00000RqDOFQA3</t>
  </si>
  <si>
    <t>0010Y00000RqE0OQAV</t>
  </si>
  <si>
    <t>0010Y00000RqEFsQAN</t>
  </si>
  <si>
    <t>0010Y00000RqEMgQAN</t>
  </si>
  <si>
    <t>0010Y00000RqEWkQAN</t>
  </si>
  <si>
    <t>0010Y00000RqEqNQAV</t>
  </si>
  <si>
    <t>0010Y00000RqEupQAF</t>
  </si>
  <si>
    <t>0010Y00000RqF3DQAV</t>
  </si>
  <si>
    <t>0010Y00000RqFJvQAN</t>
  </si>
  <si>
    <t>0010Y00000RqFcOQAV</t>
  </si>
  <si>
    <t>0010Y00000RqFcPQAV</t>
  </si>
  <si>
    <t>0010Y00000RqFcQQAV</t>
  </si>
  <si>
    <t>0010Y00000RqFcRQAV</t>
  </si>
  <si>
    <t>0010Y00000RqFoCQAV</t>
  </si>
  <si>
    <t>0010Y00000RqFz2QAF</t>
  </si>
  <si>
    <t>0010Y00000RqGGSQA3</t>
  </si>
  <si>
    <t>0010Y00000RqGw1QAF</t>
  </si>
  <si>
    <t>0010Y00000RqHLyQAN</t>
  </si>
  <si>
    <t>0010Y00000RqHyiQAF</t>
  </si>
  <si>
    <t>0010Y000012TUrvQAG</t>
  </si>
  <si>
    <t>0010Y00000Rpl3FQAR</t>
  </si>
  <si>
    <t>0010Y00000RplBUQAZ</t>
  </si>
  <si>
    <t>0010Y00000RplBVQAZ</t>
  </si>
  <si>
    <t>0010Y00000RplX2QAJ</t>
  </si>
  <si>
    <t>0010Y00000Rplm1QAB</t>
  </si>
  <si>
    <t>0010Y00000Rplt8QAB</t>
  </si>
  <si>
    <t>0010Y00000RpluOQAR</t>
  </si>
  <si>
    <t>0010Y00000RplxcQAB</t>
  </si>
  <si>
    <t>0010Y00000Rpm7AQAR</t>
  </si>
  <si>
    <t>0010Y00000Rpm7xQAB</t>
  </si>
  <si>
    <t>0010Y00000Rpm8VQAR</t>
  </si>
  <si>
    <t>0010Y00000RpmKjQAJ</t>
  </si>
  <si>
    <t>0010Y00000RpmfHQAR</t>
  </si>
  <si>
    <t>0010Y00000Rpmr2QAB</t>
  </si>
  <si>
    <t>0010Y00000RpmuHQAR</t>
  </si>
  <si>
    <t>0010Y00000RpnGyQAJ</t>
  </si>
  <si>
    <t>0010Y00000RpnIqQAJ</t>
  </si>
  <si>
    <t>0010Y00000RpnRbQAJ</t>
  </si>
  <si>
    <t>0010Y00000RpnaFQAR</t>
  </si>
  <si>
    <t>0010Y00000RpniAQAR</t>
  </si>
  <si>
    <t>0010Y00000RpniBQAR</t>
  </si>
  <si>
    <t>0010Y00000RpnlQQAR</t>
  </si>
  <si>
    <t>0010Y00000RpnxWQAR</t>
  </si>
  <si>
    <t>0010Y00000RpoAZQAZ</t>
  </si>
  <si>
    <t>0010Y00000RpoDQQAZ</t>
  </si>
  <si>
    <t>0010Y00000RpoLGQAZ</t>
  </si>
  <si>
    <t>0010Y00000RpoMsQAJ</t>
  </si>
  <si>
    <t>0010Y00000RpoqmQAB</t>
  </si>
  <si>
    <t>0010Y00000Rpot3QAB</t>
  </si>
  <si>
    <t>0010Y00000Rpp7BQAR</t>
  </si>
  <si>
    <t>0010Y00000RppA2QAJ</t>
  </si>
  <si>
    <t>0010Y00000RppAdQAJ</t>
  </si>
  <si>
    <t>0010Y00000RppiRQAR</t>
  </si>
  <si>
    <t>0010Y00000RpqmrQAB</t>
  </si>
  <si>
    <t>0010Y00000RpqmsQAB</t>
  </si>
  <si>
    <t>0010Y00000Rpqn8QAB</t>
  </si>
  <si>
    <t>0010Y00000Rpqn9QAB</t>
  </si>
  <si>
    <t>0010Y00000Rpr5uQAB</t>
  </si>
  <si>
    <t>0010Y00000RprcoQAB</t>
  </si>
  <si>
    <t>0010Y00000Rps1mQAB</t>
  </si>
  <si>
    <t>0010Y00000Rpu4gQAB</t>
  </si>
  <si>
    <t>0010Y00000RpuBMQAZ</t>
  </si>
  <si>
    <t>0010Y00000RpuSTQAZ</t>
  </si>
  <si>
    <t>0010Y00000RpuShQAJ</t>
  </si>
  <si>
    <t>0010Y00000RpvgbQAB</t>
  </si>
  <si>
    <t>0010Y00000RpvjMQAR</t>
  </si>
  <si>
    <t>0010Y00000RpvkCQAR</t>
  </si>
  <si>
    <t>0010Y00000RpvkHQAR</t>
  </si>
  <si>
    <t>0010Y00000RpvkqQAB</t>
  </si>
  <si>
    <t>0010Y00000RpvlYQAR</t>
  </si>
  <si>
    <t>0010Y00000RpwfnQAB</t>
  </si>
  <si>
    <t>0010Y00000RpwrGQAR</t>
  </si>
  <si>
    <t>0010Y00000RpwtGQAR</t>
  </si>
  <si>
    <t>0010Y00000RpwtHQAR</t>
  </si>
  <si>
    <t>0010Y00000RpxA0QAJ</t>
  </si>
  <si>
    <t>0010Y00000RpxBGQAZ</t>
  </si>
  <si>
    <t>0010Y00000RpxLWQAZ</t>
  </si>
  <si>
    <t>0010Y00000RpxTDQAZ</t>
  </si>
  <si>
    <t>0010Y00000RpyULQAZ</t>
  </si>
  <si>
    <t>0010Y00000Rpyw5QAB</t>
  </si>
  <si>
    <t>0010Y00000RpyxNQAR</t>
  </si>
  <si>
    <t>0010Y00000Rpz5dQAB</t>
  </si>
  <si>
    <t>0010Y00000Rpz63QAB</t>
  </si>
  <si>
    <t>0010Y00000Rpz64QAB</t>
  </si>
  <si>
    <t>0010Y00000Rpz6UQAR</t>
  </si>
  <si>
    <t>0010Y00000Rpz7RQAR</t>
  </si>
  <si>
    <t>0010Y00000RpzkKQAR</t>
  </si>
  <si>
    <t>0010Y00000Rq0MGQAZ</t>
  </si>
  <si>
    <t>0010Y00000Rq0MHQAZ</t>
  </si>
  <si>
    <t>0010Y00000Rq0PUQAZ</t>
  </si>
  <si>
    <t>0010Y00000Rq0nJQAR</t>
  </si>
  <si>
    <t>0010Y00000Rq0oaQAB</t>
  </si>
  <si>
    <t>0010Y00000Rq1AUQAZ</t>
  </si>
  <si>
    <t>0010Y00000Rq1JUQAZ</t>
  </si>
  <si>
    <t>0010Y00000Rq2HPQAZ</t>
  </si>
  <si>
    <t>0010Y00000Rq2hYQAR</t>
  </si>
  <si>
    <t>0010Y00000Rq2hZQAR</t>
  </si>
  <si>
    <t>0010Y00000Rq2idQAB</t>
  </si>
  <si>
    <t>0010Y00000Rq3DjQAJ</t>
  </si>
  <si>
    <t>0010Y00000Rq3mKQAR</t>
  </si>
  <si>
    <t>0010Y00000Rq7sFQAR</t>
  </si>
  <si>
    <t>0010Y00000Rq87YQAR</t>
  </si>
  <si>
    <t>0010Y00000Rq895QAB</t>
  </si>
  <si>
    <t>0010Y00000Rq8HxQAJ</t>
  </si>
  <si>
    <t>0010Y00000Rq8KBQAZ</t>
  </si>
  <si>
    <t>0010Y00000Rq8OyQAJ</t>
  </si>
  <si>
    <t>0010Y00000Rq8PAQAZ</t>
  </si>
  <si>
    <t>0010Y00000Rq8PZQAZ</t>
  </si>
  <si>
    <t>0010Y00000Rq8UBQAZ</t>
  </si>
  <si>
    <t>0010Y00000Rq8UCQAZ</t>
  </si>
  <si>
    <t>0010Y00000Rq8UQQAZ</t>
  </si>
  <si>
    <t>0010Y00000Rq8hYQAR</t>
  </si>
  <si>
    <t>0010Y00000Rq8mBQAR</t>
  </si>
  <si>
    <t>0010Y00000Rq9EMQAZ</t>
  </si>
  <si>
    <t>0010Y00000Rq9QzQAJ</t>
  </si>
  <si>
    <t>0010Y00000RqAABQA3</t>
  </si>
  <si>
    <t>0010Y00000RqAHSQA3</t>
  </si>
  <si>
    <t>0010Y00000RqAZGQA3</t>
  </si>
  <si>
    <t>0010Y00000RqAZoQAN</t>
  </si>
  <si>
    <t>0010Y00000RqAZrQAN</t>
  </si>
  <si>
    <t>0010Y00000RqAiMQAV</t>
  </si>
  <si>
    <t>0010Y00000RqAkLQAV</t>
  </si>
  <si>
    <t>0010Y00000RqAkMQAV</t>
  </si>
  <si>
    <t>0010Y00000RqAv1QAF</t>
  </si>
  <si>
    <t>0010Y00000RqB1NQAV</t>
  </si>
  <si>
    <t>0010Y00000RqB1OQAV</t>
  </si>
  <si>
    <t>0010Y00000RqBAcQAN</t>
  </si>
  <si>
    <t>0010Y00000RqBh5QAF</t>
  </si>
  <si>
    <t>0010Y00000RqBh6QAF</t>
  </si>
  <si>
    <t>0010Y00000RqBhBQAV</t>
  </si>
  <si>
    <t>0010Y00000RqBhCQAV</t>
  </si>
  <si>
    <t>0010Y00000RqBtdQAF</t>
  </si>
  <si>
    <t>0010Y00000RqCaRQAV</t>
  </si>
  <si>
    <t>0010Y00000RqDIfQAN</t>
  </si>
  <si>
    <t>0010Y00000RqDx1QAF</t>
  </si>
  <si>
    <t>0010Y00000RqEFMQA3</t>
  </si>
  <si>
    <t>0010Y00000RqEuXQAV</t>
  </si>
  <si>
    <t>0010Y00000RqF2yQAF</t>
  </si>
  <si>
    <t>0010Y00000RqF39QAF</t>
  </si>
  <si>
    <t>0010Y00000RqF4nQAF</t>
  </si>
  <si>
    <t>0010Y00000RqHIwQAN</t>
  </si>
  <si>
    <t>0010Y00000RqHQeQAN</t>
  </si>
  <si>
    <t>0010Y00000RqHrGQAV</t>
  </si>
  <si>
    <t>0010Y00000RpqmYQAR</t>
  </si>
  <si>
    <t>0010Y00000RpqmtQAB</t>
  </si>
  <si>
    <t>0010Y00000Rps47QAB</t>
  </si>
  <si>
    <t>0010Y00000RptARQAZ</t>
  </si>
  <si>
    <t>0010Y00000RptDMQAZ</t>
  </si>
  <si>
    <t>0010Y00000RptFNQAZ</t>
  </si>
  <si>
    <t>0010Y00000RptnzQAB</t>
  </si>
  <si>
    <t>0010Y00000Rpvl8QAB</t>
  </si>
  <si>
    <t>0010Y00000Rpwb5QAB</t>
  </si>
  <si>
    <t>0010Y00000Rq0KMQAZ</t>
  </si>
  <si>
    <t>0010Y00000Rq3e8QAB</t>
  </si>
  <si>
    <t>0010Y00000Rq3eDQAR</t>
  </si>
  <si>
    <t>0010Y00000Rq3eKQAR</t>
  </si>
  <si>
    <t>0010Y00000Rq3lCQAR</t>
  </si>
  <si>
    <t>0010Y00000Rq3qGQAR</t>
  </si>
  <si>
    <t>0010Y00000Rq3qNQAR</t>
  </si>
  <si>
    <t>0010Y00000Rq4BxQAJ</t>
  </si>
  <si>
    <t>0010Y00000Rq4EbQAJ</t>
  </si>
  <si>
    <t>0010Y00000Rq4EcQAJ</t>
  </si>
  <si>
    <t>0010Y00000Rq4b5QAB</t>
  </si>
  <si>
    <t>0010Y00000Rq4cWQAR</t>
  </si>
  <si>
    <t>0010Y00000Rq5iDQAR</t>
  </si>
  <si>
    <t>0010Y00000Rq5tIQAR</t>
  </si>
  <si>
    <t>0010Y00000Rq6eCQAR</t>
  </si>
  <si>
    <t>0010Y00000Rq6fOQAR</t>
  </si>
  <si>
    <t>0010Y00000Rq7KqQAJ</t>
  </si>
  <si>
    <t>0010Y00000Rq80XQAR</t>
  </si>
  <si>
    <t>0010Y00000Rq885QAB</t>
  </si>
  <si>
    <t>0010Y00000Rq88eQAB</t>
  </si>
  <si>
    <t>0010Y00000Rq89yQAB</t>
  </si>
  <si>
    <t>0010Y00000Rq96mQAB</t>
  </si>
  <si>
    <t>0010Y00000RqAyzQAF</t>
  </si>
  <si>
    <t>0010Y00000RqB0hQAF</t>
  </si>
  <si>
    <t>0010Y00000RqB8JQAV</t>
  </si>
  <si>
    <t>0010Y00000RqB8aQAF</t>
  </si>
  <si>
    <t>0010Y00000RqB8wQAF</t>
  </si>
  <si>
    <t>0010Y00000RqBh3QAF</t>
  </si>
  <si>
    <t>0010Y00000RqCAHQA3</t>
  </si>
  <si>
    <t>0010Y00000RqDE1QAN</t>
  </si>
  <si>
    <t>0010Y00000RqDIZQA3</t>
  </si>
  <si>
    <t>0010Y00000RqDIwQAN</t>
  </si>
  <si>
    <t>0010Y00000RqDIxQAN</t>
  </si>
  <si>
    <t>0010Y00000RqDJ4QAN</t>
  </si>
  <si>
    <t>0010Y00000RqDJ9QAN</t>
  </si>
  <si>
    <t>0010Y00000RqDJAQA3</t>
  </si>
  <si>
    <t>0010Y00000RqDi4QAF</t>
  </si>
  <si>
    <t>0010Y00000RqDipQAF</t>
  </si>
  <si>
    <t>0010Y00000RqE14QAF</t>
  </si>
  <si>
    <t>0010Y00000RqE1XQAV</t>
  </si>
  <si>
    <t>0010Y00000RqEFDQA3</t>
  </si>
  <si>
    <t>0010Y00000RqEFWQA3</t>
  </si>
  <si>
    <t>0010Y00000RqEFXQA3</t>
  </si>
  <si>
    <t>0010Y00000RqEMSQA3</t>
  </si>
  <si>
    <t>0010Y00000RqEMxQAN</t>
  </si>
  <si>
    <t>0010Y00000RqENzQAN</t>
  </si>
  <si>
    <t>0010Y00000RqEO0QAN</t>
  </si>
  <si>
    <t>0010Y00000RqEO9QAN</t>
  </si>
  <si>
    <t>0010Y00000RqEXUQA3</t>
  </si>
  <si>
    <t>0010Y00000RqEXwQAN</t>
  </si>
  <si>
    <t>0010Y00000RqEmHQAV</t>
  </si>
  <si>
    <t>0010Y00000RqEmIQAV</t>
  </si>
  <si>
    <t>0010Y00000RqEmJQAV</t>
  </si>
  <si>
    <t>0010Y00000RqEnLQAV</t>
  </si>
  <si>
    <t>0010Y00000RqEnMQAV</t>
  </si>
  <si>
    <t>0010Y00000RqEnNQAV</t>
  </si>
  <si>
    <t>0010Y00000RqEnOQAV</t>
  </si>
  <si>
    <t>0010Y00000RqEq4QAF</t>
  </si>
  <si>
    <t>0010Y00000RqErgQAF</t>
  </si>
  <si>
    <t>0010Y00000RqExrQAF</t>
  </si>
  <si>
    <t>0010Y00000RqF3aQAF</t>
  </si>
  <si>
    <t>0010Y00000RqFBVQA3</t>
  </si>
  <si>
    <t>0010Y00000RqFLRQA3</t>
  </si>
  <si>
    <t>0010Y00000RqFYDQA3</t>
  </si>
  <si>
    <t>0010Y00000RqFYEQA3</t>
  </si>
  <si>
    <t>0010Y00000RqFZnQAN</t>
  </si>
  <si>
    <t>0010Y00000RqFZwQAN</t>
  </si>
  <si>
    <t>0010Y00000RqFhkQAF</t>
  </si>
  <si>
    <t>0010Y00000RqFhmQAF</t>
  </si>
  <si>
    <t>0010Y00000RqFhoQAF</t>
  </si>
  <si>
    <t>0010Y00000RqFhpQAF</t>
  </si>
  <si>
    <t>0010Y00000RqFkXQAV</t>
  </si>
  <si>
    <t>0010Y00000RqFkYQAV</t>
  </si>
  <si>
    <t>0010Y00000RqFtHQAV</t>
  </si>
  <si>
    <t>0010Y00000RqFvAQAV</t>
  </si>
  <si>
    <t>0010Y00000RqFzMQAV</t>
  </si>
  <si>
    <t>0010Y00000RqGCEQA3</t>
  </si>
  <si>
    <t>0010Y00000RqGJeQAN</t>
  </si>
  <si>
    <t>0010Y00000RqGJfQAN</t>
  </si>
  <si>
    <t>0010Y00000RqGNGQA3</t>
  </si>
  <si>
    <t>0010Y00000RqGTDQA3</t>
  </si>
  <si>
    <t>0010Y00000RqGq3QAF</t>
  </si>
  <si>
    <t>0010Y00000RqGt5QAF</t>
  </si>
  <si>
    <t>0010Y00000RqGuxQAF</t>
  </si>
  <si>
    <t>0010Y00000RqGwgQAF</t>
  </si>
  <si>
    <t>0010Y00000RqH1RQAV</t>
  </si>
  <si>
    <t>0010Y00000RqH5UQAV</t>
  </si>
  <si>
    <t>0010Y00000RqHA5QAN</t>
  </si>
  <si>
    <t>0010Y00000RqHMUQA3</t>
  </si>
  <si>
    <t>0010Y00000RqHTFQA3</t>
  </si>
  <si>
    <t>0010Y00000RqHUfQAN</t>
  </si>
  <si>
    <t>0010Y00000RqHdWQAV</t>
  </si>
  <si>
    <t>0010Y00000RqHmFQAV</t>
  </si>
  <si>
    <t>0010Y00000RqHrFQAV</t>
  </si>
  <si>
    <t>0010Y00000RqI0DQAV</t>
  </si>
  <si>
    <t>0010Y00000RqI7JQAV</t>
  </si>
  <si>
    <t>0010Y00000RqI7KQAV</t>
  </si>
  <si>
    <t>0010Y00000RqICjQAN</t>
  </si>
  <si>
    <t>0010Y00000RqIDwQAN</t>
  </si>
  <si>
    <t>0010Y00000RqIFNQA3</t>
  </si>
  <si>
    <t>0010Y00000RqISFQA3</t>
  </si>
  <si>
    <t>0010Y00000Rpl7OQAR</t>
  </si>
  <si>
    <t>0010Y00000Rpl7PQAR</t>
  </si>
  <si>
    <t>0010Y00000RplLrQAJ</t>
  </si>
  <si>
    <t>0010Y00000RplucQAB</t>
  </si>
  <si>
    <t>0010Y00000Rpm42QAB</t>
  </si>
  <si>
    <t>0010Y00000RpmBFQAZ</t>
  </si>
  <si>
    <t>0010Y00000RpmRvQAJ</t>
  </si>
  <si>
    <t>0010Y00000RpmbHQAR</t>
  </si>
  <si>
    <t>0010Y00000RpmbXQAR</t>
  </si>
  <si>
    <t>0010Y00000Rpmt0QAB</t>
  </si>
  <si>
    <t>0010Y00000RpmvPQAR</t>
  </si>
  <si>
    <t>0010Y00000Rpn2fQAB</t>
  </si>
  <si>
    <t>0010Y00000RpnB9QAJ</t>
  </si>
  <si>
    <t>0010Y00000RpnFGQAZ</t>
  </si>
  <si>
    <t>0010Y00000RpnHWQAZ</t>
  </si>
  <si>
    <t>0010Y00000RpnHXQAZ</t>
  </si>
  <si>
    <t>0010Y00000RpnJeQAJ</t>
  </si>
  <si>
    <t>0010Y00000RpnJfQAJ</t>
  </si>
  <si>
    <t>0010Y00000RpnU6QAJ</t>
  </si>
  <si>
    <t>0010Y00000RpnlmQAB</t>
  </si>
  <si>
    <t>0010Y00000Rpo9TQAR</t>
  </si>
  <si>
    <t>0010Y00000RpoCoQAJ</t>
  </si>
  <si>
    <t>0010Y00000RpoD4QAJ</t>
  </si>
  <si>
    <t>0010Y00000RpoHQQAZ</t>
  </si>
  <si>
    <t>0010Y00000RpoKoQAJ</t>
  </si>
  <si>
    <t>0010Y00000RpoNdQAJ</t>
  </si>
  <si>
    <t>0010Y00000RposrQAB</t>
  </si>
  <si>
    <t>0010Y00000Rpp7pQAB</t>
  </si>
  <si>
    <t>0010Y00000Rpp7xQAB</t>
  </si>
  <si>
    <t>0010Y00000Rpp8QQAR</t>
  </si>
  <si>
    <t>0010Y00000Rpp8RQAR</t>
  </si>
  <si>
    <t>0010Y00000RppA6QAJ</t>
  </si>
  <si>
    <t>0010Y00000RppAgQAJ</t>
  </si>
  <si>
    <t>0010Y00000RppIrQAJ</t>
  </si>
  <si>
    <t>0010Y00000Rppn6QAB</t>
  </si>
  <si>
    <t>0010Y00000Rpq6tQAB</t>
  </si>
  <si>
    <t>0010Y00000RpqBmQAJ</t>
  </si>
  <si>
    <t>0010Y00000RpqGAQAZ</t>
  </si>
  <si>
    <t>0010Y00000RpqJnQAJ</t>
  </si>
  <si>
    <t>0010Y00000RpqOfQAJ</t>
  </si>
  <si>
    <t>0010Y00000RptGDQAZ</t>
  </si>
  <si>
    <t>0010Y00000RptmJQAR</t>
  </si>
  <si>
    <t>0010Y00000RptmeQAB</t>
  </si>
  <si>
    <t>0010Y00000RptnLQAR</t>
  </si>
  <si>
    <t>0010Y00000RpuPgQAJ</t>
  </si>
  <si>
    <t>0010Y00000RpuPhQAJ</t>
  </si>
  <si>
    <t>0010Y00000RpuPiQAJ</t>
  </si>
  <si>
    <t>0010Y00000RpulMQAR</t>
  </si>
  <si>
    <t>0010Y00000RpulRQAR</t>
  </si>
  <si>
    <t>0010Y00000RpvTUQAZ</t>
  </si>
  <si>
    <t>0010Y00000RpvYlQAJ</t>
  </si>
  <si>
    <t>0010Y00000RpvYmQAJ</t>
  </si>
  <si>
    <t>0010Y00000Rpvk6QAB</t>
  </si>
  <si>
    <t>0010Y00000RpvkIQAR</t>
  </si>
  <si>
    <t>0010Y00000Rpz7NQAR</t>
  </si>
  <si>
    <t>0010Y00000Rq1r6QAB</t>
  </si>
  <si>
    <t>0010Y00000Rq2HlQAJ</t>
  </si>
  <si>
    <t>0010Y00000Rq2gZQAR</t>
  </si>
  <si>
    <t>0010Y00000Rq2yDQAR</t>
  </si>
  <si>
    <t>0010Y00000Rq3CHQAZ</t>
  </si>
  <si>
    <t>0010Y00000Rq3DaQAJ</t>
  </si>
  <si>
    <t>0010Y00000Rq7ylQAB</t>
  </si>
  <si>
    <t>0010Y00000Rq87XQAR</t>
  </si>
  <si>
    <t>0010Y00000Rq87jQAB</t>
  </si>
  <si>
    <t>0010Y00000Rq87rQAB</t>
  </si>
  <si>
    <t>0010Y00000Rq88BQAR</t>
  </si>
  <si>
    <t>0010Y00000Rq88DQAR</t>
  </si>
  <si>
    <t>0010Y00000Rq88NQAR</t>
  </si>
  <si>
    <t>0010Y00000Rq88jQAB</t>
  </si>
  <si>
    <t>0010Y00000Rq8AUQAZ</t>
  </si>
  <si>
    <t>0010Y00000Rq8DaQAJ</t>
  </si>
  <si>
    <t>0010Y00000Rq8DbQAJ</t>
  </si>
  <si>
    <t>0010Y00000Rq8OxQAJ</t>
  </si>
  <si>
    <t>0010Y00000Rq8PLQAZ</t>
  </si>
  <si>
    <t>0010Y00000Rq8PRQAZ</t>
  </si>
  <si>
    <t>0010Y00000Rq8UiQAJ</t>
  </si>
  <si>
    <t>0010Y00000Rq8VVQAZ</t>
  </si>
  <si>
    <t>0010Y00000Rq9ENQAZ</t>
  </si>
  <si>
    <t>0010Y00000Rq9FgQAJ</t>
  </si>
  <si>
    <t>0010Y00000Rq9UQQAZ</t>
  </si>
  <si>
    <t>0010Y00000Rq9W0QAJ</t>
  </si>
  <si>
    <t>0010Y00000Rq9mBQAR</t>
  </si>
  <si>
    <t>0010Y00000Rq9neQAB</t>
  </si>
  <si>
    <t>0010Y00000Rq9nfQAB</t>
  </si>
  <si>
    <t>0010Y00000Rq9ngQAB</t>
  </si>
  <si>
    <t>0010Y00000Rq9nhQAB</t>
  </si>
  <si>
    <t>0010Y00000Rq9nnQAB</t>
  </si>
  <si>
    <t>0010Y00000Rq9noQAB</t>
  </si>
  <si>
    <t>0010Y00000Rq9oAQAR</t>
  </si>
  <si>
    <t>0010Y00000Rq9oCQAR</t>
  </si>
  <si>
    <t>0010Y00000Rq9oDQAR</t>
  </si>
  <si>
    <t>0010Y00000Rq9yVQAR</t>
  </si>
  <si>
    <t>0010Y00000RqA9gQAF</t>
  </si>
  <si>
    <t>0010Y00000RqAARQA3</t>
  </si>
  <si>
    <t>0010Y00000RqAB9QAN</t>
  </si>
  <si>
    <t>0010Y00000RqAFAQA3</t>
  </si>
  <si>
    <t>0010Y00000RqAFBQA3</t>
  </si>
  <si>
    <t>0010Y00000RqASWQA3</t>
  </si>
  <si>
    <t>0010Y00000RqAYjQAN</t>
  </si>
  <si>
    <t>0010Y00000RqAZaQAN</t>
  </si>
  <si>
    <t>0010Y00000RqAd7QAF</t>
  </si>
  <si>
    <t>0010Y00000RqAd8QAF</t>
  </si>
  <si>
    <t>0010Y00000RqAi8QAF</t>
  </si>
  <si>
    <t>0010Y00000RqAjhQAF</t>
  </si>
  <si>
    <t>0010Y00000RqAraQAF</t>
  </si>
  <si>
    <t>0010Y00000RqArbQAF</t>
  </si>
  <si>
    <t>0010Y00000RqAv0QAF</t>
  </si>
  <si>
    <t>0010Y00000RqBAnQAN</t>
  </si>
  <si>
    <t>0010Y00000RqEvoQAF</t>
  </si>
  <si>
    <t>0010Y00000RqFhnQAF</t>
  </si>
  <si>
    <t>0010Y00000RqH0SQAV</t>
  </si>
  <si>
    <t>0010Y00000RqI9FQAV</t>
  </si>
  <si>
    <t>0010Y00000SiWi2QAF</t>
  </si>
  <si>
    <t>0010Y00000SiWi5QAF</t>
  </si>
  <si>
    <t>0010Y00000Vs0oyQAB</t>
  </si>
  <si>
    <t>0010Y00000rcgfZQAQ</t>
  </si>
  <si>
    <t>0010Y00000RppvdQAB</t>
  </si>
  <si>
    <t>0010Y00000Rprb9QAB</t>
  </si>
  <si>
    <t>0010Y00000Rprc9QAB</t>
  </si>
  <si>
    <t>0010Y00000RprcnQAB</t>
  </si>
  <si>
    <t>0010Y00000RprkJQAR</t>
  </si>
  <si>
    <t>0010Y00000Rps1HQAR</t>
  </si>
  <si>
    <t>0010Y00000RpsT1QAJ</t>
  </si>
  <si>
    <t>0010Y00000RptCFQAZ</t>
  </si>
  <si>
    <t>0010Y00000Rptn5QAB</t>
  </si>
  <si>
    <t>0010Y00000RptoDQAR</t>
  </si>
  <si>
    <t>0010Y00000RptoKQAR</t>
  </si>
  <si>
    <t>0010Y00000RpuTPQAZ</t>
  </si>
  <si>
    <t>0010Y00000RpvkcQAB</t>
  </si>
  <si>
    <t>0010Y00000RpxT7QAJ</t>
  </si>
  <si>
    <t>0010Y00000RpxT9QAJ</t>
  </si>
  <si>
    <t>0010Y00000RpxTAQAZ</t>
  </si>
  <si>
    <t>0010Y00000RpxTKQAZ</t>
  </si>
  <si>
    <t>0010Y00000RpxUDQAZ</t>
  </si>
  <si>
    <t>0010Y00000RpxUkQAJ</t>
  </si>
  <si>
    <t>0010Y00000RpxUwQAJ</t>
  </si>
  <si>
    <t>0010Y00000RpxZwQAJ</t>
  </si>
  <si>
    <t>0010Y00000Rpy6LQAR</t>
  </si>
  <si>
    <t>0010Y00000RpyTcQAJ</t>
  </si>
  <si>
    <t>0010Y00000Rpz5lQAB</t>
  </si>
  <si>
    <t>0010Y00000Rpz6AQAR</t>
  </si>
  <si>
    <t>0010Y00000Rpz6BQAR</t>
  </si>
  <si>
    <t>0010Y00000Rpz6CQAR</t>
  </si>
  <si>
    <t>0010Y00000Rpz6aQAB</t>
  </si>
  <si>
    <t>0010Y00000RpziTQAR</t>
  </si>
  <si>
    <t>0010Y00000RpziUQAR</t>
  </si>
  <si>
    <t>0010Y00000Rq0N3QAJ</t>
  </si>
  <si>
    <t>0010Y00000Rq0N4QAJ</t>
  </si>
  <si>
    <t>0010Y00000Rq0PhQAJ</t>
  </si>
  <si>
    <t>0010Y00000Rq0ZgQAJ</t>
  </si>
  <si>
    <t>0010Y00000Rq0nUQAR</t>
  </si>
  <si>
    <t>0010Y00000Rq0nfQAB</t>
  </si>
  <si>
    <t>0010Y00000Rq0o9QAB</t>
  </si>
  <si>
    <t>0010Y00000Rq1AwQAJ</t>
  </si>
  <si>
    <t>0010Y00000Rq1B7QAJ</t>
  </si>
  <si>
    <t>0010Y00000Rq1r1QAB</t>
  </si>
  <si>
    <t>0010Y00000Rq2gHQAR</t>
  </si>
  <si>
    <t>0010Y00000Rq2y0QAB</t>
  </si>
  <si>
    <t>0010Y00000Rq3ZtQAJ</t>
  </si>
  <si>
    <t>0010Y00000Rq3l7QAB</t>
  </si>
  <si>
    <t>0010Y00000Rq3l9QAB</t>
  </si>
  <si>
    <t>0010Y00000Rq3yPQAR</t>
  </si>
  <si>
    <t>0010Y00000Rq4C5QAJ</t>
  </si>
  <si>
    <t>0010Y00000Rq4EJQAZ</t>
  </si>
  <si>
    <t>0010Y00000Rq4cIQAR</t>
  </si>
  <si>
    <t>0010Y00000Rq4iIQAR</t>
  </si>
  <si>
    <t>0010Y00000Rq52eQAB</t>
  </si>
  <si>
    <t>0010Y00000Rq5gYQAR</t>
  </si>
  <si>
    <t>0010Y00000Rq5j4QAB</t>
  </si>
  <si>
    <t>0010Y00000Rq616QAB</t>
  </si>
  <si>
    <t>0010Y00000Rq6aPQAR</t>
  </si>
  <si>
    <t>0010Y00000Rq6beQAB</t>
  </si>
  <si>
    <t>0010Y00000Rq6qIQAR</t>
  </si>
  <si>
    <t>0010Y00000Rq78zQAB</t>
  </si>
  <si>
    <t>0010Y00000Rq7JbQAJ</t>
  </si>
  <si>
    <t>0010Y00000Rq7XkQAJ</t>
  </si>
  <si>
    <t>0010Y00000Rq7sfQAB</t>
  </si>
  <si>
    <t>0010Y00000Rq88YQAR</t>
  </si>
  <si>
    <t>0010Y00000Rq8qUQAR</t>
  </si>
  <si>
    <t>0010Y00000Rq9HvQAJ</t>
  </si>
  <si>
    <t>0010Y00000RqB8XQAV</t>
  </si>
  <si>
    <t>0010Y00000RqB8dQAF</t>
  </si>
  <si>
    <t>0010Y00000RqB8xQAF</t>
  </si>
  <si>
    <t>0010Y00000RqB95QAF</t>
  </si>
  <si>
    <t>0010Y00000RqB9AQAV</t>
  </si>
  <si>
    <t>0010Y00000RqB9FQAV</t>
  </si>
  <si>
    <t>0010Y00000RqB9XQAV</t>
  </si>
  <si>
    <t>0010Y00000RqB9oQAF</t>
  </si>
  <si>
    <t>0010Y00000RqB9rQAF</t>
  </si>
  <si>
    <t>0010Y00000RqBALQA3</t>
  </si>
  <si>
    <t>0010Y00000RqBP6QAN</t>
  </si>
  <si>
    <t>0010Y00000RqBP7QAN</t>
  </si>
  <si>
    <t>0010Y00000RqBrTQAV</t>
  </si>
  <si>
    <t>0010Y00000RqC3nQAF</t>
  </si>
  <si>
    <t>0010Y00000RqC50QAF</t>
  </si>
  <si>
    <t>0010Y00000RqC5DQAV</t>
  </si>
  <si>
    <t>0010Y00000RqC5EQAV</t>
  </si>
  <si>
    <t>0010Y00000RqCBsQAN</t>
  </si>
  <si>
    <t>0010Y00000RqCEuQAN</t>
  </si>
  <si>
    <t>0010Y00000RqCYWQA3</t>
  </si>
  <si>
    <t>0010Y00000RqCYYQA3</t>
  </si>
  <si>
    <t>0010Y00000RqCYZQA3</t>
  </si>
  <si>
    <t>0010Y00000RqCZdQAN</t>
  </si>
  <si>
    <t>0010Y00000RqCZfQAN</t>
  </si>
  <si>
    <t>0010Y00000RqCZgQAN</t>
  </si>
  <si>
    <t>0010Y00000RqCaSQAV</t>
  </si>
  <si>
    <t>0010Y00000RqCc5QAF</t>
  </si>
  <si>
    <t>0010Y00000RqCs5QAF</t>
  </si>
  <si>
    <t>0010Y00000RqDQEQA3</t>
  </si>
  <si>
    <t>0010Y00000RqDiLQAV</t>
  </si>
  <si>
    <t>0010Y00000RqEEuQAN</t>
  </si>
  <si>
    <t>0010Y00000RqEWHQA3</t>
  </si>
  <si>
    <t>0010Y00000RqEnIQAV</t>
  </si>
  <si>
    <t>0010Y00000RqEnJQAV</t>
  </si>
  <si>
    <t>0010Y00000RqEuWQAV</t>
  </si>
  <si>
    <t>0010Y00000RqFAGQA3</t>
  </si>
  <si>
    <t>0010Y00000RqFMKQA3</t>
  </si>
  <si>
    <t>0010Y00000RqFbSQAV</t>
  </si>
  <si>
    <t>0010Y00000RqFbTQAV</t>
  </si>
  <si>
    <t>0010Y00000RqFgYQAV</t>
  </si>
  <si>
    <t>0010Y00000RqGE1QAN</t>
  </si>
  <si>
    <t>0010Y00000RqGKoQAN</t>
  </si>
  <si>
    <t>0010Y00000RqGKpQAN</t>
  </si>
  <si>
    <t>0010Y00000RqGQHQA3</t>
  </si>
  <si>
    <t>0010Y00000RqGQIQA3</t>
  </si>
  <si>
    <t>0010Y00000RqGTrQAN</t>
  </si>
  <si>
    <t>0010Y00000RqGYWQA3</t>
  </si>
  <si>
    <t>0010Y00000RqGcFQAV</t>
  </si>
  <si>
    <t>0010Y00000RqGeDQAV</t>
  </si>
  <si>
    <t>0010Y00000RqGusQAF</t>
  </si>
  <si>
    <t>0010Y00000RqGw7QAF</t>
  </si>
  <si>
    <t>0010Y00000RqGyMQAV</t>
  </si>
  <si>
    <t>0010Y00000RqH56QAF</t>
  </si>
  <si>
    <t>0010Y00000RqH5PQAV</t>
  </si>
  <si>
    <t>0010Y00000RqHFeQAN</t>
  </si>
  <si>
    <t>0010Y00000RqHXhQAN</t>
  </si>
  <si>
    <t>0010Y00000RqHuqQAF</t>
  </si>
  <si>
    <t>0010Y00000RqIMHQA3</t>
  </si>
  <si>
    <t>0010Y00000RqIMIQA3</t>
  </si>
  <si>
    <t>0010Y00000RplKaQAJ</t>
  </si>
  <si>
    <t>0010Y00000RplKjQAJ</t>
  </si>
  <si>
    <t>0010Y00000RplruQAB</t>
  </si>
  <si>
    <t>0010Y00000RplsWQAR</t>
  </si>
  <si>
    <t>0010Y00000RpltFQAR</t>
  </si>
  <si>
    <t>0010Y00000RpluCQAR</t>
  </si>
  <si>
    <t>0010Y00000RpluRQAR</t>
  </si>
  <si>
    <t>0010Y00000Rpm7MQAR</t>
  </si>
  <si>
    <t>0010Y00000Rpm7NQAR</t>
  </si>
  <si>
    <t>0010Y00000RpmCWQAZ</t>
  </si>
  <si>
    <t>0010Y00000RpmJXQAZ</t>
  </si>
  <si>
    <t>0010Y00000RpmQUQAZ</t>
  </si>
  <si>
    <t>0010Y00000RpmQVQAZ</t>
  </si>
  <si>
    <t>0010Y00000RpmQfQAJ</t>
  </si>
  <si>
    <t>0010Y00000RpmbOQAR</t>
  </si>
  <si>
    <t>0010Y00000RpmofQAB</t>
  </si>
  <si>
    <t>0010Y00000Rpn3IQAR</t>
  </si>
  <si>
    <t>0010Y00000RpnOpQAJ</t>
  </si>
  <si>
    <t>0010Y00000RpnReQAJ</t>
  </si>
  <si>
    <t>0010Y00000RpnSYQAZ</t>
  </si>
  <si>
    <t>0010Y00000RpnatQAB</t>
  </si>
  <si>
    <t>0010Y00000RpndBQAR</t>
  </si>
  <si>
    <t>0010Y00000RpneZQAR</t>
  </si>
  <si>
    <t>0010Y00000RpneaQAB</t>
  </si>
  <si>
    <t>0010Y00000RpnnAQAR</t>
  </si>
  <si>
    <t>0010Y00000RpoAnQAJ</t>
  </si>
  <si>
    <t>0010Y00000RpoJuQAJ</t>
  </si>
  <si>
    <t>0010Y00000Rpot5QAB</t>
  </si>
  <si>
    <t>0010Y00000RpotRQAR</t>
  </si>
  <si>
    <t>0010Y00000Rpp7rQAB</t>
  </si>
  <si>
    <t>0010Y00000RppHGQAZ</t>
  </si>
  <si>
    <t>0010Y00000RppHXQAZ</t>
  </si>
  <si>
    <t>0010Y00000RppHuQAJ</t>
  </si>
  <si>
    <t>0010Y00000RpplHQAR</t>
  </si>
  <si>
    <t>0010Y00000RpptdQAB</t>
  </si>
  <si>
    <t>0010Y00000RppxtQAB</t>
  </si>
  <si>
    <t>0010Y00000Rpq5WQAR</t>
  </si>
  <si>
    <t>0010Y00000Rpq6SQAR</t>
  </si>
  <si>
    <t>0010Y00000Rpq7iQAB</t>
  </si>
  <si>
    <t>0010Y00000RpqASQAZ</t>
  </si>
  <si>
    <t>0010Y00000RpqGvQAJ</t>
  </si>
  <si>
    <t>0010Y00000RpqPaQAJ</t>
  </si>
  <si>
    <t>0010Y00000RptmAQAR</t>
  </si>
  <si>
    <t>0010Y00000RptoVQAR</t>
  </si>
  <si>
    <t>0010Y00000Rpu44QAB</t>
  </si>
  <si>
    <t>0010Y00000RpvRcQAJ</t>
  </si>
  <si>
    <t>0010Y00000RpvhUQAR</t>
  </si>
  <si>
    <t>0010Y00000Rpvi8QAB</t>
  </si>
  <si>
    <t>0010Y00000RpvkAQAR</t>
  </si>
  <si>
    <t>0010Y00000RpvlRQAR</t>
  </si>
  <si>
    <t>0010Y00000Rq8KfQAJ</t>
  </si>
  <si>
    <t>0010Y00000Rq8KjQAJ</t>
  </si>
  <si>
    <t>0010Y00000Rq9nrQAB</t>
  </si>
  <si>
    <t>0010Y00000Rq9nsQAB</t>
  </si>
  <si>
    <t>0010Y00000RqA9tQAF</t>
  </si>
  <si>
    <t>0010Y00000RqAB8QAN</t>
  </si>
  <si>
    <t>0010Y00000RqAHKQA3</t>
  </si>
  <si>
    <t>0010Y00000RqAHaQAN</t>
  </si>
  <si>
    <t>0010Y00000RqASYQA3</t>
  </si>
  <si>
    <t>0010Y00000RqAZEQA3</t>
  </si>
  <si>
    <t>0010Y00000RqAieQAF</t>
  </si>
  <si>
    <t>0010Y00000RqAxoQAF</t>
  </si>
  <si>
    <t>0010Y00000RqAxpQAF</t>
  </si>
  <si>
    <t>0010Y00000RqAxqQAF</t>
  </si>
  <si>
    <t>0010Y00000RqAxrQAF</t>
  </si>
  <si>
    <t>0010Y00000RqAxtQAF</t>
  </si>
  <si>
    <t>0010Y00000RqAxuQAF</t>
  </si>
  <si>
    <t>0010Y00000RqBElQAN</t>
  </si>
  <si>
    <t>0010Y00000RqBQIQA3</t>
  </si>
  <si>
    <t>0010Y00000RqBQJQA3</t>
  </si>
  <si>
    <t>0010Y00000RqBsJQAV</t>
  </si>
  <si>
    <t>0010Y00000RqCJGQA3</t>
  </si>
  <si>
    <t>0010Y00000RqCJHQA3</t>
  </si>
  <si>
    <t>0010Y00000RqCYIQA3</t>
  </si>
  <si>
    <t>0010Y00000RqCYKQA3</t>
  </si>
  <si>
    <t>0010Y00000RqCYLQA3</t>
  </si>
  <si>
    <t>0010Y00000RqCYNQA3</t>
  </si>
  <si>
    <t>0010Y00000RqCYeQAN</t>
  </si>
  <si>
    <t>0010Y00000RqCq4QAF</t>
  </si>
  <si>
    <t>0010Y00000RqD4JQAV</t>
  </si>
  <si>
    <t>0010Y00000RqDMXQA3</t>
  </si>
  <si>
    <t>0010Y00000RqDhRQAV</t>
  </si>
  <si>
    <t>0010Y00000RqENKQA3</t>
  </si>
  <si>
    <t>0010Y00000RqEPSQA3</t>
  </si>
  <si>
    <t>0010Y00000RqEnKQAV</t>
  </si>
  <si>
    <t>0010Y00000RqEsXQAV</t>
  </si>
  <si>
    <t>0010Y00000RqExZQAV</t>
  </si>
  <si>
    <t>0010Y00000RqF97QAF</t>
  </si>
  <si>
    <t>0010Y00000RqFZuQAN</t>
  </si>
  <si>
    <t>0010Y00000RqFapQAF</t>
  </si>
  <si>
    <t>0010Y00000RqFaqQAF</t>
  </si>
  <si>
    <t>0010Y00000RqFq6QAF</t>
  </si>
  <si>
    <t>0010Y00000RqG2PQAV</t>
  </si>
  <si>
    <t>0010Y00000RqG5hQAF</t>
  </si>
  <si>
    <t>0010Y00000RqG66QAF</t>
  </si>
  <si>
    <t>0010Y00000RqGRQQA3</t>
  </si>
  <si>
    <t>0010Y00000RqGY5QAN</t>
  </si>
  <si>
    <t>0010Y00000RqGZDQA3</t>
  </si>
  <si>
    <t>0010Y00000RqGqmQAF</t>
  </si>
  <si>
    <t>0010Y00000RqGqnQAF</t>
  </si>
  <si>
    <t>0010Y00000RqGs9QAF</t>
  </si>
  <si>
    <t>0010Y00000RqGuiQAF</t>
  </si>
  <si>
    <t>0010Y00000RqGwWQAV</t>
  </si>
  <si>
    <t>0010Y00000RqH0tQAF</t>
  </si>
  <si>
    <t>0010Y00000RqH1TQAV</t>
  </si>
  <si>
    <t>0010Y00000RqH1mQAF</t>
  </si>
  <si>
    <t>0010Y00000RqHJIQA3</t>
  </si>
  <si>
    <t>0010Y00000RqHTWQA3</t>
  </si>
  <si>
    <t>0010Y00000RqHmIQAV</t>
  </si>
  <si>
    <t>0010Y00000RqIBtQAN</t>
  </si>
  <si>
    <t>0010Y00000RqIQIQA3</t>
  </si>
  <si>
    <t>0010Y00000SiWgWQAV</t>
  </si>
  <si>
    <t>0010Y00000SiWkjQAF</t>
  </si>
  <si>
    <t>0010Y00000T4RbSQAV</t>
  </si>
  <si>
    <t>0010Y00000zNTHHQA4</t>
  </si>
  <si>
    <t>0010Y00000Rppg6QAB</t>
  </si>
  <si>
    <t>0010Y00000RpphLQAR</t>
  </si>
  <si>
    <t>0010Y00000Rppr5QAB</t>
  </si>
  <si>
    <t>0010Y00000RppvKQAR</t>
  </si>
  <si>
    <t>0010Y00000RpqRSQAZ</t>
  </si>
  <si>
    <t>0010Y00000RpqRWQAZ</t>
  </si>
  <si>
    <t>0010Y00000RpqRaQAJ</t>
  </si>
  <si>
    <t>0010Y00000RpqS0QAJ</t>
  </si>
  <si>
    <t>0010Y00000RpqjmQAB</t>
  </si>
  <si>
    <t>0010Y00000RpqkGQAR</t>
  </si>
  <si>
    <t>0010Y00000RpqkUQAR</t>
  </si>
  <si>
    <t>0010Y00000RpqkoQAB</t>
  </si>
  <si>
    <t>0010Y00000RpqnXQAR</t>
  </si>
  <si>
    <t>0010Y00000RpqrMQAR</t>
  </si>
  <si>
    <t>0010Y00000RpqtKQAR</t>
  </si>
  <si>
    <t>0010Y00000RpqtmQAB</t>
  </si>
  <si>
    <t>0010Y00000RprP0QAJ</t>
  </si>
  <si>
    <t>0010Y00000Rps1xQAB</t>
  </si>
  <si>
    <t>0010Y00000Rps26QAB</t>
  </si>
  <si>
    <t>0010Y00000Rps3lQAB</t>
  </si>
  <si>
    <t>0010Y00000RpszsQAB</t>
  </si>
  <si>
    <t>0010Y00000RpuZLQAZ</t>
  </si>
  <si>
    <t>0010Y00000Rpub5QAB</t>
  </si>
  <si>
    <t>0010Y00000RpvxDQAR</t>
  </si>
  <si>
    <t>0010Y00000RpwG0QAJ</t>
  </si>
  <si>
    <t>0010Y00000RpwcMQAR</t>
  </si>
  <si>
    <t>0010Y00000RpwegQAB</t>
  </si>
  <si>
    <t>0010Y00000RpwgSQAR</t>
  </si>
  <si>
    <t>0010Y00000RpxVOQAZ</t>
  </si>
  <si>
    <t>0010Y00000Rpxb9QAB</t>
  </si>
  <si>
    <t>0010Y00000RpxkoQAB</t>
  </si>
  <si>
    <t>0010Y00000RpxkpQAB</t>
  </si>
  <si>
    <t>0010Y00000Rpz87QAB</t>
  </si>
  <si>
    <t>0010Y00000Rpz88QAB</t>
  </si>
  <si>
    <t>0010Y00000Rq0onQAB</t>
  </si>
  <si>
    <t>0010Y00000Rq1WjQAJ</t>
  </si>
  <si>
    <t>0010Y00000Rq2TNQAZ</t>
  </si>
  <si>
    <t>0010Y00000Rq2knQAB</t>
  </si>
  <si>
    <t>0010Y00000Rq2lBQAR</t>
  </si>
  <si>
    <t>0010Y00000Rq2qcQAB</t>
  </si>
  <si>
    <t>0010Y00000Rq2wNQAR</t>
  </si>
  <si>
    <t>0010Y00000Rq2xIQAR</t>
  </si>
  <si>
    <t>0010Y00000Rq3L1QAJ</t>
  </si>
  <si>
    <t>0010Y00000Rq3L2QAJ</t>
  </si>
  <si>
    <t>0010Y00000Rq3ozQAB</t>
  </si>
  <si>
    <t>0010Y00000Rq403QAB</t>
  </si>
  <si>
    <t>0010Y00000Rq40WQAR</t>
  </si>
  <si>
    <t>0010Y00000Rq4srQAB</t>
  </si>
  <si>
    <t>0010Y00000Rq5SjQAJ</t>
  </si>
  <si>
    <t>0010Y00000Rq5SkQAJ</t>
  </si>
  <si>
    <t>0010Y00000Rq5TKQAZ</t>
  </si>
  <si>
    <t>0010Y00000Rq61HQAR</t>
  </si>
  <si>
    <t>0010Y00000Rq6kpQAB</t>
  </si>
  <si>
    <t>0010Y00000Rq6l2QAB</t>
  </si>
  <si>
    <t>0010Y00000Rq6l6QAB</t>
  </si>
  <si>
    <t>0010Y00000Rq7SRQAZ</t>
  </si>
  <si>
    <t>0010Y00000Rq7SSQAZ</t>
  </si>
  <si>
    <t>0010Y00000Rq7TBQAZ</t>
  </si>
  <si>
    <t>0010Y00000Rq7eYQAR</t>
  </si>
  <si>
    <t>0010Y00000Rq7ebQAB</t>
  </si>
  <si>
    <t>0010Y00000Rq7f2QAB</t>
  </si>
  <si>
    <t>0010Y00000Rq7fkQAB</t>
  </si>
  <si>
    <t>0010Y00000Rq7g5QAB</t>
  </si>
  <si>
    <t>0010Y00000Rq7g9QAB</t>
  </si>
  <si>
    <t>0010Y00000Rq7gJQAR</t>
  </si>
  <si>
    <t>0010Y00000Rq7gXQAR</t>
  </si>
  <si>
    <t>0010Y00000Rq7mlQAB</t>
  </si>
  <si>
    <t>0010Y00000Rq7ydQAB</t>
  </si>
  <si>
    <t>0010Y00000Rq7yeQAB</t>
  </si>
  <si>
    <t>0010Y00000Rq8DVQAZ</t>
  </si>
  <si>
    <t>0010Y00000Rq8DWQAZ</t>
  </si>
  <si>
    <t>0010Y00000Rq8DXQAZ</t>
  </si>
  <si>
    <t>0010Y00000Rq8DYQAZ</t>
  </si>
  <si>
    <t>0010Y00000Rq8DZQAZ</t>
  </si>
  <si>
    <t>0010Y00000Rq8DcQAJ</t>
  </si>
  <si>
    <t>0010Y00000Rq8DdQAJ</t>
  </si>
  <si>
    <t>0010Y00000Rq8hsQAB</t>
  </si>
  <si>
    <t>0010Y00000Rq8uWQAR</t>
  </si>
  <si>
    <t>0010Y00000Rq8xUQAR</t>
  </si>
  <si>
    <t>0010Y00000Rq8xpQAB</t>
  </si>
  <si>
    <t>0010Y00000Rq8yRQAR</t>
  </si>
  <si>
    <t>0010Y00000Rq8ywQAB</t>
  </si>
  <si>
    <t>0010Y00000Rq9cBQAR</t>
  </si>
  <si>
    <t>0010Y00000Rq9oIQAR</t>
  </si>
  <si>
    <t>0010Y00000Rq9oJQAR</t>
  </si>
  <si>
    <t>0010Y00000Rq9vpQAB</t>
  </si>
  <si>
    <t>0010Y00000RqABYQA3</t>
  </si>
  <si>
    <t>0010Y00000RqASZQA3</t>
  </si>
  <si>
    <t>0010Y00000RqAWwQAN</t>
  </si>
  <si>
    <t>0010Y00000RqAY2QAN</t>
  </si>
  <si>
    <t>0010Y00000RqAejQAF</t>
  </si>
  <si>
    <t>0010Y00000RqAekQAF</t>
  </si>
  <si>
    <t>0010Y00000RqAemQAF</t>
  </si>
  <si>
    <t>0010Y00000RqAenQAF</t>
  </si>
  <si>
    <t>0010Y00000RqEXIQA3</t>
  </si>
  <si>
    <t>0010Y00000RqFBbQAN</t>
  </si>
  <si>
    <t>0010Y00000RqFh1QAF</t>
  </si>
  <si>
    <t>0010Y00000RqFh2QAF</t>
  </si>
  <si>
    <t>0010Y0000145NeTQAU</t>
  </si>
  <si>
    <t>0010Y00000Rpm5WQAR</t>
  </si>
  <si>
    <t>0010Y00000RpmCTQAZ</t>
  </si>
  <si>
    <t>0010Y00000RpmQEQAZ</t>
  </si>
  <si>
    <t>0010Y00000RpmQHQAZ</t>
  </si>
  <si>
    <t>0010Y00000RpmU0QAJ</t>
  </si>
  <si>
    <t>0010Y00000RpmW0QAJ</t>
  </si>
  <si>
    <t>0010Y00000RpmeeQAB</t>
  </si>
  <si>
    <t>0010Y00000RpmwbQAB</t>
  </si>
  <si>
    <t>0010Y00000Rpn1tQAB</t>
  </si>
  <si>
    <t>0010Y00000Rpn2aQAB</t>
  </si>
  <si>
    <t>0010Y00000RpnZsQAJ</t>
  </si>
  <si>
    <t>0010Y00000RpncDQAR</t>
  </si>
  <si>
    <t>0010Y00000RpncgQAB</t>
  </si>
  <si>
    <t>0010Y00000RpneiQAB</t>
  </si>
  <si>
    <t>0010Y00000RpniDQAR</t>
  </si>
  <si>
    <t>0010Y00000RpnuVQAR</t>
  </si>
  <si>
    <t>0010Y00000Rpo8VQAR</t>
  </si>
  <si>
    <t>0010Y00000RpoO3QAJ</t>
  </si>
  <si>
    <t>0010Y00000RpofpQAB</t>
  </si>
  <si>
    <t>0010Y00000RppqFQAR</t>
  </si>
  <si>
    <t>0010Y00000RppqUQAR</t>
  </si>
  <si>
    <t>0010Y00000Rppr6QAB</t>
  </si>
  <si>
    <t>0010Y00000Rpq5bQAB</t>
  </si>
  <si>
    <t>0010Y00000Rpq5cQAB</t>
  </si>
  <si>
    <t>0010Y00000Rpq5iQAB</t>
  </si>
  <si>
    <t>0010Y00000Rpq6AQAR</t>
  </si>
  <si>
    <t>0010Y00000Rpq7bQAB</t>
  </si>
  <si>
    <t>0010Y00000Rpq8JQAR</t>
  </si>
  <si>
    <t>0010Y00000RpqP7QAJ</t>
  </si>
  <si>
    <t>0010Y00000RpqPIQAZ</t>
  </si>
  <si>
    <t>0010Y00000RpqRnQAJ</t>
  </si>
  <si>
    <t>0010Y00000RpqkRQAR</t>
  </si>
  <si>
    <t>0010Y00000RpqlkQAB</t>
  </si>
  <si>
    <t>0010Y00000RpqobQAB</t>
  </si>
  <si>
    <t>0010Y00000RpqtaQAB</t>
  </si>
  <si>
    <t>0010Y00000RpqxUQAR</t>
  </si>
  <si>
    <t>0010Y00000RprzgQAB</t>
  </si>
  <si>
    <t>0010Y00000Rps2iQAB</t>
  </si>
  <si>
    <t>0010Y00000RptKXQAZ</t>
  </si>
  <si>
    <t>0010Y00000RptvOQAR</t>
  </si>
  <si>
    <t>0010Y00000Rpum7QAB</t>
  </si>
  <si>
    <t>0010Y00000RpvYkQAJ</t>
  </si>
  <si>
    <t>0010Y00000RpzXMQAZ</t>
  </si>
  <si>
    <t>0010Y00000Rq19AQAR</t>
  </si>
  <si>
    <t>0010Y00000Rq2lLQAR</t>
  </si>
  <si>
    <t>0010Y00000Rq2rbQAB</t>
  </si>
  <si>
    <t>0010Y00000Rq2wbQAB</t>
  </si>
  <si>
    <t>0010Y00000Rq3LjQAJ</t>
  </si>
  <si>
    <t>0010Y00000Rq3OEQAZ</t>
  </si>
  <si>
    <t>0010Y00000Rq3p7QAB</t>
  </si>
  <si>
    <t>0010Y00000Rq4UHQAZ</t>
  </si>
  <si>
    <t>0010Y00000Rq5SRQAZ</t>
  </si>
  <si>
    <t>0010Y00000Rq5SgQAJ</t>
  </si>
  <si>
    <t>0010Y00000Rq5ubQAB</t>
  </si>
  <si>
    <t>0010Y00000Rq7MXQAZ</t>
  </si>
  <si>
    <t>0010Y00000Rq7SiQAJ</t>
  </si>
  <si>
    <t>0010Y00000Rq7YcQAJ</t>
  </si>
  <si>
    <t>0010Y00000Rq7gFQAR</t>
  </si>
  <si>
    <t>0010Y00000Rq7gTQAR</t>
  </si>
  <si>
    <t>0010Y00000RqAAUQA3</t>
  </si>
  <si>
    <t>0010Y00000RqAAlQAN</t>
  </si>
  <si>
    <t>0010Y00000RqAepQAF</t>
  </si>
  <si>
    <t>0010Y00000RqAeqQAF</t>
  </si>
  <si>
    <t>0010Y00000RqAerQAF</t>
  </si>
  <si>
    <t>0010Y00000RqAetQAF</t>
  </si>
  <si>
    <t>0010Y00000RqAxzQAF</t>
  </si>
  <si>
    <t>0010Y00000RqBLJQA3</t>
  </si>
  <si>
    <t>0010Y00000RqBLwQAN</t>
  </si>
  <si>
    <t>0010Y00000RqCFGQA3</t>
  </si>
  <si>
    <t>0010Y00000RqCJKQA3</t>
  </si>
  <si>
    <t>0010Y00000RqCaoQAF</t>
  </si>
  <si>
    <t>0010Y00000RqDFNQA3</t>
  </si>
  <si>
    <t>0010Y00000RqDPxQAN</t>
  </si>
  <si>
    <t>0010Y00000RqED7QAN</t>
  </si>
  <si>
    <t>0010Y00000RqEnFQAV</t>
  </si>
  <si>
    <t>0010Y00000RqEnGQAV</t>
  </si>
  <si>
    <t>0010Y00000RqFAxQAN</t>
  </si>
  <si>
    <t>0010Y00000RqG1CQAV</t>
  </si>
  <si>
    <t>0010Y00000RqGUrQAN</t>
  </si>
  <si>
    <t>0010Y00000RqGuBQAV</t>
  </si>
  <si>
    <t>0010Y00000RqGuEQAV</t>
  </si>
  <si>
    <t>0010Y00000RqGxPQAV</t>
  </si>
  <si>
    <t>0010Y00000RqH1UQAV</t>
  </si>
  <si>
    <t>0010Y00000RqHCGQA3</t>
  </si>
  <si>
    <t>0010Y00000RqHM6QAN</t>
  </si>
  <si>
    <t>0010Y00000RqHOpQAN</t>
  </si>
  <si>
    <t>0010Y00000RqHQEQA3</t>
  </si>
  <si>
    <t>0010Y00000RqHU9QAN</t>
  </si>
  <si>
    <t>0010Y00000RqHndQAF</t>
  </si>
  <si>
    <t>0010Y00000RqHpLQAV</t>
  </si>
  <si>
    <t>0010Y00000RqIDzQAN</t>
  </si>
  <si>
    <t>0010Y00000RqIOBQA3</t>
  </si>
  <si>
    <t>0010Y00000RqIWGQA3</t>
  </si>
  <si>
    <t>0010Y00000SiWZ1QAN</t>
  </si>
  <si>
    <t>0010Y00000SiWaEQAV</t>
  </si>
  <si>
    <t>0010Y00000SiWhwQAF</t>
  </si>
  <si>
    <t>0010Y00000SiWkwQAF</t>
  </si>
  <si>
    <t>0010Y00000SiWl7QAF</t>
  </si>
  <si>
    <t>0010Y00000SiWmCQAV</t>
  </si>
  <si>
    <t>0010Y00000RplKhQAJ</t>
  </si>
  <si>
    <t>0010Y00000RplolQAB</t>
  </si>
  <si>
    <t>0010Y00000RpmQSQAZ</t>
  </si>
  <si>
    <t>0010Y00000RpmQiQAJ</t>
  </si>
  <si>
    <t>0010Y00000RpmQvQAJ</t>
  </si>
  <si>
    <t>0010Y00000RpmW2QAJ</t>
  </si>
  <si>
    <t>0010Y00000RpnJQQAZ</t>
  </si>
  <si>
    <t>0010Y00000RpnacQAB</t>
  </si>
  <si>
    <t>0010Y00000RpoMTQAZ</t>
  </si>
  <si>
    <t>0010Y00000RpomcQAB</t>
  </si>
  <si>
    <t>0010Y00000RpoqdQAB</t>
  </si>
  <si>
    <t>0010Y00000RpotUQAR</t>
  </si>
  <si>
    <t>0010Y00000RppHsQAJ</t>
  </si>
  <si>
    <t>0010Y00000RppqWQAR</t>
  </si>
  <si>
    <t>0010Y00000Rpq5RQAR</t>
  </si>
  <si>
    <t>0010Y00000Rpq68QAB</t>
  </si>
  <si>
    <t>0010Y00000RpqPNQAZ</t>
  </si>
  <si>
    <t>0010Y00000RpqRgQAJ</t>
  </si>
  <si>
    <t>0010Y00000RpqjYQAR</t>
  </si>
  <si>
    <t>0010Y00000Rpqk9QAB</t>
  </si>
  <si>
    <t>0010Y00000RpqtIQAR</t>
  </si>
  <si>
    <t>0010Y00000RpqtXQAR</t>
  </si>
  <si>
    <t>0010Y00000RpqxFQAR</t>
  </si>
  <si>
    <t>0010Y00000RprJrQAJ</t>
  </si>
  <si>
    <t>0010Y00000RprOEQAZ</t>
  </si>
  <si>
    <t>0010Y00000RprP9QAJ</t>
  </si>
  <si>
    <t>0010Y00000RprypQAB</t>
  </si>
  <si>
    <t>0010Y00000Rps29QAB</t>
  </si>
  <si>
    <t>0010Y00000RpsIJQAZ</t>
  </si>
  <si>
    <t>0010Y00000Rpu2GQAR</t>
  </si>
  <si>
    <t>0010Y00000Rpuk5QAB</t>
  </si>
  <si>
    <t>0010Y00000RpvzoQAB</t>
  </si>
  <si>
    <t>0010Y00000RpwdOQAR</t>
  </si>
  <si>
    <t>0010Y00000Rpx9WQAR</t>
  </si>
  <si>
    <t>0010Y00000RpxLsQAJ</t>
  </si>
  <si>
    <t>0010Y00000RpxLvQAJ</t>
  </si>
  <si>
    <t>0010Y00000RpxjNQAR</t>
  </si>
  <si>
    <t>0010Y00000Rpy2HQAR</t>
  </si>
  <si>
    <t>0010Y00000Rpz1oQAB</t>
  </si>
  <si>
    <t>0010Y00000Rpzg0QAB</t>
  </si>
  <si>
    <t>0010Y00000Rq0QQQAZ</t>
  </si>
  <si>
    <t>0010Y00000Rq1WpQAJ</t>
  </si>
  <si>
    <t>0010Y00000Rq1afQAB</t>
  </si>
  <si>
    <t>0010Y00000Rq1qIQAR</t>
  </si>
  <si>
    <t>0010Y00000Rq2pFQAR</t>
  </si>
  <si>
    <t>0010Y00000Rq2pGQAR</t>
  </si>
  <si>
    <t>0010Y00000Rq2qJQAR</t>
  </si>
  <si>
    <t>0010Y00000Rq2wpQAB</t>
  </si>
  <si>
    <t>0010Y00000Rq2x6QAB</t>
  </si>
  <si>
    <t>0010Y00000Rq37CQAR</t>
  </si>
  <si>
    <t>0010Y00000Rq3LqQAJ</t>
  </si>
  <si>
    <t>0010Y00000Rq3NVQAZ</t>
  </si>
  <si>
    <t>0010Y00000Rq3aKQAR</t>
  </si>
  <si>
    <t>0010Y00000Rq4gFQAR</t>
  </si>
  <si>
    <t>0010Y00000Rq52QQAR</t>
  </si>
  <si>
    <t>0010Y00000Rq52RQAR</t>
  </si>
  <si>
    <t>0010Y00000Rq5SWQAZ</t>
  </si>
  <si>
    <t>0010Y00000Rq5seQAB</t>
  </si>
  <si>
    <t>0010Y00000Rq5tuQAB</t>
  </si>
  <si>
    <t>0010Y00000Rq62QQAR</t>
  </si>
  <si>
    <t>0010Y00000Rq6l5QAB</t>
  </si>
  <si>
    <t>0010Y00000Rq7KdQAJ</t>
  </si>
  <si>
    <t>0010Y00000Rq7SDQAZ</t>
  </si>
  <si>
    <t>0010Y00000Rq7T6QAJ</t>
  </si>
  <si>
    <t>0010Y00000Rq7T7QAJ</t>
  </si>
  <si>
    <t>0010Y00000Rq7fpQAB</t>
  </si>
  <si>
    <t>0010Y00000Rq7hiQAB</t>
  </si>
  <si>
    <t>0010Y00000Rq8DeQAJ</t>
  </si>
  <si>
    <t>0010Y00000Rq8DfQAJ</t>
  </si>
  <si>
    <t>0010Y00000Rq8aMQAR</t>
  </si>
  <si>
    <t>0010Y00000Rq8hbQAB</t>
  </si>
  <si>
    <t>0010Y00000Rq8hcQAB</t>
  </si>
  <si>
    <t>0010Y00000Rq8n9QAB</t>
  </si>
  <si>
    <t>0010Y00000Rq8nEQAR</t>
  </si>
  <si>
    <t>0010Y00000Rq8xfQAB</t>
  </si>
  <si>
    <t>0010Y00000Rq8zQQAR</t>
  </si>
  <si>
    <t>0010Y00000Rq9UJQAZ</t>
  </si>
  <si>
    <t>0010Y00000Rq9vhQAB</t>
  </si>
  <si>
    <t>0010Y00000RqAC2QAN</t>
  </si>
  <si>
    <t>0010Y00000RqAxSQAV</t>
  </si>
  <si>
    <t>0010Y00000RqAxTQAV</t>
  </si>
  <si>
    <t>0010Y00000RqAy0QAF</t>
  </si>
  <si>
    <t>0010Y00000RqBLkQAN</t>
  </si>
  <si>
    <t>0010Y00000RqBM6QAN</t>
  </si>
  <si>
    <t>0010Y00000RqC3uQAF</t>
  </si>
  <si>
    <t>0010Y00000RqCapQAF</t>
  </si>
  <si>
    <t>0010Y00000RqCaqQAF</t>
  </si>
  <si>
    <t>0010Y00000RqCarQAF</t>
  </si>
  <si>
    <t>0010Y00000RqCbjQAF</t>
  </si>
  <si>
    <t>0010Y00000RqCcGQAV</t>
  </si>
  <si>
    <t>0010Y00000RqDPMQA3</t>
  </si>
  <si>
    <t>0010Y00000RqDPNQA3</t>
  </si>
  <si>
    <t>0010Y00000RqE1AQAV</t>
  </si>
  <si>
    <t>0010Y00000RqF9aQAF</t>
  </si>
  <si>
    <t>0010Y00000RqFN2QAN</t>
  </si>
  <si>
    <t>0010Y00000RqFYBQA3</t>
  </si>
  <si>
    <t>0010Y00000RqFYCQA3</t>
  </si>
  <si>
    <t>0010Y00000RqFgzQAF</t>
  </si>
  <si>
    <t>0010Y00000RqFh0QAF</t>
  </si>
  <si>
    <t>0010Y00000RqG47QAF</t>
  </si>
  <si>
    <t>0010Y00000RqGJ0QAN</t>
  </si>
  <si>
    <t>0010Y00000RqGtYQAV</t>
  </si>
  <si>
    <t>0010Y00000RqI2bQAF</t>
  </si>
  <si>
    <t>0010Y00000RqIQtQAN</t>
  </si>
  <si>
    <t>0010Y00000RplN6QAJ</t>
  </si>
  <si>
    <t>0010Y00000Rpn1xQAB</t>
  </si>
  <si>
    <t>0010Y00000RpnEWQAZ</t>
  </si>
  <si>
    <t>0010Y00000RpnyUQAR</t>
  </si>
  <si>
    <t>0010Y00000Rpo6sQAB</t>
  </si>
  <si>
    <t>0010Y00000RpoCgQAJ</t>
  </si>
  <si>
    <t>0010Y00000RpoChQAJ</t>
  </si>
  <si>
    <t>0010Y00000RpofwQAB</t>
  </si>
  <si>
    <t>0010Y00000RpphHQAR</t>
  </si>
  <si>
    <t>0010Y00000RpqRYQAZ</t>
  </si>
  <si>
    <t>0010Y00000RpqRvQAJ</t>
  </si>
  <si>
    <t>0010Y00000RpqoBQAR</t>
  </si>
  <si>
    <t>0010Y00000RprNpQAJ</t>
  </si>
  <si>
    <t>0010Y00000RprO7QAJ</t>
  </si>
  <si>
    <t>0010Y00000RprPNQAZ</t>
  </si>
  <si>
    <t>0010Y00000Rpsg5QAB</t>
  </si>
  <si>
    <t>0010Y00000RpslSQAR</t>
  </si>
  <si>
    <t>0010Y00000RptKYQAZ</t>
  </si>
  <si>
    <t>0010Y00000RptKZQAZ</t>
  </si>
  <si>
    <t>0010Y00000RptKwQAJ</t>
  </si>
  <si>
    <t>0010Y00000RptXcQAJ</t>
  </si>
  <si>
    <t>0010Y00000RptXrQAJ</t>
  </si>
  <si>
    <t>0010Y00000RptY4QAJ</t>
  </si>
  <si>
    <t>0010Y00000Rpu1mQAB</t>
  </si>
  <si>
    <t>0010Y00000RpuggQAB</t>
  </si>
  <si>
    <t>0010Y00000RpvirQAB</t>
  </si>
  <si>
    <t>0010Y00000RpweeQAB</t>
  </si>
  <si>
    <t>0010Y00000RpxbKQAR</t>
  </si>
  <si>
    <t>0010Y00000RpxjkQAB</t>
  </si>
  <si>
    <t>0010Y00000Rq0GGQAZ</t>
  </si>
  <si>
    <t>0010Y00000Rq2vfQAB</t>
  </si>
  <si>
    <t>0010Y00000Rq3E6QAJ</t>
  </si>
  <si>
    <t>0010Y00000Rq3NHQAZ</t>
  </si>
  <si>
    <t>0010Y00000Rq3jFQAR</t>
  </si>
  <si>
    <t>0010Y00000Rq4tUQAR</t>
  </si>
  <si>
    <t>0010Y00000Rq4tWQAR</t>
  </si>
  <si>
    <t>0010Y00000Rq5GZQAZ</t>
  </si>
  <si>
    <t>0010Y00000Rq5GmQAJ</t>
  </si>
  <si>
    <t>0010Y00000Rq5SGQAZ</t>
  </si>
  <si>
    <t>0010Y00000Rq5YUQAZ</t>
  </si>
  <si>
    <t>0010Y00000Rq5hWQAR</t>
  </si>
  <si>
    <t>0010Y00000Rq6akQAB</t>
  </si>
  <si>
    <t>0010Y00000Rq6fMQAR</t>
  </si>
  <si>
    <t>0010Y00000Rq7JkQAJ</t>
  </si>
  <si>
    <t>0010Y00000Rq7LTQAZ</t>
  </si>
  <si>
    <t>0010Y00000Rq7OdQAJ</t>
  </si>
  <si>
    <t>0010Y00000Rq7SKQAZ</t>
  </si>
  <si>
    <t>0010Y00000Rq7gSQAR</t>
  </si>
  <si>
    <t>0010Y00000Rq7heQAB</t>
  </si>
  <si>
    <t>0010Y00000Rq7lOQAR</t>
  </si>
  <si>
    <t>0010Y00000Rq7uyQAB</t>
  </si>
  <si>
    <t>0010Y00000Rq839QAB</t>
  </si>
  <si>
    <t>0010Y00000Rq8dXQAR</t>
  </si>
  <si>
    <t>0010Y00000Rq8dnQAB</t>
  </si>
  <si>
    <t>0010Y00000Rq8vIQAR</t>
  </si>
  <si>
    <t>0010Y00000Rq8vJQAR</t>
  </si>
  <si>
    <t>0010Y00000Rq8xmQAB</t>
  </si>
  <si>
    <t>0010Y00000Rq8yAQAR</t>
  </si>
  <si>
    <t>0010Y00000Rq8yHQAR</t>
  </si>
  <si>
    <t>0010Y00000Rq9EgQAJ</t>
  </si>
  <si>
    <t>0010Y00000RqAmsQAF</t>
  </si>
  <si>
    <t>0010Y00000RqAtnQAF</t>
  </si>
  <si>
    <t>0010Y00000RqAxRQAV</t>
  </si>
  <si>
    <t>0010Y00000RqAxUQAV</t>
  </si>
  <si>
    <t>0010Y00000RqAxVQAV</t>
  </si>
  <si>
    <t>0010Y00000RqCJMQA3</t>
  </si>
  <si>
    <t>0010Y00000RqCaWQAV</t>
  </si>
  <si>
    <t>0010Y00000RqCaYQAV</t>
  </si>
  <si>
    <t>0010Y00000RqCaZQAV</t>
  </si>
  <si>
    <t>0010Y00000RqCaaQAF</t>
  </si>
  <si>
    <t>0010Y00000RqCs6QAF</t>
  </si>
  <si>
    <t>0010Y00000RqE1xQAF</t>
  </si>
  <si>
    <t>0010Y00000RqENWQA3</t>
  </si>
  <si>
    <t>0010Y00000RqEXiQAN</t>
  </si>
  <si>
    <t>0010Y00000RqEnHQAV</t>
  </si>
  <si>
    <t>0010Y00000RqEwZQAV</t>
  </si>
  <si>
    <t>0010Y00000RqF9vQAF</t>
  </si>
  <si>
    <t>0010Y00000RqFOFQA3</t>
  </si>
  <si>
    <t>0010Y00000RqFOGQA3</t>
  </si>
  <si>
    <t>0010Y00000RqFOWQA3</t>
  </si>
  <si>
    <t>0010Y00000RqFtUQAV</t>
  </si>
  <si>
    <t>0010Y00000RqGD9QAN</t>
  </si>
  <si>
    <t>0010Y00000RqGIoQAN</t>
  </si>
  <si>
    <t>0010Y00000RqGL0QAN</t>
  </si>
  <si>
    <t>0010Y00000RqGLAQA3</t>
  </si>
  <si>
    <t>0010Y00000RqGxFQAV</t>
  </si>
  <si>
    <t>0010Y00000RqGz9QAF</t>
  </si>
  <si>
    <t>0010Y00000RqH2NQAV</t>
  </si>
  <si>
    <t>0010Y00000RqHCJQA3</t>
  </si>
  <si>
    <t>0010Y00000RqHI4QAN</t>
  </si>
  <si>
    <t>0010Y00000RqHckQAF</t>
  </si>
  <si>
    <t>0010Y00000RqHdOQAV</t>
  </si>
  <si>
    <t>0010Y00000RqHtnQAF</t>
  </si>
  <si>
    <t>0010Y00000RqI2ZQAV</t>
  </si>
  <si>
    <t>0010Y00000RqIGBQA3</t>
  </si>
  <si>
    <t>0010Y00000RqIHVQA3</t>
  </si>
  <si>
    <t>0010Y00000RqIN6QAN</t>
  </si>
  <si>
    <t>0010Y00000RqINcQAN</t>
  </si>
  <si>
    <t>0010Y00000RplaeQAB</t>
  </si>
  <si>
    <t>0010Y00000RploHQAR</t>
  </si>
  <si>
    <t>0010Y00000RpluhQAB</t>
  </si>
  <si>
    <t>0010Y00000RplxEQAR</t>
  </si>
  <si>
    <t>0010Y00000Rpm9TQAR</t>
  </si>
  <si>
    <t>0010Y00000RpmHtQAJ</t>
  </si>
  <si>
    <t>0010Y00000Rpmv2QAB</t>
  </si>
  <si>
    <t>0010Y00000RpmvXQAR</t>
  </si>
  <si>
    <t>0010Y00000RpnAGQAZ</t>
  </si>
  <si>
    <t>0010Y00000RpnHcQAJ</t>
  </si>
  <si>
    <t>0010Y00000RpnOHQAZ</t>
  </si>
  <si>
    <t>0010Y00000RpnRSQAZ</t>
  </si>
  <si>
    <t>0010Y00000RpnRWQAZ</t>
  </si>
  <si>
    <t>0010Y00000RpnbJQAR</t>
  </si>
  <si>
    <t>0010Y00000RpniOQAR</t>
  </si>
  <si>
    <t>0010Y00000RpoBwQAJ</t>
  </si>
  <si>
    <t>0010Y00000RpoHDQAZ</t>
  </si>
  <si>
    <t>0010Y00000RpoNbQAJ</t>
  </si>
  <si>
    <t>0010Y00000RpotLQAR</t>
  </si>
  <si>
    <t>0010Y00000RppLDQAZ</t>
  </si>
  <si>
    <t>0010Y00000RppagQAB</t>
  </si>
  <si>
    <t>0010Y00000RppmYQAR</t>
  </si>
  <si>
    <t>0010Y00000Rpq6yQAB</t>
  </si>
  <si>
    <t>0010Y00000RpqKpQAJ</t>
  </si>
  <si>
    <t>0010Y00000RpqtiQAB</t>
  </si>
  <si>
    <t>0010Y00000RpquTQAR</t>
  </si>
  <si>
    <t>0010Y00000Rps8gQAB</t>
  </si>
  <si>
    <t>0010Y00000Rpt08QAB</t>
  </si>
  <si>
    <t>0010Y00000Rpt09QAB</t>
  </si>
  <si>
    <t>0010Y00000RptExQAJ</t>
  </si>
  <si>
    <t>0010Y00000RptGXQAZ</t>
  </si>
  <si>
    <t>0010Y00000RptL2QAJ</t>
  </si>
  <si>
    <t>0010Y00000RptvtQAB</t>
  </si>
  <si>
    <t>0010Y00000RpubfQAB</t>
  </si>
  <si>
    <t>0010Y00000Rpuj1QAB</t>
  </si>
  <si>
    <t>0010Y00000RpvhKQAR</t>
  </si>
  <si>
    <t>0010Y00000RpwrAQAR</t>
  </si>
  <si>
    <t>0010Y00000RpwrBQAR</t>
  </si>
  <si>
    <t>0010Y00000RpxADQAZ</t>
  </si>
  <si>
    <t>0010Y00000RpxUCQAZ</t>
  </si>
  <si>
    <t>0010Y00000RpyJpQAJ</t>
  </si>
  <si>
    <t>0010Y00000Rq0DwQAJ</t>
  </si>
  <si>
    <t>0010Y00000Rq0E7QAJ</t>
  </si>
  <si>
    <t>0010Y00000Rq2UzQAJ</t>
  </si>
  <si>
    <t>0010Y00000Rq2wYQAR</t>
  </si>
  <si>
    <t>0010Y00000Rq3LwQAJ</t>
  </si>
  <si>
    <t>0010Y00000Rq3NWQAZ</t>
  </si>
  <si>
    <t>0010Y00000Rq3dIQAR</t>
  </si>
  <si>
    <t>0010Y00000Rq3zGQAR</t>
  </si>
  <si>
    <t>0010Y00000Rq4NDQAZ</t>
  </si>
  <si>
    <t>0010Y00000Rq4UYQAZ</t>
  </si>
  <si>
    <t>0010Y00000Rq4fFQAR</t>
  </si>
  <si>
    <t>0010Y00000Rq4iUQAR</t>
  </si>
  <si>
    <t>0010Y00000Rq5gQQAR</t>
  </si>
  <si>
    <t>0010Y00000Rq5ojQAB</t>
  </si>
  <si>
    <t>0010Y00000Rq5sXQAR</t>
  </si>
  <si>
    <t>0010Y00000Rq62vQAB</t>
  </si>
  <si>
    <t>0010Y00000Rq6jCQAR</t>
  </si>
  <si>
    <t>0010Y00000Rq6qQQAR</t>
  </si>
  <si>
    <t>0010Y00000Rq7LwQAJ</t>
  </si>
  <si>
    <t>0010Y00000Rq7LxQAJ</t>
  </si>
  <si>
    <t>0010Y00000Rq7SEQAZ</t>
  </si>
  <si>
    <t>0010Y00000Rq7gMQAR</t>
  </si>
  <si>
    <t>0010Y00000Rq7gYQAR</t>
  </si>
  <si>
    <t>0010Y00000Rq7mnQAB</t>
  </si>
  <si>
    <t>0010Y00000Rq7mxQAB</t>
  </si>
  <si>
    <t>0010Y00000Rq7oDQAR</t>
  </si>
  <si>
    <t>0010Y00000Rq9HYQAZ</t>
  </si>
  <si>
    <t>0010Y00000Rq9I8QAJ</t>
  </si>
  <si>
    <t>0010Y00000Rq9KdQAJ</t>
  </si>
  <si>
    <t>0010Y00000Rq9gaQAB</t>
  </si>
  <si>
    <t>0010Y00000Rq9gmQAB</t>
  </si>
  <si>
    <t>0010Y00000Rq9hUQAR</t>
  </si>
  <si>
    <t>0010Y00000Rq9oKQAR</t>
  </si>
  <si>
    <t>0010Y00000Rq9oLQAR</t>
  </si>
  <si>
    <t>0010Y00000RqAAiQAN</t>
  </si>
  <si>
    <t>0010Y00000RqAScQAN</t>
  </si>
  <si>
    <t>0010Y00000RqAegQAF</t>
  </si>
  <si>
    <t>0010Y00000RqAehQAF</t>
  </si>
  <si>
    <t>0010Y00000RqAtUQAV</t>
  </si>
  <si>
    <t>0010Y00000RqBC7QAN</t>
  </si>
  <si>
    <t>0010Y00000RqCYQQA3</t>
  </si>
  <si>
    <t>0010Y00000RqCabQAF</t>
  </si>
  <si>
    <t>0010Y00000RqCacQAF</t>
  </si>
  <si>
    <t>0010Y00000RqCadQAF</t>
  </si>
  <si>
    <t>0010Y00000RqCaeQAF</t>
  </si>
  <si>
    <t>0010Y00000RqCdZQAV</t>
  </si>
  <si>
    <t>0010Y00000RqCsFQAV</t>
  </si>
  <si>
    <t>0010Y00000RqCtVQAV</t>
  </si>
  <si>
    <t>0010Y00000RqDE5QAN</t>
  </si>
  <si>
    <t>0010Y00000RqDFOQA3</t>
  </si>
  <si>
    <t>0010Y00000RqEPJQA3</t>
  </si>
  <si>
    <t>0010Y00000RqFAwQAN</t>
  </si>
  <si>
    <t>0010Y00000RqFYZQA3</t>
  </si>
  <si>
    <t>0010Y00000RqFzHQAV</t>
  </si>
  <si>
    <t>0010Y00000RqFzIQAV</t>
  </si>
  <si>
    <t>0010Y00000RqFzJQAV</t>
  </si>
  <si>
    <t>0010Y00000RqGGPQA3</t>
  </si>
  <si>
    <t>0010Y00000RqGN1QAN</t>
  </si>
  <si>
    <t>0010Y00000RqGN2QAN</t>
  </si>
  <si>
    <t>0010Y00000RqGTnQAN</t>
  </si>
  <si>
    <t>0010Y00000RqGueQAF</t>
  </si>
  <si>
    <t>0010Y00000RqGvOQAV</t>
  </si>
  <si>
    <t>0010Y00000RqH0kQAF</t>
  </si>
  <si>
    <t>0010Y00000RqH7LQAV</t>
  </si>
  <si>
    <t>0010Y00000RqHZaQAN</t>
  </si>
  <si>
    <t>0010Y00000RqIA8QAN</t>
  </si>
  <si>
    <t>0010Y00000RqIITQA3</t>
  </si>
  <si>
    <t>0010Y00000mEHt4QAG</t>
  </si>
  <si>
    <t>0010Y00000RplTNQAZ</t>
  </si>
  <si>
    <t>0010Y00000Rplc5QAB</t>
  </si>
  <si>
    <t>0010Y00000RplnZQAR</t>
  </si>
  <si>
    <t>0010Y00000RplsoQAB</t>
  </si>
  <si>
    <t>0010Y00000RplvbQAB</t>
  </si>
  <si>
    <t>0010Y00000RpmheQAB</t>
  </si>
  <si>
    <t>0010Y00000Rpmo1QAB</t>
  </si>
  <si>
    <t>0010Y00000RpmpWQAR</t>
  </si>
  <si>
    <t>0010Y00000RpmzqQAB</t>
  </si>
  <si>
    <t>0010Y00000Rpn3iQAB</t>
  </si>
  <si>
    <t>0010Y00000RpnHeQAJ</t>
  </si>
  <si>
    <t>0010Y00000RpnPnQAJ</t>
  </si>
  <si>
    <t>0010Y00000RpnRDQAZ</t>
  </si>
  <si>
    <t>0010Y00000Rpnc3QAB</t>
  </si>
  <si>
    <t>0010Y00000Rpo7gQAB</t>
  </si>
  <si>
    <t>0010Y00000Rpp7ZQAR</t>
  </si>
  <si>
    <t>0010Y00000RppOlQAJ</t>
  </si>
  <si>
    <t>0010Y00000Rpq8fQAB</t>
  </si>
  <si>
    <t>0010Y00000Rpq8zQAB</t>
  </si>
  <si>
    <t>0010Y00000RpqITQAZ</t>
  </si>
  <si>
    <t>0010Y00000RpqL4QAJ</t>
  </si>
  <si>
    <t>0010Y00000RpqOsQAJ</t>
  </si>
  <si>
    <t>0010Y00000RpqPBQAZ</t>
  </si>
  <si>
    <t>0010Y00000Rpqu6QAB</t>
  </si>
  <si>
    <t>0010Y00000RptFhQAJ</t>
  </si>
  <si>
    <t>0010Y00000RptGGQAZ</t>
  </si>
  <si>
    <t>0010Y00000RptH7QAJ</t>
  </si>
  <si>
    <t>0010Y00000RptHIQAZ</t>
  </si>
  <si>
    <t>0010Y00000RptTRQAZ</t>
  </si>
  <si>
    <t>0010Y00000RptvMQAR</t>
  </si>
  <si>
    <t>0010Y00000Rpu0PQAR</t>
  </si>
  <si>
    <t>0010Y00000Rpu8ZQAR</t>
  </si>
  <si>
    <t>0010Y00000RpuAOQAZ</t>
  </si>
  <si>
    <t>0010Y00000RpuQpQAJ</t>
  </si>
  <si>
    <t>0010Y00000RpugXQAR</t>
  </si>
  <si>
    <t>0010Y00000RpvTYQAZ</t>
  </si>
  <si>
    <t>0010Y00000RpvsYQAR</t>
  </si>
  <si>
    <t>0010Y00000RpvsjQAB</t>
  </si>
  <si>
    <t>0010Y00000RpwOVQAZ</t>
  </si>
  <si>
    <t>0010Y00000RpwbzQAB</t>
  </si>
  <si>
    <t>0010Y00000Rpx1QQAR</t>
  </si>
  <si>
    <t>0010Y00000RpxcKQAR</t>
  </si>
  <si>
    <t>0010Y00000RpygyQAB</t>
  </si>
  <si>
    <t>0010Y00000RpyhHQAR</t>
  </si>
  <si>
    <t>0010Y00000Rpyi3QAB</t>
  </si>
  <si>
    <t>0010Y00000Rpz3dQAB</t>
  </si>
  <si>
    <t>0010Y00000Rpz8LQAR</t>
  </si>
  <si>
    <t>0010Y00000Rq0DzQAJ</t>
  </si>
  <si>
    <t>0010Y00000Rq0E0QAJ</t>
  </si>
  <si>
    <t>0010Y00000Rq0MmQAJ</t>
  </si>
  <si>
    <t>0010Y00000Rq1JxQAJ</t>
  </si>
  <si>
    <t>0010Y00000Rq1nrQAB</t>
  </si>
  <si>
    <t>0010Y00000Rq1obQAB</t>
  </si>
  <si>
    <t>0010Y00000Rq51sQAB</t>
  </si>
  <si>
    <t>0010Y00000Rq610QAB</t>
  </si>
  <si>
    <t>0010Y00000Rq7zhQAB</t>
  </si>
  <si>
    <t>0010Y00000Rq80eQAB</t>
  </si>
  <si>
    <t>0010Y00000Rq8uJQAR</t>
  </si>
  <si>
    <t>0010Y00000Rq8y3QAB</t>
  </si>
  <si>
    <t>0010Y00000Rq9MkQAJ</t>
  </si>
  <si>
    <t>0010Y00000Rq9vUQAR</t>
  </si>
  <si>
    <t>0010Y00000RqASGQA3</t>
  </si>
  <si>
    <t>0010Y00000RqASIQA3</t>
  </si>
  <si>
    <t>0010Y00000RqAtFQAV</t>
  </si>
  <si>
    <t>0010Y00000RqAxxQAF</t>
  </si>
  <si>
    <t>0010Y00000RqBZhQAN</t>
  </si>
  <si>
    <t>0010Y00000RqC4FQAV</t>
  </si>
  <si>
    <t>0010Y00000RqC5dQAF</t>
  </si>
  <si>
    <t>0010Y00000RqCYvQAN</t>
  </si>
  <si>
    <t>0010Y00000RqCZ0QAN</t>
  </si>
  <si>
    <t>0010Y00000RqCZ2QAN</t>
  </si>
  <si>
    <t>0010Y00000RqCafQAF</t>
  </si>
  <si>
    <t>0010Y00000RqCagQAF</t>
  </si>
  <si>
    <t>0010Y00000RqCcvQAF</t>
  </si>
  <si>
    <t>0010Y00000RqCdtQAF</t>
  </si>
  <si>
    <t>0010Y00000RqDDyQAN</t>
  </si>
  <si>
    <t>0010Y00000RqDEUQA3</t>
  </si>
  <si>
    <t>0010Y00000RqDElQAN</t>
  </si>
  <si>
    <t>0010Y00000RqDOaQAN</t>
  </si>
  <si>
    <t>0010Y00000RqE15QAF</t>
  </si>
  <si>
    <t>0010Y00000RqE2XQAV</t>
  </si>
  <si>
    <t>0010Y00000RqEv5QAF</t>
  </si>
  <si>
    <t>0010Y00000RqExpQAF</t>
  </si>
  <si>
    <t>0010Y00000RqFgyQAF</t>
  </si>
  <si>
    <t>0010Y00000RqFvWQAV</t>
  </si>
  <si>
    <t>0010Y00000RqG83QAF</t>
  </si>
  <si>
    <t>0010Y00000RqG8IQAV</t>
  </si>
  <si>
    <t>0010Y00000RqGDrQAN</t>
  </si>
  <si>
    <t>0010Y00000RqGWwQAN</t>
  </si>
  <si>
    <t>0010Y00000RqGquQAF</t>
  </si>
  <si>
    <t>0010Y00000RqHEyQAN</t>
  </si>
  <si>
    <t>0010Y00000RqHEzQAN</t>
  </si>
  <si>
    <t>0010Y00000RqHWnQAN</t>
  </si>
  <si>
    <t>0010Y00000RqHaaQAF</t>
  </si>
  <si>
    <t>0010Y00000RqHsMQAV</t>
  </si>
  <si>
    <t>0010Y00000RqHwKQAV</t>
  </si>
  <si>
    <t>0010Y00000RqHwLQAV</t>
  </si>
  <si>
    <t>0010Y00000RqHwnQAF</t>
  </si>
  <si>
    <t>0010Y00000RqIO2QAN</t>
  </si>
  <si>
    <t>0010Y00000RqIT2QAN</t>
  </si>
  <si>
    <t>0010Y00000RqIT3QAN</t>
  </si>
  <si>
    <t>0010Y00000fdKWcQAM</t>
  </si>
  <si>
    <t>0010Y00000RploCQAR</t>
  </si>
  <si>
    <t>0010Y00000RpmQzQAJ</t>
  </si>
  <si>
    <t>0010Y00000RpmpVQAR</t>
  </si>
  <si>
    <t>0010Y00000RpnGnQAJ</t>
  </si>
  <si>
    <t>0010Y00000RpndMQAR</t>
  </si>
  <si>
    <t>0010Y00000Rpnw2QAB</t>
  </si>
  <si>
    <t>0010Y00000Rpo4iQAB</t>
  </si>
  <si>
    <t>0010Y00000Rpo6BQAR</t>
  </si>
  <si>
    <t>0010Y00000Rpo6CQAR</t>
  </si>
  <si>
    <t>0010Y00000RpoGbQAJ</t>
  </si>
  <si>
    <t>0010Y00000RpoK9QAJ</t>
  </si>
  <si>
    <t>0010Y00000RpoKAQAZ</t>
  </si>
  <si>
    <t>0010Y00000Rpog8QAB</t>
  </si>
  <si>
    <t>0010Y00000RpojwQAB</t>
  </si>
  <si>
    <t>0010Y00000RpolWQAR</t>
  </si>
  <si>
    <t>0010Y00000RpotYQAR</t>
  </si>
  <si>
    <t>0010Y00000RppgiQAB</t>
  </si>
  <si>
    <t>0010Y00000RppgrQAB</t>
  </si>
  <si>
    <t>0010Y00000RpplVQAR</t>
  </si>
  <si>
    <t>0010Y00000RppmwQAB</t>
  </si>
  <si>
    <t>0010Y00000Rpq6KQAR</t>
  </si>
  <si>
    <t>0010Y00000RpqOyQAJ</t>
  </si>
  <si>
    <t>0010Y00000RpqPXQAZ</t>
  </si>
  <si>
    <t>0010Y00000RpqfrQAB</t>
  </si>
  <si>
    <t>0010Y00000RpqjfQAB</t>
  </si>
  <si>
    <t>0010Y00000RpqkwQAB</t>
  </si>
  <si>
    <t>0010Y00000RpqnfQAB</t>
  </si>
  <si>
    <t>0010Y00000Rpqo2QAB</t>
  </si>
  <si>
    <t>0010Y00000RpqoFQAR</t>
  </si>
  <si>
    <t>0010Y00000RpqoOQAR</t>
  </si>
  <si>
    <t>0010Y00000RprNbQAJ</t>
  </si>
  <si>
    <t>0010Y00000RprP8QAJ</t>
  </si>
  <si>
    <t>0010Y00000RprPDQAZ</t>
  </si>
  <si>
    <t>0010Y00000RpryoQAB</t>
  </si>
  <si>
    <t>0010Y00000RprytQAB</t>
  </si>
  <si>
    <t>0010Y00000Rps2EQAR</t>
  </si>
  <si>
    <t>0010Y00000Rps3pQAB</t>
  </si>
  <si>
    <t>0010Y00000RpvUQQAZ</t>
  </si>
  <si>
    <t>0010Y00000RpwgMQAR</t>
  </si>
  <si>
    <t>0010Y00000RpxoQQAR</t>
  </si>
  <si>
    <t>0010Y00000Rq0EsQAJ</t>
  </si>
  <si>
    <t>0010Y00000Rq1XiQAJ</t>
  </si>
  <si>
    <t>0010Y00000Rq1paQAB</t>
  </si>
  <si>
    <t>0010Y00000Rq2SKQAZ</t>
  </si>
  <si>
    <t>0010Y00000Rq2vmQAB</t>
  </si>
  <si>
    <t>0010Y00000Rq2x3QAB</t>
  </si>
  <si>
    <t>0010Y00000Rq2x4QAB</t>
  </si>
  <si>
    <t>0010Y00000Rq3ZTQAZ</t>
  </si>
  <si>
    <t>0010Y00000Rq3p8QAB</t>
  </si>
  <si>
    <t>0010Y00000Rq3qBQAR</t>
  </si>
  <si>
    <t>0010Y00000Rq3yLQAR</t>
  </si>
  <si>
    <t>0010Y00000Rq4eiQAB</t>
  </si>
  <si>
    <t>0010Y00000Rq4jGQAR</t>
  </si>
  <si>
    <t>0010Y00000Rq4t2QAB</t>
  </si>
  <si>
    <t>0010Y00000Rq5SyQAJ</t>
  </si>
  <si>
    <t>0010Y00000Rq5TDQAZ</t>
  </si>
  <si>
    <t>0010Y00000Rq7KcQAJ</t>
  </si>
  <si>
    <t>0010Y00000Rq7KfQAJ</t>
  </si>
  <si>
    <t>0010Y00000Rq7SYQAZ</t>
  </si>
  <si>
    <t>0010Y00000Rq7T8QAJ</t>
  </si>
  <si>
    <t>0010Y00000Rq7faQAB</t>
  </si>
  <si>
    <t>0010Y00000Rq7gQQAR</t>
  </si>
  <si>
    <t>0010Y00000Rq7gRQAR</t>
  </si>
  <si>
    <t>0010Y00000Rq7quQAB</t>
  </si>
  <si>
    <t>0010Y00000Rq8d3QAB</t>
  </si>
  <si>
    <t>0010Y00000Rq8dGQAR</t>
  </si>
  <si>
    <t>0010Y00000Rq8dIQAR</t>
  </si>
  <si>
    <t>0010Y00000Rq8hZQAR</t>
  </si>
  <si>
    <t>0010Y00000Rq8haQAB</t>
  </si>
  <si>
    <t>0010Y00000Rq8kqQAB</t>
  </si>
  <si>
    <t>0010Y00000Rq8x7QAB</t>
  </si>
  <si>
    <t>0010Y00000Rq8xDQAR</t>
  </si>
  <si>
    <t>0010Y00000Rq9SQQAZ</t>
  </si>
  <si>
    <t>0010Y00000RqAkPQAV</t>
  </si>
  <si>
    <t>0010Y00000RqAkRQAV</t>
  </si>
  <si>
    <t>0010Y00000RqAxWQAV</t>
  </si>
  <si>
    <t>0010Y00000RqAxXQAV</t>
  </si>
  <si>
    <t>0010Y00000RqAxYQAV</t>
  </si>
  <si>
    <t>0010Y00000RqBoVQAV</t>
  </si>
  <si>
    <t>0010Y00000RqC6fQAF</t>
  </si>
  <si>
    <t>0010Y00000RqCYwQAN</t>
  </si>
  <si>
    <t>0010Y00000RqCYxQAN</t>
  </si>
  <si>
    <t>0010Y00000RqCYyQAN</t>
  </si>
  <si>
    <t>0010Y00000RqCZ4QAN</t>
  </si>
  <si>
    <t>0010Y00000RqCZ5QAN</t>
  </si>
  <si>
    <t>0010Y00000RqCZ6QAN</t>
  </si>
  <si>
    <t>0010Y00000RqCd0QAF</t>
  </si>
  <si>
    <t>0010Y00000RqCd1QAF</t>
  </si>
  <si>
    <t>0010Y00000RqCsmQAF</t>
  </si>
  <si>
    <t>0010Y00000RqDOUQA3</t>
  </si>
  <si>
    <t>0010Y00000RqDgvQAF</t>
  </si>
  <si>
    <t>0010Y00000RqDiuQAF</t>
  </si>
  <si>
    <t>0010Y00000RqDivQAF</t>
  </si>
  <si>
    <t>0010Y00000RqE0TQAV</t>
  </si>
  <si>
    <t>0010Y00000RqE2OQAV</t>
  </si>
  <si>
    <t>0010Y00000RqEEHQA3</t>
  </si>
  <si>
    <t>0010Y00000RqEFJQA3</t>
  </si>
  <si>
    <t>0010Y00000RqENgQAN</t>
  </si>
  <si>
    <t>0010Y00000RqEP6QAN</t>
  </si>
  <si>
    <t>0010Y00000RqEPFQA3</t>
  </si>
  <si>
    <t>0010Y00000RqEX3QAN</t>
  </si>
  <si>
    <t>0010Y00000RqEpQQAV</t>
  </si>
  <si>
    <t>0010Y00000RqEpgQAF</t>
  </si>
  <si>
    <t>0010Y00000RqEwAQAV</t>
  </si>
  <si>
    <t>0010Y00000RqF2SQAV</t>
  </si>
  <si>
    <t>0010Y00000RqFA8QAN</t>
  </si>
  <si>
    <t>0010Y00000RqFVsQAN</t>
  </si>
  <si>
    <t>0010Y00000RqFZsQAN</t>
  </si>
  <si>
    <t>0010Y00000RqFoJQAV</t>
  </si>
  <si>
    <t>0010Y00000RqGCMQA3</t>
  </si>
  <si>
    <t>0010Y00000RqGKSQA3</t>
  </si>
  <si>
    <t>0010Y00000RqGwwQAF</t>
  </si>
  <si>
    <t>0010Y00000RqHLOQA3</t>
  </si>
  <si>
    <t>0010Y00000RqHPcQAN</t>
  </si>
  <si>
    <t>0010Y00000RqI3AQAV</t>
  </si>
  <si>
    <t>0010Y00000RqI3sQAF</t>
  </si>
  <si>
    <t>0010Y00000RqI6ZQAV</t>
  </si>
  <si>
    <t>0010Y00000SiWc0QAF</t>
  </si>
  <si>
    <t>0010Y00000Rpl7cQAB</t>
  </si>
  <si>
    <t>0010Y00000RplpsQAB</t>
  </si>
  <si>
    <t>0010Y00000Rplu7QAB</t>
  </si>
  <si>
    <t>0010Y00000RpmQCQAZ</t>
  </si>
  <si>
    <t>0010Y00000RpmQYQAZ</t>
  </si>
  <si>
    <t>0010Y00000RpmTYQAZ</t>
  </si>
  <si>
    <t>0010Y00000RpmiFQAR</t>
  </si>
  <si>
    <t>0010Y00000RpmvfQAB</t>
  </si>
  <si>
    <t>0010Y00000RpnJUQAZ</t>
  </si>
  <si>
    <t>0010Y00000RpnNZQAZ</t>
  </si>
  <si>
    <t>0010Y00000RpnNaQAJ</t>
  </si>
  <si>
    <t>0010Y00000Rpni5QAB</t>
  </si>
  <si>
    <t>0010Y00000RpnvKQAR</t>
  </si>
  <si>
    <t>0010Y00000RpoINQAZ</t>
  </si>
  <si>
    <t>0010Y00000RpoIXQAZ</t>
  </si>
  <si>
    <t>0010Y00000RpoJwQAJ</t>
  </si>
  <si>
    <t>0010Y00000RpoMtQAJ</t>
  </si>
  <si>
    <t>0010Y00000RppQHQAZ</t>
  </si>
  <si>
    <t>0010Y00000RppgpQAB</t>
  </si>
  <si>
    <t>0010Y00000RppmcQAB</t>
  </si>
  <si>
    <t>0010Y00000RppqRQAR</t>
  </si>
  <si>
    <t>0010Y00000Rpq72QAB</t>
  </si>
  <si>
    <t>0010Y00000Rpq7EQAR</t>
  </si>
  <si>
    <t>0010Y00000Rpq7UQAR</t>
  </si>
  <si>
    <t>0010Y00000Rpq8IQAR</t>
  </si>
  <si>
    <t>0010Y00000RpqOuQAJ</t>
  </si>
  <si>
    <t>0010Y00000RpqPAQAZ</t>
  </si>
  <si>
    <t>0010Y00000RpqRIQAZ</t>
  </si>
  <si>
    <t>0010Y00000RpqSaQAJ</t>
  </si>
  <si>
    <t>0010Y00000RpqjgQAB</t>
  </si>
  <si>
    <t>0010Y00000RpqjzQAB</t>
  </si>
  <si>
    <t>0010Y00000RpqkHQAR</t>
  </si>
  <si>
    <t>0010Y00000RpqshQAB</t>
  </si>
  <si>
    <t>0010Y00000Rpr9YQAR</t>
  </si>
  <si>
    <t>0010Y00000RprzFQAR</t>
  </si>
  <si>
    <t>0010Y00000RprzmQAB</t>
  </si>
  <si>
    <t>0010Y00000RptKeQAJ</t>
  </si>
  <si>
    <t>0010Y00000RptKfQAJ</t>
  </si>
  <si>
    <t>0010Y00000RptY0QAJ</t>
  </si>
  <si>
    <t>0010Y00000RptZaQAJ</t>
  </si>
  <si>
    <t>0010Y00000RptZjQAJ</t>
  </si>
  <si>
    <t>0010Y00000Rpu9WQAR</t>
  </si>
  <si>
    <t>0010Y00000Rpu9aQAB</t>
  </si>
  <si>
    <t>0010Y00000RpwEuQAJ</t>
  </si>
  <si>
    <t>0010Y00000RpxVpQAJ</t>
  </si>
  <si>
    <t>0010Y00000Rpz3qQAB</t>
  </si>
  <si>
    <t>0010Y00000Rpz49QAB</t>
  </si>
  <si>
    <t>0010Y00000Rq2taQAB</t>
  </si>
  <si>
    <t>0010Y00000Rq2xKQAR</t>
  </si>
  <si>
    <t>0010Y00000Rq3NRQAZ</t>
  </si>
  <si>
    <t>0010Y00000Rq3NaQAJ</t>
  </si>
  <si>
    <t>0010Y00000Rq3YMQAZ</t>
  </si>
  <si>
    <t>0010Y00000Rq5TcQAJ</t>
  </si>
  <si>
    <t>0010Y00000Rq5qnQAB</t>
  </si>
  <si>
    <t>0010Y00000Rq61LQAR</t>
  </si>
  <si>
    <t>0010Y00000Rq61dQAB</t>
  </si>
  <si>
    <t>0010Y00000Rq62KQAR</t>
  </si>
  <si>
    <t>0010Y00000Rq6lnQAB</t>
  </si>
  <si>
    <t>0010Y00000Rq7PvQAJ</t>
  </si>
  <si>
    <t>0010Y00000Rq7SOQAZ</t>
  </si>
  <si>
    <t>0010Y00000Rq7fcQAB</t>
  </si>
  <si>
    <t>0010Y00000Rq7fmQAB</t>
  </si>
  <si>
    <t>0010Y00000Rq7gCQAR</t>
  </si>
  <si>
    <t>0010Y00000Rq7hQQAR</t>
  </si>
  <si>
    <t>0010Y00000Rq7pOQAR</t>
  </si>
  <si>
    <t>0010Y00000Rq8PeQAJ</t>
  </si>
  <si>
    <t>0010Y00000Rq8dVQAR</t>
  </si>
  <si>
    <t>0010Y00000Rq8dWQAR</t>
  </si>
  <si>
    <t>0010Y00000Rq8lfQAB</t>
  </si>
  <si>
    <t>0010Y00000Rq8y7QAB</t>
  </si>
  <si>
    <t>0010Y00000Rq8yWQAR</t>
  </si>
  <si>
    <t>0010Y00000Rq9AuQAJ</t>
  </si>
  <si>
    <t>0010Y00000Rq9AvQAJ</t>
  </si>
  <si>
    <t>0010Y00000Rq9nlQAB</t>
  </si>
  <si>
    <t>0010Y00000Rq9nmQAB</t>
  </si>
  <si>
    <t>0010Y00000RqA9XQAV</t>
  </si>
  <si>
    <t>0010Y00000RqAWvQAN</t>
  </si>
  <si>
    <t>0010Y00000RqAjWQAV</t>
  </si>
  <si>
    <t>0010Y00000RqAwdQAF</t>
  </si>
  <si>
    <t>0010Y00000RqAxZQAV</t>
  </si>
  <si>
    <t>0010Y00000RqAxiQAF</t>
  </si>
  <si>
    <t>0010Y00000RqBFWQA3</t>
  </si>
  <si>
    <t>0010Y00000RqBFXQA3</t>
  </si>
  <si>
    <t>0010Y00000RqCYfQAN</t>
  </si>
  <si>
    <t>0010Y00000RqCZ9QAN</t>
  </si>
  <si>
    <t>0010Y00000RqCZBQA3</t>
  </si>
  <si>
    <t>0010Y00000RqCZCQA3</t>
  </si>
  <si>
    <t>0010Y00000RqCZEQA3</t>
  </si>
  <si>
    <t>0010Y00000RqCZFQA3</t>
  </si>
  <si>
    <t>0010Y00000RqCZGQA3</t>
  </si>
  <si>
    <t>0010Y00000RqCctQAF</t>
  </si>
  <si>
    <t>0010Y00000RqDQAQA3</t>
  </si>
  <si>
    <t>0010Y00000RqDhMQAV</t>
  </si>
  <si>
    <t>0010Y00000RqDiZQAV</t>
  </si>
  <si>
    <t>0010Y00000RqDiaQAF</t>
  </si>
  <si>
    <t>0010Y00000RqDjBQAV</t>
  </si>
  <si>
    <t>0010Y00000RqDziQAF</t>
  </si>
  <si>
    <t>0010Y00000RqE1LQAV</t>
  </si>
  <si>
    <t>0010Y00000RqEOcQAN</t>
  </si>
  <si>
    <t>0010Y00000RqFAUQA3</t>
  </si>
  <si>
    <t>0010Y00000RqFYzQAN</t>
  </si>
  <si>
    <t>0010Y00000RqFaDQAV</t>
  </si>
  <si>
    <t>0010Y00000RqFbVQAV</t>
  </si>
  <si>
    <t>0010Y00000RqFgbQAF</t>
  </si>
  <si>
    <t>0010Y00000RqFtnQAF</t>
  </si>
  <si>
    <t>0010Y00000RqGBsQAN</t>
  </si>
  <si>
    <t>0010Y00000RqGSJQA3</t>
  </si>
  <si>
    <t>0010Y00000RqGSkQAN</t>
  </si>
  <si>
    <t>0010Y00000RqGXkQAN</t>
  </si>
  <si>
    <t>0010Y00000RqGbsQAF</t>
  </si>
  <si>
    <t>0010Y00000RqGcNQAV</t>
  </si>
  <si>
    <t>0010Y00000RqHD0QAN</t>
  </si>
  <si>
    <t>0010Y00000RqHQCQA3</t>
  </si>
  <si>
    <t>0010Y00000RqHSYQA3</t>
  </si>
  <si>
    <t>0010Y00000RqHYvQAN</t>
  </si>
  <si>
    <t>0010Y00000RqHZ4QAN</t>
  </si>
  <si>
    <t>0010Y00000RqHdxQAF</t>
  </si>
  <si>
    <t>0010Y00000RqHuaQAF</t>
  </si>
  <si>
    <t>0010Y00000RqHx6QAF</t>
  </si>
  <si>
    <t>0010Y00000RqIRvQAN</t>
  </si>
  <si>
    <t>0010Y00000RplKfQAJ</t>
  </si>
  <si>
    <t>0010Y00000Rplp8QAB</t>
  </si>
  <si>
    <t>0010Y00000RplwcQAB</t>
  </si>
  <si>
    <t>0010Y00000Rpm7KQAR</t>
  </si>
  <si>
    <t>0010Y00000Rpm7LQAR</t>
  </si>
  <si>
    <t>0010Y00000Rpm91QAB</t>
  </si>
  <si>
    <t>0010Y00000RpmGgQAJ</t>
  </si>
  <si>
    <t>0010Y00000RpmJdQAJ</t>
  </si>
  <si>
    <t>0010Y00000RpmLMQAZ</t>
  </si>
  <si>
    <t>0010Y00000RpmQyQAJ</t>
  </si>
  <si>
    <t>0010Y00000Rpma5QAB</t>
  </si>
  <si>
    <t>0010Y00000RpnQvQAJ</t>
  </si>
  <si>
    <t>0010Y00000RpoOqQAJ</t>
  </si>
  <si>
    <t>0010Y00000RporRQAR</t>
  </si>
  <si>
    <t>0010Y00000RppHcQAJ</t>
  </si>
  <si>
    <t>0010Y00000RppghQAB</t>
  </si>
  <si>
    <t>0010Y00000Rppr0QAB</t>
  </si>
  <si>
    <t>0010Y00000Rppr4QAB</t>
  </si>
  <si>
    <t>0010Y00000Rpq8NQAR</t>
  </si>
  <si>
    <t>0010Y00000Rpq8aQAB</t>
  </si>
  <si>
    <t>0010Y00000RpqISQAZ</t>
  </si>
  <si>
    <t>0010Y00000RpqPVQAZ</t>
  </si>
  <si>
    <t>0010Y00000RpqRJQAZ</t>
  </si>
  <si>
    <t>0010Y00000RpqRoQAJ</t>
  </si>
  <si>
    <t>0010Y00000RpqS1QAJ</t>
  </si>
  <si>
    <t>0010Y00000RpqkEQAR</t>
  </si>
  <si>
    <t>0010Y00000RpqndQAB</t>
  </si>
  <si>
    <t>0010Y00000RpqoCQAR</t>
  </si>
  <si>
    <t>0010Y00000RpqosQAB</t>
  </si>
  <si>
    <t>0010Y00000RpqqIQAR</t>
  </si>
  <si>
    <t>0010Y00000RpqqfQAB</t>
  </si>
  <si>
    <t>0010Y00000RpqtsQAB</t>
  </si>
  <si>
    <t>0010Y00000RpqxGQAR</t>
  </si>
  <si>
    <t>0010Y00000RpqxxQAB</t>
  </si>
  <si>
    <t>0010Y00000RprO5QAJ</t>
  </si>
  <si>
    <t>0010Y00000RprOQQAZ</t>
  </si>
  <si>
    <t>0010Y00000Rps25QAB</t>
  </si>
  <si>
    <t>0010Y00000Rps3jQAB</t>
  </si>
  <si>
    <t>0010Y00000RpuBtQAJ</t>
  </si>
  <si>
    <t>0010Y00000RpuahQAB</t>
  </si>
  <si>
    <t>0010Y00000RpuakQAB</t>
  </si>
  <si>
    <t>0010Y00000RpvgIQAR</t>
  </si>
  <si>
    <t>0010Y00000RpwFyQAJ</t>
  </si>
  <si>
    <t>0010Y00000RpwrRQAR</t>
  </si>
  <si>
    <t>0010Y00000RpxTLQAZ</t>
  </si>
  <si>
    <t>0010Y00000Rpy1RQAR</t>
  </si>
  <si>
    <t>0010Y00000Rpz2yQAB</t>
  </si>
  <si>
    <t>0010Y00000Rpz3TQAR</t>
  </si>
  <si>
    <t>0010Y00000Rq0ndQAB</t>
  </si>
  <si>
    <t>0010Y00000Rq1AGQAZ</t>
  </si>
  <si>
    <t>0010Y00000Rq1XBQAZ</t>
  </si>
  <si>
    <t>0010Y00000Rq2TYQAZ</t>
  </si>
  <si>
    <t>0010Y00000Rq2fHQAR</t>
  </si>
  <si>
    <t>0010Y00000Rq2kwQAB</t>
  </si>
  <si>
    <t>0010Y00000Rq2kxQAB</t>
  </si>
  <si>
    <t>0010Y00000Rq2x9QAB</t>
  </si>
  <si>
    <t>0010Y00000Rq3aiQAB</t>
  </si>
  <si>
    <t>0010Y00000Rq4hPQAR</t>
  </si>
  <si>
    <t>0010Y00000Rq4jVQAR</t>
  </si>
  <si>
    <t>0010Y00000Rq5T3QAJ</t>
  </si>
  <si>
    <t>0010Y00000Rq5TSQAZ</t>
  </si>
  <si>
    <t>0010Y00000Rq5tBQAR</t>
  </si>
  <si>
    <t>0010Y00000Rq5tCQAR</t>
  </si>
  <si>
    <t>0010Y00000Rq62EQAR</t>
  </si>
  <si>
    <t>0010Y00000Rq62HQAR</t>
  </si>
  <si>
    <t>0010Y00000Rq6flQAB</t>
  </si>
  <si>
    <t>0010Y00000Rq6loQAB</t>
  </si>
  <si>
    <t>0010Y00000Rq6oxQAB</t>
  </si>
  <si>
    <t>0010Y00000Rq7SVQAZ</t>
  </si>
  <si>
    <t>0010Y00000Rq7SrQAJ</t>
  </si>
  <si>
    <t>0010Y00000Rq7ecQAB</t>
  </si>
  <si>
    <t>0010Y00000Rq7edQAB</t>
  </si>
  <si>
    <t>0010Y00000Rq7evQAB</t>
  </si>
  <si>
    <t>0010Y00000Rq7g4QAB</t>
  </si>
  <si>
    <t>0010Y00000Rq7gKQAR</t>
  </si>
  <si>
    <t>0010Y00000Rq7gLQAR</t>
  </si>
  <si>
    <t>0010Y00000Rq7gOQAR</t>
  </si>
  <si>
    <t>0010Y00000Rq7lWQAR</t>
  </si>
  <si>
    <t>0010Y00000Rq7nCQAR</t>
  </si>
  <si>
    <t>0010Y00000Rq7qEQAR</t>
  </si>
  <si>
    <t>0010Y00000Rq7woQAB</t>
  </si>
  <si>
    <t>0010Y00000Rq7y5QAB</t>
  </si>
  <si>
    <t>0010Y00000Rq7y6QAB</t>
  </si>
  <si>
    <t>0010Y00000Rq8YcQAJ</t>
  </si>
  <si>
    <t>0010Y00000Rq8kkQAB</t>
  </si>
  <si>
    <t>0010Y00000Rq8uXQAR</t>
  </si>
  <si>
    <t>0010Y00000Rq9njQAB</t>
  </si>
  <si>
    <t>0010Y00000Rq9nkQAB</t>
  </si>
  <si>
    <t>0010Y00000RqAxjQAF</t>
  </si>
  <si>
    <t>0010Y00000RqAxlQAF</t>
  </si>
  <si>
    <t>0010Y00000RqAxmQAF</t>
  </si>
  <si>
    <t>0010Y00000RqAxnQAF</t>
  </si>
  <si>
    <t>0010Y00000RqCZXQA3</t>
  </si>
  <si>
    <t>0010Y00000RqCZYQA3</t>
  </si>
  <si>
    <t>0010Y00000RqCZZQA3</t>
  </si>
  <si>
    <t>0010Y00000RqDE8QAN</t>
  </si>
  <si>
    <t>0010Y00000RqDPiQAN</t>
  </si>
  <si>
    <t>0010Y00000RqDeVQAV</t>
  </si>
  <si>
    <t>0010Y00000RqDiMQAV</t>
  </si>
  <si>
    <t>0010Y00000RqFNXQA3</t>
  </si>
  <si>
    <t>0010Y00000RqFtfQAF</t>
  </si>
  <si>
    <t>0010Y00000RqGBJQA3</t>
  </si>
  <si>
    <t>0010Y00000RqGNXQA3</t>
  </si>
  <si>
    <t>0010Y00000RqGScQAN</t>
  </si>
  <si>
    <t>0010Y00000RqGtsQAF</t>
  </si>
  <si>
    <t>0010Y00000RqGwoQAF</t>
  </si>
  <si>
    <t>0010Y00000RqHH4QAN</t>
  </si>
  <si>
    <t>0010Y00000RqHH5QAN</t>
  </si>
  <si>
    <t>0010Y00000RqHIbQAN</t>
  </si>
  <si>
    <t>0010Y00000RqHaHQAV</t>
  </si>
  <si>
    <t>0010Y00000RqHq3QAF</t>
  </si>
  <si>
    <t>0010Y00000RqHsLQAV</t>
  </si>
  <si>
    <t>0010Y00000RqI7AQAV</t>
  </si>
  <si>
    <t>0010Y00000Rpl7CQAR</t>
  </si>
  <si>
    <t>0010Y00000Rpl7mQAB</t>
  </si>
  <si>
    <t>0010Y00000RplL0QAJ</t>
  </si>
  <si>
    <t>0010Y00000RplfIQAR</t>
  </si>
  <si>
    <t>0010Y00000Rpln4QAB</t>
  </si>
  <si>
    <t>0010Y00000RploDQAR</t>
  </si>
  <si>
    <t>0010Y00000RpmQhQAJ</t>
  </si>
  <si>
    <t>0010Y00000RpmQkQAJ</t>
  </si>
  <si>
    <t>0010Y00000RpmX1QAJ</t>
  </si>
  <si>
    <t>0010Y00000RpmeRQAR</t>
  </si>
  <si>
    <t>0010Y00000RpmqgQAB</t>
  </si>
  <si>
    <t>0010Y00000Rpn9BQAR</t>
  </si>
  <si>
    <t>0010Y00000Rpn9CQAR</t>
  </si>
  <si>
    <t>0010Y00000Rpn9DQAR</t>
  </si>
  <si>
    <t>0010Y00000RpnVkQAJ</t>
  </si>
  <si>
    <t>0010Y00000RpnbCQAR</t>
  </si>
  <si>
    <t>0010Y00000RpniIQAR</t>
  </si>
  <si>
    <t>0010Y00000RpnmSQAR</t>
  </si>
  <si>
    <t>0010Y00000RpnvBQAR</t>
  </si>
  <si>
    <t>0010Y00000RpnvLQAR</t>
  </si>
  <si>
    <t>0010Y00000Rpp43QAB</t>
  </si>
  <si>
    <t>0010Y00000RpphJQAR</t>
  </si>
  <si>
    <t>0010Y00000RppmbQAB</t>
  </si>
  <si>
    <t>0010Y00000RppmrQAB</t>
  </si>
  <si>
    <t>0010Y00000RpppwQAB</t>
  </si>
  <si>
    <t>0010Y00000Rppq0QAB</t>
  </si>
  <si>
    <t>0010Y00000RppqKQAR</t>
  </si>
  <si>
    <t>0010Y00000RppqLQAR</t>
  </si>
  <si>
    <t>0010Y00000RppqQQAR</t>
  </si>
  <si>
    <t>0010Y00000RppqrQAB</t>
  </si>
  <si>
    <t>0010Y00000Rpq6gQAB</t>
  </si>
  <si>
    <t>0010Y00000RpqQ8QAJ</t>
  </si>
  <si>
    <t>0010Y00000RpqjiQAB</t>
  </si>
  <si>
    <t>0010Y00000RpqjjQAB</t>
  </si>
  <si>
    <t>0010Y00000RpqktQAB</t>
  </si>
  <si>
    <t>0010Y00000RpqoKQAR</t>
  </si>
  <si>
    <t>0010Y00000RpqqaQAB</t>
  </si>
  <si>
    <t>0010Y00000Rpqr3QAB</t>
  </si>
  <si>
    <t>0010Y00000RprP6QAJ</t>
  </si>
  <si>
    <t>0010Y00000RprdAQAR</t>
  </si>
  <si>
    <t>0010Y00000RpryxQAB</t>
  </si>
  <si>
    <t>0010Y00000RptKrQAJ</t>
  </si>
  <si>
    <t>0010Y00000RptKxQAJ</t>
  </si>
  <si>
    <t>0010Y00000RpuBmQAJ</t>
  </si>
  <si>
    <t>0010Y00000RpuS7QAJ</t>
  </si>
  <si>
    <t>0010Y00000RpwdSQAR</t>
  </si>
  <si>
    <t>0010Y00000RpwxoQAB</t>
  </si>
  <si>
    <t>0010Y00000RpwyxQAB</t>
  </si>
  <si>
    <t>0010Y00000RpxjQQAR</t>
  </si>
  <si>
    <t>0010Y00000Rpy16QAB</t>
  </si>
  <si>
    <t>0010Y00000Rpz2AQAR</t>
  </si>
  <si>
    <t>0010Y00000Rq0cpQAB</t>
  </si>
  <si>
    <t>0010Y00000Rq1JFQAZ</t>
  </si>
  <si>
    <t>0010Y00000Rq1KUQAZ</t>
  </si>
  <si>
    <t>0010Y00000Rq2hlQAB</t>
  </si>
  <si>
    <t>0010Y00000Rq2kNQAR</t>
  </si>
  <si>
    <t>0010Y00000Rq2l3QAB</t>
  </si>
  <si>
    <t>0010Y00000Rq3JcQAJ</t>
  </si>
  <si>
    <t>0010Y00000Rq3NOQAZ</t>
  </si>
  <si>
    <t>0010Y00000Rq3pGQAR</t>
  </si>
  <si>
    <t>0010Y00000Rq3yCQAR</t>
  </si>
  <si>
    <t>0010Y00000Rq5TYQAZ</t>
  </si>
  <si>
    <t>0010Y00000Rq5sqQAB</t>
  </si>
  <si>
    <t>0010Y00000Rq62CQAR</t>
  </si>
  <si>
    <t>0010Y00000Rq62DQAR</t>
  </si>
  <si>
    <t>0010Y00000Rq6gwQAB</t>
  </si>
  <si>
    <t>0010Y00000Rq6pqQAB</t>
  </si>
  <si>
    <t>0010Y00000Rq7eZQAR</t>
  </si>
  <si>
    <t>0010Y00000Rq7oGQAR</t>
  </si>
  <si>
    <t>0010Y00000Rq8dgQAB</t>
  </si>
  <si>
    <t>0010Y00000Rq8xLQAR</t>
  </si>
  <si>
    <t>0010Y00000Rq8zDQAR</t>
  </si>
  <si>
    <t>0010Y00000Rq9NuQAJ</t>
  </si>
  <si>
    <t>0010Y00000RqABZQA3</t>
  </si>
  <si>
    <t>0010Y00000RqASTQA3</t>
  </si>
  <si>
    <t>0010Y00000RqAWxQAN</t>
  </si>
  <si>
    <t>0010Y00000RqBEnQAN</t>
  </si>
  <si>
    <t>0010Y00000RqBEoQAN</t>
  </si>
  <si>
    <t>0010Y00000RqBErQAN</t>
  </si>
  <si>
    <t>0010Y00000RqBoeQAF</t>
  </si>
  <si>
    <t>0010Y00000RqCZbQAN</t>
  </si>
  <si>
    <t>0010Y00000RqCdsQAF</t>
  </si>
  <si>
    <t>0010Y00000RqDFHQA3</t>
  </si>
  <si>
    <t>0010Y00000RqDPCQA3</t>
  </si>
  <si>
    <t>0010Y00000RqDetQAF</t>
  </si>
  <si>
    <t>0010Y00000RqEFjQAN</t>
  </si>
  <si>
    <t>0010Y00000RqEFpQAN</t>
  </si>
  <si>
    <t>0010Y00000RqEOSQA3</t>
  </si>
  <si>
    <t>0010Y00000RqEXuQAN</t>
  </si>
  <si>
    <t>0010Y00000RqEXvQAN</t>
  </si>
  <si>
    <t>0010Y00000RqEsDQAV</t>
  </si>
  <si>
    <t>0010Y00000RqF9ZQAV</t>
  </si>
  <si>
    <t>0010Y00000RqFBOQA3</t>
  </si>
  <si>
    <t>0010Y00000RqFNZQA3</t>
  </si>
  <si>
    <t>0010Y00000RqFaZQAV</t>
  </si>
  <si>
    <t>0010Y00000RqFafQAF</t>
  </si>
  <si>
    <t>0010Y00000RqFsRQAV</t>
  </si>
  <si>
    <t>0010Y00000RqG9cQAF</t>
  </si>
  <si>
    <t>0010Y00000RqGALQA3</t>
  </si>
  <si>
    <t>0010Y00000RqGPRQA3</t>
  </si>
  <si>
    <t>0010Y00000RqGPXQA3</t>
  </si>
  <si>
    <t>0010Y00000RqGV6QAN</t>
  </si>
  <si>
    <t>0010Y00000RqGvJQAV</t>
  </si>
  <si>
    <t>0010Y00000RqHMvQAN</t>
  </si>
  <si>
    <t>0010Y00000RqHYiQAN</t>
  </si>
  <si>
    <t>0010Y00000RqHYjQAN</t>
  </si>
  <si>
    <t>0010Y00000RqHjaQAF</t>
  </si>
  <si>
    <t>0010Y00000RqHx2QAF</t>
  </si>
  <si>
    <t>0010Y00000RqIMWQA3</t>
  </si>
  <si>
    <t>0010Y000012RgF8QAK</t>
  </si>
  <si>
    <t>0010Y00000RplKdQAJ</t>
  </si>
  <si>
    <t>0010Y00000RpmIHQAZ</t>
  </si>
  <si>
    <t>0010Y00000RpmX3QAJ</t>
  </si>
  <si>
    <t>0010Y00000RpmfSQAR</t>
  </si>
  <si>
    <t>0010Y00000Rpn5uQAB</t>
  </si>
  <si>
    <t>0010Y00000RpnTOQAZ</t>
  </si>
  <si>
    <t>0010Y00000RpnTwQAJ</t>
  </si>
  <si>
    <t>0010Y00000RpnTyQAJ</t>
  </si>
  <si>
    <t>0010Y00000RpnjPQAR</t>
  </si>
  <si>
    <t>0010Y00000RpnvhQAB</t>
  </si>
  <si>
    <t>0010Y00000RpoJzQAJ</t>
  </si>
  <si>
    <t>0010Y00000RpoK1QAJ</t>
  </si>
  <si>
    <t>0010Y00000RpoK6QAJ</t>
  </si>
  <si>
    <t>0010Y00000RppnJQAR</t>
  </si>
  <si>
    <t>0010Y00000RpqLWQAZ</t>
  </si>
  <si>
    <t>0010Y00000RpqOtQAJ</t>
  </si>
  <si>
    <t>0010Y00000RpqP9QAJ</t>
  </si>
  <si>
    <t>0010Y00000RpqRMQAZ</t>
  </si>
  <si>
    <t>0010Y00000RpqRfQAJ</t>
  </si>
  <si>
    <t>0010Y00000RpqseQAB</t>
  </si>
  <si>
    <t>0010Y00000RpqwgQAB</t>
  </si>
  <si>
    <t>0010Y00000RprNxQAJ</t>
  </si>
  <si>
    <t>0010Y00000RprO3QAJ</t>
  </si>
  <si>
    <t>0010Y00000RprPYQAZ</t>
  </si>
  <si>
    <t>0010Y00000RprrkQAB</t>
  </si>
  <si>
    <t>0010Y00000RprzUQAR</t>
  </si>
  <si>
    <t>0010Y00000RprzfQAB</t>
  </si>
  <si>
    <t>0010Y00000RpsSxQAJ</t>
  </si>
  <si>
    <t>0010Y00000Rpsg4QAB</t>
  </si>
  <si>
    <t>0010Y00000RpsmFQAR</t>
  </si>
  <si>
    <t>0010Y00000RptKjQAJ</t>
  </si>
  <si>
    <t>0010Y00000Rpu2HQAR</t>
  </si>
  <si>
    <t>0010Y00000Rpuk2QAB</t>
  </si>
  <si>
    <t>0010Y00000RpvUPQAZ</t>
  </si>
  <si>
    <t>0010Y00000RpwdEQAR</t>
  </si>
  <si>
    <t>0010Y00000Rq0QPQAZ</t>
  </si>
  <si>
    <t>0010Y00000Rq0opQAB</t>
  </si>
  <si>
    <t>0010Y00000Rq2hwQAB</t>
  </si>
  <si>
    <t>0010Y00000Rq2lAQAR</t>
  </si>
  <si>
    <t>0010Y00000Rq2rYQAR</t>
  </si>
  <si>
    <t>0010Y00000Rq2w3QAB</t>
  </si>
  <si>
    <t>0010Y00000Rq3IxQAJ</t>
  </si>
  <si>
    <t>0010Y00000Rq3LmQAJ</t>
  </si>
  <si>
    <t>0010Y00000Rq3p9QAB</t>
  </si>
  <si>
    <t>0010Y00000Rq4EkQAJ</t>
  </si>
  <si>
    <t>0010Y00000Rq4gLQAR</t>
  </si>
  <si>
    <t>0010Y00000Rq5SNQAZ</t>
  </si>
  <si>
    <t>0010Y00000Rq5SuQAJ</t>
  </si>
  <si>
    <t>0010Y00000Rq624QAB</t>
  </si>
  <si>
    <t>0010Y00000Rq6kyQAB</t>
  </si>
  <si>
    <t>0010Y00000Rq7STQAZ</t>
  </si>
  <si>
    <t>0010Y00000Rq7gBQAR</t>
  </si>
  <si>
    <t>0010Y00000Rq8mlQAB</t>
  </si>
  <si>
    <t>0010Y00000Rq8xgQAB</t>
  </si>
  <si>
    <t>0010Y00000Rq8yKQAR</t>
  </si>
  <si>
    <t>0010Y00000Rq8z6QAB</t>
  </si>
  <si>
    <t>0010Y00000Rq9naQAB</t>
  </si>
  <si>
    <t>0010Y00000Rq9nbQAB</t>
  </si>
  <si>
    <t>0010Y00000Rq9vjQAB</t>
  </si>
  <si>
    <t>0010Y00000RqA91QAF</t>
  </si>
  <si>
    <t>0010Y00000RqA9qQAF</t>
  </si>
  <si>
    <t>0010Y00000RqABbQAN</t>
  </si>
  <si>
    <t>0010Y00000RqAJ9QAN</t>
  </si>
  <si>
    <t>0010Y00000RqAWbQAN</t>
  </si>
  <si>
    <t>0010Y00000RqAWfQAN</t>
  </si>
  <si>
    <t>0010Y00000RqAWgQAN</t>
  </si>
  <si>
    <t>0010Y00000RqAwsQAF</t>
  </si>
  <si>
    <t>0010Y00000RqAxPQAV</t>
  </si>
  <si>
    <t>0010Y00000RqAxQQAV</t>
  </si>
  <si>
    <t>0010Y00000RqBEsQAN</t>
  </si>
  <si>
    <t>0010Y00000RqBEtQAN</t>
  </si>
  <si>
    <t>0010Y00000RqBEvQAN</t>
  </si>
  <si>
    <t>0010Y00000RqBP4QAN</t>
  </si>
  <si>
    <t>0010Y00000RqBP5QAN</t>
  </si>
  <si>
    <t>0010Y00000RqCe5QAF</t>
  </si>
  <si>
    <t>0010Y00000RqCsRQAV</t>
  </si>
  <si>
    <t>0010Y00000RqDPyQAN</t>
  </si>
  <si>
    <t>0010Y00000RqDwoQAF</t>
  </si>
  <si>
    <t>0010Y00000RqEEhQAN</t>
  </si>
  <si>
    <t>0010Y00000RqEFNQA3</t>
  </si>
  <si>
    <t>0010Y00000RqEH4QAN</t>
  </si>
  <si>
    <t>0010Y00000RqF4cQAF</t>
  </si>
  <si>
    <t>0010Y00000RqFNdQAN</t>
  </si>
  <si>
    <t>0010Y00000RqFzbQAF</t>
  </si>
  <si>
    <t>0010Y00000RqGEbQAN</t>
  </si>
  <si>
    <t>0010Y00000RqGEcQAN</t>
  </si>
  <si>
    <t>0010Y00000RqGFJQA3</t>
  </si>
  <si>
    <t>0010Y00000RqGGhQAN</t>
  </si>
  <si>
    <t>0010Y00000RqGLJQA3</t>
  </si>
  <si>
    <t>0010Y00000RqGRHQA3</t>
  </si>
  <si>
    <t>0010Y00000RqGmxQAF</t>
  </si>
  <si>
    <t>0010Y00000RqHC4QAN</t>
  </si>
  <si>
    <t>0010Y00000RqHpHQAV</t>
  </si>
  <si>
    <t>0010Y00000RqHvAQAV</t>
  </si>
  <si>
    <t>0010Y00000RqHxeQAF</t>
  </si>
  <si>
    <t>0010Y00000RqI5VQAV</t>
  </si>
  <si>
    <t>0010Y00000RqIGLQA3</t>
  </si>
  <si>
    <t>0010Y00000RqIHDQA3</t>
  </si>
  <si>
    <t>0010Y00000RqIIeQAN</t>
  </si>
  <si>
    <t>0010Y00000RqIIkQAN</t>
  </si>
  <si>
    <t>0010Y00000Rq7efQAB</t>
  </si>
  <si>
    <t>0010Y00000RplbxQAB</t>
  </si>
  <si>
    <t>0010Y00000RplutQAB</t>
  </si>
  <si>
    <t>0010Y00000RpmBYQAZ</t>
  </si>
  <si>
    <t>0010Y00000RpmUeQAJ</t>
  </si>
  <si>
    <t>0010Y00000RpmdMQAR</t>
  </si>
  <si>
    <t>0010Y00000Rpn2mQAB</t>
  </si>
  <si>
    <t>0010Y00000RpnTqQAJ</t>
  </si>
  <si>
    <t>0010Y00000RpnTrQAJ</t>
  </si>
  <si>
    <t>0010Y00000RpneNQAR</t>
  </si>
  <si>
    <t>0010Y00000RpneOQAR</t>
  </si>
  <si>
    <t>0010Y00000RpnlpQAB</t>
  </si>
  <si>
    <t>0010Y00000RpnmcQAB</t>
  </si>
  <si>
    <t>0010Y00000Rpo9EQAR</t>
  </si>
  <si>
    <t>0010Y00000RpodLQAR</t>
  </si>
  <si>
    <t>0010Y00000RpofUQAR</t>
  </si>
  <si>
    <t>0010Y00000RpofZQAR</t>
  </si>
  <si>
    <t>0010Y00000RpoqxQAB</t>
  </si>
  <si>
    <t>0010Y00000RpoqzQAB</t>
  </si>
  <si>
    <t>0010Y00000RpovXQAR</t>
  </si>
  <si>
    <t>0010Y00000RppNfQAJ</t>
  </si>
  <si>
    <t>0010Y00000RppojQAB</t>
  </si>
  <si>
    <t>0010Y00000RpqL0QAJ</t>
  </si>
  <si>
    <t>0010Y00000RpqPqQAJ</t>
  </si>
  <si>
    <t>0010Y00000RpqPrQAJ</t>
  </si>
  <si>
    <t>0010Y00000RpqQlQAJ</t>
  </si>
  <si>
    <t>0010Y00000RpqoIQAR</t>
  </si>
  <si>
    <t>0010Y00000Rpr9aQAB</t>
  </si>
  <si>
    <t>0010Y00000RpsmJQAR</t>
  </si>
  <si>
    <t>0010Y00000RptAkQAJ</t>
  </si>
  <si>
    <t>0010Y00000RptZCQAZ</t>
  </si>
  <si>
    <t>0010Y00000RpuBiQAJ</t>
  </si>
  <si>
    <t>0010Y00000RpumhQAB</t>
  </si>
  <si>
    <t>0010Y00000RpxSrQAJ</t>
  </si>
  <si>
    <t>0010Y00000RpxlVQAR</t>
  </si>
  <si>
    <t>0010Y00000RpyJsQAJ</t>
  </si>
  <si>
    <t>0010Y00000RpzWmQAJ</t>
  </si>
  <si>
    <t>0010Y00000Rq0G4QAJ</t>
  </si>
  <si>
    <t>0010Y00000Rq0M2QAJ</t>
  </si>
  <si>
    <t>0010Y00000Rq2fqQAB</t>
  </si>
  <si>
    <t>0010Y00000Rq2xUQAR</t>
  </si>
  <si>
    <t>0010Y00000Rq37EQAR</t>
  </si>
  <si>
    <t>0010Y00000Rq3MDQAZ</t>
  </si>
  <si>
    <t>0010Y00000Rq3MEQAZ</t>
  </si>
  <si>
    <t>0010Y00000Rq3jQQAR</t>
  </si>
  <si>
    <t>0010Y00000Rq4WSQAZ</t>
  </si>
  <si>
    <t>0010Y00000Rq4WTQAZ</t>
  </si>
  <si>
    <t>0010Y00000Rq51jQAB</t>
  </si>
  <si>
    <t>0010Y00000Rq5UpQAJ</t>
  </si>
  <si>
    <t>0010Y00000Rq77fQAB</t>
  </si>
  <si>
    <t>0010Y00000Rq7MgQAJ</t>
  </si>
  <si>
    <t>0010Y00000Rq7XsQAJ</t>
  </si>
  <si>
    <t>0010Y00000Rq7ZsQAJ</t>
  </si>
  <si>
    <t>0010Y00000Rq80aQAB</t>
  </si>
  <si>
    <t>0010Y00000Rq8LgQAJ</t>
  </si>
  <si>
    <t>0010Y00000Rq8NKQAZ</t>
  </si>
  <si>
    <t>0010Y00000Rq8UHQAZ</t>
  </si>
  <si>
    <t>0010Y00000Rq8b5QAB</t>
  </si>
  <si>
    <t>0010Y00000Rq8b6QAB</t>
  </si>
  <si>
    <t>0010Y00000Rq8bzQAB</t>
  </si>
  <si>
    <t>0010Y00000Rq8l4QAB</t>
  </si>
  <si>
    <t>0010Y00000Rq8moQAB</t>
  </si>
  <si>
    <t>0010Y00000Rq8ujQAB</t>
  </si>
  <si>
    <t>0010Y00000Rq8v0QAB</t>
  </si>
  <si>
    <t>0010Y00000Rq9MmQAJ</t>
  </si>
  <si>
    <t>0010Y00000Rq9aiQAB</t>
  </si>
  <si>
    <t>0010Y00000RqASPQA3</t>
  </si>
  <si>
    <t>0010Y00000RqAXdQAN</t>
  </si>
  <si>
    <t>0010Y00000RqAXeQAN</t>
  </si>
  <si>
    <t>0010Y00000RqAlQQAV</t>
  </si>
  <si>
    <t>0010Y00000RqBrRQAV</t>
  </si>
  <si>
    <t>0010Y00000RqBrSQAV</t>
  </si>
  <si>
    <t>0010Y00000RqBt4QAF</t>
  </si>
  <si>
    <t>0010Y00000RqCYhQAN</t>
  </si>
  <si>
    <t>0010Y00000RqCYkQAN</t>
  </si>
  <si>
    <t>0010Y00000RqCdrQAF</t>
  </si>
  <si>
    <t>0010Y00000RqDEuQAN</t>
  </si>
  <si>
    <t>0010Y00000RqDEvQAN</t>
  </si>
  <si>
    <t>0010Y00000RqDFeQAN</t>
  </si>
  <si>
    <t>0010Y00000RqDOVQA3</t>
  </si>
  <si>
    <t>0010Y00000RqEDoQAN</t>
  </si>
  <si>
    <t>0010Y00000RqEOCQA3</t>
  </si>
  <si>
    <t>0010Y00000RqEuQQAV</t>
  </si>
  <si>
    <t>0010Y00000RqFBaQAN</t>
  </si>
  <si>
    <t>0010Y00000RqFNIQA3</t>
  </si>
  <si>
    <t>0010Y00000RqFbaQAF</t>
  </si>
  <si>
    <t>0010Y00000RqFbbQAF</t>
  </si>
  <si>
    <t>0010Y00000RqG44QAF</t>
  </si>
  <si>
    <t>0010Y00000RqG45QAF</t>
  </si>
  <si>
    <t>0010Y00000RqG5pQAF</t>
  </si>
  <si>
    <t>0010Y00000RqGsyQAF</t>
  </si>
  <si>
    <t>0010Y00000RqH0CQAV</t>
  </si>
  <si>
    <t>0010Y00000RqHZBQA3</t>
  </si>
  <si>
    <t>0010Y00000RqHjbQAF</t>
  </si>
  <si>
    <t>0010Y00000RqIA4QAN</t>
  </si>
  <si>
    <t>0010Y00000RqIA5QAN</t>
  </si>
  <si>
    <t>0010Y00000RqIE0QAN</t>
  </si>
  <si>
    <t>0010Y00000RqIUVQA3</t>
  </si>
  <si>
    <t>0010Y00000RploaQAB</t>
  </si>
  <si>
    <t>0010Y00000RpltfQAB</t>
  </si>
  <si>
    <t>0010Y00000Rpm9OQAR</t>
  </si>
  <si>
    <t>0010Y00000RpmCAQAZ</t>
  </si>
  <si>
    <t>0010Y00000RpmR3QAJ</t>
  </si>
  <si>
    <t>0010Y00000RpmSMQAZ</t>
  </si>
  <si>
    <t>0010Y00000RpmUYQAZ</t>
  </si>
  <si>
    <t>0010Y00000RpmV6QAJ</t>
  </si>
  <si>
    <t>0010Y00000RpmV7QAJ</t>
  </si>
  <si>
    <t>0010Y00000RpmX5QAJ</t>
  </si>
  <si>
    <t>0010Y00000RpmX6QAJ</t>
  </si>
  <si>
    <t>0010Y00000RpmoeQAB</t>
  </si>
  <si>
    <t>0010Y00000Rpn1kQAB</t>
  </si>
  <si>
    <t>0010Y00000RpnN6QAJ</t>
  </si>
  <si>
    <t>0010Y00000RpnNjQAJ</t>
  </si>
  <si>
    <t>0010Y00000RpneTQAR</t>
  </si>
  <si>
    <t>0010Y00000RpnvqQAB</t>
  </si>
  <si>
    <t>0010Y00000RpoKDQAZ</t>
  </si>
  <si>
    <t>0010Y00000RpoKRQAZ</t>
  </si>
  <si>
    <t>0010Y00000RpodNQAR</t>
  </si>
  <si>
    <t>0010Y00000Rpoe6QAB</t>
  </si>
  <si>
    <t>0010Y00000RpofBQAR</t>
  </si>
  <si>
    <t>0010Y00000RposZQAR</t>
  </si>
  <si>
    <t>0010Y00000RpouhQAB</t>
  </si>
  <si>
    <t>0010Y00000Rpp5KQAR</t>
  </si>
  <si>
    <t>0010Y00000Rpp5rQAB</t>
  </si>
  <si>
    <t>0010Y00000RppeYQAR</t>
  </si>
  <si>
    <t>0010Y00000RpppDQAR</t>
  </si>
  <si>
    <t>0010Y00000RpqBaQAJ</t>
  </si>
  <si>
    <t>0010Y00000RpqFsQAJ</t>
  </si>
  <si>
    <t>0010Y00000RpqJ7QAJ</t>
  </si>
  <si>
    <t>0010Y00000Rps3AQAR</t>
  </si>
  <si>
    <t>0010Y00000RptFtQAJ</t>
  </si>
  <si>
    <t>0010Y00000Rpuu2QAB</t>
  </si>
  <si>
    <t>0010Y00000Rpvh3QAB</t>
  </si>
  <si>
    <t>0010Y00000RpwFuQAJ</t>
  </si>
  <si>
    <t>0010Y00000RpwtDQAR</t>
  </si>
  <si>
    <t>0010Y00000RpwzDQAR</t>
  </si>
  <si>
    <t>0010Y00000RpxLNQAZ</t>
  </si>
  <si>
    <t>0010Y00000RpxTBQAZ</t>
  </si>
  <si>
    <t>0010Y00000RpyJMQAZ</t>
  </si>
  <si>
    <t>0010Y00000RpyvsQAB</t>
  </si>
  <si>
    <t>0010Y00000Rpzg1QAB</t>
  </si>
  <si>
    <t>0010Y00000Rpzg2QAB</t>
  </si>
  <si>
    <t>0010Y00000Rq0GgQAJ</t>
  </si>
  <si>
    <t>0010Y00000Rq0NAQAZ</t>
  </si>
  <si>
    <t>0010Y00000Rq1JnQAJ</t>
  </si>
  <si>
    <t>0010Y00000Rq1s7QAB</t>
  </si>
  <si>
    <t>0010Y00000Rq2HUQAZ</t>
  </si>
  <si>
    <t>0010Y00000Rq2kPQAR</t>
  </si>
  <si>
    <t>0010Y00000Rq3MFQAZ</t>
  </si>
  <si>
    <t>0010Y00000Rq3MGQAZ</t>
  </si>
  <si>
    <t>0010Y00000Rq3N4QAJ</t>
  </si>
  <si>
    <t>0010Y00000Rq5U8QAJ</t>
  </si>
  <si>
    <t>0010Y00000Rq5sIQAR</t>
  </si>
  <si>
    <t>0010Y00000Rq5tJQAR</t>
  </si>
  <si>
    <t>0010Y00000Rq61AQAR</t>
  </si>
  <si>
    <t>0010Y00000Rq6fiQAB</t>
  </si>
  <si>
    <t>0010Y00000Rq6fjQAB</t>
  </si>
  <si>
    <t>0010Y00000Rq6hOQAR</t>
  </si>
  <si>
    <t>0010Y00000Rq79uQAB</t>
  </si>
  <si>
    <t>0010Y00000Rq7NVQAZ</t>
  </si>
  <si>
    <t>0010Y00000Rq8YgQAJ</t>
  </si>
  <si>
    <t>0010Y00000Rq8yYQAR</t>
  </si>
  <si>
    <t>0010Y00000Rq8yqQAB</t>
  </si>
  <si>
    <t>0010Y00000Rq9AoQAJ</t>
  </si>
  <si>
    <t>0010Y00000Rq9AsQAJ</t>
  </si>
  <si>
    <t>0010Y00000Rq9AtQAJ</t>
  </si>
  <si>
    <t>0010Y00000Rq9FdQAJ</t>
  </si>
  <si>
    <t>0010Y00000Rq9FeQAJ</t>
  </si>
  <si>
    <t>0010Y00000Rq9FfQAJ</t>
  </si>
  <si>
    <t>0010Y00000Rq9niQAB</t>
  </si>
  <si>
    <t>0010Y00000RqASLQA3</t>
  </si>
  <si>
    <t>0010Y00000RqASNQA3</t>
  </si>
  <si>
    <t>0010Y00000RqAlvQAF</t>
  </si>
  <si>
    <t>0010Y00000RqAlxQAF</t>
  </si>
  <si>
    <t>0010Y00000RqAmLQAV</t>
  </si>
  <si>
    <t>0010Y00000RqAmMQAV</t>
  </si>
  <si>
    <t>0010Y00000RqAmmQAF</t>
  </si>
  <si>
    <t>0010Y00000RqAncQAF</t>
  </si>
  <si>
    <t>0010Y00000RqAntQAF</t>
  </si>
  <si>
    <t>0010Y00000RqAnuQAF</t>
  </si>
  <si>
    <t>0010Y00000RqAxaQAF</t>
  </si>
  <si>
    <t>0010Y00000RqAxcQAF</t>
  </si>
  <si>
    <t>0010Y00000RqAxdQAF</t>
  </si>
  <si>
    <t>0010Y00000RqAxeQAF</t>
  </si>
  <si>
    <t>0010Y00000RqAxgQAF</t>
  </si>
  <si>
    <t>0010Y00000RqAxhQAF</t>
  </si>
  <si>
    <t>0010Y00000RqBF5QAN</t>
  </si>
  <si>
    <t>0010Y00000RqBNbQAN</t>
  </si>
  <si>
    <t>0010Y00000RqCYTQA3</t>
  </si>
  <si>
    <t>0010Y00000RqCYUQA3</t>
  </si>
  <si>
    <t>0010Y00000RqCYmQAN</t>
  </si>
  <si>
    <t>0010Y00000RqCYnQAN</t>
  </si>
  <si>
    <t>0010Y00000RqCYoQAN</t>
  </si>
  <si>
    <t>0010Y00000RqCYqQAN</t>
  </si>
  <si>
    <t>0010Y00000RqCYsQAN</t>
  </si>
  <si>
    <t>0010Y00000RqDODQA3</t>
  </si>
  <si>
    <t>0010Y00000RqEFnQAN</t>
  </si>
  <si>
    <t>0010Y00000RqFadQAF</t>
  </si>
  <si>
    <t>0010Y00000RqFgZQAV</t>
  </si>
  <si>
    <t>0010Y00000RqFgaQAF</t>
  </si>
  <si>
    <t>0010Y00000RqGbLQAV</t>
  </si>
  <si>
    <t>0010Y00000RqGsxQAF</t>
  </si>
  <si>
    <t>0010Y00000RqGwEQAV</t>
  </si>
  <si>
    <t>0010Y00000RqGzhQAF</t>
  </si>
  <si>
    <t>0010Y00000RqH2IQAV</t>
  </si>
  <si>
    <t>0010Y00000RqHC3QAN</t>
  </si>
  <si>
    <t>0010Y00000RqHFSQA3</t>
  </si>
  <si>
    <t>0010Y00000RqHLZQA3</t>
  </si>
  <si>
    <t>0010Y00000RqHPjQAN</t>
  </si>
  <si>
    <t>0010Y00000RqHk4QAF</t>
  </si>
  <si>
    <t>0010Y00000RqHonQAF</t>
  </si>
  <si>
    <t>0010Y00000RqHx3QAF</t>
  </si>
  <si>
    <t>0010Y00000RqICPQA3</t>
  </si>
  <si>
    <t>0010Y00000RqIJpQAN</t>
  </si>
  <si>
    <t>0010Y00000SiWZrQAN</t>
  </si>
  <si>
    <t>0010Y00000RpltKQAR</t>
  </si>
  <si>
    <t>0010Y00000RplulQAB</t>
  </si>
  <si>
    <t>0010Y00000RpmQKQAZ</t>
  </si>
  <si>
    <t>0010Y00000RpmiEQAR</t>
  </si>
  <si>
    <t>0010Y00000RpmiHQAR</t>
  </si>
  <si>
    <t>0010Y00000Rpn83QAB</t>
  </si>
  <si>
    <t>0010Y00000RpnIdQAJ</t>
  </si>
  <si>
    <t>0010Y00000RpnakQAB</t>
  </si>
  <si>
    <t>0010Y00000RpneIQAR</t>
  </si>
  <si>
    <t>0010Y00000RpneJQAR</t>
  </si>
  <si>
    <t>0010Y00000Rpnf9QAB</t>
  </si>
  <si>
    <t>0010Y00000RpnkQQAR</t>
  </si>
  <si>
    <t>0010Y00000RpnlyQAB</t>
  </si>
  <si>
    <t>0010Y00000Rpo88QAB</t>
  </si>
  <si>
    <t>0010Y00000Rpo9MQAR</t>
  </si>
  <si>
    <t>0010Y00000RpoCkQAJ</t>
  </si>
  <si>
    <t>0010Y00000RpoK8QAJ</t>
  </si>
  <si>
    <t>0010Y00000RporaQAB</t>
  </si>
  <si>
    <t>0010Y00000RpotPQAR</t>
  </si>
  <si>
    <t>0010Y00000RppHiQAJ</t>
  </si>
  <si>
    <t>0010Y00000RppQDQAZ</t>
  </si>
  <si>
    <t>0010Y00000RppqDQAR</t>
  </si>
  <si>
    <t>0010Y00000Rpq6rQAB</t>
  </si>
  <si>
    <t>0010Y00000Rpq6sQAB</t>
  </si>
  <si>
    <t>0010Y00000RpqJaQAJ</t>
  </si>
  <si>
    <t>0010Y00000RpqOpQAJ</t>
  </si>
  <si>
    <t>0010Y00000RpqjKQAR</t>
  </si>
  <si>
    <t>0010Y00000Rpqo4QAB</t>
  </si>
  <si>
    <t>0010Y00000Rpqo5QAB</t>
  </si>
  <si>
    <t>0010Y00000RprPCQAZ</t>
  </si>
  <si>
    <t>0010Y00000Rps1wQAB</t>
  </si>
  <si>
    <t>0010Y00000Rps2DQAR</t>
  </si>
  <si>
    <t>0010Y00000Rps35QAB</t>
  </si>
  <si>
    <t>0010Y00000RpsFlQAJ</t>
  </si>
  <si>
    <t>0010Y00000RpsGyQAJ</t>
  </si>
  <si>
    <t>0010Y00000RpsIHQAZ</t>
  </si>
  <si>
    <t>0010Y00000RpsgCQAR</t>
  </si>
  <si>
    <t>0010Y00000RpwdsQAB</t>
  </si>
  <si>
    <t>0010Y00000RpxjPQAR</t>
  </si>
  <si>
    <t>0010Y00000RpxzkQAB</t>
  </si>
  <si>
    <t>0010Y00000Rpy29QAB</t>
  </si>
  <si>
    <t>0010Y00000Rpz8KQAR</t>
  </si>
  <si>
    <t>0010Y00000RpzAlQAJ</t>
  </si>
  <si>
    <t>0010Y00000Rq0ELQAZ</t>
  </si>
  <si>
    <t>0010Y00000Rq0KAQAZ</t>
  </si>
  <si>
    <t>0010Y00000Rq0KBQAZ</t>
  </si>
  <si>
    <t>0010Y00000Rq1KgQAJ</t>
  </si>
  <si>
    <t>0010Y00000Rq1qtQAB</t>
  </si>
  <si>
    <t>0010Y00000Rq1quQAB</t>
  </si>
  <si>
    <t>0010Y00000Rq2kMQAR</t>
  </si>
  <si>
    <t>0010Y00000Rq2kQQAR</t>
  </si>
  <si>
    <t>0010Y00000Rq2wRQAR</t>
  </si>
  <si>
    <t>0010Y00000Rq2wvQAB</t>
  </si>
  <si>
    <t>0010Y00000Rq2wzQAB</t>
  </si>
  <si>
    <t>0010Y00000Rq2xHQAR</t>
  </si>
  <si>
    <t>0010Y00000Rq376QAB</t>
  </si>
  <si>
    <t>0010Y00000Rq377QAB</t>
  </si>
  <si>
    <t>0010Y00000Rq3NXQAZ</t>
  </si>
  <si>
    <t>0010Y00000Rq6kaQAB</t>
  </si>
  <si>
    <t>0010Y00000Rq6mCQAR</t>
  </si>
  <si>
    <t>0010Y00000Rq7SnQAJ</t>
  </si>
  <si>
    <t>0010Y00000Rq7SoQAJ</t>
  </si>
  <si>
    <t>0010Y00000Rq7YXQAZ</t>
  </si>
  <si>
    <t>0010Y00000Rq7ZnQAJ</t>
  </si>
  <si>
    <t>0010Y00000Rq7cjQAB</t>
  </si>
  <si>
    <t>0010Y00000Rq7egQAB</t>
  </si>
  <si>
    <t>0010Y00000Rq7g0QAB</t>
  </si>
  <si>
    <t>0010Y00000Rq7lTQAR</t>
  </si>
  <si>
    <t>0010Y00000Rq7lUQAR</t>
  </si>
  <si>
    <t>0010Y00000Rq9MhQAJ</t>
  </si>
  <si>
    <t>0010Y00000RqCYbQAN</t>
  </si>
  <si>
    <t>0010Y00000RqCYcQAN</t>
  </si>
  <si>
    <t>0010Y00000RqCoVQAV</t>
  </si>
  <si>
    <t>0010Y00000RqCtxQAF</t>
  </si>
  <si>
    <t>0010Y00000RqCtyQAF</t>
  </si>
  <si>
    <t>0010Y00000RqCuBQAV</t>
  </si>
  <si>
    <t>0010Y00000RqCuCQAV</t>
  </si>
  <si>
    <t>0010Y00000RqDGVQA3</t>
  </si>
  <si>
    <t>0010Y00000RqDQ2QAN</t>
  </si>
  <si>
    <t>0010Y00000RqDjVQAV</t>
  </si>
  <si>
    <t>0010Y00000RqEVIQA3</t>
  </si>
  <si>
    <t>0010Y00000RqErVQAV</t>
  </si>
  <si>
    <t>0010Y00000RqEw9QAF</t>
  </si>
  <si>
    <t>0010Y00000RqFLuQAN</t>
  </si>
  <si>
    <t>0010Y00000RqFVtQAN</t>
  </si>
  <si>
    <t>0010Y00000RqHFQQA3</t>
  </si>
  <si>
    <t>0010Y00000RqHSRQA3</t>
  </si>
  <si>
    <t>0010Y00000RqHTSQA3</t>
  </si>
  <si>
    <t>0010Y00000RqIHZQA3</t>
  </si>
  <si>
    <t>0010Y00000RqIMaQAN</t>
  </si>
  <si>
    <t>0010Y00000RqIMbQAN</t>
  </si>
  <si>
    <t>0010Y00000TpCWaQAN</t>
  </si>
  <si>
    <t>0010Y00000ffT1UQAU</t>
  </si>
  <si>
    <t>0010Y00000RpmXCQAZ</t>
  </si>
  <si>
    <t>0010Y00000RpmfEQAR</t>
  </si>
  <si>
    <t>0010Y00000RpnNRQAZ</t>
  </si>
  <si>
    <t>0010Y00000RpnVGQAZ</t>
  </si>
  <si>
    <t>0010Y00000RpnfEQAR</t>
  </si>
  <si>
    <t>0010Y00000Rpo68QAB</t>
  </si>
  <si>
    <t>0010Y00000Rpo6bQAB</t>
  </si>
  <si>
    <t>0010Y00000RpoGrQAJ</t>
  </si>
  <si>
    <t>0010Y00000RpoKBQAZ</t>
  </si>
  <si>
    <t>0010Y00000RpouJQAR</t>
  </si>
  <si>
    <t>0010Y00000RpovEQAR</t>
  </si>
  <si>
    <t>0010Y00000RppGDQAZ</t>
  </si>
  <si>
    <t>0010Y00000RppgbQAB</t>
  </si>
  <si>
    <t>0010Y00000RpqHTQAZ</t>
  </si>
  <si>
    <t>0010Y00000RpqJ5QAJ</t>
  </si>
  <si>
    <t>0010Y00000RpqQjQAJ</t>
  </si>
  <si>
    <t>0010Y00000RpqRpQAJ</t>
  </si>
  <si>
    <t>0010Y00000RpqoPQAR</t>
  </si>
  <si>
    <t>0010Y00000RpqtFQAR</t>
  </si>
  <si>
    <t>0010Y00000RpqtZQAR</t>
  </si>
  <si>
    <t>0010Y00000RprNrQAJ</t>
  </si>
  <si>
    <t>0010Y00000Rps38QAB</t>
  </si>
  <si>
    <t>0010Y00000RpsFXQAZ</t>
  </si>
  <si>
    <t>0010Y00000RpsGTQAZ</t>
  </si>
  <si>
    <t>0010Y00000RptXQQAZ</t>
  </si>
  <si>
    <t>0010Y00000RptXqQAJ</t>
  </si>
  <si>
    <t>0010Y00000RpubnQAB</t>
  </si>
  <si>
    <t>0010Y00000RpvXvQAJ</t>
  </si>
  <si>
    <t>0010Y00000RpvXwQAJ</t>
  </si>
  <si>
    <t>0010Y00000RpvfyQAB</t>
  </si>
  <si>
    <t>0010Y00000RpvhmQAB</t>
  </si>
  <si>
    <t>0010Y00000RpwGCQAZ</t>
  </si>
  <si>
    <t>0010Y00000RpxTwQAJ</t>
  </si>
  <si>
    <t>0010Y00000RpyxgQAB</t>
  </si>
  <si>
    <t>0010Y00000Rq18cQAB</t>
  </si>
  <si>
    <t>0010Y00000Rq2htQAB</t>
  </si>
  <si>
    <t>0010Y00000Rq2xFQAR</t>
  </si>
  <si>
    <t>0010Y00000Rq2xaQAB</t>
  </si>
  <si>
    <t>0010Y00000Rq3NSQAZ</t>
  </si>
  <si>
    <t>0010Y00000Rq3rQQAR</t>
  </si>
  <si>
    <t>0010Y00000Rq6iGQAR</t>
  </si>
  <si>
    <t>0010Y00000Rq6lkQAB</t>
  </si>
  <si>
    <t>0010Y00000Rq7LmQAJ</t>
  </si>
  <si>
    <t>0010Y00000Rq7ljQAB</t>
  </si>
  <si>
    <t>0010Y00000Rq7wpQAB</t>
  </si>
  <si>
    <t>0010Y00000Rq7yuQAB</t>
  </si>
  <si>
    <t>0010Y00000Rq7zPQAR</t>
  </si>
  <si>
    <t>0010Y00000Rq82eQAB</t>
  </si>
  <si>
    <t>0010Y00000Rq82fQAB</t>
  </si>
  <si>
    <t>0010Y00000Rq83bQAB</t>
  </si>
  <si>
    <t>0010Y00000Rq8DTQAZ</t>
  </si>
  <si>
    <t>0010Y00000Rq8DUQAZ</t>
  </si>
  <si>
    <t>0010Y00000Rq8d9QAB</t>
  </si>
  <si>
    <t>0010Y00000Rq8dYQAR</t>
  </si>
  <si>
    <t>0010Y00000Rq8daQAB</t>
  </si>
  <si>
    <t>0010Y00000Rq8h3QAB</t>
  </si>
  <si>
    <t>0010Y00000Rq8h4QAB</t>
  </si>
  <si>
    <t>0010Y00000Rq8wzQAB</t>
  </si>
  <si>
    <t>0010Y00000Rq8yBQAR</t>
  </si>
  <si>
    <t>0010Y00000Rq8zMQAR</t>
  </si>
  <si>
    <t>0010Y00000Rq9ArQAJ</t>
  </si>
  <si>
    <t>0010Y00000Rq9KeQAJ</t>
  </si>
  <si>
    <t>0010Y00000Rq9UXQAZ</t>
  </si>
  <si>
    <t>0010Y00000Rq9npQAB</t>
  </si>
  <si>
    <t>0010Y00000Rq9nqQAB</t>
  </si>
  <si>
    <t>0010Y00000Rq9vgQAB</t>
  </si>
  <si>
    <t>0010Y00000RqA9UQAV</t>
  </si>
  <si>
    <t>0010Y00000RqASQQA3</t>
  </si>
  <si>
    <t>0010Y00000RqAWcQAN</t>
  </si>
  <si>
    <t>0010Y00000RqAWdQAN</t>
  </si>
  <si>
    <t>0010Y00000RqAiZQAV</t>
  </si>
  <si>
    <t>0010Y00000RqAmFQAV</t>
  </si>
  <si>
    <t>0010Y00000RqAwKQAV</t>
  </si>
  <si>
    <t>0010Y00000RqAwLQAV</t>
  </si>
  <si>
    <t>0010Y00000RqAwMQAV</t>
  </si>
  <si>
    <t>0010Y00000RqAwNQAV</t>
  </si>
  <si>
    <t>0010Y00000RqAwOQAV</t>
  </si>
  <si>
    <t>0010Y00000RqAwPQAV</t>
  </si>
  <si>
    <t>0010Y00000RqAwQQAV</t>
  </si>
  <si>
    <t>0010Y00000RqAwRQAV</t>
  </si>
  <si>
    <t>0010Y00000RqAwSQAV</t>
  </si>
  <si>
    <t>0010Y00000RqAwTQAV</t>
  </si>
  <si>
    <t>0010Y00000RqAwUQAV</t>
  </si>
  <si>
    <t>0010Y00000RqBrvQAF</t>
  </si>
  <si>
    <t>0010Y00000RqCJIQA3</t>
  </si>
  <si>
    <t>0010Y00000RqCW5QAN</t>
  </si>
  <si>
    <t>0010Y00000RqCYRQA3</t>
  </si>
  <si>
    <t>0010Y00000RqCZhQAN</t>
  </si>
  <si>
    <t>0010Y00000RqD4bQAF</t>
  </si>
  <si>
    <t>0010Y00000RqDEIQA3</t>
  </si>
  <si>
    <t>0010Y00000RqDhsQAF</t>
  </si>
  <si>
    <t>0010Y00000RqDiTQAV</t>
  </si>
  <si>
    <t>0010Y00000RqE1RQAV</t>
  </si>
  <si>
    <t>0010Y00000RqEFKQA3</t>
  </si>
  <si>
    <t>0010Y00000RqEnkQAF</t>
  </si>
  <si>
    <t>0010Y00000RqFBiQAN</t>
  </si>
  <si>
    <t>0010Y00000RqFr3QAF</t>
  </si>
  <si>
    <t>0010Y00000RqFtdQAF</t>
  </si>
  <si>
    <t>0010Y00000RqGx2QAF</t>
  </si>
  <si>
    <t>0010Y00000RqGxIQAV</t>
  </si>
  <si>
    <t>0010Y00000RqH0QQAV</t>
  </si>
  <si>
    <t>0010Y00000RqHC2QAN</t>
  </si>
  <si>
    <t>0010Y00000RqHQiQAN</t>
  </si>
  <si>
    <t>0010Y00000RqHueQAF</t>
  </si>
  <si>
    <t>0010Y00000RqIAPQA3</t>
  </si>
  <si>
    <t>0010Y00000RqINUQA3</t>
  </si>
  <si>
    <t>0010Y00000RqIUfQAN</t>
  </si>
  <si>
    <t>0010Y00000SiWl1QAF</t>
  </si>
  <si>
    <t>0010Y00000ZuTJhQAN</t>
  </si>
  <si>
    <t>0010Y00000Rpln0QAB</t>
  </si>
  <si>
    <t>0010Y00000RplpnQAB</t>
  </si>
  <si>
    <t>0010Y00000RpltGQAR</t>
  </si>
  <si>
    <t>0010Y00000RplvUQAR</t>
  </si>
  <si>
    <t>0010Y00000Rpm9zQAB</t>
  </si>
  <si>
    <t>0010Y00000RpmIjQAJ</t>
  </si>
  <si>
    <t>0010Y00000RpmQBQAZ</t>
  </si>
  <si>
    <t>0010Y00000RpmQLQAZ</t>
  </si>
  <si>
    <t>0010Y00000RpmQxQAJ</t>
  </si>
  <si>
    <t>0010Y00000Rpn7jQAB</t>
  </si>
  <si>
    <t>0010Y00000Rpn7kQAB</t>
  </si>
  <si>
    <t>0010Y00000RpnHPQAZ</t>
  </si>
  <si>
    <t>0010Y00000RpnJyQAJ</t>
  </si>
  <si>
    <t>0010Y00000RpnNXQAZ</t>
  </si>
  <si>
    <t>0010Y00000RpnijQAB</t>
  </si>
  <si>
    <t>0010Y00000RpnjcQAB</t>
  </si>
  <si>
    <t>0010Y00000RpnmnQAB</t>
  </si>
  <si>
    <t>0010Y00000RpoDJQAZ</t>
  </si>
  <si>
    <t>0010Y00000RpoJ0QAJ</t>
  </si>
  <si>
    <t>0010Y00000RpoqiQAB</t>
  </si>
  <si>
    <t>0010Y00000RpoquQAB</t>
  </si>
  <si>
    <t>0010Y00000Rpp3zQAB</t>
  </si>
  <si>
    <t>0010Y00000RppHHQAZ</t>
  </si>
  <si>
    <t>0010Y00000RppgZQAR</t>
  </si>
  <si>
    <t>0010Y00000Rppm5QAB</t>
  </si>
  <si>
    <t>0010Y00000RppmIQAR</t>
  </si>
  <si>
    <t>0010Y00000RppmeQAB</t>
  </si>
  <si>
    <t>0010Y00000Rpq6xQAB</t>
  </si>
  <si>
    <t>0010Y00000RpqGGQAZ</t>
  </si>
  <si>
    <t>0010Y00000RpqPHQAZ</t>
  </si>
  <si>
    <t>0010Y00000RpqSlQAJ</t>
  </si>
  <si>
    <t>0010Y00000RpqqtQAB</t>
  </si>
  <si>
    <t>0010Y00000RpqxKQAR</t>
  </si>
  <si>
    <t>0010Y00000RprPUQAZ</t>
  </si>
  <si>
    <t>0010Y00000RprblQAB</t>
  </si>
  <si>
    <t>0010Y00000RpryhQAB</t>
  </si>
  <si>
    <t>0010Y00000Rprz9QAB</t>
  </si>
  <si>
    <t>0010Y00000Rps30QAB</t>
  </si>
  <si>
    <t>0010Y00000RpsFFQAZ</t>
  </si>
  <si>
    <t>0010Y00000RpujwQAB</t>
  </si>
  <si>
    <t>0010Y00000Rpun2QAB</t>
  </si>
  <si>
    <t>0010Y00000RpvAgQAJ</t>
  </si>
  <si>
    <t>0010Y00000RpvzlQAB</t>
  </si>
  <si>
    <t>0010Y00000RpwFEQAZ</t>
  </si>
  <si>
    <t>0010Y00000RpwrpQAB</t>
  </si>
  <si>
    <t>0010Y00000Rpyw0QAB</t>
  </si>
  <si>
    <t>0010Y00000Rpyw9QAB</t>
  </si>
  <si>
    <t>0010Y00000Rq0NHQAZ</t>
  </si>
  <si>
    <t>0010Y00000Rq1Z6QAJ</t>
  </si>
  <si>
    <t>0010Y00000Rq2SAQAZ</t>
  </si>
  <si>
    <t>0010Y00000Rq2qFQAR</t>
  </si>
  <si>
    <t>0010Y00000Rq2x2QAB</t>
  </si>
  <si>
    <t>0010Y00000Rq3N2QAJ</t>
  </si>
  <si>
    <t>0010Y00000Rq3a2QAB</t>
  </si>
  <si>
    <t>0010Y00000Rq3a3QAB</t>
  </si>
  <si>
    <t>0010Y00000Rq5RiQAJ</t>
  </si>
  <si>
    <t>0010Y00000Rq5TOQAZ</t>
  </si>
  <si>
    <t>0010Y00000Rq7MDQAZ</t>
  </si>
  <si>
    <t>0010Y00000Rq7SAQAZ</t>
  </si>
  <si>
    <t>0010Y00000Rq7SMQAZ</t>
  </si>
  <si>
    <t>0010Y00000Rq7SeQAJ</t>
  </si>
  <si>
    <t>0010Y00000Rq7gIQAR</t>
  </si>
  <si>
    <t>0010Y00000Rq7hVQAR</t>
  </si>
  <si>
    <t>0010Y00000Rq7hWQAR</t>
  </si>
  <si>
    <t>0010Y00000Rq7mmQAB</t>
  </si>
  <si>
    <t>0010Y00000Rq7yDQAR</t>
  </si>
  <si>
    <t>0010Y00000Rq8DMQAZ</t>
  </si>
  <si>
    <t>0010Y00000Rq8DNQAZ</t>
  </si>
  <si>
    <t>0010Y00000Rq8DOQAZ</t>
  </si>
  <si>
    <t>0010Y00000Rq8DPQAZ</t>
  </si>
  <si>
    <t>0010Y00000Rq8DQQAZ</t>
  </si>
  <si>
    <t>0010Y00000Rq8uMQAR</t>
  </si>
  <si>
    <t>0010Y00000Rq9QBQAZ</t>
  </si>
  <si>
    <t>0010Y00000RqAS6QAN</t>
  </si>
  <si>
    <t>0010Y00000RqASBQA3</t>
  </si>
  <si>
    <t>0010Y00000RqAwcQAF</t>
  </si>
  <si>
    <t>0010Y00000RqBF9QAN</t>
  </si>
  <si>
    <t>0010Y00000RqCZUQA3</t>
  </si>
  <si>
    <t>0010Y00000RqCZVQA3</t>
  </si>
  <si>
    <t>0010Y00000RqCZWQA3</t>
  </si>
  <si>
    <t>0010Y00000RqCZiQAN</t>
  </si>
  <si>
    <t>0010Y00000RqCZkQAN</t>
  </si>
  <si>
    <t>0010Y00000RqCZlQAN</t>
  </si>
  <si>
    <t>0010Y00000RqDGdQAN</t>
  </si>
  <si>
    <t>0010Y00000RqDQNQA3</t>
  </si>
  <si>
    <t>0010Y00000RqDQOQA3</t>
  </si>
  <si>
    <t>0010Y00000RqDgrQAF</t>
  </si>
  <si>
    <t>0010Y00000RqEPVQA3</t>
  </si>
  <si>
    <t>0010Y00000RqEoBQAV</t>
  </si>
  <si>
    <t>0010Y00000RqEoCQAV</t>
  </si>
  <si>
    <t>0010Y00000RqEpRQAV</t>
  </si>
  <si>
    <t>0010Y00000RqExHQAV</t>
  </si>
  <si>
    <t>0010Y00000RqF4mQAF</t>
  </si>
  <si>
    <t>0010Y00000RqF9FQAV</t>
  </si>
  <si>
    <t>0010Y00000RqFMCQA3</t>
  </si>
  <si>
    <t>0010Y00000RqFyDQAV</t>
  </si>
  <si>
    <t>0010Y00000RqGIuQAN</t>
  </si>
  <si>
    <t>0010Y00000RqGKZQA3</t>
  </si>
  <si>
    <t>0010Y00000RqHLnQAN</t>
  </si>
  <si>
    <t>0010Y00000RqHNyQAN</t>
  </si>
  <si>
    <t>0010Y00000RqHXAQA3</t>
  </si>
  <si>
    <t>0010Y00000RqHktQAF</t>
  </si>
  <si>
    <t>0010Y00000RqI1kQAF</t>
  </si>
  <si>
    <t>0010Y00000SiWftQAF</t>
  </si>
  <si>
    <t>0010Y00000ZvKmIQAV</t>
  </si>
  <si>
    <t>0010Y000010IQJlQAO</t>
  </si>
  <si>
    <t>0010Y00000RplbtQAB</t>
  </si>
  <si>
    <t>0010Y00000RplsMQAR</t>
  </si>
  <si>
    <t>0010Y00000RpmUaQAJ</t>
  </si>
  <si>
    <t>0010Y00000RpmX8QAJ</t>
  </si>
  <si>
    <t>0010Y00000Rpn1QQAR</t>
  </si>
  <si>
    <t>0010Y00000Rpn26QAB</t>
  </si>
  <si>
    <t>0010Y00000Rpn2eQAB</t>
  </si>
  <si>
    <t>0010Y00000Rpn9JQAR</t>
  </si>
  <si>
    <t>0010Y00000RpnK0QAJ</t>
  </si>
  <si>
    <t>0010Y00000RpnQfQAJ</t>
  </si>
  <si>
    <t>0010Y00000RpnapQAB</t>
  </si>
  <si>
    <t>0010Y00000RpnumQAB</t>
  </si>
  <si>
    <t>0010Y00000RpnuqQAB</t>
  </si>
  <si>
    <t>0010Y00000Rpo5oQAB</t>
  </si>
  <si>
    <t>0010Y00000Rpo5xQAB</t>
  </si>
  <si>
    <t>0010Y00000Rpo6oQAB</t>
  </si>
  <si>
    <t>0010Y00000RpoCfQAJ</t>
  </si>
  <si>
    <t>0010Y00000RpoNiQAJ</t>
  </si>
  <si>
    <t>0010Y00000Rpoq6QAB</t>
  </si>
  <si>
    <t>0010Y00000RpotsQAB</t>
  </si>
  <si>
    <t>0010Y00000RpouzQAB</t>
  </si>
  <si>
    <t>0010Y00000Rpov7QAB</t>
  </si>
  <si>
    <t>0010Y00000Rpp5gQAB</t>
  </si>
  <si>
    <t>0010Y00000RppE1QAJ</t>
  </si>
  <si>
    <t>0010Y00000RppfyQAB</t>
  </si>
  <si>
    <t>0010Y00000RpqKFQAZ</t>
  </si>
  <si>
    <t>0010Y00000RpqjLQAR</t>
  </si>
  <si>
    <t>0010Y00000RpqjMQAR</t>
  </si>
  <si>
    <t>0010Y00000RpqkkQAB</t>
  </si>
  <si>
    <t>0010Y00000Rps16QAB</t>
  </si>
  <si>
    <t>0010Y00000Rps2rQAB</t>
  </si>
  <si>
    <t>0010Y00000RpslbQAB</t>
  </si>
  <si>
    <t>0010Y00000RpslcQAB</t>
  </si>
  <si>
    <t>0010Y00000RpuA2QAJ</t>
  </si>
  <si>
    <t>0010Y00000RpukBQAR</t>
  </si>
  <si>
    <t>0010Y00000RpvXuQAJ</t>
  </si>
  <si>
    <t>0010Y00000Rpvh6QAB</t>
  </si>
  <si>
    <t>0010Y00000Rpvi0QAB</t>
  </si>
  <si>
    <t>0010Y00000RpwG1QAJ</t>
  </si>
  <si>
    <t>0010Y00000RpwG2QAJ</t>
  </si>
  <si>
    <t>0010Y00000RpxAXQAZ</t>
  </si>
  <si>
    <t>0010Y00000RpxSwQAJ</t>
  </si>
  <si>
    <t>0010Y00000RpxVGQAZ</t>
  </si>
  <si>
    <t>0010Y00000RpxVuQAJ</t>
  </si>
  <si>
    <t>0010Y00000RpxjTQAR</t>
  </si>
  <si>
    <t>0010Y00000Rpy23QAB</t>
  </si>
  <si>
    <t>0010Y00000RpyIlQAJ</t>
  </si>
  <si>
    <t>0010Y00000RpyImQAJ</t>
  </si>
  <si>
    <t>0010Y00000Rq0EqQAJ</t>
  </si>
  <si>
    <t>0010Y00000Rq0MVQAZ</t>
  </si>
  <si>
    <t>0010Y00000Rq0nHQAR</t>
  </si>
  <si>
    <t>0010Y00000Rq2SkQAJ</t>
  </si>
  <si>
    <t>0010Y00000Rq2iKQAR</t>
  </si>
  <si>
    <t>0010Y00000Rq2sVQAR</t>
  </si>
  <si>
    <t>0010Y00000Rq2wMQAR</t>
  </si>
  <si>
    <t>0010Y00000Rq3N0QAJ</t>
  </si>
  <si>
    <t>0010Y00000Rq3mkQAB</t>
  </si>
  <si>
    <t>0010Y00000Rq4WdQAJ</t>
  </si>
  <si>
    <t>0010Y00000Rq4hqQAB</t>
  </si>
  <si>
    <t>0010Y00000Rq5RlQAJ</t>
  </si>
  <si>
    <t>0010Y00000Rq5U3QAJ</t>
  </si>
  <si>
    <t>0010Y00000Rq5XvQAJ</t>
  </si>
  <si>
    <t>0010Y00000Rq7fgQAB</t>
  </si>
  <si>
    <t>0010Y00000Rq7qAQAR</t>
  </si>
  <si>
    <t>0010Y00000Rq8M3QAJ</t>
  </si>
  <si>
    <t>0010Y00000Rq8byQAB</t>
  </si>
  <si>
    <t>0010Y00000Rq8cSQAR</t>
  </si>
  <si>
    <t>0010Y00000Rq8khQAB</t>
  </si>
  <si>
    <t>0010Y00000Rq8nGQAR</t>
  </si>
  <si>
    <t>0010Y00000Rq8v4QAB</t>
  </si>
  <si>
    <t>0010Y00000Rq9ncQAB</t>
  </si>
  <si>
    <t>0010Y00000Rq9ndQAB</t>
  </si>
  <si>
    <t>0010Y00000RqAIZQA3</t>
  </si>
  <si>
    <t>0010Y00000RqAIdQAN</t>
  </si>
  <si>
    <t>0010Y00000RqAmjQAF</t>
  </si>
  <si>
    <t>0010Y00000RqAnDQAV</t>
  </si>
  <si>
    <t>0010Y00000RqAwWQAV</t>
  </si>
  <si>
    <t>0010Y00000RqAwXQAV</t>
  </si>
  <si>
    <t>0010Y00000RqBF7QAN</t>
  </si>
  <si>
    <t>0010Y00000RqBL6QAN</t>
  </si>
  <si>
    <t>0010Y00000RqCDwQAN</t>
  </si>
  <si>
    <t>0010Y00000RqCsjQAF</t>
  </si>
  <si>
    <t>0010Y00000RqCtOQAV</t>
  </si>
  <si>
    <t>0010Y00000RqDOHQA3</t>
  </si>
  <si>
    <t>0010Y00000RqEOOQA3</t>
  </si>
  <si>
    <t>0010Y00000RqEWBQA3</t>
  </si>
  <si>
    <t>0010Y00000RqEo6QAF</t>
  </si>
  <si>
    <t>0010Y00000RqEo7QAF</t>
  </si>
  <si>
    <t>0010Y00000RqEo8QAF</t>
  </si>
  <si>
    <t>0010Y00000RqEo9QAF</t>
  </si>
  <si>
    <t>0010Y00000RqEoAQAV</t>
  </si>
  <si>
    <t>0010Y00000RqF2FQAV</t>
  </si>
  <si>
    <t>0010Y00000RqFLCQA3</t>
  </si>
  <si>
    <t>0010Y00000RqFLDQA3</t>
  </si>
  <si>
    <t>0010Y00000RqFLxQAN</t>
  </si>
  <si>
    <t>0010Y00000RqFbYQAV</t>
  </si>
  <si>
    <t>0010Y00000RqFbZQAV</t>
  </si>
  <si>
    <t>0010Y00000RqGDYQA3</t>
  </si>
  <si>
    <t>0010Y00000RqGIAQA3</t>
  </si>
  <si>
    <t>0010Y00000RqGzzQAF</t>
  </si>
  <si>
    <t>0010Y00000RqH0AQAV</t>
  </si>
  <si>
    <t>0010Y00000RqHPAQA3</t>
  </si>
  <si>
    <t>0010Y00000RqHPvQAN</t>
  </si>
  <si>
    <t>0010Y00000RqIHCQA3</t>
  </si>
  <si>
    <t>0010Y00000RqIPfQAN</t>
  </si>
  <si>
    <t>0010Y00000ZvyVgQAJ</t>
  </si>
  <si>
    <t>0010Y00000RpkV0QAJ</t>
  </si>
  <si>
    <t>0010Y00000RpmGeQAJ</t>
  </si>
  <si>
    <t>0010Y00000RpmJ2QAJ</t>
  </si>
  <si>
    <t>0010Y00000RpmJkQAJ</t>
  </si>
  <si>
    <t>0010Y00000RpmQgQAJ</t>
  </si>
  <si>
    <t>0010Y00000RpmR2QAJ</t>
  </si>
  <si>
    <t>0010Y00000RpmRIQAZ</t>
  </si>
  <si>
    <t>0010Y00000RpmReQAJ</t>
  </si>
  <si>
    <t>0010Y00000RpmUMQAZ</t>
  </si>
  <si>
    <t>0010Y00000RpmV3QAJ</t>
  </si>
  <si>
    <t>0010Y00000RpmVSQAZ</t>
  </si>
  <si>
    <t>0010Y00000RpmXGQAZ</t>
  </si>
  <si>
    <t>0010Y00000RpmaoQAB</t>
  </si>
  <si>
    <t>0010Y00000RpmfgQAB</t>
  </si>
  <si>
    <t>0010Y00000RpmtlQAB</t>
  </si>
  <si>
    <t>0010Y00000Rpn0WQAR</t>
  </si>
  <si>
    <t>0010Y00000Rpn8ZQAR</t>
  </si>
  <si>
    <t>0010Y00000RpnG4QAJ</t>
  </si>
  <si>
    <t>0010Y00000RpnG5QAJ</t>
  </si>
  <si>
    <t>0010Y00000RpnHdQAJ</t>
  </si>
  <si>
    <t>0010Y00000RpnjTQAR</t>
  </si>
  <si>
    <t>0010Y00000Rpo6uQAB</t>
  </si>
  <si>
    <t>0010Y00000Rpo6vQAB</t>
  </si>
  <si>
    <t>0010Y00000RpoGpQAJ</t>
  </si>
  <si>
    <t>0010Y00000RpoJ2QAJ</t>
  </si>
  <si>
    <t>0010Y00000RpoMEQAZ</t>
  </si>
  <si>
    <t>0010Y00000RpojWQAR</t>
  </si>
  <si>
    <t>0010Y00000Rpov0QAB</t>
  </si>
  <si>
    <t>0010Y00000RpovFQAR</t>
  </si>
  <si>
    <t>0010Y00000RpovGQAR</t>
  </si>
  <si>
    <t>0010Y00000Rpp6DQAR</t>
  </si>
  <si>
    <t>0010Y00000RppsyQAB</t>
  </si>
  <si>
    <t>0010Y00000RpqAeQAJ</t>
  </si>
  <si>
    <t>0010Y00000RpqFcQAJ</t>
  </si>
  <si>
    <t>0010Y00000RpqFtQAJ</t>
  </si>
  <si>
    <t>0010Y00000RpqQwQAJ</t>
  </si>
  <si>
    <t>0010Y00000RpqkcQAB</t>
  </si>
  <si>
    <t>0010Y00000RpqqOQAR</t>
  </si>
  <si>
    <t>0010Y00000RpqqcQAB</t>
  </si>
  <si>
    <t>0010Y00000RprNTQAZ</t>
  </si>
  <si>
    <t>0010Y00000RpwqlQAB</t>
  </si>
  <si>
    <t>0010Y00000RpwyKQAR</t>
  </si>
  <si>
    <t>0010Y00000Rpz4RQAR</t>
  </si>
  <si>
    <t>0010Y00000Rq2StQAJ</t>
  </si>
  <si>
    <t>0010Y00000Rq3IyQAJ</t>
  </si>
  <si>
    <t>0010Y00000Rq3LZQAZ</t>
  </si>
  <si>
    <t>0010Y00000Rq3aaQAB</t>
  </si>
  <si>
    <t>0010Y00000Rq3abQAB</t>
  </si>
  <si>
    <t>0010Y00000Rq4dwQAB</t>
  </si>
  <si>
    <t>0010Y00000Rq53UQAR</t>
  </si>
  <si>
    <t>0010Y00000Rq5UHQAZ</t>
  </si>
  <si>
    <t>0010Y00000Rq6hrQAB</t>
  </si>
  <si>
    <t>0010Y00000Rq6ohQAB</t>
  </si>
  <si>
    <t>0010Y00000Rq776QAB</t>
  </si>
  <si>
    <t>0010Y00000Rq77SQAR</t>
  </si>
  <si>
    <t>0010Y00000Rq77UQAR</t>
  </si>
  <si>
    <t>0010Y00000Rq7yAQAR</t>
  </si>
  <si>
    <t>0010Y00000Rq8N6QAJ</t>
  </si>
  <si>
    <t>0010Y00000Rq8NOQAZ</t>
  </si>
  <si>
    <t>0010Y00000Rq8NZQAZ</t>
  </si>
  <si>
    <t>0010Y00000Rq8PhQAJ</t>
  </si>
  <si>
    <t>0010Y00000Rq8bjQAB</t>
  </si>
  <si>
    <t>0010Y00000Rq8boQAB</t>
  </si>
  <si>
    <t>0010Y00000Rq8cEQAR</t>
  </si>
  <si>
    <t>0010Y00000Rq8gwQAB</t>
  </si>
  <si>
    <t>0010Y00000Rq8krQAB</t>
  </si>
  <si>
    <t>0010Y00000Rq9EjQAJ</t>
  </si>
  <si>
    <t>0010Y00000Rq9MUQAZ</t>
  </si>
  <si>
    <t>0010Y00000Rq9QPQAZ</t>
  </si>
  <si>
    <t>0010Y00000RqASCQA3</t>
  </si>
  <si>
    <t>0010Y00000RqAXmQAN</t>
  </si>
  <si>
    <t>0010Y00000RqAiGQAV</t>
  </si>
  <si>
    <t>0010Y00000RqAlZQAV</t>
  </si>
  <si>
    <t>0010Y00000RqAmkQAF</t>
  </si>
  <si>
    <t>0010Y00000RqAwfQAF</t>
  </si>
  <si>
    <t>0010Y00000RqBF2QAN</t>
  </si>
  <si>
    <t>0010Y00000RqBF4QAN</t>
  </si>
  <si>
    <t>0010Y00000RqBOwQAN</t>
  </si>
  <si>
    <t>0010Y00000RqBOxQAN</t>
  </si>
  <si>
    <t>0010Y00000RqCcDQAV</t>
  </si>
  <si>
    <t>0010Y00000RqDjiQAF</t>
  </si>
  <si>
    <t>0010Y00000RqE1TQAV</t>
  </si>
  <si>
    <t>0010Y00000RqE1hQAF</t>
  </si>
  <si>
    <t>0010Y00000RqEFUQA3</t>
  </si>
  <si>
    <t>0010Y00000RqEPAQA3</t>
  </si>
  <si>
    <t>0010Y00000RqEo0QAF</t>
  </si>
  <si>
    <t>0010Y00000RqEo1QAF</t>
  </si>
  <si>
    <t>0010Y00000RqFAnQAN</t>
  </si>
  <si>
    <t>0010Y00000RqFWWQA3</t>
  </si>
  <si>
    <t>0010Y00000RqFWXQA3</t>
  </si>
  <si>
    <t>0010Y00000RqFWYQA3</t>
  </si>
  <si>
    <t>0010Y00000RqG3JQAV</t>
  </si>
  <si>
    <t>0010Y00000RqGErQAN</t>
  </si>
  <si>
    <t>0010Y00000RqGR9QAN</t>
  </si>
  <si>
    <t>0010Y00000RqGgYQAV</t>
  </si>
  <si>
    <t>0010Y00000RqGuvQAF</t>
  </si>
  <si>
    <t>0010Y00000RqHNTQA3</t>
  </si>
  <si>
    <t>0010Y00000RqHOrQAN</t>
  </si>
  <si>
    <t>0010Y00000RqHQ0QAN</t>
  </si>
  <si>
    <t>0010Y00000RqHmXQAV</t>
  </si>
  <si>
    <t>0010Y00000RqHtEQAV</t>
  </si>
  <si>
    <t>0010Y00000RqHtFQAV</t>
  </si>
  <si>
    <t>0010Y00000RqHu7QAF</t>
  </si>
  <si>
    <t>0010Y00000RqIDFQA3</t>
  </si>
  <si>
    <t>0010Y00000RqIOFQA3</t>
  </si>
  <si>
    <t>0010Y00000RqITUQA3</t>
  </si>
  <si>
    <t>0010Y00000T3X52QAF</t>
  </si>
  <si>
    <t>0010Y00000RpllzQAB</t>
  </si>
  <si>
    <t>0010Y00000Rplo4QAB</t>
  </si>
  <si>
    <t>0010Y00000RplonQAB</t>
  </si>
  <si>
    <t>0010Y00000RplosQAB</t>
  </si>
  <si>
    <t>0010Y00000Rplp0QAB</t>
  </si>
  <si>
    <t>0010Y00000RpmUsQAJ</t>
  </si>
  <si>
    <t>0010Y00000RpmVAQAZ</t>
  </si>
  <si>
    <t>0010Y00000RpmVFQAZ</t>
  </si>
  <si>
    <t>0010Y00000RpmVLQAZ</t>
  </si>
  <si>
    <t>0010Y00000RpmVMQAZ</t>
  </si>
  <si>
    <t>0010Y00000RpmtBQAR</t>
  </si>
  <si>
    <t>0010Y00000RpmtkQAB</t>
  </si>
  <si>
    <t>0010Y00000RpmuZQAR</t>
  </si>
  <si>
    <t>0010Y00000Rpn76QAB</t>
  </si>
  <si>
    <t>0010Y00000RpnEuQAJ</t>
  </si>
  <si>
    <t>0010Y00000RpnF6QAJ</t>
  </si>
  <si>
    <t>0010Y00000RpnFvQAJ</t>
  </si>
  <si>
    <t>0010Y00000RpnUgQAJ</t>
  </si>
  <si>
    <t>0010Y00000RpnbkQAB</t>
  </si>
  <si>
    <t>0010Y00000Rpnc9QAB</t>
  </si>
  <si>
    <t>0010Y00000RpnlDQAR</t>
  </si>
  <si>
    <t>0010Y00000RpnlsQAB</t>
  </si>
  <si>
    <t>0010Y00000RpnlzQAB</t>
  </si>
  <si>
    <t>0010Y00000RpnmRQAR</t>
  </si>
  <si>
    <t>0010Y00000RpnnbQAB</t>
  </si>
  <si>
    <t>0010Y00000RpnwkQAB</t>
  </si>
  <si>
    <t>0010Y00000Rpo5aQAB</t>
  </si>
  <si>
    <t>0010Y00000Rpo8aQAB</t>
  </si>
  <si>
    <t>0010Y00000Rpo8bQAB</t>
  </si>
  <si>
    <t>0010Y00000RpoIfQAJ</t>
  </si>
  <si>
    <t>0010Y00000RpoKHQAZ</t>
  </si>
  <si>
    <t>0010Y00000RpoKLQAZ</t>
  </si>
  <si>
    <t>0010Y00000RpoKYQAZ</t>
  </si>
  <si>
    <t>0010Y00000RpoMbQAJ</t>
  </si>
  <si>
    <t>0010Y00000RpoeGQAR</t>
  </si>
  <si>
    <t>0010Y00000RpoeHQAR</t>
  </si>
  <si>
    <t>0010Y00000RpoeKQAR</t>
  </si>
  <si>
    <t>0010Y00000RpoeZQAR</t>
  </si>
  <si>
    <t>0010Y00000Rpof0QAB</t>
  </si>
  <si>
    <t>0010Y00000RpofFQAR</t>
  </si>
  <si>
    <t>0010Y00000RpofcQAB</t>
  </si>
  <si>
    <t>0010Y00000RpofgQAB</t>
  </si>
  <si>
    <t>0010Y00000RppEaQAJ</t>
  </si>
  <si>
    <t>0010Y00000RppEeQAJ</t>
  </si>
  <si>
    <t>0010Y00000RppEnQAJ</t>
  </si>
  <si>
    <t>0010Y00000RpppEQAR</t>
  </si>
  <si>
    <t>0010Y00000RpppFQAR</t>
  </si>
  <si>
    <t>0010Y00000Rpq1UQAR</t>
  </si>
  <si>
    <t>0010Y00000RptXzQAJ</t>
  </si>
  <si>
    <t>0010Y00000Rptl0QAB</t>
  </si>
  <si>
    <t>0010Y00000Rpuc6QAB</t>
  </si>
  <si>
    <t>0010Y00000RpucIQAR</t>
  </si>
  <si>
    <t>0010Y00000RpvSLQAZ</t>
  </si>
  <si>
    <t>0010Y00000RpvTQQAZ</t>
  </si>
  <si>
    <t>0010Y00000Rpvi7QAB</t>
  </si>
  <si>
    <t>0010Y00000Rq7tkQAB</t>
  </si>
  <si>
    <t>0010Y00000Rq838QAB</t>
  </si>
  <si>
    <t>0010Y00000Rq83PQAR</t>
  </si>
  <si>
    <t>0010Y00000Rq897QAB</t>
  </si>
  <si>
    <t>0010Y00000Rq8DwQAJ</t>
  </si>
  <si>
    <t>0010Y00000Rq8DxQAJ</t>
  </si>
  <si>
    <t>0010Y00000Rq8DyQAJ</t>
  </si>
  <si>
    <t>0010Y00000Rq8KxQAJ</t>
  </si>
  <si>
    <t>0010Y00000Rq8h2QAB</t>
  </si>
  <si>
    <t>0010Y00000Rq8uBQAR</t>
  </si>
  <si>
    <t>0010Y00000Rq8umQAB</t>
  </si>
  <si>
    <t>0010Y00000Rq8unQAB</t>
  </si>
  <si>
    <t>0010Y00000Rq8vCQAR</t>
  </si>
  <si>
    <t>0010Y00000Rq9nSQAR</t>
  </si>
  <si>
    <t>0010Y00000Rq9nTQAR</t>
  </si>
  <si>
    <t>0010Y00000Rq9nUQAR</t>
  </si>
  <si>
    <t>0010Y00000Rq9nVQAR</t>
  </si>
  <si>
    <t>0010Y00000Rq9nWQAR</t>
  </si>
  <si>
    <t>0010Y00000Rq9nXQAR</t>
  </si>
  <si>
    <t>0010Y00000Rq9nYQAR</t>
  </si>
  <si>
    <t>0010Y00000Rq9nZQAR</t>
  </si>
  <si>
    <t>0010Y00000RqA9lQAF</t>
  </si>
  <si>
    <t>0010Y00000RqAS8QAN</t>
  </si>
  <si>
    <t>0010Y00000RqAS9QAN</t>
  </si>
  <si>
    <t>0010Y00000RqASAQA3</t>
  </si>
  <si>
    <t>0010Y00000RqASEQA3</t>
  </si>
  <si>
    <t>0010Y00000RqASFQA3</t>
  </si>
  <si>
    <t>0010Y00000RqAXWQA3</t>
  </si>
  <si>
    <t>0010Y00000RqAXbQAN</t>
  </si>
  <si>
    <t>0010Y00000RqAXkQAN</t>
  </si>
  <si>
    <t>0010Y00000RqAXtQAN</t>
  </si>
  <si>
    <t>0010Y00000RqAinQAF</t>
  </si>
  <si>
    <t>0010Y00000RqAj2QAF</t>
  </si>
  <si>
    <t>0010Y00000RqAk1QAF</t>
  </si>
  <si>
    <t>0010Y00000RqAlVQAV</t>
  </si>
  <si>
    <t>0010Y00000RqAlbQAF</t>
  </si>
  <si>
    <t>0010Y00000RqAlcQAF</t>
  </si>
  <si>
    <t>0010Y00000RqAmBQAV</t>
  </si>
  <si>
    <t>0010Y00000RqAmqQAF</t>
  </si>
  <si>
    <t>0010Y00000RqAn3QAF</t>
  </si>
  <si>
    <t>0010Y00000RqAnIQAV</t>
  </si>
  <si>
    <t>0010Y00000RqAnWQAV</t>
  </si>
  <si>
    <t>0010Y00000RqAnmQAF</t>
  </si>
  <si>
    <t>0010Y00000RqAwYQAV</t>
  </si>
  <si>
    <t>0010Y00000RqAwZQAV</t>
  </si>
  <si>
    <t>0010Y00000RqAwaQAF</t>
  </si>
  <si>
    <t>0010Y00000RqAwhQAF</t>
  </si>
  <si>
    <t>0010Y00000RqENAQA3</t>
  </si>
  <si>
    <t>0010Y00000RqENJQA3</t>
  </si>
  <si>
    <t>0010Y00000RqEPXQA3</t>
  </si>
  <si>
    <t>0010Y00000RqEW9QAN</t>
  </si>
  <si>
    <t>0010Y00000RqEnrQAF</t>
  </si>
  <si>
    <t>0010Y00000RqEnsQAF</t>
  </si>
  <si>
    <t>0010Y00000RqEntQAF</t>
  </si>
  <si>
    <t>0010Y00000RqEo2QAF</t>
  </si>
  <si>
    <t>0010Y00000RqEo3QAF</t>
  </si>
  <si>
    <t>0010Y00000RqEo4QAF</t>
  </si>
  <si>
    <t>0010Y00000RqEo5QAF</t>
  </si>
  <si>
    <t>0010Y00000RqErsQAF</t>
  </si>
  <si>
    <t>0010Y00000RqF2iQAF</t>
  </si>
  <si>
    <t>0010Y00000RqFayQAF</t>
  </si>
  <si>
    <t>0010Y00000RqFgdQAF</t>
  </si>
  <si>
    <t>0010Y00000RqFgeQAF</t>
  </si>
  <si>
    <t>0010Y00000RqFuDQAV</t>
  </si>
  <si>
    <t>0010Y00000RqFvLQAV</t>
  </si>
  <si>
    <t>0010Y00000RqGIHQA3</t>
  </si>
  <si>
    <t>0010Y00000RqGIIQA3</t>
  </si>
  <si>
    <t>0010Y00000RqGKPQA3</t>
  </si>
  <si>
    <t>0010Y00000RqGqlQAF</t>
  </si>
  <si>
    <t>0010Y00000RqGx5QAF</t>
  </si>
  <si>
    <t>0010Y00000RqHEFQA3</t>
  </si>
  <si>
    <t>0010Y00000RqHEGQA3</t>
  </si>
  <si>
    <t>0010Y00000RqHI2QAN</t>
  </si>
  <si>
    <t>0010Y00000RqHOkQAN</t>
  </si>
  <si>
    <t>0010Y00000RqHOlQAN</t>
  </si>
  <si>
    <t>0010Y00000RqHOyQAN</t>
  </si>
  <si>
    <t>0010Y00000RqHUHQA3</t>
  </si>
  <si>
    <t>0010Y00000RqHuiQAF</t>
  </si>
  <si>
    <t>0010Y00000RqI2QQAV</t>
  </si>
  <si>
    <t>0010Y000014v7EyQAI</t>
  </si>
  <si>
    <t>0010Y00000Rpoq1QAB</t>
  </si>
  <si>
    <t>0010Y00000RporoQAB</t>
  </si>
  <si>
    <t>0010Y00000RposDQAR</t>
  </si>
  <si>
    <t>0010Y00000RposKQAR</t>
  </si>
  <si>
    <t>0010Y00000RposYQAR</t>
  </si>
  <si>
    <t>0010Y00000Rpou9QAB</t>
  </si>
  <si>
    <t>0010Y00000RpouDQAR</t>
  </si>
  <si>
    <t>0010Y00000RpouwQAB</t>
  </si>
  <si>
    <t>0010Y00000RpovKQAR</t>
  </si>
  <si>
    <t>0010Y00000RpovSQAR</t>
  </si>
  <si>
    <t>0010Y00000Rpp5PQAR</t>
  </si>
  <si>
    <t>0010Y00000Rpp6mQAB</t>
  </si>
  <si>
    <t>0010Y00000Rpp6qQAB</t>
  </si>
  <si>
    <t>0010Y00000Rpp6rQAB</t>
  </si>
  <si>
    <t>0010Y00000Rpp71QAB</t>
  </si>
  <si>
    <t>0010Y00000Rpp73QAB</t>
  </si>
  <si>
    <t>0010Y00000RppEtQAJ</t>
  </si>
  <si>
    <t>0010Y00000RppGCQAZ</t>
  </si>
  <si>
    <t>0010Y00000RppfEQAR</t>
  </si>
  <si>
    <t>0010Y00000RppfFQAR</t>
  </si>
  <si>
    <t>0010Y00000RppfvQAB</t>
  </si>
  <si>
    <t>0010Y00000RppnzQAB</t>
  </si>
  <si>
    <t>0010Y00000RppoCQAR</t>
  </si>
  <si>
    <t>0010Y00000RppoGQAR</t>
  </si>
  <si>
    <t>0010Y00000RppoMQAR</t>
  </si>
  <si>
    <t>0010Y00000RppoqQAB</t>
  </si>
  <si>
    <t>0010Y00000Rppp8QAB</t>
  </si>
  <si>
    <t>0010Y00000RppveQAB</t>
  </si>
  <si>
    <t>0010Y00000RppvfQAB</t>
  </si>
  <si>
    <t>0010Y00000RpqAFQAZ</t>
  </si>
  <si>
    <t>0010Y00000RpqAHQAZ</t>
  </si>
  <si>
    <t>0010Y00000RpqAdQAJ</t>
  </si>
  <si>
    <t>0010Y00000RpqAzQAJ</t>
  </si>
  <si>
    <t>0010Y00000RpqB0QAJ</t>
  </si>
  <si>
    <t>0010Y00000RpqB5QAJ</t>
  </si>
  <si>
    <t>0010Y00000RpqJLQAZ</t>
  </si>
  <si>
    <t>0010Y00000RpqKxQAJ</t>
  </si>
  <si>
    <t>0010Y00000RpqLGQAZ</t>
  </si>
  <si>
    <t>0010Y00000RpqPnQAJ</t>
  </si>
  <si>
    <t>0010Y00000RpqPoQAJ</t>
  </si>
  <si>
    <t>0010Y00000RpqPsQAJ</t>
  </si>
  <si>
    <t>0010Y00000RpqPyQAJ</t>
  </si>
  <si>
    <t>0010Y00000RpqQAQAZ</t>
  </si>
  <si>
    <t>0010Y00000RpqQBQAZ</t>
  </si>
  <si>
    <t>0010Y00000RpqQCQAZ</t>
  </si>
  <si>
    <t>0010Y00000RpqQIQAZ</t>
  </si>
  <si>
    <t>0010Y00000RpqQmQAJ</t>
  </si>
  <si>
    <t>0010Y00000RpqQnQAJ</t>
  </si>
  <si>
    <t>0010Y00000RpqRBQAZ</t>
  </si>
  <si>
    <t>0010Y00000RpqRCQAZ</t>
  </si>
  <si>
    <t>0010Y00000RpqkgQAB</t>
  </si>
  <si>
    <t>0010Y00000Rpql5QAB</t>
  </si>
  <si>
    <t>0010Y00000RpqlUQAR</t>
  </si>
  <si>
    <t>0010Y00000Rpqm3QAB</t>
  </si>
  <si>
    <t>0010Y00000RpqqoQAB</t>
  </si>
  <si>
    <t>0010Y00000RpqweQAB</t>
  </si>
  <si>
    <t>0010Y00000Rpr9ZQAR</t>
  </si>
  <si>
    <t>0010Y00000Rpr9dQAB</t>
  </si>
  <si>
    <t>0010Y00000RprNfQAJ</t>
  </si>
  <si>
    <t>0010Y00000RprzvQAB</t>
  </si>
  <si>
    <t>0010Y00000Rps0pQAB</t>
  </si>
  <si>
    <t>0010Y00000Rps2sQAB</t>
  </si>
  <si>
    <t>0010Y00000Rps3CQAR</t>
  </si>
  <si>
    <t>0010Y00000RpsTCQAZ</t>
  </si>
  <si>
    <t>0010Y00000RpsloQAB</t>
  </si>
  <si>
    <t>0010Y00000RptQLQAZ</t>
  </si>
  <si>
    <t>0010Y00000RpumtQAB</t>
  </si>
  <si>
    <t>0010Y00000Rq3J2QAJ</t>
  </si>
  <si>
    <t>0010Y00000Rq3JLQAZ</t>
  </si>
  <si>
    <t>0010Y00000Rq3MOQAZ</t>
  </si>
  <si>
    <t>0010Y00000Rq3MPQAZ</t>
  </si>
  <si>
    <t>0010Y00000Rq3puQAB</t>
  </si>
  <si>
    <t>0010Y00000Rq3qPQAR</t>
  </si>
  <si>
    <t>0010Y00000Rq3z8QAB</t>
  </si>
  <si>
    <t>0010Y00000Rq3z9QAB</t>
  </si>
  <si>
    <t>0010Y00000Rq4jwQAB</t>
  </si>
  <si>
    <t>0010Y00000RqBExQAN</t>
  </si>
  <si>
    <t>0010Y00000RqBEyQAN</t>
  </si>
  <si>
    <t>0010Y00000RqBEzQAN</t>
  </si>
  <si>
    <t>0010Y00000RqBF0QAN</t>
  </si>
  <si>
    <t>0010Y00000RqBFMQA3</t>
  </si>
  <si>
    <t>0010Y00000RqBFOQA3</t>
  </si>
  <si>
    <t>0010Y00000RqBFQQA3</t>
  </si>
  <si>
    <t>0010Y00000RqBFSQA3</t>
  </si>
  <si>
    <t>0010Y00000RqBFTQA3</t>
  </si>
  <si>
    <t>0010Y00000RqBFVQA3</t>
  </si>
  <si>
    <t>0010Y00000RqBFYQA3</t>
  </si>
  <si>
    <t>0010Y00000RqFWBQA3</t>
  </si>
  <si>
    <t>0010Y00000RqFWCQA3</t>
  </si>
  <si>
    <t>0010Y00000RqFWTQA3</t>
  </si>
  <si>
    <t>0010Y00000RqFWUQA3</t>
  </si>
  <si>
    <t>0010Y00000RqFWVQA3</t>
  </si>
  <si>
    <t>0010Y00000rc1saQAA</t>
  </si>
  <si>
    <t>0010Y000014vW82QAE</t>
  </si>
  <si>
    <t>0010Y00001GX62hQAD</t>
  </si>
  <si>
    <t>0010Y00000RpmLLQAZ</t>
  </si>
  <si>
    <t>0010Y00000RpmpoQAB</t>
  </si>
  <si>
    <t>0010Y00000Rpmu5QAB</t>
  </si>
  <si>
    <t>0010Y00000Rpn0JQAR</t>
  </si>
  <si>
    <t>0010Y00000Rpod1QAB</t>
  </si>
  <si>
    <t>0010Y00000RpoegQAB</t>
  </si>
  <si>
    <t>0010Y00000RpofOQAR</t>
  </si>
  <si>
    <t>0010Y00000RppEuQAJ</t>
  </si>
  <si>
    <t>0010Y00000RpppAQAR</t>
  </si>
  <si>
    <t>0010Y00000RpuTpQAJ</t>
  </si>
  <si>
    <t>0010Y00000Rpvx9QAB</t>
  </si>
  <si>
    <t>0010Y00000RpvxGQAR</t>
  </si>
  <si>
    <t>0010Y00000Rpvy2QAB</t>
  </si>
  <si>
    <t>0010Y00000Rpvy3QAB</t>
  </si>
  <si>
    <t>0010Y00000RpwFvQAJ</t>
  </si>
  <si>
    <t>0010Y00000RpwaaQAB</t>
  </si>
  <si>
    <t>0010Y00000RpwaoQAB</t>
  </si>
  <si>
    <t>0010Y00000RpwapQAB</t>
  </si>
  <si>
    <t>0010Y00000RpwdTQAR</t>
  </si>
  <si>
    <t>0010Y00000RpwdUQAR</t>
  </si>
  <si>
    <t>0010Y00000RpwgTQAR</t>
  </si>
  <si>
    <t>0010Y00000RpwrUQAR</t>
  </si>
  <si>
    <t>0010Y00000RpwrxQAB</t>
  </si>
  <si>
    <t>0010Y00000RpwyCQAR</t>
  </si>
  <si>
    <t>0010Y00000RpwyGQAR</t>
  </si>
  <si>
    <t>0010Y00000RpwyHQAR</t>
  </si>
  <si>
    <t>0010Y00000RpxCEQAZ</t>
  </si>
  <si>
    <t>0010Y00000RpxJIQAZ</t>
  </si>
  <si>
    <t>0010Y00000RpxT0QAJ</t>
  </si>
  <si>
    <t>0010Y00000RpxUHQAZ</t>
  </si>
  <si>
    <t>0010Y00000RpxUPQAZ</t>
  </si>
  <si>
    <t>0010Y00000RpxUSQAZ</t>
  </si>
  <si>
    <t>0010Y00000RpxzaQAB</t>
  </si>
  <si>
    <t>0010Y00000Rpy1kQAB</t>
  </si>
  <si>
    <t>0010Y00000RpySxQAJ</t>
  </si>
  <si>
    <t>0010Y00000RpzARQAZ</t>
  </si>
  <si>
    <t>0010Y00000Rq0GTQAZ</t>
  </si>
  <si>
    <t>0010Y00000Rq0NZQAZ</t>
  </si>
  <si>
    <t>0010Y00000Rq0m3QAB</t>
  </si>
  <si>
    <t>0010Y00000Rq18dQAB</t>
  </si>
  <si>
    <t>0010Y00000Rq1rSQAR</t>
  </si>
  <si>
    <t>0010Y00000Rq2T5QAJ</t>
  </si>
  <si>
    <t>0010Y00000Rq2T8QAJ</t>
  </si>
  <si>
    <t>0010Y00000Rq2flQAB</t>
  </si>
  <si>
    <t>0010Y00000Rq2vVQAR</t>
  </si>
  <si>
    <t>0010Y00000Rq2vaQAB</t>
  </si>
  <si>
    <t>0010Y00000Rq2vhQAB</t>
  </si>
  <si>
    <t>0010Y00000Rq2vrQAB</t>
  </si>
  <si>
    <t>0010Y00000Rq2vyQAB</t>
  </si>
  <si>
    <t>0010Y00000Rq2wHQAR</t>
  </si>
  <si>
    <t>0010Y00000Rq2wSQAR</t>
  </si>
  <si>
    <t>0010Y00000Rq2xoQAB</t>
  </si>
  <si>
    <t>0010Y00000Rq3LTQAZ</t>
  </si>
  <si>
    <t>0010Y00000Rq3MeQAJ</t>
  </si>
  <si>
    <t>0010Y00000Rq3MiQAJ</t>
  </si>
  <si>
    <t>0010Y00000Rq3O9QAJ</t>
  </si>
  <si>
    <t>0010Y00000Rq4tqQAB</t>
  </si>
  <si>
    <t>0010Y00000Rq5hDQAR</t>
  </si>
  <si>
    <t>0010Y00000Rq5olQAB</t>
  </si>
  <si>
    <t>0010Y00000Rq619QAB</t>
  </si>
  <si>
    <t>0010Y00000Rq61vQAB</t>
  </si>
  <si>
    <t>0010Y00000Rq6feQAB</t>
  </si>
  <si>
    <t>0010Y00000Rq6hWQAR</t>
  </si>
  <si>
    <t>0010Y00000Rq6hXQAR</t>
  </si>
  <si>
    <t>0010Y00000Rq6qAQAR</t>
  </si>
  <si>
    <t>0010Y00000Rq6qYQAR</t>
  </si>
  <si>
    <t>0010Y00000Rq775QAB</t>
  </si>
  <si>
    <t>0010Y00000Rq77QQAR</t>
  </si>
  <si>
    <t>0010Y00000Rq785QAB</t>
  </si>
  <si>
    <t>0010Y00000Rq79bQAB</t>
  </si>
  <si>
    <t>0010Y00000Rq79fQAB</t>
  </si>
  <si>
    <t>0010Y00000Rq79oQAB</t>
  </si>
  <si>
    <t>0010Y00000Rq7eyQAB</t>
  </si>
  <si>
    <t>0010Y00000Rq7fBQAR</t>
  </si>
  <si>
    <t>0010Y00000Rq7fEQAR</t>
  </si>
  <si>
    <t>0010Y00000Rq89DQAR</t>
  </si>
  <si>
    <t>0010Y00000Rq8nDQAR</t>
  </si>
  <si>
    <t>0010Y00000RqBFAQA3</t>
  </si>
  <si>
    <t>0010Y00000RqBFBQA3</t>
  </si>
  <si>
    <t>0010Y00000RqBOuQAN</t>
  </si>
  <si>
    <t>0010Y00000RqBOvQAN</t>
  </si>
  <si>
    <t>0010Y00000RqBjBQAV</t>
  </si>
  <si>
    <t>0010Y00000RqBsRQAV</t>
  </si>
  <si>
    <t>0010Y00000RqCBKQA3</t>
  </si>
  <si>
    <t>0010Y00000RqCBLQA3</t>
  </si>
  <si>
    <t>0010Y00000RqCZJQA3</t>
  </si>
  <si>
    <t>0010Y00000RqCZKQA3</t>
  </si>
  <si>
    <t>0010Y00000RqCZNQA3</t>
  </si>
  <si>
    <t>0010Y00000RqCZOQA3</t>
  </si>
  <si>
    <t>0010Y00000RqCZPQA3</t>
  </si>
  <si>
    <t>0010Y00000RqCZQQA3</t>
  </si>
  <si>
    <t>0010Y00000RqCZSQA3</t>
  </si>
  <si>
    <t>0010Y00000RqCZTQA3</t>
  </si>
  <si>
    <t>0010Y00000RqCbLQAV</t>
  </si>
  <si>
    <t>0010Y00000RqCc6QAF</t>
  </si>
  <si>
    <t>0010Y00000RqDGPQA3</t>
  </si>
  <si>
    <t>0010Y00000RqDjGQAV</t>
  </si>
  <si>
    <t>0010Y00000RqE1VQAV</t>
  </si>
  <si>
    <t>0010Y00000RqEFFQA3</t>
  </si>
  <si>
    <t>0010Y00000RqEMkQAN</t>
  </si>
  <si>
    <t>0010Y00000RqEMmQAN</t>
  </si>
  <si>
    <t>0010Y00000RqEnlQAF</t>
  </si>
  <si>
    <t>0010Y00000RqEnmQAF</t>
  </si>
  <si>
    <t>0010Y00000RqEnqQAF</t>
  </si>
  <si>
    <t>0010Y00000RqExPQAV</t>
  </si>
  <si>
    <t>0010Y00000RqF2kQAF</t>
  </si>
  <si>
    <t>0010Y00000RqF2mQAF</t>
  </si>
  <si>
    <t>0010Y00000RqF2vQAF</t>
  </si>
  <si>
    <t>0010Y00000RqF9xQAF</t>
  </si>
  <si>
    <t>0010Y00000RqFAXQA3</t>
  </si>
  <si>
    <t>0010Y00000RqFLTQA3</t>
  </si>
  <si>
    <t>0010Y00000RqFaBQAV</t>
  </si>
  <si>
    <t>0010Y00000RqFbcQAF</t>
  </si>
  <si>
    <t>0010Y00000RqFbdQAF</t>
  </si>
  <si>
    <t>0010Y00000RqFqGQAV</t>
  </si>
  <si>
    <t>0010Y00000RqFyEQAV</t>
  </si>
  <si>
    <t>0010Y00000RqGEMQA3</t>
  </si>
  <si>
    <t>0010Y00000RqGPgQAN</t>
  </si>
  <si>
    <t>0010Y00000RqGrwQAF</t>
  </si>
  <si>
    <t>0010Y00000RqGy6QAF</t>
  </si>
  <si>
    <t>0010Y00000RqHHIQA3</t>
  </si>
  <si>
    <t>0010Y00000RqHMhQAN</t>
  </si>
  <si>
    <t>0010Y00000RqHMiQAN</t>
  </si>
  <si>
    <t>0010Y00000RqHYnQAN</t>
  </si>
  <si>
    <t>0010Y00000RqHqhQAF</t>
  </si>
  <si>
    <t>0010Y00000RqI4IQAV</t>
  </si>
  <si>
    <t>0010Y00000RqIC0QAN</t>
  </si>
  <si>
    <t>0010Y00000RqIK9QAN</t>
  </si>
  <si>
    <t>0010Y00000RqIV7QAN</t>
  </si>
  <si>
    <t>0010Y00000bfv0RQAQ</t>
  </si>
  <si>
    <t>0010Y00000RpmB9QAJ</t>
  </si>
  <si>
    <t>0010Y00000RpmBAQAZ</t>
  </si>
  <si>
    <t>0010Y00000RpmRFQAZ</t>
  </si>
  <si>
    <t>0010Y00000RpmROQAZ</t>
  </si>
  <si>
    <t>0010Y00000RpmakQAB</t>
  </si>
  <si>
    <t>0010Y00000Rpme7QAB</t>
  </si>
  <si>
    <t>0010Y00000Rpmm7QAB</t>
  </si>
  <si>
    <t>0010Y00000RpnImQAJ</t>
  </si>
  <si>
    <t>0010Y00000RpnaQQAR</t>
  </si>
  <si>
    <t>0010Y00000RpncFQAR</t>
  </si>
  <si>
    <t>0010Y00000RpoGFQAZ</t>
  </si>
  <si>
    <t>0010Y00000RpoKTQAZ</t>
  </si>
  <si>
    <t>0010Y00000RporjQAB</t>
  </si>
  <si>
    <t>0010Y00000RpoujQAB</t>
  </si>
  <si>
    <t>0010Y00000Rpp5hQAB</t>
  </si>
  <si>
    <t>0010Y00000Rpp5zQAB</t>
  </si>
  <si>
    <t>0010Y00000RppEkQAJ</t>
  </si>
  <si>
    <t>0010Y00000RppGgQAJ</t>
  </si>
  <si>
    <t>0010Y00000RppGhQAJ</t>
  </si>
  <si>
    <t>0010Y00000RppH9QAJ</t>
  </si>
  <si>
    <t>0010Y00000RppesQAB</t>
  </si>
  <si>
    <t>0010Y00000RppiaQAB</t>
  </si>
  <si>
    <t>0010Y00000RppoAQAR</t>
  </si>
  <si>
    <t>0010Y00000RpppoQAB</t>
  </si>
  <si>
    <t>0010Y00000RppvXQAR</t>
  </si>
  <si>
    <t>0010Y00000RpqAMQAZ</t>
  </si>
  <si>
    <t>0010Y00000RpqBCQAZ</t>
  </si>
  <si>
    <t>0010Y00000RpqKgQAJ</t>
  </si>
  <si>
    <t>0010Y00000RpqR0QAJ</t>
  </si>
  <si>
    <t>0010Y00000RpqlpQAB</t>
  </si>
  <si>
    <t>0010Y00000RpqmRQAR</t>
  </si>
  <si>
    <t>0010Y00000RprzsQAB</t>
  </si>
  <si>
    <t>0010Y00000Rps3BQAR</t>
  </si>
  <si>
    <t>0010Y00000RpslyQAB</t>
  </si>
  <si>
    <t>0010Y00000RptQDQAZ</t>
  </si>
  <si>
    <t>0010Y00000RptlIQAR</t>
  </si>
  <si>
    <t>0010Y00000Rpu5GQAR</t>
  </si>
  <si>
    <t>0010Y00000RpuASQAZ</t>
  </si>
  <si>
    <t>0010Y00000RpwFTQAZ</t>
  </si>
  <si>
    <t>0010Y00000RpwFVQAZ</t>
  </si>
  <si>
    <t>0010Y00000RpwbBQAR</t>
  </si>
  <si>
    <t>0010Y00000RpwsLQAR</t>
  </si>
  <si>
    <t>0010Y00000RpwsjQAB</t>
  </si>
  <si>
    <t>0010Y00000RpwyyQAB</t>
  </si>
  <si>
    <t>0010Y00000RpwzEQAR</t>
  </si>
  <si>
    <t>0010Y00000RpxAgQAJ</t>
  </si>
  <si>
    <t>0010Y00000RpxU5QAJ</t>
  </si>
  <si>
    <t>0010Y00000RpxadQAB</t>
  </si>
  <si>
    <t>0010Y00000RpxzRQAR</t>
  </si>
  <si>
    <t>0010Y00000RpxziQAB</t>
  </si>
  <si>
    <t>0010Y00000Rq1WyQAJ</t>
  </si>
  <si>
    <t>0010Y00000Rq1r9QAB</t>
  </si>
  <si>
    <t>0010Y00000Rq2S5QAJ</t>
  </si>
  <si>
    <t>0010Y00000Rq2SbQAJ</t>
  </si>
  <si>
    <t>0010Y00000Rq2U0QAJ</t>
  </si>
  <si>
    <t>0010Y00000Rq2iRQAR</t>
  </si>
  <si>
    <t>0010Y00000Rq2voQAB</t>
  </si>
  <si>
    <t>0010Y00000Rq2wrQAB</t>
  </si>
  <si>
    <t>0010Y00000Rq3poQAB</t>
  </si>
  <si>
    <t>0010Y00000Rq3ypQAB</t>
  </si>
  <si>
    <t>0010Y00000Rq618QAB</t>
  </si>
  <si>
    <t>0010Y00000Rq77rQAB</t>
  </si>
  <si>
    <t>0010Y00000Rq7XuQAJ</t>
  </si>
  <si>
    <t>0010Y00000Rq7llQAB</t>
  </si>
  <si>
    <t>0010Y00000Rq7oTQAR</t>
  </si>
  <si>
    <t>0010Y00000Rq7rIQAR</t>
  </si>
  <si>
    <t>0010Y00000Rq7tXQAR</t>
  </si>
  <si>
    <t>0010Y00000Rq7znQAB</t>
  </si>
  <si>
    <t>0010Y00000Rq89AQAR</t>
  </si>
  <si>
    <t>0010Y00000Rq8UMQAZ</t>
  </si>
  <si>
    <t>0010Y00000Rq8UNQAZ</t>
  </si>
  <si>
    <t>0010Y00000Rq8aLQAR</t>
  </si>
  <si>
    <t>0010Y00000Rq8h0QAB</t>
  </si>
  <si>
    <t>0010Y00000Rq8ueQAB</t>
  </si>
  <si>
    <t>0010Y00000Rq98OQAR</t>
  </si>
  <si>
    <t>0010Y00000RqABGQA3</t>
  </si>
  <si>
    <t>0010Y00000RqAXCQA3</t>
  </si>
  <si>
    <t>0010Y00000RqAXrQAN</t>
  </si>
  <si>
    <t>0010Y00000RqAjwQAF</t>
  </si>
  <si>
    <t>0010Y00000RqAm4QAF</t>
  </si>
  <si>
    <t>0010Y00000RqAmcQAF</t>
  </si>
  <si>
    <t>0010Y00000RqAnBQAV</t>
  </si>
  <si>
    <t>0010Y00000RqAo0QAF</t>
  </si>
  <si>
    <t>0010Y00000RqBFKQA3</t>
  </si>
  <si>
    <t>0010Y00000RqBNKQA3</t>
  </si>
  <si>
    <t>0010Y00000RqBfyQAF</t>
  </si>
  <si>
    <t>0010Y00000RqBtPQAV</t>
  </si>
  <si>
    <t>0010Y00000RqC4TQAV</t>
  </si>
  <si>
    <t>0010Y00000RqCFOQA3</t>
  </si>
  <si>
    <t>0010Y00000RqCGSQA3</t>
  </si>
  <si>
    <t>0010Y00000RqCuDQAV</t>
  </si>
  <si>
    <t>0010Y00000RqDNeQAN</t>
  </si>
  <si>
    <t>0010Y00000RqDOCQA3</t>
  </si>
  <si>
    <t>0010Y00000RqEOsQAN</t>
  </si>
  <si>
    <t>0010Y00000RqEOvQAN</t>
  </si>
  <si>
    <t>0010Y00000RqEPbQAN</t>
  </si>
  <si>
    <t>0010Y00000RqEWsQAN</t>
  </si>
  <si>
    <t>0010Y00000RqEWtQAN</t>
  </si>
  <si>
    <t>0010Y00000RqEnnQAF</t>
  </si>
  <si>
    <t>0010Y00000RqEnoQAF</t>
  </si>
  <si>
    <t>0010Y00000RqEnpQAF</t>
  </si>
  <si>
    <t>0010Y00000RqEygQAF</t>
  </si>
  <si>
    <t>0010Y00000RqFopQAF</t>
  </si>
  <si>
    <t>0010Y00000RqG3oQAF</t>
  </si>
  <si>
    <t>0010Y00000RqGUeQAN</t>
  </si>
  <si>
    <t>0010Y00000RqGVyQAN</t>
  </si>
  <si>
    <t>0010Y00000RqGW1QAN</t>
  </si>
  <si>
    <t>0010Y00000RqGWZQA3</t>
  </si>
  <si>
    <t>0010Y00000RqHXyQAN</t>
  </si>
  <si>
    <t>0010Y00000RqHw8QAF</t>
  </si>
  <si>
    <t>0010Y00000RqIFAQA3</t>
  </si>
  <si>
    <t>0010Y00000d3bQLQAY</t>
  </si>
  <si>
    <t>0010Y00000niYL7QAM</t>
  </si>
  <si>
    <t>0010Y00000u7cpdQAA</t>
  </si>
  <si>
    <t>0010Y00000RplpFQAR</t>
  </si>
  <si>
    <t>0010Y00000RpnBBQAZ</t>
  </si>
  <si>
    <t>0010Y00000RpnN5QAJ</t>
  </si>
  <si>
    <t>0010Y00000RpnV6QAJ</t>
  </si>
  <si>
    <t>0010Y00000RpnjlQAB</t>
  </si>
  <si>
    <t>0010Y00000RpoH7QAJ</t>
  </si>
  <si>
    <t>0010Y00000RpoKUQAZ</t>
  </si>
  <si>
    <t>0010Y00000RpoKZQAZ</t>
  </si>
  <si>
    <t>0010Y00000RpoM0QAJ</t>
  </si>
  <si>
    <t>0010Y00000RpoNFQAZ</t>
  </si>
  <si>
    <t>0010Y00000RpoebQAB</t>
  </si>
  <si>
    <t>0010Y00000RposRQAR</t>
  </si>
  <si>
    <t>0010Y00000RpotoQAB</t>
  </si>
  <si>
    <t>0010Y00000RpouXQAR</t>
  </si>
  <si>
    <t>0010Y00000Rpov1QAB</t>
  </si>
  <si>
    <t>0010Y00000Rpp5WQAR</t>
  </si>
  <si>
    <t>0010Y00000RppE9QAJ</t>
  </si>
  <si>
    <t>0010Y00000RppEAQAZ</t>
  </si>
  <si>
    <t>0010Y00000RppEKQAZ</t>
  </si>
  <si>
    <t>0010Y00000RppGrQAJ</t>
  </si>
  <si>
    <t>0010Y00000Rppo0QAB</t>
  </si>
  <si>
    <t>0010Y00000Rppo6QAB</t>
  </si>
  <si>
    <t>0010Y00000RppoEQAR</t>
  </si>
  <si>
    <t>0010Y00000RppoVQAR</t>
  </si>
  <si>
    <t>0010Y00000RppooQAB</t>
  </si>
  <si>
    <t>0010Y00000RpppkQAB</t>
  </si>
  <si>
    <t>0010Y00000RpqAqQAJ</t>
  </si>
  <si>
    <t>0010Y00000RpqAuQAJ</t>
  </si>
  <si>
    <t>0010Y00000RpqAyQAJ</t>
  </si>
  <si>
    <t>0010Y00000RpqBbQAJ</t>
  </si>
  <si>
    <t>0010Y00000RpqFlQAJ</t>
  </si>
  <si>
    <t>0010Y00000RpqPcQAJ</t>
  </si>
  <si>
    <t>0010Y00000RpqPfQAJ</t>
  </si>
  <si>
    <t>0010Y00000RpqQaQAJ</t>
  </si>
  <si>
    <t>0010Y00000RpqR7QAJ</t>
  </si>
  <si>
    <t>0010Y00000RpqrAQAR</t>
  </si>
  <si>
    <t>0010Y00000RpqzKQAR</t>
  </si>
  <si>
    <t>0010Y00000Rps0dQAB</t>
  </si>
  <si>
    <t>0010Y00000Rps10QAB</t>
  </si>
  <si>
    <t>0010Y00000Rps11QAB</t>
  </si>
  <si>
    <t>0010Y00000Rps3DQAR</t>
  </si>
  <si>
    <t>0010Y00000Rps3zQAB</t>
  </si>
  <si>
    <t>0010Y00000RpsFRQAZ</t>
  </si>
  <si>
    <t>0010Y00000RpsHtQAJ</t>
  </si>
  <si>
    <t>0010Y00000RpsjZQAR</t>
  </si>
  <si>
    <t>0010Y00000Rpu9gQAB</t>
  </si>
  <si>
    <t>0010Y00000RpujYQAR</t>
  </si>
  <si>
    <t>0010Y00000RpukGQAR</t>
  </si>
  <si>
    <t>0010Y00000RpwFxQAJ</t>
  </si>
  <si>
    <t>0010Y00000RpwaKQAR</t>
  </si>
  <si>
    <t>0010Y00000RpwgBQAR</t>
  </si>
  <si>
    <t>0010Y00000RpwqdQAB</t>
  </si>
  <si>
    <t>0010Y00000RpwxgQAB</t>
  </si>
  <si>
    <t>0010Y00000RpwyqQAB</t>
  </si>
  <si>
    <t>0010Y00000RpxVmQAJ</t>
  </si>
  <si>
    <t>0010Y00000Rpy1zQAB</t>
  </si>
  <si>
    <t>0010Y00000RpzXHQAZ</t>
  </si>
  <si>
    <t>0010Y00000RpzXIQAZ</t>
  </si>
  <si>
    <t>0010Y00000Rq0KKQAZ</t>
  </si>
  <si>
    <t>0010Y00000Rq0LiQAJ</t>
  </si>
  <si>
    <t>0010Y00000Rq19WQAR</t>
  </si>
  <si>
    <t>0010Y00000Rq1AEQAZ</t>
  </si>
  <si>
    <t>0010Y00000Rq1BAQAZ</t>
  </si>
  <si>
    <t>0010Y00000Rq2pUQAR</t>
  </si>
  <si>
    <t>0010Y00000Rq2rjQAB</t>
  </si>
  <si>
    <t>0010Y00000Rq2vUQAR</t>
  </si>
  <si>
    <t>0010Y00000Rq2vXQAR</t>
  </si>
  <si>
    <t>0010Y00000Rq2xNQAR</t>
  </si>
  <si>
    <t>0010Y00000Rq3K1QAJ</t>
  </si>
  <si>
    <t>0010Y00000Rq3KwQAJ</t>
  </si>
  <si>
    <t>0010Y00000Rq3lnQAB</t>
  </si>
  <si>
    <t>0010Y00000Rq4FdQAJ</t>
  </si>
  <si>
    <t>0010Y00000Rq4eNQAR</t>
  </si>
  <si>
    <t>0010Y00000Rq5zhQAB</t>
  </si>
  <si>
    <t>0010Y00000Rq77BQAR</t>
  </si>
  <si>
    <t>0010Y00000Rq77CQAR</t>
  </si>
  <si>
    <t>0010Y00000Rq7XwQAJ</t>
  </si>
  <si>
    <t>0010Y00000Rq8LXQAZ</t>
  </si>
  <si>
    <t>0010Y00000Rq8LYQAZ</t>
  </si>
  <si>
    <t>0010Y00000Rq8LyQAJ</t>
  </si>
  <si>
    <t>0010Y00000Rq8MFQAZ</t>
  </si>
  <si>
    <t>0010Y00000Rq8UGQAZ</t>
  </si>
  <si>
    <t>0010Y00000Rq8cDQAR</t>
  </si>
  <si>
    <t>0010Y00000Rq8n5QAB</t>
  </si>
  <si>
    <t>0010Y00000Rq8u8QAB</t>
  </si>
  <si>
    <t>0010Y00000Rq8u9QAB</t>
  </si>
  <si>
    <t>0010Y00000Rq8uAQAR</t>
  </si>
  <si>
    <t>0010Y00000Rq8uDQAR</t>
  </si>
  <si>
    <t>0010Y00000Rq8v2QAB</t>
  </si>
  <si>
    <t>0010Y00000Rq8v3QAB</t>
  </si>
  <si>
    <t>0010Y00000Rq8v9QAB</t>
  </si>
  <si>
    <t>0010Y00000Rq9F2QAJ</t>
  </si>
  <si>
    <t>0010Y00000RqA8iQAF</t>
  </si>
  <si>
    <t>0010Y00000RqAXVQA3</t>
  </si>
  <si>
    <t>0010Y00000RqAkWQAV</t>
  </si>
  <si>
    <t>0010Y00000RqAlXQAV</t>
  </si>
  <si>
    <t>0010Y00000RqAmSQAV</t>
  </si>
  <si>
    <t>0010Y00000RqAmeQAF</t>
  </si>
  <si>
    <t>0010Y00000RqAn7QAF</t>
  </si>
  <si>
    <t>0010Y00000RqAn8QAF</t>
  </si>
  <si>
    <t>0010Y00000RqAwiQAF</t>
  </si>
  <si>
    <t>0010Y00000RqAwjQAF</t>
  </si>
  <si>
    <t>0010Y00000RqBFrQAN</t>
  </si>
  <si>
    <t>0010Y00000RqBFsQAN</t>
  </si>
  <si>
    <t>0010Y00000RqBLKQA3</t>
  </si>
  <si>
    <t>0010Y00000RqE2NQAV</t>
  </si>
  <si>
    <t>0010Y00000RqEnBQAV</t>
  </si>
  <si>
    <t>0010Y00000RqEnCQAV</t>
  </si>
  <si>
    <t>0010Y00000RqEqmQAF</t>
  </si>
  <si>
    <t>0010Y00000RqFWZQA3</t>
  </si>
  <si>
    <t>0010Y00000RqFWaQAN</t>
  </si>
  <si>
    <t>0010Y00000RqFZ6QAN</t>
  </si>
  <si>
    <t>0010Y00000RqHQ8QAN</t>
  </si>
  <si>
    <t>0010Y00000RqHgZQAV</t>
  </si>
  <si>
    <t>0010Y00000RqHt5QAF</t>
  </si>
  <si>
    <t>0010Y00000RqIO8QAN</t>
  </si>
  <si>
    <t>0010Y00000RqIT8QAN</t>
  </si>
  <si>
    <t>0010Y00000SiWkhQAF</t>
  </si>
  <si>
    <t>0010Y00000Rpl7AQAR</t>
  </si>
  <si>
    <t>0010Y00000RplKUQAZ</t>
  </si>
  <si>
    <t>0010Y00000Rpm7CQAR</t>
  </si>
  <si>
    <t>0010Y00000Rpm7DQAR</t>
  </si>
  <si>
    <t>0010Y00000RpmGIQAZ</t>
  </si>
  <si>
    <t>0010Y00000RpmGUQAZ</t>
  </si>
  <si>
    <t>0010Y00000RpmJTQAZ</t>
  </si>
  <si>
    <t>0010Y00000RpmRXQAZ</t>
  </si>
  <si>
    <t>0010Y00000RpmRZQAZ</t>
  </si>
  <si>
    <t>0010Y00000RpmVIQAZ</t>
  </si>
  <si>
    <t>0010Y00000Rpn0nQAB</t>
  </si>
  <si>
    <t>0010Y00000Rpn84QAB</t>
  </si>
  <si>
    <t>0010Y00000RpnGzQAJ</t>
  </si>
  <si>
    <t>0010Y00000RpnTfQAJ</t>
  </si>
  <si>
    <t>0010Y00000Rpo92QAB</t>
  </si>
  <si>
    <t>0010Y00000Rpo93QAB</t>
  </si>
  <si>
    <t>0010Y00000RpodJQAR</t>
  </si>
  <si>
    <t>0010Y00000RpodTQAR</t>
  </si>
  <si>
    <t>0010Y00000RpoeCQAR</t>
  </si>
  <si>
    <t>0010Y00000RpoesQAB</t>
  </si>
  <si>
    <t>0010Y00000Rpou1QAB</t>
  </si>
  <si>
    <t>0010Y00000Rpp61QAB</t>
  </si>
  <si>
    <t>0010Y00000RppE3QAJ</t>
  </si>
  <si>
    <t>0010Y00000RppEUQAZ</t>
  </si>
  <si>
    <t>0010Y00000RppjhQAB</t>
  </si>
  <si>
    <t>0010Y00000Rppp1QAB</t>
  </si>
  <si>
    <t>0010Y00000RppvgQAB</t>
  </si>
  <si>
    <t>0010Y00000RpqANQAZ</t>
  </si>
  <si>
    <t>0010Y00000RpqAbQAJ</t>
  </si>
  <si>
    <t>0010Y00000RpqB7QAJ</t>
  </si>
  <si>
    <t>0010Y00000RpqB8QAJ</t>
  </si>
  <si>
    <t>0010Y00000RpqQEQAZ</t>
  </si>
  <si>
    <t>0010Y00000RpqQkQAJ</t>
  </si>
  <si>
    <t>0010Y00000RpqlzQAB</t>
  </si>
  <si>
    <t>0010Y00000Rpr9cQAB</t>
  </si>
  <si>
    <t>0010Y00000RprkDQAR</t>
  </si>
  <si>
    <t>0010Y00000Rps0DQAR</t>
  </si>
  <si>
    <t>0010Y00000RpucHQAR</t>
  </si>
  <si>
    <t>0010Y00000RpvRUQAZ</t>
  </si>
  <si>
    <t>0010Y00000RpvUCQAZ</t>
  </si>
  <si>
    <t>0010Y00000Rq3pNQAR</t>
  </si>
  <si>
    <t>0010Y00000Rq3pVQAR</t>
  </si>
  <si>
    <t>0010Y00000Rq5UMQAZ</t>
  </si>
  <si>
    <t>0010Y00000Rq5UVQAZ</t>
  </si>
  <si>
    <t>0010Y00000Rq5sfQAB</t>
  </si>
  <si>
    <t>0010Y00000Rq6evQAB</t>
  </si>
  <si>
    <t>0010Y00000Rq77JQAR</t>
  </si>
  <si>
    <t>0010Y00000Rq77uQAB</t>
  </si>
  <si>
    <t>0010Y00000Rq78IQAR</t>
  </si>
  <si>
    <t>0010Y00000Rq78PQAR</t>
  </si>
  <si>
    <t>0010Y00000Rq7XgQAJ</t>
  </si>
  <si>
    <t>0010Y00000Rq7XrQAJ</t>
  </si>
  <si>
    <t>0010Y00000Rq7uEQAR</t>
  </si>
  <si>
    <t>0010Y00000Rq7y0QAB</t>
  </si>
  <si>
    <t>0010Y00000Rq88kQAB</t>
  </si>
  <si>
    <t>0010Y00000Rq899QAB</t>
  </si>
  <si>
    <t>0010Y00000Rq8XlQAJ</t>
  </si>
  <si>
    <t>0010Y00000Rq8gyQAB</t>
  </si>
  <si>
    <t>0010Y00000Rq8gzQAB</t>
  </si>
  <si>
    <t>0010Y00000Rq8lhQAB</t>
  </si>
  <si>
    <t>0010Y00000Rq8liQAB</t>
  </si>
  <si>
    <t>0010Y00000Rq8vOQAR</t>
  </si>
  <si>
    <t>0010Y00000Rq9EzQAJ</t>
  </si>
  <si>
    <t>0010Y00000Rq9nQQAR</t>
  </si>
  <si>
    <t>0010Y00000Rq9nRQAR</t>
  </si>
  <si>
    <t>0010Y00000RqABOQA3</t>
  </si>
  <si>
    <t>0010Y00000RqAlmQAF</t>
  </si>
  <si>
    <t>0010Y00000RqAm3QAF</t>
  </si>
  <si>
    <t>0010Y00000RqAnGQAV</t>
  </si>
  <si>
    <t>0010Y00000RqBFGQA3</t>
  </si>
  <si>
    <t>0010Y00000RqBFtQAN</t>
  </si>
  <si>
    <t>0010Y00000RqBKqQAN</t>
  </si>
  <si>
    <t>0010Y00000RqBroQAF</t>
  </si>
  <si>
    <t>0010Y00000RqBtRQAV</t>
  </si>
  <si>
    <t>0010Y00000RqCBrQAN</t>
  </si>
  <si>
    <t>0010Y00000RqCbxQAF</t>
  </si>
  <si>
    <t>0010Y00000RqCdDQAV</t>
  </si>
  <si>
    <t>0010Y00000RqCdEQAV</t>
  </si>
  <si>
    <t>0010Y00000RqCdXQAV</t>
  </si>
  <si>
    <t>0010Y00000RqCrlQAF</t>
  </si>
  <si>
    <t>0010Y00000RqDFnQAN</t>
  </si>
  <si>
    <t>0010Y00000RqDxcQAF</t>
  </si>
  <si>
    <t>0010Y00000RqEFYQA3</t>
  </si>
  <si>
    <t>0010Y00000RqEZyQAN</t>
  </si>
  <si>
    <t>0010Y00000RqFZ2QAN</t>
  </si>
  <si>
    <t>0010Y00000RqFqwQAF</t>
  </si>
  <si>
    <t>0010Y00000RqG7LQAV</t>
  </si>
  <si>
    <t>0010Y00000RqGAeQAN</t>
  </si>
  <si>
    <t>0010Y00000RqGGJQA3</t>
  </si>
  <si>
    <t>0010Y00000RqGHEQA3</t>
  </si>
  <si>
    <t>0010Y00000RqGHFQA3</t>
  </si>
  <si>
    <t>0010Y00000RqGVzQAN</t>
  </si>
  <si>
    <t>0010Y00000RqGeeQAF</t>
  </si>
  <si>
    <t>0010Y00000RqGtEQAV</t>
  </si>
  <si>
    <t>0010Y00000RqGuwQAF</t>
  </si>
  <si>
    <t>0010Y00000RqH2LQAV</t>
  </si>
  <si>
    <t>0010Y00000RqH2XQAV</t>
  </si>
  <si>
    <t>0010Y00000RqH6wQAF</t>
  </si>
  <si>
    <t>0010Y00000RqH9mQAF</t>
  </si>
  <si>
    <t>0010Y00000RqHRbQAN</t>
  </si>
  <si>
    <t>0010Y00000RqHSDQA3</t>
  </si>
  <si>
    <t>0010Y00000RqHUPQA3</t>
  </si>
  <si>
    <t>0010Y00000RqHWIQA3</t>
  </si>
  <si>
    <t>0010Y00000RqHaOQAV</t>
  </si>
  <si>
    <t>0010Y00000RqHjBQAV</t>
  </si>
  <si>
    <t>0010Y00000RqHv1QAF</t>
  </si>
  <si>
    <t>0010Y00000RqHw5QAF</t>
  </si>
  <si>
    <t>0010Y00000RqI7DQAV</t>
  </si>
  <si>
    <t>0010Y00000RqI7LQAV</t>
  </si>
  <si>
    <t>0010Y00000RqI7zQAF</t>
  </si>
  <si>
    <t>0010Y00000RqINZQA3</t>
  </si>
  <si>
    <t>0010Y00000SiWkuQAF</t>
  </si>
  <si>
    <t>0010Y00000SiWlkQAF</t>
  </si>
  <si>
    <t>0010Y00000u7UCcQAM</t>
  </si>
  <si>
    <t>0010Y00000zMgbbQAC</t>
  </si>
  <si>
    <t>0010Y00000RpmRYQAZ</t>
  </si>
  <si>
    <t>0010Y00000RpmSIQAZ</t>
  </si>
  <si>
    <t>0010Y00000RpmfPQAR</t>
  </si>
  <si>
    <t>0010Y00000Rpn31QAB</t>
  </si>
  <si>
    <t>0010Y00000RpnbVQAR</t>
  </si>
  <si>
    <t>0010Y00000RpnkSQAR</t>
  </si>
  <si>
    <t>0010Y00000Rpof6QAB</t>
  </si>
  <si>
    <t>0010Y00000RporyQAB</t>
  </si>
  <si>
    <t>0010Y00000RposTQAR</t>
  </si>
  <si>
    <t>0010Y00000RposdQAB</t>
  </si>
  <si>
    <t>0010Y00000RpotwQAB</t>
  </si>
  <si>
    <t>0010Y00000RpouEQAR</t>
  </si>
  <si>
    <t>0010Y00000RpouZQAR</t>
  </si>
  <si>
    <t>0010Y00000RpovlQAB</t>
  </si>
  <si>
    <t>0010Y00000Rpp5UQAR</t>
  </si>
  <si>
    <t>0010Y00000Rpp5YQAR</t>
  </si>
  <si>
    <t>0010Y00000Rpp62QAB</t>
  </si>
  <si>
    <t>0010Y00000Rpp6bQAB</t>
  </si>
  <si>
    <t>0010Y00000RppF3QAJ</t>
  </si>
  <si>
    <t>0010Y00000RppeUQAR</t>
  </si>
  <si>
    <t>0010Y00000RppebQAB</t>
  </si>
  <si>
    <t>0010Y00000RppmqQAB</t>
  </si>
  <si>
    <t>0010Y00000RppnfQAB</t>
  </si>
  <si>
    <t>0010Y00000RppoaQAB</t>
  </si>
  <si>
    <t>0010Y00000RpppPQAR</t>
  </si>
  <si>
    <t>0010Y00000RpqA9QAJ</t>
  </si>
  <si>
    <t>0010Y00000RpqAUQAZ</t>
  </si>
  <si>
    <t>0010Y00000RpqAVQAZ</t>
  </si>
  <si>
    <t>0010Y00000RpqBEQAZ</t>
  </si>
  <si>
    <t>0010Y00000RpqQMQAZ</t>
  </si>
  <si>
    <t>0010Y00000RpqleQAB</t>
  </si>
  <si>
    <t>0010Y00000Rps3yQAB</t>
  </si>
  <si>
    <t>0010Y00000RpskCQAR</t>
  </si>
  <si>
    <t>0010Y00000RptyiQAB</t>
  </si>
  <si>
    <t>0010Y00000RpuS3QAJ</t>
  </si>
  <si>
    <t>0010Y00000RpuS4QAJ</t>
  </si>
  <si>
    <t>0010Y00000RpuT0QAJ</t>
  </si>
  <si>
    <t>0010Y00000RpukVQAR</t>
  </si>
  <si>
    <t>0010Y00000RpvwlQAB</t>
  </si>
  <si>
    <t>0010Y00000RpwsPQAR</t>
  </si>
  <si>
    <t>0010Y00000RpwyFQAR</t>
  </si>
  <si>
    <t>0010Y00000RpxBjQAJ</t>
  </si>
  <si>
    <t>0010Y00000RpxK0QAJ</t>
  </si>
  <si>
    <t>0010Y00000RpxStQAJ</t>
  </si>
  <si>
    <t>0010Y00000RpxVSQAZ</t>
  </si>
  <si>
    <t>0010Y00000RpxbJQAR</t>
  </si>
  <si>
    <t>0010Y00000RpxlsQAB</t>
  </si>
  <si>
    <t>0010Y00000Rpy24QAB</t>
  </si>
  <si>
    <t>0010Y00000RpyIcQAJ</t>
  </si>
  <si>
    <t>0010Y00000RpyIdQAJ</t>
  </si>
  <si>
    <t>0010Y00000RpyTKQAZ</t>
  </si>
  <si>
    <t>0010Y00000Rpzg6QAB</t>
  </si>
  <si>
    <t>0010Y00000Rq2ScQAJ</t>
  </si>
  <si>
    <t>0010Y00000Rq2SwQAJ</t>
  </si>
  <si>
    <t>0010Y00000Rq2TZQAZ</t>
  </si>
  <si>
    <t>0010Y00000Rq2sOQAR</t>
  </si>
  <si>
    <t>0010Y00000Rq2w9QAB</t>
  </si>
  <si>
    <t>0010Y00000Rq2xiQAB</t>
  </si>
  <si>
    <t>0010Y00000Rq3MYQAZ</t>
  </si>
  <si>
    <t>0010Y00000Rq4hfQAB</t>
  </si>
  <si>
    <t>0010Y00000Rq5TzQAJ</t>
  </si>
  <si>
    <t>0010Y00000Rq5UYQAZ</t>
  </si>
  <si>
    <t>0010Y00000Rq5UfQAJ</t>
  </si>
  <si>
    <t>0010Y00000Rq5ivQAB</t>
  </si>
  <si>
    <t>0010Y00000Rq61hQAB</t>
  </si>
  <si>
    <t>0010Y00000Rq79KQAR</t>
  </si>
  <si>
    <t>0010Y00000Rq7tgQAB</t>
  </si>
  <si>
    <t>0010Y00000Rq80SQAR</t>
  </si>
  <si>
    <t>0010Y00000Rq8LJQAZ</t>
  </si>
  <si>
    <t>0010Y00000Rq8M6QAJ</t>
  </si>
  <si>
    <t>0010Y00000Rq8N1QAJ</t>
  </si>
  <si>
    <t>0010Y00000Rq8UOQAZ</t>
  </si>
  <si>
    <t>0010Y00000Rq8WVQAZ</t>
  </si>
  <si>
    <t>0010Y00000Rq8b0QAB</t>
  </si>
  <si>
    <t>0010Y00000Rq8uvQAB</t>
  </si>
  <si>
    <t>0010Y00000Rq98LQAR</t>
  </si>
  <si>
    <t>0010Y00000Rq9vWQAR</t>
  </si>
  <si>
    <t>0010Y00000RqA9eQAF</t>
  </si>
  <si>
    <t>0010Y00000RqABiQAN</t>
  </si>
  <si>
    <t>0010Y00000RqAXSQA3</t>
  </si>
  <si>
    <t>0010Y00000RqAm7QAF</t>
  </si>
  <si>
    <t>0010Y00000RqAmHQAV</t>
  </si>
  <si>
    <t>0010Y00000RqAmZQAV</t>
  </si>
  <si>
    <t>0010Y00000RqAmdQAF</t>
  </si>
  <si>
    <t>0010Y00000RqAneQAF</t>
  </si>
  <si>
    <t>0010Y00000RqAwkQAF</t>
  </si>
  <si>
    <t>0010Y00000RqAwlQAF</t>
  </si>
  <si>
    <t>0010Y00000RqAwnQAF</t>
  </si>
  <si>
    <t>0010Y00000RqAwoQAF</t>
  </si>
  <si>
    <t>0010Y00000RqBFwQAN</t>
  </si>
  <si>
    <t>0010Y00000RqBFxQAN</t>
  </si>
  <si>
    <t>0010Y00000RqBFyQAN</t>
  </si>
  <si>
    <t>0010Y00000RqBFzQAN</t>
  </si>
  <si>
    <t>0010Y00000RqBG0QAN</t>
  </si>
  <si>
    <t>0010Y00000RqBG4QAN</t>
  </si>
  <si>
    <t>0010Y00000RqBG5QAN</t>
  </si>
  <si>
    <t>0010Y00000RqBG6QAN</t>
  </si>
  <si>
    <t>0010Y00000RqBG7QAN</t>
  </si>
  <si>
    <t>0010Y00000RqBG8QAN</t>
  </si>
  <si>
    <t>0010Y00000RqBGAQA3</t>
  </si>
  <si>
    <t>0010Y00000RqBGCQA3</t>
  </si>
  <si>
    <t>0010Y00000RqBtMQAV</t>
  </si>
  <si>
    <t>0010Y00000RqCDcQAN</t>
  </si>
  <si>
    <t>0010Y00000RqCsYQAV</t>
  </si>
  <si>
    <t>0010Y00000RqDFaQAN</t>
  </si>
  <si>
    <t>0010Y00000RqDG7QAN</t>
  </si>
  <si>
    <t>0010Y00000RqDOKQA3</t>
  </si>
  <si>
    <t>0010Y00000RqDfQQAV</t>
  </si>
  <si>
    <t>0010Y00000RqE2hQAF</t>
  </si>
  <si>
    <t>0010Y00000RqEE8QAN</t>
  </si>
  <si>
    <t>0010Y00000RqEEzQAN</t>
  </si>
  <si>
    <t>0010Y00000RqEPOQA3</t>
  </si>
  <si>
    <t>0010Y00000RqEnTQAV</t>
  </si>
  <si>
    <t>0010Y00000RqFLeQAN</t>
  </si>
  <si>
    <t>0010Y00000RqFLfQAN</t>
  </si>
  <si>
    <t>0010Y00000RqFM2QAN</t>
  </si>
  <si>
    <t>0010Y00000RqGDiQAN</t>
  </si>
  <si>
    <t>0010Y00000RqGGXQA3</t>
  </si>
  <si>
    <t>0010Y00000RqGQDQA3</t>
  </si>
  <si>
    <t>0010Y00000RqGu1QAF</t>
  </si>
  <si>
    <t>0010Y00000RqHA1QAN</t>
  </si>
  <si>
    <t>0010Y00000RqHFRQA3</t>
  </si>
  <si>
    <t>0010Y00000RqHguQAF</t>
  </si>
  <si>
    <t>0010Y00000RqI1fQAF</t>
  </si>
  <si>
    <t>0010Y00000RqI9JQAV</t>
  </si>
  <si>
    <t>0010Y00000Zu7C9QAJ</t>
  </si>
  <si>
    <t>0010Y00000ZuTEYQA3</t>
  </si>
  <si>
    <t>0010Y00000RplbvQAB</t>
  </si>
  <si>
    <t>0010Y00000RplvRQAR</t>
  </si>
  <si>
    <t>0010Y00000RpmGuQAJ</t>
  </si>
  <si>
    <t>0010Y00000RpmJlQAJ</t>
  </si>
  <si>
    <t>0010Y00000RpmP7QAJ</t>
  </si>
  <si>
    <t>0010Y00000RpmRbQAJ</t>
  </si>
  <si>
    <t>0010Y00000RpmRtQAJ</t>
  </si>
  <si>
    <t>0010Y00000RpmSlQAJ</t>
  </si>
  <si>
    <t>0010Y00000RpmUQQAZ</t>
  </si>
  <si>
    <t>0010Y00000RpmVGQAZ</t>
  </si>
  <si>
    <t>0010Y00000RpmVPQAZ</t>
  </si>
  <si>
    <t>0010Y00000Rpp4JQAR</t>
  </si>
  <si>
    <t>0010Y00000RppH4QAJ</t>
  </si>
  <si>
    <t>0010Y00000RppoxQAB</t>
  </si>
  <si>
    <t>0010Y00000Rppp2QAB</t>
  </si>
  <si>
    <t>0010Y00000Rppp3QAB</t>
  </si>
  <si>
    <t>0010Y00000RpppJQAR</t>
  </si>
  <si>
    <t>0010Y00000RpqPJQAZ</t>
  </si>
  <si>
    <t>0010Y00000RpqQ6QAJ</t>
  </si>
  <si>
    <t>0010Y00000Rpql7QAB</t>
  </si>
  <si>
    <t>0010Y00000RpqlfQAB</t>
  </si>
  <si>
    <t>0010Y00000Rpqm2QAB</t>
  </si>
  <si>
    <t>0010Y00000Rps06QAB</t>
  </si>
  <si>
    <t>0010Y00000Rps09QAB</t>
  </si>
  <si>
    <t>0010Y00000Rps43QAB</t>
  </si>
  <si>
    <t>0010Y00000RpsjgQAB</t>
  </si>
  <si>
    <t>0010Y00000RpskAQAR</t>
  </si>
  <si>
    <t>0010Y00000RptFxQAJ</t>
  </si>
  <si>
    <t>0010Y00000RpwE1QAJ</t>
  </si>
  <si>
    <t>0010Y00000RpwdoQAB</t>
  </si>
  <si>
    <t>0010Y00000RpwsyQAB</t>
  </si>
  <si>
    <t>0010Y00000RpxJDQAZ</t>
  </si>
  <si>
    <t>0010Y00000RpxLxQAJ</t>
  </si>
  <si>
    <t>0010Y00000RpxTYQAZ</t>
  </si>
  <si>
    <t>0010Y00000RpxafQAB</t>
  </si>
  <si>
    <t>0010Y00000Rpxm1QAB</t>
  </si>
  <si>
    <t>0010Y00000Rpy1OQAR</t>
  </si>
  <si>
    <t>0010Y00000RpyUVQAZ</t>
  </si>
  <si>
    <t>0010Y00000RpywDQAR</t>
  </si>
  <si>
    <t>0010Y00000Rpz8eQAB</t>
  </si>
  <si>
    <t>0010Y00000RpzVBQAZ</t>
  </si>
  <si>
    <t>0010Y00000RpzgyQAB</t>
  </si>
  <si>
    <t>0010Y00000Rq1A3QAJ</t>
  </si>
  <si>
    <t>0010Y00000Rq1AYQAZ</t>
  </si>
  <si>
    <t>0010Y00000Rq1B8QAJ</t>
  </si>
  <si>
    <t>0010Y00000Rq2IJQAZ</t>
  </si>
  <si>
    <t>0010Y00000Rq2TWQAZ</t>
  </si>
  <si>
    <t>0010Y00000Rq2hJQAR</t>
  </si>
  <si>
    <t>0010Y00000Rq2rfQAB</t>
  </si>
  <si>
    <t>0010Y00000Rq2sHQAR</t>
  </si>
  <si>
    <t>0010Y00000Rq2sUQAR</t>
  </si>
  <si>
    <t>0010Y00000Rq2vsQAB</t>
  </si>
  <si>
    <t>0010Y00000Rq2vwQAB</t>
  </si>
  <si>
    <t>0010Y00000Rq2vxQAB</t>
  </si>
  <si>
    <t>0010Y00000Rq2w0QAB</t>
  </si>
  <si>
    <t>0010Y00000Rq2w6QAB</t>
  </si>
  <si>
    <t>0010Y00000Rq2xPQAR</t>
  </si>
  <si>
    <t>0010Y00000Rq2xjQAB</t>
  </si>
  <si>
    <t>0010Y00000Rq3MgQAJ</t>
  </si>
  <si>
    <t>0010Y00000Rq3mdQAB</t>
  </si>
  <si>
    <t>0010Y00000Rq5SfQAJ</t>
  </si>
  <si>
    <t>0010Y00000Rq5TpQAJ</t>
  </si>
  <si>
    <t>0010Y00000Rq5UcQAJ</t>
  </si>
  <si>
    <t>0010Y00000Rq5UeQAJ</t>
  </si>
  <si>
    <t>0010Y00000Rq5UkQAJ</t>
  </si>
  <si>
    <t>0010Y00000Rq5UrQAJ</t>
  </si>
  <si>
    <t>0010Y00000Rq5YjQAJ</t>
  </si>
  <si>
    <t>0010Y00000Rq5iTQAR</t>
  </si>
  <si>
    <t>0010Y00000Rq5ifQAB</t>
  </si>
  <si>
    <t>0010Y00000Rq61nQAB</t>
  </si>
  <si>
    <t>0010Y00000Rq6omQAB</t>
  </si>
  <si>
    <t>0010Y00000Rq78RQAR</t>
  </si>
  <si>
    <t>0010Y00000Rq7NhQAJ</t>
  </si>
  <si>
    <t>0010Y00000Rq7PfQAJ</t>
  </si>
  <si>
    <t>0010Y00000Rq7XtQAJ</t>
  </si>
  <si>
    <t>0010Y00000Rq7ZlQAJ</t>
  </si>
  <si>
    <t>0010Y00000Rq7grQAB</t>
  </si>
  <si>
    <t>0010Y00000Rq7zDQAR</t>
  </si>
  <si>
    <t>0010Y00000Rq7zEQAR</t>
  </si>
  <si>
    <t>0010Y00000Rq8MRQAZ</t>
  </si>
  <si>
    <t>0010Y00000Rq8ayQAB</t>
  </si>
  <si>
    <t>0010Y00000Rq8nBQAR</t>
  </si>
  <si>
    <t>0010Y00000RqBFuQAN</t>
  </si>
  <si>
    <t>0010Y00000RqBG2QAN</t>
  </si>
  <si>
    <t>0010Y00000RqBGEQA3</t>
  </si>
  <si>
    <t>0010Y00000RqBGFQA3</t>
  </si>
  <si>
    <t>0010Y00000RqBGGQA3</t>
  </si>
  <si>
    <t>0010Y00000RqBGKQA3</t>
  </si>
  <si>
    <t>0010Y00000RqBe0QAF</t>
  </si>
  <si>
    <t>0010Y00000RqCWcQAN</t>
  </si>
  <si>
    <t>0010Y00000RqCWdQAN</t>
  </si>
  <si>
    <t>0010Y00000RqCcBQAV</t>
  </si>
  <si>
    <t>0010Y00000RqCcmQAF</t>
  </si>
  <si>
    <t>0010Y00000RqDhFQAV</t>
  </si>
  <si>
    <t>0010Y00000RqEnUQAV</t>
  </si>
  <si>
    <t>0010Y00000RqFZ3QAN</t>
  </si>
  <si>
    <t>0010Y00000RqFa0QAF</t>
  </si>
  <si>
    <t>0010Y00000RqFa7QAF</t>
  </si>
  <si>
    <t>0010Y00000RqFvbQAF</t>
  </si>
  <si>
    <t>0010Y00000RqFvcQAF</t>
  </si>
  <si>
    <t>0010Y00000RqFzdQAF</t>
  </si>
  <si>
    <t>0010Y00000RqG46QAF</t>
  </si>
  <si>
    <t>0010Y00000RqGAwQAN</t>
  </si>
  <si>
    <t>0010Y00000RqGqeQAF</t>
  </si>
  <si>
    <t>0010Y00000RqGqjQAF</t>
  </si>
  <si>
    <t>0010Y00000RqGsCQAV</t>
  </si>
  <si>
    <t>0010Y00000RqGt0QAF</t>
  </si>
  <si>
    <t>0010Y00000RqGzkQAF</t>
  </si>
  <si>
    <t>0010Y00000RqHCqQAN</t>
  </si>
  <si>
    <t>0010Y00000RqIIRQA3</t>
  </si>
  <si>
    <t>0010Y00000SiWiuQAF</t>
  </si>
  <si>
    <t>0010Y00000SiWm3QAF</t>
  </si>
  <si>
    <t>0010Y00000Rpl7gQAB</t>
  </si>
  <si>
    <t>0010Y00000RpmPjQAJ</t>
  </si>
  <si>
    <t>0010Y00000RpmR5QAJ</t>
  </si>
  <si>
    <t>0010Y00000RpmVHQAZ</t>
  </si>
  <si>
    <t>0010Y00000RpmanQAB</t>
  </si>
  <si>
    <t>0010Y00000RpmuyQAB</t>
  </si>
  <si>
    <t>0010Y00000Rpmv3QAB</t>
  </si>
  <si>
    <t>0010Y00000Rpn3MQAR</t>
  </si>
  <si>
    <t>0010Y00000Rpn85QAB</t>
  </si>
  <si>
    <t>0010Y00000RpnOtQAJ</t>
  </si>
  <si>
    <t>0010Y00000RpnTeQAJ</t>
  </si>
  <si>
    <t>0010Y00000RpncRQAR</t>
  </si>
  <si>
    <t>0010Y00000RpncuQAB</t>
  </si>
  <si>
    <t>0010Y00000RpneHQAR</t>
  </si>
  <si>
    <t>0010Y00000RpnktQAB</t>
  </si>
  <si>
    <t>0010Y00000RpnkuQAB</t>
  </si>
  <si>
    <t>0010Y00000Rpo6qQAB</t>
  </si>
  <si>
    <t>0010Y00000Rpo6rQAB</t>
  </si>
  <si>
    <t>0010Y00000RpoCiQAJ</t>
  </si>
  <si>
    <t>0010Y00000RpoMhQAJ</t>
  </si>
  <si>
    <t>0010Y00000RpoNTQAZ</t>
  </si>
  <si>
    <t>0010Y00000RpodZQAR</t>
  </si>
  <si>
    <t>0010Y00000RpodmQAB</t>
  </si>
  <si>
    <t>0010Y00000RpoevQAB</t>
  </si>
  <si>
    <t>0010Y00000RpotcQAB</t>
  </si>
  <si>
    <t>0010Y00000RpotyQAB</t>
  </si>
  <si>
    <t>0010Y00000RpouqQAB</t>
  </si>
  <si>
    <t>0010Y00000RpovDQAR</t>
  </si>
  <si>
    <t>0010Y00000RpovoQAB</t>
  </si>
  <si>
    <t>0010Y00000RppDxQAJ</t>
  </si>
  <si>
    <t>0010Y00000RppFzQAJ</t>
  </si>
  <si>
    <t>0010Y00000RppeOQAR</t>
  </si>
  <si>
    <t>0010Y00000RppeqQAB</t>
  </si>
  <si>
    <t>0010Y00000RppfAQAR</t>
  </si>
  <si>
    <t>0010Y00000Rpq52QAB</t>
  </si>
  <si>
    <t>0010Y00000RpqAOQAZ</t>
  </si>
  <si>
    <t>0010Y00000RpqAPQAZ</t>
  </si>
  <si>
    <t>0010Y00000RpqAkQAJ</t>
  </si>
  <si>
    <t>0010Y00000RpqAlQAJ</t>
  </si>
  <si>
    <t>0010Y00000RpqB9QAJ</t>
  </si>
  <si>
    <t>0010Y00000RpqBAQAZ</t>
  </si>
  <si>
    <t>0010Y00000RpqBKQAZ</t>
  </si>
  <si>
    <t>0010Y00000RpqBSQAZ</t>
  </si>
  <si>
    <t>0010Y00000RpqIQQAZ</t>
  </si>
  <si>
    <t>0010Y00000RpqInQAJ</t>
  </si>
  <si>
    <t>0010Y00000RptZMQAZ</t>
  </si>
  <si>
    <t>0010Y00000RpvYtQAJ</t>
  </si>
  <si>
    <t>0010Y00000Rpvi9QAB</t>
  </si>
  <si>
    <t>0010Y00000Rq804QAB</t>
  </si>
  <si>
    <t>0010Y00000Rq8E5QAJ</t>
  </si>
  <si>
    <t>0010Y00000Rq8E6QAJ</t>
  </si>
  <si>
    <t>0010Y00000Rq8I7QAJ</t>
  </si>
  <si>
    <t>0010Y00000Rq8L3QAJ</t>
  </si>
  <si>
    <t>0010Y00000Rq8MSQAZ</t>
  </si>
  <si>
    <t>0010Y00000Rq8c8QAB</t>
  </si>
  <si>
    <t>0010Y00000Rq8kuQAB</t>
  </si>
  <si>
    <t>0010Y00000Rq8ugQAB</t>
  </si>
  <si>
    <t>0010Y00000Rq8ukQAB</t>
  </si>
  <si>
    <t>0010Y00000Rq8uxQAB</t>
  </si>
  <si>
    <t>0010Y00000Rq8uyQAB</t>
  </si>
  <si>
    <t>0010Y00000Rq8vDQAR</t>
  </si>
  <si>
    <t>0010Y00000Rq9F1QAJ</t>
  </si>
  <si>
    <t>0010Y00000Rq9RHQAZ</t>
  </si>
  <si>
    <t>0010Y00000Rq9nOQAR</t>
  </si>
  <si>
    <t>0010Y00000Rq9nPQAR</t>
  </si>
  <si>
    <t>0010Y00000RqAWsQAN</t>
  </si>
  <si>
    <t>0010Y00000RqAXJQA3</t>
  </si>
  <si>
    <t>0010Y00000RqAXRQA3</t>
  </si>
  <si>
    <t>0010Y00000RqAXXQA3</t>
  </si>
  <si>
    <t>0010Y00000RqAXlQAN</t>
  </si>
  <si>
    <t>0010Y00000RqAePQAV</t>
  </si>
  <si>
    <t>0010Y00000RqAeQQAV</t>
  </si>
  <si>
    <t>0010Y00000RqAeRQAV</t>
  </si>
  <si>
    <t>0010Y00000RqAiUQAV</t>
  </si>
  <si>
    <t>0010Y00000RqAlYQAV</t>
  </si>
  <si>
    <t>0010Y00000RqAmbQAF</t>
  </si>
  <si>
    <t>0010Y00000RqAmyQAF</t>
  </si>
  <si>
    <t>0010Y00000RqAn6QAF</t>
  </si>
  <si>
    <t>0010Y00000RqAnPQAV</t>
  </si>
  <si>
    <t>0010Y00000RqAnRQAV</t>
  </si>
  <si>
    <t>0010Y00000RqAwqQAF</t>
  </si>
  <si>
    <t>0010Y00000RqAwrQAF</t>
  </si>
  <si>
    <t>0010Y00000RqAwwQAF</t>
  </si>
  <si>
    <t>0010Y00000RqAwxQAF</t>
  </si>
  <si>
    <t>0010Y00000RqDhUQAV</t>
  </si>
  <si>
    <t>0010Y00000RqE2GQAV</t>
  </si>
  <si>
    <t>0010Y00000RqENVQA3</t>
  </si>
  <si>
    <t>0010Y00000RqEOBQA3</t>
  </si>
  <si>
    <t>0010Y00000RqEX0QAN</t>
  </si>
  <si>
    <t>0010Y00000RqEYSQA3</t>
  </si>
  <si>
    <t>0010Y00000RqEnjQAF</t>
  </si>
  <si>
    <t>0010Y00000RqF3jQAF</t>
  </si>
  <si>
    <t>0010Y00000RqFAlQAN</t>
  </si>
  <si>
    <t>0010Y00000RqFLyQAN</t>
  </si>
  <si>
    <t>0010Y00000RqFW9QAN</t>
  </si>
  <si>
    <t>0010Y00000RqFWAQA3</t>
  </si>
  <si>
    <t>0010Y00000RqG56QAF</t>
  </si>
  <si>
    <t>0010Y00000RqGODQA3</t>
  </si>
  <si>
    <t>0010Y00000RqHIeQAN</t>
  </si>
  <si>
    <t>0010Y00000RqHVqQAN</t>
  </si>
  <si>
    <t>0010Y00000RqHeZQAV</t>
  </si>
  <si>
    <t>0010Y00000RqHiaQAF</t>
  </si>
  <si>
    <t>0010Y00000RqIF2QAN</t>
  </si>
  <si>
    <t>0010Y00000RqIJiQAN</t>
  </si>
  <si>
    <t>0010Y00000RplopQAB</t>
  </si>
  <si>
    <t>0010Y00000RpmRMQAZ</t>
  </si>
  <si>
    <t>0010Y00000RpmX9QAJ</t>
  </si>
  <si>
    <t>0010Y00000Rpn2yQAB</t>
  </si>
  <si>
    <t>0010Y00000RpnIAQAZ</t>
  </si>
  <si>
    <t>0010Y00000RpnIBQAZ</t>
  </si>
  <si>
    <t>0010Y00000RpnlMQAR</t>
  </si>
  <si>
    <t>0010Y00000RpnvOQAR</t>
  </si>
  <si>
    <t>0010Y00000Rpo8TQAR</t>
  </si>
  <si>
    <t>0010Y00000Rpod5QAB</t>
  </si>
  <si>
    <t>0010Y00000RpoqyQAB</t>
  </si>
  <si>
    <t>0010Y00000RpornQAB</t>
  </si>
  <si>
    <t>0010Y00000Rpos8QAB</t>
  </si>
  <si>
    <t>0010Y00000RpouMQAR</t>
  </si>
  <si>
    <t>0010Y00000RpovBQAR</t>
  </si>
  <si>
    <t>0010Y00000RpovpQAB</t>
  </si>
  <si>
    <t>0010Y00000Rpp4CQAR</t>
  </si>
  <si>
    <t>0010Y00000RppH0QAJ</t>
  </si>
  <si>
    <t>0010Y00000RppJWQAZ</t>
  </si>
  <si>
    <t>0010Y00000RppKIQAZ</t>
  </si>
  <si>
    <t>0010Y00000RppiVQAR</t>
  </si>
  <si>
    <t>0010Y00000RppoQQAR</t>
  </si>
  <si>
    <t>0010Y00000RpqAQQAZ</t>
  </si>
  <si>
    <t>0010Y00000RpqATQAZ</t>
  </si>
  <si>
    <t>0010Y00000RpqKKQAZ</t>
  </si>
  <si>
    <t>0010Y00000RpqQ2QAJ</t>
  </si>
  <si>
    <t>0010Y00000RpqQXQAZ</t>
  </si>
  <si>
    <t>0010Y00000RpqSqQAJ</t>
  </si>
  <si>
    <t>0010Y00000RpqkhQAB</t>
  </si>
  <si>
    <t>0010Y00000Rpql9QAB</t>
  </si>
  <si>
    <t>0010Y00000RpqlIQAR</t>
  </si>
  <si>
    <t>0010Y00000RpqlRQAR</t>
  </si>
  <si>
    <t>0010Y00000RpqmLQAR</t>
  </si>
  <si>
    <t>0010Y00000RpqmNQAR</t>
  </si>
  <si>
    <t>0010Y00000RprkFQAR</t>
  </si>
  <si>
    <t>0010Y00000Rps42QAB</t>
  </si>
  <si>
    <t>0010Y00000RptYUQAZ</t>
  </si>
  <si>
    <t>0010Y00000RpvT7QAJ</t>
  </si>
  <si>
    <t>0010Y00000RpvwWQAR</t>
  </si>
  <si>
    <t>0010Y00000RpwFGQAZ</t>
  </si>
  <si>
    <t>0010Y00000RpwsoQAB</t>
  </si>
  <si>
    <t>0010Y00000RpwxZQAR</t>
  </si>
  <si>
    <t>0010Y00000RpxlbQAB</t>
  </si>
  <si>
    <t>0010Y00000RpzXVQAZ</t>
  </si>
  <si>
    <t>0010Y00000RpzfWQAR</t>
  </si>
  <si>
    <t>0010Y00000Rq0ogQAB</t>
  </si>
  <si>
    <t>0010Y00000Rq0p6QAB</t>
  </si>
  <si>
    <t>0010Y00000Rq1qrQAB</t>
  </si>
  <si>
    <t>0010Y00000Rq1rbQAB</t>
  </si>
  <si>
    <t>0010Y00000Rq2I3QAJ</t>
  </si>
  <si>
    <t>0010Y00000Rq2SfQAJ</t>
  </si>
  <si>
    <t>0010Y00000Rq2ifQAB</t>
  </si>
  <si>
    <t>0010Y00000Rq2igQAB</t>
  </si>
  <si>
    <t>0010Y00000Rq2vvQAB</t>
  </si>
  <si>
    <t>0010Y00000Rq2xOQAR</t>
  </si>
  <si>
    <t>0010Y00000Rq2xRQAR</t>
  </si>
  <si>
    <t>0010Y00000Rq2xkQAB</t>
  </si>
  <si>
    <t>0010Y00000Rq3I2QAJ</t>
  </si>
  <si>
    <t>0010Y00000Rq3LeQAJ</t>
  </si>
  <si>
    <t>0010Y00000Rq40UQAR</t>
  </si>
  <si>
    <t>0010Y00000Rq4WIQAZ</t>
  </si>
  <si>
    <t>0010Y00000Rq5UhQAJ</t>
  </si>
  <si>
    <t>0010Y00000Rq5hLQAR</t>
  </si>
  <si>
    <t>0010Y00000Rq6foQAB</t>
  </si>
  <si>
    <t>0010Y00000Rq6nVQAR</t>
  </si>
  <si>
    <t>0010Y00000Rq777QAB</t>
  </si>
  <si>
    <t>0010Y00000Rq78XQAR</t>
  </si>
  <si>
    <t>0010Y00000Rq7PhQAJ</t>
  </si>
  <si>
    <t>0010Y00000Rq7ZuQAJ</t>
  </si>
  <si>
    <t>0010Y00000Rq7cGQAR</t>
  </si>
  <si>
    <t>0010Y00000Rq7gfQAB</t>
  </si>
  <si>
    <t>0010Y00000Rq7oUQAR</t>
  </si>
  <si>
    <t>0010Y00000Rq8MyQAJ</t>
  </si>
  <si>
    <t>0010Y00000Rq8mwQAB</t>
  </si>
  <si>
    <t>0010Y00000RqAAYQA3</t>
  </si>
  <si>
    <t>0010Y00000RqAeSQAV</t>
  </si>
  <si>
    <t>0010Y00000RqAeTQAV</t>
  </si>
  <si>
    <t>0010Y00000RqAeUQAV</t>
  </si>
  <si>
    <t>0010Y00000RqAkAQAV</t>
  </si>
  <si>
    <t>0010Y00000RqBFhQAN</t>
  </si>
  <si>
    <t>0010Y00000RqBFjQAN</t>
  </si>
  <si>
    <t>0010Y00000RqBGHQA3</t>
  </si>
  <si>
    <t>0010Y00000RqBGIQA3</t>
  </si>
  <si>
    <t>0010Y00000RqBOsQAN</t>
  </si>
  <si>
    <t>0010Y00000RqBOtQAN</t>
  </si>
  <si>
    <t>0010Y00000RqBtuQAF</t>
  </si>
  <si>
    <t>0010Y00000RqCciQAF</t>
  </si>
  <si>
    <t>0010Y00000RqCdkQAF</t>
  </si>
  <si>
    <t>0010Y00000RqE2MQAV</t>
  </si>
  <si>
    <t>0010Y00000RqE2aQAF</t>
  </si>
  <si>
    <t>0010Y00000RqEDKQA3</t>
  </si>
  <si>
    <t>0010Y00000RqENIQA3</t>
  </si>
  <si>
    <t>0010Y00000RqEOpQAN</t>
  </si>
  <si>
    <t>0010Y00000RqETwQAN</t>
  </si>
  <si>
    <t>0010Y00000RqETxQAN</t>
  </si>
  <si>
    <t>0010Y00000RqEZKQA3</t>
  </si>
  <si>
    <t>0010Y00000RqEqRQAV</t>
  </si>
  <si>
    <t>0010Y00000RqErBQAV</t>
  </si>
  <si>
    <t>0010Y00000RqF2VQAV</t>
  </si>
  <si>
    <t>0010Y00000RqFriQAF</t>
  </si>
  <si>
    <t>0010Y00000RqFuCQAV</t>
  </si>
  <si>
    <t>0010Y00000RqFxBQAV</t>
  </si>
  <si>
    <t>0010Y00000RqG4WQAV</t>
  </si>
  <si>
    <t>0010Y00000RqGExQAN</t>
  </si>
  <si>
    <t>0010Y00000RqGwFQAV</t>
  </si>
  <si>
    <t>0010Y00000RqH9lQAF</t>
  </si>
  <si>
    <t>0010Y00000RqHGrQAN</t>
  </si>
  <si>
    <t>0010Y00000RqHQwQAN</t>
  </si>
  <si>
    <t>0010Y00000RqHVLQA3</t>
  </si>
  <si>
    <t>0010Y00000RqHlcQAF</t>
  </si>
  <si>
    <t>0010Y00000RqHwCQAV</t>
  </si>
  <si>
    <t>0010Y00000RqI5pQAF</t>
  </si>
  <si>
    <t>0010Y00000RqI76QAF</t>
  </si>
  <si>
    <t>0010Y00000RqIBwQAN</t>
  </si>
  <si>
    <t>0010Y00000RqINfQAN</t>
  </si>
  <si>
    <t>0010Y00000SiWi7QAF</t>
  </si>
  <si>
    <t>0010Y00000SjJDFQA3</t>
  </si>
  <si>
    <t>0010Y00000RplbuQAB</t>
  </si>
  <si>
    <t>0010Y00000RplmuQAB</t>
  </si>
  <si>
    <t>0010Y00000RpmV9QAJ</t>
  </si>
  <si>
    <t>0010Y00000RpmedQAB</t>
  </si>
  <si>
    <t>0010Y00000RpmtiQAB</t>
  </si>
  <si>
    <t>0010Y00000Rpn5wQAB</t>
  </si>
  <si>
    <t>0010Y00000RpnPXQAZ</t>
  </si>
  <si>
    <t>0010Y00000RpnZwQAJ</t>
  </si>
  <si>
    <t>0010Y00000RpnbzQAB</t>
  </si>
  <si>
    <t>0010Y00000RpneAQAR</t>
  </si>
  <si>
    <t>0010Y00000RpnkMQAR</t>
  </si>
  <si>
    <t>0010Y00000RpnwpQAB</t>
  </si>
  <si>
    <t>0010Y00000RpoGqQAJ</t>
  </si>
  <si>
    <t>0010Y00000RpoJdQAJ</t>
  </si>
  <si>
    <t>0010Y00000RpodMQAR</t>
  </si>
  <si>
    <t>0010Y00000RpoeAQAR</t>
  </si>
  <si>
    <t>0010Y00000RpotzQAB</t>
  </si>
  <si>
    <t>0010Y00000RpouIQAR</t>
  </si>
  <si>
    <t>0010Y00000RpouOQAR</t>
  </si>
  <si>
    <t>0010Y00000RpoucQAB</t>
  </si>
  <si>
    <t>0010Y00000RpouyQAB</t>
  </si>
  <si>
    <t>0010Y00000RpovNQAR</t>
  </si>
  <si>
    <t>0010Y00000Rpp6vQAB</t>
  </si>
  <si>
    <t>0010Y00000RppEDQAZ</t>
  </si>
  <si>
    <t>0010Y00000RppESQAZ</t>
  </si>
  <si>
    <t>0010Y00000RppEqQAJ</t>
  </si>
  <si>
    <t>0010Y00000RppErQAJ</t>
  </si>
  <si>
    <t>0010Y00000RppFCQAZ</t>
  </si>
  <si>
    <t>0010Y00000RppFDQAZ</t>
  </si>
  <si>
    <t>0010Y00000RppFRQAZ</t>
  </si>
  <si>
    <t>0010Y00000RppFZQAZ</t>
  </si>
  <si>
    <t>0010Y00000RppG3QAJ</t>
  </si>
  <si>
    <t>0010Y00000RppGVQAZ</t>
  </si>
  <si>
    <t>0010Y00000Rppf4QAB</t>
  </si>
  <si>
    <t>0010Y00000RppfHQAR</t>
  </si>
  <si>
    <t>0010Y00000RpponQAB</t>
  </si>
  <si>
    <t>0010Y00000RpqAAQAZ</t>
  </si>
  <si>
    <t>0010Y00000RpqABQAZ</t>
  </si>
  <si>
    <t>0010Y00000RpqARQAZ</t>
  </si>
  <si>
    <t>0010Y00000RpqAcQAJ</t>
  </si>
  <si>
    <t>0010Y00000RpqApQAJ</t>
  </si>
  <si>
    <t>0010Y00000RpqAwQAJ</t>
  </si>
  <si>
    <t>0010Y00000RpqBUQAZ</t>
  </si>
  <si>
    <t>0010Y00000RpqBWQAZ</t>
  </si>
  <si>
    <t>0010Y00000RpqFMQAZ</t>
  </si>
  <si>
    <t>0010Y00000RpqFmQAJ</t>
  </si>
  <si>
    <t>0010Y00000Rpqy7QAB</t>
  </si>
  <si>
    <t>0010Y00000Rps2hQAB</t>
  </si>
  <si>
    <t>0010Y00000RpskkQAB</t>
  </si>
  <si>
    <t>0010Y00000Rpuc2QAB</t>
  </si>
  <si>
    <t>0010Y00000RpxUUQAZ</t>
  </si>
  <si>
    <t>0010Y00000Rpxm2QAB</t>
  </si>
  <si>
    <t>0010Y00000RpzeKQAR</t>
  </si>
  <si>
    <t>0010Y00000Rq2rgQAB</t>
  </si>
  <si>
    <t>0010Y00000Rq2wAQAR</t>
  </si>
  <si>
    <t>0010Y00000Rq3K9QAJ</t>
  </si>
  <si>
    <t>0010Y00000Rq3KAQAZ</t>
  </si>
  <si>
    <t>0010Y00000Rq5UDQAZ</t>
  </si>
  <si>
    <t>0010Y00000Rq5iMQAR</t>
  </si>
  <si>
    <t>0010Y00000Rq5zLQAR</t>
  </si>
  <si>
    <t>0010Y00000Rq6fxQAB</t>
  </si>
  <si>
    <t>0010Y00000Rq78OQAR</t>
  </si>
  <si>
    <t>0010Y00000Rq8DzQAJ</t>
  </si>
  <si>
    <t>0010Y00000Rq8E0QAJ</t>
  </si>
  <si>
    <t>0010Y00000Rq8MNQAZ</t>
  </si>
  <si>
    <t>0010Y00000Rq8MuQAJ</t>
  </si>
  <si>
    <t>0010Y00000Rq8N7QAJ</t>
  </si>
  <si>
    <t>0010Y00000Rq8alQAB</t>
  </si>
  <si>
    <t>0010Y00000Rq8bkQAB</t>
  </si>
  <si>
    <t>0010Y00000Rq8uoQAB</t>
  </si>
  <si>
    <t>0010Y00000Rq8upQAB</t>
  </si>
  <si>
    <t>0010Y00000Rq8uzQAB</t>
  </si>
  <si>
    <t>0010Y00000Rq9KhQAJ</t>
  </si>
  <si>
    <t>0010Y00000Rq9MVQAZ</t>
  </si>
  <si>
    <t>0010Y00000Rq9SlQAJ</t>
  </si>
  <si>
    <t>0010Y00000RqA9kQAF</t>
  </si>
  <si>
    <t>0010Y00000RqAAMQA3</t>
  </si>
  <si>
    <t>0010Y00000RqAXcQAN</t>
  </si>
  <si>
    <t>0010Y00000RqAjmQAF</t>
  </si>
  <si>
    <t>0010Y00000RqAlKQAV</t>
  </si>
  <si>
    <t>0010Y00000RqAmCQAV</t>
  </si>
  <si>
    <t>0010Y00000RqAmWQAV</t>
  </si>
  <si>
    <t>0010Y00000RqAmlQAF</t>
  </si>
  <si>
    <t>0010Y00000RqAnEQAV</t>
  </si>
  <si>
    <t>0010Y00000RqAnHQAV</t>
  </si>
  <si>
    <t>0010Y00000RqAnMQAV</t>
  </si>
  <si>
    <t>0010Y00000RqAnvQAF</t>
  </si>
  <si>
    <t>0010Y00000RqBFcQAN</t>
  </si>
  <si>
    <t>0010Y00000RqBFdQAN</t>
  </si>
  <si>
    <t>0010Y00000RqBFeQAN</t>
  </si>
  <si>
    <t>0010Y00000RqBFfQAN</t>
  </si>
  <si>
    <t>0010Y00000RqBFlQAN</t>
  </si>
  <si>
    <t>0010Y00000RqBFnQAN</t>
  </si>
  <si>
    <t>0010Y00000RqBFoQAN</t>
  </si>
  <si>
    <t>0010Y00000RqBFpQAN</t>
  </si>
  <si>
    <t>0010Y00000RqBFqQAN</t>
  </si>
  <si>
    <t>0010Y00000RqBs7QAF</t>
  </si>
  <si>
    <t>0010Y00000RqBtFQAV</t>
  </si>
  <si>
    <t>0010Y00000RqBtGQAV</t>
  </si>
  <si>
    <t>0010Y00000RqDFBQA3</t>
  </si>
  <si>
    <t>0010Y00000RqDzvQAF</t>
  </si>
  <si>
    <t>0010Y00000RqE0JQAV</t>
  </si>
  <si>
    <t>0010Y00000RqE2SQAV</t>
  </si>
  <si>
    <t>0010Y00000RqEsPQAV</t>
  </si>
  <si>
    <t>0010Y00000RqFWlQAN</t>
  </si>
  <si>
    <t>0010Y00000RqFWmQAN</t>
  </si>
  <si>
    <t>0010Y00000RqFqXQAV</t>
  </si>
  <si>
    <t>0010Y00000RqFsiQAF</t>
  </si>
  <si>
    <t>0010Y00000RqG0yQAF</t>
  </si>
  <si>
    <t>0010Y00000RqGrdQAF</t>
  </si>
  <si>
    <t>0010Y00000RqHnHQAV</t>
  </si>
  <si>
    <t>0010Y00000RqHnhQAF</t>
  </si>
  <si>
    <t>0010Y00000RqIEuQAN</t>
  </si>
  <si>
    <t>0010Y00000RqIGKQA3</t>
  </si>
  <si>
    <t>0010Y00000Rpl7IQAR</t>
  </si>
  <si>
    <t>0010Y00000RpltEQAR</t>
  </si>
  <si>
    <t>0010Y00000Rplu4QAB</t>
  </si>
  <si>
    <t>0010Y00000RpmPPQAZ</t>
  </si>
  <si>
    <t>0010Y00000RpmR8QAJ</t>
  </si>
  <si>
    <t>0010Y00000RpmV0QAJ</t>
  </si>
  <si>
    <t>0010Y00000RpmV1QAJ</t>
  </si>
  <si>
    <t>0010Y00000RpnGmQAJ</t>
  </si>
  <si>
    <t>0010Y00000RpnJrQAJ</t>
  </si>
  <si>
    <t>0010Y00000RpnaqQAB</t>
  </si>
  <si>
    <t>0010Y00000RpnmjQAB</t>
  </si>
  <si>
    <t>0010Y00000Rpo66QAB</t>
  </si>
  <si>
    <t>0010Y00000RpoKQQAZ</t>
  </si>
  <si>
    <t>0010Y00000Rpos0QAB</t>
  </si>
  <si>
    <t>0010Y00000RpovCQAR</t>
  </si>
  <si>
    <t>0010Y00000RppFpQAJ</t>
  </si>
  <si>
    <t>0010Y00000RppouQAB</t>
  </si>
  <si>
    <t>0010Y00000RpqGIQAZ</t>
  </si>
  <si>
    <t>0010Y00000RpqLYQAZ</t>
  </si>
  <si>
    <t>0010Y00000RpqPwQAJ</t>
  </si>
  <si>
    <t>0010Y00000RpqQHQAZ</t>
  </si>
  <si>
    <t>0010Y00000RpqlZQAR</t>
  </si>
  <si>
    <t>0010Y00000RpqwpQAB</t>
  </si>
  <si>
    <t>0010Y00000RpqwqQAB</t>
  </si>
  <si>
    <t>0010Y00000Rpqy8QAB</t>
  </si>
  <si>
    <t>0010Y00000Rpr60QAB</t>
  </si>
  <si>
    <t>0010Y00000RprNhQAJ</t>
  </si>
  <si>
    <t>0010Y00000Rps04QAB</t>
  </si>
  <si>
    <t>0010Y00000RpsFnQAJ</t>
  </si>
  <si>
    <t>0010Y00000RpsGAQAZ</t>
  </si>
  <si>
    <t>0010Y00000Rpsl0QAB</t>
  </si>
  <si>
    <t>0010Y00000RptaPQAR</t>
  </si>
  <si>
    <t>0010Y00000RptlBQAR</t>
  </si>
  <si>
    <t>0010Y00000RpuBWQAZ</t>
  </si>
  <si>
    <t>0010Y00000RpwFRQAZ</t>
  </si>
  <si>
    <t>0010Y00000RpwswQAB</t>
  </si>
  <si>
    <t>0010Y00000RpwsxQAB</t>
  </si>
  <si>
    <t>0010Y00000Rpwt3QAB</t>
  </si>
  <si>
    <t>0010Y00000Rpwt4QAB</t>
  </si>
  <si>
    <t>0010Y00000RpwxNQAR</t>
  </si>
  <si>
    <t>0010Y00000RpwzhQAB</t>
  </si>
  <si>
    <t>0010Y00000RpxKuQAJ</t>
  </si>
  <si>
    <t>0010Y00000RpxazQAB</t>
  </si>
  <si>
    <t>0010Y00000RpxbIQAR</t>
  </si>
  <si>
    <t>0010Y00000RpyxyQAB</t>
  </si>
  <si>
    <t>0010Y00000RpyxzQAB</t>
  </si>
  <si>
    <t>0010Y00000Rq0Q0QAJ</t>
  </si>
  <si>
    <t>0010Y00000Rq0n7QAB</t>
  </si>
  <si>
    <t>0010Y00000Rq1XDQAZ</t>
  </si>
  <si>
    <t>0010Y00000Rq1qwQAB</t>
  </si>
  <si>
    <t>0010Y00000Rq2I2QAJ</t>
  </si>
  <si>
    <t>0010Y00000Rq2TdQAJ</t>
  </si>
  <si>
    <t>0010Y00000Rq2kbQAB</t>
  </si>
  <si>
    <t>0010Y00000Rq2sXQAR</t>
  </si>
  <si>
    <t>0010Y00000Rq2vpQAB</t>
  </si>
  <si>
    <t>0010Y00000Rq2wBQAR</t>
  </si>
  <si>
    <t>0010Y00000Rq3MCQAZ</t>
  </si>
  <si>
    <t>0010Y00000Rq4FcQAJ</t>
  </si>
  <si>
    <t>0010Y00000Rq4duQAB</t>
  </si>
  <si>
    <t>0010Y00000Rq4erQAB</t>
  </si>
  <si>
    <t>0010Y00000Rq5hMQAR</t>
  </si>
  <si>
    <t>0010Y00000Rq6f6QAB</t>
  </si>
  <si>
    <t>0010Y00000Rq6fXQAR</t>
  </si>
  <si>
    <t>0010Y00000Rq6fYQAR</t>
  </si>
  <si>
    <t>0010Y00000Rq6mHQAR</t>
  </si>
  <si>
    <t>0010Y00000Rq77yQAB</t>
  </si>
  <si>
    <t>0010Y00000Rq78EQAR</t>
  </si>
  <si>
    <t>0010Y00000Rq79QQAR</t>
  </si>
  <si>
    <t>0010Y00000Rq7NlQAJ</t>
  </si>
  <si>
    <t>0010Y00000Rq7Y5QAJ</t>
  </si>
  <si>
    <t>0010Y00000Rq7rCQAR</t>
  </si>
  <si>
    <t>0010Y00000Rq7rDQAR</t>
  </si>
  <si>
    <t>0010Y00000Rq896QAB</t>
  </si>
  <si>
    <t>0010Y00000Rq89FQAR</t>
  </si>
  <si>
    <t>0010Y00000Rq8DFQAZ</t>
  </si>
  <si>
    <t>0010Y00000Rq8DGQAZ</t>
  </si>
  <si>
    <t>0010Y00000Rq8DuQAJ</t>
  </si>
  <si>
    <t>0010Y00000Rq8DvQAJ</t>
  </si>
  <si>
    <t>0010Y00000Rq9DsQAJ</t>
  </si>
  <si>
    <t>0010Y00000Rq9F0QAJ</t>
  </si>
  <si>
    <t>0010Y00000RqABBQA3</t>
  </si>
  <si>
    <t>0010Y00000RqAS2QAN</t>
  </si>
  <si>
    <t>0010Y00000RqAWtQAN</t>
  </si>
  <si>
    <t>0010Y00000RqAXUQA3</t>
  </si>
  <si>
    <t>0010Y00000RqAdzQAF</t>
  </si>
  <si>
    <t>0010Y00000RqAe0QAF</t>
  </si>
  <si>
    <t>0010Y00000RqAkOQAV</t>
  </si>
  <si>
    <t>0010Y00000RqAm5QAF</t>
  </si>
  <si>
    <t>0010Y00000RqAm6QAF</t>
  </si>
  <si>
    <t>0010Y00000RqAmKQAV</t>
  </si>
  <si>
    <t>0010Y00000RqAmpQAF</t>
  </si>
  <si>
    <t>0010Y00000RqBOmQAN</t>
  </si>
  <si>
    <t>0010Y00000RqBOnQAN</t>
  </si>
  <si>
    <t>0010Y00000RqE0YQAV</t>
  </si>
  <si>
    <t>0010Y00000RqFWnQAN</t>
  </si>
  <si>
    <t>0010Y00000RqFWoQAN</t>
  </si>
  <si>
    <t>0010Y00000RqFuiQAF</t>
  </si>
  <si>
    <t>0010Y00000RqGIQQA3</t>
  </si>
  <si>
    <t>0010Y00000RqGIRQA3</t>
  </si>
  <si>
    <t>0010Y00000RqGROQA3</t>
  </si>
  <si>
    <t>0010Y00000RqHUsQAN</t>
  </si>
  <si>
    <t>0010Y00000RqHgbQAF</t>
  </si>
  <si>
    <t>0010Y00000RqHihQAF</t>
  </si>
  <si>
    <t>0010Y00000RqHogQAF</t>
  </si>
  <si>
    <t>0010Y00000RqHxaQAF</t>
  </si>
  <si>
    <t>0010Y00000RqIGnQAN</t>
  </si>
  <si>
    <t>0010Y00000RqIHtQAN</t>
  </si>
  <si>
    <t>0010Y00000RqINxQAN</t>
  </si>
  <si>
    <t>0010Y00000YwbfAQAR</t>
  </si>
  <si>
    <t>0010Y00000RpkUyQAJ</t>
  </si>
  <si>
    <t>0010Y00000RplrsQAB</t>
  </si>
  <si>
    <t>0010Y00000RpmBDQAZ</t>
  </si>
  <si>
    <t>0010Y00000RpmRAQAZ</t>
  </si>
  <si>
    <t>0010Y00000RpmV4QAJ</t>
  </si>
  <si>
    <t>0010Y00000Rpn3JQAR</t>
  </si>
  <si>
    <t>0010Y00000RpnAEQAZ</t>
  </si>
  <si>
    <t>0010Y00000RpnltQAB</t>
  </si>
  <si>
    <t>0010Y00000RpnuwQAB</t>
  </si>
  <si>
    <t>0010Y00000Rpo7pQAB</t>
  </si>
  <si>
    <t>0010Y00000RpoInQAJ</t>
  </si>
  <si>
    <t>0010Y00000RpoKIQAZ</t>
  </si>
  <si>
    <t>0010Y00000RporgQAB</t>
  </si>
  <si>
    <t>0010Y00000RporiQAB</t>
  </si>
  <si>
    <t>0010Y00000RporkQAB</t>
  </si>
  <si>
    <t>0010Y00000RpovJQAR</t>
  </si>
  <si>
    <t>0010Y00000Rpp55QAB</t>
  </si>
  <si>
    <t>0010Y00000RppEHQAZ</t>
  </si>
  <si>
    <t>0010Y00000RppENQAZ</t>
  </si>
  <si>
    <t>0010Y00000RppEcQAJ</t>
  </si>
  <si>
    <t>0010Y00000RppFPQAZ</t>
  </si>
  <si>
    <t>0010Y00000RppFQQAZ</t>
  </si>
  <si>
    <t>0010Y00000RppFwQAJ</t>
  </si>
  <si>
    <t>0010Y00000RppH1QAJ</t>
  </si>
  <si>
    <t>0010Y00000RppeFQAR</t>
  </si>
  <si>
    <t>0010Y00000RppmgQAB</t>
  </si>
  <si>
    <t>0010Y00000Rppo3QAB</t>
  </si>
  <si>
    <t>0010Y00000RpppHQAR</t>
  </si>
  <si>
    <t>0010Y00000RpqADQAZ</t>
  </si>
  <si>
    <t>0010Y00000RpqBGQAZ</t>
  </si>
  <si>
    <t>0010Y00000RpqKIQAZ</t>
  </si>
  <si>
    <t>0010Y00000RpqL6QAJ</t>
  </si>
  <si>
    <t>0010Y00000RpqPkQAJ</t>
  </si>
  <si>
    <t>0010Y00000RpqPzQAJ</t>
  </si>
  <si>
    <t>0010Y00000RpqQ0QAJ</t>
  </si>
  <si>
    <t>0010Y00000RpuBVQAZ</t>
  </si>
  <si>
    <t>0010Y00000Rpuc7QAB</t>
  </si>
  <si>
    <t>0010Y00000RpukAQAR</t>
  </si>
  <si>
    <t>0010Y00000Rq4WeQAJ</t>
  </si>
  <si>
    <t>0010Y00000Rq5iIQAR</t>
  </si>
  <si>
    <t>0010Y00000Rq6n4QAB</t>
  </si>
  <si>
    <t>0010Y00000Rq77gQAB</t>
  </si>
  <si>
    <t>0010Y00000Rq78TQAR</t>
  </si>
  <si>
    <t>0010Y00000Rq7wTQAR</t>
  </si>
  <si>
    <t>0010Y00000Rq8LtQAJ</t>
  </si>
  <si>
    <t>0010Y00000Rq8ULQAZ</t>
  </si>
  <si>
    <t>0010Y00000RqAS3QAN</t>
  </si>
  <si>
    <t>0010Y00000RqAWoQAN</t>
  </si>
  <si>
    <t>0010Y00000RqAXIQA3</t>
  </si>
  <si>
    <t>0010Y00000RqAnoQAF</t>
  </si>
  <si>
    <t>0010Y00000RqB05QAF</t>
  </si>
  <si>
    <t>0010Y00000RqBOkQAN</t>
  </si>
  <si>
    <t>0010Y00000RqBOlQAN</t>
  </si>
  <si>
    <t>0010Y00000RqC5pQAF</t>
  </si>
  <si>
    <t>0010Y00000RqC6DQAV</t>
  </si>
  <si>
    <t>0010Y00000RqCDKQA3</t>
  </si>
  <si>
    <t>0010Y00000RqCYlQAN</t>
  </si>
  <si>
    <t>0010Y00000RqCdRQAV</t>
  </si>
  <si>
    <t>0010Y00000RqCdSQAV</t>
  </si>
  <si>
    <t>0010Y00000RqCdhQAF</t>
  </si>
  <si>
    <t>0010Y00000RqChsQAF</t>
  </si>
  <si>
    <t>0010Y00000RqChtQAF</t>
  </si>
  <si>
    <t>0010Y00000RqChuQAF</t>
  </si>
  <si>
    <t>0010Y00000RqChvQAF</t>
  </si>
  <si>
    <t>0010Y00000RqCsAQAV</t>
  </si>
  <si>
    <t>0010Y00000RqE06QAF</t>
  </si>
  <si>
    <t>0010Y00000RqE07QAF</t>
  </si>
  <si>
    <t>0010Y00000RqEFzQAN</t>
  </si>
  <si>
    <t>0010Y00000RqEplQAF</t>
  </si>
  <si>
    <t>0010Y00000RqF4wQAF</t>
  </si>
  <si>
    <t>0010Y00000RqFNCQA3</t>
  </si>
  <si>
    <t>0010Y00000RqFWpQAN</t>
  </si>
  <si>
    <t>0010Y00000RqFWqQAN</t>
  </si>
  <si>
    <t>0010Y00000RqFb1QAF</t>
  </si>
  <si>
    <t>0010Y00000RqFgiQAF</t>
  </si>
  <si>
    <t>0010Y00000RqFgjQAF</t>
  </si>
  <si>
    <t>0010Y00000RqFv1QAF</t>
  </si>
  <si>
    <t>0010Y00000RqFylQAF</t>
  </si>
  <si>
    <t>0010Y00000RqFz7QAF</t>
  </si>
  <si>
    <t>0010Y00000RqGPhQAN</t>
  </si>
  <si>
    <t>0010Y00000RqGVbQAN</t>
  </si>
  <si>
    <t>0010Y00000RqGrNQAV</t>
  </si>
  <si>
    <t>0010Y00000RqGw5QAF</t>
  </si>
  <si>
    <t>0010Y00000RqGx9QAF</t>
  </si>
  <si>
    <t>0010Y00000RqH9kQAF</t>
  </si>
  <si>
    <t>0010Y00000RqHElQAN</t>
  </si>
  <si>
    <t>0010Y00000RqHPDQA3</t>
  </si>
  <si>
    <t>0010Y00000RqHYgQAN</t>
  </si>
  <si>
    <t>0010Y00000RqHdmQAF</t>
  </si>
  <si>
    <t>0010Y00000RqHjlQAF</t>
  </si>
  <si>
    <t>0010Y00000RqHkXQAV</t>
  </si>
  <si>
    <t>0010Y00000RqHokQAF</t>
  </si>
  <si>
    <t>0010Y00000RqHyIQAV</t>
  </si>
  <si>
    <t>0010Y00000RqI7OQAV</t>
  </si>
  <si>
    <t>0010Y00000RqICQQA3</t>
  </si>
  <si>
    <t>0010Y00000RqIHRQA3</t>
  </si>
  <si>
    <t>0010Y00000RqIOrQAN</t>
  </si>
  <si>
    <t>0010Y000012RoQSQA0</t>
  </si>
  <si>
    <t>0010Y00000Rpl7iQAB</t>
  </si>
  <si>
    <t>0010Y00000Rpl7kQAB</t>
  </si>
  <si>
    <t>0010Y00000RplmSQAR</t>
  </si>
  <si>
    <t>0010Y00000RploTQAR</t>
  </si>
  <si>
    <t>0010Y00000RploYQAR</t>
  </si>
  <si>
    <t>0010Y00000Rplp4QAB</t>
  </si>
  <si>
    <t>0010Y00000RplvuQAB</t>
  </si>
  <si>
    <t>0010Y00000RpmIFQAZ</t>
  </si>
  <si>
    <t>0010Y00000RpmLPQAZ</t>
  </si>
  <si>
    <t>0010Y00000RpmRRQAZ</t>
  </si>
  <si>
    <t>0010Y00000RpmRVQAZ</t>
  </si>
  <si>
    <t>0010Y00000RpmUvQAJ</t>
  </si>
  <si>
    <t>0010Y00000RpmUxQAJ</t>
  </si>
  <si>
    <t>0010Y00000Rpn9QQAR</t>
  </si>
  <si>
    <t>0010Y00000RpnalQAB</t>
  </si>
  <si>
    <t>0010Y00000RpnaoQAB</t>
  </si>
  <si>
    <t>0010Y00000RpnjjQAB</t>
  </si>
  <si>
    <t>0010Y00000RpwFiQAJ</t>
  </si>
  <si>
    <t>0010Y00000RpwxPQAR</t>
  </si>
  <si>
    <t>0010Y00000RpxAKQAZ</t>
  </si>
  <si>
    <t>0010Y00000RpxCVQAZ</t>
  </si>
  <si>
    <t>0010Y00000RpxJFQAZ</t>
  </si>
  <si>
    <t>0010Y00000RpxJqQAJ</t>
  </si>
  <si>
    <t>0010Y00000RpxJzQAJ</t>
  </si>
  <si>
    <t>0010Y00000RpxUvQAJ</t>
  </si>
  <si>
    <t>0010Y00000RpxjWQAR</t>
  </si>
  <si>
    <t>0010Y00000RpxjyQAB</t>
  </si>
  <si>
    <t>0010Y00000RpyJKQAZ</t>
  </si>
  <si>
    <t>0010Y00000Rpz8MQAR</t>
  </si>
  <si>
    <t>0010Y00000Rq0LHQAZ</t>
  </si>
  <si>
    <t>0010Y00000Rq0LIQAZ</t>
  </si>
  <si>
    <t>0010Y00000Rq0MfQAJ</t>
  </si>
  <si>
    <t>0010Y00000Rq0MqQAJ</t>
  </si>
  <si>
    <t>0010Y00000Rq1WlQAJ</t>
  </si>
  <si>
    <t>0010Y00000Rq1WmQAJ</t>
  </si>
  <si>
    <t>0010Y00000Rq1YCQAZ</t>
  </si>
  <si>
    <t>0010Y00000Rq2HoQAJ</t>
  </si>
  <si>
    <t>0010Y00000Rq2SYQAZ</t>
  </si>
  <si>
    <t>0010Y00000Rq2T3QAJ</t>
  </si>
  <si>
    <t>0010Y00000Rq2fAQAR</t>
  </si>
  <si>
    <t>0010Y00000Rq2fFQAR</t>
  </si>
  <si>
    <t>0010Y00000Rq2guQAB</t>
  </si>
  <si>
    <t>0010Y00000Rq2riQAB</t>
  </si>
  <si>
    <t>0010Y00000Rq2vYQAR</t>
  </si>
  <si>
    <t>0010Y00000Rq2wEQAR</t>
  </si>
  <si>
    <t>0010Y00000Rq8CIQAZ</t>
  </si>
  <si>
    <t>0010Y00000Rq8CJQAZ</t>
  </si>
  <si>
    <t>0010Y00000Rq8DKQAZ</t>
  </si>
  <si>
    <t>0010Y00000Rq8DLQAZ</t>
  </si>
  <si>
    <t>0010Y00000Rq8E3QAJ</t>
  </si>
  <si>
    <t>0010Y00000Rq8E4QAJ</t>
  </si>
  <si>
    <t>0010Y00000Rq8HqQAJ</t>
  </si>
  <si>
    <t>0010Y00000Rq8L1QAJ</t>
  </si>
  <si>
    <t>0010Y00000Rq8LQQAZ</t>
  </si>
  <si>
    <t>0010Y00000Rq8MAQAZ</t>
  </si>
  <si>
    <t>0010Y00000Rq8MBQAZ</t>
  </si>
  <si>
    <t>0010Y00000Rq8NiQAJ</t>
  </si>
  <si>
    <t>0010Y00000Rq8PXQAZ</t>
  </si>
  <si>
    <t>0010Y00000Rq8bQQAR</t>
  </si>
  <si>
    <t>0010Y00000Rq8hdQAB</t>
  </si>
  <si>
    <t>0010Y00000Rq8heQAB</t>
  </si>
  <si>
    <t>0010Y00000Rq8nHQAR</t>
  </si>
  <si>
    <t>0010Y00000Rq8urQAB</t>
  </si>
  <si>
    <t>0010Y00000Rq8uwQAB</t>
  </si>
  <si>
    <t>0010Y00000Rq9VHQAZ</t>
  </si>
  <si>
    <t>0010Y00000RqAFiQAN</t>
  </si>
  <si>
    <t>0010Y00000RqAFmQAN</t>
  </si>
  <si>
    <t>0010Y00000RqAXAQA3</t>
  </si>
  <si>
    <t>0010Y00000RqAXEQA3</t>
  </si>
  <si>
    <t>0010Y00000RqAXKQA3</t>
  </si>
  <si>
    <t>0010Y00000RqAXfQAN</t>
  </si>
  <si>
    <t>0010Y00000RqAXgQAN</t>
  </si>
  <si>
    <t>0010Y00000RqAXhQAN</t>
  </si>
  <si>
    <t>0010Y00000RqAXpQAN</t>
  </si>
  <si>
    <t>0010Y00000RqAZ7QAN</t>
  </si>
  <si>
    <t>0010Y00000RqAeYQAV</t>
  </si>
  <si>
    <t>0010Y00000RqAeZQAV</t>
  </si>
  <si>
    <t>0010Y00000RqAkTQAV</t>
  </si>
  <si>
    <t>0010Y00000RqAlyQAF</t>
  </si>
  <si>
    <t>0010Y00000RqAmOQAV</t>
  </si>
  <si>
    <t>0010Y00000RqAmPQAV</t>
  </si>
  <si>
    <t>0010Y00000RqAmYQAV</t>
  </si>
  <si>
    <t>0010Y00000RqAmfQAF</t>
  </si>
  <si>
    <t>0010Y00000RqAmhQAF</t>
  </si>
  <si>
    <t>0010Y00000RqAnjQAF</t>
  </si>
  <si>
    <t>0010Y00000RqAnpQAF</t>
  </si>
  <si>
    <t>0010Y00000RqAnqQAF</t>
  </si>
  <si>
    <t>0010Y00000RqAnxQAF</t>
  </si>
  <si>
    <t>0010Y00000RqAnzQAF</t>
  </si>
  <si>
    <t>0010Y00000RqAwyQAF</t>
  </si>
  <si>
    <t>0010Y00000RqAwzQAF</t>
  </si>
  <si>
    <t>0010Y00000RqAx0QAF</t>
  </si>
  <si>
    <t>0010Y00000RqAx1QAF</t>
  </si>
  <si>
    <t>0010Y00000RqAx2QAF</t>
  </si>
  <si>
    <t>0010Y00000RqAx3QAF</t>
  </si>
  <si>
    <t>0010Y00000RqAx4QAF</t>
  </si>
  <si>
    <t>0010Y00000RqAx5QAF</t>
  </si>
  <si>
    <t>0010Y00000RqBfoQAF</t>
  </si>
  <si>
    <t>0010Y00000RqBfpQAF</t>
  </si>
  <si>
    <t>0010Y00000XqVVuQAN</t>
  </si>
  <si>
    <t>0010Y00000w242zQAA</t>
  </si>
  <si>
    <t>0010Y00000Rpmm9QAB</t>
  </si>
  <si>
    <t>0010Y00000Rpmt9QAB</t>
  </si>
  <si>
    <t>0010Y00000RpmtcQAB</t>
  </si>
  <si>
    <t>0010Y00000RpmwfQAB</t>
  </si>
  <si>
    <t>0010Y00000Rpn1lQAB</t>
  </si>
  <si>
    <t>0010Y00000RpnTcQAJ</t>
  </si>
  <si>
    <t>0010Y00000RpnTmQAJ</t>
  </si>
  <si>
    <t>0010Y00000RpnUuQAJ</t>
  </si>
  <si>
    <t>0010Y00000RpnagQAB</t>
  </si>
  <si>
    <t>0010Y00000RpnemQAB</t>
  </si>
  <si>
    <t>0010Y00000RpnenQAB</t>
  </si>
  <si>
    <t>0010Y00000Rpo5YQAR</t>
  </si>
  <si>
    <t>0010Y00000RpoIJQAZ</t>
  </si>
  <si>
    <t>0010Y00000RpoILQAZ</t>
  </si>
  <si>
    <t>0010Y00000RpoJlQAJ</t>
  </si>
  <si>
    <t>0010Y00000RpoKEQAZ</t>
  </si>
  <si>
    <t>0010Y00000RpoKPQAZ</t>
  </si>
  <si>
    <t>0010Y00000RpoKSQAZ</t>
  </si>
  <si>
    <t>0010Y00000RpoKdQAJ</t>
  </si>
  <si>
    <t>0010Y00000RpoKgQAJ</t>
  </si>
  <si>
    <t>0010Y00000RpoN0QAJ</t>
  </si>
  <si>
    <t>0010Y00000RpodoQAB</t>
  </si>
  <si>
    <t>0010Y00000RpodzQAB</t>
  </si>
  <si>
    <t>0010Y00000Rpoe8QAB</t>
  </si>
  <si>
    <t>0010Y00000RpoeMQAR</t>
  </si>
  <si>
    <t>0010Y00000RposnQAB</t>
  </si>
  <si>
    <t>0010Y00000Rpp4IQAR</t>
  </si>
  <si>
    <t>0010Y00000RppEBQAZ</t>
  </si>
  <si>
    <t>0010Y00000RppEVQAZ</t>
  </si>
  <si>
    <t>0010Y00000RppEhQAJ</t>
  </si>
  <si>
    <t>0010Y00000RppEvQAJ</t>
  </si>
  <si>
    <t>0010Y00000RppEwQAJ</t>
  </si>
  <si>
    <t>0010Y00000RppGUQAZ</t>
  </si>
  <si>
    <t>0010Y00000RppGcQAJ</t>
  </si>
  <si>
    <t>0010Y00000RppmfQAB</t>
  </si>
  <si>
    <t>0010Y00000RppmuQAB</t>
  </si>
  <si>
    <t>0010Y00000RppnxQAB</t>
  </si>
  <si>
    <t>0010Y00000Rppo9QAB</t>
  </si>
  <si>
    <t>0010Y00000RppozQAB</t>
  </si>
  <si>
    <t>0010Y00000RpppLQAR</t>
  </si>
  <si>
    <t>0010Y00000RpppVQAR</t>
  </si>
  <si>
    <t>0010Y00000RpppiQAB</t>
  </si>
  <si>
    <t>0010Y00000Rpq1bQAB</t>
  </si>
  <si>
    <t>0010Y00000RpqAIQAZ</t>
  </si>
  <si>
    <t>0010Y00000RpqAJQAZ</t>
  </si>
  <si>
    <t>0010Y00000RpqALQAZ</t>
  </si>
  <si>
    <t>0010Y00000RpqAnQAJ</t>
  </si>
  <si>
    <t>0010Y00000RpqAxQAJ</t>
  </si>
  <si>
    <t>0010Y00000RpqB1QAJ</t>
  </si>
  <si>
    <t>0010Y00000RpqBDQAZ</t>
  </si>
  <si>
    <t>0010Y00000RpqJAQAZ</t>
  </si>
  <si>
    <t>0010Y00000RpqJEQAZ</t>
  </si>
  <si>
    <t>0010Y00000RpqJQQAZ</t>
  </si>
  <si>
    <t>0010Y00000RpqPjQAJ</t>
  </si>
  <si>
    <t>0010Y00000RpqPtQAJ</t>
  </si>
  <si>
    <t>0010Y00000RpqPvQAJ</t>
  </si>
  <si>
    <t>0010Y00000RpqQJQAZ</t>
  </si>
  <si>
    <t>0010Y00000RpqQKQAZ</t>
  </si>
  <si>
    <t>0010Y00000RpqQrQAJ</t>
  </si>
  <si>
    <t>0010Y00000RpqfsQAB</t>
  </si>
  <si>
    <t>0010Y00000Rpql8QAB</t>
  </si>
  <si>
    <t>0010Y00000RpqlCQAR</t>
  </si>
  <si>
    <t>0010Y00000RpqlEQAR</t>
  </si>
  <si>
    <t>0010Y00000RpqlFQAR</t>
  </si>
  <si>
    <t>0010Y00000RpqlcQAB</t>
  </si>
  <si>
    <t>0010Y00000RpqnsQAB</t>
  </si>
  <si>
    <t>0010Y00000RpqntQAB</t>
  </si>
  <si>
    <t>0010Y00000Rps0YQAR</t>
  </si>
  <si>
    <t>0010Y00000Rps0cQAB</t>
  </si>
  <si>
    <t>0010Y00000Rps2GQAR</t>
  </si>
  <si>
    <t>0010Y00000Rps2wQAB</t>
  </si>
  <si>
    <t>0010Y00000Rps40QAB</t>
  </si>
  <si>
    <t>0010Y00000RpsG5QAJ</t>
  </si>
  <si>
    <t>0010Y00000RpslaQAB</t>
  </si>
  <si>
    <t>0010Y00000RpsmOQAR</t>
  </si>
  <si>
    <t>0010Y00000RptXlQAJ</t>
  </si>
  <si>
    <t>0010Y00000Rpu5SQAR</t>
  </si>
  <si>
    <t>0010Y00000RpuA6QAJ</t>
  </si>
  <si>
    <t>0010Y00000RpuTBQAZ</t>
  </si>
  <si>
    <t>0010Y00000Rpuc4QAB</t>
  </si>
  <si>
    <t>0010Y00000RpvYAQAZ</t>
  </si>
  <si>
    <t>0010Y00000RpvhrQAB</t>
  </si>
  <si>
    <t>0010Y00000Rq3j9QAB</t>
  </si>
  <si>
    <t>0010Y00000Rq4eWQAR</t>
  </si>
  <si>
    <t>0010Y00000Rq5USQAZ</t>
  </si>
  <si>
    <t>0010Y00000Rq5XDQAZ</t>
  </si>
  <si>
    <t>0010Y00000Rq6ejQAB</t>
  </si>
  <si>
    <t>0010Y00000Rq6ekQAB</t>
  </si>
  <si>
    <t>0010Y00000Rq79XQAR</t>
  </si>
  <si>
    <t>0010Y00000Rq79cQAB</t>
  </si>
  <si>
    <t>0010Y00000Rq7lgQAB</t>
  </si>
  <si>
    <t>0010Y00000Rq7lhQAB</t>
  </si>
  <si>
    <t>0010Y00000Rq7m5QAB</t>
  </si>
  <si>
    <t>0010Y00000RqAeaQAF</t>
  </si>
  <si>
    <t>0010Y00000RqAebQAF</t>
  </si>
  <si>
    <t>0010Y00000RqAedQAF</t>
  </si>
  <si>
    <t>0010Y00000RqAeeQAF</t>
  </si>
  <si>
    <t>0010Y00000RqAefQAF</t>
  </si>
  <si>
    <t>0010Y00000RqE1oQAF</t>
  </si>
  <si>
    <t>0010Y00000RqE32QAF</t>
  </si>
  <si>
    <t>0010Y00000RqEW4QAN</t>
  </si>
  <si>
    <t>0010Y00000RqEW6QAN</t>
  </si>
  <si>
    <t>0010Y00000RqF2aQAF</t>
  </si>
  <si>
    <t>0010Y00000RqFKcQAN</t>
  </si>
  <si>
    <t>0010Y00000RqFaeQAF</t>
  </si>
  <si>
    <t>0010Y00000RqFb3QAF</t>
  </si>
  <si>
    <t>0010Y00000RqG7VQAV</t>
  </si>
  <si>
    <t>0010Y00000RqGUdQAN</t>
  </si>
  <si>
    <t>0010Y00000RqGzqQAF</t>
  </si>
  <si>
    <t>0010Y00000RqGzsQAF</t>
  </si>
  <si>
    <t>0010Y00000RqH08QAF</t>
  </si>
  <si>
    <t>0010Y00000RqHWqQAN</t>
  </si>
  <si>
    <t>0010Y00000RqHhcQAF</t>
  </si>
  <si>
    <t>0010Y00000RqHoiQAF</t>
  </si>
  <si>
    <t>0010Y00000RqI2LQAV</t>
  </si>
  <si>
    <t>0010Y00000RqIDIQA3</t>
  </si>
  <si>
    <t>0010Y00000RqIEmQAN</t>
  </si>
  <si>
    <t>0010Y00000RqIGbQAN</t>
  </si>
  <si>
    <t>0010Y00000RqIULQA3</t>
  </si>
  <si>
    <t>0010Y00000SiWlDQAV</t>
  </si>
  <si>
    <t>0010Y00000RpkUxQAJ</t>
  </si>
  <si>
    <t>0010Y00000Rplp3QAB</t>
  </si>
  <si>
    <t>0010Y00000RplseQAB</t>
  </si>
  <si>
    <t>0010Y00000RpmA4QAJ</t>
  </si>
  <si>
    <t>0010Y00000RpmAaQAJ</t>
  </si>
  <si>
    <t>0010Y00000RpmAbQAJ</t>
  </si>
  <si>
    <t>0010Y00000RpmRKQAZ</t>
  </si>
  <si>
    <t>0010Y00000RpmmDQAR</t>
  </si>
  <si>
    <t>0010Y00000Rpn8dQAB</t>
  </si>
  <si>
    <t>0010Y00000RpnJLQAZ</t>
  </si>
  <si>
    <t>0010Y00000RpnZZQAZ</t>
  </si>
  <si>
    <t>0010Y00000RpnnXQAR</t>
  </si>
  <si>
    <t>0010Y00000RpoKiQAJ</t>
  </si>
  <si>
    <t>0010Y00000RpoO4QAJ</t>
  </si>
  <si>
    <t>0010Y00000Rpod3QAB</t>
  </si>
  <si>
    <t>0010Y00000RpodtQAB</t>
  </si>
  <si>
    <t>0010Y00000RporAQAR</t>
  </si>
  <si>
    <t>0010Y00000RposMQAR</t>
  </si>
  <si>
    <t>0010Y00000Rpou3QAB</t>
  </si>
  <si>
    <t>0010Y00000RpounQAB</t>
  </si>
  <si>
    <t>0010Y00000RpovZQAR</t>
  </si>
  <si>
    <t>0010Y00000Rpp4VQAR</t>
  </si>
  <si>
    <t>0010Y00000Rpp4gQAB</t>
  </si>
  <si>
    <t>0010Y00000Rpp4lQAB</t>
  </si>
  <si>
    <t>0010Y00000Rpp50QAB</t>
  </si>
  <si>
    <t>0010Y00000Rpp67QAB</t>
  </si>
  <si>
    <t>0010Y00000Rpp6BQAR</t>
  </si>
  <si>
    <t>0010Y00000Rpp6CQAR</t>
  </si>
  <si>
    <t>0010Y00000Rpp6EQAR</t>
  </si>
  <si>
    <t>0010Y00000RppEzQAJ</t>
  </si>
  <si>
    <t>0010Y00000RppFOQAZ</t>
  </si>
  <si>
    <t>0010Y00000RppFUQAZ</t>
  </si>
  <si>
    <t>0010Y00000RppFbQAJ</t>
  </si>
  <si>
    <t>0010Y00000RppFqQAJ</t>
  </si>
  <si>
    <t>0010Y00000RppGNQAZ</t>
  </si>
  <si>
    <t>0010Y00000RppGmQAJ</t>
  </si>
  <si>
    <t>0010Y00000RppfNQAR</t>
  </si>
  <si>
    <t>0010Y00000RppfbQAB</t>
  </si>
  <si>
    <t>0010Y00000RpplCQAR</t>
  </si>
  <si>
    <t>0010Y00000RppoNQAR</t>
  </si>
  <si>
    <t>0010Y00000RppoSQAR</t>
  </si>
  <si>
    <t>0010Y00000RppoTQAR</t>
  </si>
  <si>
    <t>0010Y00000RppokQAB</t>
  </si>
  <si>
    <t>0010Y00000RpqmUQAR</t>
  </si>
  <si>
    <t>0010Y00000RpqqVQAR</t>
  </si>
  <si>
    <t>0010Y00000RprkEQAR</t>
  </si>
  <si>
    <t>0010Y00000Rps0HQAR</t>
  </si>
  <si>
    <t>0010Y00000Rps2tQAB</t>
  </si>
  <si>
    <t>0010Y00000RpsH7QAJ</t>
  </si>
  <si>
    <t>0010Y00000Rq3piQAB</t>
  </si>
  <si>
    <t>0010Y00000Rq3zyQAB</t>
  </si>
  <si>
    <t>0010Y00000Rq6gSQAR</t>
  </si>
  <si>
    <t>0010Y00000Rq6gTQAR</t>
  </si>
  <si>
    <t>0010Y00000Rq77YQAR</t>
  </si>
  <si>
    <t>0010Y00000Rq780QAB</t>
  </si>
  <si>
    <t>0010Y00000Rq79HQAR</t>
  </si>
  <si>
    <t>0010Y00000Rq7LcQAJ</t>
  </si>
  <si>
    <t>0010Y00000Rq7LdQAJ</t>
  </si>
  <si>
    <t>0010Y00000Rq7LeQAJ</t>
  </si>
  <si>
    <t>0010Y00000Rq7MtQAJ</t>
  </si>
  <si>
    <t>0010Y00000Rq7NOQAZ</t>
  </si>
  <si>
    <t>0010Y00000Rq7XvQAJ</t>
  </si>
  <si>
    <t>0010Y00000Rq7Y7QAJ</t>
  </si>
  <si>
    <t>0010Y00000Rq7YAQAZ</t>
  </si>
  <si>
    <t>0010Y00000Rq7f4QAB</t>
  </si>
  <si>
    <t>0010Y00000Rq7oaQAB</t>
  </si>
  <si>
    <t>0010Y00000Rq7p8QAB</t>
  </si>
  <si>
    <t>0010Y00000Rq7p9QAB</t>
  </si>
  <si>
    <t>0010Y00000Rq8MfQAJ</t>
  </si>
  <si>
    <t>0010Y00000Rq8MjQAJ</t>
  </si>
  <si>
    <t>0010Y00000Rq8aiQAB</t>
  </si>
  <si>
    <t>0010Y00000Rq8usQAB</t>
  </si>
  <si>
    <t>0010Y00000RqBFCQA3</t>
  </si>
  <si>
    <t>0010Y00000RqBFDQA3</t>
  </si>
  <si>
    <t>0010Y00000RqBFFQA3</t>
  </si>
  <si>
    <t>0010Y00000RqBFJQA3</t>
  </si>
  <si>
    <t>0010Y00000RqBKoQAN</t>
  </si>
  <si>
    <t>0010Y00000RqBOqQAN</t>
  </si>
  <si>
    <t>0010Y00000RqBOrQAN</t>
  </si>
  <si>
    <t>0010Y00000RqBQMQA3</t>
  </si>
  <si>
    <t>0010Y00000RqBQNQA3</t>
  </si>
  <si>
    <t>0010Y00000RqBiWQAV</t>
  </si>
  <si>
    <t>0010Y00000RqBtiQAF</t>
  </si>
  <si>
    <t>0010Y00000RqC3wQAF</t>
  </si>
  <si>
    <t>0010Y00000RqC6cQAF</t>
  </si>
  <si>
    <t>0010Y00000RqCHqQAN</t>
  </si>
  <si>
    <t>0010Y00000RqCIJQA3</t>
  </si>
  <si>
    <t>0010Y00000RqCILQA3</t>
  </si>
  <si>
    <t>0010Y00000RqCIMQA3</t>
  </si>
  <si>
    <t>0010Y00000RqCINQA3</t>
  </si>
  <si>
    <t>0010Y00000RqCIOQA3</t>
  </si>
  <si>
    <t>0010Y00000RqCIQQA3</t>
  </si>
  <si>
    <t>0010Y00000RqCIRQA3</t>
  </si>
  <si>
    <t>0010Y00000RqCISQA3</t>
  </si>
  <si>
    <t>0010Y00000RqCITQA3</t>
  </si>
  <si>
    <t>0010Y00000RqCQ1QAN</t>
  </si>
  <si>
    <t>0010Y00000RqCbHQAV</t>
  </si>
  <si>
    <t>0010Y00000RqCrXQAV</t>
  </si>
  <si>
    <t>0010Y00000RqDGQQA3</t>
  </si>
  <si>
    <t>0010Y00000RqDQ7QAN</t>
  </si>
  <si>
    <t>0010Y00000RqDicQAF</t>
  </si>
  <si>
    <t>0010Y00000RqE0bQAF</t>
  </si>
  <si>
    <t>0010Y00000RqE0cQAF</t>
  </si>
  <si>
    <t>0010Y00000RqE2FQAV</t>
  </si>
  <si>
    <t>0010Y00000RqEYdQAN</t>
  </si>
  <si>
    <t>0010Y00000RqEZHQA3</t>
  </si>
  <si>
    <t>0010Y00000RqEpnQAF</t>
  </si>
  <si>
    <t>0010Y00000RqFAWQA3</t>
  </si>
  <si>
    <t>0010Y00000RqFM0QAN</t>
  </si>
  <si>
    <t>0010Y00000RqFMgQAN</t>
  </si>
  <si>
    <t>0010Y00000RqFMkQAN</t>
  </si>
  <si>
    <t>0010Y00000RqFNYQA3</t>
  </si>
  <si>
    <t>0010Y00000RqFNgQAN</t>
  </si>
  <si>
    <t>0010Y00000RqFWrQAN</t>
  </si>
  <si>
    <t>0010Y00000RqFWsQAN</t>
  </si>
  <si>
    <t>0010Y00000RqG6wQAF</t>
  </si>
  <si>
    <t>0010Y00000RqG7GQAV</t>
  </si>
  <si>
    <t>0010Y00000RqGERQA3</t>
  </si>
  <si>
    <t>0010Y00000RqGEoQAN</t>
  </si>
  <si>
    <t>0010Y00000RqGxUQAV</t>
  </si>
  <si>
    <t>0010Y00000RqHzKQAV</t>
  </si>
  <si>
    <t>0010Y00000RqINAQA3</t>
  </si>
  <si>
    <t>0010Y00000RqINBQA3</t>
  </si>
  <si>
    <t>0010Y00000Rpl75QAB</t>
  </si>
  <si>
    <t>0010Y00000Rpl76QAB</t>
  </si>
  <si>
    <t>0010Y00000RpluGQAR</t>
  </si>
  <si>
    <t>0010Y00000RplvdQAB</t>
  </si>
  <si>
    <t>0010Y00000Rpm78QAB</t>
  </si>
  <si>
    <t>0010Y00000Rpm79QAB</t>
  </si>
  <si>
    <t>0010Y00000Rpm7VQAR</t>
  </si>
  <si>
    <t>0010Y00000Rpm8UQAR</t>
  </si>
  <si>
    <t>0010Y00000RpmajQAB</t>
  </si>
  <si>
    <t>0010Y00000RpmdqQAB</t>
  </si>
  <si>
    <t>0010Y00000RpmfcQAB</t>
  </si>
  <si>
    <t>0010Y00000RpmfkQAB</t>
  </si>
  <si>
    <t>0010Y00000Rpn3LQAR</t>
  </si>
  <si>
    <t>0010Y00000Rpn8YQAR</t>
  </si>
  <si>
    <t>0010Y00000Rpn97QAB</t>
  </si>
  <si>
    <t>0010Y00000RpnEOQAZ</t>
  </si>
  <si>
    <t>0010Y00000RpnJxQAJ</t>
  </si>
  <si>
    <t>0010Y00000RpnNyQAJ</t>
  </si>
  <si>
    <t>0010Y00000RpnUFQAZ</t>
  </si>
  <si>
    <t>0010Y00000Rpnc1QAB</t>
  </si>
  <si>
    <t>0010Y00000Rpni8QAB</t>
  </si>
  <si>
    <t>0010Y00000RpnxtQAB</t>
  </si>
  <si>
    <t>0010Y00000Rpo5sQAB</t>
  </si>
  <si>
    <t>0010Y00000Rpo6XQAR</t>
  </si>
  <si>
    <t>0010Y00000Rpo7sQAB</t>
  </si>
  <si>
    <t>0010Y00000RpoKeQAJ</t>
  </si>
  <si>
    <t>0010Y00000RpodOQAR</t>
  </si>
  <si>
    <t>0010Y00000Rpoe5QAB</t>
  </si>
  <si>
    <t>0010Y00000Rpoe7QAB</t>
  </si>
  <si>
    <t>0010Y00000Rpp4rQAB</t>
  </si>
  <si>
    <t>0010Y00000Rpp6OQAR</t>
  </si>
  <si>
    <t>0010Y00000RppEPQAZ</t>
  </si>
  <si>
    <t>0010Y00000RppGHQAZ</t>
  </si>
  <si>
    <t>0010Y00000RppGzQAJ</t>
  </si>
  <si>
    <t>0010Y00000RppfnQAB</t>
  </si>
  <si>
    <t>0010Y00000RpppKQAR</t>
  </si>
  <si>
    <t>0010Y00000RpppTQAR</t>
  </si>
  <si>
    <t>0010Y00000RpppXQAR</t>
  </si>
  <si>
    <t>0010Y00000Rps02QAB</t>
  </si>
  <si>
    <t>0010Y00000Rps0lQAB</t>
  </si>
  <si>
    <t>0010Y00000Rps0zQAB</t>
  </si>
  <si>
    <t>0010Y00000Rpte4QAB</t>
  </si>
  <si>
    <t>0010Y00000RpvUHQAZ</t>
  </si>
  <si>
    <t>0010Y00000RpwEzQAJ</t>
  </si>
  <si>
    <t>0010Y00000RpwFNQAZ</t>
  </si>
  <si>
    <t>0010Y00000RpwaIQAR</t>
  </si>
  <si>
    <t>0010Y00000RpwaOQAR</t>
  </si>
  <si>
    <t>0010Y00000RpwdLQAR</t>
  </si>
  <si>
    <t>0010Y00000RpxTtQAJ</t>
  </si>
  <si>
    <t>0010Y00000RpxUEQAZ</t>
  </si>
  <si>
    <t>0010Y00000Rpz9TQAR</t>
  </si>
  <si>
    <t>0010Y00000Rpz9oQAB</t>
  </si>
  <si>
    <t>0010Y00000RpzUvQAJ</t>
  </si>
  <si>
    <t>0010Y00000Rq1ODQAZ</t>
  </si>
  <si>
    <t>0010Y00000Rq1XRQAZ</t>
  </si>
  <si>
    <t>0010Y00000Rq1XwQAJ</t>
  </si>
  <si>
    <t>0010Y00000Rq1rnQAB</t>
  </si>
  <si>
    <t>0010Y00000Rq2pVQAR</t>
  </si>
  <si>
    <t>0010Y00000Rq2sRQAR</t>
  </si>
  <si>
    <t>0010Y00000Rq2sYQAR</t>
  </si>
  <si>
    <t>0010Y00000Rq2xdQAB</t>
  </si>
  <si>
    <t>0010Y00000Rq2xlQAB</t>
  </si>
  <si>
    <t>0010Y00000Rq2xqQAB</t>
  </si>
  <si>
    <t>0010Y00000Rq3JFQAZ</t>
  </si>
  <si>
    <t>0010Y00000Rq3MaQAJ</t>
  </si>
  <si>
    <t>0010Y00000Rq3myQAB</t>
  </si>
  <si>
    <t>0010Y00000Rq3mzQAB</t>
  </si>
  <si>
    <t>0010Y00000Rq4W5QAJ</t>
  </si>
  <si>
    <t>0010Y00000Rq4WKQAZ</t>
  </si>
  <si>
    <t>0010Y00000Rq52UQAR</t>
  </si>
  <si>
    <t>0010Y00000Rq6iHQAR</t>
  </si>
  <si>
    <t>0010Y00000Rq78aQAB</t>
  </si>
  <si>
    <t>0010Y00000Rq78eQAB</t>
  </si>
  <si>
    <t>0010Y00000Rq79OQAR</t>
  </si>
  <si>
    <t>0010Y00000Rq89IQAR</t>
  </si>
  <si>
    <t>0010Y00000Rq8IHQAZ</t>
  </si>
  <si>
    <t>0010Y00000Rq8LLQAZ</t>
  </si>
  <si>
    <t>0010Y00000Rq8MKQAZ</t>
  </si>
  <si>
    <t>0010Y00000Rq8X6QAJ</t>
  </si>
  <si>
    <t>0010Y00000Rq8cLQAR</t>
  </si>
  <si>
    <t>0010Y00000Rq8uhQAB</t>
  </si>
  <si>
    <t>0010Y00000Rq9SmQAJ</t>
  </si>
  <si>
    <t>0010Y00000RqA7kQAF</t>
  </si>
  <si>
    <t>0010Y00000RqAAhQAN</t>
  </si>
  <si>
    <t>0010Y00000RqAWXQA3</t>
  </si>
  <si>
    <t>0010Y00000RqAjjQAF</t>
  </si>
  <si>
    <t>0010Y00000RqAkKQAV</t>
  </si>
  <si>
    <t>0010Y00000RqAlPQAV</t>
  </si>
  <si>
    <t>0010Y00000RqAx7QAF</t>
  </si>
  <si>
    <t>0010Y00000RqAx8QAF</t>
  </si>
  <si>
    <t>0010Y00000RqAx9QAF</t>
  </si>
  <si>
    <t>0010Y00000RqAxAQAV</t>
  </si>
  <si>
    <t>0010Y00000RqBLLQA3</t>
  </si>
  <si>
    <t>0010Y00000RqBOoQAN</t>
  </si>
  <si>
    <t>0010Y00000RqBOpQAN</t>
  </si>
  <si>
    <t>0010Y00000RqBfuQAF</t>
  </si>
  <si>
    <t>0010Y00000RqBfvQAF</t>
  </si>
  <si>
    <t>0010Y00000RqBsWQAV</t>
  </si>
  <si>
    <t>0010Y00000RqCIUQA3</t>
  </si>
  <si>
    <t>0010Y00000RqCIVQA3</t>
  </si>
  <si>
    <t>0010Y00000RqCIWQA3</t>
  </si>
  <si>
    <t>0010Y00000RqDDoQAN</t>
  </si>
  <si>
    <t>0010Y00000RqEOEQA3</t>
  </si>
  <si>
    <t>0010Y00000RqEmxQAF</t>
  </si>
  <si>
    <t>0010Y00000RqEmyQAF</t>
  </si>
  <si>
    <t>0010Y00000RqEmzQAF</t>
  </si>
  <si>
    <t>0010Y00000RqEpoQAF</t>
  </si>
  <si>
    <t>0010Y00000RqF2XQAV</t>
  </si>
  <si>
    <t>0010Y00000RqFktQAF</t>
  </si>
  <si>
    <t>0010Y00000RqFkuQAF</t>
  </si>
  <si>
    <t>0010Y00000RqGT7QAN</t>
  </si>
  <si>
    <t>0010Y00000RqGvqQAF</t>
  </si>
  <si>
    <t>0010Y00000RqGxRQAV</t>
  </si>
  <si>
    <t>0010Y00000RqHDtQAN</t>
  </si>
  <si>
    <t>0010Y00000RqHDuQAN</t>
  </si>
  <si>
    <t>0010Y00000RqHPiQAN</t>
  </si>
  <si>
    <t>0010Y00000RqHSCQA3</t>
  </si>
  <si>
    <t>0010Y00000RqHbmQAF</t>
  </si>
  <si>
    <t>0010Y00000RqHgDQAV</t>
  </si>
  <si>
    <t>0010Y00000RqI6XQAV</t>
  </si>
  <si>
    <t>0010Y00000RqICIQA3</t>
  </si>
  <si>
    <t>0010Y00000RplxTQAR</t>
  </si>
  <si>
    <t>0010Y00000RpmUoQAJ</t>
  </si>
  <si>
    <t>0010Y00000RpmXFQAZ</t>
  </si>
  <si>
    <t>0010Y00000Rpo4zQAB</t>
  </si>
  <si>
    <t>0010Y00000RpoKhQAJ</t>
  </si>
  <si>
    <t>0010Y00000RpoqfQAB</t>
  </si>
  <si>
    <t>0010Y00000Rpos1QAB</t>
  </si>
  <si>
    <t>0010Y00000RpoutQAB</t>
  </si>
  <si>
    <t>0010Y00000Rpov5QAB</t>
  </si>
  <si>
    <t>0010Y00000Rpp4tQAB</t>
  </si>
  <si>
    <t>0010Y00000Rpp5iQAB</t>
  </si>
  <si>
    <t>0010Y00000Rpp63QAB</t>
  </si>
  <si>
    <t>0010Y00000Rpp6uQAB</t>
  </si>
  <si>
    <t>0010Y00000RppFfQAJ</t>
  </si>
  <si>
    <t>0010Y00000RppGsQAJ</t>
  </si>
  <si>
    <t>0010Y00000RppIjQAJ</t>
  </si>
  <si>
    <t>0010Y00000RppedQAB</t>
  </si>
  <si>
    <t>0010Y00000RppfcQAB</t>
  </si>
  <si>
    <t>0010Y00000RppfmQAB</t>
  </si>
  <si>
    <t>0010Y00000RppoBQAR</t>
  </si>
  <si>
    <t>0010Y00000RpppUQAR</t>
  </si>
  <si>
    <t>0010Y00000RpqAKQAZ</t>
  </si>
  <si>
    <t>0010Y00000RpqAmQAJ</t>
  </si>
  <si>
    <t>0010Y00000RpqAsQAJ</t>
  </si>
  <si>
    <t>0010Y00000RpqBNQAZ</t>
  </si>
  <si>
    <t>0010Y00000RpqBOQAZ</t>
  </si>
  <si>
    <t>0010Y00000RpqBRQAZ</t>
  </si>
  <si>
    <t>0010Y00000RpqFaQAJ</t>
  </si>
  <si>
    <t>0010Y00000RpqFiQAJ</t>
  </si>
  <si>
    <t>0010Y00000RpqKXQAZ</t>
  </si>
  <si>
    <t>0010Y00000RpqQuQAJ</t>
  </si>
  <si>
    <t>0010Y00000RpqSeQAJ</t>
  </si>
  <si>
    <t>0010Y00000RpqkbQAB</t>
  </si>
  <si>
    <t>0010Y00000RptZRQAZ</t>
  </si>
  <si>
    <t>0010Y00000RptZZQAZ</t>
  </si>
  <si>
    <t>0010Y00000RpujcQAB</t>
  </si>
  <si>
    <t>0010Y00000RpukzQAB</t>
  </si>
  <si>
    <t>0010Y00000RpwqKQAR</t>
  </si>
  <si>
    <t>0010Y00000RpwrNQAR</t>
  </si>
  <si>
    <t>0010Y00000RpwtIQAR</t>
  </si>
  <si>
    <t>0010Y00000RpxanQAB</t>
  </si>
  <si>
    <t>0010Y00000RpxaoQAB</t>
  </si>
  <si>
    <t>0010Y00000Rpy1YQAR</t>
  </si>
  <si>
    <t>0010Y00000RpyJ1QAJ</t>
  </si>
  <si>
    <t>0010Y00000RpyJtQAJ</t>
  </si>
  <si>
    <t>0010Y00000RpywAQAR</t>
  </si>
  <si>
    <t>0010Y00000RpywBQAR</t>
  </si>
  <si>
    <t>0010Y00000RpyyMQAR</t>
  </si>
  <si>
    <t>0010Y00000Rq0LcQAJ</t>
  </si>
  <si>
    <t>0010Y00000Rq0nWQAR</t>
  </si>
  <si>
    <t>0010Y00000Rq0nsQAB</t>
  </si>
  <si>
    <t>0010Y00000Rq1qjQAB</t>
  </si>
  <si>
    <t>0010Y00000Rq1rOQAR</t>
  </si>
  <si>
    <t>0010Y00000Rq2iLQAR</t>
  </si>
  <si>
    <t>0010Y00000Rq2wGQAR</t>
  </si>
  <si>
    <t>0010Y00000Rq2wJQAR</t>
  </si>
  <si>
    <t>0010Y00000Rq2wqQAB</t>
  </si>
  <si>
    <t>0010Y00000Rq3KdQAJ</t>
  </si>
  <si>
    <t>0010Y00000Rq3KtQAJ</t>
  </si>
  <si>
    <t>0010Y00000Rq4soQAB</t>
  </si>
  <si>
    <t>0010Y00000Rq77bQAB</t>
  </si>
  <si>
    <t>0010Y00000Rq78cQAB</t>
  </si>
  <si>
    <t>0010Y00000Rq7nyQAB</t>
  </si>
  <si>
    <t>0010Y00000Rq7sBQAR</t>
  </si>
  <si>
    <t>0010Y00000Rq7tlQAB</t>
  </si>
  <si>
    <t>0010Y00000Rq7trQAB</t>
  </si>
  <si>
    <t>0010Y00000Rq83EQAR</t>
  </si>
  <si>
    <t>0010Y00000Rq8E1QAJ</t>
  </si>
  <si>
    <t>0010Y00000Rq8E2QAJ</t>
  </si>
  <si>
    <t>0010Y00000Rq8LfQAJ</t>
  </si>
  <si>
    <t>0010Y00000Rq8M1QAJ</t>
  </si>
  <si>
    <t>0010Y00000Rq8N3QAJ</t>
  </si>
  <si>
    <t>0010Y00000Rq8NaQAJ</t>
  </si>
  <si>
    <t>0010Y00000Rq8aqQAB</t>
  </si>
  <si>
    <t>0010Y00000Rq8bgQAB</t>
  </si>
  <si>
    <t>0010Y00000Rq8c3QAB</t>
  </si>
  <si>
    <t>0010Y00000Rq8cNQAR</t>
  </si>
  <si>
    <t>0010Y00000Rq8ktQAB</t>
  </si>
  <si>
    <t>0010Y00000Rq8kxQAB</t>
  </si>
  <si>
    <t>0010Y00000Rq8l0QAB</t>
  </si>
  <si>
    <t>0010Y00000Rq8tmQAB</t>
  </si>
  <si>
    <t>0010Y00000Rq8ucQAB</t>
  </si>
  <si>
    <t>0010Y00000Rq8udQAB</t>
  </si>
  <si>
    <t>0010Y00000Rq9KiQAJ</t>
  </si>
  <si>
    <t>0010Y00000Rq9NvQAJ</t>
  </si>
  <si>
    <t>0010Y00000RqAWpQAN</t>
  </si>
  <si>
    <t>0010Y00000RqAXnQAN</t>
  </si>
  <si>
    <t>0010Y00000RqAkVQAV</t>
  </si>
  <si>
    <t>0010Y00000RqAm0QAF</t>
  </si>
  <si>
    <t>0010Y00000RqAmAQAV</t>
  </si>
  <si>
    <t>0010Y00000RqAmGQAV</t>
  </si>
  <si>
    <t>0010Y00000RqAmtQAF</t>
  </si>
  <si>
    <t>0010Y00000RqAmuQAF</t>
  </si>
  <si>
    <t>0010Y00000RqAnFQAV</t>
  </si>
  <si>
    <t>0010Y00000RqAnOQAV</t>
  </si>
  <si>
    <t>0010Y00000RqAnbQAF</t>
  </si>
  <si>
    <t>0010Y00000RqAndQAF</t>
  </si>
  <si>
    <t>0010Y00000RqAxBQAV</t>
  </si>
  <si>
    <t>0010Y00000RqAxCQAV</t>
  </si>
  <si>
    <t>0010Y00000RqBg0QAF</t>
  </si>
  <si>
    <t>0010Y00000RqBtAQAV</t>
  </si>
  <si>
    <t>0010Y00000RqCHuQAN</t>
  </si>
  <si>
    <t>0010Y00000RqCHwQAN</t>
  </si>
  <si>
    <t>0010Y00000RqCHxQAN</t>
  </si>
  <si>
    <t>0010Y00000RqCHyQAN</t>
  </si>
  <si>
    <t>0010Y00000RqCHzQAN</t>
  </si>
  <si>
    <t>0010Y00000RqEOWQA3</t>
  </si>
  <si>
    <t>0010Y00000RqF4jQAF</t>
  </si>
  <si>
    <t>0010Y00000RqFLnQAN</t>
  </si>
  <si>
    <t>0010Y00000RqFyHQAV</t>
  </si>
  <si>
    <t>0010Y00000RqGwBQAV</t>
  </si>
  <si>
    <t>0010Y00000RqGxXQAV</t>
  </si>
  <si>
    <t>0010Y00000RqGzyQAF</t>
  </si>
  <si>
    <t>0010Y00000RqHjHQAV</t>
  </si>
  <si>
    <t>0010Y00000RqHjIQAV</t>
  </si>
  <si>
    <t>0010Y00000RqIHzQAN</t>
  </si>
  <si>
    <t>0010Y00000RqIJcQAN</t>
  </si>
  <si>
    <t>0010Y00000RplsQQAR</t>
  </si>
  <si>
    <t>0010Y00000RpmR6QAJ</t>
  </si>
  <si>
    <t>0010Y00000RpmUnQAJ</t>
  </si>
  <si>
    <t>0010Y00000RpmXDQAZ</t>
  </si>
  <si>
    <t>0010Y00000RpmpAQAR</t>
  </si>
  <si>
    <t>0010Y00000RpmpMQAR</t>
  </si>
  <si>
    <t>0010Y00000Rpn5tQAB</t>
  </si>
  <si>
    <t>0010Y00000RpnZbQAJ</t>
  </si>
  <si>
    <t>0010Y00000RpnazQAB</t>
  </si>
  <si>
    <t>0010Y00000RpoKjQAJ</t>
  </si>
  <si>
    <t>0010Y00000RpoOiQAJ</t>
  </si>
  <si>
    <t>0010Y00000Rpod4QAB</t>
  </si>
  <si>
    <t>0010Y00000RpoePQAR</t>
  </si>
  <si>
    <t>0010Y00000RpoeXQAR</t>
  </si>
  <si>
    <t>0010Y00000RpoezQAB</t>
  </si>
  <si>
    <t>0010Y00000RpofRQAR</t>
  </si>
  <si>
    <t>0010Y00000RpofSQAR</t>
  </si>
  <si>
    <t>0010Y00000RpolIQAR</t>
  </si>
  <si>
    <t>0010Y00000Rpoq5QAB</t>
  </si>
  <si>
    <t>0010Y00000RportQAB</t>
  </si>
  <si>
    <t>0010Y00000RposJQAR</t>
  </si>
  <si>
    <t>0010Y00000RpotpQAB</t>
  </si>
  <si>
    <t>0010Y00000RpouHQAR</t>
  </si>
  <si>
    <t>0010Y00000Rpp57QAB</t>
  </si>
  <si>
    <t>0010Y00000Rpp5JQAR</t>
  </si>
  <si>
    <t>0010Y00000Rpp70QAB</t>
  </si>
  <si>
    <t>0010Y00000RppFYQAZ</t>
  </si>
  <si>
    <t>0010Y00000RppmiQAB</t>
  </si>
  <si>
    <t>0010Y00000RppvYQAR</t>
  </si>
  <si>
    <t>0010Y00000RpqAGQAZ</t>
  </si>
  <si>
    <t>0010Y00000RpqJCQAZ</t>
  </si>
  <si>
    <t>0010Y00000RpqSpQAJ</t>
  </si>
  <si>
    <t>0010Y00000RpqmKQAR</t>
  </si>
  <si>
    <t>0010Y00000RptQFQAZ</t>
  </si>
  <si>
    <t>0010Y00000RpulKQAR</t>
  </si>
  <si>
    <t>0010Y00000RpwxQQAR</t>
  </si>
  <si>
    <t>0010Y00000RpxBpQAJ</t>
  </si>
  <si>
    <t>0010Y00000RpxCMQAZ</t>
  </si>
  <si>
    <t>0010Y00000RpxLGQAZ</t>
  </si>
  <si>
    <t>0010Y00000RpxVXQAZ</t>
  </si>
  <si>
    <t>0010Y00000Rpz9sQAB</t>
  </si>
  <si>
    <t>0010Y00000RpzAZQAZ</t>
  </si>
  <si>
    <t>0010Y00000Rq1ADQAZ</t>
  </si>
  <si>
    <t>0010Y00000Rq1AcQAJ</t>
  </si>
  <si>
    <t>0010Y00000Rq1NxQAJ</t>
  </si>
  <si>
    <t>0010Y00000Rq1rpQAB</t>
  </si>
  <si>
    <t>0010Y00000Rq2sMQAR</t>
  </si>
  <si>
    <t>0010Y00000Rq2wFQAR</t>
  </si>
  <si>
    <t>0010Y00000Rq2xSQAR</t>
  </si>
  <si>
    <t>0010Y00000Rq2xWQAR</t>
  </si>
  <si>
    <t>0010Y00000Rq2xXQAR</t>
  </si>
  <si>
    <t>0010Y00000Rq2xhQAB</t>
  </si>
  <si>
    <t>0010Y00000Rq2xtQAB</t>
  </si>
  <si>
    <t>0010Y00000Rq3Z3QAJ</t>
  </si>
  <si>
    <t>0010Y00000Rq3Z4QAJ</t>
  </si>
  <si>
    <t>0010Y00000Rq4VgQAJ</t>
  </si>
  <si>
    <t>0010Y00000Rq6ijQAB</t>
  </si>
  <si>
    <t>0010Y00000Rq7cIQAR</t>
  </si>
  <si>
    <t>0010Y00000Rq7cNQAR</t>
  </si>
  <si>
    <t>0010Y00000Rq8LOQAZ</t>
  </si>
  <si>
    <t>0010Y00000Rq8NQQAZ</t>
  </si>
  <si>
    <t>0010Y00000Rq8VfQAJ</t>
  </si>
  <si>
    <t>0010Y00000Rq8n1QAB</t>
  </si>
  <si>
    <t>0010Y00000RqA9QQAV</t>
  </si>
  <si>
    <t>0010Y00000RqA9RQAV</t>
  </si>
  <si>
    <t>0010Y00000RqAXFQA3</t>
  </si>
  <si>
    <t>0010Y00000RqAcUQAV</t>
  </si>
  <si>
    <t>0010Y00000RqAcVQAV</t>
  </si>
  <si>
    <t>0010Y00000RqAisQAF</t>
  </si>
  <si>
    <t>0010Y00000RqAllQAF</t>
  </si>
  <si>
    <t>0010Y00000RqAmaQAF</t>
  </si>
  <si>
    <t>0010Y00000RqAmvQAF</t>
  </si>
  <si>
    <t>0010Y00000RqAzvQAF</t>
  </si>
  <si>
    <t>0010Y00000RqBrcQAF</t>
  </si>
  <si>
    <t>0010Y00000RqBtLQAV</t>
  </si>
  <si>
    <t>0010Y00000RqC5QQAV</t>
  </si>
  <si>
    <t>0010Y00000RqCIZQA3</t>
  </si>
  <si>
    <t>0010Y00000RqCIbQAN</t>
  </si>
  <si>
    <t>0010Y00000RqCIcQAN</t>
  </si>
  <si>
    <t>0010Y00000RqCqKQAV</t>
  </si>
  <si>
    <t>0010Y00000RqCtdQAF</t>
  </si>
  <si>
    <t>0010Y00000RqD5vQAF</t>
  </si>
  <si>
    <t>0010Y00000RqDQUQA3</t>
  </si>
  <si>
    <t>0010Y00000RqDeBQAV</t>
  </si>
  <si>
    <t>0010Y00000RqE2eQAF</t>
  </si>
  <si>
    <t>0010Y00000RqEZQQA3</t>
  </si>
  <si>
    <t>0010Y00000RqEq1QAF</t>
  </si>
  <si>
    <t>0010Y00000RqFLaQAN</t>
  </si>
  <si>
    <t>0010Y00000RqFbHQAV</t>
  </si>
  <si>
    <t>0010Y00000RqFvxQAF</t>
  </si>
  <si>
    <t>0010Y00000RqG7FQAV</t>
  </si>
  <si>
    <t>0010Y00000RqGHBQA3</t>
  </si>
  <si>
    <t>0010Y00000RqGNWQA3</t>
  </si>
  <si>
    <t>0010Y00000RqGPrQAN</t>
  </si>
  <si>
    <t>0010Y00000RqGUVQA3</t>
  </si>
  <si>
    <t>0010Y00000RqGUWQA3</t>
  </si>
  <si>
    <t>0010Y00000RqGvNQAV</t>
  </si>
  <si>
    <t>0010Y00000RqGvwQAF</t>
  </si>
  <si>
    <t>0010Y00000RqH0nQAF</t>
  </si>
  <si>
    <t>0010Y00000RqHS5QAN</t>
  </si>
  <si>
    <t>0010Y00000RqHayQAF</t>
  </si>
  <si>
    <t>0010Y00000RqHdiQAF</t>
  </si>
  <si>
    <t>0010Y00000RqHuAQAV</t>
  </si>
  <si>
    <t>0010Y00000RqI1XQAV</t>
  </si>
  <si>
    <t>0010Y00000RqI1YQAV</t>
  </si>
  <si>
    <t>0010Y00000Xpsz4QAB</t>
  </si>
  <si>
    <t>0010Y00000njNcyQAE</t>
  </si>
  <si>
    <t>0010Y00000Rpl7QQAR</t>
  </si>
  <si>
    <t>0010Y00000RplnJQAR</t>
  </si>
  <si>
    <t>0010Y00000RplvmQAB</t>
  </si>
  <si>
    <t>0010Y00000RpmJfQAJ</t>
  </si>
  <si>
    <t>0010Y00000RpmRJQAZ</t>
  </si>
  <si>
    <t>0010Y00000RpmUNQAZ</t>
  </si>
  <si>
    <t>0010Y00000RpmUrQAJ</t>
  </si>
  <si>
    <t>0010Y00000RpnGdQAJ</t>
  </si>
  <si>
    <t>0010Y00000RpnZjQAJ</t>
  </si>
  <si>
    <t>0010Y00000RpnboQAB</t>
  </si>
  <si>
    <t>0010Y00000RpneLQAR</t>
  </si>
  <si>
    <t>0010Y00000RpnlHQAR</t>
  </si>
  <si>
    <t>0010Y00000RpnllQAB</t>
  </si>
  <si>
    <t>0010Y00000RpoJhQAJ</t>
  </si>
  <si>
    <t>0010Y00000RpoJiQAJ</t>
  </si>
  <si>
    <t>0010Y00000Rpou2QAB</t>
  </si>
  <si>
    <t>0010Y00000RpoubQAB</t>
  </si>
  <si>
    <t>0010Y00000Rpp4RQAR</t>
  </si>
  <si>
    <t>0010Y00000Rpp4oQAB</t>
  </si>
  <si>
    <t>0010Y00000Rpp4yQAB</t>
  </si>
  <si>
    <t>0010Y00000Rpp5wQAB</t>
  </si>
  <si>
    <t>0010Y00000Rpp6WQAR</t>
  </si>
  <si>
    <t>0010Y00000RppFMQAZ</t>
  </si>
  <si>
    <t>0010Y00000RppGnQAJ</t>
  </si>
  <si>
    <t>0010Y00000RppI3QAJ</t>
  </si>
  <si>
    <t>0010Y00000RppIbQAJ</t>
  </si>
  <si>
    <t>0010Y00000RppkoQAB</t>
  </si>
  <si>
    <t>0010Y00000RppoPQAR</t>
  </si>
  <si>
    <t>0010Y00000RpppIQAR</t>
  </si>
  <si>
    <t>0010Y00000RpqJ9QAJ</t>
  </si>
  <si>
    <t>0010Y00000RpqQWQAZ</t>
  </si>
  <si>
    <t>0010Y00000RpqmTQAR</t>
  </si>
  <si>
    <t>0010Y00000Rps1FQAR</t>
  </si>
  <si>
    <t>0010Y00000Rps2HQAR</t>
  </si>
  <si>
    <t>0010Y00000RptQJQAZ</t>
  </si>
  <si>
    <t>0010Y00000RpuZHQAZ</t>
  </si>
  <si>
    <t>0010Y00000Rpuc0QAB</t>
  </si>
  <si>
    <t>0010Y00000RpvhEQAR</t>
  </si>
  <si>
    <t>0010Y00000RpwaLQAR</t>
  </si>
  <si>
    <t>0010Y00000Rpwe6QAB</t>
  </si>
  <si>
    <t>0010Y00000RpwzLQAR</t>
  </si>
  <si>
    <t>0010Y00000RpxByQAJ</t>
  </si>
  <si>
    <t>0010Y00000RpxzHQAR</t>
  </si>
  <si>
    <t>0010Y00000RpyIZQAZ</t>
  </si>
  <si>
    <t>0010Y00000Rq0FgQAJ</t>
  </si>
  <si>
    <t>0010Y00000Rq2r5QAB</t>
  </si>
  <si>
    <t>0010Y00000Rq2rhQAB</t>
  </si>
  <si>
    <t>0010Y00000Rq2sGQAR</t>
  </si>
  <si>
    <t>0010Y00000Rq2xrQAB</t>
  </si>
  <si>
    <t>0010Y00000Rq40ZQAR</t>
  </si>
  <si>
    <t>0010Y00000Rq4V2QAJ</t>
  </si>
  <si>
    <t>0010Y00000Rq5ijQAB</t>
  </si>
  <si>
    <t>0010Y00000Rq7hMQAR</t>
  </si>
  <si>
    <t>0010Y00000Rq7o2QAB</t>
  </si>
  <si>
    <t>0010Y00000Rq7zxQAB</t>
  </si>
  <si>
    <t>0010Y00000Rq89BQAR</t>
  </si>
  <si>
    <t>0010Y00000Rq89EQAR</t>
  </si>
  <si>
    <t>0010Y00000Rq8HlQAJ</t>
  </si>
  <si>
    <t>0010Y00000Rq8NkQAJ</t>
  </si>
  <si>
    <t>0010Y00000Rq8apQAB</t>
  </si>
  <si>
    <t>0010Y00000Rq8axQAB</t>
  </si>
  <si>
    <t>0010Y00000Rq8bSQAR</t>
  </si>
  <si>
    <t>0010Y00000Rq8ksQAB</t>
  </si>
  <si>
    <t>0010Y00000Rq8kvQAB</t>
  </si>
  <si>
    <t>0010Y00000Rq8v6QAB</t>
  </si>
  <si>
    <t>0010Y00000Rq9UbQAJ</t>
  </si>
  <si>
    <t>0010Y00000Rq9UcQAJ</t>
  </si>
  <si>
    <t>0010Y00000RqA7oQAF</t>
  </si>
  <si>
    <t>0010Y00000RqAItQAN</t>
  </si>
  <si>
    <t>0010Y00000RqAXPQA3</t>
  </si>
  <si>
    <t>0010Y00000RqAXYQA3</t>
  </si>
  <si>
    <t>0010Y00000RqAn9QAF</t>
  </si>
  <si>
    <t>0010Y00000RqAo2QAF</t>
  </si>
  <si>
    <t>0010Y00000RqAxDQAV</t>
  </si>
  <si>
    <t>0010Y00000RqAxEQAV</t>
  </si>
  <si>
    <t>0010Y00000RqAxFQAV</t>
  </si>
  <si>
    <t>0010Y00000RqAxGQAV</t>
  </si>
  <si>
    <t>0010Y00000RqAxHQAV</t>
  </si>
  <si>
    <t>0010Y00000RqAzwQAF</t>
  </si>
  <si>
    <t>0010Y00000RqBfcQAF</t>
  </si>
  <si>
    <t>0010Y00000RqBfdQAF</t>
  </si>
  <si>
    <t>0010Y00000RqBt0QAF</t>
  </si>
  <si>
    <t>0010Y00000RqC5FQAV</t>
  </si>
  <si>
    <t>0010Y00000RqCHNQA3</t>
  </si>
  <si>
    <t>0010Y00000RqCI5QAN</t>
  </si>
  <si>
    <t>0010Y00000RqCbNQAV</t>
  </si>
  <si>
    <t>0010Y00000RqCbOQAV</t>
  </si>
  <si>
    <t>0010Y00000RqCbSQAV</t>
  </si>
  <si>
    <t>0010Y00000RqEDiQAN</t>
  </si>
  <si>
    <t>0010Y00000RqEDjQAN</t>
  </si>
  <si>
    <t>0010Y00000RqEvpQAF</t>
  </si>
  <si>
    <t>0010Y00000RqF2WQAV</t>
  </si>
  <si>
    <t>0010Y00000RqFYJQA3</t>
  </si>
  <si>
    <t>0010Y00000RqG1yQAF</t>
  </si>
  <si>
    <t>0010Y00000RqGFnQAN</t>
  </si>
  <si>
    <t>0010Y00000RqGxOQAV</t>
  </si>
  <si>
    <t>0010Y00000RqHCKQA3</t>
  </si>
  <si>
    <t>0010Y00000RqHRuQAN</t>
  </si>
  <si>
    <t>0010Y00000RqHtgQAF</t>
  </si>
  <si>
    <t>0010Y00000RqIEkQAN</t>
  </si>
  <si>
    <t>0010Y00000RqIElQAN</t>
  </si>
  <si>
    <t>0010Y00000RqIIdQAN</t>
  </si>
  <si>
    <t>0010Y00000RplfRQAR</t>
  </si>
  <si>
    <t>0010Y00000RpmKTQAZ</t>
  </si>
  <si>
    <t>0010Y00000RpmR1QAJ</t>
  </si>
  <si>
    <t>0010Y00000RpmRCQAZ</t>
  </si>
  <si>
    <t>0010Y00000RpmRGQAZ</t>
  </si>
  <si>
    <t>0010Y00000RpmRdQAJ</t>
  </si>
  <si>
    <t>0010Y00000RpmUOQAZ</t>
  </si>
  <si>
    <t>0010Y00000RpmUTQAZ</t>
  </si>
  <si>
    <t>0010Y00000RpmUbQAJ</t>
  </si>
  <si>
    <t>0010Y00000RpmUqQAJ</t>
  </si>
  <si>
    <t>0010Y00000RpmV2QAJ</t>
  </si>
  <si>
    <t>0010Y00000RpmVOQAZ</t>
  </si>
  <si>
    <t>0010Y00000RpmVRQAZ</t>
  </si>
  <si>
    <t>0010Y00000RpmtZQAR</t>
  </si>
  <si>
    <t>0010Y00000Rpn30QAB</t>
  </si>
  <si>
    <t>0010Y00000Rpn6vQAB</t>
  </si>
  <si>
    <t>0010Y00000RpnJ9QAJ</t>
  </si>
  <si>
    <t>0010Y00000RpnSqQAJ</t>
  </si>
  <si>
    <t>0010Y00000RpncHQAR</t>
  </si>
  <si>
    <t>0010Y00000RpnlPQAR</t>
  </si>
  <si>
    <t>0010Y00000RpnwsQAB</t>
  </si>
  <si>
    <t>0010Y00000Rpo50QAB</t>
  </si>
  <si>
    <t>0010Y00000RpoGoQAJ</t>
  </si>
  <si>
    <t>0010Y00000RpoOQQAZ</t>
  </si>
  <si>
    <t>0010Y00000RpoduQAB</t>
  </si>
  <si>
    <t>0010Y00000RpoeaQAB</t>
  </si>
  <si>
    <t>0010Y00000RpojuQAB</t>
  </si>
  <si>
    <t>0010Y00000RpouFQAR</t>
  </si>
  <si>
    <t>0010Y00000RpouPQAR</t>
  </si>
  <si>
    <t>0010Y00000RppE7QAJ</t>
  </si>
  <si>
    <t>0010Y00000RppGuQAJ</t>
  </si>
  <si>
    <t>0010Y00000RppH2QAJ</t>
  </si>
  <si>
    <t>0010Y00000RppeVQAR</t>
  </si>
  <si>
    <t>0010Y00000RppejQAB</t>
  </si>
  <si>
    <t>0010Y00000RppekQAB</t>
  </si>
  <si>
    <t>0010Y00000RppoZQAR</t>
  </si>
  <si>
    <t>0010Y00000RppuFQAR</t>
  </si>
  <si>
    <t>0010Y00000RpqGEQAZ</t>
  </si>
  <si>
    <t>0010Y00000RpqIpQAJ</t>
  </si>
  <si>
    <t>0010Y00000RpqQsQAJ</t>
  </si>
  <si>
    <t>0010Y00000Rpqr8QAB</t>
  </si>
  <si>
    <t>0010Y00000Rps0RQAR</t>
  </si>
  <si>
    <t>0010Y00000Rpu4IQAR</t>
  </si>
  <si>
    <t>0010Y00000RpujsQAB</t>
  </si>
  <si>
    <t>0010Y00000RpvwaQAB</t>
  </si>
  <si>
    <t>0010Y00000RpwFhQAJ</t>
  </si>
  <si>
    <t>0010Y00000RpwzdQAB</t>
  </si>
  <si>
    <t>0010Y00000RpxCCQAZ</t>
  </si>
  <si>
    <t>0010Y00000RpxSsQAJ</t>
  </si>
  <si>
    <t>0010Y00000RpywzQAB</t>
  </si>
  <si>
    <t>0010Y00000Rpyx0QAB</t>
  </si>
  <si>
    <t>0010Y00000Rpz3WQAR</t>
  </si>
  <si>
    <t>0010Y00000Rpz45QAB</t>
  </si>
  <si>
    <t>0010Y00000Rpz9qQAB</t>
  </si>
  <si>
    <t>0010Y00000RpzUlQAJ</t>
  </si>
  <si>
    <t>0010Y00000Rq0KaQAJ</t>
  </si>
  <si>
    <t>0010Y00000Rq1aqQAB</t>
  </si>
  <si>
    <t>0010Y00000Rq2IKQAZ</t>
  </si>
  <si>
    <t>0010Y00000Rq2TnQAJ</t>
  </si>
  <si>
    <t>0010Y00000Rq2TpQAJ</t>
  </si>
  <si>
    <t>0010Y00000Rq2VAQAZ</t>
  </si>
  <si>
    <t>0010Y00000Rq2vcQAB</t>
  </si>
  <si>
    <t>0010Y00000Rq2w7QAB</t>
  </si>
  <si>
    <t>0010Y00000Rq2w8QAB</t>
  </si>
  <si>
    <t>0010Y00000Rq2xTQAR</t>
  </si>
  <si>
    <t>0010Y00000Rq2xnQAB</t>
  </si>
  <si>
    <t>0010Y00000Rq36eQAB</t>
  </si>
  <si>
    <t>0010Y00000Rq3rKQAR</t>
  </si>
  <si>
    <t>0010Y00000Rq4jJQAR</t>
  </si>
  <si>
    <t>0010Y00000Rq5WaQAJ</t>
  </si>
  <si>
    <t>0010Y00000Rq5yxQAB</t>
  </si>
  <si>
    <t>0010Y00000Rq7r9QAB</t>
  </si>
  <si>
    <t>0010Y00000Rq7uDQAR</t>
  </si>
  <si>
    <t>0010Y00000Rq898QAB</t>
  </si>
  <si>
    <t>0010Y00000Rq8JdQAJ</t>
  </si>
  <si>
    <t>0010Y00000Rq8LdQAJ</t>
  </si>
  <si>
    <t>0010Y00000Rq8kiQAB</t>
  </si>
  <si>
    <t>0010Y00000Rq8kjQAB</t>
  </si>
  <si>
    <t>0010Y00000Rq8uqQAB</t>
  </si>
  <si>
    <t>0010Y00000Rq9QOQAZ</t>
  </si>
  <si>
    <t>0010Y00000Rq9UzQAJ</t>
  </si>
  <si>
    <t>0010Y00000RqAmRQAV</t>
  </si>
  <si>
    <t>0010Y00000RqAo4QAF</t>
  </si>
  <si>
    <t>0010Y00000RqB11QAF</t>
  </si>
  <si>
    <t>0010Y00000RqBfgQAF</t>
  </si>
  <si>
    <t>0010Y00000RqBfhQAF</t>
  </si>
  <si>
    <t>0010Y00000RqBfiQAF</t>
  </si>
  <si>
    <t>0010Y00000RqCHKQA3</t>
  </si>
  <si>
    <t>0010Y00000RqCHLQA3</t>
  </si>
  <si>
    <t>0010Y00000RqCI8QAN</t>
  </si>
  <si>
    <t>0010Y00000RqCI9QAN</t>
  </si>
  <si>
    <t>0010Y00000RqDNQQA3</t>
  </si>
  <si>
    <t>0010Y00000RqDjFQAV</t>
  </si>
  <si>
    <t>0010Y00000RqENGQA3</t>
  </si>
  <si>
    <t>0010Y00000RqEncQAF</t>
  </si>
  <si>
    <t>0010Y00000RqEndQAF</t>
  </si>
  <si>
    <t>0010Y00000RqEneQAF</t>
  </si>
  <si>
    <t>0010Y00000RqEvwQAF</t>
  </si>
  <si>
    <t>0010Y00000RqEwhQAF</t>
  </si>
  <si>
    <t>0010Y00000RqFLHQA3</t>
  </si>
  <si>
    <t>0010Y00000RqFX5QAN</t>
  </si>
  <si>
    <t>0010Y00000RqFX6QAN</t>
  </si>
  <si>
    <t>0010Y00000RqGAVQA3</t>
  </si>
  <si>
    <t>0010Y00000RqGQeQAN</t>
  </si>
  <si>
    <t>0010Y00000RqGTlQAN</t>
  </si>
  <si>
    <t>0010Y00000RqGrLQAV</t>
  </si>
  <si>
    <t>0010Y00000RqH0PQAV</t>
  </si>
  <si>
    <t>0010Y00000RqH2KQAV</t>
  </si>
  <si>
    <t>0010Y00000RqHCjQAN</t>
  </si>
  <si>
    <t>0010Y00000RqHNhQAN</t>
  </si>
  <si>
    <t>0010Y00000RqHSvQAN</t>
  </si>
  <si>
    <t>0010Y00000RqHVZQA3</t>
  </si>
  <si>
    <t>0010Y00000RqHfxQAF</t>
  </si>
  <si>
    <t>0010Y00000RqHrdQAF</t>
  </si>
  <si>
    <t>0010Y00000RqI7ZQAV</t>
  </si>
  <si>
    <t>0010Y00000RqIIHQA3</t>
  </si>
  <si>
    <t>0010Y00000SiWc5QAF</t>
  </si>
  <si>
    <t>0010Y00000SiWiKQAV</t>
  </si>
  <si>
    <t>0010Y00000Zvbe6QAB</t>
  </si>
  <si>
    <t>0010Y00000RplscQAB</t>
  </si>
  <si>
    <t>0010Y00000RplwGQAR</t>
  </si>
  <si>
    <t>0010Y00000RpmV5QAJ</t>
  </si>
  <si>
    <t>0010Y00000Rpn5yQAB</t>
  </si>
  <si>
    <t>0010Y00000Rpn7QQAR</t>
  </si>
  <si>
    <t>0010Y00000RpnHVQAZ</t>
  </si>
  <si>
    <t>0010Y00000RpnZYQAZ</t>
  </si>
  <si>
    <t>0010Y00000RpnuPQAR</t>
  </si>
  <si>
    <t>0010Y00000RpnuQQAR</t>
  </si>
  <si>
    <t>0010Y00000RpnxXQAR</t>
  </si>
  <si>
    <t>0010Y00000RpoOtQAJ</t>
  </si>
  <si>
    <t>0010Y00000RpodPQAR</t>
  </si>
  <si>
    <t>0010Y00000RpodWQAR</t>
  </si>
  <si>
    <t>0010Y00000RpofjQAB</t>
  </si>
  <si>
    <t>0010Y00000RpoflQAB</t>
  </si>
  <si>
    <t>0010Y00000RpofoQAB</t>
  </si>
  <si>
    <t>0010Y00000RpormQAB</t>
  </si>
  <si>
    <t>0010Y00000Rpos7QAB</t>
  </si>
  <si>
    <t>0010Y00000RposLQAR</t>
  </si>
  <si>
    <t>0010Y00000RpouaQAB</t>
  </si>
  <si>
    <t>0010Y00000RpoueQAB</t>
  </si>
  <si>
    <t>0010Y00000Rpov2QAB</t>
  </si>
  <si>
    <t>0010Y00000Rpov3QAB</t>
  </si>
  <si>
    <t>0010Y00000Rpov9QAB</t>
  </si>
  <si>
    <t>0010Y00000Rpp64QAB</t>
  </si>
  <si>
    <t>0010Y00000RppEiQAJ</t>
  </si>
  <si>
    <t>0010Y00000RppElQAJ</t>
  </si>
  <si>
    <t>0010Y00000RppH7QAJ</t>
  </si>
  <si>
    <t>0010Y00000RppfWQAR</t>
  </si>
  <si>
    <t>0010Y00000RppnwQAB</t>
  </si>
  <si>
    <t>0010Y00000RppoKQAR</t>
  </si>
  <si>
    <t>0010Y00000RppomQAB</t>
  </si>
  <si>
    <t>0010Y00000RpppgQAB</t>
  </si>
  <si>
    <t>0010Y00000RpqAvQAJ</t>
  </si>
  <si>
    <t>0010Y00000RpqBZQAZ</t>
  </si>
  <si>
    <t>0010Y00000RpqQDQAZ</t>
  </si>
  <si>
    <t>0010Y00000RpqQFQAZ</t>
  </si>
  <si>
    <t>0010Y00000Rpql2QAB</t>
  </si>
  <si>
    <t>0010Y00000RpqlYQAR</t>
  </si>
  <si>
    <t>0010Y00000RpqlyQAB</t>
  </si>
  <si>
    <t>0010Y00000RpqomQAB</t>
  </si>
  <si>
    <t>0010Y00000Rpr5vQAB</t>
  </si>
  <si>
    <t>0010Y00000Rprc8QAB</t>
  </si>
  <si>
    <t>0010Y00000Rps1vQAB</t>
  </si>
  <si>
    <t>0010Y00000RpsGpQAJ</t>
  </si>
  <si>
    <t>0010Y00000Rq2rRQAR</t>
  </si>
  <si>
    <t>0010Y00000Rq3YuQAJ</t>
  </si>
  <si>
    <t>0010Y00000Rq3peQAB</t>
  </si>
  <si>
    <t>0010Y00000Rq50RQAR</t>
  </si>
  <si>
    <t>0010Y00000Rq50SQAR</t>
  </si>
  <si>
    <t>0010Y00000Rq5TrQAJ</t>
  </si>
  <si>
    <t>0010Y00000Rq5grQAB</t>
  </si>
  <si>
    <t>0010Y00000Rq5j5QAB</t>
  </si>
  <si>
    <t>0010Y00000Rq79WQAR</t>
  </si>
  <si>
    <t>0010Y00000Rq7sVQAR</t>
  </si>
  <si>
    <t>0010Y00000Rq7szQAB</t>
  </si>
  <si>
    <t>0010Y00000Rq8NHQAZ</t>
  </si>
  <si>
    <t>0010Y00000Rq8PdQAJ</t>
  </si>
  <si>
    <t>0010Y00000Rq8agQAB</t>
  </si>
  <si>
    <t>0010Y00000Rq8bWQAR</t>
  </si>
  <si>
    <t>0010Y00000Rq8cIQAR</t>
  </si>
  <si>
    <t>0010Y00000Rq8kbQAB</t>
  </si>
  <si>
    <t>0010Y00000Rq8kyQAB</t>
  </si>
  <si>
    <t>0010Y00000Rq8uEQAR</t>
  </si>
  <si>
    <t>0010Y00000Rq97mQAB</t>
  </si>
  <si>
    <t>0010Y00000Rq97zQAB</t>
  </si>
  <si>
    <t>0010Y00000RqA7mQAF</t>
  </si>
  <si>
    <t>0010Y00000RqAXDQA3</t>
  </si>
  <si>
    <t>0010Y00000RqAlWQAV</t>
  </si>
  <si>
    <t>0010Y00000RqBMmQAN</t>
  </si>
  <si>
    <t>0010Y00000RqBMrQAN</t>
  </si>
  <si>
    <t>0010Y00000RqBfeQAF</t>
  </si>
  <si>
    <t>0010Y00000RqBffQAF</t>
  </si>
  <si>
    <t>0010Y00000RqBrXQAV</t>
  </si>
  <si>
    <t>0010Y00000RqC51QAF</t>
  </si>
  <si>
    <t>0010Y00000RqCH2QAN</t>
  </si>
  <si>
    <t>0010Y00000RqCH6QAN</t>
  </si>
  <si>
    <t>0010Y00000RqCH7QAN</t>
  </si>
  <si>
    <t>0010Y00000RqCH8QAN</t>
  </si>
  <si>
    <t>0010Y00000RqCH9QAN</t>
  </si>
  <si>
    <t>0010Y00000RqCHAQA3</t>
  </si>
  <si>
    <t>0010Y00000RqCHBQA3</t>
  </si>
  <si>
    <t>0010Y00000RqCHCQA3</t>
  </si>
  <si>
    <t>0010Y00000RqCHFQA3</t>
  </si>
  <si>
    <t>0010Y00000RqCHGQA3</t>
  </si>
  <si>
    <t>0010Y00000RqCHHQA3</t>
  </si>
  <si>
    <t>0010Y00000RqCIAQA3</t>
  </si>
  <si>
    <t>0010Y00000RqCICQA3</t>
  </si>
  <si>
    <t>0010Y00000RqCIEQA3</t>
  </si>
  <si>
    <t>0010Y00000RqCIIQA3</t>
  </si>
  <si>
    <t>0010Y00000RqCcAQAV</t>
  </si>
  <si>
    <t>0010Y00000RqDOEQA3</t>
  </si>
  <si>
    <t>0010Y00000RqENjQAN</t>
  </si>
  <si>
    <t>0010Y00000RqEOVQA3</t>
  </si>
  <si>
    <t>0010Y00000RqEP9QAN</t>
  </si>
  <si>
    <t>0010Y00000RqEX1QAN</t>
  </si>
  <si>
    <t>0010Y00000RqEpiQAF</t>
  </si>
  <si>
    <t>0010Y00000RqEyqQAF</t>
  </si>
  <si>
    <t>0010Y00000RqFLqQAN</t>
  </si>
  <si>
    <t>0010Y00000RqFrpQAF</t>
  </si>
  <si>
    <t>0010Y00000RqH9nQAF</t>
  </si>
  <si>
    <t>0010Y00000RqHISQA3</t>
  </si>
  <si>
    <t>0010Y00000RqHqmQAF</t>
  </si>
  <si>
    <t>0010Y00000RqHz4QAF</t>
  </si>
  <si>
    <t>0010Y00000Rpn11QAB</t>
  </si>
  <si>
    <t>0010Y00000RpkUzQAJ</t>
  </si>
  <si>
    <t>0010Y00000RplKlQAJ</t>
  </si>
  <si>
    <t>0010Y00000RplmoQAB</t>
  </si>
  <si>
    <t>0010Y00000Rpm9mQAB</t>
  </si>
  <si>
    <t>0010Y00000RpmB2QAJ</t>
  </si>
  <si>
    <t>0010Y00000RpmRHQAZ</t>
  </si>
  <si>
    <t>0010Y00000RpmRPQAZ</t>
  </si>
  <si>
    <t>0010Y00000RpmRTQAZ</t>
  </si>
  <si>
    <t>0010Y00000RpmUfQAJ</t>
  </si>
  <si>
    <t>0010Y00000RpmUgQAJ</t>
  </si>
  <si>
    <t>0010Y00000RpmUwQAJ</t>
  </si>
  <si>
    <t>0010Y00000RpmVBQAZ</t>
  </si>
  <si>
    <t>0010Y00000RpmVDQAZ</t>
  </si>
  <si>
    <t>0010Y00000RpmVEQAZ</t>
  </si>
  <si>
    <t>0010Y00000RpmVNQAZ</t>
  </si>
  <si>
    <t>0010Y00000RpmXAQAZ</t>
  </si>
  <si>
    <t>0010Y00000RpnlOQAR</t>
  </si>
  <si>
    <t>0010Y00000RpottQAB</t>
  </si>
  <si>
    <t>0010Y00000RpovTQAR</t>
  </si>
  <si>
    <t>0010Y00000Rpp4iQAB</t>
  </si>
  <si>
    <t>0010Y00000RppowQAB</t>
  </si>
  <si>
    <t>0010Y00000Rpq86QAB</t>
  </si>
  <si>
    <t>0010Y00000RpqR3QAJ</t>
  </si>
  <si>
    <t>0010Y00000RpqSnQAJ</t>
  </si>
  <si>
    <t>0010Y00000RpqlOQAR</t>
  </si>
  <si>
    <t>0010Y00000RpqlqQAB</t>
  </si>
  <si>
    <t>0010Y00000RpqlwQAB</t>
  </si>
  <si>
    <t>0010Y00000RpqmVQAR</t>
  </si>
  <si>
    <t>0010Y00000RpqqKQAR</t>
  </si>
  <si>
    <t>0010Y00000Rpr9eQAB</t>
  </si>
  <si>
    <t>0010Y00000Rps2vQAB</t>
  </si>
  <si>
    <t>0010Y00000RpsFUQAZ</t>
  </si>
  <si>
    <t>0010Y00000RpsjwQAB</t>
  </si>
  <si>
    <t>0010Y00000RpvwcQAB</t>
  </si>
  <si>
    <t>0010Y00000RpvzrQAB</t>
  </si>
  <si>
    <t>0010Y00000RpwEHQAZ</t>
  </si>
  <si>
    <t>0010Y00000RpwFbQAJ</t>
  </si>
  <si>
    <t>0010Y00000RpwaZQAR</t>
  </si>
  <si>
    <t>0010Y00000RpwrwQAB</t>
  </si>
  <si>
    <t>0010Y00000RpxU9QAJ</t>
  </si>
  <si>
    <t>0010Y00000Rpy1XQAR</t>
  </si>
  <si>
    <t>0010Y00000RpyT8QAJ</t>
  </si>
  <si>
    <t>0010Y00000Rpyx2QAB</t>
  </si>
  <si>
    <t>0010Y00000RpyyBQAR</t>
  </si>
  <si>
    <t>0010Y00000Rpz46QAB</t>
  </si>
  <si>
    <t>0010Y00000RpzUgQAJ</t>
  </si>
  <si>
    <t>0010Y00000Rq0EFQAZ</t>
  </si>
  <si>
    <t>0010Y00000Rq0EQQAZ</t>
  </si>
  <si>
    <t>0010Y00000Rq0FjQAJ</t>
  </si>
  <si>
    <t>0010Y00000Rq0p1QAB</t>
  </si>
  <si>
    <t>0010Y00000Rq0p2QAB</t>
  </si>
  <si>
    <t>0010Y00000Rq1LRQAZ</t>
  </si>
  <si>
    <t>0010Y00000Rq1rfQAB</t>
  </si>
  <si>
    <t>0010Y00000Rq2IIQAZ</t>
  </si>
  <si>
    <t>0010Y00000Rq2INQAZ</t>
  </si>
  <si>
    <t>0010Y00000Rq2UFQAZ</t>
  </si>
  <si>
    <t>0010Y00000Rq2rMQAR</t>
  </si>
  <si>
    <t>0010Y00000Rq2vWQAR</t>
  </si>
  <si>
    <t>0010Y00000Rq2vtQAB</t>
  </si>
  <si>
    <t>0010Y00000Rq2wKQAR</t>
  </si>
  <si>
    <t>0010Y00000Rq3KjQAJ</t>
  </si>
  <si>
    <t>0010Y00000Rq3MZQAZ</t>
  </si>
  <si>
    <t>0010Y00000Rq3phQAB</t>
  </si>
  <si>
    <t>0010Y00000Rq4VlQAJ</t>
  </si>
  <si>
    <t>0010Y00000Rq4WPQAZ</t>
  </si>
  <si>
    <t>0010Y00000Rq5UOQAZ</t>
  </si>
  <si>
    <t>0010Y00000Rq5UvQAJ</t>
  </si>
  <si>
    <t>0010Y00000Rq6qbQAB</t>
  </si>
  <si>
    <t>0010Y00000Rq77DQAR</t>
  </si>
  <si>
    <t>0010Y00000Rq7cHQAR</t>
  </si>
  <si>
    <t>0010Y00000Rq7f1QAB</t>
  </si>
  <si>
    <t>0010Y00000Rq7pvQAB</t>
  </si>
  <si>
    <t>0010Y00000Rq7zaQAB</t>
  </si>
  <si>
    <t>0010Y00000Rq82iQAB</t>
  </si>
  <si>
    <t>0010Y00000Rq89HQAR</t>
  </si>
  <si>
    <t>0010Y00000Rq8HVQAZ</t>
  </si>
  <si>
    <t>0010Y00000Rq8PcQAJ</t>
  </si>
  <si>
    <t>0010Y00000Rq8VdQAJ</t>
  </si>
  <si>
    <t>0010Y00000Rq8aHQAR</t>
  </si>
  <si>
    <t>0010Y00000Rq8b9QAB</t>
  </si>
  <si>
    <t>0010Y00000Rq8l5QAB</t>
  </si>
  <si>
    <t>0010Y00000Rq8nJQAR</t>
  </si>
  <si>
    <t>0010Y00000Rq8uKQAR</t>
  </si>
  <si>
    <t>0010Y00000Rq8ysQAB</t>
  </si>
  <si>
    <t>0010Y00000Rq9UFQAZ</t>
  </si>
  <si>
    <t>0010Y00000Rq9UnQAJ</t>
  </si>
  <si>
    <t>0010Y00000RqAXMQA3</t>
  </si>
  <si>
    <t>0010Y00000RqAcWQAV</t>
  </si>
  <si>
    <t>0010Y00000RqAcXQAV</t>
  </si>
  <si>
    <t>0010Y00000RqAloQAF</t>
  </si>
  <si>
    <t>0010Y00000RqAltQAF</t>
  </si>
  <si>
    <t>0010Y00000RqAlwQAF</t>
  </si>
  <si>
    <t>0010Y00000RqAm2QAF</t>
  </si>
  <si>
    <t>0010Y00000RqAo5QAF</t>
  </si>
  <si>
    <t>0010Y00000RqBMdQAN</t>
  </si>
  <si>
    <t>0010Y00000RqBNCQA3</t>
  </si>
  <si>
    <t>0010Y00000RqBPeQAN</t>
  </si>
  <si>
    <t>0010Y00000RqBPfQAN</t>
  </si>
  <si>
    <t>0010Y00000RqBqyQAF</t>
  </si>
  <si>
    <t>0010Y00000RqC4fQAF</t>
  </si>
  <si>
    <t>0010Y00000RqCH5QAN</t>
  </si>
  <si>
    <t>0010Y00000RqCHJQA3</t>
  </si>
  <si>
    <t>0010Y00000RqCHMQA3</t>
  </si>
  <si>
    <t>0010Y00000RqCHQQA3</t>
  </si>
  <si>
    <t>0010Y00000RqCHRQA3</t>
  </si>
  <si>
    <t>0010Y00000RqDO4QAN</t>
  </si>
  <si>
    <t>0010Y00000RqDjNQAV</t>
  </si>
  <si>
    <t>0010Y00000RqDxBQAV</t>
  </si>
  <si>
    <t>0010Y00000RqEObQAN</t>
  </si>
  <si>
    <t>0010Y00000RqEYFQA3</t>
  </si>
  <si>
    <t>0010Y00000RqEnfQAF</t>
  </si>
  <si>
    <t>0010Y00000RqEq6QAF</t>
  </si>
  <si>
    <t>0010Y00000RqErqQAF</t>
  </si>
  <si>
    <t>0010Y00000RqEsNQAV</t>
  </si>
  <si>
    <t>0010Y00000RqFWyQAN</t>
  </si>
  <si>
    <t>0010Y00000RqFWzQAN</t>
  </si>
  <si>
    <t>0010Y00000RqFacQAF</t>
  </si>
  <si>
    <t>0010Y00000RqGCLQA3</t>
  </si>
  <si>
    <t>0010Y00000RqGHlQAN</t>
  </si>
  <si>
    <t>0010Y00000RqGImQAN</t>
  </si>
  <si>
    <t>0010Y00000RqGLdQAN</t>
  </si>
  <si>
    <t>0010Y00000RqGT5QAN</t>
  </si>
  <si>
    <t>0010Y00000RqGZrQAN</t>
  </si>
  <si>
    <t>0010Y00000RqGcYQAV</t>
  </si>
  <si>
    <t>0010Y00000RqGrOQAV</t>
  </si>
  <si>
    <t>0010Y00000RqGv7QAF</t>
  </si>
  <si>
    <t>0010Y00000RqGvrQAF</t>
  </si>
  <si>
    <t>0010Y00000RqHKgQAN</t>
  </si>
  <si>
    <t>0010Y00000RqHi4QAF</t>
  </si>
  <si>
    <t>0010Y00000RqIJdQAN</t>
  </si>
  <si>
    <t>0010Y00000Rpm68QAB</t>
  </si>
  <si>
    <t>0010Y00000RpmAGQAZ</t>
  </si>
  <si>
    <t>0010Y00000RpmCmQAJ</t>
  </si>
  <si>
    <t>0010Y00000RpmUhQAJ</t>
  </si>
  <si>
    <t>0010Y00000RpmUmQAJ</t>
  </si>
  <si>
    <t>0010Y00000Rpmq0QAB</t>
  </si>
  <si>
    <t>0010Y00000RpmqyQAB</t>
  </si>
  <si>
    <t>0010Y00000RpmvKQAR</t>
  </si>
  <si>
    <t>0010Y00000RpmwoQAB</t>
  </si>
  <si>
    <t>0010Y00000Rpn3WQAR</t>
  </si>
  <si>
    <t>0010Y00000Rpn6rQAB</t>
  </si>
  <si>
    <t>0010Y00000RpnInQAJ</t>
  </si>
  <si>
    <t>0010Y00000RpnIvQAJ</t>
  </si>
  <si>
    <t>0010Y00000RpnPKQAZ</t>
  </si>
  <si>
    <t>0010Y00000RpnPTQAZ</t>
  </si>
  <si>
    <t>0010Y00000Rpnb3QAB</t>
  </si>
  <si>
    <t>0010Y00000Rpni2QAB</t>
  </si>
  <si>
    <t>0010Y00000RpnjkQAB</t>
  </si>
  <si>
    <t>0010Y00000RpnlhQAB</t>
  </si>
  <si>
    <t>0010Y00000RpnmVQAR</t>
  </si>
  <si>
    <t>0010Y00000RpnuaQAB</t>
  </si>
  <si>
    <t>0010Y00000RpnvvQAB</t>
  </si>
  <si>
    <t>0010Y00000RpnyAQAR</t>
  </si>
  <si>
    <t>0010Y00000Rpo6MQAR</t>
  </si>
  <si>
    <t>0010Y00000RpoCnQAJ</t>
  </si>
  <si>
    <t>0010Y00000RpoKNQAZ</t>
  </si>
  <si>
    <t>0010Y00000RpoKOQAZ</t>
  </si>
  <si>
    <t>0010Y00000RpoKcQAJ</t>
  </si>
  <si>
    <t>0010Y00000Rpod9QAB</t>
  </si>
  <si>
    <t>0010Y00000RpodRQAR</t>
  </si>
  <si>
    <t>0010Y00000RpodaQAB</t>
  </si>
  <si>
    <t>0010Y00000RpodbQAB</t>
  </si>
  <si>
    <t>0010Y00000Rpoe1QAB</t>
  </si>
  <si>
    <t>0010Y00000RpoehQAB</t>
  </si>
  <si>
    <t>0010Y00000RpoeoQAB</t>
  </si>
  <si>
    <t>0010Y00000RporpQAB</t>
  </si>
  <si>
    <t>0010Y00000RporzQAB</t>
  </si>
  <si>
    <t>0010Y00000RposAQAR</t>
  </si>
  <si>
    <t>0010Y00000RposEQAR</t>
  </si>
  <si>
    <t>0010Y00000RposOQAR</t>
  </si>
  <si>
    <t>0010Y00000RpouBQAR</t>
  </si>
  <si>
    <t>0010Y00000RpouQQAR</t>
  </si>
  <si>
    <t>0010Y00000RpouWQAR</t>
  </si>
  <si>
    <t>0010Y00000RpovIQAR</t>
  </si>
  <si>
    <t>0010Y00000RpovbQAB</t>
  </si>
  <si>
    <t>0010Y00000Rpp6zQAB</t>
  </si>
  <si>
    <t>0010Y00000RppE2QAJ</t>
  </si>
  <si>
    <t>0010Y00000RppGLQAZ</t>
  </si>
  <si>
    <t>0010Y00000RppeQQAR</t>
  </si>
  <si>
    <t>0010Y00000RppfMQAR</t>
  </si>
  <si>
    <t>0010Y00000RppfOQAR</t>
  </si>
  <si>
    <t>0010Y00000RppoUQAR</t>
  </si>
  <si>
    <t>0010Y00000RpppWQAR</t>
  </si>
  <si>
    <t>0010Y00000RpqAWQAZ</t>
  </si>
  <si>
    <t>0010Y00000RpqAfQAJ</t>
  </si>
  <si>
    <t>0010Y00000RpqAiQAJ</t>
  </si>
  <si>
    <t>0010Y00000RpqBBQAZ</t>
  </si>
  <si>
    <t>0010Y00000RpqBIQAZ</t>
  </si>
  <si>
    <t>0010Y00000RpqG6QAJ</t>
  </si>
  <si>
    <t>0010Y00000RpqJ8QAJ</t>
  </si>
  <si>
    <t>0010Y00000RpqKSQAZ</t>
  </si>
  <si>
    <t>0010Y00000Rps41QAB</t>
  </si>
  <si>
    <t>0010Y00000RpsjWQAR</t>
  </si>
  <si>
    <t>0010Y00000RptYZQAZ</t>
  </si>
  <si>
    <t>0010Y00000RpvThQAJ</t>
  </si>
  <si>
    <t>0010Y00000RpvY3QAJ</t>
  </si>
  <si>
    <t>0010Y00000RpzXLQAZ</t>
  </si>
  <si>
    <t>0010Y00000Rq2rQQAR</t>
  </si>
  <si>
    <t>0010Y00000Rq5hjQAB</t>
  </si>
  <si>
    <t>0010Y00000Rq7OxQAJ</t>
  </si>
  <si>
    <t>0010Y00000Rq8nFQAR</t>
  </si>
  <si>
    <t>0010Y00000Rq8uiQAB</t>
  </si>
  <si>
    <t>0010Y00000Rq9vXQAR</t>
  </si>
  <si>
    <t>0010Y00000RqA83QAF</t>
  </si>
  <si>
    <t>0010Y00000RqA85QAF</t>
  </si>
  <si>
    <t>0010Y00000RqAA2QAN</t>
  </si>
  <si>
    <t>0010Y00000RqAAHQA3</t>
  </si>
  <si>
    <t>0010Y00000RqABfQAN</t>
  </si>
  <si>
    <t>0010Y00000RqAXGQA3</t>
  </si>
  <si>
    <t>0010Y00000RqAXiQAN</t>
  </si>
  <si>
    <t>0010Y00000RqAmgQAF</t>
  </si>
  <si>
    <t>0010Y00000RqAnJQAV</t>
  </si>
  <si>
    <t>0010Y00000RqAnrQAF</t>
  </si>
  <si>
    <t>0010Y00000RqAnsQAF</t>
  </si>
  <si>
    <t>0010Y00000RqCEhQAN</t>
  </si>
  <si>
    <t>0010Y00000RqCHTQA3</t>
  </si>
  <si>
    <t>0010Y00000RqCHUQA3</t>
  </si>
  <si>
    <t>0010Y00000RqCHWQA3</t>
  </si>
  <si>
    <t>0010Y00000RqCHYQA3</t>
  </si>
  <si>
    <t>0010Y00000RqCiIQAV</t>
  </si>
  <si>
    <t>0010Y00000RqCs9QAF</t>
  </si>
  <si>
    <t>0010Y00000RqDNxQAN</t>
  </si>
  <si>
    <t>0010Y00000RqDi3QAF</t>
  </si>
  <si>
    <t>0010Y00000RqDj7QAF</t>
  </si>
  <si>
    <t>0010Y00000RqETuQAN</t>
  </si>
  <si>
    <t>0010Y00000RqETvQAN</t>
  </si>
  <si>
    <t>0010Y00000RqEnYQAV</t>
  </si>
  <si>
    <t>0010Y00000RqEnZQAV</t>
  </si>
  <si>
    <t>0010Y00000RqEnaQAF</t>
  </si>
  <si>
    <t>0010Y00000RqEnbQAF</t>
  </si>
  <si>
    <t>0010Y00000RqF4xQAF</t>
  </si>
  <si>
    <t>0010Y00000RqFM1QAN</t>
  </si>
  <si>
    <t>0010Y00000RqG5UQAV</t>
  </si>
  <si>
    <t>0010Y00000RqGLLQA3</t>
  </si>
  <si>
    <t>0010Y00000RqGvLQAV</t>
  </si>
  <si>
    <t>0010Y00000RqGvRQAV</t>
  </si>
  <si>
    <t>0010Y00000RqI2fQAF</t>
  </si>
  <si>
    <t>0010Y00000RqI8mQAF</t>
  </si>
  <si>
    <t>0010Y00000RqINlQAN</t>
  </si>
  <si>
    <t>0010Y00000RqIU7QAN</t>
  </si>
  <si>
    <t>0010Y00000Rpl70QAB</t>
  </si>
  <si>
    <t>0010Y00000RplbwQAB</t>
  </si>
  <si>
    <t>0010Y00000RplmOQAR</t>
  </si>
  <si>
    <t>0010Y00000RploKQAR</t>
  </si>
  <si>
    <t>0010Y00000RplwPQAR</t>
  </si>
  <si>
    <t>0010Y00000Rpm7GQAR</t>
  </si>
  <si>
    <t>0010Y00000Rpm8zQAB</t>
  </si>
  <si>
    <t>0010Y00000Rpm9UQAR</t>
  </si>
  <si>
    <t>0010Y00000RpmAUQAZ</t>
  </si>
  <si>
    <t>0010Y00000RpmC6QAJ</t>
  </si>
  <si>
    <t>0010Y00000RpmC7QAJ</t>
  </si>
  <si>
    <t>0010Y00000RpmR7QAJ</t>
  </si>
  <si>
    <t>0010Y00000RpmRcQAJ</t>
  </si>
  <si>
    <t>0010Y00000RpmUiQAJ</t>
  </si>
  <si>
    <t>0010Y00000RpmUjQAJ</t>
  </si>
  <si>
    <t>0010Y00000RpmUtQAJ</t>
  </si>
  <si>
    <t>0010Y00000RpmahQAB</t>
  </si>
  <si>
    <t>0010Y00000Rpn0uQAB</t>
  </si>
  <si>
    <t>0010Y00000Rpn3RQAR</t>
  </si>
  <si>
    <t>0010Y00000RpnbHQAR</t>
  </si>
  <si>
    <t>0010Y00000RpneMQAR</t>
  </si>
  <si>
    <t>0010Y00000RpnjuQAB</t>
  </si>
  <si>
    <t>0010Y00000RpnxcQAB</t>
  </si>
  <si>
    <t>0010Y00000Rpo4bQAB</t>
  </si>
  <si>
    <t>0010Y00000RpoKMQAZ</t>
  </si>
  <si>
    <t>0010Y00000RpoKWQAZ</t>
  </si>
  <si>
    <t>0010Y00000RpodqQAB</t>
  </si>
  <si>
    <t>0010Y00000Rpoe2QAB</t>
  </si>
  <si>
    <t>0010Y00000Rpoe3QAB</t>
  </si>
  <si>
    <t>0010Y00000RpqB4QAJ</t>
  </si>
  <si>
    <t>0010Y00000RpqBJQAZ</t>
  </si>
  <si>
    <t>0010Y00000Rpqr9QAB</t>
  </si>
  <si>
    <t>0010Y00000Rps0ZQAR</t>
  </si>
  <si>
    <t>0010Y00000Rps1BQAR</t>
  </si>
  <si>
    <t>0010Y00000RpucFQAR</t>
  </si>
  <si>
    <t>0010Y00000Rpvy5QAB</t>
  </si>
  <si>
    <t>0010Y00000RpvzpQAB</t>
  </si>
  <si>
    <t>0010Y00000RpvzqQAB</t>
  </si>
  <si>
    <t>0010Y00000RpwEFQAZ</t>
  </si>
  <si>
    <t>0010Y00000RpxaxQAB</t>
  </si>
  <si>
    <t>0010Y00000RpyUAQAZ</t>
  </si>
  <si>
    <t>0010Y00000RpyVKQAZ</t>
  </si>
  <si>
    <t>0010Y00000Rpz36QAB</t>
  </si>
  <si>
    <t>0010Y00000Rpz90QAB</t>
  </si>
  <si>
    <t>0010Y00000RpzWgQAJ</t>
  </si>
  <si>
    <t>0010Y00000RpzelQAB</t>
  </si>
  <si>
    <t>0010Y00000RpzemQAB</t>
  </si>
  <si>
    <t>0010Y00000Rq0GdQAJ</t>
  </si>
  <si>
    <t>0010Y00000Rq0nLQAR</t>
  </si>
  <si>
    <t>0010Y00000Rq0p5QAB</t>
  </si>
  <si>
    <t>0010Y00000Rq2HpQAJ</t>
  </si>
  <si>
    <t>0010Y00000Rq2SNQAZ</t>
  </si>
  <si>
    <t>0010Y00000Rq2TGQAZ</t>
  </si>
  <si>
    <t>0010Y00000Rq2UuQAJ</t>
  </si>
  <si>
    <t>0010Y00000Rq2vqQAB</t>
  </si>
  <si>
    <t>0010Y00000Rq61pQAB</t>
  </si>
  <si>
    <t>0010Y00000Rq8LmQAJ</t>
  </si>
  <si>
    <t>0010Y00000Rq8LnQAJ</t>
  </si>
  <si>
    <t>0010Y00000Rq8NVQAZ</t>
  </si>
  <si>
    <t>0010Y00000Rq8aeQAB</t>
  </si>
  <si>
    <t>0010Y00000Rq8bDQAR</t>
  </si>
  <si>
    <t>0010Y00000Rq9MXQAZ</t>
  </si>
  <si>
    <t>0010Y00000Rq9QYQAZ</t>
  </si>
  <si>
    <t>0010Y00000RqA7uQAF</t>
  </si>
  <si>
    <t>0010Y00000RqAlRQAV</t>
  </si>
  <si>
    <t>0010Y00000RqAmTQAV</t>
  </si>
  <si>
    <t>0010Y00000RqAnKQAV</t>
  </si>
  <si>
    <t>0010Y00000RqB09QAF</t>
  </si>
  <si>
    <t>0010Y00000RqBrnQAF</t>
  </si>
  <si>
    <t>0010Y00000RqBsHQAV</t>
  </si>
  <si>
    <t>0010Y00000RqBsgQAF</t>
  </si>
  <si>
    <t>0010Y00000RqC5RQAV</t>
  </si>
  <si>
    <t>0010Y00000RqC6jQAF</t>
  </si>
  <si>
    <t>0010Y00000RqCiGQAV</t>
  </si>
  <si>
    <t>0010Y00000RqCiHQAV</t>
  </si>
  <si>
    <t>0010Y00000RqCiSQAV</t>
  </si>
  <si>
    <t>0010Y00000RqCiTQAV</t>
  </si>
  <si>
    <t>0010Y00000RqCiUQAV</t>
  </si>
  <si>
    <t>0010Y00000RqCtQQAV</t>
  </si>
  <si>
    <t>0010Y00000RqCtZQAV</t>
  </si>
  <si>
    <t>0010Y00000RqDMBQA3</t>
  </si>
  <si>
    <t>0010Y00000RqDfHQAV</t>
  </si>
  <si>
    <t>0010Y00000RqE1tQAF</t>
  </si>
  <si>
    <t>0010Y00000RqETjQAN</t>
  </si>
  <si>
    <t>0010Y00000RqETkQAN</t>
  </si>
  <si>
    <t>0010Y00000RqEXPQA3</t>
  </si>
  <si>
    <t>0010Y00000RqEXQQA3</t>
  </si>
  <si>
    <t>0010Y00000RqEpMQAV</t>
  </si>
  <si>
    <t>0010Y00000RqEpNQAV</t>
  </si>
  <si>
    <t>0010Y00000RqErrQAF</t>
  </si>
  <si>
    <t>0010Y00000RqFWwQAN</t>
  </si>
  <si>
    <t>0010Y00000RqFWxQAN</t>
  </si>
  <si>
    <t>0010Y00000RqFoAQAV</t>
  </si>
  <si>
    <t>0010Y00000RqGuUQAV</t>
  </si>
  <si>
    <t>0010Y00000RqGxJQAV</t>
  </si>
  <si>
    <t>0010Y00000RqHGYQA3</t>
  </si>
  <si>
    <t>0010Y00000RqHGZQA3</t>
  </si>
  <si>
    <t>0010Y00000RqHYrQAN</t>
  </si>
  <si>
    <t>0010Y00000RqI6bQAF</t>
  </si>
  <si>
    <t>0010Y00000RqI8YQAV</t>
  </si>
  <si>
    <t>0010Y00000RqITnQAN</t>
  </si>
  <si>
    <t>0010Y00000RpmwpQAB</t>
  </si>
  <si>
    <t>0010Y00000Rpn0EQAR</t>
  </si>
  <si>
    <t>0010Y00000Rpn17QAB</t>
  </si>
  <si>
    <t>0010Y00000RpnPCQAZ</t>
  </si>
  <si>
    <t>0010Y00000RpnT1QAJ</t>
  </si>
  <si>
    <t>0010Y00000RpnaKQAR</t>
  </si>
  <si>
    <t>0010Y00000RpnjbQAB</t>
  </si>
  <si>
    <t>0010Y00000Rpnk9QAB</t>
  </si>
  <si>
    <t>0010Y00000Rpo9sQAB</t>
  </si>
  <si>
    <t>0010Y00000RpoIHQAZ</t>
  </si>
  <si>
    <t>0010Y00000RpoITQAZ</t>
  </si>
  <si>
    <t>0010Y00000RpoIdQAJ</t>
  </si>
  <si>
    <t>0010Y00000RpoKKQAZ</t>
  </si>
  <si>
    <t>0010Y00000RpoKXQAZ</t>
  </si>
  <si>
    <t>0010Y00000RpoMcQAJ</t>
  </si>
  <si>
    <t>0010Y00000RpoP5QAJ</t>
  </si>
  <si>
    <t>0010Y00000Rpof1QAB</t>
  </si>
  <si>
    <t>0010Y00000RpofLQAR</t>
  </si>
  <si>
    <t>0010Y00000RposNQAR</t>
  </si>
  <si>
    <t>0010Y00000RposVQAR</t>
  </si>
  <si>
    <t>0010Y00000RposbQAB</t>
  </si>
  <si>
    <t>0010Y00000RpouUQAR</t>
  </si>
  <si>
    <t>0010Y00000RpovrQAB</t>
  </si>
  <si>
    <t>0010Y00000Rpp4FQAR</t>
  </si>
  <si>
    <t>0010Y00000Rpp60QAB</t>
  </si>
  <si>
    <t>0010Y00000RppEFQAZ</t>
  </si>
  <si>
    <t>0010Y00000RppFBQAZ</t>
  </si>
  <si>
    <t>0010Y00000RppIEQAZ</t>
  </si>
  <si>
    <t>0010Y00000RppeJQAR</t>
  </si>
  <si>
    <t>0010Y00000RppecQAB</t>
  </si>
  <si>
    <t>0010Y00000RppfrQAB</t>
  </si>
  <si>
    <t>0010Y00000RppmoQAB</t>
  </si>
  <si>
    <t>0010Y00000RppmpQAB</t>
  </si>
  <si>
    <t>0010Y00000Rppo1QAB</t>
  </si>
  <si>
    <t>0010Y00000RppoRQAR</t>
  </si>
  <si>
    <t>0010Y00000RppogQAB</t>
  </si>
  <si>
    <t>0010Y00000Rppp0QAB</t>
  </si>
  <si>
    <t>0010Y00000RpppZQAR</t>
  </si>
  <si>
    <t>0010Y00000RpppdQAB</t>
  </si>
  <si>
    <t>0010Y00000RppvhQAB</t>
  </si>
  <si>
    <t>0010Y00000RpqAgQAJ</t>
  </si>
  <si>
    <t>0010Y00000RpqAhQAJ</t>
  </si>
  <si>
    <t>0010Y00000RpqB6QAJ</t>
  </si>
  <si>
    <t>0010Y00000RpqBQQAZ</t>
  </si>
  <si>
    <t>0010Y00000RpqL5QAJ</t>
  </si>
  <si>
    <t>0010Y00000RpqQSQAZ</t>
  </si>
  <si>
    <t>0010Y00000RpqQhQAJ</t>
  </si>
  <si>
    <t>0010Y00000RpqRAQAZ</t>
  </si>
  <si>
    <t>0010Y00000Rpql0QAB</t>
  </si>
  <si>
    <t>0010Y00000RprNgQAJ</t>
  </si>
  <si>
    <t>0010Y00000Rps01QAB</t>
  </si>
  <si>
    <t>0010Y00000Rps0NQAR</t>
  </si>
  <si>
    <t>0010Y00000Rps2xQAB</t>
  </si>
  <si>
    <t>0010Y00000Rps3wQAB</t>
  </si>
  <si>
    <t>0010Y00000RpslZQAR</t>
  </si>
  <si>
    <t>0010Y00000RpuT6QAJ</t>
  </si>
  <si>
    <t>0010Y00000RpvgaQAB</t>
  </si>
  <si>
    <t>0010Y00000Rq52DQAR</t>
  </si>
  <si>
    <t>0010Y00000Rq53KQAR</t>
  </si>
  <si>
    <t>0010Y00000Rq774QAB</t>
  </si>
  <si>
    <t>0010Y00000Rq77FQAR</t>
  </si>
  <si>
    <t>0010Y00000Rq77VQAR</t>
  </si>
  <si>
    <t>0010Y00000Rq78bQAB</t>
  </si>
  <si>
    <t>0010Y00000Rq7buQAB</t>
  </si>
  <si>
    <t>0010Y00000Rq7z4QAB</t>
  </si>
  <si>
    <t>0010Y00000Rq8MWQAZ</t>
  </si>
  <si>
    <t>0010Y00000Rq8NgQAJ</t>
  </si>
  <si>
    <t>0010Y00000Rq8UPQAZ</t>
  </si>
  <si>
    <t>0010Y00000Rq8uIQAR</t>
  </si>
  <si>
    <t>0010Y00000Rq8ufQAB</t>
  </si>
  <si>
    <t>0010Y00000Rq8v1QAB</t>
  </si>
  <si>
    <t>0010Y00000Rq9UGQAZ</t>
  </si>
  <si>
    <t>0010Y00000Rq9yyQAB</t>
  </si>
  <si>
    <t>0010Y00000Rq9yzQAB</t>
  </si>
  <si>
    <t>0010Y00000Rq9z0QAB</t>
  </si>
  <si>
    <t>0010Y00000Rq9z1QAB</t>
  </si>
  <si>
    <t>0010Y00000Rq9z3QAB</t>
  </si>
  <si>
    <t>0010Y00000RqA81QAF</t>
  </si>
  <si>
    <t>0010Y00000RqAXHQA3</t>
  </si>
  <si>
    <t>0010Y00000RqAlTQAV</t>
  </si>
  <si>
    <t>0010Y00000RqAlsQAF</t>
  </si>
  <si>
    <t>0010Y00000RqAmoQAF</t>
  </si>
  <si>
    <t>0010Y00000RqAn1QAF</t>
  </si>
  <si>
    <t>0010Y00000RqAn2QAF</t>
  </si>
  <si>
    <t>0010Y00000RqAnhQAF</t>
  </si>
  <si>
    <t>0010Y00000RqAnlQAF</t>
  </si>
  <si>
    <t>0010Y00000RqAo1QAF</t>
  </si>
  <si>
    <t>0010Y00000RqCiRQAV</t>
  </si>
  <si>
    <t>0010Y00000RqDNLQA3</t>
  </si>
  <si>
    <t>0010Y00000RqE0QQAV</t>
  </si>
  <si>
    <t>0010Y00000RqE0RQAV</t>
  </si>
  <si>
    <t>0010Y00000RqE0SQAV</t>
  </si>
  <si>
    <t>0010Y00000RqETnQAN</t>
  </si>
  <si>
    <t>0010Y00000RqEToQAN</t>
  </si>
  <si>
    <t>0010Y00000RqETpQAN</t>
  </si>
  <si>
    <t>0010Y00000RqETqQAN</t>
  </si>
  <si>
    <t>0010Y00000RqEahQAF</t>
  </si>
  <si>
    <t>0010Y00000RqEwpQAF</t>
  </si>
  <si>
    <t>0010Y00000RqEyiQAF</t>
  </si>
  <si>
    <t>0010Y00000RqF2TQAV</t>
  </si>
  <si>
    <t>0010Y00000RqFNBQA3</t>
  </si>
  <si>
    <t>0010Y00000RqFabQAF</t>
  </si>
  <si>
    <t>0010Y00000RqFgoQAF</t>
  </si>
  <si>
    <t>0010Y00000RqFpIQAV</t>
  </si>
  <si>
    <t>0010Y00000RqGIsQAN</t>
  </si>
  <si>
    <t>0010Y00000RqGwPQAV</t>
  </si>
  <si>
    <t>0010Y00000RqH04QAF</t>
  </si>
  <si>
    <t>0010Y00000RqH9wQAF</t>
  </si>
  <si>
    <t>0010Y00000RqHHvQAN</t>
  </si>
  <si>
    <t>0010Y00000RqHLWQA3</t>
  </si>
  <si>
    <t>0010Y00000RqHO2QAN</t>
  </si>
  <si>
    <t>0010Y00000RqHymQAF</t>
  </si>
  <si>
    <t>0010Y00000RqI5wQAF</t>
  </si>
  <si>
    <t>0010Y00000RqIDcQAN</t>
  </si>
  <si>
    <t>0010Y00000RqITDQA3</t>
  </si>
  <si>
    <t>0010Y00000SiWijQAF</t>
  </si>
  <si>
    <t>0010Y00000RplLTQAZ</t>
  </si>
  <si>
    <t>0010Y00000RplbLQAR</t>
  </si>
  <si>
    <t>0010Y00000RplmUQAR</t>
  </si>
  <si>
    <t>0010Y00000RploUQAR</t>
  </si>
  <si>
    <t>0010Y00000RpltdQAB</t>
  </si>
  <si>
    <t>0010Y00000RpmAQQAZ</t>
  </si>
  <si>
    <t>0010Y00000RpmIEQAZ</t>
  </si>
  <si>
    <t>0010Y00000RpmLKQAZ</t>
  </si>
  <si>
    <t>0010Y00000RpmR9QAJ</t>
  </si>
  <si>
    <t>0010Y00000RpmRNQAZ</t>
  </si>
  <si>
    <t>0010Y00000RpmRQQAZ</t>
  </si>
  <si>
    <t>0010Y00000RpmUSQAZ</t>
  </si>
  <si>
    <t>0010Y00000RpmVCQAZ</t>
  </si>
  <si>
    <t>0010Y00000RpmVTQAZ</t>
  </si>
  <si>
    <t>0010Y00000RpmXEQAZ</t>
  </si>
  <si>
    <t>0010Y00000Rpn15QAB</t>
  </si>
  <si>
    <t>0010Y00000Rpn6JQAR</t>
  </si>
  <si>
    <t>0010Y00000Rpn81QAB</t>
  </si>
  <si>
    <t>0010Y00000Rpn9iQAB</t>
  </si>
  <si>
    <t>0010Y00000RpnIJQAZ</t>
  </si>
  <si>
    <t>0010Y00000RpnbsQAB</t>
  </si>
  <si>
    <t>0010Y00000RpntnQAB</t>
  </si>
  <si>
    <t>0010Y00000RpnyBQAR</t>
  </si>
  <si>
    <t>0010Y00000Rpo9uQAB</t>
  </si>
  <si>
    <t>0010Y00000RpoKJQAZ</t>
  </si>
  <si>
    <t>0010Y00000RpoKVQAZ</t>
  </si>
  <si>
    <t>0010Y00000RpoqgQAB</t>
  </si>
  <si>
    <t>0010Y00000RporlQAB</t>
  </si>
  <si>
    <t>0010Y00000RposaQAB</t>
  </si>
  <si>
    <t>0010Y00000Rpp4EQAR</t>
  </si>
  <si>
    <t>0010Y00000Rpp4bQAB</t>
  </si>
  <si>
    <t>0010Y00000Rpp4mQAB</t>
  </si>
  <si>
    <t>0010Y00000RppGwQAJ</t>
  </si>
  <si>
    <t>0010Y00000RppoIQAR</t>
  </si>
  <si>
    <t>0010Y00000RpposQAB</t>
  </si>
  <si>
    <t>0010Y00000RpqGJQAZ</t>
  </si>
  <si>
    <t>0010Y00000RpqPpQAJ</t>
  </si>
  <si>
    <t>0010Y00000RpqQyQAJ</t>
  </si>
  <si>
    <t>0010Y00000RpqrtQAB</t>
  </si>
  <si>
    <t>0010Y00000Rps1uQAB</t>
  </si>
  <si>
    <t>0010Y00000Rpub8QAB</t>
  </si>
  <si>
    <t>0010Y00000RpvRiQAJ</t>
  </si>
  <si>
    <t>0010Y00000RpvpUQAR</t>
  </si>
  <si>
    <t>0010Y00000RpwG3QAJ</t>
  </si>
  <si>
    <t>0010Y00000RpwsvQAB</t>
  </si>
  <si>
    <t>0010Y00000RpwxRQAR</t>
  </si>
  <si>
    <t>0010Y00000RpwxaQAB</t>
  </si>
  <si>
    <t>0010Y00000RpwzTQAR</t>
  </si>
  <si>
    <t>0010Y00000RpwzUQAR</t>
  </si>
  <si>
    <t>0010Y00000RpxAjQAJ</t>
  </si>
  <si>
    <t>0010Y00000RpxKdQAJ</t>
  </si>
  <si>
    <t>0010Y00000RpywgQAB</t>
  </si>
  <si>
    <t>0010Y00000Rpyy1QAB</t>
  </si>
  <si>
    <t>0010Y00000RpzAmQAJ</t>
  </si>
  <si>
    <t>0010Y00000Rq1LIQAZ</t>
  </si>
  <si>
    <t>0010Y00000Rq1OkQAJ</t>
  </si>
  <si>
    <t>0010Y00000Rq2wCQAR</t>
  </si>
  <si>
    <t>0010Y00000Rq3M6QAJ</t>
  </si>
  <si>
    <t>0010Y00000Rq3MnQAJ</t>
  </si>
  <si>
    <t>0010Y00000Rq5URQAZ</t>
  </si>
  <si>
    <t>0010Y00000Rq77KQAR</t>
  </si>
  <si>
    <t>0010Y00000Rq79rQAB</t>
  </si>
  <si>
    <t>0010Y00000Rq7ezQAB</t>
  </si>
  <si>
    <t>0010Y00000Rq7f0QAB</t>
  </si>
  <si>
    <t>0010Y00000Rq8D9QAJ</t>
  </si>
  <si>
    <t>0010Y00000Rq8DAQAZ</t>
  </si>
  <si>
    <t>0010Y00000Rq9vTQAR</t>
  </si>
  <si>
    <t>0010Y00000RqA7zQAF</t>
  </si>
  <si>
    <t>0010Y00000RqA9PQAV</t>
  </si>
  <si>
    <t>0010Y00000RqABWQA3</t>
  </si>
  <si>
    <t>0010Y00000RqAINQA3</t>
  </si>
  <si>
    <t>0010Y00000RqAIOQA3</t>
  </si>
  <si>
    <t>0010Y00000RqAIPQA3</t>
  </si>
  <si>
    <t>0010Y00000RqAIQQA3</t>
  </si>
  <si>
    <t>0010Y00000RqAWZQA3</t>
  </si>
  <si>
    <t>0010Y00000RqAlOQAV</t>
  </si>
  <si>
    <t>0010Y00000RqAlSQAV</t>
  </si>
  <si>
    <t>0010Y00000RqAmEQAV</t>
  </si>
  <si>
    <t>0010Y00000RqBLIQA3</t>
  </si>
  <si>
    <t>0010Y00000RqBMFQA3</t>
  </si>
  <si>
    <t>0010Y00000RqBMqQAN</t>
  </si>
  <si>
    <t>0010Y00000RqBVJQA3</t>
  </si>
  <si>
    <t>0010Y00000RqBfzQAF</t>
  </si>
  <si>
    <t>0010Y00000RqBrbQAF</t>
  </si>
  <si>
    <t>0010Y00000RqBsGQAV</t>
  </si>
  <si>
    <t>0010Y00000RqBsMQAV</t>
  </si>
  <si>
    <t>0010Y00000RqBsoQAF</t>
  </si>
  <si>
    <t>0010Y00000RqBspQAF</t>
  </si>
  <si>
    <t>0010Y00000RqC4XQAV</t>
  </si>
  <si>
    <t>0010Y00000RqCGUQA3</t>
  </si>
  <si>
    <t>0010Y00000RqCGVQA3</t>
  </si>
  <si>
    <t>0010Y00000RqCGWQA3</t>
  </si>
  <si>
    <t>0010Y00000RqCGfQAN</t>
  </si>
  <si>
    <t>0010Y00000RqCpGQAV</t>
  </si>
  <si>
    <t>0010Y00000RqDEPQA3</t>
  </si>
  <si>
    <t>0010Y00000RqDOsQAN</t>
  </si>
  <si>
    <t>0010Y00000RqE0AQAV</t>
  </si>
  <si>
    <t>0010Y00000RqE2ZQAV</t>
  </si>
  <si>
    <t>0010Y00000RqEH7QAN</t>
  </si>
  <si>
    <t>0010Y00000RqENrQAN</t>
  </si>
  <si>
    <t>0010Y00000RqEPZQA3</t>
  </si>
  <si>
    <t>0010Y00000RqEYfQAN</t>
  </si>
  <si>
    <t>0010Y00000RqEsRQAV</t>
  </si>
  <si>
    <t>0010Y00000RqEuPQAV</t>
  </si>
  <si>
    <t>0010Y00000RqEvyQAF</t>
  </si>
  <si>
    <t>0010Y00000RqFuUQAV</t>
  </si>
  <si>
    <t>0010Y00000RqG3RQAV</t>
  </si>
  <si>
    <t>0010Y00000RqGQTQA3</t>
  </si>
  <si>
    <t>0010Y00000RqGRkQAN</t>
  </si>
  <si>
    <t>0010Y00000RqGpkQAF</t>
  </si>
  <si>
    <t>0010Y00000RqGxdQAF</t>
  </si>
  <si>
    <t>0010Y00000RqHnEQAV</t>
  </si>
  <si>
    <t>0010Y00000RqHnFQAV</t>
  </si>
  <si>
    <t>0010Y00000RqI6PQAV</t>
  </si>
  <si>
    <t>0010Y00000RqI9SQAV</t>
  </si>
  <si>
    <t>0010Y00000RqIGDQA3</t>
  </si>
  <si>
    <t>0010Y00000SiWg4QAF</t>
  </si>
  <si>
    <t>0010Y00000Rplo9QAB</t>
  </si>
  <si>
    <t>0010Y00000RploEQAR</t>
  </si>
  <si>
    <t>0010Y00000RploFQAR</t>
  </si>
  <si>
    <t>0010Y00000Rpm8xQAB</t>
  </si>
  <si>
    <t>0010Y00000RpmGnQAJ</t>
  </si>
  <si>
    <t>0010Y00000RpmqLQAR</t>
  </si>
  <si>
    <t>0010Y00000RpmwZQAR</t>
  </si>
  <si>
    <t>0010Y00000RpmwaQAB</t>
  </si>
  <si>
    <t>0010Y00000RpnQRQAZ</t>
  </si>
  <si>
    <t>0010Y00000RpnVbQAJ</t>
  </si>
  <si>
    <t>0010Y00000Rpnl1QAB</t>
  </si>
  <si>
    <t>0010Y00000RpnmJQAR</t>
  </si>
  <si>
    <t>0010Y00000Rpnw3QAB</t>
  </si>
  <si>
    <t>0010Y00000Rpo4vQAB</t>
  </si>
  <si>
    <t>0010Y00000Rpo5DQAR</t>
  </si>
  <si>
    <t>0010Y00000Rpo5hQAB</t>
  </si>
  <si>
    <t>0010Y00000Rpo7MQAR</t>
  </si>
  <si>
    <t>0010Y00000Rpo7hQAB</t>
  </si>
  <si>
    <t>0010Y00000RpoM7QAJ</t>
  </si>
  <si>
    <t>0010Y00000RpoM8QAJ</t>
  </si>
  <si>
    <t>0010Y00000RpoNUQAZ</t>
  </si>
  <si>
    <t>0010Y00000RpoNgQAJ</t>
  </si>
  <si>
    <t>0010Y00000RpoNhQAJ</t>
  </si>
  <si>
    <t>0010Y00000RpodgQAB</t>
  </si>
  <si>
    <t>0010Y00000RpodnQAB</t>
  </si>
  <si>
    <t>0010Y00000RpodyQAB</t>
  </si>
  <si>
    <t>0010Y00000RpofPQAR</t>
  </si>
  <si>
    <t>0010Y00000Rpp5cQAB</t>
  </si>
  <si>
    <t>0010Y00000Rpp5mQAB</t>
  </si>
  <si>
    <t>0010Y00000RppEOQAZ</t>
  </si>
  <si>
    <t>0010Y00000RppF2QAJ</t>
  </si>
  <si>
    <t>0010Y00000RppFcQAJ</t>
  </si>
  <si>
    <t>0010Y00000RppGMQAZ</t>
  </si>
  <si>
    <t>0010Y00000RppGTQAZ</t>
  </si>
  <si>
    <t>0010Y00000RppGWQAZ</t>
  </si>
  <si>
    <t>0010Y00000RpppYQAR</t>
  </si>
  <si>
    <t>0010Y00000RpqBHQAZ</t>
  </si>
  <si>
    <t>0010Y00000RpqFzQAJ</t>
  </si>
  <si>
    <t>0010Y00000RpqJ3QAJ</t>
  </si>
  <si>
    <t>0010Y00000RpqJOQAZ</t>
  </si>
  <si>
    <t>0010Y00000RpqKaQAJ</t>
  </si>
  <si>
    <t>0010Y00000RpqPhQAJ</t>
  </si>
  <si>
    <t>0010Y00000RpqQ9QAJ</t>
  </si>
  <si>
    <t>0010Y00000RpqQdQAJ</t>
  </si>
  <si>
    <t>0010Y00000RpqQzQAJ</t>
  </si>
  <si>
    <t>0010Y00000RpqlNQAR</t>
  </si>
  <si>
    <t>0010Y00000RpqmBQAR</t>
  </si>
  <si>
    <t>0010Y00000RpqyAQAR</t>
  </si>
  <si>
    <t>0010Y00000Rpr9bQAB</t>
  </si>
  <si>
    <t>0010Y00000Rps3vQAB</t>
  </si>
  <si>
    <t>0010Y00000Rpsk9QAB</t>
  </si>
  <si>
    <t>0010Y00000RptAaQAJ</t>
  </si>
  <si>
    <t>0010Y00000RpwrsQAB</t>
  </si>
  <si>
    <t>0010Y00000RpxVVQAZ</t>
  </si>
  <si>
    <t>0010Y00000RpyKgQAJ</t>
  </si>
  <si>
    <t>0010Y00000RpyUHQAZ</t>
  </si>
  <si>
    <t>0010Y00000RpzA1QAJ</t>
  </si>
  <si>
    <t>0010Y00000RpzevQAB</t>
  </si>
  <si>
    <t>0010Y00000Rq1LvQAJ</t>
  </si>
  <si>
    <t>0010Y00000Rq1sJQAR</t>
  </si>
  <si>
    <t>0010Y00000Rq2SOQAZ</t>
  </si>
  <si>
    <t>0010Y00000Rq2SmQAJ</t>
  </si>
  <si>
    <t>0010Y00000Rq2T2QAJ</t>
  </si>
  <si>
    <t>0010Y00000Rq2sTQAR</t>
  </si>
  <si>
    <t>0010Y00000Rq2vzQAB</t>
  </si>
  <si>
    <t>0010Y00000Rq2wDQAR</t>
  </si>
  <si>
    <t>0010Y00000Rq2xfQAB</t>
  </si>
  <si>
    <t>0010Y00000Rq3MWQAZ</t>
  </si>
  <si>
    <t>0010Y00000Rq3lwQAB</t>
  </si>
  <si>
    <t>0010Y00000Rq4FzQAJ</t>
  </si>
  <si>
    <t>0010Y00000Rq4egQAB</t>
  </si>
  <si>
    <t>0010Y00000Rq4hDQAR</t>
  </si>
  <si>
    <t>0010Y00000Rq5U5QAJ</t>
  </si>
  <si>
    <t>0010Y00000Rq5UFQAZ</t>
  </si>
  <si>
    <t>0010Y00000Rq5UtQAJ</t>
  </si>
  <si>
    <t>0010Y00000Rq7q5QAB</t>
  </si>
  <si>
    <t>0010Y00000RqBflQAF</t>
  </si>
  <si>
    <t>0010Y00000RqBfmQAF</t>
  </si>
  <si>
    <t>0010Y00000RqBfnQAF</t>
  </si>
  <si>
    <t>0010Y00000RqCHtQAN</t>
  </si>
  <si>
    <t>0010Y00000RqCcCQAV</t>
  </si>
  <si>
    <t>0010Y00000RqCcOQAV</t>
  </si>
  <si>
    <t>0010Y00000RqCdKQAV</t>
  </si>
  <si>
    <t>0010Y00000RqCplQAF</t>
  </si>
  <si>
    <t>0010Y00000RqDOmQAN</t>
  </si>
  <si>
    <t>0010Y00000RqEEBQA3</t>
  </si>
  <si>
    <t>0010Y00000RqEMsQAN</t>
  </si>
  <si>
    <t>0010Y00000RqETlQAN</t>
  </si>
  <si>
    <t>0010Y00000RqETmQAN</t>
  </si>
  <si>
    <t>0010Y00000RqEnXQAV</t>
  </si>
  <si>
    <t>0010Y00000RqEvvQAF</t>
  </si>
  <si>
    <t>0010Y00000RqFplQAF</t>
  </si>
  <si>
    <t>0010Y00000RqGe5QAF</t>
  </si>
  <si>
    <t>0010Y00000RqGwOQAV</t>
  </si>
  <si>
    <t>0010Y00000RqGxqQAF</t>
  </si>
  <si>
    <t>0010Y00000RqGzJQAV</t>
  </si>
  <si>
    <t>0010Y00000RqHNVQA3</t>
  </si>
  <si>
    <t>0010Y00000RqHRnQAN</t>
  </si>
  <si>
    <t>0010Y00000RqHRoQAN</t>
  </si>
  <si>
    <t>0010Y00000RqIGHQA3</t>
  </si>
  <si>
    <t>0010Y00000SiWhPQAV</t>
  </si>
  <si>
    <t>0010Y00000u8lPYQAY</t>
  </si>
  <si>
    <t>0010Y00000RpluEQAR</t>
  </si>
  <si>
    <t>0010Y00000RpmGWQAZ</t>
  </si>
  <si>
    <t>0010Y00000RpmXBQAZ</t>
  </si>
  <si>
    <t>0010Y00000Rpme5QAB</t>
  </si>
  <si>
    <t>0010Y00000Rpme6QAB</t>
  </si>
  <si>
    <t>0010Y00000RpoqVQAR</t>
  </si>
  <si>
    <t>0010Y00000RpoqaQAB</t>
  </si>
  <si>
    <t>0010Y00000Rpos5QAB</t>
  </si>
  <si>
    <t>0010Y00000Rpos6QAB</t>
  </si>
  <si>
    <t>0010Y00000RposPQAR</t>
  </si>
  <si>
    <t>0010Y00000RposQQAR</t>
  </si>
  <si>
    <t>0010Y00000RposcQAB</t>
  </si>
  <si>
    <t>0010Y00000Rpou6QAB</t>
  </si>
  <si>
    <t>0010Y00000RpouNQAR</t>
  </si>
  <si>
    <t>0010Y00000RpoviQAB</t>
  </si>
  <si>
    <t>0010Y00000Rpp5OQAR</t>
  </si>
  <si>
    <t>0010Y00000RppFxQAJ</t>
  </si>
  <si>
    <t>0010Y00000RppGAQAZ</t>
  </si>
  <si>
    <t>0010Y00000RppeIQAR</t>
  </si>
  <si>
    <t>0010Y00000Rppf8QAB</t>
  </si>
  <si>
    <t>0010Y00000RppoOQAR</t>
  </si>
  <si>
    <t>0010Y00000RpqmDQAR</t>
  </si>
  <si>
    <t>0010Y00000RptYrQAJ</t>
  </si>
  <si>
    <t>0010Y00000RptYsQAJ</t>
  </si>
  <si>
    <t>0010Y00000RpuT4QAJ</t>
  </si>
  <si>
    <t>0010Y00000RpukSQAR</t>
  </si>
  <si>
    <t>0010Y00000RpvRjQAJ</t>
  </si>
  <si>
    <t>0010Y00000RpwG4QAJ</t>
  </si>
  <si>
    <t>0010Y00000Rq3psQAB</t>
  </si>
  <si>
    <t>0010Y00000Rq61sQAB</t>
  </si>
  <si>
    <t>0010Y00000Rq6eZQAR</t>
  </si>
  <si>
    <t>0010Y00000Rq6qXQAR</t>
  </si>
  <si>
    <t>0010Y00000Rq773QAB</t>
  </si>
  <si>
    <t>0010Y00000Rq79vQAB</t>
  </si>
  <si>
    <t>0010Y00000Rq7fhQAB</t>
  </si>
  <si>
    <t>0010Y00000Rq7rbQAB</t>
  </si>
  <si>
    <t>0010Y00000Rq7ywQAB</t>
  </si>
  <si>
    <t>0010Y00000Rq7yxQAB</t>
  </si>
  <si>
    <t>0010Y00000Rq8L7QAJ</t>
  </si>
  <si>
    <t>0010Y00000Rq8L9QAJ</t>
  </si>
  <si>
    <t>0010Y00000Rq8LAQAZ</t>
  </si>
  <si>
    <t>0010Y00000Rq8LGQAZ</t>
  </si>
  <si>
    <t>0010Y00000Rq8V6QAJ</t>
  </si>
  <si>
    <t>0010Y00000Rq8bBQAR</t>
  </si>
  <si>
    <t>0010Y00000Rq8bMQAR</t>
  </si>
  <si>
    <t>0010Y00000Rq8bnQAB</t>
  </si>
  <si>
    <t>0010Y00000Rq8cBQAR</t>
  </si>
  <si>
    <t>0010Y00000Rq8kwQAB</t>
  </si>
  <si>
    <t>0010Y00000Rq8miQAB</t>
  </si>
  <si>
    <t>0010Y00000RqA7qQAF</t>
  </si>
  <si>
    <t>0010Y00000RqA7tQAF</t>
  </si>
  <si>
    <t>0010Y00000RqA7wQAF</t>
  </si>
  <si>
    <t>0010Y00000RqABnQAN</t>
  </si>
  <si>
    <t>0010Y00000RqAIRQA3</t>
  </si>
  <si>
    <t>0010Y00000RqAITQA3</t>
  </si>
  <si>
    <t>0010Y00000RqAIUQA3</t>
  </si>
  <si>
    <t>0010Y00000RqAIVQA3</t>
  </si>
  <si>
    <t>0010Y00000RqAIWQA3</t>
  </si>
  <si>
    <t>0010Y00000RqAXqQAN</t>
  </si>
  <si>
    <t>0010Y00000RqAXuQAN</t>
  </si>
  <si>
    <t>0010Y00000RqAleQAF</t>
  </si>
  <si>
    <t>0010Y00000RqAlpQAF</t>
  </si>
  <si>
    <t>0010Y00000RqAm9QAF</t>
  </si>
  <si>
    <t>0010Y00000RqAmzQAF</t>
  </si>
  <si>
    <t>0010Y00000RqAn0QAF</t>
  </si>
  <si>
    <t>0010Y00000RqAnSQAV</t>
  </si>
  <si>
    <t>0010Y00000RqAnYQAV</t>
  </si>
  <si>
    <t>0010Y00000RqAnnQAF</t>
  </si>
  <si>
    <t>0010Y00000RqAnyQAF</t>
  </si>
  <si>
    <t>0010Y00000RqBKxQAN</t>
  </si>
  <si>
    <t>0010Y00000RqBLVQA3</t>
  </si>
  <si>
    <t>0010Y00000RqDQSQA3</t>
  </si>
  <si>
    <t>0010Y00000RqDgaQAF</t>
  </si>
  <si>
    <t>0010Y00000RqEZkQAN</t>
  </si>
  <si>
    <t>0010Y00000RqEwgQAF</t>
  </si>
  <si>
    <t>0010Y00000RqExJQAV</t>
  </si>
  <si>
    <t>0010Y00000RqExTQAV</t>
  </si>
  <si>
    <t>0010Y00000RqFM4QAN</t>
  </si>
  <si>
    <t>0010Y00000RqFVoQAN</t>
  </si>
  <si>
    <t>0010Y00000RqFZ8QAN</t>
  </si>
  <si>
    <t>0010Y00000RqFtLQAV</t>
  </si>
  <si>
    <t>0010Y00000RqG1AQAV</t>
  </si>
  <si>
    <t>0010Y00000RqGB8QAN</t>
  </si>
  <si>
    <t>0010Y00000RqGM7QAN</t>
  </si>
  <si>
    <t>0010Y00000RqHDUQA3</t>
  </si>
  <si>
    <t>0010Y00000RqHP3QAN</t>
  </si>
  <si>
    <t>0010Y00000RqHxGQAV</t>
  </si>
  <si>
    <t>0010Y00000RqI1vQAF</t>
  </si>
  <si>
    <t>0010Y00000RqI5YQAV</t>
  </si>
  <si>
    <t>0010Y00000RqI6BQAV</t>
  </si>
  <si>
    <t>0010Y00000RqI6cQAF</t>
  </si>
  <si>
    <t>0010Y00000RqI8FQAV</t>
  </si>
  <si>
    <t>0010Y00000RqI9gQAF</t>
  </si>
  <si>
    <t>0010Y00000RqII7QAN</t>
  </si>
  <si>
    <t>0010Y00000RqII8QAN</t>
  </si>
  <si>
    <t>0010Y00000RqIIDQA3</t>
  </si>
  <si>
    <t>0010Y00000SiWiVQAV</t>
  </si>
  <si>
    <t>0010Y00000SiWimQAF</t>
  </si>
  <si>
    <t>0010Y00000RplnUQAR</t>
  </si>
  <si>
    <t>0010Y00000RpmCYQAZ</t>
  </si>
  <si>
    <t>0010Y00000RpmKKQAZ</t>
  </si>
  <si>
    <t>0010Y00000RpmPTQAZ</t>
  </si>
  <si>
    <t>0010Y00000RpmSvQAJ</t>
  </si>
  <si>
    <t>0010Y00000RpmUPQAZ</t>
  </si>
  <si>
    <t>0010Y00000Rpn5vQAB</t>
  </si>
  <si>
    <t>0010Y00000Rpn5zQAB</t>
  </si>
  <si>
    <t>0010Y00000Rpn6qQAB</t>
  </si>
  <si>
    <t>0010Y00000RpnF8QAJ</t>
  </si>
  <si>
    <t>0010Y00000RpnZWQAZ</t>
  </si>
  <si>
    <t>0010Y00000Rpnb0QAB</t>
  </si>
  <si>
    <t>0010Y00000RpnvoQAB</t>
  </si>
  <si>
    <t>0010Y00000RpnybQAB</t>
  </si>
  <si>
    <t>0010Y00000RpoCpQAJ</t>
  </si>
  <si>
    <t>0010Y00000Rpoe9QAB</t>
  </si>
  <si>
    <t>0010Y00000RpoefQAB</t>
  </si>
  <si>
    <t>0010Y00000RpoejQAB</t>
  </si>
  <si>
    <t>0010Y00000RpofdQAB</t>
  </si>
  <si>
    <t>0010Y00000Rpou8QAB</t>
  </si>
  <si>
    <t>0010Y00000RpouTQAR</t>
  </si>
  <si>
    <t>0010Y00000RpouvQAB</t>
  </si>
  <si>
    <t>0010Y00000Rpov4QAB</t>
  </si>
  <si>
    <t>0010Y00000Rpov8QAB</t>
  </si>
  <si>
    <t>0010Y00000Rpp4XQAR</t>
  </si>
  <si>
    <t>0010Y00000Rpp6IQAR</t>
  </si>
  <si>
    <t>0010Y00000RppE5QAJ</t>
  </si>
  <si>
    <t>0010Y00000RppEoQAJ</t>
  </si>
  <si>
    <t>0010Y00000RppFoQAJ</t>
  </si>
  <si>
    <t>0010Y00000RppGEQAZ</t>
  </si>
  <si>
    <t>0010Y00000RppGjQAJ</t>
  </si>
  <si>
    <t>0010Y00000RppffQAB</t>
  </si>
  <si>
    <t>0010Y00000RppfgQAB</t>
  </si>
  <si>
    <t>0010Y00000RppnHQAR</t>
  </si>
  <si>
    <t>0010Y00000RpqB3QAJ</t>
  </si>
  <si>
    <t>0010Y00000RpqFeQAJ</t>
  </si>
  <si>
    <t>0010Y00000RpqFrQAJ</t>
  </si>
  <si>
    <t>0010Y00000RpqGLQAZ</t>
  </si>
  <si>
    <t>0010Y00000RpqPeQAJ</t>
  </si>
  <si>
    <t>0010Y00000RpqQxQAJ</t>
  </si>
  <si>
    <t>0010Y00000RprNiQAJ</t>
  </si>
  <si>
    <t>0010Y00000RptXYQAZ</t>
  </si>
  <si>
    <t>0010Y00000RptZtQAJ</t>
  </si>
  <si>
    <t>0010Y00000RpuPvQAJ</t>
  </si>
  <si>
    <t>0010Y00000RpviEQAR</t>
  </si>
  <si>
    <t>0010Y00000RpwFXQAZ</t>
  </si>
  <si>
    <t>0010Y00000RpwFgQAJ</t>
  </si>
  <si>
    <t>0010Y00000RpxC0QAJ</t>
  </si>
  <si>
    <t>0010Y00000RpxC1QAJ</t>
  </si>
  <si>
    <t>0010Y00000RpxTxQAJ</t>
  </si>
  <si>
    <t>0010Y00000RpxVgQAJ</t>
  </si>
  <si>
    <t>0010Y00000RpyJdQAJ</t>
  </si>
  <si>
    <t>0010Y00000Rpyx7QAB</t>
  </si>
  <si>
    <t>0010Y00000RpzfYQAR</t>
  </si>
  <si>
    <t>0010Y00000RpzglQAB</t>
  </si>
  <si>
    <t>0010Y00000Rq1rRQAR</t>
  </si>
  <si>
    <t>0010Y00000Rq1sUQAR</t>
  </si>
  <si>
    <t>0010Y00000Rq2ICQAZ</t>
  </si>
  <si>
    <t>0010Y00000Rq2SXQAZ</t>
  </si>
  <si>
    <t>0010Y00000Rq2i1QAB</t>
  </si>
  <si>
    <t>0010Y00000Rq2i2QAB</t>
  </si>
  <si>
    <t>0010Y00000Rq2xZQAR</t>
  </si>
  <si>
    <t>0010Y00000Rq2xpQAB</t>
  </si>
  <si>
    <t>0010Y00000Rq3rCQAR</t>
  </si>
  <si>
    <t>0010Y00000Rq5U7QAJ</t>
  </si>
  <si>
    <t>0010Y00000Rq6fcQAB</t>
  </si>
  <si>
    <t>0010Y00000Rq78hQAB</t>
  </si>
  <si>
    <t>0010Y00000Rq78iQAB</t>
  </si>
  <si>
    <t>0010Y00000Rq79TQAR</t>
  </si>
  <si>
    <t>0010Y00000Rq79dQAB</t>
  </si>
  <si>
    <t>0010Y00000Rq79wQAB</t>
  </si>
  <si>
    <t>0010Y00000Rq7NcQAJ</t>
  </si>
  <si>
    <t>0010Y00000Rq7PtQAJ</t>
  </si>
  <si>
    <t>0010Y00000Rq7YRQAZ</t>
  </si>
  <si>
    <t>0010Y00000Rq8M7QAJ</t>
  </si>
  <si>
    <t>0010Y00000Rq8NeQAJ</t>
  </si>
  <si>
    <t>0010Y00000Rq8bLQAR</t>
  </si>
  <si>
    <t>0010Y00000Rq8lXQAR</t>
  </si>
  <si>
    <t>0010Y00000Rq8uFQAR</t>
  </si>
  <si>
    <t>0010Y00000Rq9FJQAZ</t>
  </si>
  <si>
    <t>0010Y00000Rq9V1QAJ</t>
  </si>
  <si>
    <t>0010Y00000RqAIXQA3</t>
  </si>
  <si>
    <t>0010Y00000RqAIYQA3</t>
  </si>
  <si>
    <t>0010Y00000RqAWrQAN</t>
  </si>
  <si>
    <t>0010Y00000RqAj1QAF</t>
  </si>
  <si>
    <t>0010Y00000RqAldQAF</t>
  </si>
  <si>
    <t>0010Y00000RqAlnQAF</t>
  </si>
  <si>
    <t>0010Y00000RqAmXQAV</t>
  </si>
  <si>
    <t>0010Y00000RqAn4QAF</t>
  </si>
  <si>
    <t>0010Y00000RqAnfQAF</t>
  </si>
  <si>
    <t>0010Y00000RqAnwQAF</t>
  </si>
  <si>
    <t>0010Y00000RqCGgQAN</t>
  </si>
  <si>
    <t>0010Y00000RqCGrQAN</t>
  </si>
  <si>
    <t>0010Y00000RqCGsQAN</t>
  </si>
  <si>
    <t>0010Y00000RqCGtQAN</t>
  </si>
  <si>
    <t>0010Y00000RqCGuQAN</t>
  </si>
  <si>
    <t>0010Y00000RqCWtQAN</t>
  </si>
  <si>
    <t>0010Y00000RqCWuQAN</t>
  </si>
  <si>
    <t>0010Y00000RqDz6QAF</t>
  </si>
  <si>
    <t>0010Y00000RqEFSQA3</t>
  </si>
  <si>
    <t>0010Y00000RqFa5QAF</t>
  </si>
  <si>
    <t>0010Y00000RqFaWQAV</t>
  </si>
  <si>
    <t>0010Y00000RqG6jQAF</t>
  </si>
  <si>
    <t>0010Y00000RqGEfQAN</t>
  </si>
  <si>
    <t>0010Y00000RqGwVQAV</t>
  </si>
  <si>
    <t>0010Y00000RqGyRQAV</t>
  </si>
  <si>
    <t>0010Y00000RqGySQAV</t>
  </si>
  <si>
    <t>0010Y00000RqH07QAF</t>
  </si>
  <si>
    <t>0010Y00000RqHZ5QAN</t>
  </si>
  <si>
    <t>0010Y00000RqHyvQAF</t>
  </si>
  <si>
    <t>0010Y00000RqI39QAF</t>
  </si>
  <si>
    <t>0010Y00000RqI6lQAF</t>
  </si>
  <si>
    <t>0010Y00000RqI6mQAF</t>
  </si>
  <si>
    <t>0010Y00000RqIGGQA3</t>
  </si>
  <si>
    <t>0010Y00000RqIN7QAN</t>
  </si>
  <si>
    <t>0010Y00000RqIPYQA3</t>
  </si>
  <si>
    <t>0010Y00000RplokQAB</t>
  </si>
  <si>
    <t>0010Y00000RplsrQAB</t>
  </si>
  <si>
    <t>0010Y00000RpluFQAR</t>
  </si>
  <si>
    <t>0010Y00000RplxWQAR</t>
  </si>
  <si>
    <t>0010Y00000RpmJiQAJ</t>
  </si>
  <si>
    <t>0010Y00000RpmRSQAZ</t>
  </si>
  <si>
    <t>0010Y00000RpmSXQAZ</t>
  </si>
  <si>
    <t>0010Y00000RpmdKQAR</t>
  </si>
  <si>
    <t>0010Y00000RpmpsQAB</t>
  </si>
  <si>
    <t>0010Y00000RpnFVQAZ</t>
  </si>
  <si>
    <t>0010Y00000RpnPoQAJ</t>
  </si>
  <si>
    <t>0010Y00000RpnQQQAZ</t>
  </si>
  <si>
    <t>0010Y00000RpnaiQAB</t>
  </si>
  <si>
    <t>0010Y00000RpndxQAB</t>
  </si>
  <si>
    <t>0010Y00000Rpo7LQAR</t>
  </si>
  <si>
    <t>0010Y00000RpoCmQAJ</t>
  </si>
  <si>
    <t>0010Y00000RpoIRQAZ</t>
  </si>
  <si>
    <t>0010Y00000RpoNBQAZ</t>
  </si>
  <si>
    <t>0010Y00000RpoNCQAZ</t>
  </si>
  <si>
    <t>0010Y00000RpodFQAR</t>
  </si>
  <si>
    <t>0010Y00000RpoeiQAB</t>
  </si>
  <si>
    <t>0010Y00000RpoewQAB</t>
  </si>
  <si>
    <t>0010Y00000RporsQAB</t>
  </si>
  <si>
    <t>0010Y00000RposFQAR</t>
  </si>
  <si>
    <t>0010Y00000RposXQAR</t>
  </si>
  <si>
    <t>0010Y00000RpouAQAR</t>
  </si>
  <si>
    <t>0010Y00000Rpp66QAB</t>
  </si>
  <si>
    <t>0010Y00000Rpp6MQAR</t>
  </si>
  <si>
    <t>0010Y00000RppGoQAJ</t>
  </si>
  <si>
    <t>0010Y00000RppeEQAR</t>
  </si>
  <si>
    <t>0010Y00000RpqFYQAZ</t>
  </si>
  <si>
    <t>0010Y00000RpqGDQAZ</t>
  </si>
  <si>
    <t>0010Y00000RpqH0QAJ</t>
  </si>
  <si>
    <t>0010Y00000RpqKQQAZ</t>
  </si>
  <si>
    <t>0010Y00000RpqKyQAJ</t>
  </si>
  <si>
    <t>0010Y00000Rps0aQAB</t>
  </si>
  <si>
    <t>0010Y00000RpskQQAR</t>
  </si>
  <si>
    <t>0010Y00000Rpuc3QAB</t>
  </si>
  <si>
    <t>0010Y00000RpvgKQAR</t>
  </si>
  <si>
    <t>0010Y00000RpvwUQAR</t>
  </si>
  <si>
    <t>0010Y00000RpwElQAJ</t>
  </si>
  <si>
    <t>0010Y00000RpwaVQAR</t>
  </si>
  <si>
    <t>0010Y00000RpwaXQAR</t>
  </si>
  <si>
    <t>0010Y00000RpwqVQAR</t>
  </si>
  <si>
    <t>0010Y00000RpwzcQAB</t>
  </si>
  <si>
    <t>0010Y00000RpxC2QAJ</t>
  </si>
  <si>
    <t>0010Y00000RpxajQAB</t>
  </si>
  <si>
    <t>0010Y00000RpxavQAB</t>
  </si>
  <si>
    <t>0010Y00000RpxeRQAR</t>
  </si>
  <si>
    <t>0010Y00000RpyTTQAZ</t>
  </si>
  <si>
    <t>0010Y00000RpyV5QAJ</t>
  </si>
  <si>
    <t>0010Y00000RpyxfQAB</t>
  </si>
  <si>
    <t>0010Y00000Rpz44QAB</t>
  </si>
  <si>
    <t>0010Y00000RpzfGQAR</t>
  </si>
  <si>
    <t>0010Y00000Rq1W8QAJ</t>
  </si>
  <si>
    <t>0010Y00000Rq2vuQAB</t>
  </si>
  <si>
    <t>0010Y00000Rq2xQQAR</t>
  </si>
  <si>
    <t>0010Y00000Rq2xeQAB</t>
  </si>
  <si>
    <t>0010Y00000Rq3NGQAZ</t>
  </si>
  <si>
    <t>0010Y00000Rq4tsQAB</t>
  </si>
  <si>
    <t>0010Y00000Rq5UdQAJ</t>
  </si>
  <si>
    <t>0010Y00000Rq61rQAB</t>
  </si>
  <si>
    <t>0010Y00000Rq7h5QAB</t>
  </si>
  <si>
    <t>0010Y00000Rq8M0QAJ</t>
  </si>
  <si>
    <t>0010Y00000Rq8MhQAJ</t>
  </si>
  <si>
    <t>0010Y00000Rq8UFQAZ</t>
  </si>
  <si>
    <t>0010Y00000Rq8W0QAJ</t>
  </si>
  <si>
    <t>0010Y00000Rq8ahQAB</t>
  </si>
  <si>
    <t>0010Y00000Rq8cGQAR</t>
  </si>
  <si>
    <t>0010Y00000Rq8lAQAR</t>
  </si>
  <si>
    <t>0010Y00000RqA9sQAF</t>
  </si>
  <si>
    <t>0010Y00000RqAIaQAN</t>
  </si>
  <si>
    <t>0010Y00000RqAIbQAN</t>
  </si>
  <si>
    <t>0010Y00000RqAIwQAN</t>
  </si>
  <si>
    <t>0010Y00000RqAWqQAN</t>
  </si>
  <si>
    <t>0010Y00000RqAXQQA3</t>
  </si>
  <si>
    <t>0010Y00000RqAlaQAF</t>
  </si>
  <si>
    <t>0010Y00000RqAlfQAF</t>
  </si>
  <si>
    <t>0010Y00000RqAmNQAV</t>
  </si>
  <si>
    <t>0010Y00000RqAmUQAV</t>
  </si>
  <si>
    <t>0010Y00000RqCE7QAN</t>
  </si>
  <si>
    <t>0010Y00000RqCGYQA3</t>
  </si>
  <si>
    <t>0010Y00000RqCGvQAN</t>
  </si>
  <si>
    <t>0010Y00000RqCGwQAN</t>
  </si>
  <si>
    <t>0010Y00000RqCd2QAF</t>
  </si>
  <si>
    <t>0010Y00000RqDhTQAV</t>
  </si>
  <si>
    <t>0010Y00000RqEpcQAF</t>
  </si>
  <si>
    <t>0010Y00000RqF4rQAF</t>
  </si>
  <si>
    <t>0010Y00000RqFMOQA3</t>
  </si>
  <si>
    <t>0010Y00000RqFX0QAN</t>
  </si>
  <si>
    <t>0010Y00000RqFX1QAN</t>
  </si>
  <si>
    <t>0010Y00000RqFX2QAN</t>
  </si>
  <si>
    <t>0010Y00000RqFX3QAN</t>
  </si>
  <si>
    <t>0010Y00000RqFX4QAN</t>
  </si>
  <si>
    <t>0010Y00000RqGQuQAN</t>
  </si>
  <si>
    <t>0010Y00000RqHRGQA3</t>
  </si>
  <si>
    <t>0010Y00000RqHW8QAN</t>
  </si>
  <si>
    <t>0010Y00000RqILTQA3</t>
  </si>
  <si>
    <t>0010Y00000RqIOJQA3</t>
  </si>
  <si>
    <t>0010Y00000RqIShQAN</t>
  </si>
  <si>
    <t>0010Y00000cTdqSQAS</t>
  </si>
  <si>
    <t>0010Y00000Rpm3zQAB</t>
  </si>
  <si>
    <t>0010Y00000RpmA0QAJ</t>
  </si>
  <si>
    <t>0010Y00000RpmA1QAJ</t>
  </si>
  <si>
    <t>0010Y00000RpmGHQAZ</t>
  </si>
  <si>
    <t>0010Y00000RpmHTQAZ</t>
  </si>
  <si>
    <t>0010Y00000RpmHzQAJ</t>
  </si>
  <si>
    <t>0010Y00000RpmIeQAJ</t>
  </si>
  <si>
    <t>0010Y00000RpmJgQAJ</t>
  </si>
  <si>
    <t>0010Y00000RpmRWQAZ</t>
  </si>
  <si>
    <t>0010Y00000RpmUuQAJ</t>
  </si>
  <si>
    <t>0010Y00000RpmX7QAJ</t>
  </si>
  <si>
    <t>0010Y00000RpmvCQAR</t>
  </si>
  <si>
    <t>0010Y00000RpmzvQAB</t>
  </si>
  <si>
    <t>0010Y00000Rpn1XQAR</t>
  </si>
  <si>
    <t>0010Y00000RpnJOQAZ</t>
  </si>
  <si>
    <t>0010Y00000RpnZhQAJ</t>
  </si>
  <si>
    <t>0010Y00000RpnieQAB</t>
  </si>
  <si>
    <t>0010Y00000RpoISQAZ</t>
  </si>
  <si>
    <t>0010Y00000RpoN1QAJ</t>
  </si>
  <si>
    <t>0010Y00000Rpp6HQAR</t>
  </si>
  <si>
    <t>0010Y00000RppFNQAZ</t>
  </si>
  <si>
    <t>0010Y00000RppG2QAJ</t>
  </si>
  <si>
    <t>0010Y00000RppGkQAJ</t>
  </si>
  <si>
    <t>0010Y00000RppmkQAB</t>
  </si>
  <si>
    <t>0010Y00000RppnuQAB</t>
  </si>
  <si>
    <t>0010Y00000RpqAEQAZ</t>
  </si>
  <si>
    <t>0010Y00000Rpqm4QAB</t>
  </si>
  <si>
    <t>0010Y00000Rpqm7QAB</t>
  </si>
  <si>
    <t>0010Y00000RpqoJQAR</t>
  </si>
  <si>
    <t>0010Y00000RpsmKQAR</t>
  </si>
  <si>
    <t>0010Y00000Rpu8lQAB</t>
  </si>
  <si>
    <t>0010Y00000RpubAQAR</t>
  </si>
  <si>
    <t>0010Y00000RpujpQAB</t>
  </si>
  <si>
    <t>0010Y00000Rpvy6QAB</t>
  </si>
  <si>
    <t>0010Y00000RpwDuQAJ</t>
  </si>
  <si>
    <t>0010Y00000RpwypQAB</t>
  </si>
  <si>
    <t>0010Y00000RpwyrQAB</t>
  </si>
  <si>
    <t>0010Y00000RpxAMQAZ</t>
  </si>
  <si>
    <t>0010Y00000RpxLlQAJ</t>
  </si>
  <si>
    <t>0010Y00000RpxUqQAJ</t>
  </si>
  <si>
    <t>0010Y00000Rpy1PQAR</t>
  </si>
  <si>
    <t>0010Y00000Rpy22QAB</t>
  </si>
  <si>
    <t>0010Y00000RpyJJQAZ</t>
  </si>
  <si>
    <t>0010Y00000RpyxaQAB</t>
  </si>
  <si>
    <t>0010Y00000Rpz8QQAR</t>
  </si>
  <si>
    <t>0010Y00000Rq0MTQAZ</t>
  </si>
  <si>
    <t>0010Y00000Rq1KCQAZ</t>
  </si>
  <si>
    <t>0010Y00000Rq1KoQAJ</t>
  </si>
  <si>
    <t>0010Y00000Rq1roQAB</t>
  </si>
  <si>
    <t>0010Y00000Rq4thQAB</t>
  </si>
  <si>
    <t>0010Y00000Rq6eJQAR</t>
  </si>
  <si>
    <t>0010Y00000Rq77EQAR</t>
  </si>
  <si>
    <t>0010Y00000Rq78GQAR</t>
  </si>
  <si>
    <t>0010Y00000Rq79kQAB</t>
  </si>
  <si>
    <t>0010Y00000Rq7f6QAB</t>
  </si>
  <si>
    <t>0010Y00000Rq7f7QAB</t>
  </si>
  <si>
    <t>0010Y00000Rq7f8QAB</t>
  </si>
  <si>
    <t>0010Y00000Rq7f9QAB</t>
  </si>
  <si>
    <t>0010Y00000Rq7fDQAR</t>
  </si>
  <si>
    <t>0010Y00000Rq8MwQAJ</t>
  </si>
  <si>
    <t>0010Y00000Rq8bJQAR</t>
  </si>
  <si>
    <t>0010Y00000Rq8ulQAB</t>
  </si>
  <si>
    <t>0010Y00000Rq9veQAB</t>
  </si>
  <si>
    <t>0010Y00000RqAL3QAN</t>
  </si>
  <si>
    <t>0010Y00000RqAXBQA3</t>
  </si>
  <si>
    <t>0010Y00000RqAlqQAF</t>
  </si>
  <si>
    <t>0010Y00000RqAnLQAV</t>
  </si>
  <si>
    <t>0010Y00000RqAnXQAV</t>
  </si>
  <si>
    <t>0010Y00000RqAo3QAF</t>
  </si>
  <si>
    <t>0010Y00000RqBPcQAN</t>
  </si>
  <si>
    <t>0010Y00000RqBPdQAN</t>
  </si>
  <si>
    <t>0010Y00000RqBr1QAF</t>
  </si>
  <si>
    <t>0010Y00000RqC3UQAV</t>
  </si>
  <si>
    <t>0010Y00000RqC3WQAV</t>
  </si>
  <si>
    <t>0010Y00000RqC4ZQAV</t>
  </si>
  <si>
    <t>0010Y00000RqCGZQA3</t>
  </si>
  <si>
    <t>0010Y00000RqCGaQAN</t>
  </si>
  <si>
    <t>0010Y00000RqCGcQAN</t>
  </si>
  <si>
    <t>0010Y00000RqCGdQAN</t>
  </si>
  <si>
    <t>0010Y00000RqCqNQAV</t>
  </si>
  <si>
    <t>0010Y00000RqDGcQAN</t>
  </si>
  <si>
    <t>0010Y00000RqDiqQAF</t>
  </si>
  <si>
    <t>0010Y00000RqE1PQAV</t>
  </si>
  <si>
    <t>0010Y00000RqECpQAN</t>
  </si>
  <si>
    <t>0010Y00000RqECqQAN</t>
  </si>
  <si>
    <t>0010Y00000RqEDFQA3</t>
  </si>
  <si>
    <t>0010Y00000RqEN0QAN</t>
  </si>
  <si>
    <t>0010Y00000RqEONQA3</t>
  </si>
  <si>
    <t>0010Y00000RqEYjQAN</t>
  </si>
  <si>
    <t>0010Y00000RqEmuQAF</t>
  </si>
  <si>
    <t>0010Y00000RqEmvQAF</t>
  </si>
  <si>
    <t>0010Y00000RqEmwQAF</t>
  </si>
  <si>
    <t>0010Y00000RqEnVQAV</t>
  </si>
  <si>
    <t>0010Y00000RqEnWQAV</t>
  </si>
  <si>
    <t>0010Y00000RqEpmQAF</t>
  </si>
  <si>
    <t>0010Y00000RqEvDQAV</t>
  </si>
  <si>
    <t>0010Y00000RqFA7QAN</t>
  </si>
  <si>
    <t>0010Y00000RqFNRQA3</t>
  </si>
  <si>
    <t>0010Y00000RqFZ5QAN</t>
  </si>
  <si>
    <t>0010Y00000RqFoUQAV</t>
  </si>
  <si>
    <t>0010Y00000RqFwjQAF</t>
  </si>
  <si>
    <t>0010Y00000RqFwkQAF</t>
  </si>
  <si>
    <t>0010Y00000RqFzRQAV</t>
  </si>
  <si>
    <t>0010Y00000RqG5eQAF</t>
  </si>
  <si>
    <t>0010Y00000RqGDVQA3</t>
  </si>
  <si>
    <t>0010Y00000RqGFDQA3</t>
  </si>
  <si>
    <t>0010Y00000RqGJkQAN</t>
  </si>
  <si>
    <t>0010Y00000RqGbUQAV</t>
  </si>
  <si>
    <t>0010Y00000RqGbVQAV</t>
  </si>
  <si>
    <t>0010Y00000RqGwcQAF</t>
  </si>
  <si>
    <t>0010Y00000RqGwtQAF</t>
  </si>
  <si>
    <t>0010Y00000RqGzIQAV</t>
  </si>
  <si>
    <t>0010Y00000RqHFYQA3</t>
  </si>
  <si>
    <t>0010Y00000RqHJDQA3</t>
  </si>
  <si>
    <t>0010Y00000RqHNoQAN</t>
  </si>
  <si>
    <t>0010Y00000RqHWOQA3</t>
  </si>
  <si>
    <t>0010Y00000RqHeDQAV</t>
  </si>
  <si>
    <t>0010Y00000RqHh1QAF</t>
  </si>
  <si>
    <t>0010Y00000RqHmRQAV</t>
  </si>
  <si>
    <t>0010Y00000RqHwQQAV</t>
  </si>
  <si>
    <t>0010Y00000RqICwQAN</t>
  </si>
  <si>
    <t>0010Y00000RqIPbQAN</t>
  </si>
  <si>
    <t>0010Y00000RqIUzQAN</t>
  </si>
  <si>
    <t>0010Y00000SiWlGQAV</t>
  </si>
  <si>
    <t>0010Y00000TpkDwQAJ</t>
  </si>
  <si>
    <t>0010Y00000RpmIdQAJ</t>
  </si>
  <si>
    <t>0010Y00000RpmUlQAJ</t>
  </si>
  <si>
    <t>0010Y00000RpmVJQAZ</t>
  </si>
  <si>
    <t>0010Y00000RpmVKQAZ</t>
  </si>
  <si>
    <t>0010Y00000RpmtmQAB</t>
  </si>
  <si>
    <t>0010Y00000RpmtnQAB</t>
  </si>
  <si>
    <t>0010Y00000Rpn1RQAR</t>
  </si>
  <si>
    <t>0010Y00000Rpn3HQAR</t>
  </si>
  <si>
    <t>0010Y00000Rpn3VQAR</t>
  </si>
  <si>
    <t>0010Y00000RpnQ3QAJ</t>
  </si>
  <si>
    <t>0010Y00000RpnuhQAB</t>
  </si>
  <si>
    <t>0010Y00000RpnwbQAB</t>
  </si>
  <si>
    <t>0010Y00000RpoABQAZ</t>
  </si>
  <si>
    <t>0010Y00000RpoDNQAZ</t>
  </si>
  <si>
    <t>0010Y00000RpoHBQAZ</t>
  </si>
  <si>
    <t>0010Y00000RpoHMQAZ</t>
  </si>
  <si>
    <t>0010Y00000RpoHNQAZ</t>
  </si>
  <si>
    <t>0010Y00000RpoJCQAZ</t>
  </si>
  <si>
    <t>0010Y00000RpoKaQAJ</t>
  </si>
  <si>
    <t>0010Y00000Rpod7QAB</t>
  </si>
  <si>
    <t>0010Y00000RpodrQAB</t>
  </si>
  <si>
    <t>0010Y00000RpoqXQAR</t>
  </si>
  <si>
    <t>0010Y00000RporqQAB</t>
  </si>
  <si>
    <t>0010Y00000RposSQAR</t>
  </si>
  <si>
    <t>0010Y00000RpouiQAB</t>
  </si>
  <si>
    <t>0010Y00000RpovjQAB</t>
  </si>
  <si>
    <t>0010Y00000Rpp52QAB</t>
  </si>
  <si>
    <t>0010Y00000Rpp5QQAR</t>
  </si>
  <si>
    <t>0010Y00000Rpp5RQAR</t>
  </si>
  <si>
    <t>0010Y00000Rpp5vQAB</t>
  </si>
  <si>
    <t>0010Y00000Rpp6LQAR</t>
  </si>
  <si>
    <t>0010Y00000RppEfQAJ</t>
  </si>
  <si>
    <t>0010Y00000RppFLQAZ</t>
  </si>
  <si>
    <t>0010Y00000RppeTQAR</t>
  </si>
  <si>
    <t>0010Y00000RppegQAB</t>
  </si>
  <si>
    <t>0010Y00000RppfoQAB</t>
  </si>
  <si>
    <t>0010Y00000RpppaQAB</t>
  </si>
  <si>
    <t>0010Y00000RpqBPQAZ</t>
  </si>
  <si>
    <t>0010Y00000RpqQOQAZ</t>
  </si>
  <si>
    <t>0010Y00000RpqkYQAR</t>
  </si>
  <si>
    <t>0010Y00000RprJmQAJ</t>
  </si>
  <si>
    <t>0010Y00000Rps0mQAB</t>
  </si>
  <si>
    <t>0010Y00000Rps2CQAR</t>
  </si>
  <si>
    <t>0010Y00000RpsH8QAJ</t>
  </si>
  <si>
    <t>0010Y00000Rpu4eQAB</t>
  </si>
  <si>
    <t>0010Y00000Rpuc5QAB</t>
  </si>
  <si>
    <t>0010Y00000RpujuQAB</t>
  </si>
  <si>
    <t>0010Y00000RpvgZQAR</t>
  </si>
  <si>
    <t>0010Y00000RpviAQAR</t>
  </si>
  <si>
    <t>0010Y00000RpyJFQAZ</t>
  </si>
  <si>
    <t>0010Y00000Rpzf1QAB</t>
  </si>
  <si>
    <t>0010Y00000Rq1rmQAB</t>
  </si>
  <si>
    <t>0010Y00000Rq2sKQAR</t>
  </si>
  <si>
    <t>0010Y00000Rq2sNQAR</t>
  </si>
  <si>
    <t>0010Y00000Rq2xYQAR</t>
  </si>
  <si>
    <t>0010Y00000Rq2xcQAB</t>
  </si>
  <si>
    <t>0010Y00000Rq2xgQAB</t>
  </si>
  <si>
    <t>0010Y00000Rq52AQAR</t>
  </si>
  <si>
    <t>0010Y00000Rq8D7QAJ</t>
  </si>
  <si>
    <t>0010Y00000Rq8D8QAJ</t>
  </si>
  <si>
    <t>0010Y00000Rq8HjQAJ</t>
  </si>
  <si>
    <t>0010Y00000Rq8LFQAZ</t>
  </si>
  <si>
    <t>0010Y00000Rq8NSQAZ</t>
  </si>
  <si>
    <t>0010Y00000Rq8NlQAJ</t>
  </si>
  <si>
    <t>0010Y00000Rq8aaQAB</t>
  </si>
  <si>
    <t>0010Y00000Rq8bPQAR</t>
  </si>
  <si>
    <t>0010Y00000Rq8c0QAB</t>
  </si>
  <si>
    <t>0010Y00000Rq8kgQAB</t>
  </si>
  <si>
    <t>0010Y00000Rq8l1QAB</t>
  </si>
  <si>
    <t>0010Y00000Rq8l2QAB</t>
  </si>
  <si>
    <t>0010Y00000Rq8uCQAR</t>
  </si>
  <si>
    <t>0010Y00000Rq8yrQAB</t>
  </si>
  <si>
    <t>0010Y00000Rq9EwQAJ</t>
  </si>
  <si>
    <t>0010Y00000Rq9FEQAZ</t>
  </si>
  <si>
    <t>0010Y00000Rq9FFQAZ</t>
  </si>
  <si>
    <t>0010Y00000Rq9vVQAR</t>
  </si>
  <si>
    <t>0010Y00000Rq9vYQAR</t>
  </si>
  <si>
    <t>0010Y00000Rq9vaQAB</t>
  </si>
  <si>
    <t>0010Y00000Rq9yqQAB</t>
  </si>
  <si>
    <t>0010Y00000Rq9ysQAB</t>
  </si>
  <si>
    <t>0010Y00000Rq9ytQAB</t>
  </si>
  <si>
    <t>0010Y00000RqAjSQAV</t>
  </si>
  <si>
    <t>0010Y00000RqAlrQAF</t>
  </si>
  <si>
    <t>0010Y00000RqAm8QAF</t>
  </si>
  <si>
    <t>0010Y00000RqAmIQAV</t>
  </si>
  <si>
    <t>0010Y00000RqAmVQAV</t>
  </si>
  <si>
    <t>0010Y00000RqAn5QAF</t>
  </si>
  <si>
    <t>0010Y00000RqCGIQA3</t>
  </si>
  <si>
    <t>0010Y00000RqCGjQAN</t>
  </si>
  <si>
    <t>0010Y00000RqCGyQAN</t>
  </si>
  <si>
    <t>0010Y00000RqCH0QAN</t>
  </si>
  <si>
    <t>0010Y00000RqCH1QAN</t>
  </si>
  <si>
    <t>0010Y00000RqCclQAF</t>
  </si>
  <si>
    <t>0010Y00000RqDP1QAN</t>
  </si>
  <si>
    <t>0010Y00000RqDg7QAF</t>
  </si>
  <si>
    <t>0010Y00000RqDxFQAV</t>
  </si>
  <si>
    <t>0010Y00000RqF2jQAF</t>
  </si>
  <si>
    <t>0010Y00000RqFMoQAN</t>
  </si>
  <si>
    <t>0010Y00000RqFpgQAF</t>
  </si>
  <si>
    <t>0010Y00000RqG7HQAV</t>
  </si>
  <si>
    <t>0010Y00000RqGHKQA3</t>
  </si>
  <si>
    <t>0010Y00000RqGHLQA3</t>
  </si>
  <si>
    <t>0010Y00000RqGInQAN</t>
  </si>
  <si>
    <t>0010Y00000RqGWVQA3</t>
  </si>
  <si>
    <t>0010Y00000RqGewQAF</t>
  </si>
  <si>
    <t>0010Y00000RqGznQAF</t>
  </si>
  <si>
    <t>0010Y00000RqHCOQA3</t>
  </si>
  <si>
    <t>0010Y00000RqHMAQA3</t>
  </si>
  <si>
    <t>0010Y00000RqHV0QAN</t>
  </si>
  <si>
    <t>0010Y00000RqHZHQA3</t>
  </si>
  <si>
    <t>0010Y00000RqHq8QAF</t>
  </si>
  <si>
    <t>0010Y00000RqHq9QAF</t>
  </si>
  <si>
    <t>0010Y00000RqHqAQAV</t>
  </si>
  <si>
    <t>0010Y00000RqHqBQAV</t>
  </si>
  <si>
    <t>0010Y00000RqHqCQAV</t>
  </si>
  <si>
    <t>0010Y00000RqHqDQAV</t>
  </si>
  <si>
    <t>0010Y00000RqHqEQAV</t>
  </si>
  <si>
    <t>0010Y00000RqHqFQAV</t>
  </si>
  <si>
    <t>0010Y00000RqHqGQAV</t>
  </si>
  <si>
    <t>0010Y00000RqHqHQAV</t>
  </si>
  <si>
    <t>0010Y00000RqHy9QAF</t>
  </si>
  <si>
    <t>0010Y00000RqI34QAF</t>
  </si>
  <si>
    <t>0010Y00000RqINQQA3</t>
  </si>
  <si>
    <t>0010Y00000RpmC9QAJ</t>
  </si>
  <si>
    <t>0010Y00000RpmRgQAJ</t>
  </si>
  <si>
    <t>0010Y00000RpmUVQAZ</t>
  </si>
  <si>
    <t>0010Y00000RpmUWQAZ</t>
  </si>
  <si>
    <t>0010Y00000RpmeHQAR</t>
  </si>
  <si>
    <t>0010Y00000Rpmm8QAB</t>
  </si>
  <si>
    <t>0010Y00000RpmmAQAR</t>
  </si>
  <si>
    <t>0010Y00000RpnGfQAJ</t>
  </si>
  <si>
    <t>0010Y00000RpnRQQAZ</t>
  </si>
  <si>
    <t>0010Y00000Rpny3QAB</t>
  </si>
  <si>
    <t>0010Y00000Rpo5TQAR</t>
  </si>
  <si>
    <t>0010Y00000RpodAQAR</t>
  </si>
  <si>
    <t>0010Y00000RpodkQAB</t>
  </si>
  <si>
    <t>0010Y00000Rpp5xQAB</t>
  </si>
  <si>
    <t>0010Y00000Rpp75QAB</t>
  </si>
  <si>
    <t>0010Y00000RppECQAZ</t>
  </si>
  <si>
    <t>0010Y00000RppEJQAZ</t>
  </si>
  <si>
    <t>0010Y00000RppF0QAJ</t>
  </si>
  <si>
    <t>0010Y00000RppFXQAZ</t>
  </si>
  <si>
    <t>0010Y00000RppG0QAJ</t>
  </si>
  <si>
    <t>0010Y00000RppG8QAJ</t>
  </si>
  <si>
    <t>0010Y00000RppGyQAJ</t>
  </si>
  <si>
    <t>0010Y00000RppI7QAJ</t>
  </si>
  <si>
    <t>0010Y00000RpppOQAR</t>
  </si>
  <si>
    <t>0010Y00000RpppQQAR</t>
  </si>
  <si>
    <t>0010Y00000RpppjQAB</t>
  </si>
  <si>
    <t>0010Y00000RpqACQAZ</t>
  </si>
  <si>
    <t>0010Y00000RpqBTQAZ</t>
  </si>
  <si>
    <t>0010Y00000RpqBVQAZ</t>
  </si>
  <si>
    <t>0010Y00000RpqBXQAZ</t>
  </si>
  <si>
    <t>0010Y00000RpqFnQAJ</t>
  </si>
  <si>
    <t>0010Y00000RpqGcQAJ</t>
  </si>
  <si>
    <t>0010Y00000RpqR4QAJ</t>
  </si>
  <si>
    <t>0010Y00000RpqlPQAR</t>
  </si>
  <si>
    <t>0010Y00000RprzwQAB</t>
  </si>
  <si>
    <t>0010Y00000RprzxQAB</t>
  </si>
  <si>
    <t>0010Y00000RpsltQAB</t>
  </si>
  <si>
    <t>0010Y00000RptZcQAJ</t>
  </si>
  <si>
    <t>0010Y00000Rpuc1QAB</t>
  </si>
  <si>
    <t>0010Y00000RpvwhQAB</t>
  </si>
  <si>
    <t>0010Y00000RpwEkQAJ</t>
  </si>
  <si>
    <t>0010Y00000RpxlSQAR</t>
  </si>
  <si>
    <t>0010Y00000RpxzKQAR</t>
  </si>
  <si>
    <t>0010Y00000Rpz98QAB</t>
  </si>
  <si>
    <t>0010Y00000Rpz9fQAB</t>
  </si>
  <si>
    <t>0010Y00000Rq0pGQAR</t>
  </si>
  <si>
    <t>0010Y00000Rq2vbQAB</t>
  </si>
  <si>
    <t>0010Y00000Rq2xsQAB</t>
  </si>
  <si>
    <t>0010Y00000Rq36fQAB</t>
  </si>
  <si>
    <t>0010Y00000Rq3JOQAZ</t>
  </si>
  <si>
    <t>0010Y00000Rq3M9QAJ</t>
  </si>
  <si>
    <t>0010Y00000Rq3MIQAZ</t>
  </si>
  <si>
    <t>0010Y00000Rq3YDQAZ</t>
  </si>
  <si>
    <t>0010Y00000Rq3YZQAZ</t>
  </si>
  <si>
    <t>0010Y00000Rq3jPQAR</t>
  </si>
  <si>
    <t>0010Y00000Rq3pWQAR</t>
  </si>
  <si>
    <t>0010Y00000Rq4F9QAJ</t>
  </si>
  <si>
    <t>0010Y00000Rq5TxQAJ</t>
  </si>
  <si>
    <t>0010Y00000Rq5iuQAB</t>
  </si>
  <si>
    <t>0010Y00000Rq6esQAB</t>
  </si>
  <si>
    <t>0010Y00000Rq6qOQAR</t>
  </si>
  <si>
    <t>0010Y00000Rq76kQAB</t>
  </si>
  <si>
    <t>0010Y00000Rq77LQAR</t>
  </si>
  <si>
    <t>0010Y00000Rq79FQAR</t>
  </si>
  <si>
    <t>0010Y00000Rq79JQAR</t>
  </si>
  <si>
    <t>0010Y00000Rq79tQAB</t>
  </si>
  <si>
    <t>0010Y00000Rq7L3QAJ</t>
  </si>
  <si>
    <t>0010Y00000Rq7PdQAJ</t>
  </si>
  <si>
    <t>0010Y00000Rq7PeQAJ</t>
  </si>
  <si>
    <t>0010Y00000Rq7bKQAR</t>
  </si>
  <si>
    <t>0010Y00000Rq7hLQAR</t>
  </si>
  <si>
    <t>0010Y00000Rq7nFQAR</t>
  </si>
  <si>
    <t>0010Y00000Rq89CQAR</t>
  </si>
  <si>
    <t>0010Y00000Rq89JQAR</t>
  </si>
  <si>
    <t>0010Y00000Rq8MzQAJ</t>
  </si>
  <si>
    <t>0010Y00000Rq8vBQAR</t>
  </si>
  <si>
    <t>0010Y00000Rq9yuQAB</t>
  </si>
  <si>
    <t>0010Y00000Rq9ywQAB</t>
  </si>
  <si>
    <t>0010Y00000Rq9yxQAB</t>
  </si>
  <si>
    <t>0010Y00000RqAnAQAV</t>
  </si>
  <si>
    <t>0010Y00000RqBfwQAF</t>
  </si>
  <si>
    <t>0010Y00000RqBfxQAF</t>
  </si>
  <si>
    <t>0010Y00000RqBiTQAV</t>
  </si>
  <si>
    <t>0010Y00000RqC4pQAF</t>
  </si>
  <si>
    <t>0010Y00000RqCGkQAN</t>
  </si>
  <si>
    <t>0010Y00000RqCGlQAN</t>
  </si>
  <si>
    <t>0010Y00000RqCGoQAN</t>
  </si>
  <si>
    <t>0010Y00000RqDNmQAN</t>
  </si>
  <si>
    <t>0010Y00000RqEYPQA3</t>
  </si>
  <si>
    <t>0010Y00000RqEZJQA3</t>
  </si>
  <si>
    <t>0010Y00000RqEnPQAV</t>
  </si>
  <si>
    <t>0010Y00000RqEnQQAV</t>
  </si>
  <si>
    <t>0010Y00000RqF9uQAF</t>
  </si>
  <si>
    <t>0010Y00000RqFq5QAF</t>
  </si>
  <si>
    <t>0010Y00000RqHmzQAF</t>
  </si>
  <si>
    <t>0010Y00000RqHrWQAV</t>
  </si>
  <si>
    <t>0010Y00000RqI5GQAV</t>
  </si>
  <si>
    <t>0010Y00000RqIBpQAN</t>
  </si>
  <si>
    <t>0010Y00000RqIPiQAN</t>
  </si>
  <si>
    <t>0010Y00000RplmnQAB</t>
  </si>
  <si>
    <t>0010Y00000RpmGNQAZ</t>
  </si>
  <si>
    <t>0010Y00000RpmKgQAJ</t>
  </si>
  <si>
    <t>0010Y00000RpmRDQAZ</t>
  </si>
  <si>
    <t>0010Y00000RpmUkQAJ</t>
  </si>
  <si>
    <t>0010Y00000Rpmv4QAB</t>
  </si>
  <si>
    <t>0010Y00000Rpn1nQAB</t>
  </si>
  <si>
    <t>0010Y00000Rpn2HQAR</t>
  </si>
  <si>
    <t>0010Y00000RpnERQAZ</t>
  </si>
  <si>
    <t>0010Y00000RpnT5QAJ</t>
  </si>
  <si>
    <t>0010Y00000Rpnc0QAB</t>
  </si>
  <si>
    <t>0010Y00000RpncJQAR</t>
  </si>
  <si>
    <t>0010Y00000RpoeVQAR</t>
  </si>
  <si>
    <t>0010Y00000Rpos3QAB</t>
  </si>
  <si>
    <t>0010Y00000RposHQAR</t>
  </si>
  <si>
    <t>0010Y00000RposIQAR</t>
  </si>
  <si>
    <t>0010Y00000RpotnQAB</t>
  </si>
  <si>
    <t>0010Y00000RpouLQAR</t>
  </si>
  <si>
    <t>0010Y00000RpousQAB</t>
  </si>
  <si>
    <t>0010Y00000Rpp5fQAB</t>
  </si>
  <si>
    <t>0010Y00000RppE6QAJ</t>
  </si>
  <si>
    <t>0010Y00000RppeMQAR</t>
  </si>
  <si>
    <t>0010Y00000Rppp4QAB</t>
  </si>
  <si>
    <t>0010Y00000Rppp7QAB</t>
  </si>
  <si>
    <t>0010Y00000RpppfQAB</t>
  </si>
  <si>
    <t>0010Y00000RpqBcQAJ</t>
  </si>
  <si>
    <t>0010Y00000RpqPxQAJ</t>
  </si>
  <si>
    <t>0010Y00000RpqQcQAJ</t>
  </si>
  <si>
    <t>0010Y00000Rpqk4QAB</t>
  </si>
  <si>
    <t>0010Y00000RpqopQAB</t>
  </si>
  <si>
    <t>0010Y00000Rpqr0QAB</t>
  </si>
  <si>
    <t>0010Y00000Rps3xQAB</t>
  </si>
  <si>
    <t>0010Y00000RptaXQAR</t>
  </si>
  <si>
    <t>0010Y00000RpuB5QAJ</t>
  </si>
  <si>
    <t>0010Y00000RpuanQAB</t>
  </si>
  <si>
    <t>0010Y00000RpwxOQAR</t>
  </si>
  <si>
    <t>0010Y00000RpxUzQAJ</t>
  </si>
  <si>
    <t>0010Y00000RpyIoQAJ</t>
  </si>
  <si>
    <t>0010Y00000RpyIpQAJ</t>
  </si>
  <si>
    <t>0010Y00000RpyUXQAZ</t>
  </si>
  <si>
    <t>0010Y00000Rpz8dQAB</t>
  </si>
  <si>
    <t>0010Y00000RpzegQAB</t>
  </si>
  <si>
    <t>0010Y00000RpzehQAB</t>
  </si>
  <si>
    <t>0010Y00000Rq0KUQAZ</t>
  </si>
  <si>
    <t>0010Y00000Rq1s9QAB</t>
  </si>
  <si>
    <t>0010Y00000Rq1sAQAR</t>
  </si>
  <si>
    <t>0010Y00000Rq2HTQAZ</t>
  </si>
  <si>
    <t>0010Y00000Rq2q2QAB</t>
  </si>
  <si>
    <t>0010Y00000Rq409QAB</t>
  </si>
  <si>
    <t>0010Y00000Rq5XzQAJ</t>
  </si>
  <si>
    <t>0010Y00000Rq5Y0QAJ</t>
  </si>
  <si>
    <t>0010Y00000Rq5isQAB</t>
  </si>
  <si>
    <t>0010Y00000Rq5sHQAR</t>
  </si>
  <si>
    <t>0010Y00000Rq5ziQAB</t>
  </si>
  <si>
    <t>0010Y00000Rq61gQAB</t>
  </si>
  <si>
    <t>0010Y00000Rq6idQAB</t>
  </si>
  <si>
    <t>0010Y00000Rq6lFQAR</t>
  </si>
  <si>
    <t>0010Y00000Rq6mdQAB</t>
  </si>
  <si>
    <t>0010Y00000Rq79RQAR</t>
  </si>
  <si>
    <t>0010Y00000Rq79SQAR</t>
  </si>
  <si>
    <t>0010Y00000Rq79ZQAR</t>
  </si>
  <si>
    <t>0010Y00000Rq79gQAB</t>
  </si>
  <si>
    <t>0010Y00000Rq7Y1QAJ</t>
  </si>
  <si>
    <t>0010Y00000Rq7etQAB</t>
  </si>
  <si>
    <t>0010Y00000Rq8LCQAZ</t>
  </si>
  <si>
    <t>0010Y00000Rq8NXQAZ</t>
  </si>
  <si>
    <t>0010Y00000Rq8amQAB</t>
  </si>
  <si>
    <t>0010Y00000Rq8bNQAR</t>
  </si>
  <si>
    <t>0010Y00000RqAiWQAV</t>
  </si>
  <si>
    <t>0010Y00000RqAlUQAV</t>
  </si>
  <si>
    <t>0010Y00000RqAliQAF</t>
  </si>
  <si>
    <t>0010Y00000RqAnZQAV</t>
  </si>
  <si>
    <t>0010Y00000RqBKyQAN</t>
  </si>
  <si>
    <t>0010Y00000RqCGmQAN</t>
  </si>
  <si>
    <t>0010Y00000RqCGnQAN</t>
  </si>
  <si>
    <t>0010Y00000RqCb2QAF</t>
  </si>
  <si>
    <t>0010Y00000RqCb3QAF</t>
  </si>
  <si>
    <t>0010Y00000RqCbDQAV</t>
  </si>
  <si>
    <t>0010Y00000RqCbEQAV</t>
  </si>
  <si>
    <t>0010Y00000RqCbFQAV</t>
  </si>
  <si>
    <t>0010Y00000RqCe1QAF</t>
  </si>
  <si>
    <t>0010Y00000RqChhQAF</t>
  </si>
  <si>
    <t>0010Y00000RqCo5QAF</t>
  </si>
  <si>
    <t>0010Y00000RqE0oQAF</t>
  </si>
  <si>
    <t>0010Y00000RqE0pQAF</t>
  </si>
  <si>
    <t>0010Y00000RqE1uQAF</t>
  </si>
  <si>
    <t>0010Y00000RqEEXQA3</t>
  </si>
  <si>
    <t>0010Y00000RqEEcQAN</t>
  </si>
  <si>
    <t>0010Y00000RqEmtQAF</t>
  </si>
  <si>
    <t>0010Y00000RqErpQAF</t>
  </si>
  <si>
    <t>0010Y00000RqF2lQAF</t>
  </si>
  <si>
    <t>0010Y00000RqFKYQA3</t>
  </si>
  <si>
    <t>0010Y00000RqFKbQAN</t>
  </si>
  <si>
    <t>0010Y00000RqFLSQA3</t>
  </si>
  <si>
    <t>0010Y00000RqFgkQAF</t>
  </si>
  <si>
    <t>0010Y00000RqFglQAF</t>
  </si>
  <si>
    <t>0010Y00000RqFgmQAF</t>
  </si>
  <si>
    <t>0010Y00000RqFgnQAF</t>
  </si>
  <si>
    <t>0010Y00000RqFxQQAV</t>
  </si>
  <si>
    <t>0010Y00000RqG3YQAV</t>
  </si>
  <si>
    <t>0010Y00000RqG3zQAF</t>
  </si>
  <si>
    <t>0010Y00000RqGebQAF</t>
  </si>
  <si>
    <t>0010Y00000RqGqgQAF</t>
  </si>
  <si>
    <t>0010Y00000RqGu9QAF</t>
  </si>
  <si>
    <t>0010Y00000RqGuIQAV</t>
  </si>
  <si>
    <t>0010Y00000RqGy0QAF</t>
  </si>
  <si>
    <t>0010Y00000RqH0yQAF</t>
  </si>
  <si>
    <t>0010Y00000RqHHTQA3</t>
  </si>
  <si>
    <t>0010Y00000RqHLkQAN</t>
  </si>
  <si>
    <t>0010Y00000RqHLlQAN</t>
  </si>
  <si>
    <t>0010Y00000RqHXMQA3</t>
  </si>
  <si>
    <t>0010Y00000RqHm2QAF</t>
  </si>
  <si>
    <t>0010Y00000RqHqgQAF</t>
  </si>
  <si>
    <t>0010Y00000RqI2eQAF</t>
  </si>
  <si>
    <t>0010Y00000RqIDOQA3</t>
  </si>
  <si>
    <t>0010Y00000RqIIzQAN</t>
  </si>
  <si>
    <t>0010Y00000RqINNQA3</t>
  </si>
  <si>
    <t>0010Y00000SiWZGQA3</t>
  </si>
  <si>
    <t>0010Y00000SjJDIQA3</t>
  </si>
  <si>
    <t>0010Y00000RplsPQAR</t>
  </si>
  <si>
    <t>0010Y00000RpmB8QAJ</t>
  </si>
  <si>
    <t>0010Y00000RpmR4QAJ</t>
  </si>
  <si>
    <t>0010Y00000RpmUzQAJ</t>
  </si>
  <si>
    <t>0010Y00000RpmVQQAZ</t>
  </si>
  <si>
    <t>0010Y00000RpmtfQAB</t>
  </si>
  <si>
    <t>0010Y00000RpmwrQAB</t>
  </si>
  <si>
    <t>0010Y00000RpmzrQAB</t>
  </si>
  <si>
    <t>0010Y00000Rpn2zQAB</t>
  </si>
  <si>
    <t>0010Y00000RpnNcQAJ</t>
  </si>
  <si>
    <t>0010Y00000RpnSDQAZ</t>
  </si>
  <si>
    <t>0010Y00000RpnTvQAJ</t>
  </si>
  <si>
    <t>0010Y00000RpnZfQAJ</t>
  </si>
  <si>
    <t>0010Y00000Rpna9QAB</t>
  </si>
  <si>
    <t>0010Y00000RpnarQAB</t>
  </si>
  <si>
    <t>0010Y00000RpnmqQAB</t>
  </si>
  <si>
    <t>0010Y00000RpnmuQAB</t>
  </si>
  <si>
    <t>0010Y00000RpnxoQAB</t>
  </si>
  <si>
    <t>0010Y00000Rpo8GQAR</t>
  </si>
  <si>
    <t>0010Y00000RpoKGQAZ</t>
  </si>
  <si>
    <t>0010Y00000RpoORQAZ</t>
  </si>
  <si>
    <t>0010Y00000Rpoe4QAB</t>
  </si>
  <si>
    <t>0010Y00000RpoeeQAB</t>
  </si>
  <si>
    <t>0010Y00000RpoemQAB</t>
  </si>
  <si>
    <t>0010Y00000Rpos4QAB</t>
  </si>
  <si>
    <t>0010Y00000Rpos9QAB</t>
  </si>
  <si>
    <t>0010Y00000Rpp72QAB</t>
  </si>
  <si>
    <t>0010Y00000RppE4QAJ</t>
  </si>
  <si>
    <t>0010Y00000RppEWQAZ</t>
  </si>
  <si>
    <t>0010Y00000RppEZQAZ</t>
  </si>
  <si>
    <t>0010Y00000RppF8QAJ</t>
  </si>
  <si>
    <t>0010Y00000RppF9QAJ</t>
  </si>
  <si>
    <t>0010Y00000RppFjQAJ</t>
  </si>
  <si>
    <t>0010Y00000RppFmQAJ</t>
  </si>
  <si>
    <t>0010Y00000RppFnQAJ</t>
  </si>
  <si>
    <t>0010Y00000RppFyQAJ</t>
  </si>
  <si>
    <t>0010Y00000RppGdQAJ</t>
  </si>
  <si>
    <t>0010Y00000RppGeQAJ</t>
  </si>
  <si>
    <t>0010Y00000RppJMQAZ</t>
  </si>
  <si>
    <t>0010Y00000RppXMQAZ</t>
  </si>
  <si>
    <t>0010Y00000RppeoQAB</t>
  </si>
  <si>
    <t>0010Y00000RppevQAB</t>
  </si>
  <si>
    <t>0010Y00000RppfjQAB</t>
  </si>
  <si>
    <t>0010Y00000RppktQAB</t>
  </si>
  <si>
    <t>0010Y00000RppmhQAB</t>
  </si>
  <si>
    <t>0010Y00000RppmjQAB</t>
  </si>
  <si>
    <t>0010Y00000Rppo8QAB</t>
  </si>
  <si>
    <t>0010Y00000Rpq50QAB</t>
  </si>
  <si>
    <t>0010Y00000RpqAoQAJ</t>
  </si>
  <si>
    <t>0010Y00000RpqArQAJ</t>
  </si>
  <si>
    <t>0010Y00000RpqAtQAJ</t>
  </si>
  <si>
    <t>0010Y00000RpqBMQAZ</t>
  </si>
  <si>
    <t>0010Y00000RpqBYQAZ</t>
  </si>
  <si>
    <t>0010Y00000RpqQoQAJ</t>
  </si>
  <si>
    <t>0010Y00000RpsFfQAJ</t>
  </si>
  <si>
    <t>0010Y00000Rpu9fQAB</t>
  </si>
  <si>
    <t>0010Y00000RpukbQAB</t>
  </si>
  <si>
    <t>0010Y00000RpwFPQAZ</t>
  </si>
  <si>
    <t>0010Y00000RpwFQQAZ</t>
  </si>
  <si>
    <t>0010Y00000RpwsNQAR</t>
  </si>
  <si>
    <t>0010Y00000RpxCJQAZ</t>
  </si>
  <si>
    <t>0010Y00000RpxzgQAB</t>
  </si>
  <si>
    <t>0010Y00000RpxzpQAB</t>
  </si>
  <si>
    <t>0010Y00000Rq2wLQAR</t>
  </si>
  <si>
    <t>0010Y00000Rq3y0QAB</t>
  </si>
  <si>
    <t>0010Y00000Rq5UGQAZ</t>
  </si>
  <si>
    <t>0010Y00000Rq5UbQAJ</t>
  </si>
  <si>
    <t>0010Y00000Rq5XEQAZ</t>
  </si>
  <si>
    <t>0010Y00000Rq6ocQAB</t>
  </si>
  <si>
    <t>0010Y00000Rq7OpQAJ</t>
  </si>
  <si>
    <t>0010Y00000Rq7PmQAJ</t>
  </si>
  <si>
    <t>0010Y00000Rq7XhQAJ</t>
  </si>
  <si>
    <t>0010Y00000Rq8LvQAJ</t>
  </si>
  <si>
    <t>0010Y00000Rq8MLQAZ</t>
  </si>
  <si>
    <t>0010Y00000Rq8NJQAZ</t>
  </si>
  <si>
    <t>0010Y00000Rq8v5QAB</t>
  </si>
  <si>
    <t>0010Y00000Rq8v7QAB</t>
  </si>
  <si>
    <t>0010Y00000Rq8v8QAB</t>
  </si>
  <si>
    <t>0010Y00000Rq9EvQAJ</t>
  </si>
  <si>
    <t>0010Y00000Rq9vZQAR</t>
  </si>
  <si>
    <t>0010Y00000RqAL5QAN</t>
  </si>
  <si>
    <t>0010Y00000RqAL6QAN</t>
  </si>
  <si>
    <t>0010Y00000RqAL7QAN</t>
  </si>
  <si>
    <t>0010Y00000RqAXNQA3</t>
  </si>
  <si>
    <t>0010Y00000RqAXOQA3</t>
  </si>
  <si>
    <t>0010Y00000RqAXZQA3</t>
  </si>
  <si>
    <t>0010Y00000RqAXoQAN</t>
  </si>
  <si>
    <t>0010Y00000RqAXsQAN</t>
  </si>
  <si>
    <t>0010Y00000RqAiRQAV</t>
  </si>
  <si>
    <t>0010Y00000RqAiXQAV</t>
  </si>
  <si>
    <t>0010Y00000RqAkiQAF</t>
  </si>
  <si>
    <t>0010Y00000RqAljQAF</t>
  </si>
  <si>
    <t>0010Y00000RqAm1QAF</t>
  </si>
  <si>
    <t>0010Y00000RqAmDQAV</t>
  </si>
  <si>
    <t>0010Y00000RqAmQQAV</t>
  </si>
  <si>
    <t>0010Y00000RqAmxQAF</t>
  </si>
  <si>
    <t>0010Y00000RqAnNQAV</t>
  </si>
  <si>
    <t>0010Y00000RqAnTQAV</t>
  </si>
  <si>
    <t>0010Y00000RqAngQAF</t>
  </si>
  <si>
    <t>0010Y00000RqAx6QAF</t>
  </si>
  <si>
    <t>0010Y00000RqBMSQA3</t>
  </si>
  <si>
    <t>0010Y00000RqC52QAF</t>
  </si>
  <si>
    <t>0010Y00000RqCb4QAF</t>
  </si>
  <si>
    <t>0010Y00000RqCb7QAF</t>
  </si>
  <si>
    <t>0010Y00000RqCb8QAF</t>
  </si>
  <si>
    <t>0010Y00000RqCbAQAV</t>
  </si>
  <si>
    <t>0010Y00000RqCbCQAV</t>
  </si>
  <si>
    <t>0010Y00000RqChiQAF</t>
  </si>
  <si>
    <t>0010Y00000RqChjQAF</t>
  </si>
  <si>
    <t>0010Y00000RqD5GQAV</t>
  </si>
  <si>
    <t>0010Y00000RqEG0QAN</t>
  </si>
  <si>
    <t>0010Y00000RqEG1QAN</t>
  </si>
  <si>
    <t>0010Y00000RqETIQA3</t>
  </si>
  <si>
    <t>0010Y00000RqETJQA3</t>
  </si>
  <si>
    <t>0010Y00000RqETKQA3</t>
  </si>
  <si>
    <t>0010Y00000RqEuFQAV</t>
  </si>
  <si>
    <t>0010Y00000RqFajQAF</t>
  </si>
  <si>
    <t>0010Y00000RqFwtQAF</t>
  </si>
  <si>
    <t>0010Y00000RqFy5QAF</t>
  </si>
  <si>
    <t>0010Y00000RqGXZQA3</t>
  </si>
  <si>
    <t>0010Y00000RqGXaQAN</t>
  </si>
  <si>
    <t>0010Y00000RqGy2QAF</t>
  </si>
  <si>
    <t>0010Y00000RqHNlQAN</t>
  </si>
  <si>
    <t>0010Y00000RqHVwQAN</t>
  </si>
  <si>
    <t>0010Y00000RqHj7QAF</t>
  </si>
  <si>
    <t>0010Y00000RpldSQAR</t>
  </si>
  <si>
    <t>0010Y00000RploGQAR</t>
  </si>
  <si>
    <t>0010Y00000Rplp6QAB</t>
  </si>
  <si>
    <t>0010Y00000RplpYQAR</t>
  </si>
  <si>
    <t>0010Y00000RplrrQAB</t>
  </si>
  <si>
    <t>0010Y00000RpmKaQAJ</t>
  </si>
  <si>
    <t>0010Y00000RpmL8QAJ</t>
  </si>
  <si>
    <t>0010Y00000RpmQOQAZ</t>
  </si>
  <si>
    <t>0010Y00000RpmRBQAZ</t>
  </si>
  <si>
    <t>0010Y00000RpmRfQAJ</t>
  </si>
  <si>
    <t>0010Y00000RpmS0QAJ</t>
  </si>
  <si>
    <t>0010Y00000RpmUUQAZ</t>
  </si>
  <si>
    <t>0010Y00000RpmUcQAJ</t>
  </si>
  <si>
    <t>0010Y00000RpmUyQAJ</t>
  </si>
  <si>
    <t>0010Y00000RpmojQAB</t>
  </si>
  <si>
    <t>0010Y00000Rpmt8QAB</t>
  </si>
  <si>
    <t>0010Y00000RpnBJQAZ</t>
  </si>
  <si>
    <t>0010Y00000RpnQ6QAJ</t>
  </si>
  <si>
    <t>0010Y00000RpnRvQAJ</t>
  </si>
  <si>
    <t>0010Y00000RpneEQAR</t>
  </si>
  <si>
    <t>0010Y00000RpnjYQAR</t>
  </si>
  <si>
    <t>0010Y00000RpnuyQAB</t>
  </si>
  <si>
    <t>0010Y00000Rpo5vQAB</t>
  </si>
  <si>
    <t>0010Y00000RpoCdQAJ</t>
  </si>
  <si>
    <t>0010Y00000RpoIOQAZ</t>
  </si>
  <si>
    <t>0010Y00000RpoN8QAJ</t>
  </si>
  <si>
    <t>0010Y00000RpoNDQAZ</t>
  </si>
  <si>
    <t>0010Y00000RpoOVQAZ</t>
  </si>
  <si>
    <t>0010Y00000RpoeFQAR</t>
  </si>
  <si>
    <t>0010Y00000RporvQAB</t>
  </si>
  <si>
    <t>0010Y00000RposCQAR</t>
  </si>
  <si>
    <t>0010Y00000RposUQAR</t>
  </si>
  <si>
    <t>0010Y00000RposWQAR</t>
  </si>
  <si>
    <t>0010Y00000Rpp4fQAB</t>
  </si>
  <si>
    <t>0010Y00000RppE0QAJ</t>
  </si>
  <si>
    <t>0010Y00000RppKGQAZ</t>
  </si>
  <si>
    <t>0010Y00000RppflQAB</t>
  </si>
  <si>
    <t>0010Y00000RppofQAB</t>
  </si>
  <si>
    <t>0010Y00000RpqAjQAJ</t>
  </si>
  <si>
    <t>0010Y00000RprzVQAR</t>
  </si>
  <si>
    <t>0010Y00000Rpte3QAB</t>
  </si>
  <si>
    <t>0010Y00000RpuS5QAJ</t>
  </si>
  <si>
    <t>0010Y00000RpvxlQAB</t>
  </si>
  <si>
    <t>0010Y00000RpwfyQAB</t>
  </si>
  <si>
    <t>0010Y00000Rpwz1QAB</t>
  </si>
  <si>
    <t>0010Y00000Rpz9hQAB</t>
  </si>
  <si>
    <t>0010Y00000Rq0ECQAZ</t>
  </si>
  <si>
    <t>0010Y00000Rq0EDQAZ</t>
  </si>
  <si>
    <t>0010Y00000Rq0MWQAZ</t>
  </si>
  <si>
    <t>0010Y00000Rq19mQAB</t>
  </si>
  <si>
    <t>0010Y00000Rq1AFQAZ</t>
  </si>
  <si>
    <t>0010Y00000Rq2sLQAR</t>
  </si>
  <si>
    <t>0010Y00000Rq2sWQAR</t>
  </si>
  <si>
    <t>0010Y00000Rq2vZQAR</t>
  </si>
  <si>
    <t>0010Y00000Rq2xMQAR</t>
  </si>
  <si>
    <t>0010Y00000Rq2xVQAR</t>
  </si>
  <si>
    <t>0010Y00000Rq5UCQAZ</t>
  </si>
  <si>
    <t>0010Y00000Rq6mNQAR</t>
  </si>
  <si>
    <t>0010Y00000Rq77WQAR</t>
  </si>
  <si>
    <t>0010Y00000Rq78gQAB</t>
  </si>
  <si>
    <t>0010Y00000Rq8L0QAJ</t>
  </si>
  <si>
    <t>0010Y00000Rq8bAQAR</t>
  </si>
  <si>
    <t>0010Y00000Rq8cYQAR</t>
  </si>
  <si>
    <t>0010Y00000RqAL8QAN</t>
  </si>
  <si>
    <t>0010Y00000RqAL9QAN</t>
  </si>
  <si>
    <t>0010Y00000RqALAQA3</t>
  </si>
  <si>
    <t>0010Y00000RqAWaQAN</t>
  </si>
  <si>
    <t>0010Y00000RqAmiQAF</t>
  </si>
  <si>
    <t>0010Y00000RqAnCQAV</t>
  </si>
  <si>
    <t>0010Y00000RqBM1QAN</t>
  </si>
  <si>
    <t>0010Y00000RqBPYQA3</t>
  </si>
  <si>
    <t>0010Y00000RqBPZQA3</t>
  </si>
  <si>
    <t>0010Y00000RqC63QAF</t>
  </si>
  <si>
    <t>0010Y00000RqC6EQAV</t>
  </si>
  <si>
    <t>0010Y00000RqCasQAF</t>
  </si>
  <si>
    <t>0010Y00000RqCatQAF</t>
  </si>
  <si>
    <t>0010Y00000RqCavQAF</t>
  </si>
  <si>
    <t>0010Y00000RqCayQAF</t>
  </si>
  <si>
    <t>0010Y00000RqCazQAF</t>
  </si>
  <si>
    <t>0010Y00000RqDEJQA3</t>
  </si>
  <si>
    <t>0010Y00000RqDG9QAN</t>
  </si>
  <si>
    <t>0010Y00000RqDPoQAN</t>
  </si>
  <si>
    <t>0010Y00000RqEEtQAN</t>
  </si>
  <si>
    <t>0010Y00000RqEPDQA3</t>
  </si>
  <si>
    <t>0010Y00000RqETLQA3</t>
  </si>
  <si>
    <t>0010Y00000RqETMQA3</t>
  </si>
  <si>
    <t>0010Y00000RqETNQA3</t>
  </si>
  <si>
    <t>0010Y00000RqEpZQAV</t>
  </si>
  <si>
    <t>0010Y00000RqEvmQAF</t>
  </si>
  <si>
    <t>0010Y00000RqEvnQAF</t>
  </si>
  <si>
    <t>0010Y00000RqFAMQA3</t>
  </si>
  <si>
    <t>0010Y00000RqFOLQA3</t>
  </si>
  <si>
    <t>0010Y00000RqFZGQA3</t>
  </si>
  <si>
    <t>0010Y00000RqFawQAF</t>
  </si>
  <si>
    <t>0010Y00000RqFaxQAF</t>
  </si>
  <si>
    <t>0010Y00000RqGAKQA3</t>
  </si>
  <si>
    <t>0010Y00000RqGLTQA3</t>
  </si>
  <si>
    <t>0010Y00000RqGeEQAV</t>
  </si>
  <si>
    <t>0010Y00000RqGuZQAV</t>
  </si>
  <si>
    <t>0010Y00000RqGzjQAF</t>
  </si>
  <si>
    <t>0010Y00000RqH2QQAV</t>
  </si>
  <si>
    <t>0010Y00000RqHE9QAN</t>
  </si>
  <si>
    <t>0010Y00000RqHNHQA3</t>
  </si>
  <si>
    <t>0010Y00000RqHQPQA3</t>
  </si>
  <si>
    <t>0010Y00000RqHYRQA3</t>
  </si>
  <si>
    <t>0010Y00000RqHjAQAV</t>
  </si>
  <si>
    <t>0010Y00000RqHthQAF</t>
  </si>
  <si>
    <t>0010Y00000RqIDUQA3</t>
  </si>
  <si>
    <t>0010Y00000SiWZCQA3</t>
  </si>
  <si>
    <t>0010Y00000SiWhyQAF</t>
  </si>
  <si>
    <t>0010Y00000SiWlVQAV</t>
  </si>
  <si>
    <t>0010Y00000RpmRLQAZ</t>
  </si>
  <si>
    <t>0010Y00000RpmRUQAZ</t>
  </si>
  <si>
    <t>0010Y00000RpmT5QAJ</t>
  </si>
  <si>
    <t>0010Y00000RpmUZQAZ</t>
  </si>
  <si>
    <t>0010Y00000RpmUpQAJ</t>
  </si>
  <si>
    <t>0010Y00000RpmV8QAJ</t>
  </si>
  <si>
    <t>0010Y00000RpmalQAB</t>
  </si>
  <si>
    <t>0010Y00000RpmamQAB</t>
  </si>
  <si>
    <t>0010Y00000RpmesQAB</t>
  </si>
  <si>
    <t>0010Y00000RpmpmQAB</t>
  </si>
  <si>
    <t>0010Y00000RpmvVQAR</t>
  </si>
  <si>
    <t>0010Y00000Rpn5xQAB</t>
  </si>
  <si>
    <t>0010Y00000Rpnn5QAB</t>
  </si>
  <si>
    <t>0010Y00000RpoCbQAJ</t>
  </si>
  <si>
    <t>0010Y00000Rpp4GQAR</t>
  </si>
  <si>
    <t>0010Y00000RppDyQAJ</t>
  </si>
  <si>
    <t>0010Y00000RppF6QAJ</t>
  </si>
  <si>
    <t>0010Y00000RppH5QAJ</t>
  </si>
  <si>
    <t>0010Y00000RppfBQAR</t>
  </si>
  <si>
    <t>0010Y00000RppovQAB</t>
  </si>
  <si>
    <t>0010Y00000RpppRQAR</t>
  </si>
  <si>
    <t>0010Y00000RpqJYQAZ</t>
  </si>
  <si>
    <t>0010Y00000RpqPuQAJ</t>
  </si>
  <si>
    <t>0010Y00000RpqQiQAJ</t>
  </si>
  <si>
    <t>0010Y00000RpqQvQAJ</t>
  </si>
  <si>
    <t>0010Y00000RpqlMQAR</t>
  </si>
  <si>
    <t>0010Y00000RpqliQAB</t>
  </si>
  <si>
    <t>0010Y00000RpqoHQAR</t>
  </si>
  <si>
    <t>0010Y00000RprarQAB</t>
  </si>
  <si>
    <t>0010Y00000Rps08QAB</t>
  </si>
  <si>
    <t>0010Y00000Rps0FQAR</t>
  </si>
  <si>
    <t>0010Y00000Rps0UQAR</t>
  </si>
  <si>
    <t>0010Y00000Rps3uQAB</t>
  </si>
  <si>
    <t>0010Y00000RpskbQAB</t>
  </si>
  <si>
    <t>0010Y00000RptlHQAR</t>
  </si>
  <si>
    <t>0010Y00000RpvS1QAJ</t>
  </si>
  <si>
    <t>0010Y00000RpvTFQAZ</t>
  </si>
  <si>
    <t>0010Y00000RpvTRQAZ</t>
  </si>
  <si>
    <t>0010Y00000Rq3KPQAZ</t>
  </si>
  <si>
    <t>0010Y00000Rq3MmQAJ</t>
  </si>
  <si>
    <t>0010Y00000Rq3MxQAJ</t>
  </si>
  <si>
    <t>0010Y00000Rq5UNQAZ</t>
  </si>
  <si>
    <t>0010Y00000Rq5uGQAR</t>
  </si>
  <si>
    <t>0010Y00000Rq6emQAB</t>
  </si>
  <si>
    <t>0010Y00000Rq78QQAR</t>
  </si>
  <si>
    <t>0010Y00000Rq78tQAB</t>
  </si>
  <si>
    <t>0010Y00000Rq79UQAR</t>
  </si>
  <si>
    <t>0010Y00000Rq7NHQAZ</t>
  </si>
  <si>
    <t>0010Y00000Rq7euQAB</t>
  </si>
  <si>
    <t>0010Y00000Rq7f3QAB</t>
  </si>
  <si>
    <t>0010Y00000Rq7fCQAR</t>
  </si>
  <si>
    <t>0010Y00000Rq8LWQAZ</t>
  </si>
  <si>
    <t>0010Y00000Rq8aoQAB</t>
  </si>
  <si>
    <t>0010Y00000Rq8bYQAR</t>
  </si>
  <si>
    <t>0010Y00000Rq8btQAB</t>
  </si>
  <si>
    <t>0010Y00000Rq8cVQAR</t>
  </si>
  <si>
    <t>0010Y00000Rq8nCQAR</t>
  </si>
  <si>
    <t>0010Y00000Rq8uRQAR</t>
  </si>
  <si>
    <t>0010Y00000Rq8utQAB</t>
  </si>
  <si>
    <t>0010Y00000Rq8uuQAB</t>
  </si>
  <si>
    <t>0010Y00000Rq8yaQAB</t>
  </si>
  <si>
    <t>0010Y00000RqA8aQAF</t>
  </si>
  <si>
    <t>0010Y00000RqA8bQAF</t>
  </si>
  <si>
    <t>0010Y00000RqA9SQAV</t>
  </si>
  <si>
    <t>0010Y00000RqA9YQAV</t>
  </si>
  <si>
    <t>0010Y00000RqAWYQA3</t>
  </si>
  <si>
    <t>0010Y00000RqAWyQAN</t>
  </si>
  <si>
    <t>0010Y00000RqAX9QAN</t>
  </si>
  <si>
    <t>0010Y00000RqAXTQA3</t>
  </si>
  <si>
    <t>0010Y00000RqAluQAF</t>
  </si>
  <si>
    <t>0010Y00000RqAmJQAV</t>
  </si>
  <si>
    <t>0010Y00000RqAmnQAF</t>
  </si>
  <si>
    <t>0010Y00000RqAmwQAF</t>
  </si>
  <si>
    <t>0010Y00000RqAnUQAV</t>
  </si>
  <si>
    <t>0010Y00000RqAnVQAV</t>
  </si>
  <si>
    <t>0010Y00000RqAniQAF</t>
  </si>
  <si>
    <t>0010Y00000RqBWoQAN</t>
  </si>
  <si>
    <t>0010Y00000RqCawQAF</t>
  </si>
  <si>
    <t>0010Y00000RqCaxQAF</t>
  </si>
  <si>
    <t>0010Y00000RqCeIQAV</t>
  </si>
  <si>
    <t>0010Y00000RqDOqQAN</t>
  </si>
  <si>
    <t>0010Y00000RqDQ5QAN</t>
  </si>
  <si>
    <t>0010Y00000RqED8QAN</t>
  </si>
  <si>
    <t>0010Y00000RqENQQA3</t>
  </si>
  <si>
    <t>0010Y00000RqEVTQA3</t>
  </si>
  <si>
    <t>0010Y00000RqErIQAV</t>
  </si>
  <si>
    <t>0010Y00000RqEsAQAV</t>
  </si>
  <si>
    <t>0010Y00000RqFLJQA3</t>
  </si>
  <si>
    <t>0010Y00000RqFM6QAN</t>
  </si>
  <si>
    <t>0010Y00000RqG00QAF</t>
  </si>
  <si>
    <t>0010Y00000RqGXBQA3</t>
  </si>
  <si>
    <t>0010Y00000RqGXnQAN</t>
  </si>
  <si>
    <t>0010Y00000RqGuLQAV</t>
  </si>
  <si>
    <t>0010Y00000RqHFNQA3</t>
  </si>
  <si>
    <t>0010Y00000RqHZEQA3</t>
  </si>
  <si>
    <t>0010Y00000RqHm7QAF</t>
  </si>
  <si>
    <t>0010Y00000RqIJyQAN</t>
  </si>
  <si>
    <t>0010Y00000Rpl5qQAB</t>
  </si>
  <si>
    <t>0010Y00000RplLEQAZ</t>
  </si>
  <si>
    <t>0010Y00000RplLJQAZ</t>
  </si>
  <si>
    <t>0010Y00000RplVHQAZ</t>
  </si>
  <si>
    <t>0010Y00000RplVIQAZ</t>
  </si>
  <si>
    <t>0010Y00000RplpWQAR</t>
  </si>
  <si>
    <t>0010Y00000Rplq6QAB</t>
  </si>
  <si>
    <t>0010Y00000RpluvQAB</t>
  </si>
  <si>
    <t>0010Y00000RplxXQAR</t>
  </si>
  <si>
    <t>0010Y00000RpmAVQAZ</t>
  </si>
  <si>
    <t>0010Y00000RpmIVQAZ</t>
  </si>
  <si>
    <t>0010Y00000RpmJ4QAJ</t>
  </si>
  <si>
    <t>0010Y00000RpmKIQAZ</t>
  </si>
  <si>
    <t>0010Y00000RpmL7QAJ</t>
  </si>
  <si>
    <t>0010Y00000RpmPBQAZ</t>
  </si>
  <si>
    <t>0010Y00000RpmPOQAZ</t>
  </si>
  <si>
    <t>0010Y00000RpmS1QAJ</t>
  </si>
  <si>
    <t>0010Y00000RpmWNQAZ</t>
  </si>
  <si>
    <t>0010Y00000RpmWYQAZ</t>
  </si>
  <si>
    <t>0010Y00000RpmWiQAJ</t>
  </si>
  <si>
    <t>0010Y00000RpmWoQAJ</t>
  </si>
  <si>
    <t>0010Y00000RpmWwQAJ</t>
  </si>
  <si>
    <t>0010Y00000RpmWxQAJ</t>
  </si>
  <si>
    <t>0010Y00000RpmdhQAB</t>
  </si>
  <si>
    <t>0010Y00000RpmgFQAR</t>
  </si>
  <si>
    <t>0010Y00000Rpn6ZQAR</t>
  </si>
  <si>
    <t>0010Y00000Rpn7AQAR</t>
  </si>
  <si>
    <t>0010Y00000RpnbEQAR</t>
  </si>
  <si>
    <t>0010Y00000RpntxQAB</t>
  </si>
  <si>
    <t>0010Y00000Rpnx5QAB</t>
  </si>
  <si>
    <t>0010Y00000Rpo8WQAR</t>
  </si>
  <si>
    <t>0010Y00000Rpo8oQAB</t>
  </si>
  <si>
    <t>0010Y00000RpoApQAJ</t>
  </si>
  <si>
    <t>0010Y00000RpoN9QAJ</t>
  </si>
  <si>
    <t>0010Y00000RpoNYQAZ</t>
  </si>
  <si>
    <t>0010Y00000RpoOmQAJ</t>
  </si>
  <si>
    <t>0010Y00000RporhQAB</t>
  </si>
  <si>
    <t>0010Y00000RposGQAR</t>
  </si>
  <si>
    <t>0010Y00000RpovLQAR</t>
  </si>
  <si>
    <t>0010Y00000RpovOQAR</t>
  </si>
  <si>
    <t>0010Y00000RpovaQAB</t>
  </si>
  <si>
    <t>0010Y00000RppEmQAJ</t>
  </si>
  <si>
    <t>0010Y00000RppFdQAJ</t>
  </si>
  <si>
    <t>0010Y00000RppG4QAJ</t>
  </si>
  <si>
    <t>0010Y00000RppG5QAJ</t>
  </si>
  <si>
    <t>0010Y00000RppGtQAJ</t>
  </si>
  <si>
    <t>0010Y00000Rppo7QAB</t>
  </si>
  <si>
    <t>0010Y00000RppocQAB</t>
  </si>
  <si>
    <t>0010Y00000RpppNQAR</t>
  </si>
  <si>
    <t>0010Y00000RpqBLQAZ</t>
  </si>
  <si>
    <t>0010Y00000RpqG2QAJ</t>
  </si>
  <si>
    <t>0010Y00000Rpu7hQAB</t>
  </si>
  <si>
    <t>0010Y00000RpvzzQAB</t>
  </si>
  <si>
    <t>0010Y00000RpwDwQAJ</t>
  </si>
  <si>
    <t>0010Y00000RpwE6QAJ</t>
  </si>
  <si>
    <t>0010Y00000RpwFkQAJ</t>
  </si>
  <si>
    <t>0010Y00000RpwPdQAJ</t>
  </si>
  <si>
    <t>0010Y00000RpweoQAB</t>
  </si>
  <si>
    <t>0010Y00000RpwgNQAR</t>
  </si>
  <si>
    <t>0010Y00000Rpws3QAB</t>
  </si>
  <si>
    <t>0010Y00000RpwsCQAR</t>
  </si>
  <si>
    <t>0010Y00000RpwsDQAR</t>
  </si>
  <si>
    <t>0010Y00000RpwsFQAR</t>
  </si>
  <si>
    <t>0010Y00000RpwsYQAR</t>
  </si>
  <si>
    <t>0010Y00000RpwzKQAR</t>
  </si>
  <si>
    <t>0010Y00000RpxB3QAJ</t>
  </si>
  <si>
    <t>0010Y00000RpxBgQAJ</t>
  </si>
  <si>
    <t>0010Y00000RpxCBQAZ</t>
  </si>
  <si>
    <t>0010Y00000RpxTuQAJ</t>
  </si>
  <si>
    <t>0010Y00000RpxUBQAZ</t>
  </si>
  <si>
    <t>0010Y00000RpxUcQAJ</t>
  </si>
  <si>
    <t>0010Y00000RpxVbQAJ</t>
  </si>
  <si>
    <t>0010Y00000Rpy0uQAB</t>
  </si>
  <si>
    <t>0010Y00000Rpy17QAB</t>
  </si>
  <si>
    <t>0010Y00000RpyU7QAJ</t>
  </si>
  <si>
    <t>0010Y00000RpyUuQAJ</t>
  </si>
  <si>
    <t>0010Y00000RpypIQAR</t>
  </si>
  <si>
    <t>0010Y00000RpzAHQAZ</t>
  </si>
  <si>
    <t>0010Y00000RpzAIQAZ</t>
  </si>
  <si>
    <t>0010Y00000RpzAxQAJ</t>
  </si>
  <si>
    <t>0010Y00000RpzeWQAR</t>
  </si>
  <si>
    <t>0010Y00000Rq0EcQAJ</t>
  </si>
  <si>
    <t>0010Y00000Rq0GIQAZ</t>
  </si>
  <si>
    <t>0010Y00000Rq0GlQAJ</t>
  </si>
  <si>
    <t>0010Y00000Rq0QIQAZ</t>
  </si>
  <si>
    <t>0010Y00000Rq0oMQAR</t>
  </si>
  <si>
    <t>0010Y00000Rq0oeQAB</t>
  </si>
  <si>
    <t>0010Y00000Rq19hQAB</t>
  </si>
  <si>
    <t>0010Y00000Rq1cUQAR</t>
  </si>
  <si>
    <t>0010Y00000Rq2bRQAR</t>
  </si>
  <si>
    <t>0010Y00000Rq2fGQAR</t>
  </si>
  <si>
    <t>0010Y00000Rq2j5QAB</t>
  </si>
  <si>
    <t>0010Y00000Rq2jxQAB</t>
  </si>
  <si>
    <t>0010Y00000Rq2sSQAR</t>
  </si>
  <si>
    <t>0010Y00000Rq36OQAR</t>
  </si>
  <si>
    <t>0010Y00000RqD9lQAF</t>
  </si>
  <si>
    <t>0010Y00000RqDEQQA3</t>
  </si>
  <si>
    <t>0010Y00000RqDGEQA3</t>
  </si>
  <si>
    <t>0010Y00000RqDe2QAF</t>
  </si>
  <si>
    <t>0010Y00000RqEN3QAN</t>
  </si>
  <si>
    <t>0010Y00000RqEnDQAV</t>
  </si>
  <si>
    <t>0010Y00000RqEnEQAV</t>
  </si>
  <si>
    <t>0010Y00000RqEnRQAV</t>
  </si>
  <si>
    <t>0010Y00000RqFAvQAN</t>
  </si>
  <si>
    <t>0010Y00000RqFBBQA3</t>
  </si>
  <si>
    <t>0010Y00000RqFX7QAN</t>
  </si>
  <si>
    <t>0010Y00000RqFX8QAN</t>
  </si>
  <si>
    <t>0010Y00000RqFX9QAN</t>
  </si>
  <si>
    <t>0010Y00000RqFXAQA3</t>
  </si>
  <si>
    <t>0010Y00000RqFXCQA3</t>
  </si>
  <si>
    <t>0010Y00000RqFYcQAN</t>
  </si>
  <si>
    <t>0010Y00000RqFg0QAF</t>
  </si>
  <si>
    <t>0010Y00000RqFg2QAF</t>
  </si>
  <si>
    <t>0010Y00000RqFu0QAF</t>
  </si>
  <si>
    <t>0010Y00000RqH0EQAV</t>
  </si>
  <si>
    <t>0010Y00000RqH19QAF</t>
  </si>
  <si>
    <t>0010Y00000RqH5WQAV</t>
  </si>
  <si>
    <t>0010Y00000RqHdUQAV</t>
  </si>
  <si>
    <t>0010Y00000RqHlfQAF</t>
  </si>
  <si>
    <t>0010Y00000RqHoZQAV</t>
  </si>
  <si>
    <t>0010Y00000RqI1wQAF</t>
  </si>
  <si>
    <t>0010Y00000RqI60QAF</t>
  </si>
  <si>
    <t>0010Y00000RqIE8QAN</t>
  </si>
  <si>
    <t>0010Y00000RqISwQAN</t>
  </si>
  <si>
    <t>0010Y00000SiWl3QAF</t>
  </si>
  <si>
    <t>0010Y00000Rpn0bQAB</t>
  </si>
  <si>
    <t>0010Y00000Rpn1FQAR</t>
  </si>
  <si>
    <t>0010Y00000Rpn3NQAR</t>
  </si>
  <si>
    <t>0010Y00000Rpn3qQAB</t>
  </si>
  <si>
    <t>0010Y00000Rpn3xQAB</t>
  </si>
  <si>
    <t>0010Y00000Rpn5GQAR</t>
  </si>
  <si>
    <t>0010Y00000Rpn5IQAR</t>
  </si>
  <si>
    <t>0010Y00000Rpn6VQAR</t>
  </si>
  <si>
    <t>0010Y00000Rpn6fQAB</t>
  </si>
  <si>
    <t>0010Y00000Rpn7zQAB</t>
  </si>
  <si>
    <t>0010Y00000Rpn8XQAR</t>
  </si>
  <si>
    <t>0010Y00000RpnGqQAJ</t>
  </si>
  <si>
    <t>0010Y00000RpnHBQAZ</t>
  </si>
  <si>
    <t>0010Y00000RpnUEQAZ</t>
  </si>
  <si>
    <t>0010Y00000RpnaTQAR</t>
  </si>
  <si>
    <t>0010Y00000RpnjWQAR</t>
  </si>
  <si>
    <t>0010Y00000RpnkAQAR</t>
  </si>
  <si>
    <t>0010Y00000RpnlYQAR</t>
  </si>
  <si>
    <t>0010Y00000RpnnQQAR</t>
  </si>
  <si>
    <t>0010Y00000RpoIhQAJ</t>
  </si>
  <si>
    <t>0010Y00000RpopGQAR</t>
  </si>
  <si>
    <t>0010Y00000RpowHQAR</t>
  </si>
  <si>
    <t>0010Y00000RpowJQAR</t>
  </si>
  <si>
    <t>0010Y00000RpowKQAR</t>
  </si>
  <si>
    <t>0010Y00000RppI8QAJ</t>
  </si>
  <si>
    <t>0010Y00000RppIkQAJ</t>
  </si>
  <si>
    <t>0010Y00000RpptRQAR</t>
  </si>
  <si>
    <t>0010Y00000RpptSQAR</t>
  </si>
  <si>
    <t>0010Y00000RpptiQAB</t>
  </si>
  <si>
    <t>0010Y00000Rppx3QAB</t>
  </si>
  <si>
    <t>0010Y00000RpqIyQAJ</t>
  </si>
  <si>
    <t>0010Y00000RpqLlQAJ</t>
  </si>
  <si>
    <t>0010Y00000RpqLoQAJ</t>
  </si>
  <si>
    <t>0010Y00000RpqpXQAR</t>
  </si>
  <si>
    <t>0010Y00000RpqqHQAR</t>
  </si>
  <si>
    <t>0010Y00000Rpr5xQAB</t>
  </si>
  <si>
    <t>0010Y00000Rpr5yQAB</t>
  </si>
  <si>
    <t>0010Y00000Rpr65QAB</t>
  </si>
  <si>
    <t>0010Y00000Rps1tQAB</t>
  </si>
  <si>
    <t>0010Y00000Rps5xQAB</t>
  </si>
  <si>
    <t>0010Y00000RpsLnQAJ</t>
  </si>
  <si>
    <t>0010Y00000RpsSrQAJ</t>
  </si>
  <si>
    <t>0010Y00000Rpsk1QAB</t>
  </si>
  <si>
    <t>0010Y00000Rq0nEQAR</t>
  </si>
  <si>
    <t>0010Y00000Rq0nPQAR</t>
  </si>
  <si>
    <t>0010Y00000Rq1OmQAJ</t>
  </si>
  <si>
    <t>0010Y00000Rq1OpQAJ</t>
  </si>
  <si>
    <t>0010Y00000Rq1PCQAZ</t>
  </si>
  <si>
    <t>0010Y00000Rq1aNQAR</t>
  </si>
  <si>
    <t>0010Y00000Rq1b6QAB</t>
  </si>
  <si>
    <t>0010Y00000Rq1b7QAB</t>
  </si>
  <si>
    <t>0010Y00000Rq1mhQAB</t>
  </si>
  <si>
    <t>0010Y00000Rq1nQQAR</t>
  </si>
  <si>
    <t>0010Y00000Rq1rLQAR</t>
  </si>
  <si>
    <t>0010Y00000Rq263QAB</t>
  </si>
  <si>
    <t>0010Y00000Rq26XQAR</t>
  </si>
  <si>
    <t>0010Y00000Rq26ZQAR</t>
  </si>
  <si>
    <t>0010Y00000Rq28FQAR</t>
  </si>
  <si>
    <t>0010Y00000Rq2j2QAB</t>
  </si>
  <si>
    <t>0010Y00000Rq2jeQAB</t>
  </si>
  <si>
    <t>0010Y00000Rq2kGQAR</t>
  </si>
  <si>
    <t>0010Y00000Rq2khQAB</t>
  </si>
  <si>
    <t>0010Y00000Rq2kkQAB</t>
  </si>
  <si>
    <t>0010Y00000Rq2klQAB</t>
  </si>
  <si>
    <t>0010Y00000Rq2rXQAR</t>
  </si>
  <si>
    <t>0010Y00000Rq2weQAB</t>
  </si>
  <si>
    <t>0010Y00000Rq37VQAR</t>
  </si>
  <si>
    <t>0010Y00000Rq37YQAR</t>
  </si>
  <si>
    <t>0010Y00000Rq37eQAB</t>
  </si>
  <si>
    <t>0010Y00000Rq37yQAB</t>
  </si>
  <si>
    <t>0010Y00000Rq382QAB</t>
  </si>
  <si>
    <t>0010Y00000Rq3BsQAJ</t>
  </si>
  <si>
    <t>0010Y00000Rq3C7QAJ</t>
  </si>
  <si>
    <t>0010Y00000RqBpyQAF</t>
  </si>
  <si>
    <t>0010Y00000RqBqPQAV</t>
  </si>
  <si>
    <t>0010Y00000RqC5mQAF</t>
  </si>
  <si>
    <t>0010Y00000RqC6JQAV</t>
  </si>
  <si>
    <t>0010Y00000RqDDnQAN</t>
  </si>
  <si>
    <t>0010Y00000RqDGnQAN</t>
  </si>
  <si>
    <t>0010Y00000RqEtEQAV</t>
  </si>
  <si>
    <t>0010Y00000RqEu7QAF</t>
  </si>
  <si>
    <t>0010Y00000RqF2dQAF</t>
  </si>
  <si>
    <t>0010Y00000RqF4EQAV</t>
  </si>
  <si>
    <t>0010Y00000RqFksQAF</t>
  </si>
  <si>
    <t>0010Y00000RqG3rQAF</t>
  </si>
  <si>
    <t>0010Y00000RqG4oQAF</t>
  </si>
  <si>
    <t>0010Y00000RqGSMQA3</t>
  </si>
  <si>
    <t>0010Y00000RqGcTQAV</t>
  </si>
  <si>
    <t>0010Y00000RqH2MQAV</t>
  </si>
  <si>
    <t>0010Y00000RqHDsQAN</t>
  </si>
  <si>
    <t>0010Y00000RqHhvQAF</t>
  </si>
  <si>
    <t>0010Y00000RqIEgQAN</t>
  </si>
  <si>
    <t>0010Y00000RqILrQAN</t>
  </si>
  <si>
    <t>0010Y00000SiWlqQAF</t>
  </si>
  <si>
    <t>0010Y00000RpqnVQAR</t>
  </si>
  <si>
    <t>0010Y00000RpqnnQAB</t>
  </si>
  <si>
    <t>0010Y00000RpqnrQAB</t>
  </si>
  <si>
    <t>0010Y00000Rpqp1QAB</t>
  </si>
  <si>
    <t>0010Y00000Rpqp2QAB</t>
  </si>
  <si>
    <t>0010Y00000RpqpBQAR</t>
  </si>
  <si>
    <t>0010Y00000RpqpDQAR</t>
  </si>
  <si>
    <t>0010Y00000RpqphQAB</t>
  </si>
  <si>
    <t>0010Y00000RpqpjQAB</t>
  </si>
  <si>
    <t>0010Y00000RpqwLQAR</t>
  </si>
  <si>
    <t>0010Y00000RpqwXQAR</t>
  </si>
  <si>
    <t>0010Y00000Rpqx1QAB</t>
  </si>
  <si>
    <t>0010Y00000RpqxvQAB</t>
  </si>
  <si>
    <t>0010Y00000Rpro2QAB</t>
  </si>
  <si>
    <t>0010Y00000RproIQAR</t>
  </si>
  <si>
    <t>0010Y00000Rps2JQAR</t>
  </si>
  <si>
    <t>0010Y00000Rps3HQAR</t>
  </si>
  <si>
    <t>0010Y00000RpsFTQAZ</t>
  </si>
  <si>
    <t>0010Y00000RpsIAQAZ</t>
  </si>
  <si>
    <t>0010Y00000RpsLpQAJ</t>
  </si>
  <si>
    <t>0010Y00000RpsMXQAZ</t>
  </si>
  <si>
    <t>0010Y00000RpsfiQAB</t>
  </si>
  <si>
    <t>0010Y00000RpsjrQAB</t>
  </si>
  <si>
    <t>0010Y00000Rpt0PQAR</t>
  </si>
  <si>
    <t>0010Y00000Rq0oJQAR</t>
  </si>
  <si>
    <t>0010Y00000Rq0oxQAB</t>
  </si>
  <si>
    <t>0010Y00000Rq0p0QAB</t>
  </si>
  <si>
    <t>0010Y00000Rq1CCQAZ</t>
  </si>
  <si>
    <t>0010Y00000Rq3JDQAZ</t>
  </si>
  <si>
    <t>0010Y00000Rq3bCQAR</t>
  </si>
  <si>
    <t>0010Y00000Rq3bDQAR</t>
  </si>
  <si>
    <t>0010Y00000Rq3ilQAB</t>
  </si>
  <si>
    <t>0010Y00000Rq3qFQAR</t>
  </si>
  <si>
    <t>0010Y00000Rq3v9QAB</t>
  </si>
  <si>
    <t>0010Y00000Rq3z4QAB</t>
  </si>
  <si>
    <t>0010Y00000Rq4EqQAJ</t>
  </si>
  <si>
    <t>0010Y00000Rq4s1QAB</t>
  </si>
  <si>
    <t>0010Y00000Rq4sSQAR</t>
  </si>
  <si>
    <t>0010Y00000Rq4sdQAB</t>
  </si>
  <si>
    <t>0010Y00000Rq5S7QAJ</t>
  </si>
  <si>
    <t>0010Y00000Rq5SBQAZ</t>
  </si>
  <si>
    <t>0010Y00000Rq7tBQAR</t>
  </si>
  <si>
    <t>0010Y00000Rq7wPQAR</t>
  </si>
  <si>
    <t>0010Y00000Rq7waQAB</t>
  </si>
  <si>
    <t>0010Y00000Rq7wbQAB</t>
  </si>
  <si>
    <t>0010Y00000Rq7wnQAB</t>
  </si>
  <si>
    <t>0010Y00000Rq7x1QAB</t>
  </si>
  <si>
    <t>0010Y00000Rq7x8QAB</t>
  </si>
  <si>
    <t>0010Y00000Rq7xiQAB</t>
  </si>
  <si>
    <t>0010Y00000Rq7xmQAB</t>
  </si>
  <si>
    <t>0010Y00000Rq7xrQAB</t>
  </si>
  <si>
    <t>0010Y00000Rq7xwQAB</t>
  </si>
  <si>
    <t>0010Y00000Rq84SQAR</t>
  </si>
  <si>
    <t>0010Y00000Rq84UQAR</t>
  </si>
  <si>
    <t>0010Y00000Rq84VQAR</t>
  </si>
  <si>
    <t>0010Y00000Rq84rQAB</t>
  </si>
  <si>
    <t>0010Y00000Rq84sQAB</t>
  </si>
  <si>
    <t>0010Y00000Rq854QAB</t>
  </si>
  <si>
    <t>0010Y00000Rq8AFQAZ</t>
  </si>
  <si>
    <t>0010Y00000Rq8B0QAJ</t>
  </si>
  <si>
    <t>0010Y00000Rq8DHQAZ</t>
  </si>
  <si>
    <t>0010Y00000Rq8DIQAZ</t>
  </si>
  <si>
    <t>0010Y00000Rq8DJQAZ</t>
  </si>
  <si>
    <t>0010Y00000Rq8PfQAJ</t>
  </si>
  <si>
    <t>0010Y00000Rq8QkQAJ</t>
  </si>
  <si>
    <t>0010Y00000Rq8QnQAJ</t>
  </si>
  <si>
    <t>0010Y00000Rq8UjQAJ</t>
  </si>
  <si>
    <t>0010Y00000Rq8VtQAJ</t>
  </si>
  <si>
    <t>0010Y00000Rq8VwQAJ</t>
  </si>
  <si>
    <t>0010Y00000Rq8WuQAJ</t>
  </si>
  <si>
    <t>0010Y00000Rq8WyQAJ</t>
  </si>
  <si>
    <t>0010Y00000Rq8XRQAZ</t>
  </si>
  <si>
    <t>0010Y00000Rq8hhQAB</t>
  </si>
  <si>
    <t>0010Y00000Rq8hiQAB</t>
  </si>
  <si>
    <t>0010Y00000Rq8hlQAB</t>
  </si>
  <si>
    <t>0010Y00000Rq8hmQAB</t>
  </si>
  <si>
    <t>0010Y00000Rq8mnQAB</t>
  </si>
  <si>
    <t>0010Y00000Rq98tQAB</t>
  </si>
  <si>
    <t>0010Y00000Rq9JrQAJ</t>
  </si>
  <si>
    <t>0010Y00000Rq9JuQAJ</t>
  </si>
  <si>
    <t>0010Y00000Rq9MqQAJ</t>
  </si>
  <si>
    <t>0010Y00000Rq9NaQAJ</t>
  </si>
  <si>
    <t>0010Y00000Rq9NcQAJ</t>
  </si>
  <si>
    <t>0010Y00000Rq9RAQAZ</t>
  </si>
  <si>
    <t>0010Y00000Rq9RbQAJ</t>
  </si>
  <si>
    <t>0010Y00000RqB13QAF</t>
  </si>
  <si>
    <t>0010Y00000RqBMyQAN</t>
  </si>
  <si>
    <t>0010Y00000RqBNNQA3</t>
  </si>
  <si>
    <t>0010Y00000RqBNOQA3</t>
  </si>
  <si>
    <t>0010Y00000RqBPWQA3</t>
  </si>
  <si>
    <t>0010Y00000RqBPXQA3</t>
  </si>
  <si>
    <t>0010Y00000RqBPaQAN</t>
  </si>
  <si>
    <t>0010Y00000RqBPbQAN</t>
  </si>
  <si>
    <t>0010Y00000RqBWpQAN</t>
  </si>
  <si>
    <t>0010Y00000RqBg3QAF</t>
  </si>
  <si>
    <t>0010Y00000RqBiqQAF</t>
  </si>
  <si>
    <t>0010Y00000RqBpQQAV</t>
  </si>
  <si>
    <t>0010Y00000RqBpVQAV</t>
  </si>
  <si>
    <t>0010Y00000RqC3LQAV</t>
  </si>
  <si>
    <t>0010Y00000RqC3NQAV</t>
  </si>
  <si>
    <t>0010Y00000RqC3eQAF</t>
  </si>
  <si>
    <t>0010Y00000RqC5LQAV</t>
  </si>
  <si>
    <t>0010Y00000RqC9jQAF</t>
  </si>
  <si>
    <t>0010Y00000RqCFKQA3</t>
  </si>
  <si>
    <t>0010Y00000RqCFfQAN</t>
  </si>
  <si>
    <t>0010Y00000RqCW0QAN</t>
  </si>
  <si>
    <t>0010Y00000RqCW2QAN</t>
  </si>
  <si>
    <t>0010Y00000RqCW3QAN</t>
  </si>
  <si>
    <t>0010Y00000RqCbIQAV</t>
  </si>
  <si>
    <t>0010Y00000RqChlQAF</t>
  </si>
  <si>
    <t>0010Y00000RqChmQAF</t>
  </si>
  <si>
    <t>0010Y00000RqChnQAF</t>
  </si>
  <si>
    <t>0010Y00000RqChpQAF</t>
  </si>
  <si>
    <t>0010Y00000RqChqQAF</t>
  </si>
  <si>
    <t>0010Y00000RqChrQAF</t>
  </si>
  <si>
    <t>0010Y00000RqChwQAF</t>
  </si>
  <si>
    <t>0010Y00000RqChxQAF</t>
  </si>
  <si>
    <t>0010Y00000RqChyQAF</t>
  </si>
  <si>
    <t>0010Y00000RqCi1QAF</t>
  </si>
  <si>
    <t>0010Y00000RqCi3QAF</t>
  </si>
  <si>
    <t>0010Y00000RqCi4QAF</t>
  </si>
  <si>
    <t>0010Y00000RqCi5QAF</t>
  </si>
  <si>
    <t>0010Y00000RqCi6QAF</t>
  </si>
  <si>
    <t>0010Y00000RqCi7QAF</t>
  </si>
  <si>
    <t>0010Y00000RqCi8QAF</t>
  </si>
  <si>
    <t>0010Y00000RqCi9QAF</t>
  </si>
  <si>
    <t>0010Y00000RqCiBQAV</t>
  </si>
  <si>
    <t>0010Y00000RqCiCQAV</t>
  </si>
  <si>
    <t>0010Y00000RqCrdQAF</t>
  </si>
  <si>
    <t>0010Y00000RqCrmQAF</t>
  </si>
  <si>
    <t>0010Y00000RqCtaQAF</t>
  </si>
  <si>
    <t>0010Y00000RqCu8QAF</t>
  </si>
  <si>
    <t>0010Y00000RqDhJQAV</t>
  </si>
  <si>
    <t>0010Y00000RqGuoQAF</t>
  </si>
  <si>
    <t>0010Y00000Rq5ZNQAZ</t>
  </si>
  <si>
    <t>0010Y00000Rq5pTQAR</t>
  </si>
  <si>
    <t>0010Y00000Rq5pUQAR</t>
  </si>
  <si>
    <t>0010Y00000Rq5peQAB</t>
  </si>
  <si>
    <t>0010Y00000Rq5pkQAB</t>
  </si>
  <si>
    <t>0010Y00000Rq5plQAB</t>
  </si>
  <si>
    <t>0010Y00000Rq5rCQAR</t>
  </si>
  <si>
    <t>0010Y00000Rq5rMQAR</t>
  </si>
  <si>
    <t>0010Y00000Rq63AQAR</t>
  </si>
  <si>
    <t>0010Y00000Rq63FQAR</t>
  </si>
  <si>
    <t>0010Y00000Rq63aQAB</t>
  </si>
  <si>
    <t>0010Y00000Rq64DQAR</t>
  </si>
  <si>
    <t>0010Y00000Rq64KQAR</t>
  </si>
  <si>
    <t>0010Y00000Rq6fLQAR</t>
  </si>
  <si>
    <t>0010Y00000Rq6gNQAR</t>
  </si>
  <si>
    <t>0010Y00000Rq6gRQAR</t>
  </si>
  <si>
    <t>0010Y00000Rq6gpQAB</t>
  </si>
  <si>
    <t>0010Y00000Rq6hfQAB</t>
  </si>
  <si>
    <t>0010Y00000Rq6kWQAR</t>
  </si>
  <si>
    <t>0010Y00000Rq6lsQAB</t>
  </si>
  <si>
    <t>0010Y00000Rq6luQAB</t>
  </si>
  <si>
    <t>0010Y00000Rq7azQAB</t>
  </si>
  <si>
    <t>0010Y00000Rq7bfQAB</t>
  </si>
  <si>
    <t>0010Y00000Rq7fXQAR</t>
  </si>
  <si>
    <t>0010Y00000Rq7fZQAR</t>
  </si>
  <si>
    <t>0010Y00000Rq7m1QAB</t>
  </si>
  <si>
    <t>0010Y00000Rq7nIQAR</t>
  </si>
  <si>
    <t>0010Y00000Rq7r0QAB</t>
  </si>
  <si>
    <t>0010Y00000Rq7xPQAR</t>
  </si>
  <si>
    <t>0010Y00000Rq7yhQAB</t>
  </si>
  <si>
    <t>0010Y00000Rq7yiQAB</t>
  </si>
  <si>
    <t>0010Y00000Rq8lyQAB</t>
  </si>
  <si>
    <t>0010Y00000Rq8m8QAB</t>
  </si>
  <si>
    <t>0010Y00000Rq8zjQAB</t>
  </si>
  <si>
    <t>0010Y00000Rq8zqQAB</t>
  </si>
  <si>
    <t>0010Y00000Rq9KZQAZ</t>
  </si>
  <si>
    <t>0010Y00000Rq9TDQAZ</t>
  </si>
  <si>
    <t>0010Y00000Rq9TKQAZ</t>
  </si>
  <si>
    <t>0010Y00000Rq9TjQAJ</t>
  </si>
  <si>
    <t>0010Y00000Rq9VBQAZ</t>
  </si>
  <si>
    <t>0010Y00000Rq9VCQAZ</t>
  </si>
  <si>
    <t>0010Y00000Rq9VyQAJ</t>
  </si>
  <si>
    <t>0010Y00000Rq9hEQAR</t>
  </si>
  <si>
    <t>0010Y00000Rq9i4QAB</t>
  </si>
  <si>
    <t>0010Y00000Rq9kpQAB</t>
  </si>
  <si>
    <t>0010Y00000Rq9kqQAB</t>
  </si>
  <si>
    <t>0010Y00000RqA86QAF</t>
  </si>
  <si>
    <t>0010Y00000RqA87QAF</t>
  </si>
  <si>
    <t>0010Y00000RqA8AQAV</t>
  </si>
  <si>
    <t>0010Y00000RqA8XQAV</t>
  </si>
  <si>
    <t>0010Y00000RqA8ZQAV</t>
  </si>
  <si>
    <t>0010Y00000RqA8dQAF</t>
  </si>
  <si>
    <t>0010Y00000RqA8fQAF</t>
  </si>
  <si>
    <t>0010Y00000RqA8gQAF</t>
  </si>
  <si>
    <t>0010Y00000RqA8hQAF</t>
  </si>
  <si>
    <t>0010Y00000RqAC5QAN</t>
  </si>
  <si>
    <t>0010Y00000RqACAQA3</t>
  </si>
  <si>
    <t>0010Y00000RqACEQA3</t>
  </si>
  <si>
    <t>0010Y00000RqACGQA3</t>
  </si>
  <si>
    <t>0010Y00000RqACRQA3</t>
  </si>
  <si>
    <t>0010Y00000RqAI3QAN</t>
  </si>
  <si>
    <t>0010Y00000RqAIeQAN</t>
  </si>
  <si>
    <t>0010Y00000RqAIfQAN</t>
  </si>
  <si>
    <t>0010Y00000RqAIgQAN</t>
  </si>
  <si>
    <t>0010Y00000RqAIhQAN</t>
  </si>
  <si>
    <t>0010Y00000RqAIiQAN</t>
  </si>
  <si>
    <t>0010Y00000RqAIkQAN</t>
  </si>
  <si>
    <t>0010Y00000RqAImQAN</t>
  </si>
  <si>
    <t>0010Y00000RqAInQAN</t>
  </si>
  <si>
    <t>0010Y00000RqAIoQAN</t>
  </si>
  <si>
    <t>0010Y00000RqAIpQAN</t>
  </si>
  <si>
    <t>0010Y00000RqAIqQAN</t>
  </si>
  <si>
    <t>0010Y00000RqAIrQAN</t>
  </si>
  <si>
    <t>0010Y00000RqALPQA3</t>
  </si>
  <si>
    <t>0010Y00000RqAWjQAN</t>
  </si>
  <si>
    <t>0010Y00000RqAX4QAN</t>
  </si>
  <si>
    <t>0010Y00000RqAX7QAN</t>
  </si>
  <si>
    <t>0010Y00000RqAY1QAN</t>
  </si>
  <si>
    <t>0010Y00000RqAYFQA3</t>
  </si>
  <si>
    <t>0010Y00000RqAbhQAF</t>
  </si>
  <si>
    <t>0010Y00000RqAbjQAF</t>
  </si>
  <si>
    <t>0010Y00000RqAbmQAF</t>
  </si>
  <si>
    <t>0010Y00000RqD50QAF</t>
  </si>
  <si>
    <t>0010Y00000RqDhkQAF</t>
  </si>
  <si>
    <t>0010Y00000RqDiIQAV</t>
  </si>
  <si>
    <t>0010Y00000RqDiJQAV</t>
  </si>
  <si>
    <t>0010Y00000RqDzbQAF</t>
  </si>
  <si>
    <t>0010Y00000RqE0dQAF</t>
  </si>
  <si>
    <t>0010Y00000RqE22QAF</t>
  </si>
  <si>
    <t>0010Y00000RqETyQAN</t>
  </si>
  <si>
    <t>0010Y00000RqETzQAN</t>
  </si>
  <si>
    <t>0010Y00000RqEU0QAN</t>
  </si>
  <si>
    <t>0010Y00000RqEU1QAN</t>
  </si>
  <si>
    <t>0010Y00000RqEnSQAV</t>
  </si>
  <si>
    <t>0010Y00000RqEngQAF</t>
  </si>
  <si>
    <t>0010Y00000RqEnhQAF</t>
  </si>
  <si>
    <t>0010Y00000RqEqTQAV</t>
  </si>
  <si>
    <t>0010Y00000RqEs7QAF</t>
  </si>
  <si>
    <t>0010Y00000RqEsHQAV</t>
  </si>
  <si>
    <t>0010Y00000RqEuDQAV</t>
  </si>
  <si>
    <t>0010Y00000RqEx5QAF</t>
  </si>
  <si>
    <t>0010Y00000RqFN1QAN</t>
  </si>
  <si>
    <t>0010Y00000RqFasQAF</t>
  </si>
  <si>
    <t>0010Y00000RqFatQAF</t>
  </si>
  <si>
    <t>0010Y00000RqFyJQAV</t>
  </si>
  <si>
    <t>0010Y00000RqFynQAF</t>
  </si>
  <si>
    <t>0010Y00000RqGDvQAN</t>
  </si>
  <si>
    <t>0010Y00000RqGFTQA3</t>
  </si>
  <si>
    <t>0010Y00000RqGG3QAN</t>
  </si>
  <si>
    <t>0010Y00000RqGGTQA3</t>
  </si>
  <si>
    <t>0010Y00000RqGOEQA3</t>
  </si>
  <si>
    <t>0010Y00000RqGyyQAF</t>
  </si>
  <si>
    <t>0010Y00000RqGzLQAV</t>
  </si>
  <si>
    <t>0010Y00000RqH57QAF</t>
  </si>
  <si>
    <t>0010Y00000RqHMpQAN</t>
  </si>
  <si>
    <t>0010Y00000RqHZbQAN</t>
  </si>
  <si>
    <t>0010Y00000RqHyyQAF</t>
  </si>
  <si>
    <t>0010Y00000RqI33QAF</t>
  </si>
  <si>
    <t>0010Y00000RqIIuQAN</t>
  </si>
  <si>
    <t>0010Y00000RqIIvQAN</t>
  </si>
  <si>
    <t>0010Y00000RqIJEQA3</t>
  </si>
  <si>
    <t>0010Y00000T3FAmQAN</t>
  </si>
  <si>
    <t>0010Y00000RptLdQAJ</t>
  </si>
  <si>
    <t>0010Y00000RptLgQAJ</t>
  </si>
  <si>
    <t>0010Y00000RptLyQAJ</t>
  </si>
  <si>
    <t>0010Y00000RptaRQAR</t>
  </si>
  <si>
    <t>0010Y00000Rptz5QAB</t>
  </si>
  <si>
    <t>0010Y00000Rpu1fQAB</t>
  </si>
  <si>
    <t>0010Y00000Rpu24QAB</t>
  </si>
  <si>
    <t>0010Y00000Rpu5AQAR</t>
  </si>
  <si>
    <t>0010Y00000RpuS8QAJ</t>
  </si>
  <si>
    <t>0010Y00000RpuSHQAZ</t>
  </si>
  <si>
    <t>0010Y00000RpuSKQAZ</t>
  </si>
  <si>
    <t>0010Y00000RpuSOQAZ</t>
  </si>
  <si>
    <t>0010Y00000RpuZSQAZ</t>
  </si>
  <si>
    <t>0010Y00000RpuZTQAZ</t>
  </si>
  <si>
    <t>0010Y00000RpuZrQAJ</t>
  </si>
  <si>
    <t>0010Y00000RpuboQAB</t>
  </si>
  <si>
    <t>0010Y00000RpubpQAB</t>
  </si>
  <si>
    <t>0010Y00000RpubrQAB</t>
  </si>
  <si>
    <t>0010Y00000Rpuh9QAB</t>
  </si>
  <si>
    <t>0010Y00000RpuhgQAB</t>
  </si>
  <si>
    <t>0010Y00000RpukJQAR</t>
  </si>
  <si>
    <t>0010Y00000RpukaQAB</t>
  </si>
  <si>
    <t>0010Y00000RpvAbQAJ</t>
  </si>
  <si>
    <t>0010Y00000RpvSeQAJ</t>
  </si>
  <si>
    <t>0010Y00000RpvfsQAB</t>
  </si>
  <si>
    <t>0010Y00000RpvfuQAB</t>
  </si>
  <si>
    <t>0010Y00000RpvgyQAB</t>
  </si>
  <si>
    <t>0010Y00000Rpvh8QAB</t>
  </si>
  <si>
    <t>0010Y00000RpvhTQAR</t>
  </si>
  <si>
    <t>0010Y00000RpvhiQAB</t>
  </si>
  <si>
    <t>0010Y00000Rq7tMQAR</t>
  </si>
  <si>
    <t>0010Y00000Rq8DDQAZ</t>
  </si>
  <si>
    <t>0010Y00000Rq8DEQAZ</t>
  </si>
  <si>
    <t>0010Y00000Rq8O1QAJ</t>
  </si>
  <si>
    <t>0010Y00000Rq9l3QAB</t>
  </si>
  <si>
    <t>0010Y00000Rq9lvQAB</t>
  </si>
  <si>
    <t>0010Y00000RqALXQA3</t>
  </si>
  <si>
    <t>0010Y00000RqALYQA3</t>
  </si>
  <si>
    <t>0010Y00000RqALZQA3</t>
  </si>
  <si>
    <t>0010Y00000RqALaQAN</t>
  </si>
  <si>
    <t>0010Y00000RqAZvQAN</t>
  </si>
  <si>
    <t>0010Y00000RqBhTQAV</t>
  </si>
  <si>
    <t>0010Y00000RqBioQAF</t>
  </si>
  <si>
    <t>0010Y00000RqBqQQAV</t>
  </si>
  <si>
    <t>0010Y00000RqBqRQAV</t>
  </si>
  <si>
    <t>0010Y00000RqC3IQAV</t>
  </si>
  <si>
    <t>0010Y00000RqC6QQAV</t>
  </si>
  <si>
    <t>0010Y00000RqD71QAF</t>
  </si>
  <si>
    <t>0010Y00000RqDgnQAF</t>
  </si>
  <si>
    <t>0010Y00000RqEv2QAF</t>
  </si>
  <si>
    <t>0010Y00000RpqpzQAB</t>
  </si>
  <si>
    <t>0010Y00000RpqyRQAR</t>
  </si>
  <si>
    <t>0010Y00000RprJtQAJ</t>
  </si>
  <si>
    <t>0010Y00000RpsMDQAZ</t>
  </si>
  <si>
    <t>0010Y00000RpsksQAB</t>
  </si>
  <si>
    <t>0010Y00000RptSwQAJ</t>
  </si>
  <si>
    <t>0010Y00000RptYIQAZ</t>
  </si>
  <si>
    <t>0010Y00000RptyaQAB</t>
  </si>
  <si>
    <t>0010Y00000Rpu5BQAR</t>
  </si>
  <si>
    <t>0010Y00000Rpuu4QAB</t>
  </si>
  <si>
    <t>0010Y00000RpwJjQAJ</t>
  </si>
  <si>
    <t>0010Y00000RpwfNQAR</t>
  </si>
  <si>
    <t>0010Y00000RpwquQAB</t>
  </si>
  <si>
    <t>0010Y00000RpwxYQAR</t>
  </si>
  <si>
    <t>0010Y00000RpxTXQAZ</t>
  </si>
  <si>
    <t>0010Y00000RpxzGQAR</t>
  </si>
  <si>
    <t>0010Y00000Rpy10QAB</t>
  </si>
  <si>
    <t>0010Y00000Rpyw6QAB</t>
  </si>
  <si>
    <t>0010Y00000RpywcQAB</t>
  </si>
  <si>
    <t>0010Y00000Rq0FqQAJ</t>
  </si>
  <si>
    <t>0010Y00000Rq7wXQAR</t>
  </si>
  <si>
    <t>0010Y00000Rq7wZQAR</t>
  </si>
  <si>
    <t>0010Y00000Rq7whQAB</t>
  </si>
  <si>
    <t>0010Y00000Rq7wiQAB</t>
  </si>
  <si>
    <t>0010Y00000Rq7wwQAB</t>
  </si>
  <si>
    <t>0010Y00000Rq7x3QAB</t>
  </si>
  <si>
    <t>0010Y00000Rq7x4QAB</t>
  </si>
  <si>
    <t>0010Y00000Rq7xEQAR</t>
  </si>
  <si>
    <t>0010Y00000Rq7xWQAR</t>
  </si>
  <si>
    <t>0010Y00000Rq7xdQAB</t>
  </si>
  <si>
    <t>0010Y00000Rq7xfQAB</t>
  </si>
  <si>
    <t>0010Y00000Rq7xtQAB</t>
  </si>
  <si>
    <t>0010Y00000Rq8QqQAJ</t>
  </si>
  <si>
    <t>0010Y00000Rq8UAQAZ</t>
  </si>
  <si>
    <t>0010Y00000Rq8txQAB</t>
  </si>
  <si>
    <t>0010Y00000Rq9GmQAJ</t>
  </si>
  <si>
    <t>0010Y00000Rq9GnQAJ</t>
  </si>
  <si>
    <t>0010Y00000Rq9JRQAZ</t>
  </si>
  <si>
    <t>0010Y00000Rq9JiQAJ</t>
  </si>
  <si>
    <t>0010Y00000Rq9KMQAZ</t>
  </si>
  <si>
    <t>0010Y00000Rq9NkQAJ</t>
  </si>
  <si>
    <t>0010Y00000Rq9TLQAZ</t>
  </si>
  <si>
    <t>0010Y00000Rq9UeQAJ</t>
  </si>
  <si>
    <t>0010Y00000Rq9V6QAJ</t>
  </si>
  <si>
    <t>0010Y00000Rq9VdQAJ</t>
  </si>
  <si>
    <t>0010Y00000Rq9i9QAB</t>
  </si>
  <si>
    <t>0010Y00000Rq9omQAB</t>
  </si>
  <si>
    <t>0010Y00000RqA8EQAV</t>
  </si>
  <si>
    <t>0010Y00000RqA8PQAV</t>
  </si>
  <si>
    <t>0010Y00000RqAC4QAN</t>
  </si>
  <si>
    <t>0010Y00000RqAC8QAN</t>
  </si>
  <si>
    <t>0010Y00000RqAC9QAN</t>
  </si>
  <si>
    <t>0010Y00000RqACSQA3</t>
  </si>
  <si>
    <t>0010Y00000RqALIQA3</t>
  </si>
  <si>
    <t>0010Y00000RqALJQA3</t>
  </si>
  <si>
    <t>0010Y00000RqALLQA3</t>
  </si>
  <si>
    <t>0010Y00000RqALWQA3</t>
  </si>
  <si>
    <t>0010Y00000RqAZyQAN</t>
  </si>
  <si>
    <t>0010Y00000RqAbrQAF</t>
  </si>
  <si>
    <t>0010Y00000RqAbuQAF</t>
  </si>
  <si>
    <t>0010Y00000RqAkcQAF</t>
  </si>
  <si>
    <t>0010Y00000RqAkrQAF</t>
  </si>
  <si>
    <t>0010Y00000RqBsTQAV</t>
  </si>
  <si>
    <t>0010Y00000RqC3JQAV</t>
  </si>
  <si>
    <t>0010Y00000RqC3QQAV</t>
  </si>
  <si>
    <t>0010Y00000RqC3RQAV</t>
  </si>
  <si>
    <t>0010Y00000RqC3ZQAV</t>
  </si>
  <si>
    <t>0010Y00000RqC3aQAF</t>
  </si>
  <si>
    <t>0010Y00000RqC9HQAV</t>
  </si>
  <si>
    <t>0010Y00000RqC9RQAV</t>
  </si>
  <si>
    <t>0010Y00000RqCDhQAN</t>
  </si>
  <si>
    <t>0010Y00000RqCFdQAN</t>
  </si>
  <si>
    <t>0010Y00000RqCGQQA3</t>
  </si>
  <si>
    <t>0010Y00000RqCGRQA3</t>
  </si>
  <si>
    <t>0010Y00000RqCW1QAN</t>
  </si>
  <si>
    <t>0010Y00000RqCaPQAV</t>
  </si>
  <si>
    <t>0010Y00000RqCaQQAV</t>
  </si>
  <si>
    <t>0010Y00000RqCiDQAV</t>
  </si>
  <si>
    <t>0010Y00000RqCiEQAV</t>
  </si>
  <si>
    <t>0010Y00000RqCiFQAV</t>
  </si>
  <si>
    <t>0010Y00000RqCiOQAV</t>
  </si>
  <si>
    <t>0010Y00000RqDF7QAN</t>
  </si>
  <si>
    <t>0010Y00000RqDN4QAN</t>
  </si>
  <si>
    <t>0010Y00000RqEERQA3</t>
  </si>
  <si>
    <t>0010Y00000RqEFbQAN</t>
  </si>
  <si>
    <t>0010Y00000RqEMrQAN</t>
  </si>
  <si>
    <t>0010Y00000RqETrQAN</t>
  </si>
  <si>
    <t>0010Y00000RqETsQAN</t>
  </si>
  <si>
    <t>0010Y00000RqEVMQA3</t>
  </si>
  <si>
    <t>0010Y00000RqEmsQAF</t>
  </si>
  <si>
    <t>0010Y00000RqEryQAF</t>
  </si>
  <si>
    <t>0010Y00000RqFqTQAV</t>
  </si>
  <si>
    <t>0010Y00000RqG8WQAV</t>
  </si>
  <si>
    <t>0010Y00000RqGGtQAN</t>
  </si>
  <si>
    <t>0010Y00000RqGP6QAN</t>
  </si>
  <si>
    <t>0010Y00000RqGVsQAN</t>
  </si>
  <si>
    <t>0010Y00000RqGvUQAV</t>
  </si>
  <si>
    <t>0010Y00000RqGwkQAF</t>
  </si>
  <si>
    <t>0010Y00000RqH5GQAV</t>
  </si>
  <si>
    <t>0010Y00000RqHJ8QAN</t>
  </si>
  <si>
    <t>0010Y00000RqHfVQAV</t>
  </si>
  <si>
    <t>0010Y00000RqHzZQAV</t>
  </si>
  <si>
    <t>0010Y00000RqIQvQAN</t>
  </si>
  <si>
    <t>0010Y00000wIwiYQAS</t>
  </si>
  <si>
    <t>0010Y00000RplbhQAB</t>
  </si>
  <si>
    <t>0010Y00000Rpm6vQAB</t>
  </si>
  <si>
    <t>0010Y00000Rpm7yQAB</t>
  </si>
  <si>
    <t>0010Y00000RpmVdQAJ</t>
  </si>
  <si>
    <t>0010Y00000RpmW5QAJ</t>
  </si>
  <si>
    <t>0010Y00000RpmWDQAZ</t>
  </si>
  <si>
    <t>0010Y00000RpmWMQAZ</t>
  </si>
  <si>
    <t>0010Y00000RpmWaQAJ</t>
  </si>
  <si>
    <t>0010Y00000RpmWuQAJ</t>
  </si>
  <si>
    <t>0010Y00000RpmWvQAJ</t>
  </si>
  <si>
    <t>0010Y00000RpqnFQAR</t>
  </si>
  <si>
    <t>0010Y00000RpqnRQAR</t>
  </si>
  <si>
    <t>0010Y00000RpqoxQAB</t>
  </si>
  <si>
    <t>0010Y00000RpqpqQAB</t>
  </si>
  <si>
    <t>0010Y00000RprQ5QAJ</t>
  </si>
  <si>
    <t>0010Y00000RprQcQAJ</t>
  </si>
  <si>
    <t>0010Y00000Rps3FQAR</t>
  </si>
  <si>
    <t>0010Y00000Rps3GQAR</t>
  </si>
  <si>
    <t>0010Y00000RpsMSQAZ</t>
  </si>
  <si>
    <t>0010Y00000RpsfHQAR</t>
  </si>
  <si>
    <t>0010Y00000RpsfpQAB</t>
  </si>
  <si>
    <t>0010Y00000RpsfvQAB</t>
  </si>
  <si>
    <t>0010Y00000RptNLQAZ</t>
  </si>
  <si>
    <t>0010Y00000Rpte0QAB</t>
  </si>
  <si>
    <t>0010Y00000Rpu9lQAB</t>
  </si>
  <si>
    <t>0010Y00000RpuSJQAZ</t>
  </si>
  <si>
    <t>0010Y00000RpuZsQAJ</t>
  </si>
  <si>
    <t>0010Y00000RpuhZQAR</t>
  </si>
  <si>
    <t>0010Y00000RpvfrQAB</t>
  </si>
  <si>
    <t>0010Y00000RpvfvQAB</t>
  </si>
  <si>
    <t>0010Y00000RpvfwQAB</t>
  </si>
  <si>
    <t>0010Y00000RpywdQAB</t>
  </si>
  <si>
    <t>0010Y00000Rq0K7QAJ</t>
  </si>
  <si>
    <t>0010Y00000Rq0dEQAR</t>
  </si>
  <si>
    <t>0010Y00000Rq0nMQAR</t>
  </si>
  <si>
    <t>0010Y00000Rq1CdQAJ</t>
  </si>
  <si>
    <t>0010Y00000Rq1OJQAZ</t>
  </si>
  <si>
    <t>0010Y00000Rq1msQAB</t>
  </si>
  <si>
    <t>0010Y00000Rq1nBQAR</t>
  </si>
  <si>
    <t>0010Y00000Rq26RQAR</t>
  </si>
  <si>
    <t>0010Y00000Rq26nQAB</t>
  </si>
  <si>
    <t>0010Y00000Rq26rQAB</t>
  </si>
  <si>
    <t>0010Y00000Rq27jQAB</t>
  </si>
  <si>
    <t>0010Y00000Rq27pQAB</t>
  </si>
  <si>
    <t>0010Y00000Rq27sQAB</t>
  </si>
  <si>
    <t>0010Y00000Rq2FEQAZ</t>
  </si>
  <si>
    <t>0010Y00000Rq2SPQAZ</t>
  </si>
  <si>
    <t>0010Y00000Rq2TrQAJ</t>
  </si>
  <si>
    <t>0010Y00000Rq2TsQAJ</t>
  </si>
  <si>
    <t>0010Y00000Rq2hyQAB</t>
  </si>
  <si>
    <t>0010Y00000Rq2j8QAB</t>
  </si>
  <si>
    <t>0010Y00000Rq2jAQAR</t>
  </si>
  <si>
    <t>0010Y00000Rq2kBQAR</t>
  </si>
  <si>
    <t>0010Y00000Rq2kEQAR</t>
  </si>
  <si>
    <t>0010Y00000Rq2kXQAR</t>
  </si>
  <si>
    <t>0010Y00000Rq2urQAB</t>
  </si>
  <si>
    <t>0010Y00000Rq37TQAR</t>
  </si>
  <si>
    <t>0010Y00000Rq37UQAR</t>
  </si>
  <si>
    <t>0010Y00000Rq381QAB</t>
  </si>
  <si>
    <t>0010Y00000Rq3INQAZ</t>
  </si>
  <si>
    <t>0010Y00000Rq3lyQAB</t>
  </si>
  <si>
    <t>0010Y00000Rq3pgQAB</t>
  </si>
  <si>
    <t>0010Y00000Rq4V1QAJ</t>
  </si>
  <si>
    <t>0010Y00000Rq4fTQAR</t>
  </si>
  <si>
    <t>0010Y00000Rq5WzQAJ</t>
  </si>
  <si>
    <t>0010Y00000Rq5gjQAB</t>
  </si>
  <si>
    <t>0010Y00000Rq5pgQAB</t>
  </si>
  <si>
    <t>0010Y00000Rq5qPQAR</t>
  </si>
  <si>
    <t>0010Y00000Rq644QAB</t>
  </si>
  <si>
    <t>0010Y00000Rq6n9QAB</t>
  </si>
  <si>
    <t>0010Y00000Rq7NtQAJ</t>
  </si>
  <si>
    <t>0010Y00000Rq7PNQAZ</t>
  </si>
  <si>
    <t>0010Y00000Rq7mMQAR</t>
  </si>
  <si>
    <t>0010Y00000Rq7mNQAR</t>
  </si>
  <si>
    <t>0010Y00000Rq7zYQAR</t>
  </si>
  <si>
    <t>0010Y00000Rq8zuQAB</t>
  </si>
  <si>
    <t>0010Y00000RqBg1QAF</t>
  </si>
  <si>
    <t>0010Y00000RqBg2QAF</t>
  </si>
  <si>
    <t>0010Y00000RqBg4QAF</t>
  </si>
  <si>
    <t>0010Y00000RqDDwQAN</t>
  </si>
  <si>
    <t>0010Y00000RqDFyQAN</t>
  </si>
  <si>
    <t>0010Y00000RqDFzQAN</t>
  </si>
  <si>
    <t>0010Y00000RqEVLQA3</t>
  </si>
  <si>
    <t>0010Y00000RqEaSQAV</t>
  </si>
  <si>
    <t>0010Y00000RqEtGQAV</t>
  </si>
  <si>
    <t>0010Y00000RqFkmQAF</t>
  </si>
  <si>
    <t>0010Y00000RqFknQAF</t>
  </si>
  <si>
    <t>0010Y00000RqFkoQAF</t>
  </si>
  <si>
    <t>0010Y00000RqFkrQAF</t>
  </si>
  <si>
    <t>0010Y00000RqFsMQAV</t>
  </si>
  <si>
    <t>0010Y00000RqGb5QAF</t>
  </si>
  <si>
    <t>0010Y00000RqGrcQAF</t>
  </si>
  <si>
    <t>0010Y00000RqGsQQAV</t>
  </si>
  <si>
    <t>0010Y00000RqGvjQAF</t>
  </si>
  <si>
    <t>0010Y00000RqH1eQAF</t>
  </si>
  <si>
    <t>0010Y00000RqHUGQA3</t>
  </si>
  <si>
    <t>0010Y00000RqHcMQAV</t>
  </si>
  <si>
    <t>0010Y00000RqHg0QAF</t>
  </si>
  <si>
    <t>0010Y00000RqHsqQAF</t>
  </si>
  <si>
    <t>0010Y00000RqI16QAF</t>
  </si>
  <si>
    <t>0010Y00000mEG53QAG</t>
  </si>
  <si>
    <t>0010Y00000RplL6QAJ</t>
  </si>
  <si>
    <t>0010Y00000RplLkQAJ</t>
  </si>
  <si>
    <t>0010Y00000RplojQAB</t>
  </si>
  <si>
    <t>0010Y00000RpmTTQAZ</t>
  </si>
  <si>
    <t>0010Y00000RpmmJQAR</t>
  </si>
  <si>
    <t>0010Y00000RpmmLQAR</t>
  </si>
  <si>
    <t>0010Y00000RpmmOQAR</t>
  </si>
  <si>
    <t>0010Y00000RpmrNQAR</t>
  </si>
  <si>
    <t>0010Y00000RpmtRQAR</t>
  </si>
  <si>
    <t>0010Y00000Rpn63QAB</t>
  </si>
  <si>
    <t>0010Y00000Rpn6XQAR</t>
  </si>
  <si>
    <t>0010Y00000Rpn9mQAB</t>
  </si>
  <si>
    <t>0010Y00000RpnNtQAJ</t>
  </si>
  <si>
    <t>0010Y00000RpnSMQAZ</t>
  </si>
  <si>
    <t>0010Y00000RpnTHQAZ</t>
  </si>
  <si>
    <t>0010Y00000RpnUcQAJ</t>
  </si>
  <si>
    <t>0010Y00000RpnVEQAZ</t>
  </si>
  <si>
    <t>0010Y00000RpnvRQAR</t>
  </si>
  <si>
    <t>0010Y00000RpnwBQAR</t>
  </si>
  <si>
    <t>0010Y00000RpnyoQAB</t>
  </si>
  <si>
    <t>0010Y00000RpoA8QAJ</t>
  </si>
  <si>
    <t>0010Y00000RpoGWQAZ</t>
  </si>
  <si>
    <t>0010Y00000RpoJOQAZ</t>
  </si>
  <si>
    <t>0010Y00000RpoltQAB</t>
  </si>
  <si>
    <t>0010Y00000RpoluQAB</t>
  </si>
  <si>
    <t>0010Y00000RpomTQAR</t>
  </si>
  <si>
    <t>0010Y00000Rpow5QAB</t>
  </si>
  <si>
    <t>0010Y00000RpqIEQAZ</t>
  </si>
  <si>
    <t>0010Y00000RpqLmQAJ</t>
  </si>
  <si>
    <t>0010Y00000RpqLwQAJ</t>
  </si>
  <si>
    <t>0010Y00000RpqpJQAR</t>
  </si>
  <si>
    <t>0010Y00000RpqpWQAR</t>
  </si>
  <si>
    <t>0010Y00000RpqrPQAR</t>
  </si>
  <si>
    <t>0010Y00000RprPlQAJ</t>
  </si>
  <si>
    <t>0010Y00000RpsLoQAJ</t>
  </si>
  <si>
    <t>0010Y00000RptNqQAJ</t>
  </si>
  <si>
    <t>0010Y00000RpuZCQAZ</t>
  </si>
  <si>
    <t>0010Y00000RpvXsQAJ</t>
  </si>
  <si>
    <t>0010Y00000RpwqBQAR</t>
  </si>
  <si>
    <t>0010Y00000RpyLOQAZ</t>
  </si>
  <si>
    <t>0010Y00000Rq28BQAR</t>
  </si>
  <si>
    <t>0010Y00000Rq3ZrQAJ</t>
  </si>
  <si>
    <t>0010Y00000Rq3v5QAB</t>
  </si>
  <si>
    <t>0010Y00000Rq4BwQAJ</t>
  </si>
  <si>
    <t>0010Y00000Rq4s0QAB</t>
  </si>
  <si>
    <t>0010Y00000Rq4sDQAR</t>
  </si>
  <si>
    <t>0010Y00000Rq4sUQAR</t>
  </si>
  <si>
    <t>0010Y00000Rq5hmQAB</t>
  </si>
  <si>
    <t>0010Y00000Rq5sBQAR</t>
  </si>
  <si>
    <t>0010Y00000Rq635QAB</t>
  </si>
  <si>
    <t>0010Y00000Rq63CQAR</t>
  </si>
  <si>
    <t>0010Y00000Rq63zQAB</t>
  </si>
  <si>
    <t>0010Y00000Rq641QAB</t>
  </si>
  <si>
    <t>0010Y00000Rq64BQAR</t>
  </si>
  <si>
    <t>0010Y00000Rq6gbQAB</t>
  </si>
  <si>
    <t>0010Y00000Rq7QBQAZ</t>
  </si>
  <si>
    <t>0010Y00000Rq7mbQAB</t>
  </si>
  <si>
    <t>0010Y00000Rq7wcQAB</t>
  </si>
  <si>
    <t>0010Y00000Rq7wgQAB</t>
  </si>
  <si>
    <t>0010Y00000Rq7xKQAR</t>
  </si>
  <si>
    <t>0010Y00000Rq9U6QAJ</t>
  </si>
  <si>
    <t>0010Y00000RqA8QQAV</t>
  </si>
  <si>
    <t>0010Y00000RqA8RQAV</t>
  </si>
  <si>
    <t>0010Y00000RqA8TQAV</t>
  </si>
  <si>
    <t>0010Y00000RqA8VQAV</t>
  </si>
  <si>
    <t>0010Y00000RqACDQA3</t>
  </si>
  <si>
    <t>0010Y00000RqACIQA3</t>
  </si>
  <si>
    <t>0010Y00000RqAbpQAF</t>
  </si>
  <si>
    <t>0010Y00000RqAbvQAF</t>
  </si>
  <si>
    <t>0010Y00000RqAbwQAF</t>
  </si>
  <si>
    <t>0010Y00000RqC3XQAV</t>
  </si>
  <si>
    <t>0010Y00000RqC3bQAF</t>
  </si>
  <si>
    <t>0010Y00000RqC3cQAF</t>
  </si>
  <si>
    <t>0010Y00000RqC40QAF</t>
  </si>
  <si>
    <t>0010Y00000RqCEpQAN</t>
  </si>
  <si>
    <t>0010Y00000RqCFHQA3</t>
  </si>
  <si>
    <t>0010Y00000RqCGPQA3</t>
  </si>
  <si>
    <t>0010Y00000RqCiLQAV</t>
  </si>
  <si>
    <t>0010Y00000RqCsSQAV</t>
  </si>
  <si>
    <t>0010Y00000RqDghQAF</t>
  </si>
  <si>
    <t>0010Y00000RqDjKQAV</t>
  </si>
  <si>
    <t>0010Y00000RqEFVQA3</t>
  </si>
  <si>
    <t>0010Y00000RqEZdQAN</t>
  </si>
  <si>
    <t>0010Y00000RqErSQAV</t>
  </si>
  <si>
    <t>0010Y00000RqF2pQAF</t>
  </si>
  <si>
    <t>0010Y00000RqFL4QAN</t>
  </si>
  <si>
    <t>0010Y00000RqGSyQAN</t>
  </si>
  <si>
    <t>0010Y00000RqGrTQAV</t>
  </si>
  <si>
    <t>0010Y00000RqGvYQAV</t>
  </si>
  <si>
    <t>0010Y00000RqH18QAF</t>
  </si>
  <si>
    <t>0010Y00000RqHG6QAN</t>
  </si>
  <si>
    <t>0010Y00000RqIAcQAN</t>
  </si>
  <si>
    <t>0010Y00000RqIM2QAN</t>
  </si>
  <si>
    <t>0010Y00000RpmVbQAJ</t>
  </si>
  <si>
    <t>0010Y00000RpmVeQAJ</t>
  </si>
  <si>
    <t>0010Y00000RpmWkQAJ</t>
  </si>
  <si>
    <t>0010Y00000RpmWnQAJ</t>
  </si>
  <si>
    <t>0010Y00000Rpn1YQAR</t>
  </si>
  <si>
    <t>0010Y00000Rpn3wQAB</t>
  </si>
  <si>
    <t>0010Y00000Rpn5HQAR</t>
  </si>
  <si>
    <t>0010Y00000Rpn8rQAB</t>
  </si>
  <si>
    <t>0010Y00000Rpow9QAB</t>
  </si>
  <si>
    <t>0010Y00000RpowIQAR</t>
  </si>
  <si>
    <t>0010Y00000Rppx4QAB</t>
  </si>
  <si>
    <t>0010Y00000RpqI4QAJ</t>
  </si>
  <si>
    <t>0010Y00000RpqILQAZ</t>
  </si>
  <si>
    <t>0010Y00000RpqnNQAR</t>
  </si>
  <si>
    <t>0010Y00000RpqnoQAB</t>
  </si>
  <si>
    <t>0010Y00000Rpqp6QAB</t>
  </si>
  <si>
    <t>0010Y00000RpqrdQAB</t>
  </si>
  <si>
    <t>0010Y00000RprQVQAZ</t>
  </si>
  <si>
    <t>0010Y00000RprQrQAJ</t>
  </si>
  <si>
    <t>0010Y00000RpsMPQAZ</t>
  </si>
  <si>
    <t>0010Y00000RpsMfQAJ</t>
  </si>
  <si>
    <t>0010Y00000RpsfRQAR</t>
  </si>
  <si>
    <t>0010Y00000RptMqQAJ</t>
  </si>
  <si>
    <t>0010Y00000Rpu4AQAR</t>
  </si>
  <si>
    <t>0010Y00000Rpu4NQAR</t>
  </si>
  <si>
    <t>0010Y00000RpuhQQAR</t>
  </si>
  <si>
    <t>0010Y00000Rpul0QAB</t>
  </si>
  <si>
    <t>0010Y00000RpuldQAB</t>
  </si>
  <si>
    <t>0010Y00000RpzfjQAB</t>
  </si>
  <si>
    <t>0010Y00000Rq0FYQAZ</t>
  </si>
  <si>
    <t>0010Y00000Rq0GFQAZ</t>
  </si>
  <si>
    <t>0010Y00000Rq0cwQAB</t>
  </si>
  <si>
    <t>0010Y00000Rq0dLQAR</t>
  </si>
  <si>
    <t>0010Y00000Rq0llQAB</t>
  </si>
  <si>
    <t>0010Y00000Rq1nDQAR</t>
  </si>
  <si>
    <t>0010Y00000Rq1nGQAR</t>
  </si>
  <si>
    <t>0010Y00000Rq1sMQAR</t>
  </si>
  <si>
    <t>0010Y00000Rq3BuQAJ</t>
  </si>
  <si>
    <t>0010Y00000Rq4k8QAB</t>
  </si>
  <si>
    <t>0010Y00000Rq4sPQAR</t>
  </si>
  <si>
    <t>0010Y00000Rq4sgQAB</t>
  </si>
  <si>
    <t>0010Y00000Rq5RyQAJ</t>
  </si>
  <si>
    <t>0010Y00000Rq5hCQAR</t>
  </si>
  <si>
    <t>0010Y00000Rq63rQAB</t>
  </si>
  <si>
    <t>0010Y00000Rq6oIQAR</t>
  </si>
  <si>
    <t>0010Y00000Rq7pbQAB</t>
  </si>
  <si>
    <t>0010Y00000Rq7pcQAB</t>
  </si>
  <si>
    <t>0010Y00000Rq7qyQAB</t>
  </si>
  <si>
    <t>0010Y00000Rq8aUQAR</t>
  </si>
  <si>
    <t>0010Y00000Rq8lWQAR</t>
  </si>
  <si>
    <t>0010Y00000Rq8zrQAB</t>
  </si>
  <si>
    <t>0010Y00000Rq9MwQAJ</t>
  </si>
  <si>
    <t>0010Y00000Rq9NGQAZ</t>
  </si>
  <si>
    <t>0010Y00000Rq9i7QAB</t>
  </si>
  <si>
    <t>0010Y00000Rq9lcQAB</t>
  </si>
  <si>
    <t>0010Y00000RqA8KQAV</t>
  </si>
  <si>
    <t>0010Y00000RqA8LQAV</t>
  </si>
  <si>
    <t>0010Y00000RqA8MQAV</t>
  </si>
  <si>
    <t>0010Y00000RqA8NQAV</t>
  </si>
  <si>
    <t>0010Y00000RqA9fQAF</t>
  </si>
  <si>
    <t>0010Y00000RqAByQAN</t>
  </si>
  <si>
    <t>0010Y00000RqAX0QAN</t>
  </si>
  <si>
    <t>0010Y00000RqAbyQAF</t>
  </si>
  <si>
    <t>0010Y00000RqAbzQAF</t>
  </si>
  <si>
    <t>0010Y00000RqAc0QAF</t>
  </si>
  <si>
    <t>0010Y00000RqAc1QAF</t>
  </si>
  <si>
    <t>0010Y00000RqAv9QAF</t>
  </si>
  <si>
    <t>0010Y00000RqBi8QAF</t>
  </si>
  <si>
    <t>0010Y00000RqBpgQAF</t>
  </si>
  <si>
    <t>0010Y00000RqC29QAF</t>
  </si>
  <si>
    <t>0010Y00000RqCJEQA3</t>
  </si>
  <si>
    <t>0010Y00000RqCJFQA3</t>
  </si>
  <si>
    <t>0010Y00000RqCiMQAV</t>
  </si>
  <si>
    <t>0010Y00000RqCqSQAV</t>
  </si>
  <si>
    <t>0010Y00000RqDM3QAN</t>
  </si>
  <si>
    <t>0010Y00000RqDOSQA3</t>
  </si>
  <si>
    <t>0010Y00000RqE1vQAF</t>
  </si>
  <si>
    <t>0010Y00000RqEE5QAN</t>
  </si>
  <si>
    <t>0010Y00000RqEOrQAN</t>
  </si>
  <si>
    <t>0010Y00000RqEacQAF</t>
  </si>
  <si>
    <t>0010Y00000RqEqvQAF</t>
  </si>
  <si>
    <t>0010Y00000RqEsQQAV</t>
  </si>
  <si>
    <t>0010Y00000RqEy9QAF</t>
  </si>
  <si>
    <t>0010Y00000RqFAHQA3</t>
  </si>
  <si>
    <t>0010Y00000RqFVIQA3</t>
  </si>
  <si>
    <t>0010Y00000RqFZhQAN</t>
  </si>
  <si>
    <t>0010Y00000RqFh4QAF</t>
  </si>
  <si>
    <t>0010Y00000RqFkkQAF</t>
  </si>
  <si>
    <t>0010Y00000RqFklQAF</t>
  </si>
  <si>
    <t>0010Y00000RqFkpQAF</t>
  </si>
  <si>
    <t>0010Y00000RqFkqQAF</t>
  </si>
  <si>
    <t>0010Y00000RqG8BQAV</t>
  </si>
  <si>
    <t>0010Y00000RqGIPQA3</t>
  </si>
  <si>
    <t>0010Y00000RqGSzQAN</t>
  </si>
  <si>
    <t>0010Y00000RqGucQAF</t>
  </si>
  <si>
    <t>0010Y00000RqH0oQAF</t>
  </si>
  <si>
    <t>0010Y00000RqH1fQAF</t>
  </si>
  <si>
    <t>0010Y00000RqHKRQA3</t>
  </si>
  <si>
    <t>0010Y00000RqHTPQA3</t>
  </si>
  <si>
    <t>0010Y00000RqHm5QAF</t>
  </si>
  <si>
    <t>0010Y00000RqI2yQAF</t>
  </si>
  <si>
    <t>0010Y00000RqI8jQAF</t>
  </si>
  <si>
    <t>0010Y00000SiWllQAF</t>
  </si>
  <si>
    <t>0010Y00000bh5qJQAQ</t>
  </si>
  <si>
    <t>0010Y00000Rpl6NQAR</t>
  </si>
  <si>
    <t>0010Y00000RplLQQAZ</t>
  </si>
  <si>
    <t>0010Y00000RplVJQAZ</t>
  </si>
  <si>
    <t>0010Y00000RplbiQAB</t>
  </si>
  <si>
    <t>0010Y00000RplboQAB</t>
  </si>
  <si>
    <t>0010Y00000Rpm5pQAB</t>
  </si>
  <si>
    <t>0010Y00000RpmAuQAJ</t>
  </si>
  <si>
    <t>0010Y00000RpmBGQAZ</t>
  </si>
  <si>
    <t>0010Y00000RpmWJQAZ</t>
  </si>
  <si>
    <t>0010Y00000RpmWQQAZ</t>
  </si>
  <si>
    <t>0010Y00000RpmWjQAJ</t>
  </si>
  <si>
    <t>0010Y00000RpmdEQAR</t>
  </si>
  <si>
    <t>0010Y00000Rpn08QAB</t>
  </si>
  <si>
    <t>0010Y00000Rpn3pQAB</t>
  </si>
  <si>
    <t>0010Y00000Rpn68QAB</t>
  </si>
  <si>
    <t>0010Y00000Rpn6MQAR</t>
  </si>
  <si>
    <t>0010Y00000Rpn7XQAR</t>
  </si>
  <si>
    <t>0010Y00000Rpn8JQAR</t>
  </si>
  <si>
    <t>0010Y00000RpnaPQAR</t>
  </si>
  <si>
    <t>0010Y00000RpoHkQAJ</t>
  </si>
  <si>
    <t>0010Y00000RpovuQAB</t>
  </si>
  <si>
    <t>0010Y00000RppIGQAZ</t>
  </si>
  <si>
    <t>0010Y00000RppxSQAR</t>
  </si>
  <si>
    <t>0010Y00000RpqLpQAJ</t>
  </si>
  <si>
    <t>0010Y00000Rpr62QAB</t>
  </si>
  <si>
    <t>0010Y00000Rpsm5QAB</t>
  </si>
  <si>
    <t>0010Y00000RptMXQAZ</t>
  </si>
  <si>
    <t>0010Y00000RptMnQAJ</t>
  </si>
  <si>
    <t>0010Y00000RptMsQAJ</t>
  </si>
  <si>
    <t>0010Y00000RptNeQAJ</t>
  </si>
  <si>
    <t>0010Y00000RptNfQAJ</t>
  </si>
  <si>
    <t>0010Y00000RptNgQAJ</t>
  </si>
  <si>
    <t>0010Y00000RptY8QAJ</t>
  </si>
  <si>
    <t>0010Y00000RptvfQAB</t>
  </si>
  <si>
    <t>0010Y00000RptzRQAR</t>
  </si>
  <si>
    <t>0010Y00000RptzSQAR</t>
  </si>
  <si>
    <t>0010Y00000Rpu3KQAR</t>
  </si>
  <si>
    <t>0010Y00000Rpu9HQAR</t>
  </si>
  <si>
    <t>0010Y00000RpuZkQAJ</t>
  </si>
  <si>
    <t>0010Y00000RpukPQAR</t>
  </si>
  <si>
    <t>0010Y00000RpwPNQAZ</t>
  </si>
  <si>
    <t>0010Y00000RpwqDQAR</t>
  </si>
  <si>
    <t>0010Y00000RpwqEQAR</t>
  </si>
  <si>
    <t>0010Y00000Rpy0JQAR</t>
  </si>
  <si>
    <t>0010Y00000Rpy0TQAR</t>
  </si>
  <si>
    <t>0010Y00000Rpy0UQAR</t>
  </si>
  <si>
    <t>0010Y00000Rpz8tQAB</t>
  </si>
  <si>
    <t>0010Y00000Rq0FwQAJ</t>
  </si>
  <si>
    <t>0010Y00000Rq0ncQAB</t>
  </si>
  <si>
    <t>0010Y00000Rq0ntQAB</t>
  </si>
  <si>
    <t>0010Y00000Rq0pIQAR</t>
  </si>
  <si>
    <t>0010Y00000Rq1MpQAJ</t>
  </si>
  <si>
    <t>0010Y00000Rq1NbQAJ</t>
  </si>
  <si>
    <t>0010Y00000Rq1NyQAJ</t>
  </si>
  <si>
    <t>0010Y00000Rq1NzQAJ</t>
  </si>
  <si>
    <t>0010Y00000Rq1aYQAR</t>
  </si>
  <si>
    <t>0010Y00000Rq1mWQAR</t>
  </si>
  <si>
    <t>0010Y00000Rq287QAB</t>
  </si>
  <si>
    <t>0010Y00000Rq2ioQAB</t>
  </si>
  <si>
    <t>0010Y00000Rq2k2QAB</t>
  </si>
  <si>
    <t>0010Y00000Rq2woQAB</t>
  </si>
  <si>
    <t>0010Y00000Rq5RxQAJ</t>
  </si>
  <si>
    <t>0010Y00000Rq64LQAR</t>
  </si>
  <si>
    <t>0010Y00000Rq6kGQAR</t>
  </si>
  <si>
    <t>0010Y00000Rq6nBQAR</t>
  </si>
  <si>
    <t>0010Y00000Rq7G0QAJ</t>
  </si>
  <si>
    <t>0010Y00000Rq7MvQAJ</t>
  </si>
  <si>
    <t>0010Y00000Rq7P5QAJ</t>
  </si>
  <si>
    <t>0010Y00000Rq7wdQAB</t>
  </si>
  <si>
    <t>0010Y00000Rq7x6QAB</t>
  </si>
  <si>
    <t>0010Y00000Rq7xxQAB</t>
  </si>
  <si>
    <t>0010Y00000Rq8AvQAJ</t>
  </si>
  <si>
    <t>0010Y00000Rq8AwQAJ</t>
  </si>
  <si>
    <t>0010Y00000Rq8DBQAZ</t>
  </si>
  <si>
    <t>0010Y00000Rq8DCQAZ</t>
  </si>
  <si>
    <t>0010Y00000Rq8QlQAJ</t>
  </si>
  <si>
    <t>0010Y00000Rq8QmQAJ</t>
  </si>
  <si>
    <t>0010Y00000Rq8WrQAJ</t>
  </si>
  <si>
    <t>0010Y00000Rq8WsQAJ</t>
  </si>
  <si>
    <t>0010Y00000Rq9FCQAZ</t>
  </si>
  <si>
    <t>0010Y00000Rq9FDQAZ</t>
  </si>
  <si>
    <t>0010Y00000Rq9QnQAJ</t>
  </si>
  <si>
    <t>0010Y00000Rq9igQAB</t>
  </si>
  <si>
    <t>0010Y00000Rq9iqQAB</t>
  </si>
  <si>
    <t>0010Y00000RqA8GQAV</t>
  </si>
  <si>
    <t>0010Y00000RqA8JQAV</t>
  </si>
  <si>
    <t>0010Y00000RqACNQA3</t>
  </si>
  <si>
    <t>0010Y00000RqAX5QAN</t>
  </si>
  <si>
    <t>0010Y00000RqAbnQAF</t>
  </si>
  <si>
    <t>0010Y00000RqAboQAF</t>
  </si>
  <si>
    <t>0010Y00000RqAikQAF</t>
  </si>
  <si>
    <t>0010Y00000RqAv3QAF</t>
  </si>
  <si>
    <t>0010Y00000RqAv6QAF</t>
  </si>
  <si>
    <t>0010Y00000RqAv8QAF</t>
  </si>
  <si>
    <t>0010Y00000RqBMMQA3</t>
  </si>
  <si>
    <t>0010Y00000RqC3GQAV</t>
  </si>
  <si>
    <t>0010Y00000RqC4rQAF</t>
  </si>
  <si>
    <t>0010Y00000RqC5kQAF</t>
  </si>
  <si>
    <t>0010Y00000RqDh9QAF</t>
  </si>
  <si>
    <t>0010Y00000RqDyyQAF</t>
  </si>
  <si>
    <t>0010Y00000RqEqZQAV</t>
  </si>
  <si>
    <t>0010Y00000RqFa6QAF</t>
  </si>
  <si>
    <t>0010Y00000RqFh3QAF</t>
  </si>
  <si>
    <t>0010Y00000RqFpKQAV</t>
  </si>
  <si>
    <t>0010Y00000RqGFrQAN</t>
  </si>
  <si>
    <t>0010Y00000RqGFsQAN</t>
  </si>
  <si>
    <t>0010Y00000RqHUeQAN</t>
  </si>
  <si>
    <t>0010Y00000RqHeuQAF</t>
  </si>
  <si>
    <t>0010Y00000RplqCQAR</t>
  </si>
  <si>
    <t>0010Y00000RplxFQAR</t>
  </si>
  <si>
    <t>0010Y00000RpmCEQAZ</t>
  </si>
  <si>
    <t>0010Y00000RpmW9QAJ</t>
  </si>
  <si>
    <t>0010Y00000RpmgLQAR</t>
  </si>
  <si>
    <t>0010Y00000RpmrWQAR</t>
  </si>
  <si>
    <t>0010Y00000Rpn6TQAR</t>
  </si>
  <si>
    <t>0010Y00000Rpn9PQAR</t>
  </si>
  <si>
    <t>0010Y00000Rpnl8QAB</t>
  </si>
  <si>
    <t>0010Y00000RpnnRQAR</t>
  </si>
  <si>
    <t>0010Y00000RpnvkQAB</t>
  </si>
  <si>
    <t>0010Y00000RpnwNQAR</t>
  </si>
  <si>
    <t>0010Y00000Rpo5VQAR</t>
  </si>
  <si>
    <t>0010Y00000Rpo8zQAB</t>
  </si>
  <si>
    <t>0010Y00000RpolZQAR</t>
  </si>
  <si>
    <t>0010Y00000RppxOQAR</t>
  </si>
  <si>
    <t>0010Y00000RpqLvQAJ</t>
  </si>
  <si>
    <t>0010Y00000RpqnbQAB</t>
  </si>
  <si>
    <t>0010Y00000RpqppQAB</t>
  </si>
  <si>
    <t>0010Y00000RprQEQAZ</t>
  </si>
  <si>
    <t>0010Y00000RprbKQAR</t>
  </si>
  <si>
    <t>0010Y00000RpsM1QAJ</t>
  </si>
  <si>
    <t>0010Y00000RpsM2QAJ</t>
  </si>
  <si>
    <t>0010Y00000RpsMgQAJ</t>
  </si>
  <si>
    <t>0010Y00000RptvdQAB</t>
  </si>
  <si>
    <t>0010Y00000RptzdQAB</t>
  </si>
  <si>
    <t>0010Y00000RpuSMQAZ</t>
  </si>
  <si>
    <t>0010Y00000RpvYoQAJ</t>
  </si>
  <si>
    <t>0010Y00000RpxUIQAZ</t>
  </si>
  <si>
    <t>0010Y00000Rpy1pQAB</t>
  </si>
  <si>
    <t>0010Y00000RpypSQAR</t>
  </si>
  <si>
    <t>0010Y00000RpypaQAB</t>
  </si>
  <si>
    <t>0010Y00000RpyweQAB</t>
  </si>
  <si>
    <t>0010Y00000Rq0F1QAJ</t>
  </si>
  <si>
    <t>0010Y00000Rq1CIQAZ</t>
  </si>
  <si>
    <t>0010Y00000Rq1OgQAJ</t>
  </si>
  <si>
    <t>0010Y00000Rq1cRQAR</t>
  </si>
  <si>
    <t>0010Y00000Rq26uQAB</t>
  </si>
  <si>
    <t>0010Y00000Rq27EQAR</t>
  </si>
  <si>
    <t>0010Y00000Rq2SVQAZ</t>
  </si>
  <si>
    <t>0010Y00000Rq36EQAR</t>
  </si>
  <si>
    <t>0010Y00000Rq5rOQAR</t>
  </si>
  <si>
    <t>0010Y00000Rq5zuQAB</t>
  </si>
  <si>
    <t>0010Y00000Rq63hQAB</t>
  </si>
  <si>
    <t>0010Y00000Rq63nQAB</t>
  </si>
  <si>
    <t>0010Y00000Rq6kRQAR</t>
  </si>
  <si>
    <t>0010Y00000Rq7QNQAZ</t>
  </si>
  <si>
    <t>0010Y00000Rq7auQAB</t>
  </si>
  <si>
    <t>0010Y00000Rq7o7QAB</t>
  </si>
  <si>
    <t>0010Y00000Rq7rgQAB</t>
  </si>
  <si>
    <t>0010Y00000Rq7xQQAR</t>
  </si>
  <si>
    <t>0010Y00000Rq8B1QAJ</t>
  </si>
  <si>
    <t>0010Y00000Rq8aSQAR</t>
  </si>
  <si>
    <t>0010Y00000Rq8mPQAR</t>
  </si>
  <si>
    <t>0010Y00000Rq8tpQAB</t>
  </si>
  <si>
    <t>0010Y00000Rq9JLQAZ</t>
  </si>
  <si>
    <t>0010Y00000Rq9JTQAZ</t>
  </si>
  <si>
    <t>0010Y00000Rq9K3QAJ</t>
  </si>
  <si>
    <t>0010Y00000Rq9K5QAJ</t>
  </si>
  <si>
    <t>0010Y00000Rq9N2QAJ</t>
  </si>
  <si>
    <t>0010Y00000Rq9NfQAJ</t>
  </si>
  <si>
    <t>0010Y00000RqAILQA3</t>
  </si>
  <si>
    <t>0010Y00000RqALDQA3</t>
  </si>
  <si>
    <t>0010Y00000RqALEQA3</t>
  </si>
  <si>
    <t>0010Y00000RqATTQA3</t>
  </si>
  <si>
    <t>0010Y00000RqAYHQA3</t>
  </si>
  <si>
    <t>0010Y00000RqAd4QAF</t>
  </si>
  <si>
    <t>0010Y00000RqAd5QAF</t>
  </si>
  <si>
    <t>0010Y00000RqAd6QAF</t>
  </si>
  <si>
    <t>0010Y00000RqAdmQAF</t>
  </si>
  <si>
    <t>0010Y00000RqAdnQAF</t>
  </si>
  <si>
    <t>0010Y00000RqAv4QAF</t>
  </si>
  <si>
    <t>0010Y00000RqBOiQAN</t>
  </si>
  <si>
    <t>0010Y00000RqBOjQAN</t>
  </si>
  <si>
    <t>0010Y00000RqC9kQAF</t>
  </si>
  <si>
    <t>0010Y00000RqCGNQA3</t>
  </si>
  <si>
    <t>0010Y00000RqCIkQAN</t>
  </si>
  <si>
    <t>0010Y00000RqCImQAN</t>
  </si>
  <si>
    <t>0010Y00000RqCInQAN</t>
  </si>
  <si>
    <t>0010Y00000RqCWiQAN</t>
  </si>
  <si>
    <t>0010Y00000RqCWjQAN</t>
  </si>
  <si>
    <t>0010Y00000RqCXPQA3</t>
  </si>
  <si>
    <t>0010Y00000RqCofQAF</t>
  </si>
  <si>
    <t>0010Y00000RqCsgQAF</t>
  </si>
  <si>
    <t>0010Y00000RqCshQAF</t>
  </si>
  <si>
    <t>0010Y00000RqDFZQA3</t>
  </si>
  <si>
    <t>0010Y00000RqDFkQAN</t>
  </si>
  <si>
    <t>0010Y00000RqDFlQAN</t>
  </si>
  <si>
    <t>0010Y00000RqDxQQAV</t>
  </si>
  <si>
    <t>0010Y00000RqEYkQAN</t>
  </si>
  <si>
    <t>0010Y00000RqEYlQAN</t>
  </si>
  <si>
    <t>0010Y00000RqEqeQAF</t>
  </si>
  <si>
    <t>0010Y00000RqEyXQAV</t>
  </si>
  <si>
    <t>0010Y00000RqF8kQAF</t>
  </si>
  <si>
    <t>0010Y00000RqFAaQAN</t>
  </si>
  <si>
    <t>0010Y00000RqFXqQAN</t>
  </si>
  <si>
    <t>0010Y00000RqFXrQAN</t>
  </si>
  <si>
    <t>0010Y00000RqFzWQAV</t>
  </si>
  <si>
    <t>0010Y00000RqGMJQA3</t>
  </si>
  <si>
    <t>0010Y00000RqGxYQAV</t>
  </si>
  <si>
    <t>0010Y00000RqGyvQAF</t>
  </si>
  <si>
    <t>0010Y00000RqHaDQAV</t>
  </si>
  <si>
    <t>0010Y00000RqI0YQAV</t>
  </si>
  <si>
    <t>0010Y00000RpqfqQAB</t>
  </si>
  <si>
    <t>0010Y00000RpqnmQAB</t>
  </si>
  <si>
    <t>0010Y00000RpqozQAB</t>
  </si>
  <si>
    <t>0010Y00000RpqpAQAR</t>
  </si>
  <si>
    <t>0010Y00000RpqxfQAB</t>
  </si>
  <si>
    <t>0010Y00000RproDQAR</t>
  </si>
  <si>
    <t>0010Y00000RpsffQAB</t>
  </si>
  <si>
    <t>0010Y00000Rpt0OQAR</t>
  </si>
  <si>
    <t>0010Y00000RpuZgQAJ</t>
  </si>
  <si>
    <t>0010Y00000RpvxqQAB</t>
  </si>
  <si>
    <t>0010Y00000RpwDJQAZ</t>
  </si>
  <si>
    <t>0010Y00000RpwbeQAB</t>
  </si>
  <si>
    <t>0010Y00000RpwbfQAB</t>
  </si>
  <si>
    <t>0010Y00000RpweDQAR</t>
  </si>
  <si>
    <t>0010Y00000Rpwr3QAB</t>
  </si>
  <si>
    <t>0010Y00000RpwslQAB</t>
  </si>
  <si>
    <t>0010Y00000RpxLjQAJ</t>
  </si>
  <si>
    <t>0010Y00000RpxTjQAJ</t>
  </si>
  <si>
    <t>0010Y00000RpxluQAB</t>
  </si>
  <si>
    <t>0010Y00000Rq1cPQAR</t>
  </si>
  <si>
    <t>0010Y00000Rq2kCQAR</t>
  </si>
  <si>
    <t>0010Y00000Rq3EiQAJ</t>
  </si>
  <si>
    <t>0010Y00000Rq3JgQAJ</t>
  </si>
  <si>
    <t>0010Y00000Rq3LEQAZ</t>
  </si>
  <si>
    <t>0010Y00000Rq3ZpQAJ</t>
  </si>
  <si>
    <t>0010Y00000Rq3mCQAR</t>
  </si>
  <si>
    <t>0010Y00000Rq7GDQAZ</t>
  </si>
  <si>
    <t>0010Y00000Rq7mOQAR</t>
  </si>
  <si>
    <t>0010Y00000Rq7zXQAR</t>
  </si>
  <si>
    <t>0010Y00000Rq9oSQAR</t>
  </si>
  <si>
    <t>0010Y00000Rq9oTQAR</t>
  </si>
  <si>
    <t>0010Y00000RqA8DQAV</t>
  </si>
  <si>
    <t>0010Y00000RqC48QAF</t>
  </si>
  <si>
    <t>0010Y00000RqCIhQAN</t>
  </si>
  <si>
    <t>0010Y00000RqCIoQAN</t>
  </si>
  <si>
    <t>0010Y00000RqCIpQAN</t>
  </si>
  <si>
    <t>0010Y00000RqCIrQAN</t>
  </si>
  <si>
    <t>0010Y00000RqCIsQAN</t>
  </si>
  <si>
    <t>0010Y00000RqCItQAN</t>
  </si>
  <si>
    <t>0010Y00000RqCIuQAN</t>
  </si>
  <si>
    <t>0010Y00000RqCIwQAN</t>
  </si>
  <si>
    <t>0010Y00000RqCIxQAN</t>
  </si>
  <si>
    <t>0010Y00000RqCIyQAN</t>
  </si>
  <si>
    <t>0010Y00000RqCcXQAV</t>
  </si>
  <si>
    <t>0010Y00000RqD6DQAV</t>
  </si>
  <si>
    <t>0010Y00000RqDG6QAN</t>
  </si>
  <si>
    <t>0010Y00000RqDGfQAN</t>
  </si>
  <si>
    <t>0010Y00000RqDLlQAN</t>
  </si>
  <si>
    <t>0010Y00000RqDPBQA3</t>
  </si>
  <si>
    <t>0010Y00000RqDirQAF</t>
  </si>
  <si>
    <t>0010Y00000RqE1UQAV</t>
  </si>
  <si>
    <t>0010Y00000RqEE6QAN</t>
  </si>
  <si>
    <t>0010Y00000RqEE7QAN</t>
  </si>
  <si>
    <t>0010Y00000RqEEGQA3</t>
  </si>
  <si>
    <t>0010Y00000RqETtQAN</t>
  </si>
  <si>
    <t>0010Y00000RqEcbQAF</t>
  </si>
  <si>
    <t>0010Y00000RqEqKQAV</t>
  </si>
  <si>
    <t>0010Y00000RqExuQAF</t>
  </si>
  <si>
    <t>0010Y00000RqFfxQAF</t>
  </si>
  <si>
    <t>0010Y00000RqFfyQAF</t>
  </si>
  <si>
    <t>0010Y00000RqFfzQAF</t>
  </si>
  <si>
    <t>0010Y00000RqFg5QAF</t>
  </si>
  <si>
    <t>0010Y00000RqFg6QAF</t>
  </si>
  <si>
    <t>0010Y00000RqFg7QAF</t>
  </si>
  <si>
    <t>0010Y00000RqG21QAF</t>
  </si>
  <si>
    <t>0010Y00000RqG9mQAF</t>
  </si>
  <si>
    <t>0010Y00000RqGO6QAN</t>
  </si>
  <si>
    <t>0010Y00000RqGWaQAN</t>
  </si>
  <si>
    <t>0010Y00000RqGdHQAV</t>
  </si>
  <si>
    <t>0010Y00000RqGrQQAV</t>
  </si>
  <si>
    <t>0010Y00000RqGsAQAV</t>
  </si>
  <si>
    <t>0010Y00000RqH14QAF</t>
  </si>
  <si>
    <t>0010Y00000RqHIJQA3</t>
  </si>
  <si>
    <t>0010Y00000RqHIKQA3</t>
  </si>
  <si>
    <t>0010Y00000RqHILQA3</t>
  </si>
  <si>
    <t>0010Y00000RqHRhQAN</t>
  </si>
  <si>
    <t>0010Y00000RqHb0QAF</t>
  </si>
  <si>
    <t>0010Y00000RqHdDQAV</t>
  </si>
  <si>
    <t>0010Y00000RqHyxQAF</t>
  </si>
  <si>
    <t>0010Y00000RqIMPQA3</t>
  </si>
  <si>
    <t>0010Y00000RqIOKQA3</t>
  </si>
  <si>
    <t>0010Y00000Rplb1QAB</t>
  </si>
  <si>
    <t>0010Y00000Rplp9QAB</t>
  </si>
  <si>
    <t>0010Y00000RplwUQAR</t>
  </si>
  <si>
    <t>0010Y00000RplxUQAR</t>
  </si>
  <si>
    <t>0010Y00000Rpm3oQAB</t>
  </si>
  <si>
    <t>0010Y00000Rpm7nQAB</t>
  </si>
  <si>
    <t>0010Y00000Rpm7rQAB</t>
  </si>
  <si>
    <t>0010Y00000RpmC0QAJ</t>
  </si>
  <si>
    <t>0010Y00000RpmP1QAJ</t>
  </si>
  <si>
    <t>0010Y00000RpmVYQAZ</t>
  </si>
  <si>
    <t>0010Y00000RpmVrQAJ</t>
  </si>
  <si>
    <t>0010Y00000RpmqsQAB</t>
  </si>
  <si>
    <t>0010Y00000RpmwhQAB</t>
  </si>
  <si>
    <t>0010Y00000Rpn6QQAR</t>
  </si>
  <si>
    <t>0010Y00000Rpn6YQAR</t>
  </si>
  <si>
    <t>0010Y00000Rpn6aQAB</t>
  </si>
  <si>
    <t>0010Y00000Rpn71QAB</t>
  </si>
  <si>
    <t>0010Y00000RpnICQAZ</t>
  </si>
  <si>
    <t>0010Y00000RpnVCQAZ</t>
  </si>
  <si>
    <t>0010Y00000Rpnj7QAB</t>
  </si>
  <si>
    <t>0010Y00000RpnmNQAR</t>
  </si>
  <si>
    <t>0010Y00000RpnvQQAR</t>
  </si>
  <si>
    <t>0010Y00000RpnwRQAR</t>
  </si>
  <si>
    <t>0010Y00000RpnwZQAR</t>
  </si>
  <si>
    <t>0010Y00000Rpo9wQAB</t>
  </si>
  <si>
    <t>0010Y00000RpoqAQAR</t>
  </si>
  <si>
    <t>0010Y00000RppJJQAZ</t>
  </si>
  <si>
    <t>0010Y00000RppJLQAZ</t>
  </si>
  <si>
    <t>0010Y00000RpptOQAR</t>
  </si>
  <si>
    <t>0010Y00000RpqpIQAR</t>
  </si>
  <si>
    <t>0010Y00000RprQXQAZ</t>
  </si>
  <si>
    <t>0010Y00000RpsLbQAJ</t>
  </si>
  <si>
    <t>0010Y00000RpsMbQAJ</t>
  </si>
  <si>
    <t>0010Y00000RptLNQAZ</t>
  </si>
  <si>
    <t>0010Y00000RptZvQAJ</t>
  </si>
  <si>
    <t>0010Y00000RptaCQAR</t>
  </si>
  <si>
    <t>0010Y00000RptzfQAB</t>
  </si>
  <si>
    <t>0010Y00000RptzgQAB</t>
  </si>
  <si>
    <t>0010Y00000Rpu4OQAR</t>
  </si>
  <si>
    <t>0010Y00000RpuSLQAZ</t>
  </si>
  <si>
    <t>0010Y00000RpvSyQAJ</t>
  </si>
  <si>
    <t>0010Y00000RpwG5QAJ</t>
  </si>
  <si>
    <t>0010Y00000RpyJUQAZ</t>
  </si>
  <si>
    <t>0010Y00000RpyvlQAB</t>
  </si>
  <si>
    <t>0010Y00000RpzgRQAR</t>
  </si>
  <si>
    <t>0010Y00000RpzgSQAR</t>
  </si>
  <si>
    <t>0010Y00000RpzgpQAB</t>
  </si>
  <si>
    <t>0010Y00000Rq0KiQAJ</t>
  </si>
  <si>
    <t>0010Y00000Rq1NuQAJ</t>
  </si>
  <si>
    <t>0010Y00000Rq1OjQAJ</t>
  </si>
  <si>
    <t>0010Y00000Rq1YWQAZ</t>
  </si>
  <si>
    <t>0010Y00000Rq1mFQAR</t>
  </si>
  <si>
    <t>0010Y00000Rq1mUQAR</t>
  </si>
  <si>
    <t>0010Y00000Rq25yQAB</t>
  </si>
  <si>
    <t>0010Y00000Rq28hQAB</t>
  </si>
  <si>
    <t>0010Y00000Rq2FBQAZ</t>
  </si>
  <si>
    <t>0010Y00000Rq2UQQAZ</t>
  </si>
  <si>
    <t>0010Y00000Rq2bbQAB</t>
  </si>
  <si>
    <t>0010Y00000Rq2fzQAB</t>
  </si>
  <si>
    <t>0010Y00000Rq2jJQAR</t>
  </si>
  <si>
    <t>0010Y00000Rq2pPQAR</t>
  </si>
  <si>
    <t>0010Y00000Rq2qNQAR</t>
  </si>
  <si>
    <t>0010Y00000Rq2qOQAR</t>
  </si>
  <si>
    <t>0010Y00000Rq2wdQAB</t>
  </si>
  <si>
    <t>0010Y00000Rq37cQAB</t>
  </si>
  <si>
    <t>0010Y00000Rq3hyQAB</t>
  </si>
  <si>
    <t>0010Y00000Rq3vJQAR</t>
  </si>
  <si>
    <t>0010Y00000Rq4ECQAZ</t>
  </si>
  <si>
    <t>0010Y00000Rq4fJQAR</t>
  </si>
  <si>
    <t>0010Y00000Rq5rDQAR</t>
  </si>
  <si>
    <t>0010Y00000Rq63sQAB</t>
  </si>
  <si>
    <t>0010Y00000Rq6f7QAB</t>
  </si>
  <si>
    <t>0010Y00000Rq6gMQAR</t>
  </si>
  <si>
    <t>0010Y00000Rq6gxQAB</t>
  </si>
  <si>
    <t>0010Y00000Rq6jpQAB</t>
  </si>
  <si>
    <t>0010Y00000Rq6kOQAR</t>
  </si>
  <si>
    <t>0010Y00000Rq6pPQAR</t>
  </si>
  <si>
    <t>0010Y00000Rq7PJQAZ</t>
  </si>
  <si>
    <t>0010Y00000Rq7PVQAZ</t>
  </si>
  <si>
    <t>0010Y00000Rq7maQAB</t>
  </si>
  <si>
    <t>0010Y00000Rq7wkQAB</t>
  </si>
  <si>
    <t>0010Y00000Rq7x7QAB</t>
  </si>
  <si>
    <t>0010Y00000Rq7xJQAR</t>
  </si>
  <si>
    <t>0010Y00000Rq7xRQAR</t>
  </si>
  <si>
    <t>0010Y00000Rq7xlQAB</t>
  </si>
  <si>
    <t>0010Y00000Rq80KQAR</t>
  </si>
  <si>
    <t>0010Y00000Rq84yQAB</t>
  </si>
  <si>
    <t>0010Y00000Rq8AxQAJ</t>
  </si>
  <si>
    <t>0010Y00000Rq8AyQAJ</t>
  </si>
  <si>
    <t>0010Y00000Rq8OfQAJ</t>
  </si>
  <si>
    <t>0010Y00000Rq8mTQAR</t>
  </si>
  <si>
    <t>0010Y00000Rq8tyQAB</t>
  </si>
  <si>
    <t>0010Y00000Rq9JpQAJ</t>
  </si>
  <si>
    <t>0010Y00000Rq9NQQAZ</t>
  </si>
  <si>
    <t>0010Y00000Rq9NRQAZ</t>
  </si>
  <si>
    <t>0010Y00000Rq9RFQAZ</t>
  </si>
  <si>
    <t>0010Y00000Rq9UTQAZ</t>
  </si>
  <si>
    <t>0010Y00000Rq9lAQAR</t>
  </si>
  <si>
    <t>0010Y00000Rq9oPQAR</t>
  </si>
  <si>
    <t>0010Y00000Rq9oQQAR</t>
  </si>
  <si>
    <t>0010Y00000Rq9oRQAR</t>
  </si>
  <si>
    <t>0010Y00000Rq9otQAB</t>
  </si>
  <si>
    <t>0010Y00000Rq9ouQAB</t>
  </si>
  <si>
    <t>0010Y00000Rq9ovQAB</t>
  </si>
  <si>
    <t>0010Y00000RqAAEQA3</t>
  </si>
  <si>
    <t>0010Y00000RqAApQAN</t>
  </si>
  <si>
    <t>0010Y00000RqATRQA3</t>
  </si>
  <si>
    <t>0010Y00000RqAdeQAF</t>
  </si>
  <si>
    <t>0010Y00000RqAdfQAF</t>
  </si>
  <si>
    <t>0010Y00000RqAdgQAF</t>
  </si>
  <si>
    <t>0010Y00000RqAdhQAF</t>
  </si>
  <si>
    <t>0010Y00000RqAdiQAF</t>
  </si>
  <si>
    <t>0010Y00000RqAdlQAF</t>
  </si>
  <si>
    <t>0010Y00000RqAe6QAF</t>
  </si>
  <si>
    <t>0010Y00000RqAeNQAV</t>
  </si>
  <si>
    <t>0010Y00000RqAkHQAV</t>
  </si>
  <si>
    <t>0010Y00000RqFXmQAN</t>
  </si>
  <si>
    <t>0010Y00000RqFXnQAN</t>
  </si>
  <si>
    <t>0010Y00000RqGtcQAF</t>
  </si>
  <si>
    <t>0010Y00000RqHcZQAV</t>
  </si>
  <si>
    <t>0010Y00000RplbdQAB</t>
  </si>
  <si>
    <t>0010Y00000RpmWcQAJ</t>
  </si>
  <si>
    <t>0010Y00000Rpn5CQAR</t>
  </si>
  <si>
    <t>0010Y00000Rpn6SQAR</t>
  </si>
  <si>
    <t>0010Y00000RpnVlQAJ</t>
  </si>
  <si>
    <t>0010Y00000RpnVmQAJ</t>
  </si>
  <si>
    <t>0010Y00000Rpnd6QAB</t>
  </si>
  <si>
    <t>0010Y00000RpnunQAB</t>
  </si>
  <si>
    <t>0010Y00000RpoGPQAZ</t>
  </si>
  <si>
    <t>0010Y00000RppKJQAZ</t>
  </si>
  <si>
    <t>0010Y00000RppyCQAR</t>
  </si>
  <si>
    <t>0010Y00000RppyDQAR</t>
  </si>
  <si>
    <t>0010Y00000RppyEQAR</t>
  </si>
  <si>
    <t>0010Y00000Rpq1TQAR</t>
  </si>
  <si>
    <t>0010Y00000RpqI1QAJ</t>
  </si>
  <si>
    <t>0010Y00000RprdVQAR</t>
  </si>
  <si>
    <t>0010Y00000RproFQAR</t>
  </si>
  <si>
    <t>0010Y00000RptNYQAZ</t>
  </si>
  <si>
    <t>0010Y00000RptypQAB</t>
  </si>
  <si>
    <t>0010Y00000RpuZBQAZ</t>
  </si>
  <si>
    <t>0010Y00000RpvAZQAZ</t>
  </si>
  <si>
    <t>0010Y00000RpwJcQAJ</t>
  </si>
  <si>
    <t>0010Y00000RpwsIQAR</t>
  </si>
  <si>
    <t>0010Y00000RpyUkQAJ</t>
  </si>
  <si>
    <t>0010Y00000Rpz8lQAB</t>
  </si>
  <si>
    <t>0010Y00000Rq1CjQAJ</t>
  </si>
  <si>
    <t>0010Y00000Rq1n9QAB</t>
  </si>
  <si>
    <t>0010Y00000Rq1nCQAR</t>
  </si>
  <si>
    <t>0010Y00000Rq1nNQAR</t>
  </si>
  <si>
    <t>0010Y00000Rq26wQAB</t>
  </si>
  <si>
    <t>0010Y00000Rq2ThQAJ</t>
  </si>
  <si>
    <t>0010Y00000Rq2TvQAJ</t>
  </si>
  <si>
    <t>0010Y00000Rq2jUQAR</t>
  </si>
  <si>
    <t>0010Y00000Rq37JQAR</t>
  </si>
  <si>
    <t>0010Y00000Rq385QAB</t>
  </si>
  <si>
    <t>0010Y00000Rq3L9QAJ</t>
  </si>
  <si>
    <t>0010Y00000Rq3o3QAB</t>
  </si>
  <si>
    <t>0010Y00000Rq3o4QAB</t>
  </si>
  <si>
    <t>0010Y00000Rq5gpQAB</t>
  </si>
  <si>
    <t>0010Y00000Rq7PUQAZ</t>
  </si>
  <si>
    <t>0010Y00000Rq7rFQAR</t>
  </si>
  <si>
    <t>0010Y00000Rq8zyQAB</t>
  </si>
  <si>
    <t>0010Y00000Rq9HrQAJ</t>
  </si>
  <si>
    <t>0010Y00000Rq9HsQAJ</t>
  </si>
  <si>
    <t>0010Y00000Rq9MvQAJ</t>
  </si>
  <si>
    <t>0010Y00000Rq9TCQAZ</t>
  </si>
  <si>
    <t>0010Y00000Rq9TQQAZ</t>
  </si>
  <si>
    <t>0010Y00000RqAIAQA3</t>
  </si>
  <si>
    <t>0010Y00000RqATXQA3</t>
  </si>
  <si>
    <t>0010Y00000RqAYQQA3</t>
  </si>
  <si>
    <t>0010Y00000RqBKuQAN</t>
  </si>
  <si>
    <t>0010Y00000RqBqqQAF</t>
  </si>
  <si>
    <t>0010Y00000RqC0kQAF</t>
  </si>
  <si>
    <t>0010Y00000RqC0wQAF</t>
  </si>
  <si>
    <t>0010Y00000RqC0zQAF</t>
  </si>
  <si>
    <t>0010Y00000RqC11QAF</t>
  </si>
  <si>
    <t>0010Y00000RqC12QAF</t>
  </si>
  <si>
    <t>0010Y00000RqC14QAF</t>
  </si>
  <si>
    <t>0010Y00000RqC16QAF</t>
  </si>
  <si>
    <t>0010Y00000RqCBtQAN</t>
  </si>
  <si>
    <t>0010Y00000RqCBuQAN</t>
  </si>
  <si>
    <t>0010Y00000RqCFrQAN</t>
  </si>
  <si>
    <t>0010Y00000RqCpsQAF</t>
  </si>
  <si>
    <t>0010Y00000RqCrKQAV</t>
  </si>
  <si>
    <t>0010Y00000RqDgZQAV</t>
  </si>
  <si>
    <t>0010Y00000RqDwkQAF</t>
  </si>
  <si>
    <t>0010Y00000RqE1NQAV</t>
  </si>
  <si>
    <t>0010Y00000RqE1kQAF</t>
  </si>
  <si>
    <t>0010Y00000RqEFlQAN</t>
  </si>
  <si>
    <t>0010Y00000RqErfQAF</t>
  </si>
  <si>
    <t>0010Y00000RqEs6QAF</t>
  </si>
  <si>
    <t>0010Y00000RqFKDQA3</t>
  </si>
  <si>
    <t>0010Y00000RqFKEQA3</t>
  </si>
  <si>
    <t>0010Y00000RqFrrQAF</t>
  </si>
  <si>
    <t>0010Y00000RqGDqQAN</t>
  </si>
  <si>
    <t>0010Y00000RqGUJQA3</t>
  </si>
  <si>
    <t>0010Y00000RqGZ5QAN</t>
  </si>
  <si>
    <t>0010Y00000RqGugQAF</t>
  </si>
  <si>
    <t>0010Y00000RqH1IQAV</t>
  </si>
  <si>
    <t>0010Y00000RqHUXQA3</t>
  </si>
  <si>
    <t>0010Y00000RqHjtQAF</t>
  </si>
  <si>
    <t>0010Y00000RqHs4QAF</t>
  </si>
  <si>
    <t>0010Y00000RqHt0QAF</t>
  </si>
  <si>
    <t>0010Y00000RqHxHQAV</t>
  </si>
  <si>
    <t>0010Y00000RqIAsQAN</t>
  </si>
  <si>
    <t>0010Y00000RqIAtQAN</t>
  </si>
  <si>
    <t>0010Y00000RqIFHQA3</t>
  </si>
  <si>
    <t>0010Y00000RplLKQAZ</t>
  </si>
  <si>
    <t>0010Y00000RplVLQAZ</t>
  </si>
  <si>
    <t>0010Y00000RpmGzQAJ</t>
  </si>
  <si>
    <t>0010Y00000RpmIsQAJ</t>
  </si>
  <si>
    <t>0010Y00000RpmwJQAR</t>
  </si>
  <si>
    <t>0010Y00000Rpn57QAB</t>
  </si>
  <si>
    <t>0010Y00000RpnnIQAR</t>
  </si>
  <si>
    <t>0010Y00000RpnvuQAB</t>
  </si>
  <si>
    <t>0010Y00000RpoHhQAJ</t>
  </si>
  <si>
    <t>0010Y00000RpoHjQAJ</t>
  </si>
  <si>
    <t>0010Y00000RpqFIQAZ</t>
  </si>
  <si>
    <t>0010Y00000RpqoUQAR</t>
  </si>
  <si>
    <t>0010Y00000RprQTQAZ</t>
  </si>
  <si>
    <t>0010Y00000Rprb8QAB</t>
  </si>
  <si>
    <t>0010Y00000RprdSQAR</t>
  </si>
  <si>
    <t>0010Y00000RprdTQAR</t>
  </si>
  <si>
    <t>0010Y00000RpsFDQAZ</t>
  </si>
  <si>
    <t>0010Y00000RpsFEQAZ</t>
  </si>
  <si>
    <t>0010Y00000RpsMZQAZ</t>
  </si>
  <si>
    <t>0010Y00000RpsOZQAZ</t>
  </si>
  <si>
    <t>0010Y00000RptFsQAJ</t>
  </si>
  <si>
    <t>0010Y00000RptN6QAJ</t>
  </si>
  <si>
    <t>0010Y00000RptNNQAZ</t>
  </si>
  <si>
    <t>0010Y00000RptP5QAJ</t>
  </si>
  <si>
    <t>0010Y00000RptzBQAR</t>
  </si>
  <si>
    <t>0010Y00000RpuIWQAZ</t>
  </si>
  <si>
    <t>0010Y00000Rpul9QAB</t>
  </si>
  <si>
    <t>0010Y00000RpvT1QAJ</t>
  </si>
  <si>
    <t>0010Y00000RpvTcQAJ</t>
  </si>
  <si>
    <t>0010Y00000RpvXxQAJ</t>
  </si>
  <si>
    <t>0010Y00000RpxT4QAJ</t>
  </si>
  <si>
    <t>0010Y00000Rpy0QQAR</t>
  </si>
  <si>
    <t>0010Y00000RpySuQAJ</t>
  </si>
  <si>
    <t>0010Y00000RpzgrQAB</t>
  </si>
  <si>
    <t>0010Y00000Rq0QLQAZ</t>
  </si>
  <si>
    <t>0010Y00000Rq0n8QAB</t>
  </si>
  <si>
    <t>0010Y00000Rq0oYQAR</t>
  </si>
  <si>
    <t>0010Y00000Rq1ATQAZ</t>
  </si>
  <si>
    <t>0010Y00000Rq1CSQAZ</t>
  </si>
  <si>
    <t>0010Y00000Rq1MJQAZ</t>
  </si>
  <si>
    <t>0010Y00000Rq1PEQAZ</t>
  </si>
  <si>
    <t>0010Y00000Rq1asQAB</t>
  </si>
  <si>
    <t>0010Y00000Rq1cOQAR</t>
  </si>
  <si>
    <t>0010Y00000Rq1mGQAR</t>
  </si>
  <si>
    <t>0010Y00000Rq2UhQAJ</t>
  </si>
  <si>
    <t>0010Y00000Rq2kYQAR</t>
  </si>
  <si>
    <t>0010Y00000Rq2wcQAB</t>
  </si>
  <si>
    <t>0010Y00000Rq4fVQAR</t>
  </si>
  <si>
    <t>0010Y00000Rq530QAB</t>
  </si>
  <si>
    <t>0010Y00000Rq7LJQAZ</t>
  </si>
  <si>
    <t>0010Y00000Rq7mtQAB</t>
  </si>
  <si>
    <t>0010Y00000Rq7xMQAR</t>
  </si>
  <si>
    <t>0010Y00000Rq82LQAR</t>
  </si>
  <si>
    <t>0010Y00000Rq84jQAB</t>
  </si>
  <si>
    <t>0010Y00000Rq8WLQAZ</t>
  </si>
  <si>
    <t>0010Y00000Rq98oQAB</t>
  </si>
  <si>
    <t>0010Y00000Rq9JMQAZ</t>
  </si>
  <si>
    <t>0010Y00000Rq9MuQAJ</t>
  </si>
  <si>
    <t>0010Y00000Rq9NMQAZ</t>
  </si>
  <si>
    <t>0010Y00000Rq9U7QAJ</t>
  </si>
  <si>
    <t>0010Y00000Rq9lQQAR</t>
  </si>
  <si>
    <t>0010Y00000RqACBQA3</t>
  </si>
  <si>
    <t>0010Y00000RqACLQA3</t>
  </si>
  <si>
    <t>0010Y00000RqACMQA3</t>
  </si>
  <si>
    <t>0010Y00000RqATVQA3</t>
  </si>
  <si>
    <t>0010Y00000RqATZQA3</t>
  </si>
  <si>
    <t>0010Y00000RqAeCQAV</t>
  </si>
  <si>
    <t>0010Y00000RqAjaQAF</t>
  </si>
  <si>
    <t>0010Y00000RqBrUQAV</t>
  </si>
  <si>
    <t>0010Y00000RqC0vQAF</t>
  </si>
  <si>
    <t>0010Y00000RqCJAQA3</t>
  </si>
  <si>
    <t>0010Y00000RqCJBQA3</t>
  </si>
  <si>
    <t>0010Y00000RqCdHQAV</t>
  </si>
  <si>
    <t>0010Y00000RqCtNQAV</t>
  </si>
  <si>
    <t>0010Y00000RqCtUQAV</t>
  </si>
  <si>
    <t>0010Y00000RqDfOQAV</t>
  </si>
  <si>
    <t>0010Y00000RqEDzQAN</t>
  </si>
  <si>
    <t>0010Y00000RqEMZQA3</t>
  </si>
  <si>
    <t>0010Y00000RqEW5QAN</t>
  </si>
  <si>
    <t>0010Y00000RqExEQAV</t>
  </si>
  <si>
    <t>0010Y00000RqF2eQAF</t>
  </si>
  <si>
    <t>0010Y00000RqFXoQAN</t>
  </si>
  <si>
    <t>0010Y00000RqFXpQAN</t>
  </si>
  <si>
    <t>0010Y00000RqFbLQAV</t>
  </si>
  <si>
    <t>0010Y00000RqFzxQAF</t>
  </si>
  <si>
    <t>0010Y00000RqG0RQAV</t>
  </si>
  <si>
    <t>0010Y00000RqG7fQAF</t>
  </si>
  <si>
    <t>0010Y00000RqG9qQAF</t>
  </si>
  <si>
    <t>0010Y00000RqGQNQA3</t>
  </si>
  <si>
    <t>0010Y00000RqGZlQAN</t>
  </si>
  <si>
    <t>0010Y00000RqGz5QAF</t>
  </si>
  <si>
    <t>0010Y00000RqHO5QAN</t>
  </si>
  <si>
    <t>0010Y00000RqI4rQAF</t>
  </si>
  <si>
    <t>0010Y00000RqIPgQAN</t>
  </si>
  <si>
    <t>0010Y00000RplbgQAB</t>
  </si>
  <si>
    <t>0010Y00000RplbmQAB</t>
  </si>
  <si>
    <t>0010Y00000RplsaQAB</t>
  </si>
  <si>
    <t>0010Y00000RplvAQAR</t>
  </si>
  <si>
    <t>0010Y00000RpmAxQAJ</t>
  </si>
  <si>
    <t>0010Y00000RpmAyQAJ</t>
  </si>
  <si>
    <t>0010Y00000RpmGLQAZ</t>
  </si>
  <si>
    <t>0010Y00000RpmVfQAJ</t>
  </si>
  <si>
    <t>0010Y00000RpmWWQAZ</t>
  </si>
  <si>
    <t>0010Y00000RpmWpQAJ</t>
  </si>
  <si>
    <t>0010Y00000RpmgKQAR</t>
  </si>
  <si>
    <t>0010Y00000RpmtFQAR</t>
  </si>
  <si>
    <t>0010Y00000RpnBSQAZ</t>
  </si>
  <si>
    <t>0010Y00000RpnJmQAJ</t>
  </si>
  <si>
    <t>0010Y00000RpnxPQAR</t>
  </si>
  <si>
    <t>0010Y00000Rpo6cQAB</t>
  </si>
  <si>
    <t>0010Y00000RpoNQQAZ</t>
  </si>
  <si>
    <t>0010Y00000Rpor0QAB</t>
  </si>
  <si>
    <t>0010Y00000RpotEQAR</t>
  </si>
  <si>
    <t>0010Y00000RppnTQAR</t>
  </si>
  <si>
    <t>0010Y00000Rpq57QAB</t>
  </si>
  <si>
    <t>0010Y00000RpqLnQAJ</t>
  </si>
  <si>
    <t>0010Y00000RprPdQAJ</t>
  </si>
  <si>
    <t>0010Y00000RptzkQAB</t>
  </si>
  <si>
    <t>0010Y00000Rpz1sQAB</t>
  </si>
  <si>
    <t>0010Y00000Rpz1tQAB</t>
  </si>
  <si>
    <t>0010Y00000Rpz83QAB</t>
  </si>
  <si>
    <t>0010Y00000Rpz9DQAR</t>
  </si>
  <si>
    <t>0010Y00000Rq1OlQAJ</t>
  </si>
  <si>
    <t>0010Y00000Rq1aZQAR</t>
  </si>
  <si>
    <t>0010Y00000Rq1nLQAR</t>
  </si>
  <si>
    <t>0010Y00000Rq282QAB</t>
  </si>
  <si>
    <t>0010Y00000Rq2HnQAJ</t>
  </si>
  <si>
    <t>0010Y00000Rq2j4QAB</t>
  </si>
  <si>
    <t>0010Y00000Rq2kAQAR</t>
  </si>
  <si>
    <t>0010Y00000Rq37vQAB</t>
  </si>
  <si>
    <t>0010Y00000Rq3cgQAB</t>
  </si>
  <si>
    <t>0010Y00000Rq3hzQAB</t>
  </si>
  <si>
    <t>0010Y00000Rq3nQQAR</t>
  </si>
  <si>
    <t>0010Y00000Rq3yAQAR</t>
  </si>
  <si>
    <t>0010Y00000Rq4BBQAZ</t>
  </si>
  <si>
    <t>0010Y00000Rq4EjQAJ</t>
  </si>
  <si>
    <t>0010Y00000Rq4g5QAB</t>
  </si>
  <si>
    <t>0010Y00000Rq4g6QAB</t>
  </si>
  <si>
    <t>0010Y00000Rq5S0QAJ</t>
  </si>
  <si>
    <t>0010Y00000Rq5S4QAJ</t>
  </si>
  <si>
    <t>0010Y00000Rq5otQAB</t>
  </si>
  <si>
    <t>0010Y00000Rq5qMQAR</t>
  </si>
  <si>
    <t>0010Y00000Rq63tQAB</t>
  </si>
  <si>
    <t>0010Y00000Rq6qJQAR</t>
  </si>
  <si>
    <t>0010Y00000Rq7lmQAB</t>
  </si>
  <si>
    <t>0010Y00000Rq7lnQAB</t>
  </si>
  <si>
    <t>0010Y00000Rq7mkQAB</t>
  </si>
  <si>
    <t>0010Y00000Rq7oYQAR</t>
  </si>
  <si>
    <t>0010Y00000Rq7z3QAB</t>
  </si>
  <si>
    <t>0010Y00000Rq7zsQAB</t>
  </si>
  <si>
    <t>0010Y00000Rq812QAB</t>
  </si>
  <si>
    <t>0010Y00000Rq81TQAR</t>
  </si>
  <si>
    <t>0010Y00000Rq8aJQAR</t>
  </si>
  <si>
    <t>0010Y00000Rq8mVQAR</t>
  </si>
  <si>
    <t>0010Y00000Rq900QAB</t>
  </si>
  <si>
    <t>0010Y00000Rq9lmQAB</t>
  </si>
  <si>
    <t>0010Y00000Rq9lrQAB</t>
  </si>
  <si>
    <t>0010Y00000Rq9m5QAB</t>
  </si>
  <si>
    <t>0010Y00000RqAIKQA3</t>
  </si>
  <si>
    <t>0010Y00000RqAeEQAV</t>
  </si>
  <si>
    <t>0010Y00000RqAeGQAV</t>
  </si>
  <si>
    <t>0010Y00000RqAeHQAV</t>
  </si>
  <si>
    <t>0010Y00000RqAeIQAV</t>
  </si>
  <si>
    <t>0010Y00000RqAeJQAV</t>
  </si>
  <si>
    <t>0010Y00000RqAeKQAV</t>
  </si>
  <si>
    <t>0010Y00000RqBjGQAV</t>
  </si>
  <si>
    <t>0010Y00000RqBkBQAV</t>
  </si>
  <si>
    <t>0010Y00000RqBrVQAV</t>
  </si>
  <si>
    <t>0010Y00000RqC9MQAV</t>
  </si>
  <si>
    <t>0010Y00000RqCJ2QAN</t>
  </si>
  <si>
    <t>0010Y00000RqCJ3QAN</t>
  </si>
  <si>
    <t>0010Y00000RqCJ4QAN</t>
  </si>
  <si>
    <t>0010Y00000RqCJ7QAN</t>
  </si>
  <si>
    <t>0010Y00000RqCJ8QAN</t>
  </si>
  <si>
    <t>0010Y00000RqCJCQA3</t>
  </si>
  <si>
    <t>0010Y00000RqCruQAF</t>
  </si>
  <si>
    <t>0010Y00000RqE2DQAV</t>
  </si>
  <si>
    <t>0010Y00000RqEyNQAV</t>
  </si>
  <si>
    <t>0010Y00000RqFg3QAF</t>
  </si>
  <si>
    <t>0010Y00000RqFw2QAF</t>
  </si>
  <si>
    <t>0010Y00000RqGAqQAN</t>
  </si>
  <si>
    <t>0010Y00000RqGbAQAV</t>
  </si>
  <si>
    <t>0010Y00000RqGr3QAF</t>
  </si>
  <si>
    <t>0010Y00000RqGrfQAF</t>
  </si>
  <si>
    <t>0010Y00000RqGyEQAV</t>
  </si>
  <si>
    <t>0010Y00000RqH0KQAV</t>
  </si>
  <si>
    <t>0010Y00000RqH0MQAV</t>
  </si>
  <si>
    <t>0010Y00000RqH0uQAF</t>
  </si>
  <si>
    <t>0010Y00000RqH2SQAV</t>
  </si>
  <si>
    <t>0010Y00000RqHa9QAF</t>
  </si>
  <si>
    <t>0010Y00000RqHuIQAV</t>
  </si>
  <si>
    <t>0010Y00000RqI50QAF</t>
  </si>
  <si>
    <t>0010Y00000Rpl5FQAR</t>
  </si>
  <si>
    <t>0010Y00000RplLCQAZ</t>
  </si>
  <si>
    <t>0010Y00000RplVGQAZ</t>
  </si>
  <si>
    <t>0010Y00000RplmFQAR</t>
  </si>
  <si>
    <t>0010Y00000RpltaQAB</t>
  </si>
  <si>
    <t>0010Y00000RplubQAB</t>
  </si>
  <si>
    <t>0010Y00000RplwQQAR</t>
  </si>
  <si>
    <t>0010Y00000Rpm6UQAR</t>
  </si>
  <si>
    <t>0010Y00000RpmALQAZ</t>
  </si>
  <si>
    <t>0010Y00000RpmoTQAR</t>
  </si>
  <si>
    <t>0010Y00000RpnA1QAJ</t>
  </si>
  <si>
    <t>0010Y00000RpnFaQAJ</t>
  </si>
  <si>
    <t>0010Y00000RpnN0QAJ</t>
  </si>
  <si>
    <t>0010Y00000RpnTpQAJ</t>
  </si>
  <si>
    <t>0010Y00000Rpo5fQAB</t>
  </si>
  <si>
    <t>0010Y00000Rpo9pQAB</t>
  </si>
  <si>
    <t>0010Y00000RppaoQAB</t>
  </si>
  <si>
    <t>0010Y00000RpqpaQAB</t>
  </si>
  <si>
    <t>0010Y00000RprQFQAZ</t>
  </si>
  <si>
    <t>0010Y00000Rprb2QAB</t>
  </si>
  <si>
    <t>0010Y00000Rps2gQAB</t>
  </si>
  <si>
    <t>0010Y00000RpsfnQAB</t>
  </si>
  <si>
    <t>0010Y00000RpuALQAZ</t>
  </si>
  <si>
    <t>0010Y00000RpumrQAB</t>
  </si>
  <si>
    <t>0010Y00000RputtQAB</t>
  </si>
  <si>
    <t>0010Y00000RpvxWQAR</t>
  </si>
  <si>
    <t>0010Y00000RpwZwQAJ</t>
  </si>
  <si>
    <t>0010Y00000RpwZxQAJ</t>
  </si>
  <si>
    <t>0010Y00000Rpwa2QAB</t>
  </si>
  <si>
    <t>0010Y00000RpwblQAB</t>
  </si>
  <si>
    <t>0010Y00000RpxdMQAR</t>
  </si>
  <si>
    <t>0010Y00000Rpy09QAB</t>
  </si>
  <si>
    <t>0010Y00000Rpz8OQAR</t>
  </si>
  <si>
    <t>0010Y00000Rq0pAQAR</t>
  </si>
  <si>
    <t>0010Y00000Rq1r2QAB</t>
  </si>
  <si>
    <t>0010Y00000Rq2fxQAB</t>
  </si>
  <si>
    <t>0010Y00000Rq2wZQAR</t>
  </si>
  <si>
    <t>0010Y00000Rq38FQAR</t>
  </si>
  <si>
    <t>0010Y00000Rq3Z6QAJ</t>
  </si>
  <si>
    <t>0010Y00000Rq3ieQAB</t>
  </si>
  <si>
    <t>0010Y00000Rq3mhQAB</t>
  </si>
  <si>
    <t>0010Y00000Rq5YYQAZ</t>
  </si>
  <si>
    <t>0010Y00000Rq5hPQAR</t>
  </si>
  <si>
    <t>0010Y00000Rq6maQAB</t>
  </si>
  <si>
    <t>0010Y00000Rq7o3QAB</t>
  </si>
  <si>
    <t>0010Y00000Rq80GQAR</t>
  </si>
  <si>
    <t>0010Y00000Rq82xQAB</t>
  </si>
  <si>
    <t>0010Y00000Rq84TQAR</t>
  </si>
  <si>
    <t>0010Y00000Rq853QAB</t>
  </si>
  <si>
    <t>0010Y00000Rq8DgQAJ</t>
  </si>
  <si>
    <t>0010Y00000Rq8DhQAJ</t>
  </si>
  <si>
    <t>0010Y00000Rq9MtQAJ</t>
  </si>
  <si>
    <t>0010Y00000Rq9NKQAZ</t>
  </si>
  <si>
    <t>0010Y00000Rq9NLQAZ</t>
  </si>
  <si>
    <t>0010Y00000Rq9NSQAZ</t>
  </si>
  <si>
    <t>0010Y00000Rq9NpQAJ</t>
  </si>
  <si>
    <t>0010Y00000Rq9RSQAZ</t>
  </si>
  <si>
    <t>0010Y00000Rq9SFQAZ</t>
  </si>
  <si>
    <t>0010Y00000Rq9m0QAB</t>
  </si>
  <si>
    <t>0010Y00000Rq9oMQAR</t>
  </si>
  <si>
    <t>0010Y00000Rq9oNQAR</t>
  </si>
  <si>
    <t>0010Y00000RqA9BQAV</t>
  </si>
  <si>
    <t>0010Y00000RqATrQAN</t>
  </si>
  <si>
    <t>0010Y00000RqAeLQAV</t>
  </si>
  <si>
    <t>0010Y00000RqAeMQAV</t>
  </si>
  <si>
    <t>0010Y00000RqAzTQAV</t>
  </si>
  <si>
    <t>0010Y00000RqBhzQAF</t>
  </si>
  <si>
    <t>0010Y00000RqBjXQAV</t>
  </si>
  <si>
    <t>0010Y00000RqC0RQAV</t>
  </si>
  <si>
    <t>0010Y00000RqC0SQAV</t>
  </si>
  <si>
    <t>0010Y00000RqC42QAF</t>
  </si>
  <si>
    <t>0010Y00000RqC5vQAF</t>
  </si>
  <si>
    <t>0010Y00000RqCE2QAN</t>
  </si>
  <si>
    <t>0010Y00000RqCJ0QAN</t>
  </si>
  <si>
    <t>0010Y00000RqCaTQAV</t>
  </si>
  <si>
    <t>0010Y00000RqCaUQAV</t>
  </si>
  <si>
    <t>0010Y00000RqD5bQAF</t>
  </si>
  <si>
    <t>0010Y00000RqDP8QAN</t>
  </si>
  <si>
    <t>0010Y00000RqDf6QAF</t>
  </si>
  <si>
    <t>0010Y00000RqG4zQAF</t>
  </si>
  <si>
    <t>0010Y00000RqG51QAF</t>
  </si>
  <si>
    <t>0010Y00000RqGBxQAN</t>
  </si>
  <si>
    <t>0010Y00000RqGEaQAN</t>
  </si>
  <si>
    <t>0010Y00000RqGEdQAN</t>
  </si>
  <si>
    <t>0010Y00000RqGzHQAV</t>
  </si>
  <si>
    <t>0010Y00000RqHLwQAN</t>
  </si>
  <si>
    <t>0010Y00000RqHSsQAN</t>
  </si>
  <si>
    <t>0010Y00000RqHnuQAF</t>
  </si>
  <si>
    <t>0010Y00000Rplb2QAB</t>
  </si>
  <si>
    <t>0010Y00000RplrTQAR</t>
  </si>
  <si>
    <t>0010Y00000RplreQAB</t>
  </si>
  <si>
    <t>0010Y00000Rpm3nQAB</t>
  </si>
  <si>
    <t>0010Y00000RpmBmQAJ</t>
  </si>
  <si>
    <t>0010Y00000RpmG2QAJ</t>
  </si>
  <si>
    <t>0010Y00000RpmWBQAZ</t>
  </si>
  <si>
    <t>0010Y00000RpmWCQAZ</t>
  </si>
  <si>
    <t>0010Y00000RpmWHQAZ</t>
  </si>
  <si>
    <t>0010Y00000RpmWfQAJ</t>
  </si>
  <si>
    <t>0010Y00000Rpn1DQAR</t>
  </si>
  <si>
    <t>0010Y00000RpnNhQAJ</t>
  </si>
  <si>
    <t>0010Y00000RpnivQAB</t>
  </si>
  <si>
    <t>0010Y00000RpnlxQAB</t>
  </si>
  <si>
    <t>0010Y00000RpnmKQAR</t>
  </si>
  <si>
    <t>0010Y00000RpnmLQAR</t>
  </si>
  <si>
    <t>0010Y00000Rpo7ZQAR</t>
  </si>
  <si>
    <t>0010Y00000Rpo7aQAB</t>
  </si>
  <si>
    <t>0010Y00000RpoM1QAJ</t>
  </si>
  <si>
    <t>0010Y00000RpoNpQAJ</t>
  </si>
  <si>
    <t>0010Y00000RpojoQAB</t>
  </si>
  <si>
    <t>0010Y00000RpoqJQAR</t>
  </si>
  <si>
    <t>0010Y00000RpqJWQAZ</t>
  </si>
  <si>
    <t>0010Y00000RpqpfQAB</t>
  </si>
  <si>
    <t>0010Y00000RpqxwQAB</t>
  </si>
  <si>
    <t>0010Y00000Rprh9QAB</t>
  </si>
  <si>
    <t>0010Y00000RpsLZQAZ</t>
  </si>
  <si>
    <t>0010Y00000RpsfwQAB</t>
  </si>
  <si>
    <t>0010Y00000RptSrQAJ</t>
  </si>
  <si>
    <t>0010Y00000RptSsQAJ</t>
  </si>
  <si>
    <t>0010Y00000RptTWQAZ</t>
  </si>
  <si>
    <t>0010Y00000RptXVQAZ</t>
  </si>
  <si>
    <t>0010Y00000RptzrQAB</t>
  </si>
  <si>
    <t>0010Y00000Rpu3aQAB</t>
  </si>
  <si>
    <t>0010Y00000RpuAUQAZ</t>
  </si>
  <si>
    <t>0010Y00000RpuSRQAZ</t>
  </si>
  <si>
    <t>0010Y00000RpugJQAR</t>
  </si>
  <si>
    <t>0010Y00000RpvAcQAJ</t>
  </si>
  <si>
    <t>0010Y00000RpvXpQAJ</t>
  </si>
  <si>
    <t>0010Y00000RpwDbQAJ</t>
  </si>
  <si>
    <t>0010Y00000RpwrHQAR</t>
  </si>
  <si>
    <t>0010Y00000Rpy04QAB</t>
  </si>
  <si>
    <t>0010Y00000Rpy05QAB</t>
  </si>
  <si>
    <t>0010Y00000Rpy0VQAR</t>
  </si>
  <si>
    <t>0010Y00000RpyvqQAB</t>
  </si>
  <si>
    <t>0010Y00000Rpz2WQAR</t>
  </si>
  <si>
    <t>0010Y00000Rq0LqQAJ</t>
  </si>
  <si>
    <t>0010Y00000Rq0LrQAJ</t>
  </si>
  <si>
    <t>0010Y00000Rq0QVQAZ</t>
  </si>
  <si>
    <t>0010Y00000Rq0nxQAB</t>
  </si>
  <si>
    <t>0010Y00000Rq1C6QAJ</t>
  </si>
  <si>
    <t>0010Y00000Rq1CTQAZ</t>
  </si>
  <si>
    <t>0010Y00000Rq1PQQAZ</t>
  </si>
  <si>
    <t>0010Y00000Rq1PVQAZ</t>
  </si>
  <si>
    <t>0010Y00000Rq2wiQAB</t>
  </si>
  <si>
    <t>0010Y00000Rq37pQAB</t>
  </si>
  <si>
    <t>0010Y00000Rq3lpQAB</t>
  </si>
  <si>
    <t>0010Y00000Rq5XHQAZ</t>
  </si>
  <si>
    <t>0010Y00000Rq8WUQAZ</t>
  </si>
  <si>
    <t>0010Y00000Rq8mSQAR</t>
  </si>
  <si>
    <t>0010Y00000Rq8mjQAB</t>
  </si>
  <si>
    <t>0010Y00000Rq8mkQAB</t>
  </si>
  <si>
    <t>0010Y00000Rq98VQAR</t>
  </si>
  <si>
    <t>0010Y00000Rq9N5QAJ</t>
  </si>
  <si>
    <t>0010Y00000Rq9NEQAZ</t>
  </si>
  <si>
    <t>0010Y00000Rq9h1QAB</t>
  </si>
  <si>
    <t>0010Y00000RqAl4QAF</t>
  </si>
  <si>
    <t>0010Y00000RqBjPQAV</t>
  </si>
  <si>
    <t>0010Y00000RqBqXQAV</t>
  </si>
  <si>
    <t>0010Y00000RqC0TQAV</t>
  </si>
  <si>
    <t>0010Y00000RqC0VQAV</t>
  </si>
  <si>
    <t>0010Y00000RqC0WQAV</t>
  </si>
  <si>
    <t>0010Y00000RqC0XQAV</t>
  </si>
  <si>
    <t>0010Y00000RqC0YQAV</t>
  </si>
  <si>
    <t>0010Y00000RqC0aQAF</t>
  </si>
  <si>
    <t>0010Y00000RqEP7QAN</t>
  </si>
  <si>
    <t>0010Y00000RqEaZQAV</t>
  </si>
  <si>
    <t>0010Y00000RqEq2QAF</t>
  </si>
  <si>
    <t>0010Y00000RqEtgQAF</t>
  </si>
  <si>
    <t>0010Y00000RqEugQAF</t>
  </si>
  <si>
    <t>0010Y00000RqEv9QAF</t>
  </si>
  <si>
    <t>0010Y00000RqEx3QAF</t>
  </si>
  <si>
    <t>0010Y00000RqFA5QAN</t>
  </si>
  <si>
    <t>0010Y00000RqFaFQAV</t>
  </si>
  <si>
    <t>0010Y00000RqFxZQAV</t>
  </si>
  <si>
    <t>0010Y00000RqFxaQAF</t>
  </si>
  <si>
    <t>0010Y00000RqGvfQAF</t>
  </si>
  <si>
    <t>0010Y00000RqH1kQAF</t>
  </si>
  <si>
    <t>0010Y00000RqHOhQAN</t>
  </si>
  <si>
    <t>0010Y00000RqHlJQAV</t>
  </si>
  <si>
    <t>0010Y00000S83uJQAR</t>
  </si>
  <si>
    <t>0010Y00000njOgxQAE</t>
  </si>
  <si>
    <t>0010Y00000Rpl6oQAB</t>
  </si>
  <si>
    <t>0010Y00000RplL8QAJ</t>
  </si>
  <si>
    <t>0010Y00000RplVFQAZ</t>
  </si>
  <si>
    <t>0010Y00000RpllxQAB</t>
  </si>
  <si>
    <t>0010Y00000RplrwQAB</t>
  </si>
  <si>
    <t>0010Y00000Rpm9MQAR</t>
  </si>
  <si>
    <t>0010Y00000RpmSfQAJ</t>
  </si>
  <si>
    <t>0010Y00000RpmU7QAJ</t>
  </si>
  <si>
    <t>0010Y00000RpmU8QAJ</t>
  </si>
  <si>
    <t>0010Y00000RpmWRQAZ</t>
  </si>
  <si>
    <t>0010Y00000Rpmw7QAB</t>
  </si>
  <si>
    <t>0010Y00000Rpmw8QAB</t>
  </si>
  <si>
    <t>0010Y00000RpnbPQAR</t>
  </si>
  <si>
    <t>0010Y00000RpoCeQAJ</t>
  </si>
  <si>
    <t>0010Y00000RpoOhQAJ</t>
  </si>
  <si>
    <t>0010Y00000RpocnQAB</t>
  </si>
  <si>
    <t>0010Y00000Rpor3QAB</t>
  </si>
  <si>
    <t>0010Y00000Rpp46QAB</t>
  </si>
  <si>
    <t>0010Y00000RpqnKQAR</t>
  </si>
  <si>
    <t>0010Y00000RprJsQAJ</t>
  </si>
  <si>
    <t>0010Y00000RpsfKQAR</t>
  </si>
  <si>
    <t>0010Y00000RptLxQAJ</t>
  </si>
  <si>
    <t>0010Y00000RptNhQAJ</t>
  </si>
  <si>
    <t>0010Y00000Rptw8QAB</t>
  </si>
  <si>
    <t>0010Y00000RptyeQAB</t>
  </si>
  <si>
    <t>0010Y00000RptzEQAR</t>
  </si>
  <si>
    <t>0010Y00000RpwDKQAZ</t>
  </si>
  <si>
    <t>0010Y00000RpwDLQAZ</t>
  </si>
  <si>
    <t>0010Y00000RpxzlQAB</t>
  </si>
  <si>
    <t>0010Y00000RpyENQAZ</t>
  </si>
  <si>
    <t>0010Y00000Rq0LsQAJ</t>
  </si>
  <si>
    <t>0010Y00000Rq1PKQAZ</t>
  </si>
  <si>
    <t>0010Y00000Rq1aBQAR</t>
  </si>
  <si>
    <t>0010Y00000Rq28dQAB</t>
  </si>
  <si>
    <t>0010Y00000Rq28eQAB</t>
  </si>
  <si>
    <t>0010Y00000Rq3pmQAB</t>
  </si>
  <si>
    <t>0010Y00000Rq4BLQAZ</t>
  </si>
  <si>
    <t>0010Y00000Rq4BMQAZ</t>
  </si>
  <si>
    <t>0010Y00000Rq4BNQAZ</t>
  </si>
  <si>
    <t>0010Y00000Rq50LQAR</t>
  </si>
  <si>
    <t>0010Y00000Rq5S6QAJ</t>
  </si>
  <si>
    <t>0010Y00000Rq5X2QAJ</t>
  </si>
  <si>
    <t>0010Y00000Rq5qUQAR</t>
  </si>
  <si>
    <t>0010Y00000Rq605QAB</t>
  </si>
  <si>
    <t>0010Y00000Rq606QAB</t>
  </si>
  <si>
    <t>0010Y00000Rq60nQAB</t>
  </si>
  <si>
    <t>0010Y00000Rq7QMQAZ</t>
  </si>
  <si>
    <t>0010Y00000Rq7mRQAR</t>
  </si>
  <si>
    <t>0010Y00000Rq7mdQAB</t>
  </si>
  <si>
    <t>0010Y00000Rq7mhQAB</t>
  </si>
  <si>
    <t>0010Y00000Rq805QAB</t>
  </si>
  <si>
    <t>0010Y00000Rq806QAB</t>
  </si>
  <si>
    <t>0010Y00000Rq8AzQAJ</t>
  </si>
  <si>
    <t>0010Y00000Rq98gQAB</t>
  </si>
  <si>
    <t>0010Y00000Rq9JXQAZ</t>
  </si>
  <si>
    <t>0010Y00000RqAAJQA3</t>
  </si>
  <si>
    <t>0010Y00000RqACKQA3</t>
  </si>
  <si>
    <t>0010Y00000RqATnQAN</t>
  </si>
  <si>
    <t>0010Y00000RqAToQAN</t>
  </si>
  <si>
    <t>0010Y00000RqAZwQAN</t>
  </si>
  <si>
    <t>0010Y00000RqAjeQAF</t>
  </si>
  <si>
    <t>0010Y00000RqAveQAF</t>
  </si>
  <si>
    <t>0010Y00000RqAvfQAF</t>
  </si>
  <si>
    <t>0010Y00000RqB0xQAF</t>
  </si>
  <si>
    <t>0010Y00000RqBrHQAV</t>
  </si>
  <si>
    <t>0010Y00000RqC0PQAV</t>
  </si>
  <si>
    <t>0010Y00000RqC0QQAV</t>
  </si>
  <si>
    <t>0010Y00000RqC0bQAF</t>
  </si>
  <si>
    <t>0010Y00000RqCobQAF</t>
  </si>
  <si>
    <t>0010Y00000RqEcmQAF</t>
  </si>
  <si>
    <t>0010Y00000RqF32QAF</t>
  </si>
  <si>
    <t>0010Y00000RqFNfQAN</t>
  </si>
  <si>
    <t>0010Y00000RqGACQA3</t>
  </si>
  <si>
    <t>0010Y00000RqGTMQA3</t>
  </si>
  <si>
    <t>0010Y00000RqGVDQA3</t>
  </si>
  <si>
    <t>0010Y00000RqHKSQA3</t>
  </si>
  <si>
    <t>0010Y00000RqHvCQAV</t>
  </si>
  <si>
    <t>0010Y00000RqHvDQAV</t>
  </si>
  <si>
    <t>0010Y00000RqIJ8QAN</t>
  </si>
  <si>
    <t>0010Y00000RqIJHQA3</t>
  </si>
  <si>
    <t>0010Y00000RqIU0QAN</t>
  </si>
  <si>
    <t>0010Y00000Rpl6xQAB</t>
  </si>
  <si>
    <t>0010Y00000RplLMQAZ</t>
  </si>
  <si>
    <t>0010Y00000RplmEQAR</t>
  </si>
  <si>
    <t>0010Y00000Rpm8qQAB</t>
  </si>
  <si>
    <t>0010Y00000Rpmt6QAB</t>
  </si>
  <si>
    <t>0010Y00000RpmtAQAR</t>
  </si>
  <si>
    <t>0010Y00000Rpn5FQAR</t>
  </si>
  <si>
    <t>0010Y00000RpnAWQAZ</t>
  </si>
  <si>
    <t>0010Y00000RpnPcQAJ</t>
  </si>
  <si>
    <t>0010Y00000RpncSQAR</t>
  </si>
  <si>
    <t>0010Y00000RpnePQAR</t>
  </si>
  <si>
    <t>0010Y00000RpnuRQAR</t>
  </si>
  <si>
    <t>0010Y00000RpokqQAB</t>
  </si>
  <si>
    <t>0010Y00000RpowLQAR</t>
  </si>
  <si>
    <t>0010Y00000RppwuQAB</t>
  </si>
  <si>
    <t>0010Y00000RppxDQAR</t>
  </si>
  <si>
    <t>0010Y00000RpqnWQAR</t>
  </si>
  <si>
    <t>0010Y00000RpqpcQAB</t>
  </si>
  <si>
    <t>0010Y00000RpqpmQAB</t>
  </si>
  <si>
    <t>0010Y00000RprJnQAJ</t>
  </si>
  <si>
    <t>0010Y00000RprJoQAJ</t>
  </si>
  <si>
    <t>0010Y00000RprJzQAJ</t>
  </si>
  <si>
    <t>0010Y00000RprPoQAJ</t>
  </si>
  <si>
    <t>0010Y00000RpradQAB</t>
  </si>
  <si>
    <t>0010Y00000RptOgQAJ</t>
  </si>
  <si>
    <t>0010Y00000RptOhQAJ</t>
  </si>
  <si>
    <t>0010Y00000RptYqQAJ</t>
  </si>
  <si>
    <t>0010Y00000Rpta3QAB</t>
  </si>
  <si>
    <t>0010Y00000RptzZQAR</t>
  </si>
  <si>
    <t>0010Y00000Rpu27QAB</t>
  </si>
  <si>
    <t>0010Y00000Rpu4JQAR</t>
  </si>
  <si>
    <t>0010Y00000RpuSIQAZ</t>
  </si>
  <si>
    <t>0010Y00000RpvfxQAB</t>
  </si>
  <si>
    <t>0010Y00000RpwDcQAJ</t>
  </si>
  <si>
    <t>0010Y00000RpwJbQAJ</t>
  </si>
  <si>
    <t>0010Y00000Rpwg9QAB</t>
  </si>
  <si>
    <t>0010Y00000RpwsOQAR</t>
  </si>
  <si>
    <t>0010Y00000RpxJZQAZ</t>
  </si>
  <si>
    <t>0010Y00000Rpy0vQAB</t>
  </si>
  <si>
    <t>0010Y00000Rpz3NQAR</t>
  </si>
  <si>
    <t>0010Y00000Rq0DmQAJ</t>
  </si>
  <si>
    <t>0010Y00000Rq0DnQAJ</t>
  </si>
  <si>
    <t>0010Y00000Rq0kzQAB</t>
  </si>
  <si>
    <t>0010Y00000Rq1OxQAJ</t>
  </si>
  <si>
    <t>0010Y00000Rq1PLQAZ</t>
  </si>
  <si>
    <t>0010Y00000Rq1aDQAR</t>
  </si>
  <si>
    <t>0010Y00000Rq1mPQAR</t>
  </si>
  <si>
    <t>0010Y00000Rq1nAQAR</t>
  </si>
  <si>
    <t>0010Y00000Rq1qyQAB</t>
  </si>
  <si>
    <t>0010Y00000Rq25VQAR</t>
  </si>
  <si>
    <t>0010Y00000Rq25fQAB</t>
  </si>
  <si>
    <t>0010Y00000Rq28TQAR</t>
  </si>
  <si>
    <t>0010Y00000Rq2j6QAB</t>
  </si>
  <si>
    <t>0010Y00000Rq2jrQAB</t>
  </si>
  <si>
    <t>0010Y00000Rq4WiQAJ</t>
  </si>
  <si>
    <t>0010Y00000Rq4sEQAR</t>
  </si>
  <si>
    <t>0010Y00000Rq5Z7QAJ</t>
  </si>
  <si>
    <t>0010Y00000Rq5zRQAR</t>
  </si>
  <si>
    <t>0010Y00000Rq6lzQAB</t>
  </si>
  <si>
    <t>0010Y00000Rq7miQAB</t>
  </si>
  <si>
    <t>0010Y00000Rq7x0QAB</t>
  </si>
  <si>
    <t>0010Y00000Rq7xpQAB</t>
  </si>
  <si>
    <t>0010Y00000Rq7y2QAB</t>
  </si>
  <si>
    <t>0010Y00000Rq8AEQAZ</t>
  </si>
  <si>
    <t>0010Y00000Rq8DiQAJ</t>
  </si>
  <si>
    <t>0010Y00000Rq8DjQAJ</t>
  </si>
  <si>
    <t>0010Y00000Rq8DkQAJ</t>
  </si>
  <si>
    <t>0010Y00000Rq8VgQAJ</t>
  </si>
  <si>
    <t>0010Y00000Rq9NVQAZ</t>
  </si>
  <si>
    <t>0010Y00000Rq9ifQAB</t>
  </si>
  <si>
    <t>0010Y00000RqAI4QAN</t>
  </si>
  <si>
    <t>0010Y00000RqATsQAN</t>
  </si>
  <si>
    <t>0010Y00000RqATtQAN</t>
  </si>
  <si>
    <t>0010Y00000RqAYJQA3</t>
  </si>
  <si>
    <t>0010Y00000RqAkDQAV</t>
  </si>
  <si>
    <t>0010Y00000RqAp8QAF</t>
  </si>
  <si>
    <t>0010Y00000RqAp9QAF</t>
  </si>
  <si>
    <t>0010Y00000RqAviQAF</t>
  </si>
  <si>
    <t>0010Y00000RqAvjQAF</t>
  </si>
  <si>
    <t>0010Y00000RqAvlQAF</t>
  </si>
  <si>
    <t>0010Y00000RqAvnQAF</t>
  </si>
  <si>
    <t>0010Y00000RqBNAQA3</t>
  </si>
  <si>
    <t>0010Y00000RqBnbQAF</t>
  </si>
  <si>
    <t>0010Y00000RqBncQAF</t>
  </si>
  <si>
    <t>0010Y00000RqBrqQAF</t>
  </si>
  <si>
    <t>0010Y00000RqC5zQAF</t>
  </si>
  <si>
    <t>0010Y00000RqCdJQAV</t>
  </si>
  <si>
    <t>0010Y00000RqEEQQA3</t>
  </si>
  <si>
    <t>0010Y00000RqEVxQAN</t>
  </si>
  <si>
    <t>0010Y00000RqEqIQAV</t>
  </si>
  <si>
    <t>0010Y00000RqEwLQAV</t>
  </si>
  <si>
    <t>0010Y00000RqFXkQAN</t>
  </si>
  <si>
    <t>0010Y00000RqFXlQAN</t>
  </si>
  <si>
    <t>0010Y00000RqFfsQAF</t>
  </si>
  <si>
    <t>0010Y00000RqFftQAF</t>
  </si>
  <si>
    <t>0010Y00000RqFwZQAV</t>
  </si>
  <si>
    <t>0010Y00000RqGLEQA3</t>
  </si>
  <si>
    <t>0010Y00000RqGN9QAN</t>
  </si>
  <si>
    <t>0010Y00000RqGrUQAV</t>
  </si>
  <si>
    <t>0010Y00000RqH17QAF</t>
  </si>
  <si>
    <t>0010Y00000RqH1bQAF</t>
  </si>
  <si>
    <t>0010Y00000RqHQSQA3</t>
  </si>
  <si>
    <t>0010Y00000RqHWLQA3</t>
  </si>
  <si>
    <t>0010Y00000RqHfuQAF</t>
  </si>
  <si>
    <t>0010Y00000RqI7sQAF</t>
  </si>
  <si>
    <t>0010Y00000SiWisQAF</t>
  </si>
  <si>
    <t>0010Y00000rbpBZQAY</t>
  </si>
  <si>
    <t>0010Y00000Rpl6CQAR</t>
  </si>
  <si>
    <t>0010Y00000RplL7QAJ</t>
  </si>
  <si>
    <t>0010Y00000Rpn5jQAB</t>
  </si>
  <si>
    <t>0010Y00000RpnTuQAJ</t>
  </si>
  <si>
    <t>0010Y00000Rpnw8QAB</t>
  </si>
  <si>
    <t>0010Y00000RpnwdQAB</t>
  </si>
  <si>
    <t>0010Y00000RpqngQAB</t>
  </si>
  <si>
    <t>0010Y00000RpqnpQAB</t>
  </si>
  <si>
    <t>0010Y00000RpqnqQAB</t>
  </si>
  <si>
    <t>0010Y00000RprcSQAR</t>
  </si>
  <si>
    <t>0010Y00000RptLTQAZ</t>
  </si>
  <si>
    <t>0010Y00000RptZJQAZ</t>
  </si>
  <si>
    <t>0010Y00000RpuBUQAZ</t>
  </si>
  <si>
    <t>0010Y00000RpwEUQAZ</t>
  </si>
  <si>
    <t>0010Y00000RpypdQAB</t>
  </si>
  <si>
    <t>0010Y00000Rpz8GQAR</t>
  </si>
  <si>
    <t>0010Y00000RpzAQQAZ</t>
  </si>
  <si>
    <t>0010Y00000RpzAYQAZ</t>
  </si>
  <si>
    <t>0010Y00000Rq0nDQAR</t>
  </si>
  <si>
    <t>0010Y00000Rq1C5QAJ</t>
  </si>
  <si>
    <t>0010Y00000Rq1MoQAJ</t>
  </si>
  <si>
    <t>0010Y00000Rq1OUQAZ</t>
  </si>
  <si>
    <t>0010Y00000Rq1Y0QAJ</t>
  </si>
  <si>
    <t>0010Y00000Rq1rKQAR</t>
  </si>
  <si>
    <t>0010Y00000Rq3qKQAR</t>
  </si>
  <si>
    <t>0010Y00000Rq4sMQAR</t>
  </si>
  <si>
    <t>0010Y00000Rq4sNQAR</t>
  </si>
  <si>
    <t>0010Y00000Rq5prQAB</t>
  </si>
  <si>
    <t>0010Y00000Rq7LVQAZ</t>
  </si>
  <si>
    <t>0010Y00000Rq7ZiQAJ</t>
  </si>
  <si>
    <t>0010Y00000Rq7mTQAR</t>
  </si>
  <si>
    <t>0010Y00000Rq7wjQAB</t>
  </si>
  <si>
    <t>0010Y00000Rq7x5QAB</t>
  </si>
  <si>
    <t>0010Y00000Rq7xLQAR</t>
  </si>
  <si>
    <t>0010Y00000Rq7xOQAR</t>
  </si>
  <si>
    <t>0010Y00000Rq7xqQAB</t>
  </si>
  <si>
    <t>0010Y00000Rq8AtQAJ</t>
  </si>
  <si>
    <t>0010Y00000Rq8AuQAJ</t>
  </si>
  <si>
    <t>0010Y00000Rq8DlQAJ</t>
  </si>
  <si>
    <t>0010Y00000Rq8DmQAJ</t>
  </si>
  <si>
    <t>0010Y00000Rq8ziQAB</t>
  </si>
  <si>
    <t>0010Y00000Rq9MjQAJ</t>
  </si>
  <si>
    <t>0010Y00000Rq9NYQAZ</t>
  </si>
  <si>
    <t>0010Y00000Rq9NbQAJ</t>
  </si>
  <si>
    <t>0010Y00000Rq9U8QAJ</t>
  </si>
  <si>
    <t>0010Y00000Rq9UiQAJ</t>
  </si>
  <si>
    <t>0010Y00000Rq9UjQAJ</t>
  </si>
  <si>
    <t>0010Y00000Rq9l7QAB</t>
  </si>
  <si>
    <t>0010Y00000Rq9laQAB</t>
  </si>
  <si>
    <t>0010Y00000RqATfQAN</t>
  </si>
  <si>
    <t>0010Y00000RqATlQAN</t>
  </si>
  <si>
    <t>0010Y00000RqATmQAN</t>
  </si>
  <si>
    <t>0010Y00000RqAe7QAF</t>
  </si>
  <si>
    <t>0010Y00000RqAe8QAF</t>
  </si>
  <si>
    <t>0010Y00000RqAeAQAV</t>
  </si>
  <si>
    <t>0010Y00000RqAjLQAV</t>
  </si>
  <si>
    <t>0010Y00000RqBOTQA3</t>
  </si>
  <si>
    <t>0010Y00000RqBOUQA3</t>
  </si>
  <si>
    <t>0010Y00000RqBXiQAN</t>
  </si>
  <si>
    <t>0010Y00000RqBnVQAV</t>
  </si>
  <si>
    <t>0010Y00000RqBnWQAV</t>
  </si>
  <si>
    <t>0010Y00000RqBorQAF</t>
  </si>
  <si>
    <t>0010Y00000RqBqAQAV</t>
  </si>
  <si>
    <t>0010Y00000RqBtcQAF</t>
  </si>
  <si>
    <t>0010Y00000RqC62QAF</t>
  </si>
  <si>
    <t>0010Y00000RqCG0QAN</t>
  </si>
  <si>
    <t>0010Y00000RqCbyQAF</t>
  </si>
  <si>
    <t>0010Y00000RqCrkQAF</t>
  </si>
  <si>
    <t>0010Y00000RqDQMQA3</t>
  </si>
  <si>
    <t>0010Y00000RqE2lQAF</t>
  </si>
  <si>
    <t>0010Y00000RqEW1QAN</t>
  </si>
  <si>
    <t>0010Y00000RqEcSQAV</t>
  </si>
  <si>
    <t>0010Y00000RqEuBQAV</t>
  </si>
  <si>
    <t>0010Y00000RqFfuQAF</t>
  </si>
  <si>
    <t>0010Y00000RqFogQAF</t>
  </si>
  <si>
    <t>0010Y00000RqFohQAF</t>
  </si>
  <si>
    <t>0010Y00000RqFr0QAF</t>
  </si>
  <si>
    <t>0010Y00000RqG9SQAV</t>
  </si>
  <si>
    <t>0010Y00000RqGFKQA3</t>
  </si>
  <si>
    <t>0010Y00000RqGUtQAN</t>
  </si>
  <si>
    <t>0010Y00000RqGq6QAF</t>
  </si>
  <si>
    <t>0010Y00000RqGu5QAF</t>
  </si>
  <si>
    <t>0010Y00000RqGvVQAV</t>
  </si>
  <si>
    <t>0010Y00000RqH0eQAF</t>
  </si>
  <si>
    <t>0010Y00000RqH1YQAV</t>
  </si>
  <si>
    <t>0010Y00000RqH5HQAV</t>
  </si>
  <si>
    <t>0010Y00000RqHCnQAN</t>
  </si>
  <si>
    <t>0010Y00000RqHQlQAN</t>
  </si>
  <si>
    <t>0010Y00000RqHsEQAV</t>
  </si>
  <si>
    <t>0010Y00000RqI42QAF</t>
  </si>
  <si>
    <t>0010Y00000RqI8tQAF</t>
  </si>
  <si>
    <t>0010Y00000RqINIQA3</t>
  </si>
  <si>
    <t>0010Y00000ffL39QAE</t>
  </si>
  <si>
    <t>0010Y00000Rpl5nQAB</t>
  </si>
  <si>
    <t>0010Y00000Rpl6wQAB</t>
  </si>
  <si>
    <t>0010Y00000RplKsQAJ</t>
  </si>
  <si>
    <t>0010Y00000RpmW7QAJ</t>
  </si>
  <si>
    <t>0010Y00000RpmWmQAJ</t>
  </si>
  <si>
    <t>0010Y00000RpmWyQAJ</t>
  </si>
  <si>
    <t>0010Y00000RpmmNQAR</t>
  </si>
  <si>
    <t>0010Y00000Rpmt1QAB</t>
  </si>
  <si>
    <t>0010Y00000RpmtIQAR</t>
  </si>
  <si>
    <t>0010Y00000Rpn1yQAB</t>
  </si>
  <si>
    <t>0010Y00000Rpn5BQAR</t>
  </si>
  <si>
    <t>0010Y00000Rpn6PQAR</t>
  </si>
  <si>
    <t>0010Y00000RpnN1QAJ</t>
  </si>
  <si>
    <t>0010Y00000RpnOGQAZ</t>
  </si>
  <si>
    <t>0010Y00000RpnPEQAZ</t>
  </si>
  <si>
    <t>0010Y00000RpnTJQAZ</t>
  </si>
  <si>
    <t>0010Y00000RpnTYQAZ</t>
  </si>
  <si>
    <t>0010Y00000RpnZOQAZ</t>
  </si>
  <si>
    <t>0010Y00000RpnayQAB</t>
  </si>
  <si>
    <t>0010Y00000RpnmCQAR</t>
  </si>
  <si>
    <t>0010Y00000RpntSQAR</t>
  </si>
  <si>
    <t>0010Y00000RpnvaQAB</t>
  </si>
  <si>
    <t>0010Y00000RpnwWQAR</t>
  </si>
  <si>
    <t>0010Y00000Rpnx0QAB</t>
  </si>
  <si>
    <t>0010Y00000RpnyfQAB</t>
  </si>
  <si>
    <t>0010Y00000RpoJIQAZ</t>
  </si>
  <si>
    <t>0010Y00000RpoclQAB</t>
  </si>
  <si>
    <t>0010Y00000RpolkQAB</t>
  </si>
  <si>
    <t>0010Y00000Rpow4QAB</t>
  </si>
  <si>
    <t>0010Y00000RpqpdQAB</t>
  </si>
  <si>
    <t>0010Y00000RpsjlQAB</t>
  </si>
  <si>
    <t>0010Y00000RpslVQAR</t>
  </si>
  <si>
    <t>0010Y00000RptAHQAZ</t>
  </si>
  <si>
    <t>0010Y00000RptSuQAJ</t>
  </si>
  <si>
    <t>0010Y00000Rpu9xQAB</t>
  </si>
  <si>
    <t>0010Y00000RpuS6QAJ</t>
  </si>
  <si>
    <t>0010Y00000RpuhRQAR</t>
  </si>
  <si>
    <t>0010Y00000RpulGQAR</t>
  </si>
  <si>
    <t>0010Y00000Rpun1QAB</t>
  </si>
  <si>
    <t>0010Y00000Rpuu6QAB</t>
  </si>
  <si>
    <t>0010Y00000RpvUOQAZ</t>
  </si>
  <si>
    <t>0010Y00000RpwJdQAJ</t>
  </si>
  <si>
    <t>0010Y00000Rpwa0QAB</t>
  </si>
  <si>
    <t>0010Y00000RpwqnQAB</t>
  </si>
  <si>
    <t>0010Y00000RpxUYQAZ</t>
  </si>
  <si>
    <t>0010Y00000Rpy1eQAB</t>
  </si>
  <si>
    <t>0010Y00000Rq1MsQAJ</t>
  </si>
  <si>
    <t>0010Y00000Rq1OhQAJ</t>
  </si>
  <si>
    <t>0010Y00000Rq25zQAB</t>
  </si>
  <si>
    <t>0010Y00000Rq26KQAR</t>
  </si>
  <si>
    <t>0010Y00000Rq26MQAR</t>
  </si>
  <si>
    <t>0010Y00000Rq280QAB</t>
  </si>
  <si>
    <t>0010Y00000Rq2UIQAZ</t>
  </si>
  <si>
    <t>0010Y00000Rq2bTQAR</t>
  </si>
  <si>
    <t>0010Y00000Rq2j7QAB</t>
  </si>
  <si>
    <t>0010Y00000Rq2jWQAR</t>
  </si>
  <si>
    <t>0010Y00000Rq2jhQAB</t>
  </si>
  <si>
    <t>0010Y00000Rq2jiQAB</t>
  </si>
  <si>
    <t>0010Y00000Rq3KcQAJ</t>
  </si>
  <si>
    <t>0010Y00000Rq3qcQAB</t>
  </si>
  <si>
    <t>0010Y00000Rq3v0QAB</t>
  </si>
  <si>
    <t>0010Y00000Rq4gnQAB</t>
  </si>
  <si>
    <t>0010Y00000Rq5hJQAR</t>
  </si>
  <si>
    <t>0010Y00000Rq5qNQAR</t>
  </si>
  <si>
    <t>0010Y00000Rq5qiQAB</t>
  </si>
  <si>
    <t>0010Y00000Rq7mVQAR</t>
  </si>
  <si>
    <t>0010Y00000Rq7mWQAR</t>
  </si>
  <si>
    <t>0010Y00000Rq84YQAR</t>
  </si>
  <si>
    <t>0010Y00000Rq98rQAB</t>
  </si>
  <si>
    <t>0010Y00000Rq9EkQAJ</t>
  </si>
  <si>
    <t>0010Y00000Rq9KOQAZ</t>
  </si>
  <si>
    <t>0010Y00000Rq9N4QAJ</t>
  </si>
  <si>
    <t>0010Y00000Rq9NoQAJ</t>
  </si>
  <si>
    <t>0010Y00000Rq9TMQAZ</t>
  </si>
  <si>
    <t>0010Y00000Rq9irQAB</t>
  </si>
  <si>
    <t>0010Y00000RqAMaQAN</t>
  </si>
  <si>
    <t>0010Y00000RqAYGQA3</t>
  </si>
  <si>
    <t>0010Y00000RqBjNQAV</t>
  </si>
  <si>
    <t>0010Y00000RqBmKQAV</t>
  </si>
  <si>
    <t>0010Y00000RqBmLQAV</t>
  </si>
  <si>
    <t>0010Y00000RqBouQAF</t>
  </si>
  <si>
    <t>0010Y00000RqC0cQAF</t>
  </si>
  <si>
    <t>0010Y00000RqC0fQAF</t>
  </si>
  <si>
    <t>0010Y00000RqC0hQAF</t>
  </si>
  <si>
    <t>0010Y00000RqC0jQAF</t>
  </si>
  <si>
    <t>0010Y00000RqDKIQA3</t>
  </si>
  <si>
    <t>0010Y00000RqEVyQAN</t>
  </si>
  <si>
    <t>0010Y00000RqEVzQAN</t>
  </si>
  <si>
    <t>0010Y00000RqEW0QAN</t>
  </si>
  <si>
    <t>0010Y00000RqEYHQA3</t>
  </si>
  <si>
    <t>0010Y00000RqEcnQAF</t>
  </si>
  <si>
    <t>0010Y00000RqEcoQAF</t>
  </si>
  <si>
    <t>0010Y00000RqEpLQAV</t>
  </si>
  <si>
    <t>0010Y00000RqEyAQAV</t>
  </si>
  <si>
    <t>0010Y00000RqFXjQAN</t>
  </si>
  <si>
    <t>0010Y00000RqFlJQAV</t>
  </si>
  <si>
    <t>0010Y00000RqFlKQAV</t>
  </si>
  <si>
    <t>0010Y00000RqFlLQAV</t>
  </si>
  <si>
    <t>0010Y00000RqG29QAF</t>
  </si>
  <si>
    <t>0010Y00000RqGOXQA3</t>
  </si>
  <si>
    <t>0010Y00000RqGYxQAN</t>
  </si>
  <si>
    <t>0010Y00000RqGscQAF</t>
  </si>
  <si>
    <t>0010Y00000RqGtPQAV</t>
  </si>
  <si>
    <t>0010Y00000RqH1BQAV</t>
  </si>
  <si>
    <t>0010Y00000RqHEZQA3</t>
  </si>
  <si>
    <t>0010Y00000RqHYPQA3</t>
  </si>
  <si>
    <t>0010Y00000RqHgtQAF</t>
  </si>
  <si>
    <t>0010Y00000RqHjFQAV</t>
  </si>
  <si>
    <t>0010Y00000RqIGxQAN</t>
  </si>
  <si>
    <t>0010Y00000yHnKyQAK</t>
  </si>
  <si>
    <t>0010Y00000RplLRQAZ</t>
  </si>
  <si>
    <t>0010Y00000RpmJDQAZ</t>
  </si>
  <si>
    <t>0010Y00000RpmWPQAZ</t>
  </si>
  <si>
    <t>0010Y00000RpmqFQAR</t>
  </si>
  <si>
    <t>0010Y00000RpnNsQAJ</t>
  </si>
  <si>
    <t>0010Y00000RpnOXQAZ</t>
  </si>
  <si>
    <t>0010Y00000RpnejQAB</t>
  </si>
  <si>
    <t>0010Y00000RpnnVQAR</t>
  </si>
  <si>
    <t>0010Y00000RpoqlQAB</t>
  </si>
  <si>
    <t>0010Y00000RpsM9QAJ</t>
  </si>
  <si>
    <t>0010Y00000RptMyQAJ</t>
  </si>
  <si>
    <t>0010Y00000RptNKQAZ</t>
  </si>
  <si>
    <t>0010Y00000RptNTQAZ</t>
  </si>
  <si>
    <t>0010Y00000RptveQAB</t>
  </si>
  <si>
    <t>0010Y00000RpuZUQAZ</t>
  </si>
  <si>
    <t>0010Y00000Rpvh0QAB</t>
  </si>
  <si>
    <t>0010Y00000RpxK4QAJ</t>
  </si>
  <si>
    <t>0010Y00000RpxKFQAZ</t>
  </si>
  <si>
    <t>0010Y00000RpxzxQAB</t>
  </si>
  <si>
    <t>0010Y00000Rpy0CQAR</t>
  </si>
  <si>
    <t>0010Y00000Rpy2BQAR</t>
  </si>
  <si>
    <t>0010Y00000RpyxYQAR</t>
  </si>
  <si>
    <t>0010Y00000Rpz8rQAB</t>
  </si>
  <si>
    <t>0010Y00000RpzABQAZ</t>
  </si>
  <si>
    <t>0010Y00000RpzAMQAZ</t>
  </si>
  <si>
    <t>0010Y00000RpzAwQAJ</t>
  </si>
  <si>
    <t>0010Y00000Rq1MyQAJ</t>
  </si>
  <si>
    <t>0010Y00000Rq1N0QAJ</t>
  </si>
  <si>
    <t>0010Y00000Rq1aWQAR</t>
  </si>
  <si>
    <t>0010Y00000Rq1nPQAR</t>
  </si>
  <si>
    <t>0010Y00000Rq1sLQAR</t>
  </si>
  <si>
    <t>0010Y00000Rq25pQAB</t>
  </si>
  <si>
    <t>0010Y00000Rq3m1QAB</t>
  </si>
  <si>
    <t>0010Y00000Rq4sIQAR</t>
  </si>
  <si>
    <t>0010Y00000Rq5r1QAB</t>
  </si>
  <si>
    <t>0010Y00000Rq5r5QAB</t>
  </si>
  <si>
    <t>0010Y00000Rq6eTQAR</t>
  </si>
  <si>
    <t>0010Y00000Rq6kIQAR</t>
  </si>
  <si>
    <t>0010Y00000Rq7G1QAJ</t>
  </si>
  <si>
    <t>0010Y00000Rq7qeQAB</t>
  </si>
  <si>
    <t>0010Y00000Rq7wfQAB</t>
  </si>
  <si>
    <t>0010Y00000Rq7wsQAB</t>
  </si>
  <si>
    <t>0010Y00000Rq7xnQAB</t>
  </si>
  <si>
    <t>0010Y00000Rq7xsQAB</t>
  </si>
  <si>
    <t>0010Y00000Rq7zqQAB</t>
  </si>
  <si>
    <t>0010Y00000Rq8B4QAJ</t>
  </si>
  <si>
    <t>0010Y00000Rq8zvQAB</t>
  </si>
  <si>
    <t>0010Y00000Rq9NjQAJ</t>
  </si>
  <si>
    <t>0010Y00000Rq9gvQAB</t>
  </si>
  <si>
    <t>0010Y00000RqA9bQAF</t>
  </si>
  <si>
    <t>0010Y00000RqA9cQAF</t>
  </si>
  <si>
    <t>0010Y00000RqATkQAN</t>
  </si>
  <si>
    <t>0010Y00000RqAYNQA3</t>
  </si>
  <si>
    <t>0010Y00000RqAYOQA3</t>
  </si>
  <si>
    <t>0010Y00000RqAYPQA3</t>
  </si>
  <si>
    <t>0010Y00000RqAZzQAN</t>
  </si>
  <si>
    <t>0010Y00000RqAvZQAV</t>
  </si>
  <si>
    <t>0010Y00000RqB1DQAV</t>
  </si>
  <si>
    <t>0010Y00000RqBnjQAF</t>
  </si>
  <si>
    <t>0010Y00000RqBqfQAF</t>
  </si>
  <si>
    <t>0010Y00000RqC18QAF</t>
  </si>
  <si>
    <t>0010Y00000RqCq3QAF</t>
  </si>
  <si>
    <t>0010Y00000RqCtpQAF</t>
  </si>
  <si>
    <t>0010Y00000RqD6NQAV</t>
  </si>
  <si>
    <t>0010Y00000RqDKOQA3</t>
  </si>
  <si>
    <t>0010Y00000RqDKzQAN</t>
  </si>
  <si>
    <t>0010Y00000RqDNOQA3</t>
  </si>
  <si>
    <t>0010Y00000RqDhfQAF</t>
  </si>
  <si>
    <t>0010Y00000RqDihQAF</t>
  </si>
  <si>
    <t>0010Y00000RqDjaQAF</t>
  </si>
  <si>
    <t>0010Y00000RqDwtQAF</t>
  </si>
  <si>
    <t>0010Y00000RqE01QAF</t>
  </si>
  <si>
    <t>0010Y00000RqE02QAF</t>
  </si>
  <si>
    <t>0010Y00000RqECsQAN</t>
  </si>
  <si>
    <t>0010Y00000RqEGFQA3</t>
  </si>
  <si>
    <t>0010Y00000RqEMjQAN</t>
  </si>
  <si>
    <t>0010Y00000RqEyRQAV</t>
  </si>
  <si>
    <t>0010Y00000RqF2sQAF</t>
  </si>
  <si>
    <t>0010Y00000RqFBJQA3</t>
  </si>
  <si>
    <t>0010Y00000RqFb2QAF</t>
  </si>
  <si>
    <t>0010Y00000RqG9pQAF</t>
  </si>
  <si>
    <t>0010Y00000RqGMaQAN</t>
  </si>
  <si>
    <t>0010Y00000RqH1AQAV</t>
  </si>
  <si>
    <t>0010Y00000RqHQGQA3</t>
  </si>
  <si>
    <t>0010Y00000RqHpPQAV</t>
  </si>
  <si>
    <t>0010Y00000RqI1RQAV</t>
  </si>
  <si>
    <t>0010Y00000RqI7rQAF</t>
  </si>
  <si>
    <t>0010Y00000RqIK0QAN</t>
  </si>
  <si>
    <t>0010Y00000RqIK4QAN</t>
  </si>
  <si>
    <t>0010Y00000RqIQMQA3</t>
  </si>
  <si>
    <t>0010Y00000RqIQNQA3</t>
  </si>
  <si>
    <t>0010Y00000RplL9QAJ</t>
  </si>
  <si>
    <t>0010Y00000RplLSQAZ</t>
  </si>
  <si>
    <t>0010Y00000Rplb0QAB</t>
  </si>
  <si>
    <t>0010Y00000RplbJQAR</t>
  </si>
  <si>
    <t>0010Y00000RpmABQAZ</t>
  </si>
  <si>
    <t>0010Y00000RpmJ9QAJ</t>
  </si>
  <si>
    <t>0010Y00000RpmJaQAJ</t>
  </si>
  <si>
    <t>0010Y00000RpmK5QAJ</t>
  </si>
  <si>
    <t>0010Y00000RpmVpQAJ</t>
  </si>
  <si>
    <t>0010Y00000RpmWLQAZ</t>
  </si>
  <si>
    <t>0010Y00000RpnT8QAJ</t>
  </si>
  <si>
    <t>0010Y00000RpnlrQAB</t>
  </si>
  <si>
    <t>0010Y00000RpnvnQAB</t>
  </si>
  <si>
    <t>0010Y00000Rpo9lQAB</t>
  </si>
  <si>
    <t>0010Y00000RpqpNQAR</t>
  </si>
  <si>
    <t>0010Y00000RpqwzQAB</t>
  </si>
  <si>
    <t>0010Y00000RproGQAR</t>
  </si>
  <si>
    <t>0010Y00000RpsGwQAJ</t>
  </si>
  <si>
    <t>0010Y00000Rpt0QQAR</t>
  </si>
  <si>
    <t>0010Y00000Rptz7QAB</t>
  </si>
  <si>
    <t>0010Y00000RpuAoQAJ</t>
  </si>
  <si>
    <t>0010Y00000RpvyXQAR</t>
  </si>
  <si>
    <t>0010Y00000RpwPjQAJ</t>
  </si>
  <si>
    <t>0010Y00000Rpwb0QAB</t>
  </si>
  <si>
    <t>0010Y00000RpwdHQAR</t>
  </si>
  <si>
    <t>0010Y00000RpwsaQAB</t>
  </si>
  <si>
    <t>0010Y00000RpzfaQAB</t>
  </si>
  <si>
    <t>0010Y00000RpzgdQAB</t>
  </si>
  <si>
    <t>0010Y00000Rq0KvQAJ</t>
  </si>
  <si>
    <t>0010Y00000Rq0nNQAR</t>
  </si>
  <si>
    <t>0010Y00000Rq1a8QAB</t>
  </si>
  <si>
    <t>0010Y00000Rq1bFQAR</t>
  </si>
  <si>
    <t>0010Y00000Rq27FQAR</t>
  </si>
  <si>
    <t>0010Y00000Rq2j9QAB</t>
  </si>
  <si>
    <t>0010Y00000Rq2jFQAR</t>
  </si>
  <si>
    <t>0010Y00000Rq2jXQAR</t>
  </si>
  <si>
    <t>0010Y00000Rq2kmQAB</t>
  </si>
  <si>
    <t>0010Y00000Rq3YBQAZ</t>
  </si>
  <si>
    <t>0010Y00000Rq4gvQAB</t>
  </si>
  <si>
    <t>0010Y00000Rq5qWQAR</t>
  </si>
  <si>
    <t>0010Y00000Rq5r7QAB</t>
  </si>
  <si>
    <t>0010Y00000Rq631QAB</t>
  </si>
  <si>
    <t>0010Y00000Rq6e0QAB</t>
  </si>
  <si>
    <t>0010Y00000Rq7hHQAR</t>
  </si>
  <si>
    <t>0010Y00000Rq7xFQAR</t>
  </si>
  <si>
    <t>0010Y00000Rq7xUQAR</t>
  </si>
  <si>
    <t>0010Y00000Rq7xVQAR</t>
  </si>
  <si>
    <t>0010Y00000Rq7xyQAB</t>
  </si>
  <si>
    <t>0010Y00000Rq7ymQAB</t>
  </si>
  <si>
    <t>0010Y00000Rq84pQAB</t>
  </si>
  <si>
    <t>0010Y00000Rq8BkQAJ</t>
  </si>
  <si>
    <t>0010Y00000Rq8lkQAB</t>
  </si>
  <si>
    <t>0010Y00000Rq975QAB</t>
  </si>
  <si>
    <t>0010Y00000Rq9NCQAZ</t>
  </si>
  <si>
    <t>0010Y00000Rq9hGQAR</t>
  </si>
  <si>
    <t>0010Y00000Rq9hHQAR</t>
  </si>
  <si>
    <t>0010Y00000Rq9krQAB</t>
  </si>
  <si>
    <t>0010Y00000Rq9mAQAR</t>
  </si>
  <si>
    <t>0010Y00000RqATiQAN</t>
  </si>
  <si>
    <t>0010Y00000RqAkBQAV</t>
  </si>
  <si>
    <t>0010Y00000RqAvaQAF</t>
  </si>
  <si>
    <t>0010Y00000RqAvcQAF</t>
  </si>
  <si>
    <t>0010Y00000RqAvdQAF</t>
  </si>
  <si>
    <t>0010Y00000RqAvgQAF</t>
  </si>
  <si>
    <t>0010Y00000RqAz7QAF</t>
  </si>
  <si>
    <t>0010Y00000RqBnNQAV</t>
  </si>
  <si>
    <t>0010Y00000RqBnQQAV</t>
  </si>
  <si>
    <t>0010Y00000RqBqeQAF</t>
  </si>
  <si>
    <t>0010Y00000RqC9dQAF</t>
  </si>
  <si>
    <t>0010Y00000RqCcWQAV</t>
  </si>
  <si>
    <t>0010Y00000RqDFKQA3</t>
  </si>
  <si>
    <t>0010Y00000RqDh2QAF</t>
  </si>
  <si>
    <t>0010Y00000RqDhrQAF</t>
  </si>
  <si>
    <t>0010Y00000RqDxCQAV</t>
  </si>
  <si>
    <t>0010Y00000RqED1QAN</t>
  </si>
  <si>
    <t>0010Y00000RqEYmQAN</t>
  </si>
  <si>
    <t>0010Y00000RqEccQAF</t>
  </si>
  <si>
    <t>0010Y00000RqEcdQAF</t>
  </si>
  <si>
    <t>0010Y00000RqFsaQAF</t>
  </si>
  <si>
    <t>0010Y00000RqFtiQAF</t>
  </si>
  <si>
    <t>0010Y00000RqFzVQAV</t>
  </si>
  <si>
    <t>0010Y00000RqGFOQA3</t>
  </si>
  <si>
    <t>0010Y00000RqGKVQA3</t>
  </si>
  <si>
    <t>0010Y00000RqH1HQAV</t>
  </si>
  <si>
    <t>0010Y00000RqHI8QAN</t>
  </si>
  <si>
    <t>0010Y00000RqHRgQAN</t>
  </si>
  <si>
    <t>0010Y00000RqHeLQAV</t>
  </si>
  <si>
    <t>0010Y00000RqHouQAF</t>
  </si>
  <si>
    <t>0010Y00000RqIFqQAN</t>
  </si>
  <si>
    <t>0010Y00000RqIRuQAN</t>
  </si>
  <si>
    <t>0010Y00000cS26lQAC</t>
  </si>
  <si>
    <t>0010Y00000Rpl5ZQAR</t>
  </si>
  <si>
    <t>0010Y00000Rpl6MQAR</t>
  </si>
  <si>
    <t>0010Y00000Rpl6QQAR</t>
  </si>
  <si>
    <t>0010Y00000RplLAQAZ</t>
  </si>
  <si>
    <t>0010Y00000RpmWXQAZ</t>
  </si>
  <si>
    <t>0010Y00000RpmtOQAR</t>
  </si>
  <si>
    <t>0010Y00000RpmvnQAB</t>
  </si>
  <si>
    <t>0010Y00000Rpn3EQAR</t>
  </si>
  <si>
    <t>0010Y00000RpnbUQAR</t>
  </si>
  <si>
    <t>0010Y00000RpnexQAB</t>
  </si>
  <si>
    <t>0010Y00000RpntQQAR</t>
  </si>
  <si>
    <t>0010Y00000RpnxfQAB</t>
  </si>
  <si>
    <t>0010Y00000Rpo8fQAB</t>
  </si>
  <si>
    <t>0010Y00000Rpo8gQAB</t>
  </si>
  <si>
    <t>0010Y00000RpoOYQAZ</t>
  </si>
  <si>
    <t>0010Y00000RpolXQAR</t>
  </si>
  <si>
    <t>0010Y00000RpqBhQAJ</t>
  </si>
  <si>
    <t>0010Y00000RpqJFQAZ</t>
  </si>
  <si>
    <t>0010Y00000RpqnGQAR</t>
  </si>
  <si>
    <t>0010Y00000RpqnHQAR</t>
  </si>
  <si>
    <t>0010Y00000RpqpHQAR</t>
  </si>
  <si>
    <t>0010Y00000RpqsjQAB</t>
  </si>
  <si>
    <t>0010Y00000RprJuQAJ</t>
  </si>
  <si>
    <t>0010Y00000Rps3EQAR</t>
  </si>
  <si>
    <t>0010Y00000RpsLsQAJ</t>
  </si>
  <si>
    <t>0010Y00000RpsmdQAB</t>
  </si>
  <si>
    <t>0010Y00000RptAnQAJ</t>
  </si>
  <si>
    <t>0010Y00000RptSvQAJ</t>
  </si>
  <si>
    <t>0010Y00000RptzHQAR</t>
  </si>
  <si>
    <t>0010Y00000Rpvg9QAB</t>
  </si>
  <si>
    <t>0010Y00000Rpvy4QAB</t>
  </si>
  <si>
    <t>0010Y00000RpwEyQAJ</t>
  </si>
  <si>
    <t>0010Y00000RpwFeQAJ</t>
  </si>
  <si>
    <t>0010Y00000Rpwe9QAB</t>
  </si>
  <si>
    <t>0010Y00000RpwsXQAR</t>
  </si>
  <si>
    <t>0010Y00000RpxKiQAJ</t>
  </si>
  <si>
    <t>0010Y00000RpxjOQAR</t>
  </si>
  <si>
    <t>0010Y00000Rpy0WQAR</t>
  </si>
  <si>
    <t>0010Y00000Rpz3OQAR</t>
  </si>
  <si>
    <t>0010Y00000Rq0QHQAZ</t>
  </si>
  <si>
    <t>0010Y00000Rq0mGQAR</t>
  </si>
  <si>
    <t>0010Y00000Rq1ZsQAJ</t>
  </si>
  <si>
    <t>0010Y00000Rq1moQAB</t>
  </si>
  <si>
    <t>0010Y00000Rq36KQAR</t>
  </si>
  <si>
    <t>0010Y00000Rq3C9QAJ</t>
  </si>
  <si>
    <t>0010Y00000Rq3imQAB</t>
  </si>
  <si>
    <t>0010Y00000Rq3lsQAB</t>
  </si>
  <si>
    <t>0010Y00000Rq3ltQAB</t>
  </si>
  <si>
    <t>0010Y00000Rq3usQAB</t>
  </si>
  <si>
    <t>0010Y00000Rq4WFQAZ</t>
  </si>
  <si>
    <t>0010Y00000Rq4sFQAR</t>
  </si>
  <si>
    <t>0010Y00000Rq5SDQAZ</t>
  </si>
  <si>
    <t>0010Y00000Rq5r6QAB</t>
  </si>
  <si>
    <t>0010Y00000Rq633QAB</t>
  </si>
  <si>
    <t>0010Y00000Rq646QAB</t>
  </si>
  <si>
    <t>0010Y00000Rq6hjQAB</t>
  </si>
  <si>
    <t>0010Y00000Rq7O8QAJ</t>
  </si>
  <si>
    <t>0010Y00000Rq7QEQAZ</t>
  </si>
  <si>
    <t>0010Y00000Rq7pPQAR</t>
  </si>
  <si>
    <t>0010Y00000Rq7pQQAR</t>
  </si>
  <si>
    <t>0010Y00000Rq7xDQAR</t>
  </si>
  <si>
    <t>0010Y00000Rq9JcQAJ</t>
  </si>
  <si>
    <t>0010Y00000Rq9KWQAZ</t>
  </si>
  <si>
    <t>0010Y00000Rq9VqQAJ</t>
  </si>
  <si>
    <t>0010Y00000RqA8rQAF</t>
  </si>
  <si>
    <t>0010Y00000RqACQQA3</t>
  </si>
  <si>
    <t>0010Y00000RqATPQA3</t>
  </si>
  <si>
    <t>0010Y00000RqBOVQA3</t>
  </si>
  <si>
    <t>0010Y00000RqBOWQA3</t>
  </si>
  <si>
    <t>0010Y00000RqBnZQAV</t>
  </si>
  <si>
    <t>0010Y00000RqBnaQAF</t>
  </si>
  <si>
    <t>0010Y00000RqC5yQAF</t>
  </si>
  <si>
    <t>0010Y00000RqDNgQAN</t>
  </si>
  <si>
    <t>0010Y00000RqFApQAN</t>
  </si>
  <si>
    <t>0010Y00000RqFXiQAN</t>
  </si>
  <si>
    <t>0010Y00000RqFxEQAV</t>
  </si>
  <si>
    <t>0010Y00000RqG8EQAV</t>
  </si>
  <si>
    <t>0010Y00000RqGApQAN</t>
  </si>
  <si>
    <t>0010Y00000RqGDeQAN</t>
  </si>
  <si>
    <t>0010Y00000RqH1DQAV</t>
  </si>
  <si>
    <t>0010Y00000RqH1EQAV</t>
  </si>
  <si>
    <t>0010Y00000RqHL0QAN</t>
  </si>
  <si>
    <t>0010Y00000RqHL1QAN</t>
  </si>
  <si>
    <t>0010Y00000RqI51QAF</t>
  </si>
  <si>
    <t>0010Y00000RqIFuQAN</t>
  </si>
  <si>
    <t>0010Y00000RpqqAQAR</t>
  </si>
  <si>
    <t>0010Y00000RprNEQAZ</t>
  </si>
  <si>
    <t>0010Y00000RptPuQAJ</t>
  </si>
  <si>
    <t>0010Y00000RpuZvQAJ</t>
  </si>
  <si>
    <t>0010Y00000Rpun5QAB</t>
  </si>
  <si>
    <t>0010Y00000Rpvi3QAB</t>
  </si>
  <si>
    <t>0010Y00000RpxepQAB</t>
  </si>
  <si>
    <t>0010Y00000Rpz9GQAR</t>
  </si>
  <si>
    <t>0010Y00000RpzWKQAZ</t>
  </si>
  <si>
    <t>0010Y00000Rq0d5QAB</t>
  </si>
  <si>
    <t>0010Y00000Rq1LLQAZ</t>
  </si>
  <si>
    <t>0010Y00000Rq1cCQAR</t>
  </si>
  <si>
    <t>0010Y00000Rq27AQAR</t>
  </si>
  <si>
    <t>0010Y00000Rq27BQAR</t>
  </si>
  <si>
    <t>0010Y00000Rq2FQQAZ</t>
  </si>
  <si>
    <t>0010Y00000Rq2bLQAR</t>
  </si>
  <si>
    <t>0010Y00000Rq2jvQAB</t>
  </si>
  <si>
    <t>0010Y00000Rq36DQAR</t>
  </si>
  <si>
    <t>0010Y00000Rq36sQAB</t>
  </si>
  <si>
    <t>0010Y00000Rq6ngQAB</t>
  </si>
  <si>
    <t>0010Y00000Rq7uLQAR</t>
  </si>
  <si>
    <t>0010Y00000Rq7xNQAR</t>
  </si>
  <si>
    <t>0010Y00000Rq7xZQAR</t>
  </si>
  <si>
    <t>0010Y00000Rq84dQAB</t>
  </si>
  <si>
    <t>0010Y00000Rq8B2QAJ</t>
  </si>
  <si>
    <t>0010Y00000Rq8B3QAJ</t>
  </si>
  <si>
    <t>0010Y00000Rq8VYQAZ</t>
  </si>
  <si>
    <t>0010Y00000Rq9JjQAJ</t>
  </si>
  <si>
    <t>0010Y00000Rq9MrQAJ</t>
  </si>
  <si>
    <t>0010Y00000Rq9N6QAJ</t>
  </si>
  <si>
    <t>0010Y00000Rq9NJQAZ</t>
  </si>
  <si>
    <t>0010Y00000Rq9i6QAB</t>
  </si>
  <si>
    <t>0010Y00000Rq9iiQAB</t>
  </si>
  <si>
    <t>0010Y00000Rq9j3QAB</t>
  </si>
  <si>
    <t>0010Y00000Rq9m2QAB</t>
  </si>
  <si>
    <t>0010Y00000RqA8xQAF</t>
  </si>
  <si>
    <t>0010Y00000RqA9TQAV</t>
  </si>
  <si>
    <t>0010Y00000RqAC7QAN</t>
  </si>
  <si>
    <t>0010Y00000RqACJQA3</t>
  </si>
  <si>
    <t>0010Y00000RqAIBQA3</t>
  </si>
  <si>
    <t>0010Y00000RqATcQAN</t>
  </si>
  <si>
    <t>0010Y00000RqAY8QAN</t>
  </si>
  <si>
    <t>0010Y00000RqAYBQA3</t>
  </si>
  <si>
    <t>0010Y00000RqAYDQA3</t>
  </si>
  <si>
    <t>0010Y00000RqAp6QAF</t>
  </si>
  <si>
    <t>0010Y00000RqAp7QAF</t>
  </si>
  <si>
    <t>0010Y00000RqAvAQAV</t>
  </si>
  <si>
    <t>0010Y00000RqAvBQAV</t>
  </si>
  <si>
    <t>0010Y00000RqAvPQAV</t>
  </si>
  <si>
    <t>0010Y00000RqAvQQAV</t>
  </si>
  <si>
    <t>0010Y00000RqAvWQAV</t>
  </si>
  <si>
    <t>0010Y00000RqBMUQA3</t>
  </si>
  <si>
    <t>0010Y00000RqBOXQA3</t>
  </si>
  <si>
    <t>0010Y00000RqBOYQA3</t>
  </si>
  <si>
    <t>0010Y00000RqBOZQA3</t>
  </si>
  <si>
    <t>0010Y00000RqBOaQAN</t>
  </si>
  <si>
    <t>0010Y00000RqBadQAF</t>
  </si>
  <si>
    <t>0010Y00000RqBjTQAV</t>
  </si>
  <si>
    <t>0010Y00000RqBnRQAV</t>
  </si>
  <si>
    <t>0010Y00000RqBnTQAV</t>
  </si>
  <si>
    <t>0010Y00000RqBoHQAV</t>
  </si>
  <si>
    <t>0010Y00000RqBp8QAF</t>
  </si>
  <si>
    <t>0010Y00000RqBpYQAV</t>
  </si>
  <si>
    <t>0010Y00000RqC0nQAF</t>
  </si>
  <si>
    <t>0010Y00000RqC0oQAF</t>
  </si>
  <si>
    <t>0010Y00000RqC0pQAF</t>
  </si>
  <si>
    <t>0010Y00000RqC0qQAF</t>
  </si>
  <si>
    <t>0010Y00000RqC0sQAF</t>
  </si>
  <si>
    <t>0010Y00000RqC1GQAV</t>
  </si>
  <si>
    <t>0010Y00000RqC1HQAV</t>
  </si>
  <si>
    <t>0010Y00000RqC5NQAV</t>
  </si>
  <si>
    <t>0010Y00000RqC5OQAV</t>
  </si>
  <si>
    <t>0010Y00000RqC5SQAV</t>
  </si>
  <si>
    <t>0010Y00000RqC6BQAV</t>
  </si>
  <si>
    <t>0010Y00000RqDG1QAN</t>
  </si>
  <si>
    <t>0010Y00000RqDO0QAN</t>
  </si>
  <si>
    <t>0010Y00000RqEViQAN</t>
  </si>
  <si>
    <t>0010Y00000RqEVjQAN</t>
  </si>
  <si>
    <t>0010Y00000RqEVkQAN</t>
  </si>
  <si>
    <t>0010Y00000RqEVnQAN</t>
  </si>
  <si>
    <t>0010Y00000RqEpUQAV</t>
  </si>
  <si>
    <t>0010Y00000RqF2CQAV</t>
  </si>
  <si>
    <t>0010Y00000RqFAoQAN</t>
  </si>
  <si>
    <t>0010Y00000RqFXeQAN</t>
  </si>
  <si>
    <t>0010Y00000RqFXfQAN</t>
  </si>
  <si>
    <t>0010Y00000RqFXgQAN</t>
  </si>
  <si>
    <t>0010Y00000RqFXhQAN</t>
  </si>
  <si>
    <t>0010Y00000RqFb7QAF</t>
  </si>
  <si>
    <t>0010Y00000RqG2sQAF</t>
  </si>
  <si>
    <t>0010Y00000RqG8dQAF</t>
  </si>
  <si>
    <t>0010Y00000RqGaLQAV</t>
  </si>
  <si>
    <t>0010Y00000RqGqzQAF</t>
  </si>
  <si>
    <t>0010Y00000RqGrvQAF</t>
  </si>
  <si>
    <t>0010Y00000RqH1LQAV</t>
  </si>
  <si>
    <t>0010Y00000RqH1aQAF</t>
  </si>
  <si>
    <t>0010Y00000RqHE4QAN</t>
  </si>
  <si>
    <t>0010Y00000RqHLxQAN</t>
  </si>
  <si>
    <t>0010Y00000RqHX4QAN</t>
  </si>
  <si>
    <t>0010Y00000RqHnDQAV</t>
  </si>
  <si>
    <t>0010Y00000RqHuRQAV</t>
  </si>
  <si>
    <t>0010Y00000RqHygQAF</t>
  </si>
  <si>
    <t>0010Y00000RqI0dQAF</t>
  </si>
  <si>
    <t>0010Y00000RqI3VQAV</t>
  </si>
  <si>
    <t>0010Y00000RqI3WQAV</t>
  </si>
  <si>
    <t>0010Y00000RqI5AQAV</t>
  </si>
  <si>
    <t>0010Y00000RqIFWQA3</t>
  </si>
  <si>
    <t>0010Y00000RqIV9QAN</t>
  </si>
  <si>
    <t>0010Y00000Rpl6WQAR</t>
  </si>
  <si>
    <t>0010Y00000Rplq9QAB</t>
  </si>
  <si>
    <t>0010Y00000Rpm6dQAB</t>
  </si>
  <si>
    <t>0010Y00000RpmL1QAJ</t>
  </si>
  <si>
    <t>0010Y00000RpmUEQAZ</t>
  </si>
  <si>
    <t>0010Y00000RpmVuQAJ</t>
  </si>
  <si>
    <t>0010Y00000RpmWtQAJ</t>
  </si>
  <si>
    <t>0010Y00000Rpn6xQAB</t>
  </si>
  <si>
    <t>0010Y00000RpnO2QAJ</t>
  </si>
  <si>
    <t>0010Y00000RpnObQAJ</t>
  </si>
  <si>
    <t>0010Y00000RpnecQAB</t>
  </si>
  <si>
    <t>0010Y00000RpnncQAB</t>
  </si>
  <si>
    <t>0010Y00000RpoJaQAJ</t>
  </si>
  <si>
    <t>0010Y00000RppICQAZ</t>
  </si>
  <si>
    <t>0010Y00000RpptJQAR</t>
  </si>
  <si>
    <t>0010Y00000Rpqp4QAB</t>
  </si>
  <si>
    <t>0010Y00000RpqpbQAB</t>
  </si>
  <si>
    <t>0010Y00000RpqpkQAB</t>
  </si>
  <si>
    <t>0010Y00000RprQYQAZ</t>
  </si>
  <si>
    <t>0010Y00000RprbhQAB</t>
  </si>
  <si>
    <t>0010Y00000RprdQQAR</t>
  </si>
  <si>
    <t>0010Y00000RpvhdQAB</t>
  </si>
  <si>
    <t>0010Y00000RpvhvQAB</t>
  </si>
  <si>
    <t>0010Y00000RpwqAQAR</t>
  </si>
  <si>
    <t>0010Y00000Rpy1SQAR</t>
  </si>
  <si>
    <t>0010Y00000RpyTCQAZ</t>
  </si>
  <si>
    <t>0010Y00000RpywMQAR</t>
  </si>
  <si>
    <t>0010Y00000Rq1B2QAJ</t>
  </si>
  <si>
    <t>0010Y00000Rq1ObQAJ</t>
  </si>
  <si>
    <t>0010Y00000Rq1rMQAR</t>
  </si>
  <si>
    <t>0010Y00000Rq1sFQAR</t>
  </si>
  <si>
    <t>0010Y00000Rq272QAB</t>
  </si>
  <si>
    <t>0010Y00000Rq2FJQAZ</t>
  </si>
  <si>
    <t>0010Y00000Rq37IQAR</t>
  </si>
  <si>
    <t>0010Y00000Rq3ZKQAZ</t>
  </si>
  <si>
    <t>0010Y00000Rq3uoQAB</t>
  </si>
  <si>
    <t>0010Y00000Rq4BDQAZ</t>
  </si>
  <si>
    <t>0010Y00000Rq4BEQAZ</t>
  </si>
  <si>
    <t>0010Y00000Rq4gtQAB</t>
  </si>
  <si>
    <t>0010Y00000Rq5ZkQAJ</t>
  </si>
  <si>
    <t>0010Y00000Rq5pQQAR</t>
  </si>
  <si>
    <t>0010Y00000Rq5pdQAB</t>
  </si>
  <si>
    <t>0010Y00000Rq63UQAR</t>
  </si>
  <si>
    <t>0010Y00000Rq63lQAB</t>
  </si>
  <si>
    <t>0010Y00000Rq6nsQAB</t>
  </si>
  <si>
    <t>0010Y00000Rq7PrQAJ</t>
  </si>
  <si>
    <t>0010Y00000Rq7PsQAJ</t>
  </si>
  <si>
    <t>0010Y00000Rq7QQQAZ</t>
  </si>
  <si>
    <t>0010Y00000Rq7mJQAR</t>
  </si>
  <si>
    <t>0010Y00000Rq845QAB</t>
  </si>
  <si>
    <t>0010Y00000Rq8B5QAJ</t>
  </si>
  <si>
    <t>0010Y00000Rq8B6QAJ</t>
  </si>
  <si>
    <t>0010Y00000Rq8J0QAJ</t>
  </si>
  <si>
    <t>0010Y00000Rq8UkQAJ</t>
  </si>
  <si>
    <t>0010Y00000Rq8V9QAJ</t>
  </si>
  <si>
    <t>0010Y00000Rq8mdQAB</t>
  </si>
  <si>
    <t>0010Y00000Rq8tzQAB</t>
  </si>
  <si>
    <t>0010Y00000Rq9NUQAZ</t>
  </si>
  <si>
    <t>0010Y00000RqATdQAN</t>
  </si>
  <si>
    <t>0010Y00000RqATeQAN</t>
  </si>
  <si>
    <t>0010Y00000RqAYEQA3</t>
  </si>
  <si>
    <t>0010Y00000RqAYIQA3</t>
  </si>
  <si>
    <t>0010Y00000RqAzUQAV</t>
  </si>
  <si>
    <t>0010Y00000RqBGaQAN</t>
  </si>
  <si>
    <t>0010Y00000RqBNcQAN</t>
  </si>
  <si>
    <t>0010Y00000RqBhfQAF</t>
  </si>
  <si>
    <t>0010Y00000RqBjOQAV</t>
  </si>
  <si>
    <t>0010Y00000RqBp6QAF</t>
  </si>
  <si>
    <t>0010Y00000RqC1AQAV</t>
  </si>
  <si>
    <t>0010Y00000RqC1CQAV</t>
  </si>
  <si>
    <t>0010Y00000RqC1EQAV</t>
  </si>
  <si>
    <t>0010Y00000RqCIfQAN</t>
  </si>
  <si>
    <t>0010Y00000RqCIgQAN</t>
  </si>
  <si>
    <t>0010Y00000RqEMiQAN</t>
  </si>
  <si>
    <t>0010Y00000RqFXsQAN</t>
  </si>
  <si>
    <t>0010Y00000RqFXtQAN</t>
  </si>
  <si>
    <t>0010Y00000RqFruQAF</t>
  </si>
  <si>
    <t>0010Y00000RqG5WQAV</t>
  </si>
  <si>
    <t>0010Y00000RqGBqQAN</t>
  </si>
  <si>
    <t>0010Y00000RqGJPQA3</t>
  </si>
  <si>
    <t>0010Y00000RqGVgQAN</t>
  </si>
  <si>
    <t>0010Y00000RqGsoQAF</t>
  </si>
  <si>
    <t>0010Y00000RqHhPQAV</t>
  </si>
  <si>
    <t>0010Y00000RqI1bQAF</t>
  </si>
  <si>
    <t>0010Y00000RqI8xQAF</t>
  </si>
  <si>
    <t>0010Y00000RqI8yQAF</t>
  </si>
  <si>
    <t>0010Y00000RqIDTQA3</t>
  </si>
  <si>
    <t>0010Y00000Rpl5HQAR</t>
  </si>
  <si>
    <t>0010Y00000RplfMQAR</t>
  </si>
  <si>
    <t>0010Y00000RplpEQAR</t>
  </si>
  <si>
    <t>0010Y00000RplpGQAR</t>
  </si>
  <si>
    <t>0010Y00000Rpls1QAB</t>
  </si>
  <si>
    <t>0010Y00000RpltwQAB</t>
  </si>
  <si>
    <t>0010Y00000RpluYQAR</t>
  </si>
  <si>
    <t>0010Y00000RplwOQAR</t>
  </si>
  <si>
    <t>0010Y00000RpmKVQAZ</t>
  </si>
  <si>
    <t>0010Y00000RpmVnQAJ</t>
  </si>
  <si>
    <t>0010Y00000RpmW8QAJ</t>
  </si>
  <si>
    <t>0010Y00000RpmmMQAR</t>
  </si>
  <si>
    <t>0010Y00000Rpn2SQAR</t>
  </si>
  <si>
    <t>0010Y00000Rpn5AQAR</t>
  </si>
  <si>
    <t>0010Y00000RpnP6QAJ</t>
  </si>
  <si>
    <t>0010Y00000RpnSGQAZ</t>
  </si>
  <si>
    <t>0010Y00000RpnZzQAJ</t>
  </si>
  <si>
    <t>0010Y00000RpnmXQAR</t>
  </si>
  <si>
    <t>0010Y00000Rpo8uQAB</t>
  </si>
  <si>
    <t>0010Y00000RpoliQAB</t>
  </si>
  <si>
    <t>0010Y00000RpplkQAB</t>
  </si>
  <si>
    <t>0010Y00000RppnnQAB</t>
  </si>
  <si>
    <t>0010Y00000RpqoyQAB</t>
  </si>
  <si>
    <t>0010Y00000RpqxlQAB</t>
  </si>
  <si>
    <t>0010Y00000RprQRQAZ</t>
  </si>
  <si>
    <t>0010Y00000RpravQAB</t>
  </si>
  <si>
    <t>0010Y00000RprcvQAB</t>
  </si>
  <si>
    <t>0010Y00000RpryeQAB</t>
  </si>
  <si>
    <t>0010Y00000Rps61QAB</t>
  </si>
  <si>
    <t>0010Y00000RpsfQQAR</t>
  </si>
  <si>
    <t>0010Y00000RpskdQAB</t>
  </si>
  <si>
    <t>0010Y00000RpskeQAB</t>
  </si>
  <si>
    <t>0010Y00000RptAIQAZ</t>
  </si>
  <si>
    <t>0010Y00000RptLUQAZ</t>
  </si>
  <si>
    <t>0010Y00000RptOiQAJ</t>
  </si>
  <si>
    <t>0010Y00000RpvxUQAR</t>
  </si>
  <si>
    <t>0010Y00000RpvxvQAB</t>
  </si>
  <si>
    <t>0010Y00000RpwfLQAR</t>
  </si>
  <si>
    <t>0010Y00000RpxTFQAZ</t>
  </si>
  <si>
    <t>0010Y00000RpxTyQAJ</t>
  </si>
  <si>
    <t>0010Y00000Rpy2KQAR</t>
  </si>
  <si>
    <t>0010Y00000RpypRQAR</t>
  </si>
  <si>
    <t>0010Y00000Rq0GHQAZ</t>
  </si>
  <si>
    <t>0010Y00000Rq0LxQAJ</t>
  </si>
  <si>
    <t>0010Y00000Rq1ZlQAJ</t>
  </si>
  <si>
    <t>0010Y00000Rq1aAQAR</t>
  </si>
  <si>
    <t>0010Y00000Rq1aSQAR</t>
  </si>
  <si>
    <t>0010Y00000Rq1aiQAB</t>
  </si>
  <si>
    <t>0010Y00000Rq25sQAB</t>
  </si>
  <si>
    <t>0010Y00000Rq2qTQAR</t>
  </si>
  <si>
    <t>0010Y00000Rq5qAQAR</t>
  </si>
  <si>
    <t>0010Y00000Rq6m7QAB</t>
  </si>
  <si>
    <t>0010Y00000Rq7MMQAZ</t>
  </si>
  <si>
    <t>0010Y00000Rq7MNQAZ</t>
  </si>
  <si>
    <t>0010Y00000Rq7pVQAR</t>
  </si>
  <si>
    <t>0010Y00000Rq7xcQAB</t>
  </si>
  <si>
    <t>0010Y00000Rq850QAB</t>
  </si>
  <si>
    <t>0010Y00000Rq8QpQAJ</t>
  </si>
  <si>
    <t>0010Y00000Rq8UxQAJ</t>
  </si>
  <si>
    <t>0010Y00000Rq8iSQAR</t>
  </si>
  <si>
    <t>0010Y00000Rq8u2QAB</t>
  </si>
  <si>
    <t>0010Y00000Rq9JkQAJ</t>
  </si>
  <si>
    <t>0010Y00000Rq9MiQAJ</t>
  </si>
  <si>
    <t>0010Y00000Rq9TIQAZ</t>
  </si>
  <si>
    <t>0010Y00000Rq9i1QAB</t>
  </si>
  <si>
    <t>0010Y00000Rq9lMQAR</t>
  </si>
  <si>
    <t>0010Y00000Rq9oOQAR</t>
  </si>
  <si>
    <t>0010Y00000Rq9oUQAR</t>
  </si>
  <si>
    <t>0010Y00000Rq9oVQAR</t>
  </si>
  <si>
    <t>0010Y00000Rq9oYQAR</t>
  </si>
  <si>
    <t>0010Y00000RqABQQA3</t>
  </si>
  <si>
    <t>0010Y00000RqALRQA3</t>
  </si>
  <si>
    <t>0010Y00000RqAT9QAN</t>
  </si>
  <si>
    <t>0010Y00000RqATAQA3</t>
  </si>
  <si>
    <t>0010Y00000RqATNQA3</t>
  </si>
  <si>
    <t>0010Y00000RqATOQA3</t>
  </si>
  <si>
    <t>0010Y00000RqAe1QAF</t>
  </si>
  <si>
    <t>0010Y00000RqAe2QAF</t>
  </si>
  <si>
    <t>0010Y00000RqAe3QAF</t>
  </si>
  <si>
    <t>0010Y00000RqAe5QAF</t>
  </si>
  <si>
    <t>0010Y00000RqAiSQAV</t>
  </si>
  <si>
    <t>0010Y00000RqBNPQA3</t>
  </si>
  <si>
    <t>0010Y00000RqBNRQA3</t>
  </si>
  <si>
    <t>0010Y00000RqBnfQAF</t>
  </si>
  <si>
    <t>0010Y00000RqBo1QAF</t>
  </si>
  <si>
    <t>0010Y00000RqC2HQAV</t>
  </si>
  <si>
    <t>0010Y00000RqC2IQAV</t>
  </si>
  <si>
    <t>0010Y00000RqC4YQAV</t>
  </si>
  <si>
    <t>0010Y00000RqCFTQA3</t>
  </si>
  <si>
    <t>0010Y00000RqDg6QAF</t>
  </si>
  <si>
    <t>0010Y00000RqEHFQA3</t>
  </si>
  <si>
    <t>0010Y00000RqEWbQAN</t>
  </si>
  <si>
    <t>0010Y00000RqEZqQAN</t>
  </si>
  <si>
    <t>0010Y00000RqExnQAF</t>
  </si>
  <si>
    <t>0010Y00000RqFL3QAN</t>
  </si>
  <si>
    <t>0010Y00000RqFMcQAN</t>
  </si>
  <si>
    <t>0010Y00000RqFrAQAV</t>
  </si>
  <si>
    <t>0010Y00000RqFyoQAF</t>
  </si>
  <si>
    <t>0010Y00000RqG7vQAF</t>
  </si>
  <si>
    <t>0010Y00000RqGIyQAN</t>
  </si>
  <si>
    <t>0010Y00000RqGsvQAF</t>
  </si>
  <si>
    <t>0010Y00000RqGykQAF</t>
  </si>
  <si>
    <t>0010Y00000RqH1jQAF</t>
  </si>
  <si>
    <t>0010Y00000RqHLaQAN</t>
  </si>
  <si>
    <t>0010Y00000RqHyWQAV</t>
  </si>
  <si>
    <t>0010Y00000RqI7HQAV</t>
  </si>
  <si>
    <t>0010Y00000RqIHiQAN</t>
  </si>
  <si>
    <t>0010Y00000RqINsQAN</t>
  </si>
  <si>
    <t>0010Y00000Rpl6vQAB</t>
  </si>
  <si>
    <t>0010Y00000Rpm5lQAB</t>
  </si>
  <si>
    <t>0010Y00000RpmWGQAZ</t>
  </si>
  <si>
    <t>0010Y00000RpmWIQAZ</t>
  </si>
  <si>
    <t>0010Y00000RpmuGQAR</t>
  </si>
  <si>
    <t>0010Y00000RpmwuQAB</t>
  </si>
  <si>
    <t>0010Y00000Rpn5TQAR</t>
  </si>
  <si>
    <t>0010Y00000RpnPqQAJ</t>
  </si>
  <si>
    <t>0010Y00000RpnQgQAJ</t>
  </si>
  <si>
    <t>0010Y00000RpnmDQAR</t>
  </si>
  <si>
    <t>0010Y00000RpnmEQAR</t>
  </si>
  <si>
    <t>0010Y00000RpnmvQAB</t>
  </si>
  <si>
    <t>0010Y00000Rpnv8QAB</t>
  </si>
  <si>
    <t>0010Y00000Rpo6AQAR</t>
  </si>
  <si>
    <t>0010Y00000Rpo8HQAR</t>
  </si>
  <si>
    <t>0010Y00000RpoHbQAJ</t>
  </si>
  <si>
    <t>0010Y00000RpoHgQAJ</t>
  </si>
  <si>
    <t>0010Y00000RpoJqQAJ</t>
  </si>
  <si>
    <t>0010Y00000RpoM9QAJ</t>
  </si>
  <si>
    <t>0010Y00000RprcNQAR</t>
  </si>
  <si>
    <t>0010Y00000Rps66QAB</t>
  </si>
  <si>
    <t>0010Y00000RpsFtQAJ</t>
  </si>
  <si>
    <t>0010Y00000RpsH9QAJ</t>
  </si>
  <si>
    <t>0010Y00000RptLAQAZ</t>
  </si>
  <si>
    <t>0010Y00000RptPOQAZ</t>
  </si>
  <si>
    <t>0010Y00000RpuZtQAJ</t>
  </si>
  <si>
    <t>0010Y00000RpuliQAB</t>
  </si>
  <si>
    <t>0010Y00000RpvYGQAZ</t>
  </si>
  <si>
    <t>0010Y00000RpwabQAB</t>
  </si>
  <si>
    <t>0010Y00000RpwazQAB</t>
  </si>
  <si>
    <t>0010Y00000Rpz1dQAB</t>
  </si>
  <si>
    <t>0010Y00000Rpz8cQAB</t>
  </si>
  <si>
    <t>0010Y00000Rpz9LQAR</t>
  </si>
  <si>
    <t>0010Y00000Rpz9uQAB</t>
  </si>
  <si>
    <t>0010Y00000Rq0cQQAR</t>
  </si>
  <si>
    <t>0010Y00000Rq0ltQAB</t>
  </si>
  <si>
    <t>0010Y00000Rq0oXQAR</t>
  </si>
  <si>
    <t>0010Y00000Rq1OSQAZ</t>
  </si>
  <si>
    <t>0010Y00000Rq1a5QAB</t>
  </si>
  <si>
    <t>0010Y00000Rq1aKQAR</t>
  </si>
  <si>
    <t>0010Y00000Rq26tQAB</t>
  </si>
  <si>
    <t>0010Y00000Rq2ULQAZ</t>
  </si>
  <si>
    <t>0010Y00000Rq2jMQAR</t>
  </si>
  <si>
    <t>0010Y00000Rq2joQAB</t>
  </si>
  <si>
    <t>0010Y00000Rq388QAB</t>
  </si>
  <si>
    <t>0010Y00000Rq3CSQAZ</t>
  </si>
  <si>
    <t>0010Y00000Rq3ZdQAJ</t>
  </si>
  <si>
    <t>0010Y00000Rq3nLQAR</t>
  </si>
  <si>
    <t>0010Y00000Rq3qCQAR</t>
  </si>
  <si>
    <t>0010Y00000Rq4foQAB</t>
  </si>
  <si>
    <t>0010Y00000Rq4fpQAB</t>
  </si>
  <si>
    <t>0010Y00000Rq6lDQAR</t>
  </si>
  <si>
    <t>0010Y00000Rq7PTQAZ</t>
  </si>
  <si>
    <t>0010Y00000Rq7muQAB</t>
  </si>
  <si>
    <t>0010Y00000Rq7qnQAB</t>
  </si>
  <si>
    <t>0010Y00000Rq7x9QAB</t>
  </si>
  <si>
    <t>0010Y00000Rq7xSQAR</t>
  </si>
  <si>
    <t>0010Y00000Rq7xTQAR</t>
  </si>
  <si>
    <t>0010Y00000Rq7ynQAB</t>
  </si>
  <si>
    <t>0010Y00000Rq840QAB</t>
  </si>
  <si>
    <t>0010Y00000Rq84WQAR</t>
  </si>
  <si>
    <t>0010Y00000Rq84nQAB</t>
  </si>
  <si>
    <t>0010Y00000Rq851QAB</t>
  </si>
  <si>
    <t>0010Y00000Rq852QAB</t>
  </si>
  <si>
    <t>0010Y00000Rq8W3QAJ</t>
  </si>
  <si>
    <t>0010Y00000Rq9lJQAR</t>
  </si>
  <si>
    <t>0010Y00000Rq9lZQAR</t>
  </si>
  <si>
    <t>0010Y00000Rq9oWQAR</t>
  </si>
  <si>
    <t>0010Y00000Rq9oXQAR</t>
  </si>
  <si>
    <t>0010Y00000RqA8wQAF</t>
  </si>
  <si>
    <t>0010Y00000RqAHJQA3</t>
  </si>
  <si>
    <t>0010Y00000RqATBQA3</t>
  </si>
  <si>
    <t>0010Y00000RqATCQA3</t>
  </si>
  <si>
    <t>0010Y00000RqATJQA3</t>
  </si>
  <si>
    <t>0010Y00000RqATLQA3</t>
  </si>
  <si>
    <t>0010Y00000RqAY9QAN</t>
  </si>
  <si>
    <t>0010Y00000RqBpiQAF</t>
  </si>
  <si>
    <t>0010Y00000RqC2CQAV</t>
  </si>
  <si>
    <t>0010Y00000RqDzOQAV</t>
  </si>
  <si>
    <t>0010Y00000RqEVlQAN</t>
  </si>
  <si>
    <t>0010Y00000RqEVmQAN</t>
  </si>
  <si>
    <t>0010Y00000RqEu5QAF</t>
  </si>
  <si>
    <t>0010Y00000RqEyuQAF</t>
  </si>
  <si>
    <t>0010Y00000RqEzIQAV</t>
  </si>
  <si>
    <t>0010Y00000RqFB0QAN</t>
  </si>
  <si>
    <t>0010Y00000RqFXuQAN</t>
  </si>
  <si>
    <t>0010Y00000RqFXvQAN</t>
  </si>
  <si>
    <t>0010Y00000RqFXwQAN</t>
  </si>
  <si>
    <t>0010Y00000RqFXxQAN</t>
  </si>
  <si>
    <t>0010Y00000RqFXyQAN</t>
  </si>
  <si>
    <t>0010Y00000RqFXzQAN</t>
  </si>
  <si>
    <t>0010Y00000RqFb9QAF</t>
  </si>
  <si>
    <t>0010Y00000RqGArQAN</t>
  </si>
  <si>
    <t>0010Y00000RqGBgQAN</t>
  </si>
  <si>
    <t>0010Y00000RqGBhQAN</t>
  </si>
  <si>
    <t>0010Y00000RqGHIQA3</t>
  </si>
  <si>
    <t>0010Y00000RqGrtQAF</t>
  </si>
  <si>
    <t>0010Y00000RqGw0QAF</t>
  </si>
  <si>
    <t>0010Y00000RqH1PQAV</t>
  </si>
  <si>
    <t>0010Y00000RqHD5QAN</t>
  </si>
  <si>
    <t>0010Y00000RqICWQA3</t>
  </si>
  <si>
    <t>0010Y00000Rpl5xQAB</t>
  </si>
  <si>
    <t>0010Y00000Rpl6FQAR</t>
  </si>
  <si>
    <t>0010Y00000Rplm5QAB</t>
  </si>
  <si>
    <t>0010Y00000RpltcQAB</t>
  </si>
  <si>
    <t>0010Y00000Rpm43QAB</t>
  </si>
  <si>
    <t>0010Y00000Rpm8lQAB</t>
  </si>
  <si>
    <t>0010Y00000RpmA9QAJ</t>
  </si>
  <si>
    <t>0010Y00000RpmBBQAZ</t>
  </si>
  <si>
    <t>0010Y00000RpmVhQAJ</t>
  </si>
  <si>
    <t>0010Y00000RpmvMQAR</t>
  </si>
  <si>
    <t>0010Y00000RpmvNQAR</t>
  </si>
  <si>
    <t>0010Y00000Rpn0VQAR</t>
  </si>
  <si>
    <t>0010Y00000Rpn3vQAB</t>
  </si>
  <si>
    <t>0010Y00000Rpn5DQAR</t>
  </si>
  <si>
    <t>0010Y00000Rpn6KQAR</t>
  </si>
  <si>
    <t>0010Y00000Rpn6RQAR</t>
  </si>
  <si>
    <t>0010Y00000RpnJ6QAJ</t>
  </si>
  <si>
    <t>0010Y00000RpnU1QAJ</t>
  </si>
  <si>
    <t>0010Y00000RpnlEQAR</t>
  </si>
  <si>
    <t>0010Y00000Rpo5SQAR</t>
  </si>
  <si>
    <t>0010Y00000RpoGdQAJ</t>
  </si>
  <si>
    <t>0010Y00000RpoHiQAJ</t>
  </si>
  <si>
    <t>0010Y00000RpoO5QAJ</t>
  </si>
  <si>
    <t>0010Y00000RpocqQAB</t>
  </si>
  <si>
    <t>0010Y00000RpqIwQAJ</t>
  </si>
  <si>
    <t>0010Y00000RpqnMQAR</t>
  </si>
  <si>
    <t>0010Y00000RpqplQAB</t>
  </si>
  <si>
    <t>0010Y00000RpsFGQAZ</t>
  </si>
  <si>
    <t>0010Y00000RpsMzQAJ</t>
  </si>
  <si>
    <t>0010Y00000RpskwQAB</t>
  </si>
  <si>
    <t>0010Y00000RptNWQAZ</t>
  </si>
  <si>
    <t>0010Y00000RpwFBQAZ</t>
  </si>
  <si>
    <t>0010Y00000Rpz47QAB</t>
  </si>
  <si>
    <t>0010Y00000Rpz8fQAB</t>
  </si>
  <si>
    <t>0010Y00000RpzAJQAZ</t>
  </si>
  <si>
    <t>0010Y00000RpzAUQAZ</t>
  </si>
  <si>
    <t>0010Y00000Rq0GJQAZ</t>
  </si>
  <si>
    <t>0010Y00000Rq1BKQAZ</t>
  </si>
  <si>
    <t>0010Y00000Rq1BLQAZ</t>
  </si>
  <si>
    <t>0010Y00000Rq1Y7QAJ</t>
  </si>
  <si>
    <t>0010Y00000Rq1cGQAR</t>
  </si>
  <si>
    <t>0010Y00000Rq25hQAB</t>
  </si>
  <si>
    <t>0010Y00000Rq2wlQAB</t>
  </si>
  <si>
    <t>0010Y00000Rq3ElQAJ</t>
  </si>
  <si>
    <t>0010Y00000Rq3JuQAJ</t>
  </si>
  <si>
    <t>0010Y00000Rq3upQAB</t>
  </si>
  <si>
    <t>0010Y00000Rq3uzQAB</t>
  </si>
  <si>
    <t>0010Y00000Rq4XGQAZ</t>
  </si>
  <si>
    <t>0010Y00000Rq4e0QAB</t>
  </si>
  <si>
    <t>0010Y00000Rq51uQAB</t>
  </si>
  <si>
    <t>0010Y00000Rq6e4QAB</t>
  </si>
  <si>
    <t>0010Y00000Rq7mfQAB</t>
  </si>
  <si>
    <t>0010Y00000Rq7xhQAB</t>
  </si>
  <si>
    <t>0010Y00000Rq84qQAB</t>
  </si>
  <si>
    <t>0010Y00000Rq84wQAB</t>
  </si>
  <si>
    <t>0010Y00000Rq84xQAB</t>
  </si>
  <si>
    <t>0010Y00000Rq84zQAB</t>
  </si>
  <si>
    <t>0010Y00000Rq8WzQAJ</t>
  </si>
  <si>
    <t>0010Y00000Rq96yQAB</t>
  </si>
  <si>
    <t>0010Y00000Rq9NgQAJ</t>
  </si>
  <si>
    <t>0010Y00000Rq9olQAB</t>
  </si>
  <si>
    <t>0010Y00000RqABxQAN</t>
  </si>
  <si>
    <t>0010Y00000RqALSQA3</t>
  </si>
  <si>
    <t>0010Y00000RqAX1QAN</t>
  </si>
  <si>
    <t>0010Y00000RqAkmQAF</t>
  </si>
  <si>
    <t>0010Y00000RqAy2QAF</t>
  </si>
  <si>
    <t>0010Y00000RqBEPQA3</t>
  </si>
  <si>
    <t>0010Y00000RqBEaQAN</t>
  </si>
  <si>
    <t>0010Y00000RqBMiQAN</t>
  </si>
  <si>
    <t>0010Y00000RqBMjQAN</t>
  </si>
  <si>
    <t>0010Y00000RqBqiQAF</t>
  </si>
  <si>
    <t>0010Y00000RqBqkQAF</t>
  </si>
  <si>
    <t>0010Y00000RqC28QAF</t>
  </si>
  <si>
    <t>0010Y00000RqCDdQAN</t>
  </si>
  <si>
    <t>0010Y00000RqCDuQAN</t>
  </si>
  <si>
    <t>0010Y00000RqDPdQAN</t>
  </si>
  <si>
    <t>0010Y00000RqEuoQAF</t>
  </si>
  <si>
    <t>0010Y00000RqFAmQAN</t>
  </si>
  <si>
    <t>0010Y00000RqFBSQA3</t>
  </si>
  <si>
    <t>0010Y00000RqFMHQA3</t>
  </si>
  <si>
    <t>0010Y00000RqFZ9QAN</t>
  </si>
  <si>
    <t>0010Y00000RqFqvQAF</t>
  </si>
  <si>
    <t>0010Y00000RqFy2QAF</t>
  </si>
  <si>
    <t>0010Y00000RqGR4QAN</t>
  </si>
  <si>
    <t>0010Y00000RqGsFQAV</t>
  </si>
  <si>
    <t>0010Y00000RqGtvQAF</t>
  </si>
  <si>
    <t>0010Y00000RqGvuQAF</t>
  </si>
  <si>
    <t>0010Y00000RqHZxQAN</t>
  </si>
  <si>
    <t>0010Y00000RqHxDQAV</t>
  </si>
  <si>
    <t>0010Y00000bRZZuQAO</t>
  </si>
  <si>
    <t>0010Y00000Rplb3QAB</t>
  </si>
  <si>
    <t>0010Y00000RplbeQAB</t>
  </si>
  <si>
    <t>0010Y00000Rplq5QAB</t>
  </si>
  <si>
    <t>0010Y00000RpmAiQAJ</t>
  </si>
  <si>
    <t>0010Y00000RpmC1QAJ</t>
  </si>
  <si>
    <t>0010Y00000RpmCMQAZ</t>
  </si>
  <si>
    <t>0010Y00000RpmPYQAZ</t>
  </si>
  <si>
    <t>0010Y00000RpmVcQAJ</t>
  </si>
  <si>
    <t>0010Y00000RpmVtQAJ</t>
  </si>
  <si>
    <t>0010Y00000RpmtVQAR</t>
  </si>
  <si>
    <t>0010Y00000RpmtzQAB</t>
  </si>
  <si>
    <t>0010Y00000RpnMzQAJ</t>
  </si>
  <si>
    <t>0010Y00000RpnPbQAJ</t>
  </si>
  <si>
    <t>0010Y00000Rpna0QAB</t>
  </si>
  <si>
    <t>0010Y00000RpnaOQAR</t>
  </si>
  <si>
    <t>0010Y00000RpoHnQAJ</t>
  </si>
  <si>
    <t>0010Y00000RpoqbQAB</t>
  </si>
  <si>
    <t>0010Y00000RpowQQAR</t>
  </si>
  <si>
    <t>0010Y00000RpowoQAB</t>
  </si>
  <si>
    <t>0010Y00000RpplDQAR</t>
  </si>
  <si>
    <t>0010Y00000RppwvQAB</t>
  </si>
  <si>
    <t>0010Y00000RpqIqQAJ</t>
  </si>
  <si>
    <t>0010Y00000RpqIrQAJ</t>
  </si>
  <si>
    <t>0010Y00000RpqIsQAJ</t>
  </si>
  <si>
    <t>0010Y00000RpqnLQAR</t>
  </si>
  <si>
    <t>0010Y00000RpqouQAB</t>
  </si>
  <si>
    <t>0010Y00000RpqowQAB</t>
  </si>
  <si>
    <t>0010Y00000RpqpYQAR</t>
  </si>
  <si>
    <t>0010Y00000RpsLhQAJ</t>
  </si>
  <si>
    <t>0010Y00000RptMSQAZ</t>
  </si>
  <si>
    <t>0010Y00000RptMTQAZ</t>
  </si>
  <si>
    <t>0010Y00000RptN1QAJ</t>
  </si>
  <si>
    <t>0010Y00000Rpu91QAB</t>
  </si>
  <si>
    <t>0010Y00000Rpu92QAB</t>
  </si>
  <si>
    <t>0010Y00000Rpu99QAB</t>
  </si>
  <si>
    <t>0010Y00000Rpu9wQAB</t>
  </si>
  <si>
    <t>0010Y00000RpvftQAB</t>
  </si>
  <si>
    <t>0010Y00000RpyJYQAZ</t>
  </si>
  <si>
    <t>0010Y00000RpyTvQAJ</t>
  </si>
  <si>
    <t>0010Y00000RpyTwQAJ</t>
  </si>
  <si>
    <t>0010Y00000RpywEQAR</t>
  </si>
  <si>
    <t>0010Y00000Rq1AoQAJ</t>
  </si>
  <si>
    <t>0010Y00000Rq1OAQAZ</t>
  </si>
  <si>
    <t>0010Y00000Rq26cQAB</t>
  </si>
  <si>
    <t>0010Y00000Rq26eQAB</t>
  </si>
  <si>
    <t>0010Y00000Rq2bOQAR</t>
  </si>
  <si>
    <t>0010Y00000Rq2jkQAB</t>
  </si>
  <si>
    <t>0010Y00000Rq2wkQAB</t>
  </si>
  <si>
    <t>0010Y00000Rq3pqQAB</t>
  </si>
  <si>
    <t>0010Y00000Rq3vLQAR</t>
  </si>
  <si>
    <t>0010Y00000Rq5S5QAJ</t>
  </si>
  <si>
    <t>0010Y00000Rq5j6QAB</t>
  </si>
  <si>
    <t>0010Y00000Rq63ZQAR</t>
  </si>
  <si>
    <t>0010Y00000Rq7FyQAJ</t>
  </si>
  <si>
    <t>0010Y00000Rq7QIQAZ</t>
  </si>
  <si>
    <t>0010Y00000Rq7mCQAR</t>
  </si>
  <si>
    <t>0010Y00000Rq7mLQAR</t>
  </si>
  <si>
    <t>0010Y00000Rq7yQQAR</t>
  </si>
  <si>
    <t>0010Y00000Rq9NdQAJ</t>
  </si>
  <si>
    <t>0010Y00000Rq9VVQAZ</t>
  </si>
  <si>
    <t>0010Y00000Rq9ieQAB</t>
  </si>
  <si>
    <t>0010Y00000Rq9ohQAB</t>
  </si>
  <si>
    <t>0010Y00000Rq9oiQAB</t>
  </si>
  <si>
    <t>0010Y00000RqATDQA3</t>
  </si>
  <si>
    <t>0010Y00000RqATFQA3</t>
  </si>
  <si>
    <t>0010Y00000RqATHQA3</t>
  </si>
  <si>
    <t>0010Y00000RqAWzQAN</t>
  </si>
  <si>
    <t>0010Y00000RqBETQA3</t>
  </si>
  <si>
    <t>0010Y00000RqBEUQA3</t>
  </si>
  <si>
    <t>0010Y00000RqBEWQA3</t>
  </si>
  <si>
    <t>0010Y00000RqBEZQA3</t>
  </si>
  <si>
    <t>0010Y00000RqBNfQAN</t>
  </si>
  <si>
    <t>0010Y00000RqBp0QAF</t>
  </si>
  <si>
    <t>0010Y00000RqBp1QAF</t>
  </si>
  <si>
    <t>0010Y00000RqC1jQAF</t>
  </si>
  <si>
    <t>0010Y00000RqC1kQAF</t>
  </si>
  <si>
    <t>0010Y00000RqC1lQAF</t>
  </si>
  <si>
    <t>0010Y00000RqC1nQAF</t>
  </si>
  <si>
    <t>0010Y00000RqC1pQAF</t>
  </si>
  <si>
    <t>0010Y00000RqC25QAF</t>
  </si>
  <si>
    <t>0010Y00000RqC26QAF</t>
  </si>
  <si>
    <t>0010Y00000RqC2DQAV</t>
  </si>
  <si>
    <t>0010Y00000RqC2EQAV</t>
  </si>
  <si>
    <t>0010Y00000RqC2FQAV</t>
  </si>
  <si>
    <t>0010Y00000RqC6yQAF</t>
  </si>
  <si>
    <t>0010Y00000RqCdyQAF</t>
  </si>
  <si>
    <t>0010Y00000RqCdzQAF</t>
  </si>
  <si>
    <t>0010Y00000RqCrfQAF</t>
  </si>
  <si>
    <t>0010Y00000RqDEXQA3</t>
  </si>
  <si>
    <t>0010Y00000RqDdoQAF</t>
  </si>
  <si>
    <t>0010Y00000RqEEqQAN</t>
  </si>
  <si>
    <t>0010Y00000RqEVXQA3</t>
  </si>
  <si>
    <t>0010Y00000RqEu6QAF</t>
  </si>
  <si>
    <t>0010Y00000RqF4FQAV</t>
  </si>
  <si>
    <t>0010Y00000RqFAKQA3</t>
  </si>
  <si>
    <t>0010Y00000RqFgqQAF</t>
  </si>
  <si>
    <t>0010Y00000RqFgvQAF</t>
  </si>
  <si>
    <t>0010Y00000RqGrKQAV</t>
  </si>
  <si>
    <t>0010Y00000RqGupQAF</t>
  </si>
  <si>
    <t>0010Y00000RqH5VQAV</t>
  </si>
  <si>
    <t>0010Y00000RqHgsQAF</t>
  </si>
  <si>
    <t>0010Y00000RqHlVQAV</t>
  </si>
  <si>
    <t>0010Y00000RqHnaQAF</t>
  </si>
  <si>
    <t>0010Y00000RqHo8QAF</t>
  </si>
  <si>
    <t>0010Y00000RqI2rQAF</t>
  </si>
  <si>
    <t>0010Y00000RqIHfQAN</t>
  </si>
  <si>
    <t>0010Y00000RqIKQQA3</t>
  </si>
  <si>
    <t>0010Y00000cS26hQAC</t>
  </si>
  <si>
    <t>0010Y00000RplLHQAZ</t>
  </si>
  <si>
    <t>0010Y00000RplLOQAZ</t>
  </si>
  <si>
    <t>0010Y00000RpmBKQAZ</t>
  </si>
  <si>
    <t>0010Y00000RpmVlQAJ</t>
  </si>
  <si>
    <t>0010Y00000RpmVmQAJ</t>
  </si>
  <si>
    <t>0010Y00000RpmVqQAJ</t>
  </si>
  <si>
    <t>0010Y00000RpmrPQAR</t>
  </si>
  <si>
    <t>0010Y00000RpnIHQAZ</t>
  </si>
  <si>
    <t>0010Y00000RpnIIQAZ</t>
  </si>
  <si>
    <t>0010Y00000RpnJzQAJ</t>
  </si>
  <si>
    <t>0010Y00000RpnP5QAJ</t>
  </si>
  <si>
    <t>0010Y00000RpnbgQAB</t>
  </si>
  <si>
    <t>0010Y00000Rpnk2QAB</t>
  </si>
  <si>
    <t>0010Y00000Rpnk3QAB</t>
  </si>
  <si>
    <t>0010Y00000RpnmTQAR</t>
  </si>
  <si>
    <t>0010Y00000RpntaQAB</t>
  </si>
  <si>
    <t>0010Y00000Rpo71QAB</t>
  </si>
  <si>
    <t>0010Y00000Rpo72QAB</t>
  </si>
  <si>
    <t>0010Y00000Rpo9XQAR</t>
  </si>
  <si>
    <t>0010Y00000RpoAOQAZ</t>
  </si>
  <si>
    <t>0010Y00000RpoIpQAJ</t>
  </si>
  <si>
    <t>0010Y00000RpollQAB</t>
  </si>
  <si>
    <t>0010Y00000RpqLPQAZ</t>
  </si>
  <si>
    <t>0010Y00000RpqnQQAR</t>
  </si>
  <si>
    <t>0010Y00000RpqnjQAB</t>
  </si>
  <si>
    <t>0010Y00000Rpqq5QAB</t>
  </si>
  <si>
    <t>0010Y00000Rps5uQAB</t>
  </si>
  <si>
    <t>0010Y00000Rps5vQAB</t>
  </si>
  <si>
    <t>0010Y00000RptLHQAZ</t>
  </si>
  <si>
    <t>0010Y00000RptLwQAJ</t>
  </si>
  <si>
    <t>0010Y00000RptM6QAJ</t>
  </si>
  <si>
    <t>0010Y00000RptPfQAJ</t>
  </si>
  <si>
    <t>0010Y00000RptvVQAR</t>
  </si>
  <si>
    <t>0010Y00000Rptw9QAB</t>
  </si>
  <si>
    <t>0010Y00000RpuSPQAZ</t>
  </si>
  <si>
    <t>0010Y00000RpviBQAR</t>
  </si>
  <si>
    <t>0010Y00000RpweXQAR</t>
  </si>
  <si>
    <t>0010Y00000RpxM8QAJ</t>
  </si>
  <si>
    <t>0010Y00000RpyEPQAZ</t>
  </si>
  <si>
    <t>0010Y00000Rpz4UQAR</t>
  </si>
  <si>
    <t>0010Y00000Rpz4VQAR</t>
  </si>
  <si>
    <t>0010Y00000Rq0lwQAB</t>
  </si>
  <si>
    <t>0010Y00000Rq0nAQAR</t>
  </si>
  <si>
    <t>0010Y00000Rq1CQQAZ</t>
  </si>
  <si>
    <t>0010Y00000Rq1KyQAJ</t>
  </si>
  <si>
    <t>0010Y00000Rq1OvQAJ</t>
  </si>
  <si>
    <t>0010Y00000Rq1aLQAR</t>
  </si>
  <si>
    <t>0010Y00000Rq28gQAB</t>
  </si>
  <si>
    <t>0010Y00000Rq2jBQAR</t>
  </si>
  <si>
    <t>0010Y00000Rq2jNQAR</t>
  </si>
  <si>
    <t>0010Y00000Rq2juQAB</t>
  </si>
  <si>
    <t>0010Y00000Rq3IUQAZ</t>
  </si>
  <si>
    <t>0010Y00000Rq3y7QAB</t>
  </si>
  <si>
    <t>0010Y00000Rq4FAQAZ</t>
  </si>
  <si>
    <t>0010Y00000Rq4sYQAR</t>
  </si>
  <si>
    <t>0010Y00000Rq4tdQAB</t>
  </si>
  <si>
    <t>0010Y00000Rq4teQAB</t>
  </si>
  <si>
    <t>0010Y00000Rq62zQAB</t>
  </si>
  <si>
    <t>0010Y00000Rq648QAB</t>
  </si>
  <si>
    <t>0010Y00000Rq6fbQAB</t>
  </si>
  <si>
    <t>0010Y00000Rq7KxQAJ</t>
  </si>
  <si>
    <t>0010Y00000Rq7KyQAJ</t>
  </si>
  <si>
    <t>0010Y00000Rq7mBQAR</t>
  </si>
  <si>
    <t>0010Y00000Rq7wlQAB</t>
  </si>
  <si>
    <t>0010Y00000Rq7wvQAB</t>
  </si>
  <si>
    <t>0010Y00000Rq7yOQAR</t>
  </si>
  <si>
    <t>0010Y00000Rq7yPQAR</t>
  </si>
  <si>
    <t>0010Y00000Rq84vQAB</t>
  </si>
  <si>
    <t>0010Y00000Rq9JaQAJ</t>
  </si>
  <si>
    <t>0010Y00000Rq9KIQAZ</t>
  </si>
  <si>
    <t>0010Y00000RqABoQAN</t>
  </si>
  <si>
    <t>0010Y00000RqAT1QAN</t>
  </si>
  <si>
    <t>0010Y00000RqAT2QAN</t>
  </si>
  <si>
    <t>0010Y00000RqAYMQA3</t>
  </si>
  <si>
    <t>0010Y00000RqBNQQA3</t>
  </si>
  <si>
    <t>0010Y00000RqC1XQAV</t>
  </si>
  <si>
    <t>0010Y00000RqC1YQAV</t>
  </si>
  <si>
    <t>0010Y00000RqC1aQAF</t>
  </si>
  <si>
    <t>0010Y00000RqC1hQAF</t>
  </si>
  <si>
    <t>0010Y00000RqC3hQAF</t>
  </si>
  <si>
    <t>0010Y00000RqDMzQAN</t>
  </si>
  <si>
    <t>0010Y00000RqDNYQA3</t>
  </si>
  <si>
    <t>0010Y00000RqEGDQA3</t>
  </si>
  <si>
    <t>0010Y00000RqEGSQA3</t>
  </si>
  <si>
    <t>0010Y00000RqEV0QAN</t>
  </si>
  <si>
    <t>0010Y00000RqEXSQA3</t>
  </si>
  <si>
    <t>0010Y00000RqEYzQAN</t>
  </si>
  <si>
    <t>0010Y00000RqEteQAF</t>
  </si>
  <si>
    <t>0010Y00000RqEysQAF</t>
  </si>
  <si>
    <t>0010Y00000RqF8tQAF</t>
  </si>
  <si>
    <t>0010Y00000RqFunQAF</t>
  </si>
  <si>
    <t>0010Y00000RqFuoQAF</t>
  </si>
  <si>
    <t>0010Y00000RqG1NQAV</t>
  </si>
  <si>
    <t>0010Y00000RqG5cQAF</t>
  </si>
  <si>
    <t>0010Y00000RqG8gQAF</t>
  </si>
  <si>
    <t>0010Y00000RqGCIQA3</t>
  </si>
  <si>
    <t>0010Y00000RqGFoQAN</t>
  </si>
  <si>
    <t>0010Y00000RqGvkQAF</t>
  </si>
  <si>
    <t>0010Y00000RqH1KQAV</t>
  </si>
  <si>
    <t>0010Y00000RqHgcQAF</t>
  </si>
  <si>
    <t>0010Y00000RqHlLQAV</t>
  </si>
  <si>
    <t>0010Y00000RqINnQAN</t>
  </si>
  <si>
    <t>0010Y00000RqIV4QAN</t>
  </si>
  <si>
    <t>0010Y00000ZuT8VQAV</t>
  </si>
  <si>
    <t>0010Y00000Rpl5MQAR</t>
  </si>
  <si>
    <t>0010Y00000RplLdQAJ</t>
  </si>
  <si>
    <t>0010Y00000RpmHeQAJ</t>
  </si>
  <si>
    <t>0010Y00000RpmSJQAZ</t>
  </si>
  <si>
    <t>0010Y00000RpmWbQAJ</t>
  </si>
  <si>
    <t>0010Y00000RpmWgQAJ</t>
  </si>
  <si>
    <t>0010Y00000RpmgGQAR</t>
  </si>
  <si>
    <t>0010Y00000RpmgjQAB</t>
  </si>
  <si>
    <t>0010Y00000RpnlVQAR</t>
  </si>
  <si>
    <t>0010Y00000RpntMQAR</t>
  </si>
  <si>
    <t>0010Y00000RpntNQAR</t>
  </si>
  <si>
    <t>0010Y00000Rpo7XQAR</t>
  </si>
  <si>
    <t>0010Y00000Rpo9cQAB</t>
  </si>
  <si>
    <t>0010Y00000RpoHeQAJ</t>
  </si>
  <si>
    <t>0010Y00000RppncQAB</t>
  </si>
  <si>
    <t>0010Y00000RpqnhQAB</t>
  </si>
  <si>
    <t>0010Y00000Rpqp0QAB</t>
  </si>
  <si>
    <t>0010Y00000Rpqp5QAB</t>
  </si>
  <si>
    <t>0010Y00000Rpqp7QAB</t>
  </si>
  <si>
    <t>0010Y00000Rpqp9QAB</t>
  </si>
  <si>
    <t>0010Y00000RpqpEQAR</t>
  </si>
  <si>
    <t>0010Y00000RpqpFQAR</t>
  </si>
  <si>
    <t>0010Y00000Rpqq7QAB</t>
  </si>
  <si>
    <t>0010Y00000RprQ2QAJ</t>
  </si>
  <si>
    <t>0010Y00000RprQ6QAJ</t>
  </si>
  <si>
    <t>0010Y00000RprQJQAZ</t>
  </si>
  <si>
    <t>0010Y00000RprQSQAZ</t>
  </si>
  <si>
    <t>0010Y00000RprQkQAJ</t>
  </si>
  <si>
    <t>0010Y00000RprdaQAB</t>
  </si>
  <si>
    <t>0010Y00000RpsL1QAJ</t>
  </si>
  <si>
    <t>0010Y00000RpsMjQAJ</t>
  </si>
  <si>
    <t>0010Y00000RptLnQAJ</t>
  </si>
  <si>
    <t>0010Y00000RptMgQAJ</t>
  </si>
  <si>
    <t>0010Y00000RptOsQAJ</t>
  </si>
  <si>
    <t>0010Y00000Rpu21QAB</t>
  </si>
  <si>
    <t>0010Y00000Rpu3lQAB</t>
  </si>
  <si>
    <t>0010Y00000RpuBKQAZ</t>
  </si>
  <si>
    <t>0010Y00000RpuhaQAB</t>
  </si>
  <si>
    <t>0010Y00000RpvRtQAJ</t>
  </si>
  <si>
    <t>0010Y00000Rpvg3QAB</t>
  </si>
  <si>
    <t>0010Y00000Rpx9aQAB</t>
  </si>
  <si>
    <t>0010Y00000Rq0d8QAB</t>
  </si>
  <si>
    <t>0010Y00000Rq1MvQAJ</t>
  </si>
  <si>
    <t>0010Y00000Rq1cFQAR</t>
  </si>
  <si>
    <t>0010Y00000Rq1meQAB</t>
  </si>
  <si>
    <t>0010Y00000Rq27TQAR</t>
  </si>
  <si>
    <t>0010Y00000Rq28JQAR</t>
  </si>
  <si>
    <t>0010Y00000Rq2gFQAR</t>
  </si>
  <si>
    <t>0010Y00000Rq2iEQAR</t>
  </si>
  <si>
    <t>0010Y00000Rq2jKQAR</t>
  </si>
  <si>
    <t>0010Y00000Rq36AQAR</t>
  </si>
  <si>
    <t>0010Y00000Rq36NQAR</t>
  </si>
  <si>
    <t>0010Y00000Rq36uQAB</t>
  </si>
  <si>
    <t>0010Y00000Rq3ZNQAZ</t>
  </si>
  <si>
    <t>0010Y00000Rq3ZeQAJ</t>
  </si>
  <si>
    <t>0010Y00000Rq3eWQAR</t>
  </si>
  <si>
    <t>0010Y00000Rq3mfQAB</t>
  </si>
  <si>
    <t>0010Y00000Rq5S2QAJ</t>
  </si>
  <si>
    <t>0010Y00000Rq5q2QAB</t>
  </si>
  <si>
    <t>0010Y00000Rq6mDQAR</t>
  </si>
  <si>
    <t>0010Y00000Rq6qGQAR</t>
  </si>
  <si>
    <t>0010Y00000Rq7KOQAZ</t>
  </si>
  <si>
    <t>0010Y00000Rq7KsQAJ</t>
  </si>
  <si>
    <t>0010Y00000Rq7Q9QAJ</t>
  </si>
  <si>
    <t>0010Y00000Rq7wVQAR</t>
  </si>
  <si>
    <t>0010Y00000Rq7wrQAB</t>
  </si>
  <si>
    <t>0010Y00000Rq7xjQAB</t>
  </si>
  <si>
    <t>0010Y00000Rq84ZQAR</t>
  </si>
  <si>
    <t>0010Y00000Rq84fQAB</t>
  </si>
  <si>
    <t>0010Y00000Rq8u0QAB</t>
  </si>
  <si>
    <t>0010Y00000Rq909QAB</t>
  </si>
  <si>
    <t>0010Y00000Rq97nQAB</t>
  </si>
  <si>
    <t>0010Y00000Rq994QAB</t>
  </si>
  <si>
    <t>0010Y00000Rq9JsQAJ</t>
  </si>
  <si>
    <t>0010Y00000Rq9JtQAJ</t>
  </si>
  <si>
    <t>0010Y00000RqAA5QAN</t>
  </si>
  <si>
    <t>0010Y00000RqBiLQAV</t>
  </si>
  <si>
    <t>0010Y00000RqBjAQAV</t>
  </si>
  <si>
    <t>0010Y00000RqBpzQAF</t>
  </si>
  <si>
    <t>0010Y00000RqC4bQAF</t>
  </si>
  <si>
    <t>0010Y00000RqCJNQA3</t>
  </si>
  <si>
    <t>0010Y00000RqCbUQAV</t>
  </si>
  <si>
    <t>0010Y00000RqEO5QAN</t>
  </si>
  <si>
    <t>0010Y00000RqEYyQAN</t>
  </si>
  <si>
    <t>0010Y00000RqF3HQAV</t>
  </si>
  <si>
    <t>0010Y00000RqFBMQA3</t>
  </si>
  <si>
    <t>0010Y00000RqFgfQAF</t>
  </si>
  <si>
    <t>0010Y00000RqFgrQAF</t>
  </si>
  <si>
    <t>0010Y00000RqFgsQAF</t>
  </si>
  <si>
    <t>0010Y00000RqFgtQAF</t>
  </si>
  <si>
    <t>0010Y00000RqG9IQAV</t>
  </si>
  <si>
    <t>0010Y00000RqH1iQAF</t>
  </si>
  <si>
    <t>0010Y00000RqHOvQAN</t>
  </si>
  <si>
    <t>0010Y00000RqHdLQAV</t>
  </si>
  <si>
    <t>0010Y00000RqHsnQAF</t>
  </si>
  <si>
    <t>0010Y00000RplVEQAZ</t>
  </si>
  <si>
    <t>0010Y00000Rpln3QAB</t>
  </si>
  <si>
    <t>0010Y00000Rpm92QAB</t>
  </si>
  <si>
    <t>0010Y00000RpmWeQAJ</t>
  </si>
  <si>
    <t>0010Y00000Rpn75QAB</t>
  </si>
  <si>
    <t>0010Y00000RpnItQAJ</t>
  </si>
  <si>
    <t>0010Y00000RpnbqQAB</t>
  </si>
  <si>
    <t>0010Y00000RpoJUQAZ</t>
  </si>
  <si>
    <t>0010Y00000RpowsQAB</t>
  </si>
  <si>
    <t>0010Y00000RppI4QAJ</t>
  </si>
  <si>
    <t>0010Y00000RpqnEQAR</t>
  </si>
  <si>
    <t>0010Y00000RpqpZQAR</t>
  </si>
  <si>
    <t>0010Y00000Rps1sQAB</t>
  </si>
  <si>
    <t>0010Y00000RpsFhQAJ</t>
  </si>
  <si>
    <t>0010Y00000RpsH1QAJ</t>
  </si>
  <si>
    <t>0010Y00000RptMAQAZ</t>
  </si>
  <si>
    <t>0010Y00000RptMGQAZ</t>
  </si>
  <si>
    <t>0010Y00000RptlGQAR</t>
  </si>
  <si>
    <t>0010Y00000Rpu7fQAB</t>
  </si>
  <si>
    <t>0010Y00000RpuZAQAZ</t>
  </si>
  <si>
    <t>0010Y00000RpuZmQAJ</t>
  </si>
  <si>
    <t>0010Y00000RpubsQAB</t>
  </si>
  <si>
    <t>0010Y00000RpuhWQAR</t>
  </si>
  <si>
    <t>0010Y00000RpuxcQAB</t>
  </si>
  <si>
    <t>0010Y00000RpvS0QAJ</t>
  </si>
  <si>
    <t>0010Y00000Rpzj3QAB</t>
  </si>
  <si>
    <t>0010Y00000Rq0cJQAR</t>
  </si>
  <si>
    <t>0010Y00000Rq0oNQAR</t>
  </si>
  <si>
    <t>0010Y00000Rq1O6QAJ</t>
  </si>
  <si>
    <t>0010Y00000Rq1aUQAR</t>
  </si>
  <si>
    <t>0010Y00000Rq1rNQAR</t>
  </si>
  <si>
    <t>0010Y00000Rq28MQAR</t>
  </si>
  <si>
    <t>0010Y00000Rq2kDQAR</t>
  </si>
  <si>
    <t>0010Y00000Rq3EmQAJ</t>
  </si>
  <si>
    <t>0010Y00000Rq3loQAB</t>
  </si>
  <si>
    <t>0010Y00000Rq4GUQAZ</t>
  </si>
  <si>
    <t>0010Y00000Rq4H1QAJ</t>
  </si>
  <si>
    <t>0010Y00000Rq4ejQAB</t>
  </si>
  <si>
    <t>0010Y00000Rq4sJQAR</t>
  </si>
  <si>
    <t>0010Y00000Rq4sLQAR</t>
  </si>
  <si>
    <t>0010Y00000Rq5i3QAB</t>
  </si>
  <si>
    <t>0010Y00000Rq5paQAB</t>
  </si>
  <si>
    <t>0010Y00000Rq5ppQAB</t>
  </si>
  <si>
    <t>0010Y00000Rq5qDQAR</t>
  </si>
  <si>
    <t>0010Y00000Rq5t1QAB</t>
  </si>
  <si>
    <t>0010Y00000Rq63BQAR</t>
  </si>
  <si>
    <t>0010Y00000Rq63MQAR</t>
  </si>
  <si>
    <t>0010Y00000Rq63SQAR</t>
  </si>
  <si>
    <t>0010Y00000Rq7KQQAZ</t>
  </si>
  <si>
    <t>0010Y00000Rq7LhQAJ</t>
  </si>
  <si>
    <t>0010Y00000Rq7NyQAJ</t>
  </si>
  <si>
    <t>0010Y00000Rq7mgQAB</t>
  </si>
  <si>
    <t>0010Y00000Rq7wWQAR</t>
  </si>
  <si>
    <t>0010Y00000Rq7xBQAR</t>
  </si>
  <si>
    <t>0010Y00000Rq84mQAB</t>
  </si>
  <si>
    <t>0010Y00000Rq8JgQAJ</t>
  </si>
  <si>
    <t>0010Y00000Rq8mWQAR</t>
  </si>
  <si>
    <t>0010Y00000Rq8tqQAB</t>
  </si>
  <si>
    <t>0010Y00000Rq9ojQAB</t>
  </si>
  <si>
    <t>0010Y00000Rq9okQAB</t>
  </si>
  <si>
    <t>0010Y00000RqACTQA3</t>
  </si>
  <si>
    <t>0010Y00000RqAIEQA3</t>
  </si>
  <si>
    <t>0010Y00000RqAIFQA3</t>
  </si>
  <si>
    <t>0010Y00000RqAjNQAV</t>
  </si>
  <si>
    <t>0010Y00000RqAy3QAF</t>
  </si>
  <si>
    <t>0010Y00000RqAy5QAF</t>
  </si>
  <si>
    <t>0010Y00000RqAy6QAF</t>
  </si>
  <si>
    <t>0010Y00000RqBLtQAN</t>
  </si>
  <si>
    <t>0010Y00000RqBoFQAV</t>
  </si>
  <si>
    <t>0010Y00000RqBpuQAF</t>
  </si>
  <si>
    <t>0010Y00000RqBpxQAF</t>
  </si>
  <si>
    <t>0010Y00000RqBqMQAV</t>
  </si>
  <si>
    <t>0010Y00000RqBsyQAF</t>
  </si>
  <si>
    <t>0010Y00000RqC1UQAV</t>
  </si>
  <si>
    <t>0010Y00000RqC1cQAF</t>
  </si>
  <si>
    <t>0010Y00000RqC1uQAF</t>
  </si>
  <si>
    <t>0010Y00000RqC1zQAF</t>
  </si>
  <si>
    <t>0010Y00000RqC20QAF</t>
  </si>
  <si>
    <t>0010Y00000RqCbeQAF</t>
  </si>
  <si>
    <t>0010Y00000RqCc3QAF</t>
  </si>
  <si>
    <t>0010Y00000RqCrUQAV</t>
  </si>
  <si>
    <t>0010Y00000RqCt8QAF</t>
  </si>
  <si>
    <t>0010Y00000RqDDsQAN</t>
  </si>
  <si>
    <t>0010Y00000RqE0GQAV</t>
  </si>
  <si>
    <t>0010Y00000RqEYQQA3</t>
  </si>
  <si>
    <t>0010Y00000RqEnyQAF</t>
  </si>
  <si>
    <t>0010Y00000RqEnzQAF</t>
  </si>
  <si>
    <t>0010Y00000RqEvFQAV</t>
  </si>
  <si>
    <t>0010Y00000RqExmQAF</t>
  </si>
  <si>
    <t>0010Y00000RqExzQAF</t>
  </si>
  <si>
    <t>0010Y00000RqFMNQA3</t>
  </si>
  <si>
    <t>0010Y00000RqFMsQAN</t>
  </si>
  <si>
    <t>0010Y00000RqFlHQAV</t>
  </si>
  <si>
    <t>0010Y00000RqFlIQAV</t>
  </si>
  <si>
    <t>0010Y00000RqGMgQAN</t>
  </si>
  <si>
    <t>0010Y00000RqGOSQA3</t>
  </si>
  <si>
    <t>0010Y00000RqGToQAN</t>
  </si>
  <si>
    <t>0010Y00000RqGYmQAN</t>
  </si>
  <si>
    <t>0010Y00000RqHCtQAN</t>
  </si>
  <si>
    <t>0010Y00000RqHI9QAN</t>
  </si>
  <si>
    <t>0010Y00000RqI4wQAF</t>
  </si>
  <si>
    <t>0010Y00000RplbZQAR</t>
  </si>
  <si>
    <t>0010Y00000RplrOQAR</t>
  </si>
  <si>
    <t>0010Y00000RpmWZQAZ</t>
  </si>
  <si>
    <t>0010Y00000RpmWrQAJ</t>
  </si>
  <si>
    <t>0010Y00000RpmWsQAJ</t>
  </si>
  <si>
    <t>0010Y00000Rpn3sQAB</t>
  </si>
  <si>
    <t>0010Y00000Rpn59QAB</t>
  </si>
  <si>
    <t>0010Y00000Rpn5MQAR</t>
  </si>
  <si>
    <t>0010Y00000Rpn5dQAB</t>
  </si>
  <si>
    <t>0010Y00000Rpn5pQAB</t>
  </si>
  <si>
    <t>0010Y00000RpnNTQAZ</t>
  </si>
  <si>
    <t>0010Y00000RpnPNQAZ</t>
  </si>
  <si>
    <t>0010Y00000RpnU0QAJ</t>
  </si>
  <si>
    <t>0010Y00000RpndbQAB</t>
  </si>
  <si>
    <t>0010Y00000Rpnk6QAB</t>
  </si>
  <si>
    <t>0010Y00000Rpnk7QAB</t>
  </si>
  <si>
    <t>0010Y00000RpnkcQAB</t>
  </si>
  <si>
    <t>0010Y00000RpnkfQAB</t>
  </si>
  <si>
    <t>0010Y00000RpnxdQAB</t>
  </si>
  <si>
    <t>0010Y00000RpoHlQAJ</t>
  </si>
  <si>
    <t>0010Y00000RpoLwQAJ</t>
  </si>
  <si>
    <t>0010Y00000RpocoQAB</t>
  </si>
  <si>
    <t>0010Y00000RpojpQAB</t>
  </si>
  <si>
    <t>0010Y00000RpolmQAB</t>
  </si>
  <si>
    <t>0010Y00000RpqIUQAZ</t>
  </si>
  <si>
    <t>0010Y00000RpqnJQAR</t>
  </si>
  <si>
    <t>0010Y00000RpqpiQAB</t>
  </si>
  <si>
    <t>0010Y00000RptLWQAZ</t>
  </si>
  <si>
    <t>0010Y00000RpuBTQAZ</t>
  </si>
  <si>
    <t>0010Y00000RpuSNQAZ</t>
  </si>
  <si>
    <t>0010Y00000RpvYzQAJ</t>
  </si>
  <si>
    <t>0010Y00000RpwseQAB</t>
  </si>
  <si>
    <t>0010Y00000Rpy0xQAB</t>
  </si>
  <si>
    <t>0010Y00000RpyJzQAJ</t>
  </si>
  <si>
    <t>0010Y00000Rq0cOQAR</t>
  </si>
  <si>
    <t>0010Y00000Rq0q9QAB</t>
  </si>
  <si>
    <t>0010Y00000Rq1P0QAJ</t>
  </si>
  <si>
    <t>0010Y00000Rq1mEQAR</t>
  </si>
  <si>
    <t>0010Y00000Rq1nRQAR</t>
  </si>
  <si>
    <t>0010Y00000Rq25WQAR</t>
  </si>
  <si>
    <t>0010Y00000Rq2wgQAB</t>
  </si>
  <si>
    <t>0010Y00000Rq36YQAR</t>
  </si>
  <si>
    <t>0010Y00000Rq40rQAB</t>
  </si>
  <si>
    <t>0010Y00000Rq4eUQAR</t>
  </si>
  <si>
    <t>0010Y00000Rq7wmQAB</t>
  </si>
  <si>
    <t>0010Y00000Rq7wzQAB</t>
  </si>
  <si>
    <t>0010Y00000Rq7xGQAR</t>
  </si>
  <si>
    <t>0010Y00000Rq8VrQAJ</t>
  </si>
  <si>
    <t>0010Y00000Rq8WtQAJ</t>
  </si>
  <si>
    <t>0010Y00000Rq8WwQAJ</t>
  </si>
  <si>
    <t>0010Y00000Rq8hfQAB</t>
  </si>
  <si>
    <t>0010Y00000Rq8mGQAR</t>
  </si>
  <si>
    <t>0010Y00000Rq8tvQAB</t>
  </si>
  <si>
    <t>0010Y00000Rq98xQAB</t>
  </si>
  <si>
    <t>0010Y00000Rq9NhQAJ</t>
  </si>
  <si>
    <t>0010Y00000Rq9NiQAJ</t>
  </si>
  <si>
    <t>0010Y00000Rq9ipQAB</t>
  </si>
  <si>
    <t>0010Y00000Rq9obQAB</t>
  </si>
  <si>
    <t>0010Y00000Rq9ocQAB</t>
  </si>
  <si>
    <t>0010Y00000Rq9odQAB</t>
  </si>
  <si>
    <t>0010Y00000Rq9oeQAB</t>
  </si>
  <si>
    <t>0010Y00000Rq9ofQAB</t>
  </si>
  <si>
    <t>0010Y00000Rq9ogQAB</t>
  </si>
  <si>
    <t>0010Y00000RqA9rQAF</t>
  </si>
  <si>
    <t>0010Y00000RqAI5QAN</t>
  </si>
  <si>
    <t>0010Y00000RqAICQA3</t>
  </si>
  <si>
    <t>0010Y00000RqAIJQA3</t>
  </si>
  <si>
    <t>0010Y00000RqALQQA3</t>
  </si>
  <si>
    <t>0010Y00000RqAT8QAN</t>
  </si>
  <si>
    <t>0010Y00000RqAXwQAN</t>
  </si>
  <si>
    <t>0010Y00000RqAXxQAN</t>
  </si>
  <si>
    <t>0010Y00000RqAy7QAF</t>
  </si>
  <si>
    <t>0010Y00000RqBqOQAV</t>
  </si>
  <si>
    <t>0010Y00000RqC1rQAF</t>
  </si>
  <si>
    <t>0010Y00000RqC1sQAF</t>
  </si>
  <si>
    <t>0010Y00000RqC1vQAF</t>
  </si>
  <si>
    <t>0010Y00000RqC1xQAF</t>
  </si>
  <si>
    <t>0010Y00000RqCIjQAN</t>
  </si>
  <si>
    <t>0010Y00000RqCcVQAV</t>
  </si>
  <si>
    <t>0010Y00000RqCdnQAF</t>
  </si>
  <si>
    <t>0010Y00000RqCq0QAF</t>
  </si>
  <si>
    <t>0010Y00000RqDGSQA3</t>
  </si>
  <si>
    <t>0010Y00000RqEFrQAN</t>
  </si>
  <si>
    <t>0010Y00000RqEyLQAV</t>
  </si>
  <si>
    <t>0010Y00000RqFVwQAN</t>
  </si>
  <si>
    <t>0010Y00000RqFbEQAV</t>
  </si>
  <si>
    <t>0010Y00000RqFp0QAF</t>
  </si>
  <si>
    <t>0010Y00000RqG8FQAV</t>
  </si>
  <si>
    <t>0010Y00000RqGD3QAN</t>
  </si>
  <si>
    <t>0010Y00000RqGD4QAN</t>
  </si>
  <si>
    <t>0010Y00000RqGDtQAN</t>
  </si>
  <si>
    <t>0010Y00000RqGGnQAN</t>
  </si>
  <si>
    <t>0010Y00000RqGaoQAF</t>
  </si>
  <si>
    <t>0010Y00000RqGbMQAV</t>
  </si>
  <si>
    <t>0010Y00000RqGbYQAV</t>
  </si>
  <si>
    <t>0010Y00000RqGvtQAF</t>
  </si>
  <si>
    <t>0010Y00000RqH12QAF</t>
  </si>
  <si>
    <t>0010Y00000RqH13QAF</t>
  </si>
  <si>
    <t>0010Y00000RqHVRQA3</t>
  </si>
  <si>
    <t>0010Y00000RqHiLQAV</t>
  </si>
  <si>
    <t>0010Y00000RqHodQAF</t>
  </si>
  <si>
    <t>0010Y00000Zsp8qQAB</t>
  </si>
  <si>
    <t>0010Y00000wK4FoQAK</t>
  </si>
  <si>
    <t>0010Y00000RplLaQAJ</t>
  </si>
  <si>
    <t>0010Y00000RplLbQAJ</t>
  </si>
  <si>
    <t>0010Y00000Rplc3QAB</t>
  </si>
  <si>
    <t>0010Y00000RploIQAR</t>
  </si>
  <si>
    <t>0010Y00000RpmAfQAJ</t>
  </si>
  <si>
    <t>0010Y00000Rpn5WQAR</t>
  </si>
  <si>
    <t>0010Y00000Rpn5kQAB</t>
  </si>
  <si>
    <t>0010Y00000Rpn5lQAB</t>
  </si>
  <si>
    <t>0010Y00000Rpn5oQAB</t>
  </si>
  <si>
    <t>0010Y00000RpnGcQAJ</t>
  </si>
  <si>
    <t>0010Y00000RppnVQAR</t>
  </si>
  <si>
    <t>0010Y00000RppnWQAR</t>
  </si>
  <si>
    <t>0010Y00000RppndQAB</t>
  </si>
  <si>
    <t>0010Y00000RpqJPQAZ</t>
  </si>
  <si>
    <t>0010Y00000RpqLVQAZ</t>
  </si>
  <si>
    <t>0010Y00000RpqnUQAR</t>
  </si>
  <si>
    <t>0010Y00000RpqniQAB</t>
  </si>
  <si>
    <t>0010Y00000RpqoYQAR</t>
  </si>
  <si>
    <t>0010Y00000Rpqp8QAB</t>
  </si>
  <si>
    <t>0010Y00000RpqpeQAB</t>
  </si>
  <si>
    <t>0010Y00000RprdZQAR</t>
  </si>
  <si>
    <t>0010Y00000RpsLgQAJ</t>
  </si>
  <si>
    <t>0010Y00000RpsLiQAJ</t>
  </si>
  <si>
    <t>0010Y00000RpsMOQAZ</t>
  </si>
  <si>
    <t>0010Y00000RpsMiQAJ</t>
  </si>
  <si>
    <t>0010Y00000Rpu57QAB</t>
  </si>
  <si>
    <t>0010Y00000RpuAFQAZ</t>
  </si>
  <si>
    <t>0010Y00000Rpvg2QAB</t>
  </si>
  <si>
    <t>0010Y00000RpvgAQAR</t>
  </si>
  <si>
    <t>0010Y00000RpvyYQAR</t>
  </si>
  <si>
    <t>0010Y00000RpwrYQAR</t>
  </si>
  <si>
    <t>0010Y00000Rpxa1QAB</t>
  </si>
  <si>
    <t>0010Y00000Rpz3PQAR</t>
  </si>
  <si>
    <t>0010Y00000Rq0d4QAB</t>
  </si>
  <si>
    <t>0010Y00000Rq1LnQAJ</t>
  </si>
  <si>
    <t>0010Y00000Rq1LoQAJ</t>
  </si>
  <si>
    <t>0010Y00000Rq1O5QAJ</t>
  </si>
  <si>
    <t>0010Y00000Rq1bNQAR</t>
  </si>
  <si>
    <t>0010Y00000Rq1cTQAR</t>
  </si>
  <si>
    <t>0010Y00000Rq1mHQAR</t>
  </si>
  <si>
    <t>0010Y00000Rq25tQAB</t>
  </si>
  <si>
    <t>0010Y00000Rq2FOQAZ</t>
  </si>
  <si>
    <t>0010Y00000Rq2SGQAZ</t>
  </si>
  <si>
    <t>0010Y00000Rq2UfQAJ</t>
  </si>
  <si>
    <t>0010Y00000Rq2bdQAB</t>
  </si>
  <si>
    <t>0010Y00000Rq2pkQAB</t>
  </si>
  <si>
    <t>0010Y00000Rq2plQAB</t>
  </si>
  <si>
    <t>0010Y00000Rq36GQAR</t>
  </si>
  <si>
    <t>0010Y00000Rq3zhQAB</t>
  </si>
  <si>
    <t>0010Y00000Rq4BIQAZ</t>
  </si>
  <si>
    <t>0010Y00000Rq5YnQAJ</t>
  </si>
  <si>
    <t>0010Y00000Rq5ZGQAZ</t>
  </si>
  <si>
    <t>0010Y00000Rq5rGQAR</t>
  </si>
  <si>
    <t>0010Y00000Rq5yTQAR</t>
  </si>
  <si>
    <t>0010Y00000Rq60yQAB</t>
  </si>
  <si>
    <t>0010Y00000Rq6inQAB</t>
  </si>
  <si>
    <t>0010Y00000Rq7mHQAR</t>
  </si>
  <si>
    <t>0010Y00000Rq7rzQAB</t>
  </si>
  <si>
    <t>0010Y00000Rq7xeQAB</t>
  </si>
  <si>
    <t>0010Y00000Rq81JQAR</t>
  </si>
  <si>
    <t>0010Y00000Rq8HTQAZ</t>
  </si>
  <si>
    <t>0010Y00000Rq8VAQAZ</t>
  </si>
  <si>
    <t>0010Y00000Rq8VUQAZ</t>
  </si>
  <si>
    <t>0010Y00000Rq9NZQAZ</t>
  </si>
  <si>
    <t>0010Y00000Rq9UxQAJ</t>
  </si>
  <si>
    <t>0010Y00000Rq9UyQAJ</t>
  </si>
  <si>
    <t>0010Y00000Rq9inQAB</t>
  </si>
  <si>
    <t>0010Y00000Rq9lHQAR</t>
  </si>
  <si>
    <t>0010Y00000Rq9lpQAB</t>
  </si>
  <si>
    <t>0010Y00000RqAX6QAN</t>
  </si>
  <si>
    <t>0010Y00000RqAXzQAN</t>
  </si>
  <si>
    <t>0010Y00000RqAy8QAF</t>
  </si>
  <si>
    <t>0010Y00000RqAyAQAV</t>
  </si>
  <si>
    <t>0010Y00000RqBXgQAN</t>
  </si>
  <si>
    <t>0010Y00000RqBXhQAN</t>
  </si>
  <si>
    <t>0010Y00000RqBpmQAF</t>
  </si>
  <si>
    <t>0010Y00000RqC1RQAV</t>
  </si>
  <si>
    <t>0010Y00000RqC1dQAF</t>
  </si>
  <si>
    <t>0010Y00000RqC1gQAF</t>
  </si>
  <si>
    <t>0010Y00000RqC6IQAV</t>
  </si>
  <si>
    <t>0010Y00000RqCbJQAV</t>
  </si>
  <si>
    <t>0010Y00000RqErlQAF</t>
  </si>
  <si>
    <t>0010Y00000RqFA1QAN</t>
  </si>
  <si>
    <t>0010Y00000RqGXcQAN</t>
  </si>
  <si>
    <t>0010Y00000RqGXdQAN</t>
  </si>
  <si>
    <t>0010Y00000RplbYQAR</t>
  </si>
  <si>
    <t>0010Y00000RplnLQAR</t>
  </si>
  <si>
    <t>0010Y00000RplssQAB</t>
  </si>
  <si>
    <t>0010Y00000RpmBIQAZ</t>
  </si>
  <si>
    <t>0010Y00000RpmL6QAJ</t>
  </si>
  <si>
    <t>0010Y00000RpmVoQAJ</t>
  </si>
  <si>
    <t>0010Y00000RpmWhQAJ</t>
  </si>
  <si>
    <t>0010Y00000RpmujQAB</t>
  </si>
  <si>
    <t>0010Y00000Rpn3UQAR</t>
  </si>
  <si>
    <t>0010Y00000Rpn3rQAB</t>
  </si>
  <si>
    <t>0010Y00000Rpn5LQAR</t>
  </si>
  <si>
    <t>0010Y00000Rpn5qQAB</t>
  </si>
  <si>
    <t>0010Y00000Rpn5sQAB</t>
  </si>
  <si>
    <t>0010Y00000RpnZGQAZ</t>
  </si>
  <si>
    <t>0010Y00000Rppn8QAB</t>
  </si>
  <si>
    <t>0010Y00000RpqnlQAB</t>
  </si>
  <si>
    <t>0010Y00000RpqsFQAR</t>
  </si>
  <si>
    <t>0010Y00000Rpqx6QAB</t>
  </si>
  <si>
    <t>0010Y00000RprQZQAZ</t>
  </si>
  <si>
    <t>0010Y00000RprdPQAR</t>
  </si>
  <si>
    <t>0010Y00000Rps2lQAB</t>
  </si>
  <si>
    <t>0010Y00000Rps3LQAR</t>
  </si>
  <si>
    <t>0010Y00000RpslRQAR</t>
  </si>
  <si>
    <t>0010Y00000RptOuQAJ</t>
  </si>
  <si>
    <t>0010Y00000RptPRQAZ</t>
  </si>
  <si>
    <t>0010Y00000RpwDtQAJ</t>
  </si>
  <si>
    <t>0010Y00000Rpwd5QAB</t>
  </si>
  <si>
    <t>0010Y00000RpwryQAB</t>
  </si>
  <si>
    <t>0010Y00000RpxAEQAZ</t>
  </si>
  <si>
    <t>0010Y00000Rq0F0QAJ</t>
  </si>
  <si>
    <t>0010Y00000Rq0cWQAR</t>
  </si>
  <si>
    <t>0010Y00000Rq1CLQAZ</t>
  </si>
  <si>
    <t>0010Y00000Rq1LeQAJ</t>
  </si>
  <si>
    <t>0010Y00000Rq1LfQAJ</t>
  </si>
  <si>
    <t>0010Y00000Rq1OeQAJ</t>
  </si>
  <si>
    <t>0010Y00000Rq1ZjQAJ</t>
  </si>
  <si>
    <t>0010Y00000Rq1bAQAR</t>
  </si>
  <si>
    <t>0010Y00000Rq28cQAB</t>
  </si>
  <si>
    <t>0010Y00000Rq2FDQAZ</t>
  </si>
  <si>
    <t>0010Y00000Rq2FMQAZ</t>
  </si>
  <si>
    <t>0010Y00000Rq3moQAB</t>
  </si>
  <si>
    <t>0010Y00000Rq50dQAB</t>
  </si>
  <si>
    <t>0010Y00000Rq5uBQAR</t>
  </si>
  <si>
    <t>0010Y00000Rq636QAB</t>
  </si>
  <si>
    <t>0010Y00000Rq6hBQAR</t>
  </si>
  <si>
    <t>0010Y00000Rq6jcQAB</t>
  </si>
  <si>
    <t>0010Y00000Rq7NsQAJ</t>
  </si>
  <si>
    <t>0010Y00000Rq7bVQAR</t>
  </si>
  <si>
    <t>0010Y00000Rq7mDQAR</t>
  </si>
  <si>
    <t>0010Y00000Rq7mFQAR</t>
  </si>
  <si>
    <t>0010Y00000Rq7meQAB</t>
  </si>
  <si>
    <t>0010Y00000Rq7nJQAR</t>
  </si>
  <si>
    <t>0010Y00000Rq84iQAB</t>
  </si>
  <si>
    <t>0010Y00000Rq8XnQAJ</t>
  </si>
  <si>
    <t>0010Y00000Rq8aCQAR</t>
  </si>
  <si>
    <t>0010Y00000Rq8lnQAB</t>
  </si>
  <si>
    <t>0010Y00000Rq8mHQAR</t>
  </si>
  <si>
    <t>0010Y00000Rq8mIQAR</t>
  </si>
  <si>
    <t>0010Y00000Rq8mRQAR</t>
  </si>
  <si>
    <t>0010Y00000Rq8mrQAB</t>
  </si>
  <si>
    <t>0010Y00000Rq9McQAJ</t>
  </si>
  <si>
    <t>0010Y00000Rq9MdQAJ</t>
  </si>
  <si>
    <t>0010Y00000Rq9MeQAJ</t>
  </si>
  <si>
    <t>0010Y00000Rq9NDQAZ</t>
  </si>
  <si>
    <t>0010Y00000Rq9lOQAR</t>
  </si>
  <si>
    <t>0010Y00000Rq9oZQAR</t>
  </si>
  <si>
    <t>0010Y00000Rq9oaQAB</t>
  </si>
  <si>
    <t>0010Y00000RqAI6QAN</t>
  </si>
  <si>
    <t>0010Y00000RqAI8QAN</t>
  </si>
  <si>
    <t>0010Y00000RqAT6QAN</t>
  </si>
  <si>
    <t>0010Y00000RqB0wQAF</t>
  </si>
  <si>
    <t>0010Y00000RqBKjQAN</t>
  </si>
  <si>
    <t>0010Y00000RqBXmQAN</t>
  </si>
  <si>
    <t>0010Y00000RqBjVQAV</t>
  </si>
  <si>
    <t>0010Y00000RqBnzQAF</t>
  </si>
  <si>
    <t>0010Y00000RqBoQQAV</t>
  </si>
  <si>
    <t>0010Y00000RqBphQAF</t>
  </si>
  <si>
    <t>0010Y00000RqBq0QAF</t>
  </si>
  <si>
    <t>0010Y00000RqBt1QAF</t>
  </si>
  <si>
    <t>0010Y00000RqC21QAF</t>
  </si>
  <si>
    <t>0010Y00000RqC22QAF</t>
  </si>
  <si>
    <t>0010Y00000RqC23QAF</t>
  </si>
  <si>
    <t>0010Y00000RqEDnQAN</t>
  </si>
  <si>
    <t>0010Y00000RqEs5QAF</t>
  </si>
  <si>
    <t>0010Y00000RqEwVQAV</t>
  </si>
  <si>
    <t>0010Y00000RqEydQAF</t>
  </si>
  <si>
    <t>0010Y00000RqFB2QAN</t>
  </si>
  <si>
    <t>0010Y00000RqGO2QAN</t>
  </si>
  <si>
    <t>0010Y00000RqGO7QAN</t>
  </si>
  <si>
    <t>0010Y00000RqGzNQAV</t>
  </si>
  <si>
    <t>0010Y00000RqGzOQAV</t>
  </si>
  <si>
    <t>0010Y00000RqH15QAF</t>
  </si>
  <si>
    <t>0010Y00000RqH2uQAF</t>
  </si>
  <si>
    <t>0010Y00000RqH2vQAF</t>
  </si>
  <si>
    <t>0010Y00000RqHo7QAF</t>
  </si>
  <si>
    <t>0010Y00000RqHsCQAV</t>
  </si>
  <si>
    <t>0010Y00000Rpl7EQAR</t>
  </si>
  <si>
    <t>0010Y00000Rpl7FQAR</t>
  </si>
  <si>
    <t>0010Y00000RplbNQAR</t>
  </si>
  <si>
    <t>0010Y00000RplbjQAB</t>
  </si>
  <si>
    <t>0010Y00000RpmI8QAJ</t>
  </si>
  <si>
    <t>0010Y00000RpmP9QAJ</t>
  </si>
  <si>
    <t>0010Y00000RpmWqQAJ</t>
  </si>
  <si>
    <t>0010Y00000Rpn3SQAR</t>
  </si>
  <si>
    <t>0010Y00000Rpn6UQAR</t>
  </si>
  <si>
    <t>0010Y00000Rpn6dQAB</t>
  </si>
  <si>
    <t>0010Y00000Rpo8iQAB</t>
  </si>
  <si>
    <t>0010Y00000Rpo8jQAB</t>
  </si>
  <si>
    <t>0010Y00000RpoASQAZ</t>
  </si>
  <si>
    <t>0010Y00000RpoJBQAZ</t>
  </si>
  <si>
    <t>0010Y00000RpoOTQAZ</t>
  </si>
  <si>
    <t>0010Y00000RpqsVQAR</t>
  </si>
  <si>
    <t>0010Y00000RprcCQAR</t>
  </si>
  <si>
    <t>0010Y00000RpsLxQAJ</t>
  </si>
  <si>
    <t>0010Y00000RpsLyQAJ</t>
  </si>
  <si>
    <t>0010Y00000RpsfXQAR</t>
  </si>
  <si>
    <t>0010Y00000RptMfQAJ</t>
  </si>
  <si>
    <t>0010Y00000RptyyQAB</t>
  </si>
  <si>
    <t>0010Y00000RptzhQAB</t>
  </si>
  <si>
    <t>0010Y00000Rpu32QAB</t>
  </si>
  <si>
    <t>0010Y00000RpukcQAB</t>
  </si>
  <si>
    <t>0010Y00000RpxUOQAZ</t>
  </si>
  <si>
    <t>0010Y00000Rq0czQAB</t>
  </si>
  <si>
    <t>0010Y00000Rq1KKQAZ</t>
  </si>
  <si>
    <t>0010Y00000Rq1aQQAR</t>
  </si>
  <si>
    <t>0010Y00000Rq1bHQAR</t>
  </si>
  <si>
    <t>0010Y00000Rq1mQQAR</t>
  </si>
  <si>
    <t>0010Y00000Rq2SSQAZ</t>
  </si>
  <si>
    <t>0010Y00000Rq2iJQAR</t>
  </si>
  <si>
    <t>0010Y00000Rq36TQAR</t>
  </si>
  <si>
    <t>0010Y00000Rq36VQAR</t>
  </si>
  <si>
    <t>0010Y00000Rq3C0QAJ</t>
  </si>
  <si>
    <t>0010Y00000Rq3uuQAB</t>
  </si>
  <si>
    <t>0010Y00000Rq4AsQAJ</t>
  </si>
  <si>
    <t>0010Y00000Rq4AyQAJ</t>
  </si>
  <si>
    <t>0010Y00000Rq4U7QAJ</t>
  </si>
  <si>
    <t>0010Y00000Rq4U8QAJ</t>
  </si>
  <si>
    <t>0010Y00000Rq51EQAR</t>
  </si>
  <si>
    <t>0010Y00000Rq51FQAR</t>
  </si>
  <si>
    <t>0010Y00000Rq5YVQAZ</t>
  </si>
  <si>
    <t>0010Y00000Rq5q6QAB</t>
  </si>
  <si>
    <t>0010Y00000Rq5qgQAB</t>
  </si>
  <si>
    <t>0010Y00000Rq7hGQAR</t>
  </si>
  <si>
    <t>0010Y00000Rq7mYQAR</t>
  </si>
  <si>
    <t>0010Y00000Rq7nBQAR</t>
  </si>
  <si>
    <t>0010Y00000Rq7nQQAR</t>
  </si>
  <si>
    <t>0010Y00000Rq7wyQAB</t>
  </si>
  <si>
    <t>0010Y00000Rq7x2QAB</t>
  </si>
  <si>
    <t>0010Y00000Rq84oQAB</t>
  </si>
  <si>
    <t>0010Y00000Rq8JuQAJ</t>
  </si>
  <si>
    <t>0010Y00000Rq8NqQAJ</t>
  </si>
  <si>
    <t>0010Y00000Rq8X8QAJ</t>
  </si>
  <si>
    <t>0010Y00000Rq9JVQAZ</t>
  </si>
  <si>
    <t>0010Y00000Rq9NIQAZ</t>
  </si>
  <si>
    <t>0010Y00000Rq9lUQAR</t>
  </si>
  <si>
    <t>0010Y00000Rq9ntQAB</t>
  </si>
  <si>
    <t>0010Y00000RqAI9QAN</t>
  </si>
  <si>
    <t>0010Y00000RqAIGQA3</t>
  </si>
  <si>
    <t>0010Y00000RqAIHQA3</t>
  </si>
  <si>
    <t>0010Y00000RqASdQAN</t>
  </si>
  <si>
    <t>0010Y00000RqASeQAN</t>
  </si>
  <si>
    <t>0010Y00000RqASfQAN</t>
  </si>
  <si>
    <t>0010Y00000RqASgQAN</t>
  </si>
  <si>
    <t>0010Y00000RqAShQAN</t>
  </si>
  <si>
    <t>0010Y00000RqASiQAN</t>
  </si>
  <si>
    <t>0010Y00000RqAyCQAV</t>
  </si>
  <si>
    <t>0010Y00000RqAzdQAF</t>
  </si>
  <si>
    <t>0010Y00000RqB0LQAV</t>
  </si>
  <si>
    <t>0010Y00000RqB14QAF</t>
  </si>
  <si>
    <t>0010Y00000RqBEIQA3</t>
  </si>
  <si>
    <t>0010Y00000RqBaSQAV</t>
  </si>
  <si>
    <t>0010Y00000RqC4aQAF</t>
  </si>
  <si>
    <t>0010Y00000RqDPvQAN</t>
  </si>
  <si>
    <t>0010Y00000RqDi9QAF</t>
  </si>
  <si>
    <t>0010Y00000RqEVbQAN</t>
  </si>
  <si>
    <t>0010Y00000RqEYNQA3</t>
  </si>
  <si>
    <t>0010Y00000RqEnwQAF</t>
  </si>
  <si>
    <t>0010Y00000RqEnxQAF</t>
  </si>
  <si>
    <t>0010Y00000RqEs1QAF</t>
  </si>
  <si>
    <t>0010Y00000RqFVxQAN</t>
  </si>
  <si>
    <t>0010Y00000RqFarQAF</t>
  </si>
  <si>
    <t>0010Y00000RqFb4QAF</t>
  </si>
  <si>
    <t>0010Y00000RqFuYQAV</t>
  </si>
  <si>
    <t>0010Y00000RqFxrQAF</t>
  </si>
  <si>
    <t>0010Y00000RqGvgQAF</t>
  </si>
  <si>
    <t>0010Y00000RqHsXQAV</t>
  </si>
  <si>
    <t>0010Y00000RqI1qQAF</t>
  </si>
  <si>
    <t>0010Y00000RqIHMQA3</t>
  </si>
  <si>
    <t>0010Y00000RqIRCQA3</t>
  </si>
  <si>
    <t>0010Y00000Rpl2IQAR</t>
  </si>
  <si>
    <t>0010Y00000Rpl7SQAR</t>
  </si>
  <si>
    <t>0010Y00000RplU5QAJ</t>
  </si>
  <si>
    <t>0010Y00000RplbKQAR</t>
  </si>
  <si>
    <t>0010Y00000RplmYQAR</t>
  </si>
  <si>
    <t>0010Y00000RpmK3QAJ</t>
  </si>
  <si>
    <t>0010Y00000RpmPlQAJ</t>
  </si>
  <si>
    <t>0010Y00000RpmRxQAJ</t>
  </si>
  <si>
    <t>0010Y00000RpmWAQAZ</t>
  </si>
  <si>
    <t>0010Y00000Rpmf8QAB</t>
  </si>
  <si>
    <t>0010Y00000Rpn3uQAB</t>
  </si>
  <si>
    <t>0010Y00000Rpn8oQAB</t>
  </si>
  <si>
    <t>0010Y00000RpnJwQAJ</t>
  </si>
  <si>
    <t>0010Y00000RpoGmQAJ</t>
  </si>
  <si>
    <t>0010Y00000RpoHdQAJ</t>
  </si>
  <si>
    <t>0010Y00000RpoHtQAJ</t>
  </si>
  <si>
    <t>0010Y00000RpqnPQAR</t>
  </si>
  <si>
    <t>0010Y00000RpqoaQAB</t>
  </si>
  <si>
    <t>0010Y00000RprJwQAJ</t>
  </si>
  <si>
    <t>0010Y00000RprQ4QAJ</t>
  </si>
  <si>
    <t>0010Y00000RpsfhQAB</t>
  </si>
  <si>
    <t>0010Y00000RptNFQAZ</t>
  </si>
  <si>
    <t>0010Y00000RptzpQAB</t>
  </si>
  <si>
    <t>0010Y00000Rpu1zQAB</t>
  </si>
  <si>
    <t>0010Y00000RpuSQQAZ</t>
  </si>
  <si>
    <t>0010Y00000RpvT0QAJ</t>
  </si>
  <si>
    <t>0010Y00000RpvgzQAB</t>
  </si>
  <si>
    <t>0010Y00000RpwJiQAJ</t>
  </si>
  <si>
    <t>0010Y00000RpwfOQAR</t>
  </si>
  <si>
    <t>0010Y00000RpwzfQAB</t>
  </si>
  <si>
    <t>0010Y00000RpxBkQAJ</t>
  </si>
  <si>
    <t>0010Y00000RpxzPQAR</t>
  </si>
  <si>
    <t>0010Y00000RpxzUQAR</t>
  </si>
  <si>
    <t>0010Y00000RpyphQAB</t>
  </si>
  <si>
    <t>0010Y00000Rpyy8QAB</t>
  </si>
  <si>
    <t>0010Y00000Rpz3fQAB</t>
  </si>
  <si>
    <t>0010Y00000Rpz4LQAR</t>
  </si>
  <si>
    <t>0010Y00000Rpz9tQAB</t>
  </si>
  <si>
    <t>0010Y00000Rq0G5QAJ</t>
  </si>
  <si>
    <t>0010Y00000Rq0d7QAB</t>
  </si>
  <si>
    <t>0010Y00000Rq1cBQAR</t>
  </si>
  <si>
    <t>0010Y00000Rq1cLQAR</t>
  </si>
  <si>
    <t>0010Y00000Rq2bVQAR</t>
  </si>
  <si>
    <t>0010Y00000Rq3L8QAJ</t>
  </si>
  <si>
    <t>0010Y00000Rq3uxQAB</t>
  </si>
  <si>
    <t>0010Y00000Rq3yWQAR</t>
  </si>
  <si>
    <t>0010Y00000Rq4BHQAZ</t>
  </si>
  <si>
    <t>0010Y00000Rq4BJQAZ</t>
  </si>
  <si>
    <t>0010Y00000Rq4BKQAZ</t>
  </si>
  <si>
    <t>0010Y00000Rq50qQAB</t>
  </si>
  <si>
    <t>0010Y00000Rq5qGQAR</t>
  </si>
  <si>
    <t>0010Y00000Rq7QDQAZ</t>
  </si>
  <si>
    <t>0010Y00000Rq7coQAB</t>
  </si>
  <si>
    <t>0010Y00000Rq7mjQAB</t>
  </si>
  <si>
    <t>0010Y00000Rq7q4QAB</t>
  </si>
  <si>
    <t>0010Y00000Rq7xkQAB</t>
  </si>
  <si>
    <t>0010Y00000Rq84aQAB</t>
  </si>
  <si>
    <t>0010Y00000Rq84lQAB</t>
  </si>
  <si>
    <t>0010Y00000Rq8VvQAJ</t>
  </si>
  <si>
    <t>0010Y00000Rq8iUQAR</t>
  </si>
  <si>
    <t>0010Y00000Rq8mFQAR</t>
  </si>
  <si>
    <t>0010Y00000Rq8twQAB</t>
  </si>
  <si>
    <t>0010Y00000Rq9HoQAJ</t>
  </si>
  <si>
    <t>0010Y00000Rq9NXQAZ</t>
  </si>
  <si>
    <t>0010Y00000Rq9QpQAJ</t>
  </si>
  <si>
    <t>0010Y00000Rq9QsQAJ</t>
  </si>
  <si>
    <t>0010Y00000Rq9i2QAB</t>
  </si>
  <si>
    <t>0010Y00000Rq9m6QAB</t>
  </si>
  <si>
    <t>0010Y00000RqACCQA3</t>
  </si>
  <si>
    <t>0010Y00000RqACHQA3</t>
  </si>
  <si>
    <t>0010Y00000RqAI7QAN</t>
  </si>
  <si>
    <t>0010Y00000RqASjQAN</t>
  </si>
  <si>
    <t>0010Y00000RqASlQAN</t>
  </si>
  <si>
    <t>0010Y00000RqASoQAN</t>
  </si>
  <si>
    <t>0010Y00000RqAX3QAN</t>
  </si>
  <si>
    <t>0010Y00000RqAY7QAN</t>
  </si>
  <si>
    <t>0010Y00000RqAdvQAF</t>
  </si>
  <si>
    <t>0010Y00000RqAdwQAF</t>
  </si>
  <si>
    <t>0010Y00000RqAdyQAF</t>
  </si>
  <si>
    <t>0010Y00000RqAwIQAV</t>
  </si>
  <si>
    <t>0010Y00000RqAwJQAV</t>
  </si>
  <si>
    <t>0010Y00000RqB15QAF</t>
  </si>
  <si>
    <t>0010Y00000RqBEMQA3</t>
  </si>
  <si>
    <t>0010Y00000RqBENQA3</t>
  </si>
  <si>
    <t>0010Y00000RqBEOQA3</t>
  </si>
  <si>
    <t>0010Y00000RqBKgQAN</t>
  </si>
  <si>
    <t>0010Y00000RqBKkQAN</t>
  </si>
  <si>
    <t>0010Y00000RqBMeQAN</t>
  </si>
  <si>
    <t>0010Y00000RqBacQAF</t>
  </si>
  <si>
    <t>0010Y00000RqBs3QAF</t>
  </si>
  <si>
    <t>0010Y00000RqC4HQAV</t>
  </si>
  <si>
    <t>0010Y00000RqCaiQAF</t>
  </si>
  <si>
    <t>0010Y00000RqCakQAF</t>
  </si>
  <si>
    <t>0010Y00000RqCalQAF</t>
  </si>
  <si>
    <t>0010Y00000RqCamQAF</t>
  </si>
  <si>
    <t>0010Y00000RqDFGQA3</t>
  </si>
  <si>
    <t>0010Y00000RqDx5QAF</t>
  </si>
  <si>
    <t>0010Y00000RqEYIQA3</t>
  </si>
  <si>
    <t>0010Y00000RqEYJQA3</t>
  </si>
  <si>
    <t>0010Y00000RqEnuQAF</t>
  </si>
  <si>
    <t>0010Y00000RqEnvQAF</t>
  </si>
  <si>
    <t>0010Y00000RqFY0QAN</t>
  </si>
  <si>
    <t>0010Y00000RqFY1QAN</t>
  </si>
  <si>
    <t>0010Y00000RqFY2QAN</t>
  </si>
  <si>
    <t>0010Y00000RqFY3QAN</t>
  </si>
  <si>
    <t>0010Y00000RqFY4QAN</t>
  </si>
  <si>
    <t>0010Y00000RqFY5QAN</t>
  </si>
  <si>
    <t>0010Y00000RqG1HQAV</t>
  </si>
  <si>
    <t>0010Y00000RqGBiQAN</t>
  </si>
  <si>
    <t>0010Y00000RqGJYQA3</t>
  </si>
  <si>
    <t>0010Y00000RqGRhQAN</t>
  </si>
  <si>
    <t>0010Y00000RqGYGQA3</t>
  </si>
  <si>
    <t>0010Y00000RqGYHQA3</t>
  </si>
  <si>
    <t>0010Y00000RqH1JQAV</t>
  </si>
  <si>
    <t>0010Y00000RqH1gQAF</t>
  </si>
  <si>
    <t>0010Y00000RqH1hQAF</t>
  </si>
  <si>
    <t>0010Y00000RqHtKQAV</t>
  </si>
  <si>
    <t>0010Y00000RqIAIQA3</t>
  </si>
  <si>
    <t>0010Y00000SiWiUQAV</t>
  </si>
  <si>
    <t>0010Y00000RplLNQAZ</t>
  </si>
  <si>
    <t>0010Y00000RpluaQAB</t>
  </si>
  <si>
    <t>0010Y00000Rpm9ZQAR</t>
  </si>
  <si>
    <t>0010Y00000RpmVvQAJ</t>
  </si>
  <si>
    <t>0010Y00000RpmqrQAB</t>
  </si>
  <si>
    <t>0010Y00000RpmukQAB</t>
  </si>
  <si>
    <t>0010Y00000Rpn6CQAR</t>
  </si>
  <si>
    <t>0010Y00000RpnJqQAJ</t>
  </si>
  <si>
    <t>0010Y00000RpnQpQAJ</t>
  </si>
  <si>
    <t>0010Y00000RpnSpQAJ</t>
  </si>
  <si>
    <t>0010Y00000RpnklQAB</t>
  </si>
  <si>
    <t>0010Y00000RpnlXQAR</t>
  </si>
  <si>
    <t>0010Y00000RpolaQAB</t>
  </si>
  <si>
    <t>0010Y00000RpolyQAB</t>
  </si>
  <si>
    <t>0010Y00000RpowrQAB</t>
  </si>
  <si>
    <t>0010Y00000RppiBQAR</t>
  </si>
  <si>
    <t>0010Y00000RpqJTQAZ</t>
  </si>
  <si>
    <t>0010Y00000RpqnIQAR</t>
  </si>
  <si>
    <t>0010Y00000RprceQAB</t>
  </si>
  <si>
    <t>0010Y00000RpsGHQAZ</t>
  </si>
  <si>
    <t>0010Y00000RpsN8QAJ</t>
  </si>
  <si>
    <t>0010Y00000RpskNQAR</t>
  </si>
  <si>
    <t>0010Y00000RptPqQAJ</t>
  </si>
  <si>
    <t>0010Y00000RptPtQAJ</t>
  </si>
  <si>
    <t>0010Y00000RpvhcQAB</t>
  </si>
  <si>
    <t>0010Y00000RpvxYQAR</t>
  </si>
  <si>
    <t>0010Y00000Rq0G9QAJ</t>
  </si>
  <si>
    <t>0010Y00000Rq1L5QAJ</t>
  </si>
  <si>
    <t>0010Y00000Rq1NvQAJ</t>
  </si>
  <si>
    <t>0010Y00000Rq1OiQAJ</t>
  </si>
  <si>
    <t>0010Y00000Rq1rJQAR</t>
  </si>
  <si>
    <t>0010Y00000Rq25rQAB</t>
  </si>
  <si>
    <t>0010Y00000Rq26mQAB</t>
  </si>
  <si>
    <t>0010Y00000Rq275QAB</t>
  </si>
  <si>
    <t>0010Y00000Rq2FPQAZ</t>
  </si>
  <si>
    <t>0010Y00000Rq2HbQAJ</t>
  </si>
  <si>
    <t>0010Y00000Rq2HcQAJ</t>
  </si>
  <si>
    <t>0010Y00000Rq2SUQAZ</t>
  </si>
  <si>
    <t>0010Y00000Rq2UmQAJ</t>
  </si>
  <si>
    <t>0010Y00000Rq2bWQAR</t>
  </si>
  <si>
    <t>0010Y00000Rq2bhQAB</t>
  </si>
  <si>
    <t>0010Y00000Rq2qRQAR</t>
  </si>
  <si>
    <t>0010Y00000Rq2tjQAB</t>
  </si>
  <si>
    <t>0010Y00000Rq2whQAB</t>
  </si>
  <si>
    <t>0010Y00000Rq369QAB</t>
  </si>
  <si>
    <t>0010Y00000Rq37dQAB</t>
  </si>
  <si>
    <t>0010Y00000Rq37zQAB</t>
  </si>
  <si>
    <t>0010Y00000Rq3eYQAR</t>
  </si>
  <si>
    <t>0010Y00000Rq3ebQAB</t>
  </si>
  <si>
    <t>0010Y00000Rq4saQAB</t>
  </si>
  <si>
    <t>0010Y00000Rq5RtQAJ</t>
  </si>
  <si>
    <t>0010Y00000Rq64GQAR</t>
  </si>
  <si>
    <t>0010Y00000Rq8O0QAJ</t>
  </si>
  <si>
    <t>0010Y00000Rq8X1QAJ</t>
  </si>
  <si>
    <t>0010Y00000Rq8iVQAR</t>
  </si>
  <si>
    <t>0010Y00000Rq9HpQAJ</t>
  </si>
  <si>
    <t>0010Y00000Rq9nuQAB</t>
  </si>
  <si>
    <t>0010Y00000Rq9nvQAB</t>
  </si>
  <si>
    <t>0010Y00000RqACFQA3</t>
  </si>
  <si>
    <t>0010Y00000RqAdqQAF</t>
  </si>
  <si>
    <t>0010Y00000RqAdrQAF</t>
  </si>
  <si>
    <t>0010Y00000RqAdtQAF</t>
  </si>
  <si>
    <t>0010Y00000RqAduQAF</t>
  </si>
  <si>
    <t>0010Y00000RqCYCQA3</t>
  </si>
  <si>
    <t>0010Y00000RqDifQAF</t>
  </si>
  <si>
    <t>0010Y00000RqDigQAF</t>
  </si>
  <si>
    <t>0010Y00000RqEVgQAN</t>
  </si>
  <si>
    <t>0010Y00000RqEVhQAN</t>
  </si>
  <si>
    <t>0010Y00000RqEZgQAN</t>
  </si>
  <si>
    <t>0010Y00000RqErzQAF</t>
  </si>
  <si>
    <t>0010Y00000RqEuvQAF</t>
  </si>
  <si>
    <t>0010Y00000RqEvaQAF</t>
  </si>
  <si>
    <t>0010Y00000RqFMPQA3</t>
  </si>
  <si>
    <t>0010Y00000RqFY8QAN</t>
  </si>
  <si>
    <t>0010Y00000RqFqQQAV</t>
  </si>
  <si>
    <t>0010Y00000RqFs0QAF</t>
  </si>
  <si>
    <t>0010Y00000RqG7RQAV</t>
  </si>
  <si>
    <t>0010Y00000RqGYgQAN</t>
  </si>
  <si>
    <t>0010Y00000RqGYhQAN</t>
  </si>
  <si>
    <t>0010Y00000RqHUxQAN</t>
  </si>
  <si>
    <t>0010Y00000XmsNwQAJ</t>
  </si>
  <si>
    <t>0010Y00000Rpl7RQAR</t>
  </si>
  <si>
    <t>0010Y00000RplbfQAB</t>
  </si>
  <si>
    <t>0010Y00000RpnHKQAZ</t>
  </si>
  <si>
    <t>0010Y00000RpnJtQAJ</t>
  </si>
  <si>
    <t>0010Y00000RppwxQAB</t>
  </si>
  <si>
    <t>0010Y00000Rps1zQAB</t>
  </si>
  <si>
    <t>0010Y00000RpsfcQAB</t>
  </si>
  <si>
    <t>0010Y00000RpsfdQAB</t>
  </si>
  <si>
    <t>0010Y00000RptNXQAZ</t>
  </si>
  <si>
    <t>0010Y00000RpvhyQAB</t>
  </si>
  <si>
    <t>0010Y00000RpwDfQAJ</t>
  </si>
  <si>
    <t>0010Y00000RpwhaQAB</t>
  </si>
  <si>
    <t>0010Y00000RpxTNQAZ</t>
  </si>
  <si>
    <t>0010Y00000RpySgQAJ</t>
  </si>
  <si>
    <t>0010Y00000RpyShQAJ</t>
  </si>
  <si>
    <t>0010Y00000RpyxmQAB</t>
  </si>
  <si>
    <t>0010Y00000Rq0dMQAR</t>
  </si>
  <si>
    <t>0010Y00000Rq1CMQAZ</t>
  </si>
  <si>
    <t>0010Y00000Rq1P6QAJ</t>
  </si>
  <si>
    <t>0010Y00000Rq1P9QAJ</t>
  </si>
  <si>
    <t>0010Y00000Rq1ZpQAJ</t>
  </si>
  <si>
    <t>0010Y00000Rq278QAB</t>
  </si>
  <si>
    <t>0010Y00000Rq27VQAR</t>
  </si>
  <si>
    <t>0010Y00000Rq2SdQAJ</t>
  </si>
  <si>
    <t>0010Y00000Rq2SeQAJ</t>
  </si>
  <si>
    <t>0010Y00000Rq3CDQAZ</t>
  </si>
  <si>
    <t>0010Y00000Rq4fyQAB</t>
  </si>
  <si>
    <t>0010Y00000Rq4gxQAB</t>
  </si>
  <si>
    <t>0010Y00000Rq4i6QAB</t>
  </si>
  <si>
    <t>0010Y00000Rq4tfQAB</t>
  </si>
  <si>
    <t>0010Y00000Rq5ZZQAZ</t>
  </si>
  <si>
    <t>0010Y00000Rq5phQAB</t>
  </si>
  <si>
    <t>0010Y00000Rq612QAB</t>
  </si>
  <si>
    <t>0010Y00000Rq6hEQAR</t>
  </si>
  <si>
    <t>0010Y00000Rq7JqQAJ</t>
  </si>
  <si>
    <t>0010Y00000Rq7mPQAR</t>
  </si>
  <si>
    <t>0010Y00000Rq7mQQAR</t>
  </si>
  <si>
    <t>0010Y00000Rq8ADQAZ</t>
  </si>
  <si>
    <t>0010Y00000Rq8aFQAR</t>
  </si>
  <si>
    <t>0010Y00000Rq8hgQAB</t>
  </si>
  <si>
    <t>0010Y00000Rq97aQAB</t>
  </si>
  <si>
    <t>0010Y00000Rq97bQAB</t>
  </si>
  <si>
    <t>0010Y00000Rq9nwQAB</t>
  </si>
  <si>
    <t>0010Y00000Rq9nxQAB</t>
  </si>
  <si>
    <t>0010Y00000Rq9oGQAR</t>
  </si>
  <si>
    <t>0010Y00000Rq9oHQAR</t>
  </si>
  <si>
    <t>0010Y00000RqASmQAN</t>
  </si>
  <si>
    <t>0010Y00000RqAYAQA3</t>
  </si>
  <si>
    <t>0010Y00000RqBMLQA3</t>
  </si>
  <si>
    <t>0010Y00000RqBMWQA3</t>
  </si>
  <si>
    <t>0010Y00000RqBMXQA3</t>
  </si>
  <si>
    <t>0010Y00000RqBP0QAN</t>
  </si>
  <si>
    <t>0010Y00000RqBP1QAN</t>
  </si>
  <si>
    <t>0010Y00000RqC1wQAF</t>
  </si>
  <si>
    <t>0010Y00000RqC7AQAV</t>
  </si>
  <si>
    <t>0010Y00000RqC9UQAV</t>
  </si>
  <si>
    <t>0010Y00000RqC9VQAV</t>
  </si>
  <si>
    <t>0010Y00000RqCY6QAN</t>
  </si>
  <si>
    <t>0010Y00000RqCY8QAN</t>
  </si>
  <si>
    <t>0010Y00000RqCY9QAN</t>
  </si>
  <si>
    <t>0010Y00000RqCYAQA3</t>
  </si>
  <si>
    <t>0010Y00000RqCYEQA3</t>
  </si>
  <si>
    <t>0010Y00000RqCYFQA3</t>
  </si>
  <si>
    <t>0010Y00000RqCoRQAV</t>
  </si>
  <si>
    <t>0010Y00000RqEEUQA3</t>
  </si>
  <si>
    <t>0010Y00000RqEFZQA3</t>
  </si>
  <si>
    <t>0010Y00000RqEODQA3</t>
  </si>
  <si>
    <t>0010Y00000RqEuCQAV</t>
  </si>
  <si>
    <t>0010Y00000RqFBFQA3</t>
  </si>
  <si>
    <t>0010Y00000RqFY7QAN</t>
  </si>
  <si>
    <t>0010Y00000RqFbFQAV</t>
  </si>
  <si>
    <t>0010Y00000RqFoNQAV</t>
  </si>
  <si>
    <t>0010Y00000RqG86QAF</t>
  </si>
  <si>
    <t>0010Y00000RqGCZQA3</t>
  </si>
  <si>
    <t>0010Y00000RqGCoQAN</t>
  </si>
  <si>
    <t>0010Y00000RqGF4QAN</t>
  </si>
  <si>
    <t>0010Y00000RqGO8QAN</t>
  </si>
  <si>
    <t>0010Y00000RqGtTQAV</t>
  </si>
  <si>
    <t>0010Y00000RqHTMQA3</t>
  </si>
  <si>
    <t>0010Y00000RqHTOQA3</t>
  </si>
  <si>
    <t>0010Y00000RqHcPQAV</t>
  </si>
  <si>
    <t>0010Y00000RqHhAQAV</t>
  </si>
  <si>
    <t>0010Y00000RqHinQAF</t>
  </si>
  <si>
    <t>0010Y00000RqHxRQAV</t>
  </si>
  <si>
    <t>0010Y00000RqIMUQA3</t>
  </si>
  <si>
    <t>0010Y00000Rpl6KQAR</t>
  </si>
  <si>
    <t>0010Y00000RplamQAB</t>
  </si>
  <si>
    <t>0010Y00000RplsHQAR</t>
  </si>
  <si>
    <t>0010Y00000RpmWTQAZ</t>
  </si>
  <si>
    <t>0010Y00000Rpn3TQAR</t>
  </si>
  <si>
    <t>0010Y00000Rpn5SQAR</t>
  </si>
  <si>
    <t>0010Y00000RpnFTQAZ</t>
  </si>
  <si>
    <t>0010Y00000RpnREQAZ</t>
  </si>
  <si>
    <t>0010Y00000RpnViQAJ</t>
  </si>
  <si>
    <t>0010Y00000RpnZKQAZ</t>
  </si>
  <si>
    <t>0010Y00000RpntJQAR</t>
  </si>
  <si>
    <t>0010Y00000RpoHmQAJ</t>
  </si>
  <si>
    <t>0010Y00000Rppl8QAB</t>
  </si>
  <si>
    <t>0010Y00000RpptXQAR</t>
  </si>
  <si>
    <t>0010Y00000RpptYQAR</t>
  </si>
  <si>
    <t>0010Y00000RpqIJQAZ</t>
  </si>
  <si>
    <t>0010Y00000RpqnkQAB</t>
  </si>
  <si>
    <t>0010Y00000RpsHmQAJ</t>
  </si>
  <si>
    <t>0010Y00000RpsfOQAR</t>
  </si>
  <si>
    <t>0010Y00000RptLjQAJ</t>
  </si>
  <si>
    <t>0010Y00000RptLqQAJ</t>
  </si>
  <si>
    <t>0010Y00000RptMvQAJ</t>
  </si>
  <si>
    <t>0010Y00000Rptl9QAB</t>
  </si>
  <si>
    <t>0010Y00000RpuZuQAJ</t>
  </si>
  <si>
    <t>0010Y00000RpubaQAB</t>
  </si>
  <si>
    <t>0010Y00000RpvSTQAZ</t>
  </si>
  <si>
    <t>0010Y00000RpvSdQAJ</t>
  </si>
  <si>
    <t>0010Y00000RpvhWQAR</t>
  </si>
  <si>
    <t>0010Y00000RpvhZQAR</t>
  </si>
  <si>
    <t>0010Y00000RpvinQAB</t>
  </si>
  <si>
    <t>0010Y00000RpwqoQAB</t>
  </si>
  <si>
    <t>0010Y00000Rpy1wQAB</t>
  </si>
  <si>
    <t>0010Y00000Rpz9UQAR</t>
  </si>
  <si>
    <t>0010Y00000Rq0NEQAZ</t>
  </si>
  <si>
    <t>0010Y00000Rq0piQAB</t>
  </si>
  <si>
    <t>0010Y00000Rq1OcQAJ</t>
  </si>
  <si>
    <t>0010Y00000Rq1PXQAZ</t>
  </si>
  <si>
    <t>0010Y00000Rq1a7QAB</t>
  </si>
  <si>
    <t>0010Y00000Rq1cHQAR</t>
  </si>
  <si>
    <t>0010Y00000Rq1mgQAB</t>
  </si>
  <si>
    <t>0010Y00000Rq1nVQAR</t>
  </si>
  <si>
    <t>0010Y00000Rq25dQAB</t>
  </si>
  <si>
    <t>0010Y00000Rq26hQAB</t>
  </si>
  <si>
    <t>0010Y00000Rq36BQAR</t>
  </si>
  <si>
    <t>0010Y00000Rq36FQAR</t>
  </si>
  <si>
    <t>0010Y00000Rq3adQAB</t>
  </si>
  <si>
    <t>0010Y00000Rq3ipQAB</t>
  </si>
  <si>
    <t>0010Y00000Rq3v4QAB</t>
  </si>
  <si>
    <t>0010Y00000Rq4FGQAZ</t>
  </si>
  <si>
    <t>0010Y00000Rq4UwQAJ</t>
  </si>
  <si>
    <t>0010Y00000Rq4ecQAB</t>
  </si>
  <si>
    <t>0010Y00000Rq4s7QAB</t>
  </si>
  <si>
    <t>0010Y00000Rq5YeQAJ</t>
  </si>
  <si>
    <t>0010Y00000Rq6lrQAB</t>
  </si>
  <si>
    <t>0010Y00000Rq7L4QAJ</t>
  </si>
  <si>
    <t>0010Y00000Rq7LZQAZ</t>
  </si>
  <si>
    <t>0010Y00000Rq7OUQAZ</t>
  </si>
  <si>
    <t>0010Y00000Rq7mGQAR</t>
  </si>
  <si>
    <t>0010Y00000Rq7mUQAR</t>
  </si>
  <si>
    <t>0010Y00000Rq7xAQAR</t>
  </si>
  <si>
    <t>0010Y00000Rq7xIQAR</t>
  </si>
  <si>
    <t>0010Y00000Rq84AQAR</t>
  </si>
  <si>
    <t>0010Y00000Rq84RQAR</t>
  </si>
  <si>
    <t>0010Y00000Rq8VqQAJ</t>
  </si>
  <si>
    <t>0010Y00000Rq8W5QAJ</t>
  </si>
  <si>
    <t>0010Y00000Rq8mLQAR</t>
  </si>
  <si>
    <t>0010Y00000Rq8zfQAB</t>
  </si>
  <si>
    <t>0010Y00000Rq9F8QAJ</t>
  </si>
  <si>
    <t>0010Y00000Rq9F9QAJ</t>
  </si>
  <si>
    <t>0010Y00000RqASpQAN</t>
  </si>
  <si>
    <t>0010Y00000RqASqQAN</t>
  </si>
  <si>
    <t>0010Y00000RqASrQAN</t>
  </si>
  <si>
    <t>0010Y00000RqASsQAN</t>
  </si>
  <si>
    <t>0010Y00000RqASuQAN</t>
  </si>
  <si>
    <t>0010Y00000RqBpeQAF</t>
  </si>
  <si>
    <t>0010Y00000RqC1KQAV</t>
  </si>
  <si>
    <t>0010Y00000RqC1LQAV</t>
  </si>
  <si>
    <t>0010Y00000RqCJWQA3</t>
  </si>
  <si>
    <t>0010Y00000RqCJXQA3</t>
  </si>
  <si>
    <t>0010Y00000RqCJZQA3</t>
  </si>
  <si>
    <t>0010Y00000RqCJaQAN</t>
  </si>
  <si>
    <t>0010Y00000RqCY3QAN</t>
  </si>
  <si>
    <t>0010Y00000RqCq1QAF</t>
  </si>
  <si>
    <t>0010Y00000RqDPuQAN</t>
  </si>
  <si>
    <t>0010Y00000RqDh8QAF</t>
  </si>
  <si>
    <t>0010Y00000RqE21QAF</t>
  </si>
  <si>
    <t>0010Y00000RqENTQA3</t>
  </si>
  <si>
    <t>0010Y00000RqEWgQAN</t>
  </si>
  <si>
    <t>0010Y00000RqErmQAF</t>
  </si>
  <si>
    <t>0010Y00000RqErvQAF</t>
  </si>
  <si>
    <t>0010Y00000RqF2nQAF</t>
  </si>
  <si>
    <t>0010Y00000RqF92QAF</t>
  </si>
  <si>
    <t>0010Y00000RqFBQQA3</t>
  </si>
  <si>
    <t>0010Y00000RqFLKQA3</t>
  </si>
  <si>
    <t>0010Y00000RqFY6QAN</t>
  </si>
  <si>
    <t>0010Y00000RqG0pQAF</t>
  </si>
  <si>
    <t>0010Y00000RqG9XQAV</t>
  </si>
  <si>
    <t>0010Y00000RqGthQAF</t>
  </si>
  <si>
    <t>0010Y00000RqGzKQAV</t>
  </si>
  <si>
    <t>0010Y00000RqH1XQAV</t>
  </si>
  <si>
    <t>0010Y00000RqIJlQAN</t>
  </si>
  <si>
    <t>0010Y00000RqINvQAN</t>
  </si>
  <si>
    <t>0010Y00000RplmgQAB</t>
  </si>
  <si>
    <t>0010Y00000Rplw9QAB</t>
  </si>
  <si>
    <t>0010Y00000RplwTQAR</t>
  </si>
  <si>
    <t>0010Y00000RpmVXQAZ</t>
  </si>
  <si>
    <t>0010Y00000RpmViQAJ</t>
  </si>
  <si>
    <t>0010Y00000RpmWFQAZ</t>
  </si>
  <si>
    <t>0010Y00000Rpn5UQAR</t>
  </si>
  <si>
    <t>0010Y00000Rpn5mQAB</t>
  </si>
  <si>
    <t>0010Y00000Rpn6bQAB</t>
  </si>
  <si>
    <t>0010Y00000RpnO5QAJ</t>
  </si>
  <si>
    <t>0010Y00000RpnO8QAJ</t>
  </si>
  <si>
    <t>0010Y00000RpnPGQAZ</t>
  </si>
  <si>
    <t>0010Y00000Rpnn2QAB</t>
  </si>
  <si>
    <t>0010Y00000RpnxCQAR</t>
  </si>
  <si>
    <t>0010Y00000Rpo5zQAB</t>
  </si>
  <si>
    <t>0010Y00000Rpo7CQAR</t>
  </si>
  <si>
    <t>0010Y00000Rpo7WQAR</t>
  </si>
  <si>
    <t>0010Y00000RpoHFQAZ</t>
  </si>
  <si>
    <t>0010Y00000Rpok9QAB</t>
  </si>
  <si>
    <t>0010Y00000RppHLQAZ</t>
  </si>
  <si>
    <t>0010Y00000RpqnOQAR</t>
  </si>
  <si>
    <t>0010Y00000RpqwbQAB</t>
  </si>
  <si>
    <t>0010Y00000Rpt06QAB</t>
  </si>
  <si>
    <t>0010Y00000RptLoQAJ</t>
  </si>
  <si>
    <t>0010Y00000RptNBQAZ</t>
  </si>
  <si>
    <t>0010Y00000RptOjQAJ</t>
  </si>
  <si>
    <t>0010Y00000RptzXQAR</t>
  </si>
  <si>
    <t>0010Y00000RptzeQAB</t>
  </si>
  <si>
    <t>0010Y00000RpvhbQAB</t>
  </si>
  <si>
    <t>0010Y00000RpwDPQAZ</t>
  </si>
  <si>
    <t>0010Y00000RpxVsQAJ</t>
  </si>
  <si>
    <t>0010Y00000Rpyy5QAB</t>
  </si>
  <si>
    <t>0010Y00000Rpyy6QAB</t>
  </si>
  <si>
    <t>0010Y00000RpzAVQAZ</t>
  </si>
  <si>
    <t>0010Y00000Rq0FVQAZ</t>
  </si>
  <si>
    <t>0010Y00000Rq0FyQAJ</t>
  </si>
  <si>
    <t>0010Y00000Rq0KxQAJ</t>
  </si>
  <si>
    <t>0010Y00000Rq0NFQAZ</t>
  </si>
  <si>
    <t>0010Y00000Rq0NGQAZ</t>
  </si>
  <si>
    <t>0010Y00000Rq0cxQAB</t>
  </si>
  <si>
    <t>0010Y00000Rq1ZqQAJ</t>
  </si>
  <si>
    <t>0010Y00000Rq2wTQAR</t>
  </si>
  <si>
    <t>0010Y00000Rq2wnQAB</t>
  </si>
  <si>
    <t>0010Y00000Rq36XQAR</t>
  </si>
  <si>
    <t>0010Y00000Rq3I8QAJ</t>
  </si>
  <si>
    <t>0010Y00000Rq3m7QAB</t>
  </si>
  <si>
    <t>0010Y00000Rq3m8QAB</t>
  </si>
  <si>
    <t>0010Y00000Rq3mxQAB</t>
  </si>
  <si>
    <t>0010Y00000Rq3nCQAR</t>
  </si>
  <si>
    <t>0010Y00000Rq5rPQAR</t>
  </si>
  <si>
    <t>0010Y00000Rq63HQAR</t>
  </si>
  <si>
    <t>0010Y00000Rq63XQAR</t>
  </si>
  <si>
    <t>0010Y00000Rq7nzQAB</t>
  </si>
  <si>
    <t>0010Y00000Rq7yGQAR</t>
  </si>
  <si>
    <t>0010Y00000Rq84cQAB</t>
  </si>
  <si>
    <t>0010Y00000Rq8VMQAZ</t>
  </si>
  <si>
    <t>0010Y00000Rq8XCQAZ</t>
  </si>
  <si>
    <t>0010Y00000Rq8XDQAZ</t>
  </si>
  <si>
    <t>0010Y00000Rq9JGQAZ</t>
  </si>
  <si>
    <t>0010Y00000Rq9JJQAZ</t>
  </si>
  <si>
    <t>0010Y00000Rq9K6QAJ</t>
  </si>
  <si>
    <t>0010Y00000Rq9m3QAB</t>
  </si>
  <si>
    <t>0010Y00000Rq9orQAB</t>
  </si>
  <si>
    <t>0010Y00000Rq9osQAB</t>
  </si>
  <si>
    <t>0010Y00000RqA9AQAV</t>
  </si>
  <si>
    <t>0010Y00000RqACOQA3</t>
  </si>
  <si>
    <t>0010Y00000RqACPQA3</t>
  </si>
  <si>
    <t>0010Y00000RqASvQAN</t>
  </si>
  <si>
    <t>0010Y00000RqASwQAN</t>
  </si>
  <si>
    <t>0010Y00000RqAX2QAN</t>
  </si>
  <si>
    <t>0010Y00000RqAY0QAN</t>
  </si>
  <si>
    <t>0010Y00000RqAk5QAF</t>
  </si>
  <si>
    <t>0010Y00000RqAkSQAV</t>
  </si>
  <si>
    <t>0010Y00000RqBKAQA3</t>
  </si>
  <si>
    <t>0010Y00000RqBLdQAN</t>
  </si>
  <si>
    <t>0010Y00000RqBMkQAN</t>
  </si>
  <si>
    <t>0010Y00000RqC1JQAV</t>
  </si>
  <si>
    <t>0010Y00000RqC1MQAV</t>
  </si>
  <si>
    <t>0010Y00000RqC1NQAV</t>
  </si>
  <si>
    <t>0010Y00000RqC1OQAV</t>
  </si>
  <si>
    <t>0010Y00000RqC1PQAV</t>
  </si>
  <si>
    <t>0010Y00000RqCpCQAV</t>
  </si>
  <si>
    <t>0010Y00000RqCreQAF</t>
  </si>
  <si>
    <t>0010Y00000RqDPIQA3</t>
  </si>
  <si>
    <t>0010Y00000RqEF3QAN</t>
  </si>
  <si>
    <t>0010Y00000RqEWdQAN</t>
  </si>
  <si>
    <t>0010Y00000RqF3gQAF</t>
  </si>
  <si>
    <t>0010Y00000RqFL6QAN</t>
  </si>
  <si>
    <t>0010Y00000RqFL7QAN</t>
  </si>
  <si>
    <t>0010Y00000RqFY9QAN</t>
  </si>
  <si>
    <t>0010Y00000RqFYAQA3</t>
  </si>
  <si>
    <t>0010Y00000RqFZLQA3</t>
  </si>
  <si>
    <t>0010Y00000RqFzzQAF</t>
  </si>
  <si>
    <t>0010Y00000RqG4jQAF</t>
  </si>
  <si>
    <t>0010Y00000RqH16QAF</t>
  </si>
  <si>
    <t>0010Y00000RqH1MQAV</t>
  </si>
  <si>
    <t>0010Y00000RqH1OQAV</t>
  </si>
  <si>
    <t>0010Y00000RqH2YQAV</t>
  </si>
  <si>
    <t>0010Y00000RqHKLQA3</t>
  </si>
  <si>
    <t>0010Y00000RqHlIQAV</t>
  </si>
  <si>
    <t>0010Y00000RqHlNQAV</t>
  </si>
  <si>
    <t>0010Y00000RqHnOQAV</t>
  </si>
  <si>
    <t>0010Y00000RqI1aQAF</t>
  </si>
  <si>
    <t>0010Y00000RqI1lQAF</t>
  </si>
  <si>
    <t>0010Y00000RqIRKQA3</t>
  </si>
  <si>
    <t>0010Y00000RplKyQAJ</t>
  </si>
  <si>
    <t>0010Y00000RplLLQAZ</t>
  </si>
  <si>
    <t>0010Y00000RplodQAB</t>
  </si>
  <si>
    <t>0010Y00000RpltgQAB</t>
  </si>
  <si>
    <t>0010Y00000RplwBQAR</t>
  </si>
  <si>
    <t>0010Y00000RpmOuQAJ</t>
  </si>
  <si>
    <t>0010Y00000RpmWEQAZ</t>
  </si>
  <si>
    <t>0010Y00000RpmWUQAZ</t>
  </si>
  <si>
    <t>0010Y00000Rpmt2QAB</t>
  </si>
  <si>
    <t>0010Y00000Rpn2IQAR</t>
  </si>
  <si>
    <t>0010Y00000Rpnb4QAB</t>
  </si>
  <si>
    <t>0010Y00000RpoCrQAJ</t>
  </si>
  <si>
    <t>0010Y00000RpoJ8QAJ</t>
  </si>
  <si>
    <t>0010Y00000RppxAQAR</t>
  </si>
  <si>
    <t>0010Y00000RpqJZQAZ</t>
  </si>
  <si>
    <t>0010Y00000RpqLQQAZ</t>
  </si>
  <si>
    <t>0010Y00000RprQlQAJ</t>
  </si>
  <si>
    <t>0010Y00000RprclQAB</t>
  </si>
  <si>
    <t>0010Y00000Rps3KQAR</t>
  </si>
  <si>
    <t>0010Y00000RpsfuQAB</t>
  </si>
  <si>
    <t>0010Y00000RptMkQAJ</t>
  </si>
  <si>
    <t>0010Y00000RptMxQAJ</t>
  </si>
  <si>
    <t>0010Y00000RptR9QAJ</t>
  </si>
  <si>
    <t>0010Y00000RptzPQAR</t>
  </si>
  <si>
    <t>0010Y00000RpvUBQAZ</t>
  </si>
  <si>
    <t>0010Y00000RpvgTQAR</t>
  </si>
  <si>
    <t>0010Y00000RpwFpQAJ</t>
  </si>
  <si>
    <t>0010Y00000RpwJmQAJ</t>
  </si>
  <si>
    <t>0010Y00000RpxKEQAZ</t>
  </si>
  <si>
    <t>0010Y00000RpyvcQAB</t>
  </si>
  <si>
    <t>0010Y00000Rpz4HQAR</t>
  </si>
  <si>
    <t>0010Y00000Rq1CPQAZ</t>
  </si>
  <si>
    <t>0010Y00000Rq1OsQAJ</t>
  </si>
  <si>
    <t>0010Y00000Rq1P3QAJ</t>
  </si>
  <si>
    <t>0010Y00000Rq1YtQAJ</t>
  </si>
  <si>
    <t>0010Y00000Rq1a0QAB</t>
  </si>
  <si>
    <t>0010Y00000Rq1b8QAB</t>
  </si>
  <si>
    <t>0010Y00000Rq1cDQAR</t>
  </si>
  <si>
    <t>0010Y00000Rq1cJQAR</t>
  </si>
  <si>
    <t>0010Y00000Rq1mDQAR</t>
  </si>
  <si>
    <t>0010Y00000Rq25YQAR</t>
  </si>
  <si>
    <t>0010Y00000Rq27DQAR</t>
  </si>
  <si>
    <t>0010Y00000Rq2wmQAB</t>
  </si>
  <si>
    <t>0010Y00000Rq3YyQAJ</t>
  </si>
  <si>
    <t>0010Y00000Rq4AqQAJ</t>
  </si>
  <si>
    <t>0010Y00000Rq4BAQAZ</t>
  </si>
  <si>
    <t>0010Y00000Rq50YQAR</t>
  </si>
  <si>
    <t>0010Y00000Rq5X3QAJ</t>
  </si>
  <si>
    <t>0010Y00000Rq5XoQAJ</t>
  </si>
  <si>
    <t>0010Y00000Rq632QAB</t>
  </si>
  <si>
    <t>0010Y00000Rq6lLQAR</t>
  </si>
  <si>
    <t>0010Y00000Rq7mIQAR</t>
  </si>
  <si>
    <t>0010Y00000Rq84hQAB</t>
  </si>
  <si>
    <t>0010Y00000Rq8NzQAJ</t>
  </si>
  <si>
    <t>0010Y00000Rq8WQQAZ</t>
  </si>
  <si>
    <t>0010Y00000Rq9F3QAJ</t>
  </si>
  <si>
    <t>0010Y00000Rq9JfQAJ</t>
  </si>
  <si>
    <t>0010Y00000Rq9JgQAJ</t>
  </si>
  <si>
    <t>0010Y00000Rq9NHQAZ</t>
  </si>
  <si>
    <t>0010Y00000Rq9NPQAZ</t>
  </si>
  <si>
    <t>0010Y00000Rq9NWQAZ</t>
  </si>
  <si>
    <t>0010Y00000RqA98QAF</t>
  </si>
  <si>
    <t>0010Y00000RqA99QAF</t>
  </si>
  <si>
    <t>0010Y00000RqAA6QAN</t>
  </si>
  <si>
    <t>0010Y00000RqAd3QAF</t>
  </si>
  <si>
    <t>0010Y00000RqBEcQAN</t>
  </si>
  <si>
    <t>0010Y00000RqBEdQAN</t>
  </si>
  <si>
    <t>0010Y00000RqBEgQAN</t>
  </si>
  <si>
    <t>0010Y00000RqBPIQA3</t>
  </si>
  <si>
    <t>0010Y00000RqBpaQAF</t>
  </si>
  <si>
    <t>0010Y00000RqBpkQAF</t>
  </si>
  <si>
    <t>0010Y00000RqC1VQAV</t>
  </si>
  <si>
    <t>0010Y00000RqCJRQA3</t>
  </si>
  <si>
    <t>0010Y00000RqCrrQAF</t>
  </si>
  <si>
    <t>0010Y00000RqDFMQA3</t>
  </si>
  <si>
    <t>0010Y00000RqDzHQAV</t>
  </si>
  <si>
    <t>0010Y00000RqEVcQAN</t>
  </si>
  <si>
    <t>0010Y00000RqEVdQAN</t>
  </si>
  <si>
    <t>0010Y00000RqEVeQAN</t>
  </si>
  <si>
    <t>0010Y00000RqEVfQAN</t>
  </si>
  <si>
    <t>0010Y00000RqEn8QAF</t>
  </si>
  <si>
    <t>0010Y00000RqEutQAF</t>
  </si>
  <si>
    <t>0010Y00000RqEwbQAF</t>
  </si>
  <si>
    <t>0010Y00000RqFN5QAN</t>
  </si>
  <si>
    <t>0010Y00000RqFxyQAF</t>
  </si>
  <si>
    <t>0010Y00000RqG1QQAV</t>
  </si>
  <si>
    <t>0010Y00000RqG9CQAV</t>
  </si>
  <si>
    <t>0010Y00000RqGAUQA3</t>
  </si>
  <si>
    <t>0010Y00000RqGyxQAF</t>
  </si>
  <si>
    <t>0010Y00000RqH1CQAV</t>
  </si>
  <si>
    <t>0010Y00000RqH1NQAV</t>
  </si>
  <si>
    <t>0010Y00000RqHQAQA3</t>
  </si>
  <si>
    <t>0010Y00000RqHbPQAV</t>
  </si>
  <si>
    <t>0010Y00000RqIDHQA3</t>
  </si>
  <si>
    <t>0010Y00000RpltQQAR</t>
  </si>
  <si>
    <t>0010Y00000RpmG1QAJ</t>
  </si>
  <si>
    <t>0010Y00000RpnaNQAR</t>
  </si>
  <si>
    <t>0010Y00000RpnafQAB</t>
  </si>
  <si>
    <t>0010Y00000RpnxlQAB</t>
  </si>
  <si>
    <t>0010Y00000RpojtQAB</t>
  </si>
  <si>
    <t>0010Y00000RppiAQAR</t>
  </si>
  <si>
    <t>0010Y00000RpqpCQAR</t>
  </si>
  <si>
    <t>0010Y00000RpqpKQAR</t>
  </si>
  <si>
    <t>0010Y00000RpqpLQAR</t>
  </si>
  <si>
    <t>0010Y00000RpqpUQAR</t>
  </si>
  <si>
    <t>0010Y00000RprJvQAJ</t>
  </si>
  <si>
    <t>0010Y00000RprJyQAJ</t>
  </si>
  <si>
    <t>0010Y00000RpsMhQAJ</t>
  </si>
  <si>
    <t>0010Y00000RpsMqQAJ</t>
  </si>
  <si>
    <t>0010Y00000RpsfeQAB</t>
  </si>
  <si>
    <t>0010Y00000RptLaQAJ</t>
  </si>
  <si>
    <t>0010Y00000RptOcQAJ</t>
  </si>
  <si>
    <t>0010Y00000RptOdQAJ</t>
  </si>
  <si>
    <t>0010Y00000RpuA7QAJ</t>
  </si>
  <si>
    <t>0010Y00000RpuBqQAJ</t>
  </si>
  <si>
    <t>0010Y00000RpumwQAB</t>
  </si>
  <si>
    <t>0010Y00000RpwDiQAJ</t>
  </si>
  <si>
    <t>0010Y00000RpwEQQAZ</t>
  </si>
  <si>
    <t>0010Y00000RpwdRQAR</t>
  </si>
  <si>
    <t>0010Y00000RpxV9QAJ</t>
  </si>
  <si>
    <t>0010Y00000RpxzIQAR</t>
  </si>
  <si>
    <t>0010Y00000Rpy0hQAB</t>
  </si>
  <si>
    <t>0010Y00000Rpz1gQAB</t>
  </si>
  <si>
    <t>0010Y00000Rpz2DQAR</t>
  </si>
  <si>
    <t>0010Y00000RpzAWQAZ</t>
  </si>
  <si>
    <t>0010Y00000Rq0LjQAJ</t>
  </si>
  <si>
    <t>0010Y00000Rq0LkQAJ</t>
  </si>
  <si>
    <t>0010Y00000Rq0N9QAJ</t>
  </si>
  <si>
    <t>0010Y00000Rq1JNQAZ</t>
  </si>
  <si>
    <t>0010Y00000Rq1PYQAZ</t>
  </si>
  <si>
    <t>0010Y00000Rq1XeQAJ</t>
  </si>
  <si>
    <t>0010Y00000Rq1aVQAR</t>
  </si>
  <si>
    <t>0010Y00000Rq1b1QAB</t>
  </si>
  <si>
    <t>0010Y00000Rq1b2QAB</t>
  </si>
  <si>
    <t>0010Y00000Rq27oQAB</t>
  </si>
  <si>
    <t>0010Y00000Rq2UUQAZ</t>
  </si>
  <si>
    <t>0010Y00000Rq2jEQAR</t>
  </si>
  <si>
    <t>0010Y00000Rq2jwQAB</t>
  </si>
  <si>
    <t>0010Y00000Rq36IQAR</t>
  </si>
  <si>
    <t>0010Y00000Rq36vQAB</t>
  </si>
  <si>
    <t>0010Y00000Rq3llQAB</t>
  </si>
  <si>
    <t>0010Y00000Rq3pZQAR</t>
  </si>
  <si>
    <t>0010Y00000Rq4eYQAR</t>
  </si>
  <si>
    <t>0010Y00000Rq4eZQAR</t>
  </si>
  <si>
    <t>0010Y00000Rq4sXQAR</t>
  </si>
  <si>
    <t>0010Y00000Rq5pOQAR</t>
  </si>
  <si>
    <t>0010Y00000Rq5piQAB</t>
  </si>
  <si>
    <t>0010Y00000Rq5zUQAR</t>
  </si>
  <si>
    <t>0010Y00000Rq7b3QAB</t>
  </si>
  <si>
    <t>0010Y00000Rq7mKQAR</t>
  </si>
  <si>
    <t>0010Y00000Rq7mSQAR</t>
  </si>
  <si>
    <t>0010Y00000Rq7mrQAB</t>
  </si>
  <si>
    <t>0010Y00000Rq7msQAB</t>
  </si>
  <si>
    <t>0010Y00000Rq7weQAB</t>
  </si>
  <si>
    <t>0010Y00000Rq7xoQAB</t>
  </si>
  <si>
    <t>0010Y00000Rq7z2QAB</t>
  </si>
  <si>
    <t>0010Y00000Rq84bQAB</t>
  </si>
  <si>
    <t>0010Y00000Rq84tQAB</t>
  </si>
  <si>
    <t>0010Y00000Rq84uQAB</t>
  </si>
  <si>
    <t>0010Y00000Rq8VxQAJ</t>
  </si>
  <si>
    <t>0010Y00000Rq9N9QAJ</t>
  </si>
  <si>
    <t>0010Y00000Rq9QyQAJ</t>
  </si>
  <si>
    <t>0010Y00000Rq9jSQAR</t>
  </si>
  <si>
    <t>0010Y00000Rq9l0QAB</t>
  </si>
  <si>
    <t>0010Y00000Rq9onQAB</t>
  </si>
  <si>
    <t>0010Y00000Rq9ooQAB</t>
  </si>
  <si>
    <t>0010Y00000Rq9opQAB</t>
  </si>
  <si>
    <t>0010Y00000Rq9oqQAB</t>
  </si>
  <si>
    <t>0010Y00000RqAC3QAN</t>
  </si>
  <si>
    <t>0010Y00000RqAIDQA3</t>
  </si>
  <si>
    <t>0010Y00000RqAIIQA3</t>
  </si>
  <si>
    <t>0010Y00000RqASyQAN</t>
  </si>
  <si>
    <t>0010Y00000RqASzQAN</t>
  </si>
  <si>
    <t>0010Y00000RqBEjQAN</t>
  </si>
  <si>
    <t>0010Y00000RqBEkQAN</t>
  </si>
  <si>
    <t>0010Y00000RqBKiQAN</t>
  </si>
  <si>
    <t>0010Y00000RqBP2QAN</t>
  </si>
  <si>
    <t>0010Y00000RqBP3QAN</t>
  </si>
  <si>
    <t>0010Y00000RqBogQAF</t>
  </si>
  <si>
    <t>0010Y00000RqBpWQAV</t>
  </si>
  <si>
    <t>0010Y00000RqBtyQAF</t>
  </si>
  <si>
    <t>0010Y00000RqCJPQA3</t>
  </si>
  <si>
    <t>0010Y00000RqCJUQA3</t>
  </si>
  <si>
    <t>0010Y00000RqCdgQAF</t>
  </si>
  <si>
    <t>0010Y00000RqCthQAF</t>
  </si>
  <si>
    <t>0010Y00000RqCtmQAF</t>
  </si>
  <si>
    <t>0010Y00000RqDEmQAN</t>
  </si>
  <si>
    <t>0010Y00000RqDGIQA3</t>
  </si>
  <si>
    <t>0010Y00000RqDOIQA3</t>
  </si>
  <si>
    <t>0010Y00000RqEYOQA3</t>
  </si>
  <si>
    <t>0010Y00000RqGGrQAN</t>
  </si>
  <si>
    <t>0010Y00000RqGNjQAN</t>
  </si>
  <si>
    <t>0010Y00000RqGx1QAF</t>
  </si>
  <si>
    <t>0010Y00000RqH2PQAV</t>
  </si>
  <si>
    <t>0010Y00000RqHqjQAF</t>
  </si>
  <si>
    <t>0010Y00000RqIGrQAN</t>
  </si>
  <si>
    <t>0010Y00000zMmXYQA0</t>
  </si>
  <si>
    <t>0010Y00000Rpl5NQAR</t>
  </si>
  <si>
    <t>0010Y00000Rpl5OQAR</t>
  </si>
  <si>
    <t>0010Y00000RplbQQAR</t>
  </si>
  <si>
    <t>0010Y00000RplbpQAB</t>
  </si>
  <si>
    <t>0010Y00000RplrlQAB</t>
  </si>
  <si>
    <t>0010Y00000RpmSAQAZ</t>
  </si>
  <si>
    <t>0010Y00000RpmVZQAZ</t>
  </si>
  <si>
    <t>0010Y00000RpmVaQAJ</t>
  </si>
  <si>
    <t>0010Y00000RpmgIQAR</t>
  </si>
  <si>
    <t>0010Y00000RpmrVQAR</t>
  </si>
  <si>
    <t>0010Y00000Rpmt5QAB</t>
  </si>
  <si>
    <t>0010Y00000Rpn2GQAR</t>
  </si>
  <si>
    <t>0010Y00000Rpn58QAB</t>
  </si>
  <si>
    <t>0010Y00000Rpn5EQAR</t>
  </si>
  <si>
    <t>0010Y00000Rpn5JQAR</t>
  </si>
  <si>
    <t>0010Y00000Rpn5YQAR</t>
  </si>
  <si>
    <t>0010Y00000Rpn6LQAR</t>
  </si>
  <si>
    <t>0010Y00000RpnGpQAJ</t>
  </si>
  <si>
    <t>0010Y00000RpnIkQAJ</t>
  </si>
  <si>
    <t>0010Y00000RpnmgQAB</t>
  </si>
  <si>
    <t>0010Y00000RpnnKQAR</t>
  </si>
  <si>
    <t>0010Y00000Rpo7YQAR</t>
  </si>
  <si>
    <t>0010Y00000RpoLrQAJ</t>
  </si>
  <si>
    <t>0010Y00000RpoOcQAJ</t>
  </si>
  <si>
    <t>0010Y00000Rpow3QAB</t>
  </si>
  <si>
    <t>0010Y00000RppI5QAJ</t>
  </si>
  <si>
    <t>0010Y00000RppxFQAR</t>
  </si>
  <si>
    <t>0010Y00000RpqpMQAR</t>
  </si>
  <si>
    <t>0010Y00000RprJxQAJ</t>
  </si>
  <si>
    <t>0010Y00000RpsMLQAZ</t>
  </si>
  <si>
    <t>0010Y00000Rpu3qQAB</t>
  </si>
  <si>
    <t>0010Y00000Rpu41QAB</t>
  </si>
  <si>
    <t>0010Y00000Rpy14QAB</t>
  </si>
  <si>
    <t>0010Y00000RpzASQAZ</t>
  </si>
  <si>
    <t>0010Y00000RpzATQAZ</t>
  </si>
  <si>
    <t>0010Y00000Rq0cZQAR</t>
  </si>
  <si>
    <t>0010Y00000Rq25aQAB</t>
  </si>
  <si>
    <t>0010Y00000Rq27yQAB</t>
  </si>
  <si>
    <t>0010Y00000Rq28HQAR</t>
  </si>
  <si>
    <t>0010Y00000Rq28WQAR</t>
  </si>
  <si>
    <t>0010Y00000Rq38HQAR</t>
  </si>
  <si>
    <t>0010Y00000Rq3OLQAZ</t>
  </si>
  <si>
    <t>0010Y00000Rq5qZQAR</t>
  </si>
  <si>
    <t>0010Y00000Rq5qtQAB</t>
  </si>
  <si>
    <t>0010Y00000Rq5quQAB</t>
  </si>
  <si>
    <t>0010Y00000Rq5qwQAB</t>
  </si>
  <si>
    <t>0010Y00000Rq6jlQAB</t>
  </si>
  <si>
    <t>0010Y00000Rq6jmQAB</t>
  </si>
  <si>
    <t>0010Y00000Rq7KlQAJ</t>
  </si>
  <si>
    <t>0010Y00000Rq7P9QAJ</t>
  </si>
  <si>
    <t>0010Y00000Rq7fYQAR</t>
  </si>
  <si>
    <t>0010Y00000Rq7mXQAR</t>
  </si>
  <si>
    <t>0010Y00000Rq7mZQAR</t>
  </si>
  <si>
    <t>0010Y00000Rq7wYQAR</t>
  </si>
  <si>
    <t>0010Y00000Rq7wtQAB</t>
  </si>
  <si>
    <t>0010Y00000Rq7wuQAB</t>
  </si>
  <si>
    <t>0010Y00000Rq7xaQAB</t>
  </si>
  <si>
    <t>0010Y00000Rq7xbQAB</t>
  </si>
  <si>
    <t>0010Y00000Rq7xuQAB</t>
  </si>
  <si>
    <t>0010Y00000Rq8I4QAJ</t>
  </si>
  <si>
    <t>0010Y00000Rq8WxQAJ</t>
  </si>
  <si>
    <t>0010Y00000Rq8X0QAJ</t>
  </si>
  <si>
    <t>0010Y00000Rq8mXQAR</t>
  </si>
  <si>
    <t>0010Y00000Rq9JbQAJ</t>
  </si>
  <si>
    <t>0010Y00000Rq9K0QAJ</t>
  </si>
  <si>
    <t>0010Y00000Rq9NeQAJ</t>
  </si>
  <si>
    <t>0010Y00000Rq9QoQAJ</t>
  </si>
  <si>
    <t>0010Y00000Rq9RWQAZ</t>
  </si>
  <si>
    <t>0010Y00000Rq9THQAZ</t>
  </si>
  <si>
    <t>0010Y00000Rq9l1QAB</t>
  </si>
  <si>
    <t>0010Y00000Rq9nMQAR</t>
  </si>
  <si>
    <t>0010Y00000Rq9nNQAR</t>
  </si>
  <si>
    <t>0010Y00000RqAAfQAN</t>
  </si>
  <si>
    <t>0010Y00000RqAiuQAF</t>
  </si>
  <si>
    <t>0010Y00000RqBMpQAN</t>
  </si>
  <si>
    <t>0010Y00000RqBX9QAN</t>
  </si>
  <si>
    <t>0010Y00000RqBXAQA3</t>
  </si>
  <si>
    <t>0010Y00000RqBipQAF</t>
  </si>
  <si>
    <t>0010Y00000RqBmEQAV</t>
  </si>
  <si>
    <t>0010Y00000RqBmFQAV</t>
  </si>
  <si>
    <t>0010Y00000RqBr7QAF</t>
  </si>
  <si>
    <t>0010Y00000RqBsiQAF</t>
  </si>
  <si>
    <t>0010Y00000RqCJDQA3</t>
  </si>
  <si>
    <t>0010Y00000RqCsfQAF</t>
  </si>
  <si>
    <t>0010Y00000RqD9oQAF</t>
  </si>
  <si>
    <t>0010Y00000RqDEVQA3</t>
  </si>
  <si>
    <t>0010Y00000RqDEnQAN</t>
  </si>
  <si>
    <t>0010Y00000RqEHkQAN</t>
  </si>
  <si>
    <t>0010Y00000RqENDQA3</t>
  </si>
  <si>
    <t>0010Y00000RqEVZQA3</t>
  </si>
  <si>
    <t>0010Y00000RqEVaQAN</t>
  </si>
  <si>
    <t>0010Y00000RqF2YQAV</t>
  </si>
  <si>
    <t>0010Y00000RqF30QAF</t>
  </si>
  <si>
    <t>0010Y00000RqFARQA3</t>
  </si>
  <si>
    <t>0010Y00000RqFYSQA3</t>
  </si>
  <si>
    <t>0010Y00000RqFwiQAF</t>
  </si>
  <si>
    <t>0010Y00000RqGslQAF</t>
  </si>
  <si>
    <t>0010Y00000RqGtuQAF</t>
  </si>
  <si>
    <t>0010Y00000RqGzYQAV</t>
  </si>
  <si>
    <t>0010Y00000RqH0vQAF</t>
  </si>
  <si>
    <t>0010Y00000RqH0wQAF</t>
  </si>
  <si>
    <t>0010Y00000RqH1SQAV</t>
  </si>
  <si>
    <t>0010Y00000RqHCZQA3</t>
  </si>
  <si>
    <t>0010Y00000RqHrUQAV</t>
  </si>
  <si>
    <t>0010Y00000RqHsvQAF</t>
  </si>
  <si>
    <t>0010Y00000RqICnQAN</t>
  </si>
  <si>
    <t>0010Y00000RqIH8QAN</t>
  </si>
  <si>
    <t>0010Y00000SiWl5QAF</t>
  </si>
  <si>
    <t>0010Y00000RplLIQAZ</t>
  </si>
  <si>
    <t>0010Y00000RploBQAR</t>
  </si>
  <si>
    <t>0010Y00000Rpm5VQAR</t>
  </si>
  <si>
    <t>0010Y00000Rpm6tQAB</t>
  </si>
  <si>
    <t>0010Y00000RpmLSQAZ</t>
  </si>
  <si>
    <t>0010Y00000RpmVjQAJ</t>
  </si>
  <si>
    <t>0010Y00000RpmVkQAJ</t>
  </si>
  <si>
    <t>0010Y00000RpmWSQAZ</t>
  </si>
  <si>
    <t>0010Y00000RpmvYQAR</t>
  </si>
  <si>
    <t>0010Y00000Rpn3tQAB</t>
  </si>
  <si>
    <t>0010Y00000Rpn5nQAB</t>
  </si>
  <si>
    <t>0010Y00000RpocvQAB</t>
  </si>
  <si>
    <t>0010Y00000Rpow0QAB</t>
  </si>
  <si>
    <t>0010Y00000RppasQAB</t>
  </si>
  <si>
    <t>0010Y00000RpqovQAB</t>
  </si>
  <si>
    <t>0010Y00000RpqpgQAB</t>
  </si>
  <si>
    <t>0010Y00000Rps5oQAB</t>
  </si>
  <si>
    <t>0010Y00000Rps5rQAB</t>
  </si>
  <si>
    <t>0010Y00000RpsH3QAJ</t>
  </si>
  <si>
    <t>0010Y00000RpsMFQAZ</t>
  </si>
  <si>
    <t>0010Y00000RpsMlQAJ</t>
  </si>
  <si>
    <t>0010Y00000RpsfNQAR</t>
  </si>
  <si>
    <t>0010Y00000RpsfmQAB</t>
  </si>
  <si>
    <t>0010Y00000RptL8QAJ</t>
  </si>
  <si>
    <t>0010Y00000RptNJQAZ</t>
  </si>
  <si>
    <t>0010Y00000RptxSQAR</t>
  </si>
  <si>
    <t>0010Y00000RpuB2QAJ</t>
  </si>
  <si>
    <t>0010Y00000RpuLvQAJ</t>
  </si>
  <si>
    <t>0010Y00000Rpvg4QAB</t>
  </si>
  <si>
    <t>0010Y00000Rq0dPQAR</t>
  </si>
  <si>
    <t>0010Y00000Rq1ZxQAJ</t>
  </si>
  <si>
    <t>0010Y00000Rq1cIQAR</t>
  </si>
  <si>
    <t>0010Y00000Rq1mVQAR</t>
  </si>
  <si>
    <t>0010Y00000Rq28DQAR</t>
  </si>
  <si>
    <t>0010Y00000Rq2inQAB</t>
  </si>
  <si>
    <t>0010Y00000Rq3KFQAZ</t>
  </si>
  <si>
    <t>0010Y00000Rq3vDQAR</t>
  </si>
  <si>
    <t>0010Y00000Rq4AvQAJ</t>
  </si>
  <si>
    <t>0010Y00000Rq5YMQAZ</t>
  </si>
  <si>
    <t>0010Y00000Rq5ZiQAJ</t>
  </si>
  <si>
    <t>0010Y00000Rq7G7QAJ</t>
  </si>
  <si>
    <t>0010Y00000Rq7G8QAJ</t>
  </si>
  <si>
    <t>0010Y00000Rq7GBQAZ</t>
  </si>
  <si>
    <t>0010Y00000Rq7QlQAJ</t>
  </si>
  <si>
    <t>0010Y00000Rq7gqQAB</t>
  </si>
  <si>
    <t>0010Y00000Rq7m3QAB</t>
  </si>
  <si>
    <t>0010Y00000Rq7nMQAR</t>
  </si>
  <si>
    <t>0010Y00000Rq7wxQAB</t>
  </si>
  <si>
    <t>0010Y00000Rq7xgQAB</t>
  </si>
  <si>
    <t>0010Y00000Rq819QAB</t>
  </si>
  <si>
    <t>0010Y00000Rq81LQAR</t>
  </si>
  <si>
    <t>0010Y00000Rq84XQAR</t>
  </si>
  <si>
    <t>0010Y00000Rq84gQAB</t>
  </si>
  <si>
    <t>0010Y00000Rq8BEQAZ</t>
  </si>
  <si>
    <t>0010Y00000Rq8BFQAZ</t>
  </si>
  <si>
    <t>0010Y00000Rq8u1QAB</t>
  </si>
  <si>
    <t>0010Y00000Rq9KBQAZ</t>
  </si>
  <si>
    <t>0010Y00000Rq9MnQAJ</t>
  </si>
  <si>
    <t>0010Y00000Rq9jAQAR</t>
  </si>
  <si>
    <t>0010Y00000RqA8zQAF</t>
  </si>
  <si>
    <t>0010Y00000RqA95QAF</t>
  </si>
  <si>
    <t>0010Y00000RqAXyQAN</t>
  </si>
  <si>
    <t>0010Y00000RqAz9QAF</t>
  </si>
  <si>
    <t>0010Y00000RqBEeQAN</t>
  </si>
  <si>
    <t>0010Y00000RqBONQA3</t>
  </si>
  <si>
    <t>0010Y00000RqBOOQA3</t>
  </si>
  <si>
    <t>0010Y00000RqBXCQA3</t>
  </si>
  <si>
    <t>0010Y00000RqBXDQA3</t>
  </si>
  <si>
    <t>0010Y00000RqBmGQAV</t>
  </si>
  <si>
    <t>0010Y00000RqBmIQAV</t>
  </si>
  <si>
    <t>0010Y00000RqBmJQAV</t>
  </si>
  <si>
    <t>0010Y00000RqBo6QAF</t>
  </si>
  <si>
    <t>0010Y00000RqBpdQAF</t>
  </si>
  <si>
    <t>0010Y00000RqBq9QAF</t>
  </si>
  <si>
    <t>0010Y00000RqBqdQAF</t>
  </si>
  <si>
    <t>0010Y00000RqBs9QAF</t>
  </si>
  <si>
    <t>0010Y00000RqF3lQAF</t>
  </si>
  <si>
    <t>0010Y00000RqFAzQAN</t>
  </si>
  <si>
    <t>0010Y00000RqFZiQAN</t>
  </si>
  <si>
    <t>0010Y00000RqG03QAF</t>
  </si>
  <si>
    <t>0010Y00000RqHMZQA3</t>
  </si>
  <si>
    <t>0010Y00000RqHnAQAV</t>
  </si>
  <si>
    <t>0010Y00000RqHnwQAF</t>
  </si>
  <si>
    <t>0010Y00000RqCr1QAF</t>
  </si>
  <si>
    <t>0010Y00000Rpl77QAB</t>
  </si>
  <si>
    <t>0010Y00000Rpl78QAB</t>
  </si>
  <si>
    <t>0010Y00000RplKzQAJ</t>
  </si>
  <si>
    <t>0010Y00000RplbMQAR</t>
  </si>
  <si>
    <t>0010Y00000RpmAqQAJ</t>
  </si>
  <si>
    <t>0010Y00000Rpn5VQAR</t>
  </si>
  <si>
    <t>0010Y00000RptPVQAZ</t>
  </si>
  <si>
    <t>0010Y00000RptPoQAJ</t>
  </si>
  <si>
    <t>0010Y00000RptT9QAJ</t>
  </si>
  <si>
    <t>0010Y00000Rpu28QAB</t>
  </si>
  <si>
    <t>0010Y00000Rpvg0QAB</t>
  </si>
  <si>
    <t>0010Y00000Rpvg1QAB</t>
  </si>
  <si>
    <t>0010Y00000RpvhqQAB</t>
  </si>
  <si>
    <t>0010Y00000RpwreQAB</t>
  </si>
  <si>
    <t>0010Y00000RpxSqQAJ</t>
  </si>
  <si>
    <t>0010Y00000Rpy1QQAR</t>
  </si>
  <si>
    <t>0010Y00000RpyUeQAJ</t>
  </si>
  <si>
    <t>0010Y00000Rpyy9QAB</t>
  </si>
  <si>
    <t>0010Y00000RpyyAQAR</t>
  </si>
  <si>
    <t>0010Y00000RpzAGQAZ</t>
  </si>
  <si>
    <t>0010Y00000Rq0E8QAJ</t>
  </si>
  <si>
    <t>0010Y00000Rq0GMQAZ</t>
  </si>
  <si>
    <t>0010Y00000Rq1a2QAB</t>
  </si>
  <si>
    <t>0010Y00000Rq1awQAB</t>
  </si>
  <si>
    <t>0010Y00000Rq1c7QAB</t>
  </si>
  <si>
    <t>0010Y00000Rq1mSQAR</t>
  </si>
  <si>
    <t>0010Y00000Rq1nUQAR</t>
  </si>
  <si>
    <t>0010Y00000Rq27QQAR</t>
  </si>
  <si>
    <t>0010Y00000Rq2FLQAZ</t>
  </si>
  <si>
    <t>0010Y00000Rq2rIQAR</t>
  </si>
  <si>
    <t>0010Y00000Rq2wjQAB</t>
  </si>
  <si>
    <t>0010Y00000Rq37QQAR</t>
  </si>
  <si>
    <t>0010Y00000Rq3BzQAJ</t>
  </si>
  <si>
    <t>0010Y00000Rq4EUQAZ</t>
  </si>
  <si>
    <t>0010Y00000Rq5YrQAJ</t>
  </si>
  <si>
    <t>0010Y00000Rq5hTQAR</t>
  </si>
  <si>
    <t>0010Y00000Rq5pNQAR</t>
  </si>
  <si>
    <t>0010Y00000Rq5pcQAB</t>
  </si>
  <si>
    <t>0010Y00000Rq5rqQAB</t>
  </si>
  <si>
    <t>0010Y00000Rq6lGQAR</t>
  </si>
  <si>
    <t>0010Y00000Rq6lJQAR</t>
  </si>
  <si>
    <t>0010Y00000Rq6lwQAB</t>
  </si>
  <si>
    <t>0010Y00000Rq6oOQAR</t>
  </si>
  <si>
    <t>0010Y00000Rq7QOQAZ</t>
  </si>
  <si>
    <t>0010Y00000Rq7aHQAR</t>
  </si>
  <si>
    <t>0010Y00000Rq7hCQAR</t>
  </si>
  <si>
    <t>0010Y00000Rq7pWQAR</t>
  </si>
  <si>
    <t>0010Y00000Rq7upQAB</t>
  </si>
  <si>
    <t>0010Y00000Rq7xXQAR</t>
  </si>
  <si>
    <t>0010Y00000Rq7xYQAR</t>
  </si>
  <si>
    <t>0010Y00000Rq8JHQAZ</t>
  </si>
  <si>
    <t>0010Y00000Rq8NyQAJ</t>
  </si>
  <si>
    <t>0010Y00000Rq9iAQAR</t>
  </si>
  <si>
    <t>0010Y00000Rq9lKQAR</t>
  </si>
  <si>
    <t>0010Y00000Rq9mCQAR</t>
  </si>
  <si>
    <t>0010Y00000Rq9mDQAR</t>
  </si>
  <si>
    <t>0010Y00000RqBXEQA3</t>
  </si>
  <si>
    <t>0010Y00000RqBXHQA3</t>
  </si>
  <si>
    <t>0010Y00000RqBjZQAV</t>
  </si>
  <si>
    <t>0010Y00000RqBmMQAV</t>
  </si>
  <si>
    <t>0010Y00000RqBmNQAV</t>
  </si>
  <si>
    <t>0010Y00000RqBnrQAF</t>
  </si>
  <si>
    <t>0010Y00000RqBnsQAF</t>
  </si>
  <si>
    <t>0010Y00000RqBpLQAV</t>
  </si>
  <si>
    <t>0010Y00000RqBpXQAV</t>
  </si>
  <si>
    <t>0010Y00000RqCbPQAV</t>
  </si>
  <si>
    <t>0010Y00000RqCcnQAF</t>
  </si>
  <si>
    <t>0010Y00000RqCcoQAF</t>
  </si>
  <si>
    <t>0010Y00000RqCriQAF</t>
  </si>
  <si>
    <t>0010Y00000RqCtFQAV</t>
  </si>
  <si>
    <t>0010Y00000RqDNJQA3</t>
  </si>
  <si>
    <t>0010Y00000RqDOPQA3</t>
  </si>
  <si>
    <t>0010Y00000RqDPjQAN</t>
  </si>
  <si>
    <t>0010Y00000RqDi0QAF</t>
  </si>
  <si>
    <t>0010Y00000RqDi1QAF</t>
  </si>
  <si>
    <t>0010Y00000RqF3VQAV</t>
  </si>
  <si>
    <t>0010Y00000RqF9yQAF</t>
  </si>
  <si>
    <t>0010Y00000RqFDFQA3</t>
  </si>
  <si>
    <t>0010Y00000RqFLdQAN</t>
  </si>
  <si>
    <t>0010Y00000RqFMEQA3</t>
  </si>
  <si>
    <t>0010Y00000RqFZUQA3</t>
  </si>
  <si>
    <t>0010Y00000RqFZVQA3</t>
  </si>
  <si>
    <t>0010Y00000RqGElQAN</t>
  </si>
  <si>
    <t>0010Y00000RqH1ZQAV</t>
  </si>
  <si>
    <t>0010Y00000RqH5IQAV</t>
  </si>
  <si>
    <t>0010Y00000RqH9yQAF</t>
  </si>
  <si>
    <t>0010Y00000RqHZ7QAN</t>
  </si>
  <si>
    <t>0010Y00000RqHoIQAV</t>
  </si>
  <si>
    <t>0010Y00000RqI02QAF</t>
  </si>
  <si>
    <t>0010Y00000RqI2CQAV</t>
  </si>
  <si>
    <t>0010Y00000SiWldQAF</t>
  </si>
  <si>
    <t>0010Y00000wKAd2QAG</t>
  </si>
  <si>
    <t>0010Y00000RpmWdQAJ</t>
  </si>
  <si>
    <t>0010Y00000RpmfQQAR</t>
  </si>
  <si>
    <t>0010Y00000Rpn0TQAR</t>
  </si>
  <si>
    <t>0010Y00000RppsWQAR</t>
  </si>
  <si>
    <t>0010Y00000RprhOQAR</t>
  </si>
  <si>
    <t>0010Y00000RpsIXQAZ</t>
  </si>
  <si>
    <t>0010Y00000RpsJZQAZ</t>
  </si>
  <si>
    <t>0010Y00000RpsJdQAJ</t>
  </si>
  <si>
    <t>0010Y00000RpsKEQAZ</t>
  </si>
  <si>
    <t>0010Y00000RpsOnQAJ</t>
  </si>
  <si>
    <t>0010Y00000RpsjtQAB</t>
  </si>
  <si>
    <t>0010Y00000RptRUQAZ</t>
  </si>
  <si>
    <t>0010Y00000RptRlQAJ</t>
  </si>
  <si>
    <t>0010Y00000RpvznQAB</t>
  </si>
  <si>
    <t>0010Y00000RpwE2QAJ</t>
  </si>
  <si>
    <t>0010Y00000RpwE3QAJ</t>
  </si>
  <si>
    <t>0010Y00000RpwzeQAB</t>
  </si>
  <si>
    <t>0010Y00000Rpx0sQAB</t>
  </si>
  <si>
    <t>0010Y00000Rpx1sQAB</t>
  </si>
  <si>
    <t>0010Y00000Rpx1yQAB</t>
  </si>
  <si>
    <t>0010Y00000Rpx2nQAB</t>
  </si>
  <si>
    <t>0010Y00000RpxV7QAJ</t>
  </si>
  <si>
    <t>0010Y00000RpxdiQAB</t>
  </si>
  <si>
    <t>0010Y00000RpxdqQAB</t>
  </si>
  <si>
    <t>0010Y00000RpyEdQAJ</t>
  </si>
  <si>
    <t>0010Y00000RpyEnQAJ</t>
  </si>
  <si>
    <t>0010Y00000RpyEwQAJ</t>
  </si>
  <si>
    <t>0010Y00000RpyF5QAJ</t>
  </si>
  <si>
    <t>0010Y00000RpywfQAB</t>
  </si>
  <si>
    <t>0010Y00000RpzANQAZ</t>
  </si>
  <si>
    <t>0010Y00000Rq0ESQAZ</t>
  </si>
  <si>
    <t>0010Y00000Rq0EeQAJ</t>
  </si>
  <si>
    <t>0010Y00000Rq0cAQAR</t>
  </si>
  <si>
    <t>0010Y00000Rq37RQAR</t>
  </si>
  <si>
    <t>0010Y00000Rq3icQAB</t>
  </si>
  <si>
    <t>0010Y00000Rq3v8QAB</t>
  </si>
  <si>
    <t>0010Y00000Rq3zxQAB</t>
  </si>
  <si>
    <t>0010Y00000Rq4GAQAZ</t>
  </si>
  <si>
    <t>0010Y00000Rq4GXQAZ</t>
  </si>
  <si>
    <t>0010Y00000Rq4VhQAJ</t>
  </si>
  <si>
    <t>0010Y00000Rq5z0QAB</t>
  </si>
  <si>
    <t>0010Y00000Rq5z1QAB</t>
  </si>
  <si>
    <t>0010Y00000Rq6fvQAB</t>
  </si>
  <si>
    <t>0010Y00000Rq6m5QAB</t>
  </si>
  <si>
    <t>0010Y00000Rq7xCQAR</t>
  </si>
  <si>
    <t>0010Y00000Rq846QAB</t>
  </si>
  <si>
    <t>0010Y00000Rq89mQAB</t>
  </si>
  <si>
    <t>0010Y00000Rq8mQQAR</t>
  </si>
  <si>
    <t>0010Y00000Rq9KTQAZ</t>
  </si>
  <si>
    <t>0010Y00000Rq9idQAB</t>
  </si>
  <si>
    <t>0010Y00000Rq9nKQAR</t>
  </si>
  <si>
    <t>0010Y00000Rq9nLQAR</t>
  </si>
  <si>
    <t>0010Y00000RqBLYQA3</t>
  </si>
  <si>
    <t>0010Y00000RqBOJQA3</t>
  </si>
  <si>
    <t>0010Y00000RqBOKQA3</t>
  </si>
  <si>
    <t>0010Y00000RqBX4QAN</t>
  </si>
  <si>
    <t>0010Y00000RqBX6QAN</t>
  </si>
  <si>
    <t>0010Y00000RqBj4QAF</t>
  </si>
  <si>
    <t>0010Y00000RqBkVQAV</t>
  </si>
  <si>
    <t>0010Y00000RqBkWQAV</t>
  </si>
  <si>
    <t>0010Y00000RqBkYQAV</t>
  </si>
  <si>
    <t>0010Y00000RqBkZQAV</t>
  </si>
  <si>
    <t>0010Y00000RqBkcQAF</t>
  </si>
  <si>
    <t>0010Y00000RqBkdQAF</t>
  </si>
  <si>
    <t>0010Y00000RqBlcQAF</t>
  </si>
  <si>
    <t>0010Y00000RqBldQAF</t>
  </si>
  <si>
    <t>0010Y00000RqBlmQAF</t>
  </si>
  <si>
    <t>0010Y00000RqBm2QAF</t>
  </si>
  <si>
    <t>0010Y00000RqBm3QAF</t>
  </si>
  <si>
    <t>0010Y00000RqBmOQAV</t>
  </si>
  <si>
    <t>0010Y00000RqBmQQAV</t>
  </si>
  <si>
    <t>0010Y00000RqBtwQAF</t>
  </si>
  <si>
    <t>0010Y00000RqC65QAF</t>
  </si>
  <si>
    <t>0010Y00000RqC8AQAV</t>
  </si>
  <si>
    <t>0010Y00000RqC8KQAV</t>
  </si>
  <si>
    <t>0010Y00000RqC8UQAV</t>
  </si>
  <si>
    <t>0010Y00000RqCK1QAN</t>
  </si>
  <si>
    <t>0010Y00000RqCbQQAV</t>
  </si>
  <si>
    <t>0010Y00000RqChGQAV</t>
  </si>
  <si>
    <t>0010Y00000RqChZQAV</t>
  </si>
  <si>
    <t>0010Y00000RqCqEQAV</t>
  </si>
  <si>
    <t>0010Y00000RqDGJQA3</t>
  </si>
  <si>
    <t>0010Y00000RqDzsQAF</t>
  </si>
  <si>
    <t>0010Y00000RqF8sQAF</t>
  </si>
  <si>
    <t>0010Y00000RqFLoQAN</t>
  </si>
  <si>
    <t>0010Y00000RqFXEQA3</t>
  </si>
  <si>
    <t>0010Y00000RqFXFQA3</t>
  </si>
  <si>
    <t>0010Y00000RqFXGQA3</t>
  </si>
  <si>
    <t>0010Y00000RqFqRQAV</t>
  </si>
  <si>
    <t>0010Y00000RqG8PQAV</t>
  </si>
  <si>
    <t>0010Y00000RqGJiQAN</t>
  </si>
  <si>
    <t>0010Y00000RqGZ8QAN</t>
  </si>
  <si>
    <t>0010Y00000RqGsTQAV</t>
  </si>
  <si>
    <t>0010Y00000RqGvHQAV</t>
  </si>
  <si>
    <t>0010Y00000RqH0TQAV</t>
  </si>
  <si>
    <t>0010Y00000RqH1GQAV</t>
  </si>
  <si>
    <t>0010Y00000RqH68QAF</t>
  </si>
  <si>
    <t>0010Y00000RqH6HQAV</t>
  </si>
  <si>
    <t>0010Y00000RqHkmQAF</t>
  </si>
  <si>
    <t>0010Y00000RqHsyQAF</t>
  </si>
  <si>
    <t>0010Y00000RqI05QAF</t>
  </si>
  <si>
    <t>0010Y00000SiWkgQAF</t>
  </si>
  <si>
    <t>0010Y00000RpllqQAB</t>
  </si>
  <si>
    <t>0010Y00000RplnPQAR</t>
  </si>
  <si>
    <t>0010Y00000RplpfQAB</t>
  </si>
  <si>
    <t>0010Y00000Rpm7kQAB</t>
  </si>
  <si>
    <t>0010Y00000RpmAnQAJ</t>
  </si>
  <si>
    <t>0010Y00000RpmKGQAZ</t>
  </si>
  <si>
    <t>0010Y00000RpmT9QAJ</t>
  </si>
  <si>
    <t>0010Y00000RpmlbQAB</t>
  </si>
  <si>
    <t>0010Y00000RpmmlQAB</t>
  </si>
  <si>
    <t>0010Y00000RpnJ7QAJ</t>
  </si>
  <si>
    <t>0010Y00000RpnJlQAJ</t>
  </si>
  <si>
    <t>0010Y00000RpnPtQAJ</t>
  </si>
  <si>
    <t>0010Y00000RpncaQAB</t>
  </si>
  <si>
    <t>0010Y00000RpnjGQAR</t>
  </si>
  <si>
    <t>0010Y00000RpntKQAR</t>
  </si>
  <si>
    <t>0010Y00000RpnxOQAR</t>
  </si>
  <si>
    <t>0010Y00000Rpo8YQAR</t>
  </si>
  <si>
    <t>0010Y00000Rpo8ZQAR</t>
  </si>
  <si>
    <t>0010Y00000Rpo9FQAR</t>
  </si>
  <si>
    <t>0010Y00000RpoHHQAZ</t>
  </si>
  <si>
    <t>0010Y00000RpoMQQAZ</t>
  </si>
  <si>
    <t>0010Y00000RppkKQAR</t>
  </si>
  <si>
    <t>0010Y00000RppkLQAR</t>
  </si>
  <si>
    <t>0010Y00000Rpq53QAB</t>
  </si>
  <si>
    <t>0010Y00000Rpq9rQAB</t>
  </si>
  <si>
    <t>0010Y00000RpqLFQAZ</t>
  </si>
  <si>
    <t>0010Y00000RpqMUQAZ</t>
  </si>
  <si>
    <t>0010Y00000RptNnQAJ</t>
  </si>
  <si>
    <t>0010Y00000RptU1QAJ</t>
  </si>
  <si>
    <t>0010Y00000RptxeQAB</t>
  </si>
  <si>
    <t>0010Y00000Rpu4EQAR</t>
  </si>
  <si>
    <t>0010Y00000Rpu68QAB</t>
  </si>
  <si>
    <t>0010Y00000Rpu6GQAR</t>
  </si>
  <si>
    <t>0010Y00000RpvYpQAJ</t>
  </si>
  <si>
    <t>0010Y00000RpvgXQAR</t>
  </si>
  <si>
    <t>0010Y00000RpyKSQAZ</t>
  </si>
  <si>
    <t>0010Y00000Rpyp2QAB</t>
  </si>
  <si>
    <t>0010Y00000Rq0KIQAZ</t>
  </si>
  <si>
    <t>0010Y00000Rq0bVQAR</t>
  </si>
  <si>
    <t>0010Y00000Rq0nlQAB</t>
  </si>
  <si>
    <t>0010Y00000Rq1ppQAB</t>
  </si>
  <si>
    <t>0010Y00000Rq81eQAB</t>
  </si>
  <si>
    <t>0010Y00000Rq826QAB</t>
  </si>
  <si>
    <t>0010Y00000Rq89iQAB</t>
  </si>
  <si>
    <t>0010Y00000Rq89sQAB</t>
  </si>
  <si>
    <t>0010Y00000Rq8IrQAJ</t>
  </si>
  <si>
    <t>0010Y00000Rq9P1QAJ</t>
  </si>
  <si>
    <t>0010Y00000Rq9PCQAZ</t>
  </si>
  <si>
    <t>0010Y00000Rq9TFQAZ</t>
  </si>
  <si>
    <t>0010Y00000Rq9hrQAB</t>
  </si>
  <si>
    <t>0010Y00000Rq9mFQAR</t>
  </si>
  <si>
    <t>0010Y00000Rq9mIQAR</t>
  </si>
  <si>
    <t>0010Y00000RqAJUQA3</t>
  </si>
  <si>
    <t>0010Y00000RqAbCQAV</t>
  </si>
  <si>
    <t>0010Y00000RqAbFQAV</t>
  </si>
  <si>
    <t>0010Y00000RqAbOQAV</t>
  </si>
  <si>
    <t>0010Y00000RqBX7QAN</t>
  </si>
  <si>
    <t>0010Y00000RqBX8QAN</t>
  </si>
  <si>
    <t>0010Y00000RqBkbQAF</t>
  </si>
  <si>
    <t>0010Y00000RqD6qQAF</t>
  </si>
  <si>
    <t>0010Y00000RqEFmQAN</t>
  </si>
  <si>
    <t>0010Y00000RqEO7QAN</t>
  </si>
  <si>
    <t>0010Y00000RqEuhQAF</t>
  </si>
  <si>
    <t>0010Y00000RqEwkQAF</t>
  </si>
  <si>
    <t>0010Y00000RqF2ZQAV</t>
  </si>
  <si>
    <t>0010Y00000RqF9bQAF</t>
  </si>
  <si>
    <t>0010Y00000RqF9cQAF</t>
  </si>
  <si>
    <t>0010Y00000RqFNOQA3</t>
  </si>
  <si>
    <t>0010Y00000RqFZAQA3</t>
  </si>
  <si>
    <t>0010Y00000RqFv5QAF</t>
  </si>
  <si>
    <t>0010Y00000RqGD1QAN</t>
  </si>
  <si>
    <t>0010Y00000RqGGvQAN</t>
  </si>
  <si>
    <t>0010Y00000RqGRoQAN</t>
  </si>
  <si>
    <t>0010Y00000RqGY8QAN</t>
  </si>
  <si>
    <t>0010Y00000RqGacQAF</t>
  </si>
  <si>
    <t>0010Y00000RqGsHQAV</t>
  </si>
  <si>
    <t>0010Y00000RqGz7QAF</t>
  </si>
  <si>
    <t>0010Y00000RqH4gQAF</t>
  </si>
  <si>
    <t>0010Y00000RqHUjQAN</t>
  </si>
  <si>
    <t>0010Y00000RqHUkQAN</t>
  </si>
  <si>
    <t>0010Y00000RqHYlQAN</t>
  </si>
  <si>
    <t>0010Y00000RqHpBQAV</t>
  </si>
  <si>
    <t>0010Y00000RqI66QAF</t>
  </si>
  <si>
    <t>0010Y00000RqIR0QAN</t>
  </si>
  <si>
    <t>0010Y00000SiWmDQAV</t>
  </si>
  <si>
    <t>0010Y00000T5Z1KQAV</t>
  </si>
  <si>
    <t>0010Y00000reo4kQAA</t>
  </si>
  <si>
    <t>0010Y00000RplniQAB</t>
  </si>
  <si>
    <t>0010Y00000RplptQAB</t>
  </si>
  <si>
    <t>0010Y00000RpmSEQAZ</t>
  </si>
  <si>
    <t>0010Y00000RpmgkQAB</t>
  </si>
  <si>
    <t>0010Y00000RpmpTQAR</t>
  </si>
  <si>
    <t>0010Y00000RpnbvQAB</t>
  </si>
  <si>
    <t>0010Y00000RpnkdQAB</t>
  </si>
  <si>
    <t>0010Y00000Rpo9PQAR</t>
  </si>
  <si>
    <t>0010Y00000Rpo9xQAB</t>
  </si>
  <si>
    <t>0010Y00000RpoJmQAJ</t>
  </si>
  <si>
    <t>0010Y00000RpokAQAR</t>
  </si>
  <si>
    <t>0010Y00000RppkMQAR</t>
  </si>
  <si>
    <t>0010Y00000RppkNQAR</t>
  </si>
  <si>
    <t>0010Y00000RppkOQAR</t>
  </si>
  <si>
    <t>0010Y00000RppkPQAR</t>
  </si>
  <si>
    <t>0010Y00000RppkQQAR</t>
  </si>
  <si>
    <t>0010Y00000RppkSQAR</t>
  </si>
  <si>
    <t>0010Y00000RppkYQAR</t>
  </si>
  <si>
    <t>0010Y00000RppxrQAB</t>
  </si>
  <si>
    <t>0010Y00000RpqpuQAB</t>
  </si>
  <si>
    <t>0010Y00000Rpqy0QAB</t>
  </si>
  <si>
    <t>0010Y00000RprbLQAR</t>
  </si>
  <si>
    <t>0010Y00000RprhQQAR</t>
  </si>
  <si>
    <t>0010Y00000RprjFQAR</t>
  </si>
  <si>
    <t>0010Y00000RprjcQAB</t>
  </si>
  <si>
    <t>0010Y00000RprjwQAB</t>
  </si>
  <si>
    <t>0010Y00000RpsIiQAJ</t>
  </si>
  <si>
    <t>0010Y00000RpsIoQAJ</t>
  </si>
  <si>
    <t>0010Y00000RpsJNQAZ</t>
  </si>
  <si>
    <t>0010Y00000RpsJfQAJ</t>
  </si>
  <si>
    <t>0010Y00000RpsKmQAJ</t>
  </si>
  <si>
    <t>0010Y00000RpsOXQAZ</t>
  </si>
  <si>
    <t>0010Y00000RpskqQAB</t>
  </si>
  <si>
    <t>0010Y00000RptRZQAZ</t>
  </si>
  <si>
    <t>0010Y00000RptZ0QAJ</t>
  </si>
  <si>
    <t>0010Y00000RptZhQAJ</t>
  </si>
  <si>
    <t>0010Y00000RptdsQAB</t>
  </si>
  <si>
    <t>0010Y00000RptdtQAB</t>
  </si>
  <si>
    <t>0010Y00000Rpu5tQAB</t>
  </si>
  <si>
    <t>0010Y00000Rpu6DQAR</t>
  </si>
  <si>
    <t>0010Y00000RpvToQAJ</t>
  </si>
  <si>
    <t>0010Y00000RpvxOQAR</t>
  </si>
  <si>
    <t>0010Y00000RpweuQAB</t>
  </si>
  <si>
    <t>0010Y00000RpxciQAB</t>
  </si>
  <si>
    <t>0010Y00000RpyCLQAZ</t>
  </si>
  <si>
    <t>0010Y00000RpyEGQAZ</t>
  </si>
  <si>
    <t>0010Y00000RpzB5QAJ</t>
  </si>
  <si>
    <t>0010Y00000RpzB8QAJ</t>
  </si>
  <si>
    <t>0010Y00000Rq0G0QAJ</t>
  </si>
  <si>
    <t>0010Y00000Rq0aKQAR</t>
  </si>
  <si>
    <t>0010Y00000Rq0baQAB</t>
  </si>
  <si>
    <t>0010Y00000Rq0drQAB</t>
  </si>
  <si>
    <t>0010Y00000Rq1AZQAZ</t>
  </si>
  <si>
    <t>0010Y00000Rq6efQAB</t>
  </si>
  <si>
    <t>0010Y00000Rq7L2QAJ</t>
  </si>
  <si>
    <t>0010Y00000Rq83hQAB</t>
  </si>
  <si>
    <t>0010Y00000Rq8DrQAJ</t>
  </si>
  <si>
    <t>0010Y00000Rq8DsQAJ</t>
  </si>
  <si>
    <t>0010Y00000Rq8O4QAJ</t>
  </si>
  <si>
    <t>0010Y00000Rq8VsQAJ</t>
  </si>
  <si>
    <t>0010Y00000Rq9gzQAB</t>
  </si>
  <si>
    <t>0010Y00000Rq9h8QAB</t>
  </si>
  <si>
    <t>0010Y00000Rq9mGQAR</t>
  </si>
  <si>
    <t>0010Y00000RqAatQAF</t>
  </si>
  <si>
    <t>0010Y00000RqAbMQAV</t>
  </si>
  <si>
    <t>0010Y00000RqAsTQAV</t>
  </si>
  <si>
    <t>0010Y00000RqBOLQA3</t>
  </si>
  <si>
    <t>0010Y00000RqBkeQAF</t>
  </si>
  <si>
    <t>0010Y00000RqBliQAF</t>
  </si>
  <si>
    <t>0010Y00000RqBljQAF</t>
  </si>
  <si>
    <t>0010Y00000RqBm4QAF</t>
  </si>
  <si>
    <t>0010Y00000RqBm6QAF</t>
  </si>
  <si>
    <t>0010Y00000RqBm7QAF</t>
  </si>
  <si>
    <t>0010Y00000RqBs4QAF</t>
  </si>
  <si>
    <t>0010Y00000RqC2XQAV</t>
  </si>
  <si>
    <t>0010Y00000RqC2YQAV</t>
  </si>
  <si>
    <t>0010Y00000RqC2bQAF</t>
  </si>
  <si>
    <t>0010Y00000RqC2cQAF</t>
  </si>
  <si>
    <t>0010Y00000RqC2dQAF</t>
  </si>
  <si>
    <t>0010Y00000RqC2eQAF</t>
  </si>
  <si>
    <t>0010Y00000RqC2fQAF</t>
  </si>
  <si>
    <t>0010Y00000RqC4UQAV</t>
  </si>
  <si>
    <t>0010Y00000RqC7aQAF</t>
  </si>
  <si>
    <t>0010Y00000RqCqwQAF</t>
  </si>
  <si>
    <t>0010Y00000RqCrZQAV</t>
  </si>
  <si>
    <t>0010Y00000RqCtGQAV</t>
  </si>
  <si>
    <t>0010Y00000RqDiPQAV</t>
  </si>
  <si>
    <t>0010Y00000RqE0qQAF</t>
  </si>
  <si>
    <t>0010Y00000RqEO4QAN</t>
  </si>
  <si>
    <t>0010Y00000RqGDPQA3</t>
  </si>
  <si>
    <t>0010Y00000RqH4sQAF</t>
  </si>
  <si>
    <t>0010Y00000RqH61QAF</t>
  </si>
  <si>
    <t>0010Y00000RqH6bQAF</t>
  </si>
  <si>
    <t>0010Y00000RqIFxQAN</t>
  </si>
  <si>
    <t>0010Y00000RqIFyQAN</t>
  </si>
  <si>
    <t>0010Y00000RqIKUQA3</t>
  </si>
  <si>
    <t>0010Y00000RpllwQAB</t>
  </si>
  <si>
    <t>0010Y00000Rpm77QAB</t>
  </si>
  <si>
    <t>0010Y00000RpmLeQAJ</t>
  </si>
  <si>
    <t>0010Y00000RpmgNQAR</t>
  </si>
  <si>
    <t>0010Y00000RpmgRQAR</t>
  </si>
  <si>
    <t>0010Y00000RpmgWQAR</t>
  </si>
  <si>
    <t>0010Y00000RpmguQAB</t>
  </si>
  <si>
    <t>0010Y00000RpmlZQAR</t>
  </si>
  <si>
    <t>0010Y00000RpmuoQAB</t>
  </si>
  <si>
    <t>0010Y00000Rpn0eQAB</t>
  </si>
  <si>
    <t>0010Y00000RpnJGQAZ</t>
  </si>
  <si>
    <t>0010Y00000RpnJTQAZ</t>
  </si>
  <si>
    <t>0010Y00000RpnSiQAJ</t>
  </si>
  <si>
    <t>0010Y00000RpnnWQAR</t>
  </si>
  <si>
    <t>0010Y00000Rpo7jQAB</t>
  </si>
  <si>
    <t>0010Y00000Rpo7kQAB</t>
  </si>
  <si>
    <t>0010Y00000RpolFQAR</t>
  </si>
  <si>
    <t>0010Y00000RppnmQAB</t>
  </si>
  <si>
    <t>0010Y00000RpqA6QAJ</t>
  </si>
  <si>
    <t>0010Y00000RpqJJQAZ</t>
  </si>
  <si>
    <t>0010Y00000RpsIcQAJ</t>
  </si>
  <si>
    <t>0010Y00000RpsJgQAJ</t>
  </si>
  <si>
    <t>0010Y00000RpsJjQAJ</t>
  </si>
  <si>
    <t>0010Y00000RptRLQAZ</t>
  </si>
  <si>
    <t>0010Y00000RptxOQAR</t>
  </si>
  <si>
    <t>0010Y00000Rpu23QAB</t>
  </si>
  <si>
    <t>0010Y00000Rpu5MQAR</t>
  </si>
  <si>
    <t>0010Y00000RpvhnQAB</t>
  </si>
  <si>
    <t>0010Y00000RpwF1QAJ</t>
  </si>
  <si>
    <t>0010Y00000RpwF5QAJ</t>
  </si>
  <si>
    <t>0010Y00000RpwacQAB</t>
  </si>
  <si>
    <t>0010Y00000RpwdfQAB</t>
  </si>
  <si>
    <t>0010Y00000RpwqxQAB</t>
  </si>
  <si>
    <t>0010Y00000Rpx1aQAB</t>
  </si>
  <si>
    <t>0010Y00000RpxBdQAJ</t>
  </si>
  <si>
    <t>0010Y00000RpxCSQAZ</t>
  </si>
  <si>
    <t>0010Y00000RpxT5QAJ</t>
  </si>
  <si>
    <t>0010Y00000RpxzQQAR</t>
  </si>
  <si>
    <t>0010Y00000RpyCJQAZ</t>
  </si>
  <si>
    <t>0010Y00000RpyCZQAZ</t>
  </si>
  <si>
    <t>0010Y00000RpyCxQAJ</t>
  </si>
  <si>
    <t>0010Y00000RpyDGQAZ</t>
  </si>
  <si>
    <t>0010Y00000RpyF8QAJ</t>
  </si>
  <si>
    <t>0010Y00000Rq0MJQAZ</t>
  </si>
  <si>
    <t>0010Y00000Rq0aGQAR</t>
  </si>
  <si>
    <t>0010Y00000Rq0k0QAB</t>
  </si>
  <si>
    <t>0010Y00000Rq2rlQAB</t>
  </si>
  <si>
    <t>0010Y00000Rq3IOQAZ</t>
  </si>
  <si>
    <t>0010Y00000Rq3agQAB</t>
  </si>
  <si>
    <t>0010Y00000Rq3ahQAB</t>
  </si>
  <si>
    <t>0010Y00000Rq3muQAB</t>
  </si>
  <si>
    <t>0010Y00000Rq4UyQAJ</t>
  </si>
  <si>
    <t>0010Y00000Rq52JQAR</t>
  </si>
  <si>
    <t>0010Y00000Rq7m4QAB</t>
  </si>
  <si>
    <t>0010Y00000Rq7pJQAR</t>
  </si>
  <si>
    <t>0010Y00000Rq89VQAR</t>
  </si>
  <si>
    <t>0010Y00000Rq89fQAB</t>
  </si>
  <si>
    <t>0010Y00000Rq8DpQAJ</t>
  </si>
  <si>
    <t>0010Y00000Rq8DqQAJ</t>
  </si>
  <si>
    <t>0010Y00000Rq8OFQAZ</t>
  </si>
  <si>
    <t>0010Y00000Rq8VSQAZ</t>
  </si>
  <si>
    <t>0010Y00000Rq9EfQAJ</t>
  </si>
  <si>
    <t>0010Y00000Rq9MSQAZ</t>
  </si>
  <si>
    <t>0010Y00000Rq9NlQAJ</t>
  </si>
  <si>
    <t>0010Y00000Rq9QHQAZ</t>
  </si>
  <si>
    <t>0010Y00000Rq9ZIQAZ</t>
  </si>
  <si>
    <t>0010Y00000Rq9h9QAB</t>
  </si>
  <si>
    <t>0010Y00000Rq9hvQAB</t>
  </si>
  <si>
    <t>0010Y00000Rq9hwQAB</t>
  </si>
  <si>
    <t>0010Y00000Rq9hyQAB</t>
  </si>
  <si>
    <t>0010Y00000Rq9nJQAR</t>
  </si>
  <si>
    <t>0010Y00000RqA9hQAF</t>
  </si>
  <si>
    <t>0010Y00000RqAM5QAN</t>
  </si>
  <si>
    <t>0010Y00000RqAb0QAF</t>
  </si>
  <si>
    <t>0010Y00000RqAb1QAF</t>
  </si>
  <si>
    <t>0010Y00000RqAs8QAF</t>
  </si>
  <si>
    <t>0010Y00000RqBllQAF</t>
  </si>
  <si>
    <t>0010Y00000RqCLtQAN</t>
  </si>
  <si>
    <t>0010Y00000RqDjMQAV</t>
  </si>
  <si>
    <t>0010Y00000RqE2CQAV</t>
  </si>
  <si>
    <t>0010Y00000RqEVqQAN</t>
  </si>
  <si>
    <t>0010Y00000RqEVrQAN</t>
  </si>
  <si>
    <t>0010Y00000RqEVsQAN</t>
  </si>
  <si>
    <t>0010Y00000RqEWGQA3</t>
  </si>
  <si>
    <t>0010Y00000RqErMQAV</t>
  </si>
  <si>
    <t>0010Y00000RqFeXQAV</t>
  </si>
  <si>
    <t>0010Y00000RqFeYQAV</t>
  </si>
  <si>
    <t>0010Y00000RqGCfQAN</t>
  </si>
  <si>
    <t>0010Y00000RqGFZQA3</t>
  </si>
  <si>
    <t>0010Y00000RqGI2QAN</t>
  </si>
  <si>
    <t>0010Y00000RqGLtQAN</t>
  </si>
  <si>
    <t>0010Y00000RqGNdQAN</t>
  </si>
  <si>
    <t>0010Y00000RqGYyQAN</t>
  </si>
  <si>
    <t>0010Y00000RqGwlQAF</t>
  </si>
  <si>
    <t>0010Y00000RqGwmQAF</t>
  </si>
  <si>
    <t>0010Y00000RqGyUQAV</t>
  </si>
  <si>
    <t>0010Y00000RqHEQQA3</t>
  </si>
  <si>
    <t>0010Y00000RqHMwQAN</t>
  </si>
  <si>
    <t>0010Y00000RqHQpQAN</t>
  </si>
  <si>
    <t>0010Y00000RqIGuQAN</t>
  </si>
  <si>
    <t>0010Y00000Rplb7QAB</t>
  </si>
  <si>
    <t>0010Y00000RplvgQAB</t>
  </si>
  <si>
    <t>0010Y00000Rpm4wQAB</t>
  </si>
  <si>
    <t>0010Y00000Rpm8EQAR</t>
  </si>
  <si>
    <t>0010Y00000Rpm8TQAR</t>
  </si>
  <si>
    <t>0010Y00000RpmLZQAZ</t>
  </si>
  <si>
    <t>0010Y00000RpmS6QAJ</t>
  </si>
  <si>
    <t>0010Y00000RpmTjQAJ</t>
  </si>
  <si>
    <t>0010Y00000RpmdsQAB</t>
  </si>
  <si>
    <t>0010Y00000RpmgYQAR</t>
  </si>
  <si>
    <t>0010Y00000Rpn67QAB</t>
  </si>
  <si>
    <t>0010Y00000Rpn7JQAR</t>
  </si>
  <si>
    <t>0010Y00000RpncAQAR</t>
  </si>
  <si>
    <t>0010Y00000Rpo5FQAR</t>
  </si>
  <si>
    <t>0010Y00000Rpo81QAB</t>
  </si>
  <si>
    <t>0010Y00000Rpol2QAB</t>
  </si>
  <si>
    <t>0010Y00000RppIcQAJ</t>
  </si>
  <si>
    <t>0010Y00000RpqA8QAJ</t>
  </si>
  <si>
    <t>0010Y00000RpqGVQAZ</t>
  </si>
  <si>
    <t>0010Y00000RpqIfQAJ</t>
  </si>
  <si>
    <t>0010Y00000RprNJQAZ</t>
  </si>
  <si>
    <t>0010Y00000RprjqQAB</t>
  </si>
  <si>
    <t>0010Y00000RpsIdQAJ</t>
  </si>
  <si>
    <t>0010Y00000RptxGQAR</t>
  </si>
  <si>
    <t>0010Y00000RptxNQAR</t>
  </si>
  <si>
    <t>0010Y00000RpvRaQAJ</t>
  </si>
  <si>
    <t>0010Y00000Rpvg5QAB</t>
  </si>
  <si>
    <t>0010Y00000RpwqeQAB</t>
  </si>
  <si>
    <t>0010Y00000Rpwy6QAB</t>
  </si>
  <si>
    <t>0010Y00000Rpx0jQAB</t>
  </si>
  <si>
    <t>0010Y00000RpxTHQAZ</t>
  </si>
  <si>
    <t>0010Y00000Rpxf6QAB</t>
  </si>
  <si>
    <t>0010Y00000Rpy0jQAB</t>
  </si>
  <si>
    <t>0010Y00000Rpy1ZQAR</t>
  </si>
  <si>
    <t>0010Y00000RpyCeQAJ</t>
  </si>
  <si>
    <t>0010Y00000RpyT2QAJ</t>
  </si>
  <si>
    <t>0010Y00000RpyxWQAR</t>
  </si>
  <si>
    <t>0010Y00000Rpz8RQAR</t>
  </si>
  <si>
    <t>0010Y00000RpzWkQAJ</t>
  </si>
  <si>
    <t>0010Y00000Rq0blQAB</t>
  </si>
  <si>
    <t>0010Y00000Rq1O2QAJ</t>
  </si>
  <si>
    <t>0010Y00000Rq1rYQAR</t>
  </si>
  <si>
    <t>0010Y00000Rq2SIQAZ</t>
  </si>
  <si>
    <t>0010Y00000Rq2fsQAB</t>
  </si>
  <si>
    <t>0010Y00000Rq4t9QAB</t>
  </si>
  <si>
    <t>0010Y00000Rq5ZEQAZ</t>
  </si>
  <si>
    <t>0010Y00000Rq5yZQAR</t>
  </si>
  <si>
    <t>0010Y00000Rq8VcQAJ</t>
  </si>
  <si>
    <t>0010Y00000Rq9P0QAJ</t>
  </si>
  <si>
    <t>0010Y00000Rq9P9QAJ</t>
  </si>
  <si>
    <t>0010Y00000Rq9RLQAZ</t>
  </si>
  <si>
    <t>0010Y00000Rq9ZDQAZ</t>
  </si>
  <si>
    <t>0010Y00000RqAAtQAN</t>
  </si>
  <si>
    <t>0010Y00000RqAAuQAN</t>
  </si>
  <si>
    <t>0010Y00000RqAauQAF</t>
  </si>
  <si>
    <t>0010Y00000RqAiwQAF</t>
  </si>
  <si>
    <t>0010Y00000RqAsWQAV</t>
  </si>
  <si>
    <t>0010Y00000RqBXJQA3</t>
  </si>
  <si>
    <t>0010Y00000RqBXKQA3</t>
  </si>
  <si>
    <t>0010Y00000RqBXLQA3</t>
  </si>
  <si>
    <t>0010Y00000RqBXOQA3</t>
  </si>
  <si>
    <t>0010Y00000RqBXVQA3</t>
  </si>
  <si>
    <t>0010Y00000RqBXWQA3</t>
  </si>
  <si>
    <t>0010Y00000RqBicQAF</t>
  </si>
  <si>
    <t>0010Y00000RqC7zQAF</t>
  </si>
  <si>
    <t>0010Y00000RqC8fQAF</t>
  </si>
  <si>
    <t>0010Y00000RqCLhQAN</t>
  </si>
  <si>
    <t>0010Y00000RqCLuQAN</t>
  </si>
  <si>
    <t>0010Y00000RqCqtQAF</t>
  </si>
  <si>
    <t>0010Y00000RqDFAQA3</t>
  </si>
  <si>
    <t>0010Y00000RqE1EQAV</t>
  </si>
  <si>
    <t>0010Y00000RqEIKQA3</t>
  </si>
  <si>
    <t>0010Y00000RqENuQAN</t>
  </si>
  <si>
    <t>0010Y00000RqFL0QAN</t>
  </si>
  <si>
    <t>0010Y00000RqFLjQAN</t>
  </si>
  <si>
    <t>0010Y00000RqFXHQA3</t>
  </si>
  <si>
    <t>0010Y00000RqFXIQA3</t>
  </si>
  <si>
    <t>0010Y00000RqFycQAF</t>
  </si>
  <si>
    <t>0010Y00000RqG0BQAV</t>
  </si>
  <si>
    <t>0010Y00000RqGIEQA3</t>
  </si>
  <si>
    <t>0010Y00000RqGVUQA3</t>
  </si>
  <si>
    <t>0010Y00000RqGVwQAN</t>
  </si>
  <si>
    <t>0010Y00000RqGVxQAN</t>
  </si>
  <si>
    <t>0010Y00000RqGuPQAV</t>
  </si>
  <si>
    <t>0010Y00000RqGuYQAV</t>
  </si>
  <si>
    <t>0010Y00000RqGy8QAF</t>
  </si>
  <si>
    <t>0010Y00000RqH4mQAF</t>
  </si>
  <si>
    <t>0010Y00000RqHrfQAF</t>
  </si>
  <si>
    <t>0010Y00000RqI5DQAV</t>
  </si>
  <si>
    <t>0010Y00000RqI6NQAV</t>
  </si>
  <si>
    <t>0010Y00000RqILyQAN</t>
  </si>
  <si>
    <t>0010Y00000SiWm0QAF</t>
  </si>
  <si>
    <t>0010Y00000rdFEFQA2</t>
  </si>
  <si>
    <t>0010Y00000Rpl5eQAB</t>
  </si>
  <si>
    <t>0010Y00000Rpl69QAB</t>
  </si>
  <si>
    <t>0010Y00000RplqiQAB</t>
  </si>
  <si>
    <t>0010Y00000Rplr4QAB</t>
  </si>
  <si>
    <t>0010Y00000RplvSQAR</t>
  </si>
  <si>
    <t>0010Y00000RpmHSQAZ</t>
  </si>
  <si>
    <t>0010Y00000RpmPKQAZ</t>
  </si>
  <si>
    <t>0010Y00000RpmS4QAJ</t>
  </si>
  <si>
    <t>0010Y00000RpmSBQAZ</t>
  </si>
  <si>
    <t>0010Y00000RpmghQAB</t>
  </si>
  <si>
    <t>0010Y00000RpmgnQAB</t>
  </si>
  <si>
    <t>0010Y00000RpmlcQAB</t>
  </si>
  <si>
    <t>0010Y00000Rpmv9QAB</t>
  </si>
  <si>
    <t>0010Y00000RpnBLQAZ</t>
  </si>
  <si>
    <t>0010Y00000RpnOxQAJ</t>
  </si>
  <si>
    <t>0010Y00000RpnOyQAJ</t>
  </si>
  <si>
    <t>0010Y00000RpnOzQAJ</t>
  </si>
  <si>
    <t>0010Y00000RpnQlQAJ</t>
  </si>
  <si>
    <t>0010Y00000RpnVMQAZ</t>
  </si>
  <si>
    <t>0010Y00000RpnvyQAB</t>
  </si>
  <si>
    <t>0010Y00000Rpo8tQAB</t>
  </si>
  <si>
    <t>0010Y00000RppKNQAZ</t>
  </si>
  <si>
    <t>0010Y00000RpparQAB</t>
  </si>
  <si>
    <t>0010Y00000RppkgQAB</t>
  </si>
  <si>
    <t>0010Y00000Rpq9xQAB</t>
  </si>
  <si>
    <t>0010Y00000Rpr5wQAB</t>
  </si>
  <si>
    <t>0010Y00000RprhFQAR</t>
  </si>
  <si>
    <t>0010Y00000RprrbQAB</t>
  </si>
  <si>
    <t>0010Y00000RpsJ4QAJ</t>
  </si>
  <si>
    <t>0010Y00000RpsK4QAJ</t>
  </si>
  <si>
    <t>0010Y00000RptxKQAR</t>
  </si>
  <si>
    <t>0010Y00000RptxVQAR</t>
  </si>
  <si>
    <t>0010Y00000RptxfQAB</t>
  </si>
  <si>
    <t>0010Y00000Rpu6LQAR</t>
  </si>
  <si>
    <t>0010Y00000Rpu6UQAR</t>
  </si>
  <si>
    <t>0010Y00000Rpu6kQAB</t>
  </si>
  <si>
    <t>0010Y00000RpuZzQAJ</t>
  </si>
  <si>
    <t>0010Y00000RpukqQAB</t>
  </si>
  <si>
    <t>0010Y00000RpvAaQAJ</t>
  </si>
  <si>
    <t>0010Y00000Rpw9uQAB</t>
  </si>
  <si>
    <t>0010Y00000RpwqwQAB</t>
  </si>
  <si>
    <t>0010Y00000RpwztQAB</t>
  </si>
  <si>
    <t>0010Y00000Rpx0HQAR</t>
  </si>
  <si>
    <t>0010Y00000Rpx0MQAR</t>
  </si>
  <si>
    <t>0010Y00000Rpx0XQAR</t>
  </si>
  <si>
    <t>0010Y00000RpxaaQAB</t>
  </si>
  <si>
    <t>0010Y00000RpyD5QAJ</t>
  </si>
  <si>
    <t>0010Y00000RpyDKQAZ</t>
  </si>
  <si>
    <t>0010Y00000RpyDLQAZ</t>
  </si>
  <si>
    <t>0010Y00000RpyE7QAJ</t>
  </si>
  <si>
    <t>0010Y00000RpyEWQAZ</t>
  </si>
  <si>
    <t>0010Y00000RpzB7QAJ</t>
  </si>
  <si>
    <t>0010Y00000Rq1MmQAJ</t>
  </si>
  <si>
    <t>0010Y00000Rq1MnQAJ</t>
  </si>
  <si>
    <t>0010Y00000Rq2hSQAR</t>
  </si>
  <si>
    <t>0010Y00000Rq3rAQAR</t>
  </si>
  <si>
    <t>0010Y00000Rq5iqQAB</t>
  </si>
  <si>
    <t>0010Y00000Rq6n3QAB</t>
  </si>
  <si>
    <t>0010Y00000Rq6pdQAB</t>
  </si>
  <si>
    <t>0010Y00000Rq7avQAB</t>
  </si>
  <si>
    <t>0010Y00000Rq7b5QAB</t>
  </si>
  <si>
    <t>0010Y00000Rq7bFQAR</t>
  </si>
  <si>
    <t>0010Y00000Rq7rHQAR</t>
  </si>
  <si>
    <t>0010Y00000Rq8V0QAJ</t>
  </si>
  <si>
    <t>0010Y00000Rq98eQAB</t>
  </si>
  <si>
    <t>0010Y00000Rq9ZBQAZ</t>
  </si>
  <si>
    <t>0010Y00000Rq9hcQAB</t>
  </si>
  <si>
    <t>0010Y00000RqAkUQAV</t>
  </si>
  <si>
    <t>0010Y00000RqAsIQAV</t>
  </si>
  <si>
    <t>0010Y00000RqAsJQAV</t>
  </si>
  <si>
    <t>0010Y00000RqAsVQAV</t>
  </si>
  <si>
    <t>0010Y00000RqAwDQAV</t>
  </si>
  <si>
    <t>0010Y00000RqBNEQA3</t>
  </si>
  <si>
    <t>0010Y00000RqBXZQA3</t>
  </si>
  <si>
    <t>0010Y00000RqBXcQAN</t>
  </si>
  <si>
    <t>0010Y00000RqBjcQAF</t>
  </si>
  <si>
    <t>0010Y00000RqBlAQAV</t>
  </si>
  <si>
    <t>0010Y00000RqBu1QAF</t>
  </si>
  <si>
    <t>0010Y00000RqC7KQAV</t>
  </si>
  <si>
    <t>0010Y00000RqCFoQAN</t>
  </si>
  <si>
    <t>0010Y00000RqCM1QAN</t>
  </si>
  <si>
    <t>0010Y00000RqCp0QAF</t>
  </si>
  <si>
    <t>0010Y00000RqEUYQA3</t>
  </si>
  <si>
    <t>0010Y00000RqEUZQA3</t>
  </si>
  <si>
    <t>0010Y00000RqEarQAF</t>
  </si>
  <si>
    <t>0010Y00000RqEbUQAV</t>
  </si>
  <si>
    <t>0010Y00000RqEwfQAF</t>
  </si>
  <si>
    <t>0010Y00000RqFXJQA3</t>
  </si>
  <si>
    <t>0010Y00000RqFXKQA3</t>
  </si>
  <si>
    <t>0010Y00000RqFZEQA3</t>
  </si>
  <si>
    <t>0010Y00000RqG7jQAF</t>
  </si>
  <si>
    <t>0010Y00000RqG9fQAF</t>
  </si>
  <si>
    <t>0010Y00000RqGVFQA3</t>
  </si>
  <si>
    <t>0010Y00000RqGgwQAF</t>
  </si>
  <si>
    <t>0010Y00000RqGtWQAV</t>
  </si>
  <si>
    <t>0010Y00000RqH66QAF</t>
  </si>
  <si>
    <t>0010Y00000RqH67QAF</t>
  </si>
  <si>
    <t>0010Y00000RqH6NQAV</t>
  </si>
  <si>
    <t>0010Y00000RqHizQAF</t>
  </si>
  <si>
    <t>0010Y00000RplKrQAJ</t>
  </si>
  <si>
    <t>0010Y00000RplKwQAJ</t>
  </si>
  <si>
    <t>0010Y00000Rplx1QAB</t>
  </si>
  <si>
    <t>0010Y00000RpmJsQAJ</t>
  </si>
  <si>
    <t>0010Y00000RpmPUQAZ</t>
  </si>
  <si>
    <t>0010Y00000RpmdkQAB</t>
  </si>
  <si>
    <t>0010Y00000RpmfUQAR</t>
  </si>
  <si>
    <t>0010Y00000RpmlvQAB</t>
  </si>
  <si>
    <t>0010Y00000Rpmp7QAB</t>
  </si>
  <si>
    <t>0010Y00000Rpn2tQAB</t>
  </si>
  <si>
    <t>0010Y00000Rpn8LQAR</t>
  </si>
  <si>
    <t>0010Y00000RpnaZQAR</t>
  </si>
  <si>
    <t>0010Y00000RpndJQAR</t>
  </si>
  <si>
    <t>0010Y00000RpnyGQAR</t>
  </si>
  <si>
    <t>0010Y00000RpnyHQAR</t>
  </si>
  <si>
    <t>0010Y00000RpoD8QAJ</t>
  </si>
  <si>
    <t>0010Y00000RpoD9QAJ</t>
  </si>
  <si>
    <t>0010Y00000RpoP2QAJ</t>
  </si>
  <si>
    <t>0010Y00000RpsIvQAJ</t>
  </si>
  <si>
    <t>0010Y00000RpsJ3QAJ</t>
  </si>
  <si>
    <t>0010Y00000RpsK7QAJ</t>
  </si>
  <si>
    <t>0010Y00000RpsKAQAZ</t>
  </si>
  <si>
    <t>0010Y00000RpsKBQAZ</t>
  </si>
  <si>
    <t>0010Y00000RpsOrQAJ</t>
  </si>
  <si>
    <t>0010Y00000Rpu6SQAR</t>
  </si>
  <si>
    <t>0010Y00000Rpx2TQAR</t>
  </si>
  <si>
    <t>0010Y00000RpxTiQAJ</t>
  </si>
  <si>
    <t>0010Y00000Rpz1hQAB</t>
  </si>
  <si>
    <t>0010Y00000Rq2qUQAR</t>
  </si>
  <si>
    <t>0010Y00000Rq3OMQAZ</t>
  </si>
  <si>
    <t>0010Y00000Rq3ZQQAZ</t>
  </si>
  <si>
    <t>0010Y00000Rq4UjQAJ</t>
  </si>
  <si>
    <t>0010Y00000Rq6mSQAR</t>
  </si>
  <si>
    <t>0010Y00000Rq7KpQAJ</t>
  </si>
  <si>
    <t>0010Y00000Rq80vQAB</t>
  </si>
  <si>
    <t>0010Y00000Rq89UQAR</t>
  </si>
  <si>
    <t>0010Y00000Rq974QAB</t>
  </si>
  <si>
    <t>0010Y00000Rq9nHQAR</t>
  </si>
  <si>
    <t>0010Y00000Rq9nIQAR</t>
  </si>
  <si>
    <t>0010Y00000RqAAvQAN</t>
  </si>
  <si>
    <t>0010Y00000RqAsFQAV</t>
  </si>
  <si>
    <t>0010Y00000RqAwAQAV</t>
  </si>
  <si>
    <t>0010Y00000RqAwBQAV</t>
  </si>
  <si>
    <t>0010Y00000RqBLrQAN</t>
  </si>
  <si>
    <t>0010Y00000RqBXRQA3</t>
  </si>
  <si>
    <t>0010Y00000RqBXYQA3</t>
  </si>
  <si>
    <t>0010Y00000RqBkSQAV</t>
  </si>
  <si>
    <t>0010Y00000RqBkTQAV</t>
  </si>
  <si>
    <t>0010Y00000RqC8iQAF</t>
  </si>
  <si>
    <t>0010Y00000RqCECQA3</t>
  </si>
  <si>
    <t>0010Y00000RqCJwQAN</t>
  </si>
  <si>
    <t>0010Y00000RqCKlQAN</t>
  </si>
  <si>
    <t>0010Y00000RqDhNQAV</t>
  </si>
  <si>
    <t>0010Y00000RqDiBQAV</t>
  </si>
  <si>
    <t>0010Y00000RqDxUQAV</t>
  </si>
  <si>
    <t>0010Y00000RqEDpQAN</t>
  </si>
  <si>
    <t>0010Y00000RqEE9QAN</t>
  </si>
  <si>
    <t>0010Y00000RqEIAQA3</t>
  </si>
  <si>
    <t>0010Y00000RqF9tQAF</t>
  </si>
  <si>
    <t>0010Y00000RqFNzQAN</t>
  </si>
  <si>
    <t>0010Y00000RqGOIQA3</t>
  </si>
  <si>
    <t>0010Y00000RqGPHQA3</t>
  </si>
  <si>
    <t>0010Y00000RqGY2QAN</t>
  </si>
  <si>
    <t>0010Y00000RqGY3QAN</t>
  </si>
  <si>
    <t>0010Y00000RqGs0QAF</t>
  </si>
  <si>
    <t>0010Y00000RqGv8QAF</t>
  </si>
  <si>
    <t>0010Y00000RqGwpQAF</t>
  </si>
  <si>
    <t>0010Y00000RqH4rQAF</t>
  </si>
  <si>
    <t>0010Y00000RqH7GQAV</t>
  </si>
  <si>
    <t>0010Y00000RqHCXQA3</t>
  </si>
  <si>
    <t>0010Y00000RqHHQQA3</t>
  </si>
  <si>
    <t>0010Y00000RqHg8QAF</t>
  </si>
  <si>
    <t>0010Y00000RqI3pQAF</t>
  </si>
  <si>
    <t>0010Y00000RqIGtQAN</t>
  </si>
  <si>
    <t>0010Y00000RqIMoQAN</t>
  </si>
  <si>
    <t>0010Y00000RqIPKQA3</t>
  </si>
  <si>
    <t>0010Y00000RqIPLQA3</t>
  </si>
  <si>
    <t>0010Y00000SiWiXQAV</t>
  </si>
  <si>
    <t>0010Y00001J9q2VQAR</t>
  </si>
  <si>
    <t>0010Y00000RplnNQAR</t>
  </si>
  <si>
    <t>0010Y00000RplnvQAB</t>
  </si>
  <si>
    <t>0010Y00000Rplo5QAB</t>
  </si>
  <si>
    <t>0010Y00000RplsTQAR</t>
  </si>
  <si>
    <t>0010Y00000RpmIAQAZ</t>
  </si>
  <si>
    <t>0010Y00000RpmPcQAJ</t>
  </si>
  <si>
    <t>0010Y00000RpmPwQAJ</t>
  </si>
  <si>
    <t>0010Y00000RpmdiQAB</t>
  </si>
  <si>
    <t>0010Y00000RpmggQAB</t>
  </si>
  <si>
    <t>0010Y00000RpmldQAB</t>
  </si>
  <si>
    <t>0010Y00000RpmqlQAB</t>
  </si>
  <si>
    <t>0010Y00000Rpn9VQAR</t>
  </si>
  <si>
    <t>0010Y00000RpnAJQAZ</t>
  </si>
  <si>
    <t>0010Y00000RpnTVQAZ</t>
  </si>
  <si>
    <t>0010Y00000RpnlBQAR</t>
  </si>
  <si>
    <t>0010Y00000Rpo7OQAR</t>
  </si>
  <si>
    <t>0010Y00000RpoCvQAJ</t>
  </si>
  <si>
    <t>0010Y00000RpoIjQAJ</t>
  </si>
  <si>
    <t>0010Y00000RpoO0QAJ</t>
  </si>
  <si>
    <t>0010Y00000RpqMpQAJ</t>
  </si>
  <si>
    <t>0010Y00000RprgyQAB</t>
  </si>
  <si>
    <t>0010Y00000RprjbQAB</t>
  </si>
  <si>
    <t>0010Y00000RprjvQAB</t>
  </si>
  <si>
    <t>0010Y00000RprrnQAB</t>
  </si>
  <si>
    <t>0010Y00000RprroQAB</t>
  </si>
  <si>
    <t>0010Y00000RpsFQQAZ</t>
  </si>
  <si>
    <t>0010Y00000RpsIYQAZ</t>
  </si>
  <si>
    <t>0010Y00000RpsImQAJ</t>
  </si>
  <si>
    <t>0010Y00000RpsJ7QAJ</t>
  </si>
  <si>
    <t>0010Y00000RptRMQAZ</t>
  </si>
  <si>
    <t>0010Y00000RptRaQAJ</t>
  </si>
  <si>
    <t>0010Y00000RptTKQAZ</t>
  </si>
  <si>
    <t>0010Y00000RptXRQAZ</t>
  </si>
  <si>
    <t>0010Y00000RptaKQAR</t>
  </si>
  <si>
    <t>0010Y00000RptxFQAR</t>
  </si>
  <si>
    <t>0010Y00000RptxmQAB</t>
  </si>
  <si>
    <t>0010Y00000Rpu5eQAB</t>
  </si>
  <si>
    <t>0010Y00000Rpu69QAB</t>
  </si>
  <si>
    <t>0010Y00000Rpu6pQAB</t>
  </si>
  <si>
    <t>0010Y00000Rpu6zQAB</t>
  </si>
  <si>
    <t>0010Y00000Rpu7AQAR</t>
  </si>
  <si>
    <t>0010Y00000RpuBDQAZ</t>
  </si>
  <si>
    <t>0010Y00000RpukQQAR</t>
  </si>
  <si>
    <t>0010Y00000RpukeQAB</t>
  </si>
  <si>
    <t>0010Y00000RpumfQAB</t>
  </si>
  <si>
    <t>0010Y00000RpwESQAZ</t>
  </si>
  <si>
    <t>0010Y00000Rpx0xQAB</t>
  </si>
  <si>
    <t>0010Y00000Rpx1MQAR</t>
  </si>
  <si>
    <t>0010Y00000Rpx1vQAB</t>
  </si>
  <si>
    <t>0010Y00000RpxL5QAJ</t>
  </si>
  <si>
    <t>0010Y00000RpxUTQAZ</t>
  </si>
  <si>
    <t>0010Y00000RpxdKQAR</t>
  </si>
  <si>
    <t>0010Y00000RpxeVQAR</t>
  </si>
  <si>
    <t>0010Y00000RpxzFQAR</t>
  </si>
  <si>
    <t>0010Y00000Rpy0lQAB</t>
  </si>
  <si>
    <t>0010Y00000Rq53RQAR</t>
  </si>
  <si>
    <t>0010Y00000Rq5rYQAR</t>
  </si>
  <si>
    <t>0010Y00000Rq6pQQAR</t>
  </si>
  <si>
    <t>0010Y00000Rq7luQAB</t>
  </si>
  <si>
    <t>0010Y00000Rq8XUQAZ</t>
  </si>
  <si>
    <t>0010Y00000Rq9OxQAJ</t>
  </si>
  <si>
    <t>0010Y00000Rq9OyQAJ</t>
  </si>
  <si>
    <t>0010Y00000Rq9PDQAZ</t>
  </si>
  <si>
    <t>0010Y00000Rq9Z8QAJ</t>
  </si>
  <si>
    <t>0010Y00000Rq9nCQAR</t>
  </si>
  <si>
    <t>0010Y00000Rq9nDQAR</t>
  </si>
  <si>
    <t>0010Y00000RqAayQAF</t>
  </si>
  <si>
    <t>0010Y00000RqAb8QAF</t>
  </si>
  <si>
    <t>0010Y00000RqAs6QAF</t>
  </si>
  <si>
    <t>0010Y00000RqAsSQAV</t>
  </si>
  <si>
    <t>0010Y00000RqAsbQAF</t>
  </si>
  <si>
    <t>0010Y00000RqEWlQAN</t>
  </si>
  <si>
    <t>0010Y00000RqFa3QAF</t>
  </si>
  <si>
    <t>0010Y00000RqGJzQAN</t>
  </si>
  <si>
    <t>0010Y00000RqGMhQAN</t>
  </si>
  <si>
    <t>0010Y00000RqGqiQAF</t>
  </si>
  <si>
    <t>0010Y00000RqGsIQAV</t>
  </si>
  <si>
    <t>0010Y00000RqH1wQAF</t>
  </si>
  <si>
    <t>0010Y00000RqH5zQAF</t>
  </si>
  <si>
    <t>0010Y00000RqIL7QAN</t>
  </si>
  <si>
    <t>0010Y00000RplUEQAZ</t>
  </si>
  <si>
    <t>0010Y00000RplwwQAB</t>
  </si>
  <si>
    <t>0010Y00000RpmGPQAZ</t>
  </si>
  <si>
    <t>0010Y00000RpmHxQAJ</t>
  </si>
  <si>
    <t>0010Y00000RpmmfQAB</t>
  </si>
  <si>
    <t>0010Y00000RpmtgQAB</t>
  </si>
  <si>
    <t>0010Y00000RpnaGQAR</t>
  </si>
  <si>
    <t>0010Y00000Rppx7QAB</t>
  </si>
  <si>
    <t>0010Y00000RpqHEQAZ</t>
  </si>
  <si>
    <t>0010Y00000RprNQQAZ</t>
  </si>
  <si>
    <t>0010Y00000RptvXQAR</t>
  </si>
  <si>
    <t>0010Y00000RpxAIQAZ</t>
  </si>
  <si>
    <t>0010Y00000Rpy0AQAR</t>
  </si>
  <si>
    <t>0010Y00000Rpy0BQAR</t>
  </si>
  <si>
    <t>0010Y00000RpyVMQAZ</t>
  </si>
  <si>
    <t>0010Y00000RpyVNQAZ</t>
  </si>
  <si>
    <t>0010Y00000RpzgLQAR</t>
  </si>
  <si>
    <t>0010Y00000RpzgMQAR</t>
  </si>
  <si>
    <t>0010Y00000Rq0alQAB</t>
  </si>
  <si>
    <t>0010Y00000Rq0anQAB</t>
  </si>
  <si>
    <t>0010Y00000Rq0bTQAR</t>
  </si>
  <si>
    <t>0010Y00000Rq1AJQAZ</t>
  </si>
  <si>
    <t>0010Y00000Rq1AMQAZ</t>
  </si>
  <si>
    <t>0010Y00000Rq1O3QAJ</t>
  </si>
  <si>
    <t>0010Y00000Rq4dzQAB</t>
  </si>
  <si>
    <t>0010Y00000Rq4idQAB</t>
  </si>
  <si>
    <t>0010Y00000Rq5Y9QAJ</t>
  </si>
  <si>
    <t>0010Y00000Rq6eMQAR</t>
  </si>
  <si>
    <t>0010Y00000Rq6eNQAR</t>
  </si>
  <si>
    <t>0010Y00000Rq6eOQAR</t>
  </si>
  <si>
    <t>0010Y00000Rq7bJQAR</t>
  </si>
  <si>
    <t>0010Y00000Rq7pXQAR</t>
  </si>
  <si>
    <t>0010Y00000Rq8O5QAJ</t>
  </si>
  <si>
    <t>0010Y00000Rq8OEQAZ</t>
  </si>
  <si>
    <t>0010Y00000Rq8OIQAZ</t>
  </si>
  <si>
    <t>0010Y00000Rq8vLQAR</t>
  </si>
  <si>
    <t>0010Y00000Rq9PBQAZ</t>
  </si>
  <si>
    <t>0010Y00000Rq9QaQAJ</t>
  </si>
  <si>
    <t>0010Y00000Rq9SNQAZ</t>
  </si>
  <si>
    <t>0010Y00000Rq9TEQAZ</t>
  </si>
  <si>
    <t>0010Y00000Rq9hYQAR</t>
  </si>
  <si>
    <t>0010Y00000Rq9hZQAR</t>
  </si>
  <si>
    <t>0010Y00000Rq9hqQAB</t>
  </si>
  <si>
    <t>0010Y00000Rq9n5QAB</t>
  </si>
  <si>
    <t>0010Y00000Rq9n6QAB</t>
  </si>
  <si>
    <t>0010Y00000RqAakQAF</t>
  </si>
  <si>
    <t>0010Y00000RqAaxQAF</t>
  </si>
  <si>
    <t>0010Y00000RqAsMQAV</t>
  </si>
  <si>
    <t>0010Y00000RqBLQQA3</t>
  </si>
  <si>
    <t>0010Y00000RqBNHQA3</t>
  </si>
  <si>
    <t>0010Y00000RqBOPQA3</t>
  </si>
  <si>
    <t>0010Y00000RqBOQQA3</t>
  </si>
  <si>
    <t>0010Y00000RqBWyQAN</t>
  </si>
  <si>
    <t>0010Y00000RqBWzQAN</t>
  </si>
  <si>
    <t>0010Y00000RqBX0QAN</t>
  </si>
  <si>
    <t>0010Y00000RqBXUQA3</t>
  </si>
  <si>
    <t>0010Y00000RqBloQAF</t>
  </si>
  <si>
    <t>0010Y00000RqBlpQAF</t>
  </si>
  <si>
    <t>0010Y00000RqBlwQAF</t>
  </si>
  <si>
    <t>0010Y00000RqBmvQAF</t>
  </si>
  <si>
    <t>0010Y00000RqBmwQAF</t>
  </si>
  <si>
    <t>0010Y00000RqBmxQAF</t>
  </si>
  <si>
    <t>0010Y00000RqBmyQAF</t>
  </si>
  <si>
    <t>0010Y00000RqBn0QAF</t>
  </si>
  <si>
    <t>0010Y00000RqBn1QAF</t>
  </si>
  <si>
    <t>0010Y00000RqBn2QAF</t>
  </si>
  <si>
    <t>0010Y00000RqBn3QAF</t>
  </si>
  <si>
    <t>0010Y00000RqBn4QAF</t>
  </si>
  <si>
    <t>0010Y00000RqBn6QAF</t>
  </si>
  <si>
    <t>0010Y00000RqBn7QAF</t>
  </si>
  <si>
    <t>0010Y00000RqBnBQAV</t>
  </si>
  <si>
    <t>0010Y00000RqBr2QAF</t>
  </si>
  <si>
    <t>0010Y00000RqBsZQAV</t>
  </si>
  <si>
    <t>0010Y00000RqBt3QAF</t>
  </si>
  <si>
    <t>0010Y00000RqC2JQAV</t>
  </si>
  <si>
    <t>0010Y00000RqC2MQAV</t>
  </si>
  <si>
    <t>0010Y00000RqC2gQAF</t>
  </si>
  <si>
    <t>0010Y00000RqC4gQAF</t>
  </si>
  <si>
    <t>0010Y00000RqC6dQAF</t>
  </si>
  <si>
    <t>0010Y00000RqC7mQAF</t>
  </si>
  <si>
    <t>0010Y00000RqC7sQAF</t>
  </si>
  <si>
    <t>0010Y00000RqC80QAF</t>
  </si>
  <si>
    <t>0010Y00000RqCJgQAN</t>
  </si>
  <si>
    <t>0010Y00000RqCM4QAN</t>
  </si>
  <si>
    <t>0010Y00000RqCbMQAV</t>
  </si>
  <si>
    <t>0010Y00000RqChIQAV</t>
  </si>
  <si>
    <t>0010Y00000RqChKQAV</t>
  </si>
  <si>
    <t>0010Y00000RqCrnQAF</t>
  </si>
  <si>
    <t>0010Y00000RqDNiQAN</t>
  </si>
  <si>
    <t>0010Y00000RqDNjQAN</t>
  </si>
  <si>
    <t>0010Y00000RqDNwQAN</t>
  </si>
  <si>
    <t>0010Y00000RqEHdQAN</t>
  </si>
  <si>
    <t>0010Y00000RqEXkQAN</t>
  </si>
  <si>
    <t>0010Y00000RqEwBQAV</t>
  </si>
  <si>
    <t>0010Y00000RqFLZQA3</t>
  </si>
  <si>
    <t>0010Y00000RqFOPQA3</t>
  </si>
  <si>
    <t>0010Y00000RqFWfQAN</t>
  </si>
  <si>
    <t>0010Y00000RqFWgQAN</t>
  </si>
  <si>
    <t>0010Y00000RqFeZQAV</t>
  </si>
  <si>
    <t>0010Y00000RqFeaQAF</t>
  </si>
  <si>
    <t>0010Y00000RqG5fQAF</t>
  </si>
  <si>
    <t>0010Y00000RqGHdQAN</t>
  </si>
  <si>
    <t>0010Y00000RqGHvQAN</t>
  </si>
  <si>
    <t>0010Y00000RqGzxQAF</t>
  </si>
  <si>
    <t>0010Y00000RqH0NQAV</t>
  </si>
  <si>
    <t>0010Y00000RqH4qQAF</t>
  </si>
  <si>
    <t>0010Y00000RqH4vQAF</t>
  </si>
  <si>
    <t>0010Y00000RqHaMQAV</t>
  </si>
  <si>
    <t>0010Y00000Rpl62QAB</t>
  </si>
  <si>
    <t>0010Y00000Rpl63QAB</t>
  </si>
  <si>
    <t>0010Y00000Rpl67QAB</t>
  </si>
  <si>
    <t>0010Y00000Rpl6JQAR</t>
  </si>
  <si>
    <t>0010Y00000RpmglQAB</t>
  </si>
  <si>
    <t>0010Y00000RpmllQAB</t>
  </si>
  <si>
    <t>0010Y00000RpmlmQAB</t>
  </si>
  <si>
    <t>0010Y00000RpmmjQAB</t>
  </si>
  <si>
    <t>0010Y00000RpnOrQAJ</t>
  </si>
  <si>
    <t>0010Y00000RpnQGQAZ</t>
  </si>
  <si>
    <t>0010Y00000RpnbSQAR</t>
  </si>
  <si>
    <t>0010Y00000RpnmiQAB</t>
  </si>
  <si>
    <t>0010Y00000RpnvdQAB</t>
  </si>
  <si>
    <t>0010Y00000RpnyXQAR</t>
  </si>
  <si>
    <t>0010Y00000Rpo57QAB</t>
  </si>
  <si>
    <t>0010Y00000Rpo7xQAB</t>
  </si>
  <si>
    <t>0010Y00000RpoHSQAZ</t>
  </si>
  <si>
    <t>0010Y00000RppkWQAR</t>
  </si>
  <si>
    <t>0010Y00000RppmtQAB</t>
  </si>
  <si>
    <t>0010Y00000RpqqNQAR</t>
  </si>
  <si>
    <t>0010Y00000RpsFMQAZ</t>
  </si>
  <si>
    <t>0010Y00000RpsJEQAZ</t>
  </si>
  <si>
    <t>0010Y00000RpstNQAR</t>
  </si>
  <si>
    <t>0010Y00000RptaWQAR</t>
  </si>
  <si>
    <t>0010Y00000Rptl7QAB</t>
  </si>
  <si>
    <t>0010Y00000RptvcQAB</t>
  </si>
  <si>
    <t>0010Y00000Rptx7QAB</t>
  </si>
  <si>
    <t>0010Y00000RptxDQAR</t>
  </si>
  <si>
    <t>0010Y00000Rpu5oQAB</t>
  </si>
  <si>
    <t>0010Y00000Rpu7GQAR</t>
  </si>
  <si>
    <t>0010Y00000RpuZaQAJ</t>
  </si>
  <si>
    <t>0010Y00000RpuZbQAJ</t>
  </si>
  <si>
    <t>0010Y00000RputzQAB</t>
  </si>
  <si>
    <t>0010Y00000RpvYiQAJ</t>
  </si>
  <si>
    <t>0010Y00000RpwsgQAB</t>
  </si>
  <si>
    <t>0010Y00000Rpx0AQAR</t>
  </si>
  <si>
    <t>0010Y00000Rpx0BQAR</t>
  </si>
  <si>
    <t>0010Y00000Rpx0GQAR</t>
  </si>
  <si>
    <t>0010Y00000Rpx0RQAR</t>
  </si>
  <si>
    <t>0010Y00000Rpx1LQAR</t>
  </si>
  <si>
    <t>0010Y00000RpxVjQAJ</t>
  </si>
  <si>
    <t>0010Y00000RpxdoQAB</t>
  </si>
  <si>
    <t>0010Y00000RpyEzQAJ</t>
  </si>
  <si>
    <t>0010Y00000Rq0bxQAB</t>
  </si>
  <si>
    <t>0010Y00000Rq0cDQAR</t>
  </si>
  <si>
    <t>0010Y00000Rq0kDQAR</t>
  </si>
  <si>
    <t>0010Y00000Rq19wQAB</t>
  </si>
  <si>
    <t>0010Y00000Rq1YSQAZ</t>
  </si>
  <si>
    <t>0010Y00000Rq2G1QAJ</t>
  </si>
  <si>
    <t>0010Y00000Rq2qXQAR</t>
  </si>
  <si>
    <t>0010Y00000Rq2sEQAR</t>
  </si>
  <si>
    <t>0010Y00000Rq2tgQAB</t>
  </si>
  <si>
    <t>0010Y00000Rq3IkQAJ</t>
  </si>
  <si>
    <t>0010Y00000Rq4jpQAB</t>
  </si>
  <si>
    <t>0010Y00000Rq6e6QAB</t>
  </si>
  <si>
    <t>0010Y00000Rq7qvQAB</t>
  </si>
  <si>
    <t>0010Y00000Rq7qwQAB</t>
  </si>
  <si>
    <t>0010Y00000Rq89SQAR</t>
  </si>
  <si>
    <t>0010Y00000Rq89hQAB</t>
  </si>
  <si>
    <t>0010Y00000Rq8BGQAZ</t>
  </si>
  <si>
    <t>0010Y00000Rq8BHQAZ</t>
  </si>
  <si>
    <t>0010Y00000Rq8nKQAR</t>
  </si>
  <si>
    <t>0010Y00000Rq98JQAR</t>
  </si>
  <si>
    <t>0010Y00000Rq9MQQAZ</t>
  </si>
  <si>
    <t>0010Y00000Rq9NnQAJ</t>
  </si>
  <si>
    <t>0010Y00000Rq9TNQAZ</t>
  </si>
  <si>
    <t>0010Y00000Rq9YsQAJ</t>
  </si>
  <si>
    <t>0010Y00000RqAAmQAN</t>
  </si>
  <si>
    <t>0010Y00000RqAb7QAF</t>
  </si>
  <si>
    <t>0010Y00000RqBWtQAN</t>
  </si>
  <si>
    <t>0010Y00000RqBWuQAN</t>
  </si>
  <si>
    <t>0010Y00000RqBWvQAN</t>
  </si>
  <si>
    <t>0010Y00000RqBWwQAN</t>
  </si>
  <si>
    <t>0010Y00000RqBWxQAN</t>
  </si>
  <si>
    <t>0010Y00000RqBlqQAF</t>
  </si>
  <si>
    <t>0010Y00000RqBtsQAF</t>
  </si>
  <si>
    <t>0010Y00000RqC39QAF</t>
  </si>
  <si>
    <t>0010Y00000RqC3fQAF</t>
  </si>
  <si>
    <t>0010Y00000RqC3qQAF</t>
  </si>
  <si>
    <t>0010Y00000RqC5MQAV</t>
  </si>
  <si>
    <t>0010Y00000RqCd4QAF</t>
  </si>
  <si>
    <t>0010Y00000RqCdlQAF</t>
  </si>
  <si>
    <t>0010Y00000RqCtvQAF</t>
  </si>
  <si>
    <t>0010Y00000RqEEZQA3</t>
  </si>
  <si>
    <t>0010Y00000RqEGuQAN</t>
  </si>
  <si>
    <t>0010Y00000RqEVoQAN</t>
  </si>
  <si>
    <t>0010Y00000RqEVpQAN</t>
  </si>
  <si>
    <t>0010Y00000RqFaaQAF</t>
  </si>
  <si>
    <t>0010Y00000RqFrRQAV</t>
  </si>
  <si>
    <t>0010Y00000RqFrsQAF</t>
  </si>
  <si>
    <t>0010Y00000RqG58QAF</t>
  </si>
  <si>
    <t>0010Y00000RqG5FQAV</t>
  </si>
  <si>
    <t>0010Y00000RqGWqQAN</t>
  </si>
  <si>
    <t>0010Y00000RqH4wQAF</t>
  </si>
  <si>
    <t>0010Y00000RqH64QAF</t>
  </si>
  <si>
    <t>0010Y00000RqHuEQAV</t>
  </si>
  <si>
    <t>0010Y00000RqIHPQA3</t>
  </si>
  <si>
    <t>0010Y00000bdtajQAA</t>
  </si>
  <si>
    <t>0010Y00000njwteQAA</t>
  </si>
  <si>
    <t>0010Y00000Rpl6LQAR</t>
  </si>
  <si>
    <t>0010Y00000RplKWQAZ</t>
  </si>
  <si>
    <t>0010Y00000Rpm6AQAR</t>
  </si>
  <si>
    <t>0010Y00000RpmIgQAJ</t>
  </si>
  <si>
    <t>0010Y00000RpmJAQAZ</t>
  </si>
  <si>
    <t>0010Y00000RpmqjQAB</t>
  </si>
  <si>
    <t>0010Y00000RpnGPQAZ</t>
  </si>
  <si>
    <t>0010Y00000RpnZRQAZ</t>
  </si>
  <si>
    <t>0010Y00000RpnZxQAJ</t>
  </si>
  <si>
    <t>0010Y00000RpnyCQAR</t>
  </si>
  <si>
    <t>0010Y00000RpnypQAB</t>
  </si>
  <si>
    <t>0010Y00000RpoI6QAJ</t>
  </si>
  <si>
    <t>0010Y00000RpokuQAB</t>
  </si>
  <si>
    <t>0010Y00000RpqnSQAR</t>
  </si>
  <si>
    <t>0010Y00000RpqxiQAB</t>
  </si>
  <si>
    <t>0010Y00000RprjWQAR</t>
  </si>
  <si>
    <t>0010Y00000Rps20QAB</t>
  </si>
  <si>
    <t>0010Y00000Rpsm6QAB</t>
  </si>
  <si>
    <t>0010Y00000RptxgQAB</t>
  </si>
  <si>
    <t>0010Y00000RpvYFQAZ</t>
  </si>
  <si>
    <t>0010Y00000RpxUnQAJ</t>
  </si>
  <si>
    <t>0010Y00000RpxcrQAB</t>
  </si>
  <si>
    <t>0010Y00000RpyEcQAJ</t>
  </si>
  <si>
    <t>0010Y00000Rq2VCQAZ</t>
  </si>
  <si>
    <t>0010Y00000Rq3qOQAR</t>
  </si>
  <si>
    <t>0010Y00000Rq4GaQAJ</t>
  </si>
  <si>
    <t>0010Y00000Rq4GbQAJ</t>
  </si>
  <si>
    <t>0010Y00000Rq4s5QAB</t>
  </si>
  <si>
    <t>0010Y00000Rq50bQAB</t>
  </si>
  <si>
    <t>0010Y00000Rq50gQAB</t>
  </si>
  <si>
    <t>0010Y00000Rq50hQAB</t>
  </si>
  <si>
    <t>0010Y00000Rq6j2QAB</t>
  </si>
  <si>
    <t>0010Y00000Rq7rJQAR</t>
  </si>
  <si>
    <t>0010Y00000Rq9YuQAJ</t>
  </si>
  <si>
    <t>0010Y00000Rq9YzQAJ</t>
  </si>
  <si>
    <t>0010Y00000RqA9ZQAV</t>
  </si>
  <si>
    <t>0010Y00000RqAjFQAV</t>
  </si>
  <si>
    <t>0010Y00000RqAsaQAF</t>
  </si>
  <si>
    <t>0010Y00000RqBLqQAN</t>
  </si>
  <si>
    <t>0010Y00000RqBj1QAF</t>
  </si>
  <si>
    <t>0010Y00000RqBlsQAF</t>
  </si>
  <si>
    <t>0010Y00000RqBs2QAF</t>
  </si>
  <si>
    <t>0010Y00000RqC33QAF</t>
  </si>
  <si>
    <t>0010Y00000RqC34QAF</t>
  </si>
  <si>
    <t>0010Y00000RqC35QAF</t>
  </si>
  <si>
    <t>0010Y00000RqC36QAF</t>
  </si>
  <si>
    <t>0010Y00000RqC37QAF</t>
  </si>
  <si>
    <t>0010Y00000RqC3BQAV</t>
  </si>
  <si>
    <t>0010Y00000RqCKuQAN</t>
  </si>
  <si>
    <t>0010Y00000RqCLZQA3</t>
  </si>
  <si>
    <t>0010Y00000RqCLzQAN</t>
  </si>
  <si>
    <t>0010Y00000RqCMSQA3</t>
  </si>
  <si>
    <t>0010Y00000RqCaNQAV</t>
  </si>
  <si>
    <t>0010Y00000RqCdbQAF</t>
  </si>
  <si>
    <t>0010Y00000RqCdcQAF</t>
  </si>
  <si>
    <t>0010Y00000RqCorQAF</t>
  </si>
  <si>
    <t>0010Y00000RqCraQAF</t>
  </si>
  <si>
    <t>0010Y00000RqD4YQAV</t>
  </si>
  <si>
    <t>0010Y00000RqDFhQAN</t>
  </si>
  <si>
    <t>0010Y00000RqDL7QAN</t>
  </si>
  <si>
    <t>0010Y00000RqDiNQAV</t>
  </si>
  <si>
    <t>0010Y00000RqE2RQAV</t>
  </si>
  <si>
    <t>0010Y00000RqEMQQA3</t>
  </si>
  <si>
    <t>0010Y00000RqEVvQAN</t>
  </si>
  <si>
    <t>0010Y00000RqEVwQAN</t>
  </si>
  <si>
    <t>0010Y00000RqEaWQAV</t>
  </si>
  <si>
    <t>0010Y00000RqFWhQAN</t>
  </si>
  <si>
    <t>0010Y00000RqFWiQAN</t>
  </si>
  <si>
    <t>0010Y00000RqFyWQAV</t>
  </si>
  <si>
    <t>0010Y00000RqG0vQAF</t>
  </si>
  <si>
    <t>0010Y00000RqG6tQAF</t>
  </si>
  <si>
    <t>0010Y00000RqGGEQA3</t>
  </si>
  <si>
    <t>0010Y00000RqGJTQA3</t>
  </si>
  <si>
    <t>0010Y00000RqGKMQA3</t>
  </si>
  <si>
    <t>0010Y00000RqGddQAF</t>
  </si>
  <si>
    <t>0010Y00000RqGsmQAF</t>
  </si>
  <si>
    <t>0010Y00000RqGsnQAF</t>
  </si>
  <si>
    <t>0010Y00000RqGxCQAV</t>
  </si>
  <si>
    <t>0010Y00000RqH4cQAF</t>
  </si>
  <si>
    <t>0010Y00000RqH5JQAV</t>
  </si>
  <si>
    <t>0010Y00000RqHIsQAN</t>
  </si>
  <si>
    <t>0010Y00000RqHJsQAN</t>
  </si>
  <si>
    <t>0010Y00000RqHm8QAF</t>
  </si>
  <si>
    <t>0010Y00000RqHsZQAV</t>
  </si>
  <si>
    <t>0010Y00000RqHsaQAF</t>
  </si>
  <si>
    <t>0010Y00000RqI7VQAV</t>
  </si>
  <si>
    <t>0010Y00000RqIKEQA3</t>
  </si>
  <si>
    <t>0010Y00000SiWirQAF</t>
  </si>
  <si>
    <t>0010Y00000SiWlxQAF</t>
  </si>
  <si>
    <t>0010Y00000RpmTAQAZ</t>
  </si>
  <si>
    <t>0010Y00000RpmgmQAB</t>
  </si>
  <si>
    <t>0010Y00000RpmltQAB</t>
  </si>
  <si>
    <t>0010Y00000RpmtXQAR</t>
  </si>
  <si>
    <t>0010Y00000RpnEaQAJ</t>
  </si>
  <si>
    <t>0010Y00000RpnN2QAJ</t>
  </si>
  <si>
    <t>0010Y00000RpnOQQAZ</t>
  </si>
  <si>
    <t>0010Y00000RpnTBQAZ</t>
  </si>
  <si>
    <t>0010Y00000Rpnk4QAB</t>
  </si>
  <si>
    <t>0010Y00000Rpnn8QAB</t>
  </si>
  <si>
    <t>0010Y00000RpnyIQAR</t>
  </si>
  <si>
    <t>0010Y00000RpoJ3QAJ</t>
  </si>
  <si>
    <t>0010Y00000RpoNWQAZ</t>
  </si>
  <si>
    <t>0010Y00000RpoOaQAJ</t>
  </si>
  <si>
    <t>0010Y00000Rpoq0QAB</t>
  </si>
  <si>
    <t>0010Y00000Rpor5QAB</t>
  </si>
  <si>
    <t>0010Y00000RppxPQAR</t>
  </si>
  <si>
    <t>0010Y00000Rpq9vQAB</t>
  </si>
  <si>
    <t>0010Y00000RpqGRQAZ</t>
  </si>
  <si>
    <t>0010Y00000RpqItQAJ</t>
  </si>
  <si>
    <t>0010Y00000RpqMSQAZ</t>
  </si>
  <si>
    <t>0010Y00000RptPLQAZ</t>
  </si>
  <si>
    <t>0010Y00000RptU9QAJ</t>
  </si>
  <si>
    <t>0010Y00000RptdrQAB</t>
  </si>
  <si>
    <t>0010Y00000Rptx9QAB</t>
  </si>
  <si>
    <t>0010Y00000RptxlQAB</t>
  </si>
  <si>
    <t>0010Y00000Rpu67QAB</t>
  </si>
  <si>
    <t>0010Y00000Rpu6TQAR</t>
  </si>
  <si>
    <t>0010Y00000Rpu6oQAB</t>
  </si>
  <si>
    <t>0010Y00000RpuZQQAZ</t>
  </si>
  <si>
    <t>0010Y00000RpviQQAR</t>
  </si>
  <si>
    <t>0010Y00000RpwPnQAJ</t>
  </si>
  <si>
    <t>0010Y00000RpwrVQAR</t>
  </si>
  <si>
    <t>0010Y00000Rpx0WQAR</t>
  </si>
  <si>
    <t>0010Y00000RpxVWQAZ</t>
  </si>
  <si>
    <t>0010Y00000RpxeqQAB</t>
  </si>
  <si>
    <t>0010Y00000Rpz9gQAB</t>
  </si>
  <si>
    <t>0010Y00000Rq1PUQAZ</t>
  </si>
  <si>
    <t>0010Y00000Rq26AQAR</t>
  </si>
  <si>
    <t>0010Y00000Rq2ShQAJ</t>
  </si>
  <si>
    <t>0010Y00000Rq2bcQAB</t>
  </si>
  <si>
    <t>0010Y00000Rq5yDQAR</t>
  </si>
  <si>
    <t>0010Y00000Rq5znQAB</t>
  </si>
  <si>
    <t>0010Y00000Rq7uoQAB</t>
  </si>
  <si>
    <t>0010Y00000Rq8BKQAZ</t>
  </si>
  <si>
    <t>0010Y00000Rq8BLQAZ</t>
  </si>
  <si>
    <t>0010Y00000Rq8VpQAJ</t>
  </si>
  <si>
    <t>0010Y00000Rq8n0QAB</t>
  </si>
  <si>
    <t>0010Y00000Rq8vFQAR</t>
  </si>
  <si>
    <t>0010Y00000Rq9PAQAZ</t>
  </si>
  <si>
    <t>0010Y00000Rq9YwQAJ</t>
  </si>
  <si>
    <t>0010Y00000Rq9YxQAJ</t>
  </si>
  <si>
    <t>0010Y00000Rq9Z0QAJ</t>
  </si>
  <si>
    <t>0010Y00000Rq9Z1QAJ</t>
  </si>
  <si>
    <t>0010Y00000Rq9Z2QAJ</t>
  </si>
  <si>
    <t>0010Y00000Rq9Z3QAJ</t>
  </si>
  <si>
    <t>0010Y00000Rq9cJQAR</t>
  </si>
  <si>
    <t>0010Y00000Rq9hNQAR</t>
  </si>
  <si>
    <t>0010Y00000Rq9n1QAB</t>
  </si>
  <si>
    <t>0010Y00000Rq9n2QAB</t>
  </si>
  <si>
    <t>0010Y00000RqAC6QAN</t>
  </si>
  <si>
    <t>0010Y00000RqAZuQAN</t>
  </si>
  <si>
    <t>0010Y00000RqAjcQAF</t>
  </si>
  <si>
    <t>0010Y00000RqAjzQAF</t>
  </si>
  <si>
    <t>0010Y00000RqAkgQAF</t>
  </si>
  <si>
    <t>0010Y00000RqAsGQAV</t>
  </si>
  <si>
    <t>0010Y00000RqAscQAF</t>
  </si>
  <si>
    <t>0010Y00000RqDPlQAN</t>
  </si>
  <si>
    <t>0010Y00000RqE2tQAF</t>
  </si>
  <si>
    <t>0010Y00000RqEDHQA3</t>
  </si>
  <si>
    <t>0010Y00000RqEDIQA3</t>
  </si>
  <si>
    <t>0010Y00000RqEcTQAV</t>
  </si>
  <si>
    <t>0010Y00000RqEcUQAV</t>
  </si>
  <si>
    <t>0010Y00000RqF8hQAF</t>
  </si>
  <si>
    <t>0010Y00000RqFsVQAV</t>
  </si>
  <si>
    <t>0010Y00000RqG0cQAF</t>
  </si>
  <si>
    <t>0010Y00000RqGT3QAN</t>
  </si>
  <si>
    <t>0010Y00000RqGXbQAN</t>
  </si>
  <si>
    <t>0010Y00000RqHWFQA3</t>
  </si>
  <si>
    <t>0010Y00000RqIS9QAN</t>
  </si>
  <si>
    <t>0010Y00000RplUFQAZ</t>
  </si>
  <si>
    <t>0010Y00000RplsZQAR</t>
  </si>
  <si>
    <t>0010Y00000Rpm8bQAB</t>
  </si>
  <si>
    <t>0010Y00000RpmPZQAZ</t>
  </si>
  <si>
    <t>0010Y00000RpmgUQAR</t>
  </si>
  <si>
    <t>0010Y00000RpmowQAB</t>
  </si>
  <si>
    <t>0010Y00000RpnR0QAJ</t>
  </si>
  <si>
    <t>0010Y00000RpnUkQAJ</t>
  </si>
  <si>
    <t>0010Y00000RpnUlQAJ</t>
  </si>
  <si>
    <t>0010Y00000RpoHpQAJ</t>
  </si>
  <si>
    <t>0010Y00000RpoIkQAJ</t>
  </si>
  <si>
    <t>0010Y00000RpoMVQAZ</t>
  </si>
  <si>
    <t>0010Y00000RpokvQAB</t>
  </si>
  <si>
    <t>0010Y00000RppxJQAR</t>
  </si>
  <si>
    <t>0010Y00000RpqGSQAZ</t>
  </si>
  <si>
    <t>0010Y00000Rprk8QAB</t>
  </si>
  <si>
    <t>0010Y00000RpsJ8QAJ</t>
  </si>
  <si>
    <t>0010Y00000RptAZQAZ</t>
  </si>
  <si>
    <t>0010Y00000RptRfQAJ</t>
  </si>
  <si>
    <t>0010Y00000RptZxQAJ</t>
  </si>
  <si>
    <t>0010Y00000Rpu4LQAR</t>
  </si>
  <si>
    <t>0010Y00000Rpu65QAB</t>
  </si>
  <si>
    <t>0010Y00000Rpu6yQAB</t>
  </si>
  <si>
    <t>0010Y00000RpvgOQAR</t>
  </si>
  <si>
    <t>0010Y00000RpvhsQAB</t>
  </si>
  <si>
    <t>0010Y00000RpwqyQAB</t>
  </si>
  <si>
    <t>0010Y00000RpwsKQAR</t>
  </si>
  <si>
    <t>0010Y00000RpxdeQAB</t>
  </si>
  <si>
    <t>0010Y00000RpyCTQAZ</t>
  </si>
  <si>
    <t>0010Y00000Rpz91QAB</t>
  </si>
  <si>
    <t>0010Y00000Rq0DoQAJ</t>
  </si>
  <si>
    <t>0010Y00000Rq0EhQAJ</t>
  </si>
  <si>
    <t>0010Y00000Rq0aoQAB</t>
  </si>
  <si>
    <t>0010Y00000Rq0bkQAB</t>
  </si>
  <si>
    <t>0010Y00000Rq0bvQAB</t>
  </si>
  <si>
    <t>0010Y00000Rq0c1QAB</t>
  </si>
  <si>
    <t>0010Y00000Rq0n2QAB</t>
  </si>
  <si>
    <t>0010Y00000Rq4FFQAZ</t>
  </si>
  <si>
    <t>0010Y00000Rq52XQAR</t>
  </si>
  <si>
    <t>0010Y00000Rq5Z3QAJ</t>
  </si>
  <si>
    <t>0010Y00000Rq5syQAB</t>
  </si>
  <si>
    <t>0010Y00000Rq7KFQAZ</t>
  </si>
  <si>
    <t>0010Y00000Rq7bMQAR</t>
  </si>
  <si>
    <t>0010Y00000Rq7ltQAB</t>
  </si>
  <si>
    <t>0010Y00000Rq7wSQAR</t>
  </si>
  <si>
    <t>0010Y00000Rq89qQAB</t>
  </si>
  <si>
    <t>0010Y00000Rq8jMQAR</t>
  </si>
  <si>
    <t>0010Y00000Rq8m9QAB</t>
  </si>
  <si>
    <t>0010Y00000RqAwFQAV</t>
  </si>
  <si>
    <t>0010Y00000RqBBuQAN</t>
  </si>
  <si>
    <t>0010Y00000RqBLzQAN</t>
  </si>
  <si>
    <t>0010Y00000RqBNhQAN</t>
  </si>
  <si>
    <t>0010Y00000RqC2pQAF</t>
  </si>
  <si>
    <t>0010Y00000RqC2rQAF</t>
  </si>
  <si>
    <t>0010Y00000RqC3gQAF</t>
  </si>
  <si>
    <t>0010Y00000RqC7dQAF</t>
  </si>
  <si>
    <t>0010Y00000RqC8RQAV</t>
  </si>
  <si>
    <t>0010Y00000RqCLKQA3</t>
  </si>
  <si>
    <t>0010Y00000RqCM2QAN</t>
  </si>
  <si>
    <t>0010Y00000RqCdqQAF</t>
  </si>
  <si>
    <t>0010Y00000RqDE6QAN</t>
  </si>
  <si>
    <t>0010Y00000RqDPnQAN</t>
  </si>
  <si>
    <t>0010Y00000RqDiiQAF</t>
  </si>
  <si>
    <t>0010Y00000RqDisQAF</t>
  </si>
  <si>
    <t>0010Y00000RqE1gQAF</t>
  </si>
  <si>
    <t>0010Y00000RqFWjQAN</t>
  </si>
  <si>
    <t>0010Y00000RqFWkQAN</t>
  </si>
  <si>
    <t>0010Y00000RqGLvQAN</t>
  </si>
  <si>
    <t>0010Y00000RqGetQAF</t>
  </si>
  <si>
    <t>0010Y00000RqGeuQAF</t>
  </si>
  <si>
    <t>0010Y00000RqGtdQAF</t>
  </si>
  <si>
    <t>0010Y00000RqGv5QAF</t>
  </si>
  <si>
    <t>0010Y00000RqGzZQAV</t>
  </si>
  <si>
    <t>0010Y00000RqH4dQAF</t>
  </si>
  <si>
    <t>0010Y00000RqH65QAF</t>
  </si>
  <si>
    <t>0010Y00000RqH6GQAV</t>
  </si>
  <si>
    <t>0010Y00000RqHH7QAN</t>
  </si>
  <si>
    <t>0010Y00000RqHTzQAN</t>
  </si>
  <si>
    <t>0010Y00000RqHU0QAN</t>
  </si>
  <si>
    <t>0010Y00000RqHseQAF</t>
  </si>
  <si>
    <t>0010Y00000RqHvMQAV</t>
  </si>
  <si>
    <t>0010Y00000SkMkrQAF</t>
  </si>
  <si>
    <t>0010Y00000Rpl5uQAB</t>
  </si>
  <si>
    <t>0010Y00000Rpl5wQAB</t>
  </si>
  <si>
    <t>0010Y00000Rpm4fQAB</t>
  </si>
  <si>
    <t>0010Y00000RpmCDQAZ</t>
  </si>
  <si>
    <t>0010Y00000RpmGiQAJ</t>
  </si>
  <si>
    <t>0010Y00000RpmeNQAR</t>
  </si>
  <si>
    <t>0010Y00000RpmgMQAR</t>
  </si>
  <si>
    <t>0010Y00000RpmlfQAB</t>
  </si>
  <si>
    <t>0010Y00000Rpn7aQAB</t>
  </si>
  <si>
    <t>0010Y00000Rpn7cQAB</t>
  </si>
  <si>
    <t>0010Y00000Rpn8nQAB</t>
  </si>
  <si>
    <t>0010Y00000RpnadQAB</t>
  </si>
  <si>
    <t>0010Y00000RpncYQAR</t>
  </si>
  <si>
    <t>0010Y00000Rpne3QAB</t>
  </si>
  <si>
    <t>0010Y00000RpniyQAB</t>
  </si>
  <si>
    <t>0010Y00000RpnizQAB</t>
  </si>
  <si>
    <t>0010Y00000Rpnm5QAB</t>
  </si>
  <si>
    <t>0010Y00000RpowFQAR</t>
  </si>
  <si>
    <t>0010Y00000RpqIBQAZ</t>
  </si>
  <si>
    <t>0010Y00000RpqrfQAB</t>
  </si>
  <si>
    <t>0010Y00000RpqrvQAB</t>
  </si>
  <si>
    <t>0010Y00000RprdRQAR</t>
  </si>
  <si>
    <t>0010Y00000Rprj6QAB</t>
  </si>
  <si>
    <t>0010Y00000RptNpQAJ</t>
  </si>
  <si>
    <t>0010Y00000RptRdQAJ</t>
  </si>
  <si>
    <t>0010Y00000Rpu7IQAR</t>
  </si>
  <si>
    <t>0010Y00000Rpvh7QAB</t>
  </si>
  <si>
    <t>0010Y00000Rpwa5QAB</t>
  </si>
  <si>
    <t>0010Y00000RpwqGQAR</t>
  </si>
  <si>
    <t>0010Y00000RpwrTQAR</t>
  </si>
  <si>
    <t>0010Y00000RpxBSQAZ</t>
  </si>
  <si>
    <t>0010Y00000RpxeGQAR</t>
  </si>
  <si>
    <t>0010Y00000RpyKDQAZ</t>
  </si>
  <si>
    <t>0010Y00000RpyTtQAJ</t>
  </si>
  <si>
    <t>0010Y00000RpyUNQAZ</t>
  </si>
  <si>
    <t>0010Y00000RpyUaQAJ</t>
  </si>
  <si>
    <t>0010Y00000RpywqQAB</t>
  </si>
  <si>
    <t>0010Y00000RpzfXQAR</t>
  </si>
  <si>
    <t>0010Y00000Rq1LXQAZ</t>
  </si>
  <si>
    <t>0010Y00000Rq1bMQAR</t>
  </si>
  <si>
    <t>0010Y00000Rq1bVQAR</t>
  </si>
  <si>
    <t>0010Y00000Rq1qhQAB</t>
  </si>
  <si>
    <t>0010Y00000Rq2I8QAJ</t>
  </si>
  <si>
    <t>0010Y00000Rq2ieQAB</t>
  </si>
  <si>
    <t>0010Y00000Rq3vGQAR</t>
  </si>
  <si>
    <t>0010Y00000Rq3vIQAR</t>
  </si>
  <si>
    <t>0010Y00000Rq6qNQAR</t>
  </si>
  <si>
    <t>0010Y00000Rq7NpQAJ</t>
  </si>
  <si>
    <t>0010Y00000Rq7lyQAB</t>
  </si>
  <si>
    <t>0010Y00000Rq7lzQAB</t>
  </si>
  <si>
    <t>0010Y00000Rq7wOQAR</t>
  </si>
  <si>
    <t>0010Y00000Rq82FQAR</t>
  </si>
  <si>
    <t>0010Y00000Rq8QoQAJ</t>
  </si>
  <si>
    <t>0010Y00000Rq9NOQAZ</t>
  </si>
  <si>
    <t>0010Y00000RqAMJQA3</t>
  </si>
  <si>
    <t>0010Y00000RqAcTQAV</t>
  </si>
  <si>
    <t>0010Y00000RqAsYQAV</t>
  </si>
  <si>
    <t>0010Y00000RqC2tQAF</t>
  </si>
  <si>
    <t>0010Y00000RqC2uQAF</t>
  </si>
  <si>
    <t>0010Y00000RqC2vQAF</t>
  </si>
  <si>
    <t>0010Y00000RqC2xQAF</t>
  </si>
  <si>
    <t>0010Y00000RqC2yQAF</t>
  </si>
  <si>
    <t>0010Y00000RqC2zQAF</t>
  </si>
  <si>
    <t>0010Y00000RqC31QAF</t>
  </si>
  <si>
    <t>0010Y00000RqC32QAF</t>
  </si>
  <si>
    <t>0010Y00000RqC8GQAV</t>
  </si>
  <si>
    <t>0010Y00000RqCJOQA3</t>
  </si>
  <si>
    <t>0010Y00000RqCKWQA3</t>
  </si>
  <si>
    <t>0010Y00000RqCLbQAN</t>
  </si>
  <si>
    <t>0010Y00000RqDEBQA3</t>
  </si>
  <si>
    <t>0010Y00000RqDhBQAV</t>
  </si>
  <si>
    <t>0010Y00000RqDzWQAV</t>
  </si>
  <si>
    <t>0010Y00000RqEMeQAN</t>
  </si>
  <si>
    <t>0010Y00000RqFakQAF</t>
  </si>
  <si>
    <t>0010Y00000RqFxlQAF</t>
  </si>
  <si>
    <t>0010Y00000RqG33QAF</t>
  </si>
  <si>
    <t>0010Y00000RqG4DQAV</t>
  </si>
  <si>
    <t>0010Y00000RqG81QAF</t>
  </si>
  <si>
    <t>0010Y00000RqGt7QAF</t>
  </si>
  <si>
    <t>0010Y00000RqHCSQA3</t>
  </si>
  <si>
    <t>0010Y00000RqHFwQAN</t>
  </si>
  <si>
    <t>0010Y00000RqHsrQAF</t>
  </si>
  <si>
    <t>0010Y00000RqIGXQA3</t>
  </si>
  <si>
    <t>0010Y00000RqISbQAN</t>
  </si>
  <si>
    <t>0010Y00000njhN2QAI</t>
  </si>
  <si>
    <t>0010Y000016aLOUQA2</t>
  </si>
  <si>
    <t>0010Y00000RplryQAB</t>
  </si>
  <si>
    <t>0010Y00000Rplx3QAB</t>
  </si>
  <si>
    <t>0010Y00000Rpm5sQAB</t>
  </si>
  <si>
    <t>0010Y00000RpmBnQAJ</t>
  </si>
  <si>
    <t>0010Y00000RpmGtQAJ</t>
  </si>
  <si>
    <t>0010Y00000RpmOfQAJ</t>
  </si>
  <si>
    <t>0010Y00000RpmmmQAB</t>
  </si>
  <si>
    <t>0010Y00000RpmovQAB</t>
  </si>
  <si>
    <t>0010Y00000RpmtaQAB</t>
  </si>
  <si>
    <t>0010Y00000Rpmu2QAB</t>
  </si>
  <si>
    <t>0010Y00000Rpn7xQAB</t>
  </si>
  <si>
    <t>0010Y00000RpnHnQAJ</t>
  </si>
  <si>
    <t>0010Y00000RpnSIQAZ</t>
  </si>
  <si>
    <t>0010Y00000RpntLQAR</t>
  </si>
  <si>
    <t>0010Y00000RpnyOQAR</t>
  </si>
  <si>
    <t>0010Y00000RpoJZQAZ</t>
  </si>
  <si>
    <t>0010Y00000RpqL8QAJ</t>
  </si>
  <si>
    <t>0010Y00000RpqMmQAJ</t>
  </si>
  <si>
    <t>0010Y00000RpqqxQAB</t>
  </si>
  <si>
    <t>0010Y00000Rps8LQAR</t>
  </si>
  <si>
    <t>0010Y00000RpsKGQAZ</t>
  </si>
  <si>
    <t>0010Y00000RpsKOQAZ</t>
  </si>
  <si>
    <t>0010Y00000RpsOpQAJ</t>
  </si>
  <si>
    <t>0010Y00000RptU3QAJ</t>
  </si>
  <si>
    <t>0010Y00000RptvWQAR</t>
  </si>
  <si>
    <t>0010Y00000RptxXQAR</t>
  </si>
  <si>
    <t>0010Y00000Rpu5qQAB</t>
  </si>
  <si>
    <t>0010Y00000Rpu8zQAB</t>
  </si>
  <si>
    <t>0010Y00000Rpu9RQAR</t>
  </si>
  <si>
    <t>0010Y00000RpuZ9QAJ</t>
  </si>
  <si>
    <t>0010Y00000RpwQ9QAJ</t>
  </si>
  <si>
    <t>0010Y00000RpwsiQAB</t>
  </si>
  <si>
    <t>0010Y00000Rpx0yQAB</t>
  </si>
  <si>
    <t>0010Y00000Rpx17QAB</t>
  </si>
  <si>
    <t>0010Y00000RpxaZQAR</t>
  </si>
  <si>
    <t>0010Y00000RpxcmQAB</t>
  </si>
  <si>
    <t>0010Y00000RpxdWQAR</t>
  </si>
  <si>
    <t>0010Y00000RpxeiQAB</t>
  </si>
  <si>
    <t>0010Y00000RpxexQAB</t>
  </si>
  <si>
    <t>0010Y00000RpyCEQAZ</t>
  </si>
  <si>
    <t>0010Y00000RpyDBQAZ</t>
  </si>
  <si>
    <t>0010Y00000RpyEiQAJ</t>
  </si>
  <si>
    <t>0010Y00000RpyEpQAJ</t>
  </si>
  <si>
    <t>0010Y00000RpypGQAR</t>
  </si>
  <si>
    <t>0010Y00000RpzgfQAB</t>
  </si>
  <si>
    <t>0010Y00000Rq0bFQAR</t>
  </si>
  <si>
    <t>0010Y00000Rq0nhQAB</t>
  </si>
  <si>
    <t>0010Y00000Rq0otQAB</t>
  </si>
  <si>
    <t>0010Y00000Rq1NaQAJ</t>
  </si>
  <si>
    <t>0010Y00000Rq1sPQAR</t>
  </si>
  <si>
    <t>0010Y00000Rq2TPQAZ</t>
  </si>
  <si>
    <t>0010Y00000Rq2V5QAJ</t>
  </si>
  <si>
    <t>0010Y00000Rq3mQQAR</t>
  </si>
  <si>
    <t>0010Y00000Rq3wzQAB</t>
  </si>
  <si>
    <t>0010Y00000Rq3zlQAB</t>
  </si>
  <si>
    <t>0010Y00000Rq4GcQAJ</t>
  </si>
  <si>
    <t>0010Y00000Rq4UVQAZ</t>
  </si>
  <si>
    <t>0010Y00000Rq4giQAB</t>
  </si>
  <si>
    <t>0010Y00000Rq50TQAR</t>
  </si>
  <si>
    <t>0010Y00000Rq50UQAR</t>
  </si>
  <si>
    <t>0010Y00000Rq5hwQAB</t>
  </si>
  <si>
    <t>0010Y00000Rq7PZQAZ</t>
  </si>
  <si>
    <t>0010Y00000Rq7cgQAB</t>
  </si>
  <si>
    <t>0010Y00000Rq81UQAR</t>
  </si>
  <si>
    <t>0010Y00000Rq8O8QAJ</t>
  </si>
  <si>
    <t>0010Y00000Rq9NBQAZ</t>
  </si>
  <si>
    <t>0010Y00000Rq9i0QAB</t>
  </si>
  <si>
    <t>0010Y00000RqAaqQAF</t>
  </si>
  <si>
    <t>0010Y00000RqAbDQAV</t>
  </si>
  <si>
    <t>0010Y00000RqBm1QAF</t>
  </si>
  <si>
    <t>0010Y00000RqCJyQAN</t>
  </si>
  <si>
    <t>0010Y00000RqCKzQAN</t>
  </si>
  <si>
    <t>0010Y00000RqCLdQAN</t>
  </si>
  <si>
    <t>0010Y00000RqDMWQA3</t>
  </si>
  <si>
    <t>0010Y00000RqEIGQA3</t>
  </si>
  <si>
    <t>0010Y00000RqEWoQAN</t>
  </si>
  <si>
    <t>0010Y00000RqEbGQAV</t>
  </si>
  <si>
    <t>0010Y00000RqErGQAV</t>
  </si>
  <si>
    <t>0010Y00000RqFAbQAN</t>
  </si>
  <si>
    <t>0010Y00000RqFNuQAN</t>
  </si>
  <si>
    <t>0010Y00000RqFpPQAV</t>
  </si>
  <si>
    <t>0010Y00000RqFpdQAF</t>
  </si>
  <si>
    <t>0010Y00000RqFt9QAF</t>
  </si>
  <si>
    <t>0010Y00000RqG1LQAV</t>
  </si>
  <si>
    <t>0010Y00000RqG1MQAV</t>
  </si>
  <si>
    <t>0010Y00000RqGG5QAN</t>
  </si>
  <si>
    <t>0010Y00000RqGL2QAN</t>
  </si>
  <si>
    <t>0010Y00000RqGL3QAN</t>
  </si>
  <si>
    <t>0010Y00000RqGL4QAN</t>
  </si>
  <si>
    <t>0010Y00000RqGexQAF</t>
  </si>
  <si>
    <t>0010Y00000RqGt4QAF</t>
  </si>
  <si>
    <t>0010Y00000RqH2wQAF</t>
  </si>
  <si>
    <t>0010Y00000RqH2xQAF</t>
  </si>
  <si>
    <t>0010Y00000RqH4fQAF</t>
  </si>
  <si>
    <t>0010Y00000RqH62QAF</t>
  </si>
  <si>
    <t>0010Y00000RqHA0QAN</t>
  </si>
  <si>
    <t>0010Y00000RqHKiQAN</t>
  </si>
  <si>
    <t>0010Y00000RqHWlQAN</t>
  </si>
  <si>
    <t>0010Y00000RqHZiQAN</t>
  </si>
  <si>
    <t>0010Y00000RqIFKQA3</t>
  </si>
  <si>
    <t>0010Y00000RqIJmQAN</t>
  </si>
  <si>
    <t>0010Y00000SiWadQAF</t>
  </si>
  <si>
    <t>0010Y00000bXJWwQAO</t>
  </si>
  <si>
    <t>0010Y00000cTqWoQAK</t>
  </si>
  <si>
    <t>0010Y00000reTTJQA2</t>
  </si>
  <si>
    <t>0010Y00000RplpOQAR</t>
  </si>
  <si>
    <t>0010Y00000RpmLfQAJ</t>
  </si>
  <si>
    <t>0010Y00000RpmmXQAR</t>
  </si>
  <si>
    <t>0010Y00000RpmtYQAR</t>
  </si>
  <si>
    <t>0010Y00000RpnAAQAZ</t>
  </si>
  <si>
    <t>0010Y00000RpnJ3QAJ</t>
  </si>
  <si>
    <t>0010Y00000RpnOVQAZ</t>
  </si>
  <si>
    <t>0010Y00000RpnZvQAJ</t>
  </si>
  <si>
    <t>0010Y00000RpnfCQAR</t>
  </si>
  <si>
    <t>0010Y00000RpoIBQAZ</t>
  </si>
  <si>
    <t>0010Y00000RpoP1QAJ</t>
  </si>
  <si>
    <t>0010Y00000RpokZQAR</t>
  </si>
  <si>
    <t>0010Y00000RppkTQAR</t>
  </si>
  <si>
    <t>0010Y00000RpqA2QAJ</t>
  </si>
  <si>
    <t>0010Y00000RpqqwQAB</t>
  </si>
  <si>
    <t>0010Y00000RpqxeQAB</t>
  </si>
  <si>
    <t>0010Y00000RprigQAB</t>
  </si>
  <si>
    <t>0010Y00000Rps2IQAR</t>
  </si>
  <si>
    <t>0010Y00000RpsKrQAJ</t>
  </si>
  <si>
    <t>0010Y00000RpsL9QAJ</t>
  </si>
  <si>
    <t>0010Y00000RptAWQAZ</t>
  </si>
  <si>
    <t>0010Y00000RptxUQAR</t>
  </si>
  <si>
    <t>0010Y00000RptxZQAR</t>
  </si>
  <si>
    <t>0010Y00000RptxtQAB</t>
  </si>
  <si>
    <t>0010Y00000Rpty2QAB</t>
  </si>
  <si>
    <t>0010Y00000Rpu6MQAR</t>
  </si>
  <si>
    <t>0010Y00000RpuBAQAZ</t>
  </si>
  <si>
    <t>0010Y00000RputvQAB</t>
  </si>
  <si>
    <t>0010Y00000Rpvh4QAB</t>
  </si>
  <si>
    <t>0010Y00000RpvhoQAB</t>
  </si>
  <si>
    <t>0010Y00000RpxTVQAZ</t>
  </si>
  <si>
    <t>0010Y00000RpxVlQAJ</t>
  </si>
  <si>
    <t>0010Y00000RpxVoQAJ</t>
  </si>
  <si>
    <t>0010Y00000RpxceQAB</t>
  </si>
  <si>
    <t>0010Y00000RpxdZQAR</t>
  </si>
  <si>
    <t>0010Y00000RpyEoQAJ</t>
  </si>
  <si>
    <t>0010Y00000RpyxRQAR</t>
  </si>
  <si>
    <t>0010Y00000Rpz4CQAR</t>
  </si>
  <si>
    <t>0010Y00000Rpz8xQAB</t>
  </si>
  <si>
    <t>0010Y00000RpzPyQAJ</t>
  </si>
  <si>
    <t>0010Y00000RpzylQAB</t>
  </si>
  <si>
    <t>0010Y00000Rq0b9QAB</t>
  </si>
  <si>
    <t>0010Y00000Rq0osQAB</t>
  </si>
  <si>
    <t>0010Y00000Rq0ouQAB</t>
  </si>
  <si>
    <t>0010Y00000Rq518QAB</t>
  </si>
  <si>
    <t>0010Y00000Rq6hkQAB</t>
  </si>
  <si>
    <t>0010Y00000Rq82HQAR</t>
  </si>
  <si>
    <t>0010Y00000Rq83qQAB</t>
  </si>
  <si>
    <t>0010Y00000Rq83rQAB</t>
  </si>
  <si>
    <t>0010Y00000Rq8BIQAZ</t>
  </si>
  <si>
    <t>0010Y00000Rq8BJQAZ</t>
  </si>
  <si>
    <t>0010Y00000Rq8UwQAJ</t>
  </si>
  <si>
    <t>0010Y00000Rq8UzQAJ</t>
  </si>
  <si>
    <t>0010Y00000Rq9PEQAZ</t>
  </si>
  <si>
    <t>0010Y00000Rq9Z4QAJ</t>
  </si>
  <si>
    <t>0010Y00000Rq9Z5QAJ</t>
  </si>
  <si>
    <t>0010Y00000Rq9hgQAB</t>
  </si>
  <si>
    <t>0010Y00000Rq9n3QAB</t>
  </si>
  <si>
    <t>0010Y00000Rq9n4QAB</t>
  </si>
  <si>
    <t>0010Y00000RqA9DQAV</t>
  </si>
  <si>
    <t>0010Y00000RqAbEQAV</t>
  </si>
  <si>
    <t>0010Y00000RqBOMQA3</t>
  </si>
  <si>
    <t>0010Y00000RqBWsQAN</t>
  </si>
  <si>
    <t>0010Y00000RqBXvQAN</t>
  </si>
  <si>
    <t>0010Y00000RqBlyQAF</t>
  </si>
  <si>
    <t>0010Y00000RqBlzQAF</t>
  </si>
  <si>
    <t>0010Y00000RqBm9QAF</t>
  </si>
  <si>
    <t>0010Y00000RqC2iQAF</t>
  </si>
  <si>
    <t>0010Y00000RqC2kQAF</t>
  </si>
  <si>
    <t>0010Y00000RqC2lQAF</t>
  </si>
  <si>
    <t>0010Y00000RqC6lQAF</t>
  </si>
  <si>
    <t>0010Y00000RqC8QQAV</t>
  </si>
  <si>
    <t>0010Y00000RqCM8QAN</t>
  </si>
  <si>
    <t>0010Y00000RqCfAQAV</t>
  </si>
  <si>
    <t>0010Y00000RqCfMQAV</t>
  </si>
  <si>
    <t>0010Y00000RqChBQAV</t>
  </si>
  <si>
    <t>0010Y00000RqE2AQAV</t>
  </si>
  <si>
    <t>0010Y00000RqEVtQAN</t>
  </si>
  <si>
    <t>0010Y00000RqEVuQAN</t>
  </si>
  <si>
    <t>0010Y00000RqEqDQAV</t>
  </si>
  <si>
    <t>0010Y00000RqEu3QAF</t>
  </si>
  <si>
    <t>0010Y00000RqEulQAF</t>
  </si>
  <si>
    <t>0010Y00000RqFASQA3</t>
  </si>
  <si>
    <t>0010Y00000RqFqnQAF</t>
  </si>
  <si>
    <t>0010Y00000RqG8GQAV</t>
  </si>
  <si>
    <t>0010Y00000RqG8wQAF</t>
  </si>
  <si>
    <t>0010Y00000RqGqSQAV</t>
  </si>
  <si>
    <t>0010Y00000RqGuyQAF</t>
  </si>
  <si>
    <t>0010Y00000RqGzGQAV</t>
  </si>
  <si>
    <t>0010Y00000RqH0qQAF</t>
  </si>
  <si>
    <t>0010Y00000RqH1xQAF</t>
  </si>
  <si>
    <t>0010Y00000RqH6eQAF</t>
  </si>
  <si>
    <t>0010Y00000RqH6nQAF</t>
  </si>
  <si>
    <t>0010Y00000RqHWAQA3</t>
  </si>
  <si>
    <t>0010Y00000RqHwEQAV</t>
  </si>
  <si>
    <t>0010Y00000RqHwFQAV</t>
  </si>
  <si>
    <t>0010Y00000RqIO5QAN</t>
  </si>
  <si>
    <t>0010Y00000Rpl5vQAB</t>
  </si>
  <si>
    <t>0010Y00000RpmJFQAZ</t>
  </si>
  <si>
    <t>0010Y00000RpmRyQAJ</t>
  </si>
  <si>
    <t>0010Y00000RpmU3QAJ</t>
  </si>
  <si>
    <t>0010Y00000RpmgeQAB</t>
  </si>
  <si>
    <t>0010Y00000RpmrZQAR</t>
  </si>
  <si>
    <t>0010Y00000RpmruQAB</t>
  </si>
  <si>
    <t>0010Y00000RpmryQAB</t>
  </si>
  <si>
    <t>0010Y00000RpmrzQAB</t>
  </si>
  <si>
    <t>0010Y00000RpnRRQAZ</t>
  </si>
  <si>
    <t>0010Y00000RpnwHQAR</t>
  </si>
  <si>
    <t>0010Y00000RpnwIQAR</t>
  </si>
  <si>
    <t>0010Y00000Rpo82QAB</t>
  </si>
  <si>
    <t>0010Y00000Rpo8qQAB</t>
  </si>
  <si>
    <t>0010Y00000RpoNzQAJ</t>
  </si>
  <si>
    <t>0010Y00000RppxsQAB</t>
  </si>
  <si>
    <t>0010Y00000Rpq9XQAR</t>
  </si>
  <si>
    <t>0010Y00000Rpq9ZQAR</t>
  </si>
  <si>
    <t>0010Y00000Rpq9hQAB</t>
  </si>
  <si>
    <t>0010Y00000RpqMsQAJ</t>
  </si>
  <si>
    <t>0010Y00000RpqqJQAR</t>
  </si>
  <si>
    <t>0010Y00000Rprj9QAB</t>
  </si>
  <si>
    <t>0010Y00000RpsJYQAZ</t>
  </si>
  <si>
    <t>0010Y00000RpsL8QAJ</t>
  </si>
  <si>
    <t>0010Y00000RpsT3QAJ</t>
  </si>
  <si>
    <t>0010Y00000RptAlQAJ</t>
  </si>
  <si>
    <t>0010Y00000RptRPQAZ</t>
  </si>
  <si>
    <t>0010Y00000RptRbQAJ</t>
  </si>
  <si>
    <t>0010Y00000RptSjQAJ</t>
  </si>
  <si>
    <t>0010Y00000Rptx6QAB</t>
  </si>
  <si>
    <t>0010Y00000Rpu5VQAR</t>
  </si>
  <si>
    <t>0010Y00000RpweEQAR</t>
  </si>
  <si>
    <t>0010Y00000Rpwg7QAB</t>
  </si>
  <si>
    <t>0010Y00000Rpx0KQAR</t>
  </si>
  <si>
    <t>0010Y00000Rpx0OQAR</t>
  </si>
  <si>
    <t>0010Y00000Rpx0PQAR</t>
  </si>
  <si>
    <t>0010Y00000Rpx0QQAR</t>
  </si>
  <si>
    <t>0010Y00000Rpx0oQAB</t>
  </si>
  <si>
    <t>0010Y00000Rpx22QAB</t>
  </si>
  <si>
    <t>0010Y00000RpxV5QAJ</t>
  </si>
  <si>
    <t>0010Y00000RpxV6QAJ</t>
  </si>
  <si>
    <t>0010Y00000RpyCwQAJ</t>
  </si>
  <si>
    <t>0010Y00000RpyEDQAZ</t>
  </si>
  <si>
    <t>0010Y00000RpzRGQAZ</t>
  </si>
  <si>
    <t>0010Y00000Rq0dsQAB</t>
  </si>
  <si>
    <t>0010Y00000Rq1bSQAR</t>
  </si>
  <si>
    <t>0010Y00000Rq1bYQAR</t>
  </si>
  <si>
    <t>0010Y00000Rq1bZQAR</t>
  </si>
  <si>
    <t>0010Y00000Rq2i6QAB</t>
  </si>
  <si>
    <t>0010Y00000Rq3q4QAB</t>
  </si>
  <si>
    <t>0010Y00000Rq4E3QAJ</t>
  </si>
  <si>
    <t>0010Y00000Rq53SQAR</t>
  </si>
  <si>
    <t>0010Y00000Rq5XTQAZ</t>
  </si>
  <si>
    <t>0010Y00000Rq6qaQAB</t>
  </si>
  <si>
    <t>0010Y00000Rq7O7QAJ</t>
  </si>
  <si>
    <t>0010Y00000Rq7a5QAB</t>
  </si>
  <si>
    <t>0010Y00000Rq89rQAB</t>
  </si>
  <si>
    <t>0010Y00000Rq8J7QAJ</t>
  </si>
  <si>
    <t>0010Y00000Rq8ZRQAZ</t>
  </si>
  <si>
    <t>0010Y00000Rq8hWQAR</t>
  </si>
  <si>
    <t>0010Y00000Rq8hXQAR</t>
  </si>
  <si>
    <t>0010Y00000Rq97XQAR</t>
  </si>
  <si>
    <t>0010Y00000Rq9N8QAJ</t>
  </si>
  <si>
    <t>0010Y00000Rq9Z7QAJ</t>
  </si>
  <si>
    <t>0010Y00000Rq9ZAQAZ</t>
  </si>
  <si>
    <t>0010Y00000Rq9ioQAB</t>
  </si>
  <si>
    <t>0010Y00000RqAbBQAV</t>
  </si>
  <si>
    <t>0010Y00000RqBmAQAV</t>
  </si>
  <si>
    <t>0010Y00000RqBmBQAV</t>
  </si>
  <si>
    <t>0010Y00000RqBmCQAV</t>
  </si>
  <si>
    <t>0010Y00000RqC2ZQAV</t>
  </si>
  <si>
    <t>0010Y00000RqC2aQAF</t>
  </si>
  <si>
    <t>0010Y00000RqC2mQAF</t>
  </si>
  <si>
    <t>0010Y00000RqC2oQAF</t>
  </si>
  <si>
    <t>0010Y00000RqC7tQAF</t>
  </si>
  <si>
    <t>0010Y00000RqC8jQAF</t>
  </si>
  <si>
    <t>0010Y00000RqC8nQAF</t>
  </si>
  <si>
    <t>0010Y00000RqCLGQA3</t>
  </si>
  <si>
    <t>0010Y00000RqCLNQA3</t>
  </si>
  <si>
    <t>0010Y00000RqCbwQAF</t>
  </si>
  <si>
    <t>0010Y00000RqCh5QAF</t>
  </si>
  <si>
    <t>0010Y00000RqCr6QAF</t>
  </si>
  <si>
    <t>0010Y00000RqDF1QAN</t>
  </si>
  <si>
    <t>0010Y00000RqDNkQAN</t>
  </si>
  <si>
    <t>0010Y00000RqEavQAF</t>
  </si>
  <si>
    <t>0010Y00000RqF4VQAV</t>
  </si>
  <si>
    <t>0010Y00000RqFLAQA3</t>
  </si>
  <si>
    <t>0010Y00000RqFLBQA3</t>
  </si>
  <si>
    <t>0010Y00000RqGA9QAN</t>
  </si>
  <si>
    <t>0010Y00000RqGCgQAN</t>
  </si>
  <si>
    <t>0010Y00000RqGlQQAV</t>
  </si>
  <si>
    <t>0010Y00000RqHTRQA3</t>
  </si>
  <si>
    <t>0010Y00000RqHgmQAF</t>
  </si>
  <si>
    <t>0010Y00000RqHmEQAV</t>
  </si>
  <si>
    <t>0010Y00000RqICJQA3</t>
  </si>
  <si>
    <t>0010Y00000RqIFMQA3</t>
  </si>
  <si>
    <t>0010Y00000RqIM5QAN</t>
  </si>
  <si>
    <t>0010Y00000RqIOYQA3</t>
  </si>
  <si>
    <t>0010Y00000RqISxQAN</t>
  </si>
  <si>
    <t>0010Y00000SiWkmQAF</t>
  </si>
  <si>
    <t>0010Y00000RplURQAZ</t>
  </si>
  <si>
    <t>0010Y00000RplUbQAJ</t>
  </si>
  <si>
    <t>0010Y00000RpmAvQAJ</t>
  </si>
  <si>
    <t>0010Y00000RpmSYQAZ</t>
  </si>
  <si>
    <t>0010Y00000RpmgqQAB</t>
  </si>
  <si>
    <t>0010Y00000RpmieQAB</t>
  </si>
  <si>
    <t>0010Y00000RpmiiQAB</t>
  </si>
  <si>
    <t>0010Y00000RpmijQAB</t>
  </si>
  <si>
    <t>0010Y00000Rpn39QAB</t>
  </si>
  <si>
    <t>0010Y00000Rpn3aQAB</t>
  </si>
  <si>
    <t>0010Y00000Rpn8DQAR</t>
  </si>
  <si>
    <t>0010Y00000RpnEsQAJ</t>
  </si>
  <si>
    <t>0010Y00000RpnH5QAJ</t>
  </si>
  <si>
    <t>0010Y00000RpnauQAB</t>
  </si>
  <si>
    <t>0010Y00000RpnkyQAB</t>
  </si>
  <si>
    <t>0010Y00000Rpq9iQAB</t>
  </si>
  <si>
    <t>0010Y00000RpqA4QAJ</t>
  </si>
  <si>
    <t>0010Y00000RpqA5QAJ</t>
  </si>
  <si>
    <t>0010Y00000RpqJtQAJ</t>
  </si>
  <si>
    <t>0010Y00000RpqLJQAZ</t>
  </si>
  <si>
    <t>0010Y00000RpqLKQAZ</t>
  </si>
  <si>
    <t>0010Y00000RpqqjQAB</t>
  </si>
  <si>
    <t>0010Y00000RpqqzQAB</t>
  </si>
  <si>
    <t>0010Y00000RprhlQAB</t>
  </si>
  <si>
    <t>0010Y00000RprhrQAB</t>
  </si>
  <si>
    <t>0010Y00000RpriqQAB</t>
  </si>
  <si>
    <t>0010Y00000RptRvQAJ</t>
  </si>
  <si>
    <t>0010Y00000RptSIQAZ</t>
  </si>
  <si>
    <t>0010Y00000RptwtQAB</t>
  </si>
  <si>
    <t>0010Y00000Rpty8QAB</t>
  </si>
  <si>
    <t>0010Y00000RpvhHQAR</t>
  </si>
  <si>
    <t>0010Y00000RpwcxQAB</t>
  </si>
  <si>
    <t>0010Y00000Rpx21QAB</t>
  </si>
  <si>
    <t>0010Y00000Rpx29QAB</t>
  </si>
  <si>
    <t>0010Y00000RpxB5QAJ</t>
  </si>
  <si>
    <t>0010Y00000RpxJUQAZ</t>
  </si>
  <si>
    <t>0010Y00000RpxLqQAJ</t>
  </si>
  <si>
    <t>0010Y00000RpxehQAB</t>
  </si>
  <si>
    <t>0010Y00000RpxeoQAB</t>
  </si>
  <si>
    <t>0010Y00000RpyD3QAJ</t>
  </si>
  <si>
    <t>0010Y00000Rpyq9QAB</t>
  </si>
  <si>
    <t>0010Y00000RpyqAQAR</t>
  </si>
  <si>
    <t>0010Y00000RpzQuQAJ</t>
  </si>
  <si>
    <t>0010Y00000Rq00VQAR</t>
  </si>
  <si>
    <t>0010Y00000Rq00WQAR</t>
  </si>
  <si>
    <t>0010Y00000Rq00gQAB</t>
  </si>
  <si>
    <t>0010Y00000Rq0fXQAR</t>
  </si>
  <si>
    <t>0010Y00000Rq1AAQAZ</t>
  </si>
  <si>
    <t>0010Y00000Rq1C2QAJ</t>
  </si>
  <si>
    <t>0010Y00000Rq4X9QAJ</t>
  </si>
  <si>
    <t>0010Y00000Rq51dQAB</t>
  </si>
  <si>
    <t>0010Y00000Rq5j7QAB</t>
  </si>
  <si>
    <t>0010Y00000Rq5j8QAB</t>
  </si>
  <si>
    <t>0010Y00000Rq7NPQAZ</t>
  </si>
  <si>
    <t>0010Y00000Rq7c1QAB</t>
  </si>
  <si>
    <t>0010Y00000Rq7r1QAB</t>
  </si>
  <si>
    <t>0010Y00000Rq8OYQAZ</t>
  </si>
  <si>
    <t>0010Y00000Rq8V1QAJ</t>
  </si>
  <si>
    <t>0010Y00000Rq8n7QAB</t>
  </si>
  <si>
    <t>0010Y00000Rq9YoQAJ</t>
  </si>
  <si>
    <t>0010Y00000Rq9YpQAJ</t>
  </si>
  <si>
    <t>0010Y00000Rq9mzQAB</t>
  </si>
  <si>
    <t>0010Y00000Rq9n0QAB</t>
  </si>
  <si>
    <t>0010Y00000RqALyQAN</t>
  </si>
  <si>
    <t>0010Y00000RqALzQAN</t>
  </si>
  <si>
    <t>0010Y00000RqAa8QAF</t>
  </si>
  <si>
    <t>0010Y00000RqAaHQAV</t>
  </si>
  <si>
    <t>0010Y00000RqAaNQAV</t>
  </si>
  <si>
    <t>0010Y00000RqAalQAF</t>
  </si>
  <si>
    <t>0010Y00000RqAzPQAV</t>
  </si>
  <si>
    <t>0010Y00000RqBkrQAF</t>
  </si>
  <si>
    <t>0010Y00000RqBksQAF</t>
  </si>
  <si>
    <t>0010Y00000RqBl4QAF</t>
  </si>
  <si>
    <t>0010Y00000RqBl7QAF</t>
  </si>
  <si>
    <t>0010Y00000RqBl9QAF</t>
  </si>
  <si>
    <t>0010Y00000RqBrpQAF</t>
  </si>
  <si>
    <t>0010Y00000RqCKSQA3</t>
  </si>
  <si>
    <t>0010Y00000RqCLoQAN</t>
  </si>
  <si>
    <t>0010Y00000RqCaLQAV</t>
  </si>
  <si>
    <t>0010Y00000RqCdAQAV</t>
  </si>
  <si>
    <t>0010Y00000RqCfWQAV</t>
  </si>
  <si>
    <t>0010Y00000RqCh4QAF</t>
  </si>
  <si>
    <t>0010Y00000RqDP2QAN</t>
  </si>
  <si>
    <t>0010Y00000RqEsIQAV</t>
  </si>
  <si>
    <t>0010Y00000RqEu8QAF</t>
  </si>
  <si>
    <t>0010Y00000RqFDYQA3</t>
  </si>
  <si>
    <t>0010Y00000RqFXMQA3</t>
  </si>
  <si>
    <t>0010Y00000RqFXNQA3</t>
  </si>
  <si>
    <t>0010Y00000RqFfmQAF</t>
  </si>
  <si>
    <t>0010Y00000RqFfnQAF</t>
  </si>
  <si>
    <t>0010Y00000RqFr1QAF</t>
  </si>
  <si>
    <t>0010Y00000RqFxcQAF</t>
  </si>
  <si>
    <t>0010Y00000RqG0IQAV</t>
  </si>
  <si>
    <t>0010Y00000RqG6BQAV</t>
  </si>
  <si>
    <t>0010Y00000RqGu4QAF</t>
  </si>
  <si>
    <t>0010Y00000RqGwxQAF</t>
  </si>
  <si>
    <t>0010Y00000RqGysQAF</t>
  </si>
  <si>
    <t>0010Y00000RqGzvQAF</t>
  </si>
  <si>
    <t>0010Y00000RqH4QQAV</t>
  </si>
  <si>
    <t>0010Y00000RqH6FQAV</t>
  </si>
  <si>
    <t>0010Y00000RqHCVQA3</t>
  </si>
  <si>
    <t>0010Y00000RqHQIQA3</t>
  </si>
  <si>
    <t>0010Y00000RqHYyQAN</t>
  </si>
  <si>
    <t>0010Y00000Rplb9QAB</t>
  </si>
  <si>
    <t>0010Y00000RpmLxQAJ</t>
  </si>
  <si>
    <t>0010Y00000RpmfdQAB</t>
  </si>
  <si>
    <t>0010Y00000RpolAQAR</t>
  </si>
  <si>
    <t>0010Y00000RpolBQAR</t>
  </si>
  <si>
    <t>0010Y00000RpoqNQAR</t>
  </si>
  <si>
    <t>0010Y00000Rprj7QAB</t>
  </si>
  <si>
    <t>0010Y00000RprjSQAR</t>
  </si>
  <si>
    <t>0010Y00000RprjTQAR</t>
  </si>
  <si>
    <t>0010Y00000Rprk3QAB</t>
  </si>
  <si>
    <t>0010Y00000RpsJ6QAJ</t>
  </si>
  <si>
    <t>0010Y00000RpsJvQAJ</t>
  </si>
  <si>
    <t>0010Y00000RpsLXQAZ</t>
  </si>
  <si>
    <t>0010Y00000RpsOYQAZ</t>
  </si>
  <si>
    <t>0010Y00000RptTJQAZ</t>
  </si>
  <si>
    <t>0010Y00000Rpta7QAB</t>
  </si>
  <si>
    <t>0010Y00000RptxLQAR</t>
  </si>
  <si>
    <t>0010Y00000Rpty4QAB</t>
  </si>
  <si>
    <t>0010Y00000Rpu75QAB</t>
  </si>
  <si>
    <t>0010Y00000RpvSYQAZ</t>
  </si>
  <si>
    <t>0010Y00000RpvpZQAR</t>
  </si>
  <si>
    <t>0010Y00000Rpx2kQAB</t>
  </si>
  <si>
    <t>0010Y00000RpxfJQAR</t>
  </si>
  <si>
    <t>0010Y00000RpxfZQAR</t>
  </si>
  <si>
    <t>0010Y00000RpxjjQAB</t>
  </si>
  <si>
    <t>0010Y00000RpxzJQAR</t>
  </si>
  <si>
    <t>0010Y00000RpywIQAR</t>
  </si>
  <si>
    <t>0010Y00000Rpz3XQAR</t>
  </si>
  <si>
    <t>0010Y00000Rq0FoQAJ</t>
  </si>
  <si>
    <t>0010Y00000Rq0MyQAJ</t>
  </si>
  <si>
    <t>0010Y00000Rq0aWQAR</t>
  </si>
  <si>
    <t>0010Y00000Rq0bBQAR</t>
  </si>
  <si>
    <t>0010Y00000Rq1bXQAR</t>
  </si>
  <si>
    <t>0010Y00000Rq1rrQAB</t>
  </si>
  <si>
    <t>0010Y00000Rq2HgQAJ</t>
  </si>
  <si>
    <t>0010Y00000Rq2fNQAR</t>
  </si>
  <si>
    <t>0010Y00000Rq2fOQAR</t>
  </si>
  <si>
    <t>0010Y00000Rq3ZEQAZ</t>
  </si>
  <si>
    <t>0010Y00000Rq3mVQAR</t>
  </si>
  <si>
    <t>0010Y00000Rq7QHQAZ</t>
  </si>
  <si>
    <t>0010Y00000Rq7qrQAB</t>
  </si>
  <si>
    <t>0010Y00000Rq7u5QAB</t>
  </si>
  <si>
    <t>0010Y00000Rq8K0QAJ</t>
  </si>
  <si>
    <t>0010Y00000Rq9QVQAZ</t>
  </si>
  <si>
    <t>0010Y00000Rq9RBQAZ</t>
  </si>
  <si>
    <t>0010Y00000Rq9hfQAB</t>
  </si>
  <si>
    <t>0010Y00000Rq9nAQAR</t>
  </si>
  <si>
    <t>0010Y00000Rq9nBQAR</t>
  </si>
  <si>
    <t>0010Y00000RqAUZQA3</t>
  </si>
  <si>
    <t>0010Y00000RqAUaQAN</t>
  </si>
  <si>
    <t>0010Y00000RqAifQAF</t>
  </si>
  <si>
    <t>0010Y00000RqAk4QAF</t>
  </si>
  <si>
    <t>0010Y00000RqAs7QAF</t>
  </si>
  <si>
    <t>0010Y00000RqAw5QAF</t>
  </si>
  <si>
    <t>0010Y00000RqAw6QAF</t>
  </si>
  <si>
    <t>0010Y00000RqAw7QAF</t>
  </si>
  <si>
    <t>0010Y00000RqBj0QAF</t>
  </si>
  <si>
    <t>0010Y00000RqBl1QAF</t>
  </si>
  <si>
    <t>0010Y00000RqBl2QAF</t>
  </si>
  <si>
    <t>0010Y00000RqBl3QAF</t>
  </si>
  <si>
    <t>0010Y00000RqC3FQAV</t>
  </si>
  <si>
    <t>0010Y00000RqCKtQAN</t>
  </si>
  <si>
    <t>0010Y00000RqD8jQAF</t>
  </si>
  <si>
    <t>0010Y00000RqDO1QAN</t>
  </si>
  <si>
    <t>0010Y00000RqDPpQAN</t>
  </si>
  <si>
    <t>0010Y00000RqED0QAN</t>
  </si>
  <si>
    <t>0010Y00000RqEEgQAN</t>
  </si>
  <si>
    <t>0010Y00000RqEN4QAN</t>
  </si>
  <si>
    <t>0010Y00000RqEaIQAV</t>
  </si>
  <si>
    <t>0010Y00000RqEcfQAF</t>
  </si>
  <si>
    <t>0010Y00000RqEqYQAV</t>
  </si>
  <si>
    <t>0010Y00000RqFo4QAF</t>
  </si>
  <si>
    <t>0010Y00000RqFqhQAF</t>
  </si>
  <si>
    <t>0010Y00000RqGJuQAN</t>
  </si>
  <si>
    <t>0010Y00000RqH5yQAF</t>
  </si>
  <si>
    <t>0010Y00000RqH6IQAV</t>
  </si>
  <si>
    <t>0010Y00000RqHCPQA3</t>
  </si>
  <si>
    <t>0010Y00000RqHKrQAN</t>
  </si>
  <si>
    <t>0010Y00000RqHP0QAN</t>
  </si>
  <si>
    <t>0010Y00000RqHfTQAV</t>
  </si>
  <si>
    <t>0010Y00000RqHjYQAV</t>
  </si>
  <si>
    <t>0010Y00000RqHtrQAF</t>
  </si>
  <si>
    <t>0010Y00000Rpl6EQAR</t>
  </si>
  <si>
    <t>0010Y00000RplKxQAJ</t>
  </si>
  <si>
    <t>0010Y00000RplcEQAR</t>
  </si>
  <si>
    <t>0010Y00000RplluQAB</t>
  </si>
  <si>
    <t>0010Y00000Rpm6uQAB</t>
  </si>
  <si>
    <t>0010Y00000Rpmd8QAB</t>
  </si>
  <si>
    <t>0010Y00000RpmgiQAB</t>
  </si>
  <si>
    <t>0010Y00000RpmmkQAB</t>
  </si>
  <si>
    <t>0010Y00000RpmmqQAB</t>
  </si>
  <si>
    <t>0010Y00000Rpn74QAB</t>
  </si>
  <si>
    <t>0010Y00000RpnILQAZ</t>
  </si>
  <si>
    <t>0010Y00000RpnK7QAJ</t>
  </si>
  <si>
    <t>0010Y00000RpnOKQAZ</t>
  </si>
  <si>
    <t>0010Y00000RpnT9QAJ</t>
  </si>
  <si>
    <t>0010Y00000RpnVLQAZ</t>
  </si>
  <si>
    <t>0010Y00000RpncrQAB</t>
  </si>
  <si>
    <t>0010Y00000Rpo7uQAB</t>
  </si>
  <si>
    <t>0010Y00000Rpo8mQAB</t>
  </si>
  <si>
    <t>0010Y00000Rpo9ZQAR</t>
  </si>
  <si>
    <t>0010Y00000RpoNtQAJ</t>
  </si>
  <si>
    <t>0010Y00000RpokPQAR</t>
  </si>
  <si>
    <t>0010Y00000RpowqQAB</t>
  </si>
  <si>
    <t>0010Y00000RppAUQAZ</t>
  </si>
  <si>
    <t>0010Y00000Rprh3QAB</t>
  </si>
  <si>
    <t>0010Y00000RprjuQAB</t>
  </si>
  <si>
    <t>0010Y00000Rprk2QAB</t>
  </si>
  <si>
    <t>0010Y00000RpsSpQAJ</t>
  </si>
  <si>
    <t>0010Y00000RpskLQAR</t>
  </si>
  <si>
    <t>0010Y00000RptTzQAJ</t>
  </si>
  <si>
    <t>0010Y00000RpwEnQAJ</t>
  </si>
  <si>
    <t>0010Y00000RpwEoQAJ</t>
  </si>
  <si>
    <t>0010Y00000RpwejQAB</t>
  </si>
  <si>
    <t>0010Y00000RpwxWQAR</t>
  </si>
  <si>
    <t>0010Y00000Rpx0cQAB</t>
  </si>
  <si>
    <t>0010Y00000Rpx16QAB</t>
  </si>
  <si>
    <t>0010Y00000Rpx1bQAB</t>
  </si>
  <si>
    <t>0010Y00000Rpx1cQAB</t>
  </si>
  <si>
    <t>0010Y00000RpxbAQAR</t>
  </si>
  <si>
    <t>0010Y00000RpxcfQAB</t>
  </si>
  <si>
    <t>0010Y00000RpxcgQAB</t>
  </si>
  <si>
    <t>0010Y00000Rpxd0QAB</t>
  </si>
  <si>
    <t>0010Y00000Rpxd4QAB</t>
  </si>
  <si>
    <t>0010Y00000RpxfBQAR</t>
  </si>
  <si>
    <t>0010Y00000Rpy12QAB</t>
  </si>
  <si>
    <t>0010Y00000RpzB6QAJ</t>
  </si>
  <si>
    <t>0010Y00000Rq0bhQAB</t>
  </si>
  <si>
    <t>0010Y00000Rq0nbQAB</t>
  </si>
  <si>
    <t>0010Y00000Rq19lQAB</t>
  </si>
  <si>
    <t>0010Y00000Rq1arQAB</t>
  </si>
  <si>
    <t>0010Y00000Rq3q3QAB</t>
  </si>
  <si>
    <t>0010Y00000Rq5inQAB</t>
  </si>
  <si>
    <t>0010Y00000Rq6jSQAR</t>
  </si>
  <si>
    <t>0010Y00000Rq7tjQAB</t>
  </si>
  <si>
    <t>0010Y00000Rq80tQAB</t>
  </si>
  <si>
    <t>0010Y00000Rq80uQAB</t>
  </si>
  <si>
    <t>0010Y00000Rq89lQAB</t>
  </si>
  <si>
    <t>0010Y00000Rq8aBQAR</t>
  </si>
  <si>
    <t>0010Y00000Rq8maQAB</t>
  </si>
  <si>
    <t>0010Y00000Rq98bQAB</t>
  </si>
  <si>
    <t>0010Y00000Rq9FrQAJ</t>
  </si>
  <si>
    <t>0010Y00000Rq9TOQAZ</t>
  </si>
  <si>
    <t>0010Y00000Rq9VXQAZ</t>
  </si>
  <si>
    <t>0010Y00000Rq9VrQAJ</t>
  </si>
  <si>
    <t>0010Y00000Rq9hdQAB</t>
  </si>
  <si>
    <t>0010Y00000RqAUcQAN</t>
  </si>
  <si>
    <t>0010Y00000RqAUeQAN</t>
  </si>
  <si>
    <t>0010Y00000RqAapQAF</t>
  </si>
  <si>
    <t>0010Y00000RqAsEQAV</t>
  </si>
  <si>
    <t>0010Y00000RqBMTQA3</t>
  </si>
  <si>
    <t>0010Y00000RqCh7QAF</t>
  </si>
  <si>
    <t>0010Y00000RqDFQQA3</t>
  </si>
  <si>
    <t>0010Y00000RqDy0QAF</t>
  </si>
  <si>
    <t>0010Y00000RqEN7QAN</t>
  </si>
  <si>
    <t>0010Y00000RqEYVQA3</t>
  </si>
  <si>
    <t>0010Y00000RqEYnQAN</t>
  </si>
  <si>
    <t>0010Y00000RqF2cQAF</t>
  </si>
  <si>
    <t>0010Y00000RqGceQAF</t>
  </si>
  <si>
    <t>0010Y00000RqGu3QAF</t>
  </si>
  <si>
    <t>0010Y00000RqGv9QAF</t>
  </si>
  <si>
    <t>0010Y00000RqGx3QAF</t>
  </si>
  <si>
    <t>0010Y00000RqH4tQAF</t>
  </si>
  <si>
    <t>0010Y00000RqH69QAF</t>
  </si>
  <si>
    <t>0010Y00000RqH6oQAF</t>
  </si>
  <si>
    <t>0010Y00000RqHcAQAV</t>
  </si>
  <si>
    <t>0010Y00000RqHp7QAF</t>
  </si>
  <si>
    <t>0010Y00000RqHxMQAV</t>
  </si>
  <si>
    <t>0010Y00000RqI9PQAV</t>
  </si>
  <si>
    <t>0010Y00000RqIDSQA3</t>
  </si>
  <si>
    <t>0010Y00000SiWgBQAV</t>
  </si>
  <si>
    <t>0010Y00000RpmAHQAZ</t>
  </si>
  <si>
    <t>0010Y00000RpmBaQAJ</t>
  </si>
  <si>
    <t>0010Y00000RpmLXQAZ</t>
  </si>
  <si>
    <t>0010Y00000RpmqMQAR</t>
  </si>
  <si>
    <t>0010Y00000Rpn3bQAB</t>
  </si>
  <si>
    <t>0010Y00000RpnIwQAJ</t>
  </si>
  <si>
    <t>0010Y00000RpnPdQAJ</t>
  </si>
  <si>
    <t>0010Y00000RpnQTQAZ</t>
  </si>
  <si>
    <t>0010Y00000RpnSmQAJ</t>
  </si>
  <si>
    <t>0010Y00000RpnlGQAR</t>
  </si>
  <si>
    <t>0010Y00000Rpo9kQAB</t>
  </si>
  <si>
    <t>0010Y00000RppkIQAR</t>
  </si>
  <si>
    <t>0010Y00000Rpr9WQAR</t>
  </si>
  <si>
    <t>0010Y00000Rps8SQAR</t>
  </si>
  <si>
    <t>0010Y00000RpsGhQAJ</t>
  </si>
  <si>
    <t>0010Y00000RpsJhQAJ</t>
  </si>
  <si>
    <t>0010Y00000RpslmQAB</t>
  </si>
  <si>
    <t>0010Y00000RptR3QAJ</t>
  </si>
  <si>
    <t>0010Y00000RptxRQAR</t>
  </si>
  <si>
    <t>0010Y00000RptxaQAB</t>
  </si>
  <si>
    <t>0010Y00000RptxoQAB</t>
  </si>
  <si>
    <t>0010Y00000RptxwQAB</t>
  </si>
  <si>
    <t>0010Y00000Rpu5lQAB</t>
  </si>
  <si>
    <t>0010Y00000RpvZ0QAJ</t>
  </si>
  <si>
    <t>0010Y00000RpwczQAB</t>
  </si>
  <si>
    <t>0010Y00000RpwrFQAR</t>
  </si>
  <si>
    <t>0010Y00000RpwrSQAR</t>
  </si>
  <si>
    <t>0010Y00000Rpx11QAB</t>
  </si>
  <si>
    <t>0010Y00000Rpx1dQAB</t>
  </si>
  <si>
    <t>0010Y00000Rpx2aQAB</t>
  </si>
  <si>
    <t>0010Y00000RpxLpQAJ</t>
  </si>
  <si>
    <t>0010Y00000RpxUaQAJ</t>
  </si>
  <si>
    <t>0010Y00000RpxeSQAR</t>
  </si>
  <si>
    <t>0010Y00000RpyD9QAJ</t>
  </si>
  <si>
    <t>0010Y00000RpyEkQAJ</t>
  </si>
  <si>
    <t>0010Y00000Rpz3ZQAR</t>
  </si>
  <si>
    <t>0010Y00000RpzXaQAJ</t>
  </si>
  <si>
    <t>0010Y00000Rq1LgQAJ</t>
  </si>
  <si>
    <t>0010Y00000Rq1O9QAJ</t>
  </si>
  <si>
    <t>0010Y00000Rq4gBQAR</t>
  </si>
  <si>
    <t>0010Y00000Rq5ZLQAZ</t>
  </si>
  <si>
    <t>0010Y00000Rq7KzQAJ</t>
  </si>
  <si>
    <t>0010Y00000Rq7rfQAB</t>
  </si>
  <si>
    <t>0010Y00000Rq8myQAB</t>
  </si>
  <si>
    <t>0010Y00000Rq9EnQAJ</t>
  </si>
  <si>
    <t>0010Y00000Rq9P5QAJ</t>
  </si>
  <si>
    <t>0010Y00000Rq9QGQAZ</t>
  </si>
  <si>
    <t>0010Y00000Rq9i5QAB</t>
  </si>
  <si>
    <t>0010Y00000RqAB4QAN</t>
  </si>
  <si>
    <t>0010Y00000RqAjZQAV</t>
  </si>
  <si>
    <t>0010Y00000RqAsZQAV</t>
  </si>
  <si>
    <t>0010Y00000RqAvoQAF</t>
  </si>
  <si>
    <t>0010Y00000RqBKlQAN</t>
  </si>
  <si>
    <t>0010Y00000RqBKmQAN</t>
  </si>
  <si>
    <t>0010Y00000RqBNLQA3</t>
  </si>
  <si>
    <t>0010Y00000RqBOeQAN</t>
  </si>
  <si>
    <t>0010Y00000RqBhlQAF</t>
  </si>
  <si>
    <t>0010Y00000RqBhqQAF</t>
  </si>
  <si>
    <t>0010Y00000RqBmiQAF</t>
  </si>
  <si>
    <t>0010Y00000RqBmkQAF</t>
  </si>
  <si>
    <t>0010Y00000RqBmlQAF</t>
  </si>
  <si>
    <t>0010Y00000RqBmoQAF</t>
  </si>
  <si>
    <t>0010Y00000RqBmqQAF</t>
  </si>
  <si>
    <t>0010Y00000RqBt2QAF</t>
  </si>
  <si>
    <t>0010Y00000RqBtqQAF</t>
  </si>
  <si>
    <t>0010Y00000RqC9BQAV</t>
  </si>
  <si>
    <t>0010Y00000RqCKKQA3</t>
  </si>
  <si>
    <t>0010Y00000RqCL3QAN</t>
  </si>
  <si>
    <t>0010Y00000RqCaKQAV</t>
  </si>
  <si>
    <t>0010Y00000RqDMoQAN</t>
  </si>
  <si>
    <t>0010Y00000RqE16QAF</t>
  </si>
  <si>
    <t>0010Y00000RqE17QAF</t>
  </si>
  <si>
    <t>0010Y00000RqE36QAF</t>
  </si>
  <si>
    <t>0010Y00000RqE37QAF</t>
  </si>
  <si>
    <t>0010Y00000RqEGIQA3</t>
  </si>
  <si>
    <t>0010Y00000RqEN2QAN</t>
  </si>
  <si>
    <t>0010Y00000RqEWeQAN</t>
  </si>
  <si>
    <t>0010Y00000RqGHpQAN</t>
  </si>
  <si>
    <t>0010Y00000RqGsrQAF</t>
  </si>
  <si>
    <t>0010Y00000RqGvFQAV</t>
  </si>
  <si>
    <t>0010Y00000RqGvGQAV</t>
  </si>
  <si>
    <t>0010Y00000RqGynQAF</t>
  </si>
  <si>
    <t>0010Y00000RqH0aQAF</t>
  </si>
  <si>
    <t>0010Y00000RqH4nQAF</t>
  </si>
  <si>
    <t>0010Y00000RqH4uQAF</t>
  </si>
  <si>
    <t>0010Y00000RqH6LQAV</t>
  </si>
  <si>
    <t>0010Y00000RqHJSQA3</t>
  </si>
  <si>
    <t>0010Y00000RqHRdQAN</t>
  </si>
  <si>
    <t>0010Y00000RqHshQAF</t>
  </si>
  <si>
    <t>0010Y00000RqID3QAN</t>
  </si>
  <si>
    <t>0010Y00000RqINOQA3</t>
  </si>
  <si>
    <t>0010Y00000RqIRoQAN</t>
  </si>
  <si>
    <t>0010Y00000RqIS1QAN</t>
  </si>
  <si>
    <t>0010Y00000Vrfi0QAB</t>
  </si>
  <si>
    <t>0010Y00000RplUKQAZ</t>
  </si>
  <si>
    <t>0010Y00000RpmCGQAZ</t>
  </si>
  <si>
    <t>0010Y00000RpmgSQAR</t>
  </si>
  <si>
    <t>0010Y00000RpmgTQAR</t>
  </si>
  <si>
    <t>0010Y00000RpmmYQAR</t>
  </si>
  <si>
    <t>0010Y00000RpmqBQAR</t>
  </si>
  <si>
    <t>0010Y00000Rpn7PQAR</t>
  </si>
  <si>
    <t>0010Y00000RpnIsQAJ</t>
  </si>
  <si>
    <t>0010Y00000RpnJhQAJ</t>
  </si>
  <si>
    <t>0010Y00000RpnkCQAR</t>
  </si>
  <si>
    <t>0010Y00000RpnkRQAR</t>
  </si>
  <si>
    <t>0010Y00000RpoOWQAZ</t>
  </si>
  <si>
    <t>0010Y00000RppK0QAJ</t>
  </si>
  <si>
    <t>0010Y00000RppkUQAR</t>
  </si>
  <si>
    <t>0010Y00000RprjYQAR</t>
  </si>
  <si>
    <t>0010Y00000RprraQAB</t>
  </si>
  <si>
    <t>0010Y00000RpsJ2QAJ</t>
  </si>
  <si>
    <t>0010Y00000Rpsl1QAB</t>
  </si>
  <si>
    <t>0010Y00000Rpu5HQAR</t>
  </si>
  <si>
    <t>0010Y00000Rpu5IQAR</t>
  </si>
  <si>
    <t>0010Y00000Rpu5fQAB</t>
  </si>
  <si>
    <t>0010Y00000RpweYQAR</t>
  </si>
  <si>
    <t>0010Y00000Rpx2XQAR</t>
  </si>
  <si>
    <t>0010Y00000RpxfKQAR</t>
  </si>
  <si>
    <t>0010Y00000RpyElQAJ</t>
  </si>
  <si>
    <t>0010Y00000Rq0L4QAJ</t>
  </si>
  <si>
    <t>0010Y00000Rq0jtQAB</t>
  </si>
  <si>
    <t>0010Y00000Rq1A1QAJ</t>
  </si>
  <si>
    <t>0010Y00000Rq3mAQAR</t>
  </si>
  <si>
    <t>0010Y00000Rq51KQAR</t>
  </si>
  <si>
    <t>0010Y00000Rq5oxQAB</t>
  </si>
  <si>
    <t>0010Y00000Rq5p8QAB</t>
  </si>
  <si>
    <t>0010Y00000Rq7nNQAR</t>
  </si>
  <si>
    <t>0010Y00000Rq9hmQAB</t>
  </si>
  <si>
    <t>0010Y00000RqBmdQAF</t>
  </si>
  <si>
    <t>0010Y00000RqBmfQAF</t>
  </si>
  <si>
    <t>0010Y00000RqC2OQAV</t>
  </si>
  <si>
    <t>0010Y00000RqC3EQAV</t>
  </si>
  <si>
    <t>0010Y00000RqC7LQAV</t>
  </si>
  <si>
    <t>0010Y00000RqCMAQA3</t>
  </si>
  <si>
    <t>0010Y00000RqD4tQAF</t>
  </si>
  <si>
    <t>0010Y00000RqEIHQA3</t>
  </si>
  <si>
    <t>0010Y00000RqEPRQA3</t>
  </si>
  <si>
    <t>0010Y00000RqEU9QAN</t>
  </si>
  <si>
    <t>0010Y00000RqFJzQAN</t>
  </si>
  <si>
    <t>0010Y00000RqFLpQAN</t>
  </si>
  <si>
    <t>0010Y00000RqFXOQA3</t>
  </si>
  <si>
    <t>0010Y00000RqFntQAF</t>
  </si>
  <si>
    <t>0010Y00000RqFnuQAF</t>
  </si>
  <si>
    <t>0010Y00000RqFo3QAF</t>
  </si>
  <si>
    <t>0010Y00000RqG1IQAV</t>
  </si>
  <si>
    <t>0010Y00000RqG1JQAV</t>
  </si>
  <si>
    <t>0010Y00000RqG7yQAF</t>
  </si>
  <si>
    <t>0010Y00000RqGBjQAN</t>
  </si>
  <si>
    <t>0010Y00000RqGFEQA3</t>
  </si>
  <si>
    <t>0010Y00000RqGFHQA3</t>
  </si>
  <si>
    <t>0010Y00000RqGIMQA3</t>
  </si>
  <si>
    <t>0010Y00000RqGINQA3</t>
  </si>
  <si>
    <t>0010Y00000RqGJtQAN</t>
  </si>
  <si>
    <t>0010Y00000RqGLuQAN</t>
  </si>
  <si>
    <t>0010Y00000RqGSqQAN</t>
  </si>
  <si>
    <t>0010Y00000RqGWlQAN</t>
  </si>
  <si>
    <t>0010Y00000RqGX1QAN</t>
  </si>
  <si>
    <t>0010Y00000RqGmVQAV</t>
  </si>
  <si>
    <t>0010Y00000RqGwIQAV</t>
  </si>
  <si>
    <t>0010Y00000RqH30QAF</t>
  </si>
  <si>
    <t>0010Y00000RqH31QAF</t>
  </si>
  <si>
    <t>0010Y00000RqH6SQAV</t>
  </si>
  <si>
    <t>0010Y00000RqH6lQAF</t>
  </si>
  <si>
    <t>0010Y00000RqHA6QAN</t>
  </si>
  <si>
    <t>0010Y00000RqHAJQA3</t>
  </si>
  <si>
    <t>0010Y00000RqHBsQAN</t>
  </si>
  <si>
    <t>0010Y00000RqHFuQAN</t>
  </si>
  <si>
    <t>0010Y00000RqHLDQA3</t>
  </si>
  <si>
    <t>0010Y00000RqHM0QAN</t>
  </si>
  <si>
    <t>0010Y00000RqHZMQA3</t>
  </si>
  <si>
    <t>0010Y00000RqHlTQAV</t>
  </si>
  <si>
    <t>0010Y00000SiWiaQAF</t>
  </si>
  <si>
    <t>0010Y00000SiWlPQAV</t>
  </si>
  <si>
    <t>0010Y00000SiWlwQAF</t>
  </si>
  <si>
    <t>0010Y00000cSvoeQAC</t>
  </si>
  <si>
    <t>0010Y00000mEIhLQAW</t>
  </si>
  <si>
    <t>0010Y00000wJifVQAS</t>
  </si>
  <si>
    <t>0010Y00000yGbWcQAK</t>
  </si>
  <si>
    <t>0010Y00000Rpl68QAB</t>
  </si>
  <si>
    <t>0010Y00000RplU8QAJ</t>
  </si>
  <si>
    <t>0010Y00000RplmxQAB</t>
  </si>
  <si>
    <t>0010Y00000RploSQAR</t>
  </si>
  <si>
    <t>0010Y00000RplsNQAR</t>
  </si>
  <si>
    <t>0010Y00000RplsyQAB</t>
  </si>
  <si>
    <t>0010Y00000Rpm73QAB</t>
  </si>
  <si>
    <t>0010Y00000RpmLOQAZ</t>
  </si>
  <si>
    <t>0010Y00000RpmOlQAJ</t>
  </si>
  <si>
    <t>0010Y00000RpmPzQAJ</t>
  </si>
  <si>
    <t>0010Y00000RpmgxQAB</t>
  </si>
  <si>
    <t>0010Y00000RpmleQAB</t>
  </si>
  <si>
    <t>0010Y00000RpmloQAB</t>
  </si>
  <si>
    <t>0010Y00000RpmmPQAR</t>
  </si>
  <si>
    <t>0010Y00000RpmmQQAR</t>
  </si>
  <si>
    <t>0010Y00000RpmmiQAB</t>
  </si>
  <si>
    <t>0010Y00000RpmmrQAB</t>
  </si>
  <si>
    <t>0010Y00000RpnFkQAJ</t>
  </si>
  <si>
    <t>0010Y00000RpnK1QAJ</t>
  </si>
  <si>
    <t>0010Y00000RpnaCQAR</t>
  </si>
  <si>
    <t>0010Y00000RppxqQAB</t>
  </si>
  <si>
    <t>0010Y00000RppyBQAR</t>
  </si>
  <si>
    <t>0010Y00000Rpq58QAB</t>
  </si>
  <si>
    <t>0010Y00000Rpq9uQAB</t>
  </si>
  <si>
    <t>0010Y00000RpqA1QAJ</t>
  </si>
  <si>
    <t>0010Y00000RpqJmQAJ</t>
  </si>
  <si>
    <t>0010Y00000RpqO7QAJ</t>
  </si>
  <si>
    <t>0010Y00000RprjQQAR</t>
  </si>
  <si>
    <t>0010Y00000RpsFVQAZ</t>
  </si>
  <si>
    <t>0010Y00000RpsGBQAZ</t>
  </si>
  <si>
    <t>0010Y00000RpsIRQAZ</t>
  </si>
  <si>
    <t>0010Y00000RpsISQAZ</t>
  </si>
  <si>
    <t>0010Y00000RpsJAQAZ</t>
  </si>
  <si>
    <t>0010Y00000RpsJBQAZ</t>
  </si>
  <si>
    <t>0010Y00000RpsK8QAJ</t>
  </si>
  <si>
    <t>0010Y00000RpsKDQAZ</t>
  </si>
  <si>
    <t>0010Y00000RpsKeQAJ</t>
  </si>
  <si>
    <t>0010Y00000RptAPQAZ</t>
  </si>
  <si>
    <t>0010Y00000Rpx05QAB</t>
  </si>
  <si>
    <t>0010Y00000Rpx0lQAB</t>
  </si>
  <si>
    <t>0010Y00000Rpx1CQAR</t>
  </si>
  <si>
    <t>0010Y00000Rpx1xQAB</t>
  </si>
  <si>
    <t>0010Y00000Rpxd5QAB</t>
  </si>
  <si>
    <t>0010Y00000RpxdzQAB</t>
  </si>
  <si>
    <t>0010Y00000Rpxe5QAB</t>
  </si>
  <si>
    <t>0010Y00000RpxjqQAB</t>
  </si>
  <si>
    <t>0010Y00000RpxzqQAB</t>
  </si>
  <si>
    <t>0010Y00000RpyCAQAZ</t>
  </si>
  <si>
    <t>0010Y00000RpyCBQAZ</t>
  </si>
  <si>
    <t>0010Y00000RpyCQQAZ</t>
  </si>
  <si>
    <t>0010Y00000RpyDVQAZ</t>
  </si>
  <si>
    <t>0010Y00000RpyFCQAZ</t>
  </si>
  <si>
    <t>0010Y00000RpyJ7QAJ</t>
  </si>
  <si>
    <t>0010Y00000RpyJ8QAJ</t>
  </si>
  <si>
    <t>0010Y00000RpypEQAR</t>
  </si>
  <si>
    <t>0010Y00000RpzWGQAZ</t>
  </si>
  <si>
    <t>0010Y00000Rq0aHQAR</t>
  </si>
  <si>
    <t>0010Y00000Rq1rgQAB</t>
  </si>
  <si>
    <t>0010Y00000Rq4UvQAJ</t>
  </si>
  <si>
    <t>0010Y00000Rq4VkQAJ</t>
  </si>
  <si>
    <t>0010Y00000Rq4fgQAB</t>
  </si>
  <si>
    <t>0010Y00000Rq7NIQAZ</t>
  </si>
  <si>
    <t>0010Y00000Rq7NJQAZ</t>
  </si>
  <si>
    <t>0010Y00000Rq7NKQAZ</t>
  </si>
  <si>
    <t>0010Y00000Rq89oQAB</t>
  </si>
  <si>
    <t>0010Y00000Rq8ODQAZ</t>
  </si>
  <si>
    <t>0010Y00000Rq8VeQAJ</t>
  </si>
  <si>
    <t>0010Y00000Rq8iOQAR</t>
  </si>
  <si>
    <t>0010Y00000Rq8iPQAR</t>
  </si>
  <si>
    <t>0010Y00000Rq8iQQAR</t>
  </si>
  <si>
    <t>0010Y00000RqBktQAF</t>
  </si>
  <si>
    <t>0010Y00000RqBkvQAF</t>
  </si>
  <si>
    <t>0010Y00000RqBkxQAF</t>
  </si>
  <si>
    <t>0010Y00000RqBkzQAF</t>
  </si>
  <si>
    <t>0010Y00000RqBtnQAF</t>
  </si>
  <si>
    <t>0010Y00000RqCJkQAN</t>
  </si>
  <si>
    <t>0010Y00000RqCJlQAN</t>
  </si>
  <si>
    <t>0010Y00000RqCJmQAN</t>
  </si>
  <si>
    <t>0010Y00000RqCKCQA3</t>
  </si>
  <si>
    <t>0010Y00000RqCL5QAN</t>
  </si>
  <si>
    <t>0010Y00000RqCLDQA3</t>
  </si>
  <si>
    <t>0010Y00000RqCLMQA3</t>
  </si>
  <si>
    <t>0010Y00000RqChOQAV</t>
  </si>
  <si>
    <t>0010Y00000RqCpQQAV</t>
  </si>
  <si>
    <t>0010Y00000RqDiDQAV</t>
  </si>
  <si>
    <t>0010Y00000RqEcYQAV</t>
  </si>
  <si>
    <t>0010Y00000RqEcZQAV</t>
  </si>
  <si>
    <t>0010Y00000RqEcaQAF</t>
  </si>
  <si>
    <t>0010Y00000RqEvgQAF</t>
  </si>
  <si>
    <t>0010Y00000RqFXQQA3</t>
  </si>
  <si>
    <t>0010Y00000RqFXRQA3</t>
  </si>
  <si>
    <t>0010Y00000RqFaAQAV</t>
  </si>
  <si>
    <t>0010Y00000RqFyMQAV</t>
  </si>
  <si>
    <t>0010Y00000RqFyiQAF</t>
  </si>
  <si>
    <t>0010Y00000RqGtKQAV</t>
  </si>
  <si>
    <t>0010Y00000RqH4oQAF</t>
  </si>
  <si>
    <t>0010Y00000RqH6BQAV</t>
  </si>
  <si>
    <t>0010Y00000RqI32QAF</t>
  </si>
  <si>
    <t>0010Y00000RqIRlQAN</t>
  </si>
  <si>
    <t>0010Y00000cS26kQAC</t>
  </si>
  <si>
    <t>0010Y00000RplQDQAZ</t>
  </si>
  <si>
    <t>0010Y00000RplUNQAZ</t>
  </si>
  <si>
    <t>0010Y00000RplUOQAZ</t>
  </si>
  <si>
    <t>0010Y00000Rplw7QAB</t>
  </si>
  <si>
    <t>0010Y00000RplwAQAR</t>
  </si>
  <si>
    <t>0010Y00000Rpm7WQAR</t>
  </si>
  <si>
    <t>0010Y00000RpmH0QAJ</t>
  </si>
  <si>
    <t>0010Y00000Rpmf9QAB</t>
  </si>
  <si>
    <t>0010Y00000RpmflQAB</t>
  </si>
  <si>
    <t>0010Y00000RpmihQAB</t>
  </si>
  <si>
    <t>0010Y00000RpmlkQAB</t>
  </si>
  <si>
    <t>0010Y00000Rpn7YQAR</t>
  </si>
  <si>
    <t>0010Y00000Rpna2QAB</t>
  </si>
  <si>
    <t>0010Y00000RpnawQAB</t>
  </si>
  <si>
    <t>0010Y00000RpnaxQAB</t>
  </si>
  <si>
    <t>0010Y00000RpneGQAR</t>
  </si>
  <si>
    <t>0010Y00000Rpq9qQAB</t>
  </si>
  <si>
    <t>0010Y00000RpqIWQAZ</t>
  </si>
  <si>
    <t>0010Y00000RprjOQAR</t>
  </si>
  <si>
    <t>0010Y00000Rps8QQAR</t>
  </si>
  <si>
    <t>0010Y00000RpsIaQAJ</t>
  </si>
  <si>
    <t>0010Y00000RpsJiQAJ</t>
  </si>
  <si>
    <t>0010Y00000RptTOQAZ</t>
  </si>
  <si>
    <t>0010Y00000Rptx8QAB</t>
  </si>
  <si>
    <t>0010Y00000RptxCQAR</t>
  </si>
  <si>
    <t>0010Y00000RptxEQAR</t>
  </si>
  <si>
    <t>0010Y00000RptxjQAB</t>
  </si>
  <si>
    <t>0010Y00000RptxqQAB</t>
  </si>
  <si>
    <t>0010Y00000Rpu5iQAB</t>
  </si>
  <si>
    <t>0010Y00000Rpu5nQAB</t>
  </si>
  <si>
    <t>0010Y00000Rpu60QAB</t>
  </si>
  <si>
    <t>0010Y00000Rpu79QAB</t>
  </si>
  <si>
    <t>0010Y00000Rpua1QAB</t>
  </si>
  <si>
    <t>0010Y00000RpumoQAB</t>
  </si>
  <si>
    <t>0010Y00000Rpun0QAB</t>
  </si>
  <si>
    <t>0010Y00000RpwcuQAB</t>
  </si>
  <si>
    <t>0010Y00000RpxZpQAJ</t>
  </si>
  <si>
    <t>0010Y00000Rpxe4QAB</t>
  </si>
  <si>
    <t>0010Y00000RpyEKQAZ</t>
  </si>
  <si>
    <t>0010Y00000Rq0k2QAB</t>
  </si>
  <si>
    <t>0010Y00000Rq0neQAB</t>
  </si>
  <si>
    <t>0010Y00000Rq3rNQAR</t>
  </si>
  <si>
    <t>0010Y00000Rq3zZQAR</t>
  </si>
  <si>
    <t>0010Y00000Rq4VGQAZ</t>
  </si>
  <si>
    <t>0010Y00000Rq89aQAB</t>
  </si>
  <si>
    <t>0010Y00000Rq8BBQAZ</t>
  </si>
  <si>
    <t>0010Y00000Rq8BCQAZ</t>
  </si>
  <si>
    <t>0010Y00000Rq8BDQAZ</t>
  </si>
  <si>
    <t>0010Y00000Rq8OBQAZ</t>
  </si>
  <si>
    <t>0010Y00000Rq9ULQAZ</t>
  </si>
  <si>
    <t>0010Y00000Rq9YlQAJ</t>
  </si>
  <si>
    <t>0010Y00000Rq9YqQAJ</t>
  </si>
  <si>
    <t>0010Y00000Rq9hAQAR</t>
  </si>
  <si>
    <t>0010Y00000Rq9hhQAB</t>
  </si>
  <si>
    <t>0010Y00000Rq9hlQAB</t>
  </si>
  <si>
    <t>0010Y00000Rq9n9QAB</t>
  </si>
  <si>
    <t>0010Y00000Rq9nEQAR</t>
  </si>
  <si>
    <t>0010Y00000Rq9nFQAR</t>
  </si>
  <si>
    <t>0010Y00000Rq9nGQAR</t>
  </si>
  <si>
    <t>0010Y00000RqAAyQAN</t>
  </si>
  <si>
    <t>0010Y00000RqAbGQAV</t>
  </si>
  <si>
    <t>0010Y00000RqAbIQAV</t>
  </si>
  <si>
    <t>0010Y00000RqAbSQAV</t>
  </si>
  <si>
    <t>0010Y00000RqAl8QAF</t>
  </si>
  <si>
    <t>0010Y00000RqAs9QAF</t>
  </si>
  <si>
    <t>0010Y00000RqAsBQAV</t>
  </si>
  <si>
    <t>0010Y00000RqAsCQAV</t>
  </si>
  <si>
    <t>0010Y00000RqAvqQAF</t>
  </si>
  <si>
    <t>0010Y00000RqAvtQAF</t>
  </si>
  <si>
    <t>0010Y00000RqAvuQAF</t>
  </si>
  <si>
    <t>0010Y00000RqAvxQAF</t>
  </si>
  <si>
    <t>0010Y00000RqAvyQAF</t>
  </si>
  <si>
    <t>0010Y00000RqAvzQAF</t>
  </si>
  <si>
    <t>0010Y00000RqAw0QAF</t>
  </si>
  <si>
    <t>0010Y00000RqAw9QAF</t>
  </si>
  <si>
    <t>0010Y00000RqBnYQAV</t>
  </si>
  <si>
    <t>0010Y00000RqC2PQAV</t>
  </si>
  <si>
    <t>0010Y00000RqC2QQAV</t>
  </si>
  <si>
    <t>0010Y00000RqC2RQAV</t>
  </si>
  <si>
    <t>0010Y00000RqC2TQAV</t>
  </si>
  <si>
    <t>0010Y00000RqC2UQAV</t>
  </si>
  <si>
    <t>0010Y00000RqC3CQAV</t>
  </si>
  <si>
    <t>0010Y00000RqC3DQAV</t>
  </si>
  <si>
    <t>0010Y00000RqC3kQAF</t>
  </si>
  <si>
    <t>0010Y00000RqC8tQAF</t>
  </si>
  <si>
    <t>0010Y00000RqCA1QAN</t>
  </si>
  <si>
    <t>0010Y00000RqCKvQAN</t>
  </si>
  <si>
    <t>0010Y00000RqChbQAF</t>
  </si>
  <si>
    <t>0010Y00000RqDE7QAN</t>
  </si>
  <si>
    <t>0010Y00000RqDMhQAN</t>
  </si>
  <si>
    <t>0010Y00000RqDQLQA3</t>
  </si>
  <si>
    <t>0010Y00000RqEF1QAN</t>
  </si>
  <si>
    <t>0010Y00000RqEy0QAF</t>
  </si>
  <si>
    <t>0010Y00000RqEyEQAV</t>
  </si>
  <si>
    <t>0010Y00000RqFXSQA3</t>
  </si>
  <si>
    <t>0010Y00000RqFXTQA3</t>
  </si>
  <si>
    <t>0010Y00000RqFXUQA3</t>
  </si>
  <si>
    <t>0010Y00000RqFXVQA3</t>
  </si>
  <si>
    <t>0010Y00000RqFyYQAV</t>
  </si>
  <si>
    <t>0010Y00000RqG4eQAF</t>
  </si>
  <si>
    <t>0010Y00000RqGDjQAN</t>
  </si>
  <si>
    <t>0010Y00000RqGrqQAF</t>
  </si>
  <si>
    <t>0010Y00000RqGvSQAV</t>
  </si>
  <si>
    <t>0010Y00000RqGvlQAF</t>
  </si>
  <si>
    <t>0010Y00000RqH0OQAV</t>
  </si>
  <si>
    <t>0010Y00000RqH4iQAF</t>
  </si>
  <si>
    <t>0010Y00000RqH6pQAF</t>
  </si>
  <si>
    <t>0010Y00000RqHf3QAF</t>
  </si>
  <si>
    <t>0010Y00000RqICFQA3</t>
  </si>
  <si>
    <t>0010Y00000RqIJrQAN</t>
  </si>
  <si>
    <t>0010Y00000SiWiDQAV</t>
  </si>
  <si>
    <t>0010Y00000Rpl6rQAB</t>
  </si>
  <si>
    <t>0010Y00000RpllnQAB</t>
  </si>
  <si>
    <t>0010Y00000RpllpQAB</t>
  </si>
  <si>
    <t>0010Y00000RplpeQAB</t>
  </si>
  <si>
    <t>0010Y00000Rpm7uQAB</t>
  </si>
  <si>
    <t>0010Y00000Rpm7vQAB</t>
  </si>
  <si>
    <t>0010Y00000RpmHVQAZ</t>
  </si>
  <si>
    <t>0010Y00000RpmdOQAR</t>
  </si>
  <si>
    <t>0010Y00000RpmdTQAR</t>
  </si>
  <si>
    <t>0010Y00000RpmgdQAB</t>
  </si>
  <si>
    <t>0010Y00000RpmmRQAR</t>
  </si>
  <si>
    <t>0010Y00000RpmtSQAR</t>
  </si>
  <si>
    <t>0010Y00000Rpn3FQAR</t>
  </si>
  <si>
    <t>0010Y00000Rpn80QAB</t>
  </si>
  <si>
    <t>0010Y00000Rpn8SQAR</t>
  </si>
  <si>
    <t>0010Y00000RpnAkQAJ</t>
  </si>
  <si>
    <t>0010Y00000RpnFQQAZ</t>
  </si>
  <si>
    <t>0010Y00000RpnIuQAJ</t>
  </si>
  <si>
    <t>0010Y00000RpnJSQAZ</t>
  </si>
  <si>
    <t>0010Y00000RpnNEQAZ</t>
  </si>
  <si>
    <t>0010Y00000RpnPxQAJ</t>
  </si>
  <si>
    <t>0010Y00000RpnSCQAZ</t>
  </si>
  <si>
    <t>0010Y00000RpnZLQAZ</t>
  </si>
  <si>
    <t>0010Y00000Rpo5JQAR</t>
  </si>
  <si>
    <t>0010Y00000Rpo6xQAB</t>
  </si>
  <si>
    <t>0010Y00000RpoJDQAZ</t>
  </si>
  <si>
    <t>0010Y00000RpoNwQAJ</t>
  </si>
  <si>
    <t>0010Y00000Rpor8QAB</t>
  </si>
  <si>
    <t>0010Y00000RppkVQAR</t>
  </si>
  <si>
    <t>0010Y00000RpqA0QAJ</t>
  </si>
  <si>
    <t>0010Y00000RpqMtQAJ</t>
  </si>
  <si>
    <t>0010Y00000RprawQAB</t>
  </si>
  <si>
    <t>0010Y00000RprjCQAR</t>
  </si>
  <si>
    <t>0010Y00000Rps2fQAB</t>
  </si>
  <si>
    <t>0010Y00000RpsIkQAJ</t>
  </si>
  <si>
    <t>0010Y00000RpsJCQAZ</t>
  </si>
  <si>
    <t>0010Y00000RpsK2QAJ</t>
  </si>
  <si>
    <t>0010Y00000RpsK6QAJ</t>
  </si>
  <si>
    <t>0010Y00000RpsKIQAZ</t>
  </si>
  <si>
    <t>0010Y00000RptANQAZ</t>
  </si>
  <si>
    <t>0010Y00000RptR1QAJ</t>
  </si>
  <si>
    <t>0010Y00000RpuIcQAJ</t>
  </si>
  <si>
    <t>0010Y00000Rpwg8QAB</t>
  </si>
  <si>
    <t>0010Y00000RpwszQAB</t>
  </si>
  <si>
    <t>0010Y00000Rpx32QAB</t>
  </si>
  <si>
    <t>0010Y00000RpxKCQAZ</t>
  </si>
  <si>
    <t>0010Y00000RpxcpQAB</t>
  </si>
  <si>
    <t>0010Y00000Rpxf0QAB</t>
  </si>
  <si>
    <t>0010Y00000RpxfLQAR</t>
  </si>
  <si>
    <t>0010Y00000RpxzbQAB</t>
  </si>
  <si>
    <t>0010Y00000Rpy21QAB</t>
  </si>
  <si>
    <t>0010Y00000RpyD8QAJ</t>
  </si>
  <si>
    <t>0010Y00000RpyF7QAJ</t>
  </si>
  <si>
    <t>0010Y00000Rpz3MQAR</t>
  </si>
  <si>
    <t>0010Y00000RpzA2QAJ</t>
  </si>
  <si>
    <t>0010Y00000RpzA3QAJ</t>
  </si>
  <si>
    <t>0010Y00000Rq0EPQAZ</t>
  </si>
  <si>
    <t>0010Y00000Rq1BJQAZ</t>
  </si>
  <si>
    <t>0010Y00000Rq1O4QAJ</t>
  </si>
  <si>
    <t>0010Y00000Rq2UnQAJ</t>
  </si>
  <si>
    <t>0010Y00000Rq5tTQAR</t>
  </si>
  <si>
    <t>0010Y00000Rq8JIQAZ</t>
  </si>
  <si>
    <t>0010Y00000Rq8O2QAJ</t>
  </si>
  <si>
    <t>0010Y00000Rq9EcQAJ</t>
  </si>
  <si>
    <t>0010Y00000Rq9PGQAZ</t>
  </si>
  <si>
    <t>0010Y00000Rq9SbQAJ</t>
  </si>
  <si>
    <t>0010Y00000Rq9UHQAZ</t>
  </si>
  <si>
    <t>0010Y00000Rq9VnQAJ</t>
  </si>
  <si>
    <t>0010Y00000Rq9heQAB</t>
  </si>
  <si>
    <t>0010Y00000Rq9hsQAB</t>
  </si>
  <si>
    <t>0010Y00000Rq9htQAB</t>
  </si>
  <si>
    <t>0010Y00000RqAbLQAV</t>
  </si>
  <si>
    <t>0010Y00000RqAw1QAF</t>
  </si>
  <si>
    <t>0010Y00000RqAw2QAF</t>
  </si>
  <si>
    <t>0010Y00000RqBlaQAF</t>
  </si>
  <si>
    <t>0010Y00000RqBmSQAV</t>
  </si>
  <si>
    <t>0010Y00000RqBmrQAF</t>
  </si>
  <si>
    <t>0010Y00000RqBmsQAF</t>
  </si>
  <si>
    <t>0010Y00000RqBmtQAF</t>
  </si>
  <si>
    <t>0010Y00000RqBmuQAF</t>
  </si>
  <si>
    <t>0010Y00000RqC2WQAV</t>
  </si>
  <si>
    <t>0010Y00000RqChJQAV</t>
  </si>
  <si>
    <t>0010Y00000RqChPQAV</t>
  </si>
  <si>
    <t>0010Y00000RqChSQAV</t>
  </si>
  <si>
    <t>0010Y00000RqDQKQA3</t>
  </si>
  <si>
    <t>0010Y00000RqDhyQAF</t>
  </si>
  <si>
    <t>0010Y00000RqED9QAN</t>
  </si>
  <si>
    <t>0010Y00000RqEWWQA3</t>
  </si>
  <si>
    <t>0010Y00000RqFK8QAN</t>
  </si>
  <si>
    <t>0010Y00000RqFK9QAN</t>
  </si>
  <si>
    <t>0010Y00000RqFL1QAN</t>
  </si>
  <si>
    <t>0010Y00000RqFXWQA3</t>
  </si>
  <si>
    <t>0010Y00000RqFXXQA3</t>
  </si>
  <si>
    <t>0010Y00000RqFecQAF</t>
  </si>
  <si>
    <t>0010Y00000RqFedQAF</t>
  </si>
  <si>
    <t>0010Y00000RqFeeQAF</t>
  </si>
  <si>
    <t>0010Y00000RqFq4QAF</t>
  </si>
  <si>
    <t>0010Y00000RqFz8QAF</t>
  </si>
  <si>
    <t>0010Y00000RqG9uQAF</t>
  </si>
  <si>
    <t>0010Y00000RqGAFQA3</t>
  </si>
  <si>
    <t>0010Y00000RqGGzQAN</t>
  </si>
  <si>
    <t>0010Y00000RqGUnQAN</t>
  </si>
  <si>
    <t>0010Y00000RqH6MQAV</t>
  </si>
  <si>
    <t>0010Y00000RqH6ZQAV</t>
  </si>
  <si>
    <t>0010Y00000RqHHLQA3</t>
  </si>
  <si>
    <t>0010Y00000RqHMVQA3</t>
  </si>
  <si>
    <t>0010Y00000RqHUIQA3</t>
  </si>
  <si>
    <t>0010Y00000RqHWXQA3</t>
  </si>
  <si>
    <t>0010Y00000RqHa4QAF</t>
  </si>
  <si>
    <t>0010Y00000RplU9QAJ</t>
  </si>
  <si>
    <t>0010Y00000RpmBqQAJ</t>
  </si>
  <si>
    <t>0010Y00000RpmJ1QAJ</t>
  </si>
  <si>
    <t>0010Y00000RpmJ6QAJ</t>
  </si>
  <si>
    <t>0010Y00000RpmKZQAZ</t>
  </si>
  <si>
    <t>0010Y00000RpmgDQAR</t>
  </si>
  <si>
    <t>0010Y00000RpmlnQAB</t>
  </si>
  <si>
    <t>0010Y00000RpmluQAB</t>
  </si>
  <si>
    <t>0010Y00000RpmmVQAR</t>
  </si>
  <si>
    <t>0010Y00000Rpmu4QAB</t>
  </si>
  <si>
    <t>0010Y00000Rpn1PQAR</t>
  </si>
  <si>
    <t>0010Y00000Rpn6GQAR</t>
  </si>
  <si>
    <t>0010Y00000RpnS9QAJ</t>
  </si>
  <si>
    <t>0010Y00000RpnlbQAB</t>
  </si>
  <si>
    <t>0010Y00000Rpnu6QAB</t>
  </si>
  <si>
    <t>0010Y00000Rpo99QAB</t>
  </si>
  <si>
    <t>0010Y00000RpoJVQAZ</t>
  </si>
  <si>
    <t>0010Y00000RpojSQAR</t>
  </si>
  <si>
    <t>0010Y00000RppakQAB</t>
  </si>
  <si>
    <t>0010Y00000Rpq9sQAB</t>
  </si>
  <si>
    <t>0010Y00000RpqA7QAJ</t>
  </si>
  <si>
    <t>0010Y00000RpqJVQAZ</t>
  </si>
  <si>
    <t>0010Y00000RpqMyQAJ</t>
  </si>
  <si>
    <t>0010Y00000RpqqgQAB</t>
  </si>
  <si>
    <t>0010Y00000RprrpQAB</t>
  </si>
  <si>
    <t>0010Y00000RpsKaQAJ</t>
  </si>
  <si>
    <t>0010Y00000RpsKbQAJ</t>
  </si>
  <si>
    <t>0010Y00000RpsSkQAJ</t>
  </si>
  <si>
    <t>0010Y00000Rpu6ZQAR</t>
  </si>
  <si>
    <t>0010Y00000Rpu7NQAR</t>
  </si>
  <si>
    <t>0010Y00000Rpud2QAB</t>
  </si>
  <si>
    <t>0010Y00000RpvhwQAB</t>
  </si>
  <si>
    <t>0010Y00000RpwEmQAJ</t>
  </si>
  <si>
    <t>0010Y00000RpwF2QAJ</t>
  </si>
  <si>
    <t>0010Y00000RpwflQAB</t>
  </si>
  <si>
    <t>0010Y00000RpwsSQAR</t>
  </si>
  <si>
    <t>0010Y00000RpxT3QAJ</t>
  </si>
  <si>
    <t>0010Y00000RpxdSQAR</t>
  </si>
  <si>
    <t>0010Y00000RpxdsQAB</t>
  </si>
  <si>
    <t>0010Y00000RpxeHQAR</t>
  </si>
  <si>
    <t>0010Y00000RpxfUQAR</t>
  </si>
  <si>
    <t>0010Y00000Rpy19QAB</t>
  </si>
  <si>
    <t>0010Y00000RpyDcQAJ</t>
  </si>
  <si>
    <t>0010Y00000RpyFBQAZ</t>
  </si>
  <si>
    <t>0010Y00000RpzB9QAJ</t>
  </si>
  <si>
    <t>0010Y00000Rq0ayQAB</t>
  </si>
  <si>
    <t>0010Y00000Rq0eqQAB</t>
  </si>
  <si>
    <t>0010Y00000Rq0kAQAR</t>
  </si>
  <si>
    <t>0010Y00000Rq1LCQAZ</t>
  </si>
  <si>
    <t>0010Y00000Rq2SBQAZ</t>
  </si>
  <si>
    <t>0010Y00000Rq3YUQAZ</t>
  </si>
  <si>
    <t>0010Y00000Rq3mLQAR</t>
  </si>
  <si>
    <t>0010Y00000Rq4UiQAJ</t>
  </si>
  <si>
    <t>0010Y00000Rq50tQAB</t>
  </si>
  <si>
    <t>0010Y00000Rq6jYQAR</t>
  </si>
  <si>
    <t>0010Y00000Rq7LXQAZ</t>
  </si>
  <si>
    <t>0010Y00000Rq7bDQAR</t>
  </si>
  <si>
    <t>0010Y00000Rq7zjQAB</t>
  </si>
  <si>
    <t>0010Y00000Rq9MTQAZ</t>
  </si>
  <si>
    <t>0010Y00000Rq9OtQAJ</t>
  </si>
  <si>
    <t>0010Y00000Rq9REQAZ</t>
  </si>
  <si>
    <t>0010Y00000Rq9YnQAJ</t>
  </si>
  <si>
    <t>0010Y00000Rq9hjQAB</t>
  </si>
  <si>
    <t>0010Y00000Rq9hoQAB</t>
  </si>
  <si>
    <t>0010Y00000Rq9ikQAB</t>
  </si>
  <si>
    <t>0010Y00000RqA9jQAF</t>
  </si>
  <si>
    <t>0010Y00000RqAbNQAV</t>
  </si>
  <si>
    <t>0010Y00000RqAiOQAV</t>
  </si>
  <si>
    <t>0010Y00000RqAsAQAV</t>
  </si>
  <si>
    <t>0010Y00000RqAvCQAV</t>
  </si>
  <si>
    <t>0010Y00000RqAvJQAV</t>
  </si>
  <si>
    <t>0010Y00000RqAw3QAF</t>
  </si>
  <si>
    <t>0010Y00000RqAw4QAF</t>
  </si>
  <si>
    <t>0010Y00000RqBmYQAV</t>
  </si>
  <si>
    <t>0010Y00000RqBmZQAV</t>
  </si>
  <si>
    <t>0010Y00000RqBmcQAF</t>
  </si>
  <si>
    <t>0010Y00000RqC8IQAV</t>
  </si>
  <si>
    <t>0010Y00000RqCJhQAN</t>
  </si>
  <si>
    <t>0010Y00000RqCbgQAF</t>
  </si>
  <si>
    <t>0010Y00000RqD5cQAF</t>
  </si>
  <si>
    <t>0010Y00000RqDMLQA3</t>
  </si>
  <si>
    <t>0010Y00000RqEHcQAN</t>
  </si>
  <si>
    <t>0010Y00000RqEceQAF</t>
  </si>
  <si>
    <t>0010Y00000RqEeKQAV</t>
  </si>
  <si>
    <t>0010Y00000RqEv7QAF</t>
  </si>
  <si>
    <t>0010Y00000RqFXYQA3</t>
  </si>
  <si>
    <t>0010Y00000RqFXZQA3</t>
  </si>
  <si>
    <t>0010Y00000RqFjxQAF</t>
  </si>
  <si>
    <t>0010Y00000RqGb8QAF</t>
  </si>
  <si>
    <t>0010Y00000RqGsSQAV</t>
  </si>
  <si>
    <t>0010Y00000RqGtMQAV</t>
  </si>
  <si>
    <t>0010Y00000RqH2VQAV</t>
  </si>
  <si>
    <t>0010Y00000RqH60QAF</t>
  </si>
  <si>
    <t>0010Y00000RqI4WQAV</t>
  </si>
  <si>
    <t>0010Y00000XnejjQAB</t>
  </si>
  <si>
    <t>0010Y00000cS26HQAS</t>
  </si>
  <si>
    <t>0010Y00000RplbDQAR</t>
  </si>
  <si>
    <t>0010Y00000RpmPxQAJ</t>
  </si>
  <si>
    <t>0010Y00000RpmgvQAB</t>
  </si>
  <si>
    <t>0010Y00000RpmlpQAB</t>
  </si>
  <si>
    <t>0010Y00000Rpn2KQAR</t>
  </si>
  <si>
    <t>0010Y00000Rpo7tQAB</t>
  </si>
  <si>
    <t>0010Y00000Rpo97QAB</t>
  </si>
  <si>
    <t>0010Y00000RpokNQAR</t>
  </si>
  <si>
    <t>0010Y00000RppnhQAB</t>
  </si>
  <si>
    <t>0010Y00000RpqoZQAR</t>
  </si>
  <si>
    <t>0010Y00000RpqzIQAR</t>
  </si>
  <si>
    <t>0010Y00000Rprh7QAB</t>
  </si>
  <si>
    <t>0010Y00000RprjZQAR</t>
  </si>
  <si>
    <t>0010Y00000Rprk7QAB</t>
  </si>
  <si>
    <t>0010Y00000RpsK0QAJ</t>
  </si>
  <si>
    <t>0010Y00000RpsOqQAJ</t>
  </si>
  <si>
    <t>0010Y00000RpsTEQAZ</t>
  </si>
  <si>
    <t>0010Y00000RpsTFQAZ</t>
  </si>
  <si>
    <t>0010Y00000RptvgQAB</t>
  </si>
  <si>
    <t>0010Y00000RptxxQAB</t>
  </si>
  <si>
    <t>0010Y00000Rpu5kQAB</t>
  </si>
  <si>
    <t>0010Y00000Rpu77QAB</t>
  </si>
  <si>
    <t>0010Y00000RpweNQAR</t>
  </si>
  <si>
    <t>0010Y00000RpwrWQAR</t>
  </si>
  <si>
    <t>0010Y00000Rpx0FQAR</t>
  </si>
  <si>
    <t>0010Y00000Rpxe3QAB</t>
  </si>
  <si>
    <t>0010Y00000RpyDTQAZ</t>
  </si>
  <si>
    <t>0010Y00000RpyhNQAR</t>
  </si>
  <si>
    <t>0010Y00000Rq0bcQAB</t>
  </si>
  <si>
    <t>0010Y00000Rq0bdQAB</t>
  </si>
  <si>
    <t>0010Y00000Rq0beQAB</t>
  </si>
  <si>
    <t>0010Y00000Rq0o2QAB</t>
  </si>
  <si>
    <t>0010Y00000Rq2isQAB</t>
  </si>
  <si>
    <t>0010Y00000Rq2qYQAR</t>
  </si>
  <si>
    <t>0010Y00000Rq2r2QAB</t>
  </si>
  <si>
    <t>0010Y00000Rq2reQAB</t>
  </si>
  <si>
    <t>0010Y00000Rq3ZYQAZ</t>
  </si>
  <si>
    <t>0010Y00000Rq3mjQAB</t>
  </si>
  <si>
    <t>0010Y00000Rq4ETQAZ</t>
  </si>
  <si>
    <t>0010Y00000Rq4e4QAB</t>
  </si>
  <si>
    <t>0010Y00000Rq4elQAB</t>
  </si>
  <si>
    <t>0010Y00000Rq6ixQAB</t>
  </si>
  <si>
    <t>0010Y00000Rq7pwQAB</t>
  </si>
  <si>
    <t>0010Y00000Rq89eQAB</t>
  </si>
  <si>
    <t>0010Y00000Rq8B9QAJ</t>
  </si>
  <si>
    <t>0010Y00000Rq8BAQAZ</t>
  </si>
  <si>
    <t>0010Y00000Rq8DnQAJ</t>
  </si>
  <si>
    <t>0010Y00000Rq8DoQAJ</t>
  </si>
  <si>
    <t>0010Y00000Rq8UvQAJ</t>
  </si>
  <si>
    <t>0010Y00000Rq9TzQAJ</t>
  </si>
  <si>
    <t>0010Y00000Rq9U4QAJ</t>
  </si>
  <si>
    <t>0010Y00000Rq9U5QAJ</t>
  </si>
  <si>
    <t>0010Y00000Rq9cWQAR</t>
  </si>
  <si>
    <t>0010Y00000Rq9n7QAB</t>
  </si>
  <si>
    <t>0010Y00000Rq9n8QAB</t>
  </si>
  <si>
    <t>0010Y00000Rq9vqQAB</t>
  </si>
  <si>
    <t>0010Y00000RqAURQA3</t>
  </si>
  <si>
    <t>0010Y00000RqAUSQA3</t>
  </si>
  <si>
    <t>0010Y00000RqAUVQA3</t>
  </si>
  <si>
    <t>0010Y00000RqAUXQA3</t>
  </si>
  <si>
    <t>0010Y00000RqAb9QAF</t>
  </si>
  <si>
    <t>0010Y00000RqAbJQAV</t>
  </si>
  <si>
    <t>0010Y00000RqAiHQAV</t>
  </si>
  <si>
    <t>0010Y00000RqApEQAV</t>
  </si>
  <si>
    <t>0010Y00000RqApFQAV</t>
  </si>
  <si>
    <t>0010Y00000RqApGQAV</t>
  </si>
  <si>
    <t>0010Y00000RqApHQAV</t>
  </si>
  <si>
    <t>0010Y00000RqAvGQAV</t>
  </si>
  <si>
    <t>0010Y00000RqBkgQAF</t>
  </si>
  <si>
    <t>0010Y00000RqBkiQAF</t>
  </si>
  <si>
    <t>0010Y00000RqBkmQAF</t>
  </si>
  <si>
    <t>0010Y00000RqBkoQAF</t>
  </si>
  <si>
    <t>0010Y00000RqBmUQAV</t>
  </si>
  <si>
    <t>0010Y00000RqBmXQAV</t>
  </si>
  <si>
    <t>0010Y00000RqBtSQAV</t>
  </si>
  <si>
    <t>0010Y00000RqC5oQAF</t>
  </si>
  <si>
    <t>0010Y00000RqC8YQAV</t>
  </si>
  <si>
    <t>0010Y00000RqCA4QAN</t>
  </si>
  <si>
    <t>0010Y00000RqCLyQAN</t>
  </si>
  <si>
    <t>0010Y00000RqChXQAV</t>
  </si>
  <si>
    <t>0010Y00000RqCrLQAV</t>
  </si>
  <si>
    <t>0010Y00000RqCrMQAV</t>
  </si>
  <si>
    <t>0010Y00000RqCw3QAF</t>
  </si>
  <si>
    <t>0010Y00000RqCw4QAF</t>
  </si>
  <si>
    <t>0010Y00000RqEG9QAN</t>
  </si>
  <si>
    <t>0010Y00000RqEWKQA3</t>
  </si>
  <si>
    <t>0010Y00000RqEchQAF</t>
  </si>
  <si>
    <t>0010Y00000RqErDQAV</t>
  </si>
  <si>
    <t>0010Y00000RqEw6QAF</t>
  </si>
  <si>
    <t>0010Y00000RqFB8QAN</t>
  </si>
  <si>
    <t>0010Y00000RqFLrQAN</t>
  </si>
  <si>
    <t>0010Y00000RqFo5QAF</t>
  </si>
  <si>
    <t>0010Y00000RqGDUQA3</t>
  </si>
  <si>
    <t>0010Y00000RqGKIQA3</t>
  </si>
  <si>
    <t>0010Y00000RqGV0QAN</t>
  </si>
  <si>
    <t>0010Y00000RqGqtQAF</t>
  </si>
  <si>
    <t>0010Y00000RqGsEQAV</t>
  </si>
  <si>
    <t>0010Y00000RqH0rQAF</t>
  </si>
  <si>
    <t>0010Y00000RqH4lQAF</t>
  </si>
  <si>
    <t>0010Y00000RqHReQAN</t>
  </si>
  <si>
    <t>0010Y00000RqHaFQAV</t>
  </si>
  <si>
    <t>0010Y00000RqHqJQAV</t>
  </si>
  <si>
    <t>0010Y00000RqHu3QAF</t>
  </si>
  <si>
    <t>0010Y00000RqINaQAN</t>
  </si>
  <si>
    <t>0010Y000010H6kbQAC</t>
  </si>
  <si>
    <t>0010Y00000RplUMQAZ</t>
  </si>
  <si>
    <t>0010Y00000RpmKbQAJ</t>
  </si>
  <si>
    <t>0010Y00000RpmliQAB</t>
  </si>
  <si>
    <t>0010Y00000RpmmSQAR</t>
  </si>
  <si>
    <t>0010Y00000RpmrRQAR</t>
  </si>
  <si>
    <t>0010Y00000RpmtWQAR</t>
  </si>
  <si>
    <t>0010Y00000Rpn9jQAB</t>
  </si>
  <si>
    <t>0010Y00000RpnOWQAZ</t>
  </si>
  <si>
    <t>0010Y00000RpnR3QAJ</t>
  </si>
  <si>
    <t>0010Y00000RpnUAQAZ</t>
  </si>
  <si>
    <t>0010Y00000RpncQQAR</t>
  </si>
  <si>
    <t>0010Y00000RpnmHQAR</t>
  </si>
  <si>
    <t>0010Y00000RpnwKQAR</t>
  </si>
  <si>
    <t>0010Y00000RpoJJQAZ</t>
  </si>
  <si>
    <t>0010Y00000Rpq1WQAR</t>
  </si>
  <si>
    <t>0010Y00000Rpq9pQAB</t>
  </si>
  <si>
    <t>0010Y00000RprgzQAB</t>
  </si>
  <si>
    <t>0010Y00000RprhIQAR</t>
  </si>
  <si>
    <t>0010Y00000RprjnQAB</t>
  </si>
  <si>
    <t>0010Y00000RpsGQQAZ</t>
  </si>
  <si>
    <t>0010Y00000RpsHiQAJ</t>
  </si>
  <si>
    <t>0010Y00000RpsINQAZ</t>
  </si>
  <si>
    <t>0010Y00000RpsK3QAJ</t>
  </si>
  <si>
    <t>0010Y00000RpsKVQAZ</t>
  </si>
  <si>
    <t>0010Y00000RpsKWQAZ</t>
  </si>
  <si>
    <t>0010Y00000RptU2QAJ</t>
  </si>
  <si>
    <t>0010Y00000RptxJQAR</t>
  </si>
  <si>
    <t>0010Y00000RptxhQAB</t>
  </si>
  <si>
    <t>0010Y00000RptxrQAB</t>
  </si>
  <si>
    <t>0010Y00000Rpu5jQAB</t>
  </si>
  <si>
    <t>0010Y00000RpvgeQAB</t>
  </si>
  <si>
    <t>0010Y00000RpvzyQAB</t>
  </si>
  <si>
    <t>0010Y00000RpwsEQAR</t>
  </si>
  <si>
    <t>0010Y00000Rpx0aQAB</t>
  </si>
  <si>
    <t>0010Y00000Rpx1ZQAR</t>
  </si>
  <si>
    <t>0010Y00000Rpx2UQAR</t>
  </si>
  <si>
    <t>0010Y00000RpxKNQAZ</t>
  </si>
  <si>
    <t>0010Y00000RpxSvQAJ</t>
  </si>
  <si>
    <t>0010Y00000RpxcoQAB</t>
  </si>
  <si>
    <t>0010Y00000RpxetQAB</t>
  </si>
  <si>
    <t>0010Y00000Rpy0zQAB</t>
  </si>
  <si>
    <t>0010Y00000RpyC6QAJ</t>
  </si>
  <si>
    <t>0010Y00000RpyCRQAZ</t>
  </si>
  <si>
    <t>0010Y00000RpyCmQAJ</t>
  </si>
  <si>
    <t>0010Y00000RpyDIQAZ</t>
  </si>
  <si>
    <t>0010Y00000RpyDJQAZ</t>
  </si>
  <si>
    <t>0010Y00000Rpzg8QAB</t>
  </si>
  <si>
    <t>0010Y00000Rq0b4QAB</t>
  </si>
  <si>
    <t>0010Y00000Rq5YJQAZ</t>
  </si>
  <si>
    <t>0010Y00000Rq7N3QAJ</t>
  </si>
  <si>
    <t>0010Y00000Rq7p2QAB</t>
  </si>
  <si>
    <t>0010Y00000Rq7z8QAB</t>
  </si>
  <si>
    <t>0010Y00000Rq89dQAB</t>
  </si>
  <si>
    <t>0010Y00000Rq8OCQAZ</t>
  </si>
  <si>
    <t>0010Y00000Rq9MYQAZ</t>
  </si>
  <si>
    <t>0010Y00000Rq9TBQAZ</t>
  </si>
  <si>
    <t>0010Y00000RqAUHQA3</t>
  </si>
  <si>
    <t>0010Y00000RqAUJQA3</t>
  </si>
  <si>
    <t>0010Y00000RqAULQA3</t>
  </si>
  <si>
    <t>0010Y00000RqAUMQA3</t>
  </si>
  <si>
    <t>0010Y00000RqAUOQA3</t>
  </si>
  <si>
    <t>0010Y00000RqAUPQA3</t>
  </si>
  <si>
    <t>0010Y00000RqAUUQA3</t>
  </si>
  <si>
    <t>0010Y00000RqAaoQAF</t>
  </si>
  <si>
    <t>0010Y00000RqAarQAF</t>
  </si>
  <si>
    <t>0010Y00000RqAb2QAF</t>
  </si>
  <si>
    <t>0010Y00000RqAb3QAF</t>
  </si>
  <si>
    <t>0010Y00000RqBLRQA3</t>
  </si>
  <si>
    <t>0010Y00000RqBLTQA3</t>
  </si>
  <si>
    <t>0010Y00000RqBkkQAF</t>
  </si>
  <si>
    <t>0010Y00000RqBlBQAV</t>
  </si>
  <si>
    <t>0010Y00000RqBlCQAV</t>
  </si>
  <si>
    <t>0010Y00000RqBlFQAV</t>
  </si>
  <si>
    <t>0010Y00000RqBlGQAV</t>
  </si>
  <si>
    <t>0010Y00000RqC7xQAF</t>
  </si>
  <si>
    <t>0010Y00000RqC8JQAV</t>
  </si>
  <si>
    <t>0010Y00000RqC97QAF</t>
  </si>
  <si>
    <t>0010Y00000RqCLnQAN</t>
  </si>
  <si>
    <t>0010Y00000RqEtHQAV</t>
  </si>
  <si>
    <t>0010Y00000RqFebQAF</t>
  </si>
  <si>
    <t>0010Y00000RqFfoQAF</t>
  </si>
  <si>
    <t>0010Y00000RqFyfQAF</t>
  </si>
  <si>
    <t>0010Y00000RqG0eQAF</t>
  </si>
  <si>
    <t>0010Y00000RqG0mQAF</t>
  </si>
  <si>
    <t>0010Y00000RqGHfQAN</t>
  </si>
  <si>
    <t>0010Y00000RqGKLQA3</t>
  </si>
  <si>
    <t>0010Y00000RqGLVQA3</t>
  </si>
  <si>
    <t>0010Y00000RqGihQAF</t>
  </si>
  <si>
    <t>0010Y00000RqH63QAF</t>
  </si>
  <si>
    <t>0010Y00000RqHH6QAN</t>
  </si>
  <si>
    <t>0010Y00000RqHS6QAN</t>
  </si>
  <si>
    <t>0010Y00000RqHZcQAN</t>
  </si>
  <si>
    <t>0010Y00000RqHitQAF</t>
  </si>
  <si>
    <t>0010Y00000RqHzXQAV</t>
  </si>
  <si>
    <t>0010Y00000RqI6vQAF</t>
  </si>
  <si>
    <t>0010Y00000RqIJqQAN</t>
  </si>
  <si>
    <t>0010Y00000XpxCmQAJ</t>
  </si>
  <si>
    <t>0010Y00001K9SVJQA3</t>
  </si>
  <si>
    <t>0010Y00000RplLuQAJ</t>
  </si>
  <si>
    <t>0010Y00000RplcAQAR</t>
  </si>
  <si>
    <t>0010Y00000RplmeQAB</t>
  </si>
  <si>
    <t>0010Y00000Rplt3QAB</t>
  </si>
  <si>
    <t>0010Y00000RpmPsQAJ</t>
  </si>
  <si>
    <t>0010Y00000RpmmbQAB</t>
  </si>
  <si>
    <t>0010Y00000Rpmr8QAB</t>
  </si>
  <si>
    <t>0010Y00000RpnGLQAZ</t>
  </si>
  <si>
    <t>0010Y00000RpnP4QAJ</t>
  </si>
  <si>
    <t>0010Y00000RpnkYQAR</t>
  </si>
  <si>
    <t>0010Y00000RpnkgQAB</t>
  </si>
  <si>
    <t>0010Y00000RpnnCQAR</t>
  </si>
  <si>
    <t>0010Y00000Rpr2VQAR</t>
  </si>
  <si>
    <t>0010Y00000Rpr66QAB</t>
  </si>
  <si>
    <t>0010Y00000RpsGSQAZ</t>
  </si>
  <si>
    <t>0010Y00000RpsKfQAJ</t>
  </si>
  <si>
    <t>0010Y00000RpsOLQAZ</t>
  </si>
  <si>
    <t>0010Y00000RptxiQAB</t>
  </si>
  <si>
    <t>0010Y00000RptxvQAB</t>
  </si>
  <si>
    <t>0010Y00000RpwqCQAR</t>
  </si>
  <si>
    <t>0010Y00000Rpx02QAB</t>
  </si>
  <si>
    <t>0010Y00000Rpx0hQAB</t>
  </si>
  <si>
    <t>0010Y00000Rpx2jQAB</t>
  </si>
  <si>
    <t>0010Y00000RpxdFQAR</t>
  </si>
  <si>
    <t>0010Y00000RpxelQAB</t>
  </si>
  <si>
    <t>0010Y00000Rpxf9QAB</t>
  </si>
  <si>
    <t>0010Y00000RpxlIQAR</t>
  </si>
  <si>
    <t>0010Y00000Rpy20QAB</t>
  </si>
  <si>
    <t>0010Y00000RpyD1QAJ</t>
  </si>
  <si>
    <t>0010Y00000RpyKKQAZ</t>
  </si>
  <si>
    <t>0010Y00000Rq0aUQAR</t>
  </si>
  <si>
    <t>0010Y00000Rq0aYQAR</t>
  </si>
  <si>
    <t>0010Y00000Rq0mCQAR</t>
  </si>
  <si>
    <t>0010Y00000Rq1XtQAJ</t>
  </si>
  <si>
    <t>0010Y00000Rq1plQAB</t>
  </si>
  <si>
    <t>0010Y00000Rq4gVQAR</t>
  </si>
  <si>
    <t>0010Y00000Rq7roQAB</t>
  </si>
  <si>
    <t>0010Y00000Rq810QAB</t>
  </si>
  <si>
    <t>0010Y00000Rq89YQAR</t>
  </si>
  <si>
    <t>0010Y00000Rq89ZQAR</t>
  </si>
  <si>
    <t>0010Y00000Rq9P3QAJ</t>
  </si>
  <si>
    <t>0010Y00000Rq9QuQAJ</t>
  </si>
  <si>
    <t>0010Y00000RqABAQA3</t>
  </si>
  <si>
    <t>0010Y00000RqAU1QAN</t>
  </si>
  <si>
    <t>0010Y00000RqAU2QAN</t>
  </si>
  <si>
    <t>0010Y00000RqAUCQA3</t>
  </si>
  <si>
    <t>0010Y00000RqAUDQA3</t>
  </si>
  <si>
    <t>0010Y00000RqAUEQA3</t>
  </si>
  <si>
    <t>0010Y00000RqAUGQA3</t>
  </si>
  <si>
    <t>0010Y00000RqAvSQAV</t>
  </si>
  <si>
    <t>0010Y00000RqBOdQAN</t>
  </si>
  <si>
    <t>0010Y00000RqBkpQAF</t>
  </si>
  <si>
    <t>0010Y00000RqBlIQAV</t>
  </si>
  <si>
    <t>0010Y00000RqBlJQAV</t>
  </si>
  <si>
    <t>0010Y00000RqC7uQAF</t>
  </si>
  <si>
    <t>0010Y00000RqC7vQAF</t>
  </si>
  <si>
    <t>0010Y00000RqCF9QAN</t>
  </si>
  <si>
    <t>0010Y00000RqCJxQAN</t>
  </si>
  <si>
    <t>0010Y00000RqCKhQAN</t>
  </si>
  <si>
    <t>0010Y00000RqCcSQAV</t>
  </si>
  <si>
    <t>0010Y00000RqCpIQAV</t>
  </si>
  <si>
    <t>0010Y00000RqCpeQAF</t>
  </si>
  <si>
    <t>0010Y00000RqCt4QAF</t>
  </si>
  <si>
    <t>0010Y00000RqDF2QAN</t>
  </si>
  <si>
    <t>0010Y00000RqEciQAF</t>
  </si>
  <si>
    <t>0010Y00000RqEcjQAF</t>
  </si>
  <si>
    <t>0010Y00000RqF4eQAF</t>
  </si>
  <si>
    <t>0010Y00000RqFL8QAN</t>
  </si>
  <si>
    <t>0010Y00000RqFXaQAN</t>
  </si>
  <si>
    <t>0010Y00000RqFXbQAN</t>
  </si>
  <si>
    <t>0010Y00000RqFXcQAN</t>
  </si>
  <si>
    <t>0010Y00000RqFXdQAN</t>
  </si>
  <si>
    <t>0010Y00000RqFolQAF</t>
  </si>
  <si>
    <t>0010Y00000RqFq9QAF</t>
  </si>
  <si>
    <t>0010Y00000RqFqAQAV</t>
  </si>
  <si>
    <t>0010Y00000RqFrbQAF</t>
  </si>
  <si>
    <t>0010Y00000RqG18QAF</t>
  </si>
  <si>
    <t>0010Y00000RqG8hQAF</t>
  </si>
  <si>
    <t>0010Y00000RqGDSQA3</t>
  </si>
  <si>
    <t>0010Y00000RqGDTQA3</t>
  </si>
  <si>
    <t>0010Y00000RqGItQAN</t>
  </si>
  <si>
    <t>0010Y00000RqGriQAF</t>
  </si>
  <si>
    <t>0010Y00000RqH4hQAF</t>
  </si>
  <si>
    <t>0010Y00000RqH7FQAV</t>
  </si>
  <si>
    <t>0010Y00000RqHCTQA3</t>
  </si>
  <si>
    <t>0010Y00000RqHraQAF</t>
  </si>
  <si>
    <t>0010Y00000RqHxuQAF</t>
  </si>
  <si>
    <t>0010Y00000RqI14QAF</t>
  </si>
  <si>
    <t>0010Y00000RqI4qQAF</t>
  </si>
  <si>
    <t>0010Y00000RpluuQAB</t>
  </si>
  <si>
    <t>0010Y00000Rpm9VQAR</t>
  </si>
  <si>
    <t>0010Y00000RpmdSQAR</t>
  </si>
  <si>
    <t>0010Y00000RpmfCQAR</t>
  </si>
  <si>
    <t>0010Y00000RpmgbQAB</t>
  </si>
  <si>
    <t>0010Y00000RpmmhQAB</t>
  </si>
  <si>
    <t>0010Y00000Rpn62QAB</t>
  </si>
  <si>
    <t>0010Y00000RpnJ4QAJ</t>
  </si>
  <si>
    <t>0010Y00000Rpnw5QAB</t>
  </si>
  <si>
    <t>0010Y00000Rpo8pQAB</t>
  </si>
  <si>
    <t>0010Y00000RpoHCQAZ</t>
  </si>
  <si>
    <t>0010Y00000RppLYQAZ</t>
  </si>
  <si>
    <t>0010Y00000RpqMLQAZ</t>
  </si>
  <si>
    <t>0010Y00000RpqMuQAJ</t>
  </si>
  <si>
    <t>0010Y00000RprjAQAR</t>
  </si>
  <si>
    <t>0010Y00000RpsHMQAZ</t>
  </si>
  <si>
    <t>0010Y00000RptR2QAJ</t>
  </si>
  <si>
    <t>0010Y00000Rptx5QAB</t>
  </si>
  <si>
    <t>0010Y00000RptxBQAR</t>
  </si>
  <si>
    <t>0010Y00000Rpty0QAB</t>
  </si>
  <si>
    <t>0010Y00000Rpty1QAB</t>
  </si>
  <si>
    <t>0010Y00000Rpu5ZQAR</t>
  </si>
  <si>
    <t>0010Y00000Rpu78QAB</t>
  </si>
  <si>
    <t>0010Y00000Rpu7BQAR</t>
  </si>
  <si>
    <t>0010Y00000RpuIYQAZ</t>
  </si>
  <si>
    <t>0010Y00000RpvTvQAJ</t>
  </si>
  <si>
    <t>0010Y00000RpvxwQAB</t>
  </si>
  <si>
    <t>0010Y00000RpwDQQAZ</t>
  </si>
  <si>
    <t>0010Y00000Rpx08QAB</t>
  </si>
  <si>
    <t>0010Y00000RpxUxQAJ</t>
  </si>
  <si>
    <t>0010Y00000Rq0ErQAJ</t>
  </si>
  <si>
    <t>0010Y00000Rq0MrQAJ</t>
  </si>
  <si>
    <t>0010Y00000Rq0bOQAR</t>
  </si>
  <si>
    <t>0010Y00000Rq1ABQAZ</t>
  </si>
  <si>
    <t>0010Y00000Rq40LQAR</t>
  </si>
  <si>
    <t>0010Y00000Rq4GhQAJ</t>
  </si>
  <si>
    <t>0010Y00000Rq4fbQAB</t>
  </si>
  <si>
    <t>0010Y00000Rq7D6QAJ</t>
  </si>
  <si>
    <t>0010Y00000Rq7LOQAZ</t>
  </si>
  <si>
    <t>0010Y00000Rq8keQAB</t>
  </si>
  <si>
    <t>0010Y00000Rq9VDQAZ</t>
  </si>
  <si>
    <t>0010Y00000Rq9hnQAB</t>
  </si>
  <si>
    <t>0010Y00000RqATuQAN</t>
  </si>
  <si>
    <t>0010Y00000RqATwQAN</t>
  </si>
  <si>
    <t>0010Y00000RqATyQAN</t>
  </si>
  <si>
    <t>0010Y00000RqATzQAN</t>
  </si>
  <si>
    <t>0010Y00000RqAazQAF</t>
  </si>
  <si>
    <t>0010Y00000RqAioQAF</t>
  </si>
  <si>
    <t>0010Y00000RqApAQAV</t>
  </si>
  <si>
    <t>0010Y00000RqApBQAV</t>
  </si>
  <si>
    <t>0010Y00000RqBOfQAN</t>
  </si>
  <si>
    <t>0010Y00000RqBOgQAN</t>
  </si>
  <si>
    <t>0010Y00000RqBOhQAN</t>
  </si>
  <si>
    <t>0010Y00000RqBlLQAV</t>
  </si>
  <si>
    <t>0010Y00000RqBnDQAV</t>
  </si>
  <si>
    <t>0010Y00000RqBnEQAV</t>
  </si>
  <si>
    <t>0010Y00000RqBnFQAV</t>
  </si>
  <si>
    <t>0010Y00000RqBnHQAV</t>
  </si>
  <si>
    <t>0010Y00000RqBnIQAV</t>
  </si>
  <si>
    <t>0010Y00000RqBnJQAV</t>
  </si>
  <si>
    <t>0010Y00000RqBnKQAV</t>
  </si>
  <si>
    <t>0010Y00000RqBnMQAV</t>
  </si>
  <si>
    <t>0010Y00000RqBrmQAF</t>
  </si>
  <si>
    <t>0010Y00000RqBsQQAV</t>
  </si>
  <si>
    <t>0010Y00000RqCJjQAN</t>
  </si>
  <si>
    <t>0010Y00000RqCJzQAN</t>
  </si>
  <si>
    <t>0010Y00000RqCoJQAV</t>
  </si>
  <si>
    <t>0010Y00000RqD4eQAF</t>
  </si>
  <si>
    <t>0010Y00000RqDPsQAN</t>
  </si>
  <si>
    <t>0010Y00000RqDPtQAN</t>
  </si>
  <si>
    <t>0010Y00000RqEDDQA3</t>
  </si>
  <si>
    <t>0010Y00000RqEXpQAN</t>
  </si>
  <si>
    <t>0010Y00000RqEckQAF</t>
  </si>
  <si>
    <t>0010Y00000RqEclQAF</t>
  </si>
  <si>
    <t>0010Y00000RqEqOQAV</t>
  </si>
  <si>
    <t>0010Y00000RqEqPQAV</t>
  </si>
  <si>
    <t>0010Y00000RqF2gQAF</t>
  </si>
  <si>
    <t>0010Y00000RqFZBQA3</t>
  </si>
  <si>
    <t>0010Y00000RqFsrQAF</t>
  </si>
  <si>
    <t>0010Y00000RqFuWQAV</t>
  </si>
  <si>
    <t>0010Y00000RqFy9QAF</t>
  </si>
  <si>
    <t>0010Y00000RqG19QAF</t>
  </si>
  <si>
    <t>0010Y00000RqG2DQAV</t>
  </si>
  <si>
    <t>0010Y00000RqG70QAF</t>
  </si>
  <si>
    <t>0010Y00000RqGLcQAN</t>
  </si>
  <si>
    <t>0010Y00000RqGRDQA3</t>
  </si>
  <si>
    <t>0010Y00000RqGavQAF</t>
  </si>
  <si>
    <t>0010Y00000RqGcRQAV</t>
  </si>
  <si>
    <t>0010Y00000RqH6CQAV</t>
  </si>
  <si>
    <t>0010Y00000RqH6EQAV</t>
  </si>
  <si>
    <t>0010Y00000bgQ1aQAE</t>
  </si>
  <si>
    <t>0010Y00000RpmmUQAR</t>
  </si>
  <si>
    <t>0010Y00000RpmmaQAB</t>
  </si>
  <si>
    <t>0010Y00000RpmpzQAB</t>
  </si>
  <si>
    <t>0010Y00000Rpmu6QAB</t>
  </si>
  <si>
    <t>0010Y00000RpnErQAJ</t>
  </si>
  <si>
    <t>0010Y00000RpnPlQAJ</t>
  </si>
  <si>
    <t>0010Y00000RpntdQAB</t>
  </si>
  <si>
    <t>0010Y00000Rpo84QAB</t>
  </si>
  <si>
    <t>0010Y00000Rpo8xQAB</t>
  </si>
  <si>
    <t>0010Y00000Rpol0QAB</t>
  </si>
  <si>
    <t>0010Y00000RpqLxQAJ</t>
  </si>
  <si>
    <t>0010Y00000RpqMMQAZ</t>
  </si>
  <si>
    <t>0010Y00000RpqwwQAB</t>
  </si>
  <si>
    <t>0010Y00000RprhAQAR</t>
  </si>
  <si>
    <t>0010Y00000RprhHQAR</t>
  </si>
  <si>
    <t>0010Y00000RprjoQAB</t>
  </si>
  <si>
    <t>0010Y00000RpsIeQAJ</t>
  </si>
  <si>
    <t>0010Y00000RpsKPQAZ</t>
  </si>
  <si>
    <t>0010Y00000RptYWQAZ</t>
  </si>
  <si>
    <t>0010Y00000RptYXQAZ</t>
  </si>
  <si>
    <t>0010Y00000Rpu4vQAB</t>
  </si>
  <si>
    <t>0010Y00000Rpu5bQAB</t>
  </si>
  <si>
    <t>0010Y00000Rpu6AQAR</t>
  </si>
  <si>
    <t>0010Y00000Rpwy1QAB</t>
  </si>
  <si>
    <t>0010Y00000RpxcnQAB</t>
  </si>
  <si>
    <t>0010Y00000RpxdQQAR</t>
  </si>
  <si>
    <t>0010Y00000RpxdRQAR</t>
  </si>
  <si>
    <t>0010Y00000Rpxe9QAB</t>
  </si>
  <si>
    <t>0010Y00000RpyCXQAZ</t>
  </si>
  <si>
    <t>0010Y00000RpyE4QAJ</t>
  </si>
  <si>
    <t>0010Y00000Rpzg3QAB</t>
  </si>
  <si>
    <t>0010Y00000Rpzg4QAB</t>
  </si>
  <si>
    <t>0010Y00000Rq0ahQAB</t>
  </si>
  <si>
    <t>0010Y00000Rq0bNQAR</t>
  </si>
  <si>
    <t>0010Y00000Rq0dzQAB</t>
  </si>
  <si>
    <t>0010Y00000Rq1OEQAZ</t>
  </si>
  <si>
    <t>0010Y00000Rq2UqQAJ</t>
  </si>
  <si>
    <t>0010Y00000Rq2qCQAR</t>
  </si>
  <si>
    <t>0010Y00000Rq3m0QAB</t>
  </si>
  <si>
    <t>0010Y00000Rq3n7QAB</t>
  </si>
  <si>
    <t>0010Y00000Rq3qYQAR</t>
  </si>
  <si>
    <t>0010Y00000Rq5GVQAZ</t>
  </si>
  <si>
    <t>0010Y00000Rq5gnQAB</t>
  </si>
  <si>
    <t>0010Y00000Rq6eHQAR</t>
  </si>
  <si>
    <t>0010Y00000Rq6eLQAR</t>
  </si>
  <si>
    <t>0010Y00000Rq7M2QAJ</t>
  </si>
  <si>
    <t>0010Y00000Rq89TQAR</t>
  </si>
  <si>
    <t>0010Y00000Rq8B7QAJ</t>
  </si>
  <si>
    <t>0010Y00000Rq8B8QAJ</t>
  </si>
  <si>
    <t>0010Y00000Rq8O9QAJ</t>
  </si>
  <si>
    <t>0010Y00000Rq8OHQAZ</t>
  </si>
  <si>
    <t>0010Y00000Rq9OuQAJ</t>
  </si>
  <si>
    <t>0010Y00000Rq9OvQAJ</t>
  </si>
  <si>
    <t>0010Y00000Rq9OwQAJ</t>
  </si>
  <si>
    <t>0010Y00000Rq9P4QAJ</t>
  </si>
  <si>
    <t>0010Y00000Rq9P8QAJ</t>
  </si>
  <si>
    <t>0010Y00000Rq9UPQAZ</t>
  </si>
  <si>
    <t>0010Y00000RqA35QAF</t>
  </si>
  <si>
    <t>0010Y00000RqAU4QAN</t>
  </si>
  <si>
    <t>0010Y00000RqAU7QAN</t>
  </si>
  <si>
    <t>0010Y00000RqAU8QAN</t>
  </si>
  <si>
    <t>0010Y00000RqAUAQA3</t>
  </si>
  <si>
    <t>0010Y00000RqAavQAF</t>
  </si>
  <si>
    <t>0010Y00000RqAbKQAV</t>
  </si>
  <si>
    <t>0010Y00000RqAjIQAV</t>
  </si>
  <si>
    <t>0010Y00000RqApCQAV</t>
  </si>
  <si>
    <t>0010Y00000RqApDQAV</t>
  </si>
  <si>
    <t>0010Y00000RqAsPQAV</t>
  </si>
  <si>
    <t>0010Y00000RqAvNQAV</t>
  </si>
  <si>
    <t>0010Y00000RqAvOQAV</t>
  </si>
  <si>
    <t>0010Y00000RqAvUQAV</t>
  </si>
  <si>
    <t>0010Y00000RqBL7QAN</t>
  </si>
  <si>
    <t>0010Y00000RqBNGQA3</t>
  </si>
  <si>
    <t>0010Y00000RqBObQAN</t>
  </si>
  <si>
    <t>0010Y00000RqBOcQAN</t>
  </si>
  <si>
    <t>0010Y00000RqBlDQAV</t>
  </si>
  <si>
    <t>0010Y00000RqBlNQAV</t>
  </si>
  <si>
    <t>0010Y00000RqBlQQAV</t>
  </si>
  <si>
    <t>0010Y00000RqBlTQAV</t>
  </si>
  <si>
    <t>0010Y00000RqBlUQAV</t>
  </si>
  <si>
    <t>0010Y00000RqBlXQAV</t>
  </si>
  <si>
    <t>0010Y00000RqBlZQAV</t>
  </si>
  <si>
    <t>0010Y00000RqC90QAF</t>
  </si>
  <si>
    <t>0010Y00000RqCDmQAN</t>
  </si>
  <si>
    <t>0010Y00000RqCGHQA3</t>
  </si>
  <si>
    <t>0010Y00000RqCJrQAN</t>
  </si>
  <si>
    <t>0010Y00000RqChcQAF</t>
  </si>
  <si>
    <t>0010Y00000RqCqzQAF</t>
  </si>
  <si>
    <t>0010Y00000RqDLUQA3</t>
  </si>
  <si>
    <t>0010Y00000RqEP0QAN</t>
  </si>
  <si>
    <t>0010Y00000RqF4qQAF</t>
  </si>
  <si>
    <t>0010Y00000RqFw9QAF</t>
  </si>
  <si>
    <t>0010Y00000RqGOoQAN</t>
  </si>
  <si>
    <t>0010Y00000RqH4eQAF</t>
  </si>
  <si>
    <t>0010Y00000RqHLdQAN</t>
  </si>
  <si>
    <t>0010Y00000RqIROQA3</t>
  </si>
  <si>
    <t>0010Y00000RplULQAZ</t>
  </si>
  <si>
    <t>0010Y00000RplbOQAR</t>
  </si>
  <si>
    <t>0010Y00000RplbPQAR</t>
  </si>
  <si>
    <t>0010Y00000RpmBZQAZ</t>
  </si>
  <si>
    <t>0010Y00000RpmH8QAJ</t>
  </si>
  <si>
    <t>0010Y00000RpmI3QAJ</t>
  </si>
  <si>
    <t>0010Y00000RpmPgQAJ</t>
  </si>
  <si>
    <t>0010Y00000RpmmZQAR</t>
  </si>
  <si>
    <t>0010Y00000RpmmnQAB</t>
  </si>
  <si>
    <t>0010Y00000Rpn24QAB</t>
  </si>
  <si>
    <t>0010Y00000Rpn4eQAB</t>
  </si>
  <si>
    <t>0010Y00000Rpn7wQAB</t>
  </si>
  <si>
    <t>0010Y00000Rpn9xQAB</t>
  </si>
  <si>
    <t>0010Y00000RpnGQQAZ</t>
  </si>
  <si>
    <t>0010Y00000RpnJ8QAJ</t>
  </si>
  <si>
    <t>0010Y00000RpnOYQAZ</t>
  </si>
  <si>
    <t>0010Y00000RpnQuQAJ</t>
  </si>
  <si>
    <t>0010Y00000RpndIQAR</t>
  </si>
  <si>
    <t>0010Y00000Rpnu2QAB</t>
  </si>
  <si>
    <t>0010Y00000Rpo8XQAR</t>
  </si>
  <si>
    <t>0010Y00000RpoAHQAZ</t>
  </si>
  <si>
    <t>0010Y00000Rpol1QAB</t>
  </si>
  <si>
    <t>0010Y00000RpoloQAB</t>
  </si>
  <si>
    <t>0010Y00000RppapQAB</t>
  </si>
  <si>
    <t>0010Y00000Rpq9tQAB</t>
  </si>
  <si>
    <t>0010Y00000RpsIrQAJ</t>
  </si>
  <si>
    <t>0010Y00000RpsJuQAJ</t>
  </si>
  <si>
    <t>0010Y00000RpsKCQAZ</t>
  </si>
  <si>
    <t>0010Y00000RpsKYQAZ</t>
  </si>
  <si>
    <t>0010Y00000RptRkQAJ</t>
  </si>
  <si>
    <t>0010Y00000RptxzQAB</t>
  </si>
  <si>
    <t>0010Y00000Rpu94QAB</t>
  </si>
  <si>
    <t>0010Y00000RpuACQAZ</t>
  </si>
  <si>
    <t>0010Y00000RpuZFQAZ</t>
  </si>
  <si>
    <t>0010Y00000RpvRvQAJ</t>
  </si>
  <si>
    <t>0010Y00000RpvZ6QAJ</t>
  </si>
  <si>
    <t>0010Y00000RpxVDQAZ</t>
  </si>
  <si>
    <t>0010Y00000RpxdjQAB</t>
  </si>
  <si>
    <t>0010Y00000RpxdlQAB</t>
  </si>
  <si>
    <t>0010Y00000RpyCCQAZ</t>
  </si>
  <si>
    <t>0010Y00000RpyCbQAJ</t>
  </si>
  <si>
    <t>0010Y00000RpyDUQAZ</t>
  </si>
  <si>
    <t>0010Y00000RpyEaQAJ</t>
  </si>
  <si>
    <t>0010Y00000RpyFJQAZ</t>
  </si>
  <si>
    <t>0010Y00000RpypUQAR</t>
  </si>
  <si>
    <t>0010Y00000RpywlQAB</t>
  </si>
  <si>
    <t>0010Y00000RpyxnQAB</t>
  </si>
  <si>
    <t>0010Y00000RpyxoQAB</t>
  </si>
  <si>
    <t>0010Y00000Rpz8PQAR</t>
  </si>
  <si>
    <t>0010Y00000Rpz9IQAR</t>
  </si>
  <si>
    <t>0010Y00000RpzB4QAJ</t>
  </si>
  <si>
    <t>0010Y00000Rq0EaQAJ</t>
  </si>
  <si>
    <t>0010Y00000Rq0FSQAZ</t>
  </si>
  <si>
    <t>0010Y00000Rq0bPQAR</t>
  </si>
  <si>
    <t>0010Y00000Rq1YLQAZ</t>
  </si>
  <si>
    <t>0010Y00000Rq1rXQAR</t>
  </si>
  <si>
    <t>0010Y00000Rq3qhQAB</t>
  </si>
  <si>
    <t>0010Y00000Rq40RQAR</t>
  </si>
  <si>
    <t>0010Y00000Rq4FpQAJ</t>
  </si>
  <si>
    <t>0010Y00000Rq7yoQAB</t>
  </si>
  <si>
    <t>0010Y00000Rq7ypQAB</t>
  </si>
  <si>
    <t>0010Y00000Rq89jQAB</t>
  </si>
  <si>
    <t>0010Y00000Rq8VCQAZ</t>
  </si>
  <si>
    <t>0010Y00000Rq9hzQAB</t>
  </si>
  <si>
    <t>0010Y00000RqAAWQA3</t>
  </si>
  <si>
    <t>0010Y00000RqAYcQAN</t>
  </si>
  <si>
    <t>0010Y00000RqAsRQAV</t>
  </si>
  <si>
    <t>0010Y00000RqAzbQAF</t>
  </si>
  <si>
    <t>0010Y00000RqBlVQAV</t>
  </si>
  <si>
    <t>0010Y00000RqBlWQAV</t>
  </si>
  <si>
    <t>0010Y00000RqBtzQAF</t>
  </si>
  <si>
    <t>0010Y00000RqC8yQAF</t>
  </si>
  <si>
    <t>0010Y00000RqCFgQAN</t>
  </si>
  <si>
    <t>0010Y00000RqCh8QAF</t>
  </si>
  <si>
    <t>0010Y00000RqChHQAV</t>
  </si>
  <si>
    <t>0010Y00000RqCrbQAF</t>
  </si>
  <si>
    <t>0010Y00000RqDFVQA3</t>
  </si>
  <si>
    <t>0010Y00000RqDglQAF</t>
  </si>
  <si>
    <t>0010Y00000RqDjHQAV</t>
  </si>
  <si>
    <t>0010Y00000RqDySQAV</t>
  </si>
  <si>
    <t>0010Y00000RqE2BQAV</t>
  </si>
  <si>
    <t>0010Y00000RqEISQA3</t>
  </si>
  <si>
    <t>0010Y00000RqEwJQAV</t>
  </si>
  <si>
    <t>0010Y00000RqF8zQAF</t>
  </si>
  <si>
    <t>0010Y00000RqF9sQAF</t>
  </si>
  <si>
    <t>0010Y00000RqG5QQAV</t>
  </si>
  <si>
    <t>0010Y00000RqG99QAF</t>
  </si>
  <si>
    <t>0010Y00000RqGGLQA3</t>
  </si>
  <si>
    <t>0010Y00000RqGTdQAN</t>
  </si>
  <si>
    <t>0010Y00000RqGVYQA3</t>
  </si>
  <si>
    <t>0010Y00000RqGuaQAF</t>
  </si>
  <si>
    <t>0010Y00000RqHDOQA3</t>
  </si>
  <si>
    <t>0010Y00000RqHgwQAF</t>
  </si>
  <si>
    <t>0010Y00000RqHiyQAF</t>
  </si>
  <si>
    <t>0010Y00000SiWlsQAF</t>
  </si>
  <si>
    <t>0010Y00000Rpl5oQAB</t>
  </si>
  <si>
    <t>0010Y00000Rpl6sQAB</t>
  </si>
  <si>
    <t>0010Y00000RpllsQAB</t>
  </si>
  <si>
    <t>0010Y00000RpmgQQAR</t>
  </si>
  <si>
    <t>0010Y00000RpmgfQAB</t>
  </si>
  <si>
    <t>0010Y00000RpmhNQAR</t>
  </si>
  <si>
    <t>0010Y00000RpmlaQAB</t>
  </si>
  <si>
    <t>0010Y00000Rpn2qQAB</t>
  </si>
  <si>
    <t>0010Y00000Rpn2rQAB</t>
  </si>
  <si>
    <t>0010Y00000Rpn5RQAR</t>
  </si>
  <si>
    <t>0010Y00000RpnBUQAZ</t>
  </si>
  <si>
    <t>0010Y00000RpnIGQAZ</t>
  </si>
  <si>
    <t>0010Y00000RpoNkQAJ</t>
  </si>
  <si>
    <t>0010Y00000Rpok7QAB</t>
  </si>
  <si>
    <t>0010Y00000RpokxQAB</t>
  </si>
  <si>
    <t>0010Y00000RppkXQAR</t>
  </si>
  <si>
    <t>0010Y00000Rpq9yQAB</t>
  </si>
  <si>
    <t>0010Y00000RpsJ9QAJ</t>
  </si>
  <si>
    <t>0010Y00000RpsKKQAZ</t>
  </si>
  <si>
    <t>0010Y00000RptR6QAJ</t>
  </si>
  <si>
    <t>0010Y00000Rpu1yQAB</t>
  </si>
  <si>
    <t>0010Y00000Rpu6uQAB</t>
  </si>
  <si>
    <t>0010Y00000Rpu72QAB</t>
  </si>
  <si>
    <t>0010Y00000RpvAjQAJ</t>
  </si>
  <si>
    <t>0010Y00000RpvSJQAZ</t>
  </si>
  <si>
    <t>0010Y00000Rpvg6QAB</t>
  </si>
  <si>
    <t>0010Y00000RpvssQAB</t>
  </si>
  <si>
    <t>0010Y00000RpwFjQAJ</t>
  </si>
  <si>
    <t>0010Y00000Rpwr8QAB</t>
  </si>
  <si>
    <t>0010Y00000Rpx2LQAR</t>
  </si>
  <si>
    <t>0010Y00000Rpx30QAB</t>
  </si>
  <si>
    <t>0010Y00000Rpx31QAB</t>
  </si>
  <si>
    <t>0010Y00000RpxKnQAJ</t>
  </si>
  <si>
    <t>0010Y00000RpxerQAB</t>
  </si>
  <si>
    <t>0010Y00000Rpxf3QAB</t>
  </si>
  <si>
    <t>0010Y00000RpyCUQAZ</t>
  </si>
  <si>
    <t>0010Y00000RpyF1QAJ</t>
  </si>
  <si>
    <t>0010Y00000RpypTQAR</t>
  </si>
  <si>
    <t>0010Y00000Rpz3JQAR</t>
  </si>
  <si>
    <t>0010Y00000Rpz3RQAR</t>
  </si>
  <si>
    <t>0010Y00000Rq0aqQAB</t>
  </si>
  <si>
    <t>0010Y00000Rq4L9QAJ</t>
  </si>
  <si>
    <t>0010Y00000Rq4f5QAB</t>
  </si>
  <si>
    <t>0010Y00000Rq7XVQAZ</t>
  </si>
  <si>
    <t>0010Y00000Rq7pDQAR</t>
  </si>
  <si>
    <t>0010Y00000Rq89cQAB</t>
  </si>
  <si>
    <t>0010Y00000Rq8NsQAJ</t>
  </si>
  <si>
    <t>0010Y00000Rq8NtQAJ</t>
  </si>
  <si>
    <t>0010Y00000Rq8O7QAJ</t>
  </si>
  <si>
    <t>0010Y00000Rq8USQAZ</t>
  </si>
  <si>
    <t>0010Y00000Rq8jaQAB</t>
  </si>
  <si>
    <t>0010Y00000Rq8jcQAB</t>
  </si>
  <si>
    <t>0010Y00000Rq96fQAB</t>
  </si>
  <si>
    <t>0010Y00000Rq98WQAR</t>
  </si>
  <si>
    <t>0010Y00000Rq9U1QAJ</t>
  </si>
  <si>
    <t>0010Y00000RqAADQA3</t>
  </si>
  <si>
    <t>0010Y00000RqARxQAN</t>
  </si>
  <si>
    <t>0010Y00000RqAasQAF</t>
  </si>
  <si>
    <t>0010Y00000RqAsLQAV</t>
  </si>
  <si>
    <t>0010Y00000RqAsXQAV</t>
  </si>
  <si>
    <t>0010Y00000RqBMNQA3</t>
  </si>
  <si>
    <t>0010Y00000RqBMOQA3</t>
  </si>
  <si>
    <t>0010Y00000RqC6PQAV</t>
  </si>
  <si>
    <t>0010Y00000RqC7YQAV</t>
  </si>
  <si>
    <t>0010Y00000RqCKxQAN</t>
  </si>
  <si>
    <t>0010Y00000RqCQ0QAN</t>
  </si>
  <si>
    <t>0010Y00000RqCh6QAF</t>
  </si>
  <si>
    <t>0010Y00000RqCuAQAV</t>
  </si>
  <si>
    <t>0010Y00000RqCw9QAF</t>
  </si>
  <si>
    <t>0010Y00000RqEdWQAV</t>
  </si>
  <si>
    <t>0010Y00000RqEpkQAF</t>
  </si>
  <si>
    <t>0010Y00000RqFZ1QAN</t>
  </si>
  <si>
    <t>0010Y00000RqG8OQAV</t>
  </si>
  <si>
    <t>0010Y00000RqG8xQAF</t>
  </si>
  <si>
    <t>0010Y00000RqGEYQA3</t>
  </si>
  <si>
    <t>0010Y00000RqGQoQAN</t>
  </si>
  <si>
    <t>0010Y00000RqGXRQA3</t>
  </si>
  <si>
    <t>0010Y00000RqGYrQAN</t>
  </si>
  <si>
    <t>0010Y00000RqGqYQAV</t>
  </si>
  <si>
    <t>0010Y00000RqGx8QAF</t>
  </si>
  <si>
    <t>0010Y00000RqGz8QAF</t>
  </si>
  <si>
    <t>0010Y00000RqH4xQAF</t>
  </si>
  <si>
    <t>0010Y00000RqH6rQAF</t>
  </si>
  <si>
    <t>0010Y00000RqHa6QAF</t>
  </si>
  <si>
    <t>0010Y00000RqHh0QAF</t>
  </si>
  <si>
    <t>0010Y00000RqHqRQAV</t>
  </si>
  <si>
    <t>0010Y00000RqI2tQAF</t>
  </si>
  <si>
    <t>0010Y00000Yx1tUQAR</t>
  </si>
  <si>
    <t>0010Y00000mF1RnQAK</t>
  </si>
  <si>
    <t>0010Y00000wIvGEQA0</t>
  </si>
  <si>
    <t>0010Y00000Rplb5QAB</t>
  </si>
  <si>
    <t>0010Y00000RpmCaQAJ</t>
  </si>
  <si>
    <t>0010Y00000RpmdWQAR</t>
  </si>
  <si>
    <t>0010Y00000RpmlgQAB</t>
  </si>
  <si>
    <t>0010Y00000RpmlqQAB</t>
  </si>
  <si>
    <t>0010Y00000RpmmTQAR</t>
  </si>
  <si>
    <t>0010Y00000RpmmoQAB</t>
  </si>
  <si>
    <t>0010Y00000Rpn0vQAB</t>
  </si>
  <si>
    <t>0010Y00000RpnEYQAZ</t>
  </si>
  <si>
    <t>0010Y00000RpnJNQAZ</t>
  </si>
  <si>
    <t>0010Y00000RpnP9QAJ</t>
  </si>
  <si>
    <t>0010Y00000RpnPZQAZ</t>
  </si>
  <si>
    <t>0010Y00000RpnTGQAZ</t>
  </si>
  <si>
    <t>0010Y00000RpnjJQAR</t>
  </si>
  <si>
    <t>0010Y00000RpnlvQAB</t>
  </si>
  <si>
    <t>0010Y00000Rpnm4QAB</t>
  </si>
  <si>
    <t>0010Y00000RpnuIQAR</t>
  </si>
  <si>
    <t>0010Y00000RpnvYQAR</t>
  </si>
  <si>
    <t>0010Y00000RpqoWQAR</t>
  </si>
  <si>
    <t>0010Y00000RprrdQAB</t>
  </si>
  <si>
    <t>0010Y00000RpsJGQAZ</t>
  </si>
  <si>
    <t>0010Y00000RpsJkQAJ</t>
  </si>
  <si>
    <t>0010Y00000RpsK5QAJ</t>
  </si>
  <si>
    <t>0010Y00000RptlAQAR</t>
  </si>
  <si>
    <t>0010Y00000RptxsQAB</t>
  </si>
  <si>
    <t>0010Y00000Rpu63QAB</t>
  </si>
  <si>
    <t>0010Y00000Rpu76QAB</t>
  </si>
  <si>
    <t>0010Y00000RpvijQAB</t>
  </si>
  <si>
    <t>0010Y00000RpwbEQAR</t>
  </si>
  <si>
    <t>0010Y00000RpwcvQAB</t>
  </si>
  <si>
    <t>0010Y00000RpwqfQAB</t>
  </si>
  <si>
    <t>0010Y00000RpwqjQAB</t>
  </si>
  <si>
    <t>0010Y00000RpwqkQAB</t>
  </si>
  <si>
    <t>0010Y00000Rpx0nQAB</t>
  </si>
  <si>
    <t>0010Y00000Rpx10QAB</t>
  </si>
  <si>
    <t>0010Y00000RpxVnQAJ</t>
  </si>
  <si>
    <t>0010Y00000RpxdLQAR</t>
  </si>
  <si>
    <t>0010Y00000RpxenQAB</t>
  </si>
  <si>
    <t>0010Y00000RpxfCQAR</t>
  </si>
  <si>
    <t>0010Y00000RpyCoQAJ</t>
  </si>
  <si>
    <t>0010Y00000RpyCzQAJ</t>
  </si>
  <si>
    <t>0010Y00000RpyEBQAZ</t>
  </si>
  <si>
    <t>0010Y00000RpyLQQAZ</t>
  </si>
  <si>
    <t>0010Y00000Rpz2vQAB</t>
  </si>
  <si>
    <t>0010Y00000Rq0mTQAR</t>
  </si>
  <si>
    <t>0010Y00000Rq0n9QAB</t>
  </si>
  <si>
    <t>0010Y00000Rq0oWQAR</t>
  </si>
  <si>
    <t>0010Y00000Rq0obQAB</t>
  </si>
  <si>
    <t>0010Y00000Rq1AVQAZ</t>
  </si>
  <si>
    <t>0010Y00000Rq1bTQAR</t>
  </si>
  <si>
    <t>0010Y00000Rq3ZaQAJ</t>
  </si>
  <si>
    <t>0010Y00000Rq4jrQAB</t>
  </si>
  <si>
    <t>0010Y00000Rq6fPQAR</t>
  </si>
  <si>
    <t>0010Y00000Rq7PlQAJ</t>
  </si>
  <si>
    <t>0010Y00000Rq7hNQAR</t>
  </si>
  <si>
    <t>0010Y00000Rq807QAB</t>
  </si>
  <si>
    <t>0010Y00000Rq8jhQAB</t>
  </si>
  <si>
    <t>0010Y00000Rq8jkQAB</t>
  </si>
  <si>
    <t>0010Y00000Rq9XzQAJ</t>
  </si>
  <si>
    <t>0010Y00000RqAJgQAN</t>
  </si>
  <si>
    <t>0010Y00000RqAb4QAF</t>
  </si>
  <si>
    <t>0010Y00000RqAiLQAV</t>
  </si>
  <si>
    <t>0010Y00000RqAiaQAF</t>
  </si>
  <si>
    <t>0010Y00000RqC8ZQAV</t>
  </si>
  <si>
    <t>0010Y00000RqC8xQAF</t>
  </si>
  <si>
    <t>0010Y00000RqCKHQA3</t>
  </si>
  <si>
    <t>0010Y00000RqCKaQAN</t>
  </si>
  <si>
    <t>0010Y00000RqCLFQA3</t>
  </si>
  <si>
    <t>0010Y00000RqCw2QAF</t>
  </si>
  <si>
    <t>0010Y00000RqCw5QAF</t>
  </si>
  <si>
    <t>0010Y00000RqCw6QAF</t>
  </si>
  <si>
    <t>0010Y00000RqDORQA3</t>
  </si>
  <si>
    <t>0010Y00000RqDj1QAF</t>
  </si>
  <si>
    <t>0010Y00000RqDjPQAV</t>
  </si>
  <si>
    <t>0010Y00000RqEGVQA3</t>
  </si>
  <si>
    <t>0010Y00000RqEPIQA3</t>
  </si>
  <si>
    <t>0010Y00000RqEUBQA3</t>
  </si>
  <si>
    <t>0010Y00000RqEUCQA3</t>
  </si>
  <si>
    <t>0010Y00000RqEqBQAV</t>
  </si>
  <si>
    <t>0010Y00000RqEuiQAF</t>
  </si>
  <si>
    <t>0010Y00000RqEyoQAF</t>
  </si>
  <si>
    <t>0010Y00000RqFalQAF</t>
  </si>
  <si>
    <t>0010Y00000RqFiHQAV</t>
  </si>
  <si>
    <t>0010Y00000RqFk7QAF</t>
  </si>
  <si>
    <t>0010Y00000RqFk8QAF</t>
  </si>
  <si>
    <t>0010Y00000RqFz1QAF</t>
  </si>
  <si>
    <t>0010Y00000RqFzkQAF</t>
  </si>
  <si>
    <t>0010Y00000RqGLwQAN</t>
  </si>
  <si>
    <t>0010Y00000RqGtLQAV</t>
  </si>
  <si>
    <t>0010Y00000RqH2UQAV</t>
  </si>
  <si>
    <t>0010Y00000RqIDyQAN</t>
  </si>
  <si>
    <t>0010Y00000RqIFVQA3</t>
  </si>
  <si>
    <t>0010Y00000Rplb4QAB</t>
  </si>
  <si>
    <t>0010Y00000Rplb8QAB</t>
  </si>
  <si>
    <t>0010Y00000Rplc9QAB</t>
  </si>
  <si>
    <t>0010Y00000RplshQAB</t>
  </si>
  <si>
    <t>0010Y00000RpmmpQAB</t>
  </si>
  <si>
    <t>0010Y00000RpmvhQAB</t>
  </si>
  <si>
    <t>0010Y00000RpnBMQAZ</t>
  </si>
  <si>
    <t>0010Y00000RpnG7QAJ</t>
  </si>
  <si>
    <t>0010Y00000RpnIxQAJ</t>
  </si>
  <si>
    <t>0010Y00000RpnSfQAJ</t>
  </si>
  <si>
    <t>0010Y00000Rpnb9QAB</t>
  </si>
  <si>
    <t>0010Y00000RpnjEQAR</t>
  </si>
  <si>
    <t>0010Y00000Rpnl9QAB</t>
  </si>
  <si>
    <t>0010Y00000RpnvrQAB</t>
  </si>
  <si>
    <t>0010Y00000Rpq9zQAB</t>
  </si>
  <si>
    <t>0010Y00000RpqIVQAZ</t>
  </si>
  <si>
    <t>0010Y00000RprrcQAB</t>
  </si>
  <si>
    <t>0010Y00000RptU4QAJ</t>
  </si>
  <si>
    <t>0010Y00000RptxYQAR</t>
  </si>
  <si>
    <t>0010Y00000RptxbQAB</t>
  </si>
  <si>
    <t>0010Y00000Rpu6JQAR</t>
  </si>
  <si>
    <t>0010Y00000Rpu6rQAB</t>
  </si>
  <si>
    <t>0010Y00000Rpu73QAB</t>
  </si>
  <si>
    <t>0010Y00000RpujkQAB</t>
  </si>
  <si>
    <t>0010Y00000RpweMQAR</t>
  </si>
  <si>
    <t>0010Y00000Rpx26QAB</t>
  </si>
  <si>
    <t>0010Y00000Rpx2uQAB</t>
  </si>
  <si>
    <t>0010Y00000Rpxb0QAB</t>
  </si>
  <si>
    <t>0010Y00000RpxfHQAR</t>
  </si>
  <si>
    <t>0010Y00000Rpy0rQAB</t>
  </si>
  <si>
    <t>0010Y00000RpywyQAB</t>
  </si>
  <si>
    <t>0010Y00000Rpz3SQAR</t>
  </si>
  <si>
    <t>0010Y00000Rq0bLQAR</t>
  </si>
  <si>
    <t>0010Y00000Rq0bmQAB</t>
  </si>
  <si>
    <t>0010Y00000Rq0buQAB</t>
  </si>
  <si>
    <t>0010Y00000Rq0bzQAB</t>
  </si>
  <si>
    <t>0010Y00000Rq0jzQAB</t>
  </si>
  <si>
    <t>0010Y00000Rq1X0QAJ</t>
  </si>
  <si>
    <t>0010Y00000Rq1s3QAB</t>
  </si>
  <si>
    <t>0010Y00000Rq2hjQAB</t>
  </si>
  <si>
    <t>0010Y00000Rq2hkQAB</t>
  </si>
  <si>
    <t>0010Y00000Rq2p3QAB</t>
  </si>
  <si>
    <t>0010Y00000Rq3nhQAB</t>
  </si>
  <si>
    <t>0010Y00000Rq5tAQAR</t>
  </si>
  <si>
    <t>0010Y00000Rq7ZwQAJ</t>
  </si>
  <si>
    <t>0010Y00000Rq7bLQAR</t>
  </si>
  <si>
    <t>0010Y00000Rq7nOQAR</t>
  </si>
  <si>
    <t>0010Y00000Rq7uqQAB</t>
  </si>
  <si>
    <t>0010Y00000Rq7urQAB</t>
  </si>
  <si>
    <t>0010Y00000Rq8HvQAJ</t>
  </si>
  <si>
    <t>0010Y00000Rq8J4QAJ</t>
  </si>
  <si>
    <t>0010Y00000Rq8O6QAJ</t>
  </si>
  <si>
    <t>0010Y00000Rq8ikQAB</t>
  </si>
  <si>
    <t>0010Y00000Rq9UrQAJ</t>
  </si>
  <si>
    <t>0010Y00000Rq9XxQAJ</t>
  </si>
  <si>
    <t>0010Y00000Rq9XyQAJ</t>
  </si>
  <si>
    <t>0010Y00000Rq9Y2QAJ</t>
  </si>
  <si>
    <t>0010Y00000Rq9hXQAR</t>
  </si>
  <si>
    <t>0010Y00000RqAohQAF</t>
  </si>
  <si>
    <t>0010Y00000RqAoiQAF</t>
  </si>
  <si>
    <t>0010Y00000RqAtJQAV</t>
  </si>
  <si>
    <t>0010Y00000RqAtrQAF</t>
  </si>
  <si>
    <t>0010Y00000RqC6kQAF</t>
  </si>
  <si>
    <t>0010Y00000RqC93QAF</t>
  </si>
  <si>
    <t>0010Y00000RqC9zQAF</t>
  </si>
  <si>
    <t>0010Y00000RqCEsQAN</t>
  </si>
  <si>
    <t>0010Y00000RqCJeQAN</t>
  </si>
  <si>
    <t>0010Y00000RqCK7QAN</t>
  </si>
  <si>
    <t>0010Y00000RqCsrQAF</t>
  </si>
  <si>
    <t>0010Y00000RqEUAQA3</t>
  </si>
  <si>
    <t>0010Y00000RqEujQAF</t>
  </si>
  <si>
    <t>0010Y00000RqF2oQAF</t>
  </si>
  <si>
    <t>0010Y00000RqFVbQAN</t>
  </si>
  <si>
    <t>0010Y00000RqGAnQAN</t>
  </si>
  <si>
    <t>0010Y00000RqGPLQA3</t>
  </si>
  <si>
    <t>0010Y00000RqGuWQAV</t>
  </si>
  <si>
    <t>0010Y00000RqGvCQAV</t>
  </si>
  <si>
    <t>0010Y00000RqGwaQAF</t>
  </si>
  <si>
    <t>0010Y00000RqGx0QAF</t>
  </si>
  <si>
    <t>0010Y00000RqH6gQAF</t>
  </si>
  <si>
    <t>0010Y00000RqH6hQAF</t>
  </si>
  <si>
    <t>0010Y00000RqH6iQAF</t>
  </si>
  <si>
    <t>0010Y00000RqI23QAF</t>
  </si>
  <si>
    <t>0010Y00000RqIBFQA3</t>
  </si>
  <si>
    <t>0010Y00000RplcCQAR</t>
  </si>
  <si>
    <t>0010Y00000RplltQAB</t>
  </si>
  <si>
    <t>0010Y00000Rplq3QAB</t>
  </si>
  <si>
    <t>0010Y00000RplrPQAR</t>
  </si>
  <si>
    <t>0010Y00000RplvcQAB</t>
  </si>
  <si>
    <t>0010Y00000Rpm4hQAB</t>
  </si>
  <si>
    <t>0010Y00000RpmdRQAR</t>
  </si>
  <si>
    <t>0010Y00000RpmgpQAB</t>
  </si>
  <si>
    <t>0010Y00000RpmvxQAB</t>
  </si>
  <si>
    <t>0010Y00000RpnJMQAZ</t>
  </si>
  <si>
    <t>0010Y00000RpnPkQAJ</t>
  </si>
  <si>
    <t>0010Y00000RpnTDQAZ</t>
  </si>
  <si>
    <t>0010Y00000RpnknQAB</t>
  </si>
  <si>
    <t>0010Y00000Rpo83QAB</t>
  </si>
  <si>
    <t>0010Y00000RpoMCQAZ</t>
  </si>
  <si>
    <t>0010Y00000RppAVQAZ</t>
  </si>
  <si>
    <t>0010Y00000RpqA3QAJ</t>
  </si>
  <si>
    <t>0010Y00000RpqJbQAJ</t>
  </si>
  <si>
    <t>0010Y00000RpqJlQAJ</t>
  </si>
  <si>
    <t>0010Y00000RpqyoQAB</t>
  </si>
  <si>
    <t>0010Y00000RprjiQAB</t>
  </si>
  <si>
    <t>0010Y00000RprrmQAB</t>
  </si>
  <si>
    <t>0010Y00000RpsIhQAJ</t>
  </si>
  <si>
    <t>0010Y00000RpsJSQAZ</t>
  </si>
  <si>
    <t>0010Y00000RpsJrQAJ</t>
  </si>
  <si>
    <t>0010Y00000RpsKXQAZ</t>
  </si>
  <si>
    <t>0010Y00000RpsKpQAJ</t>
  </si>
  <si>
    <t>0010Y00000RpsOsQAJ</t>
  </si>
  <si>
    <t>0010Y00000RptRNQAZ</t>
  </si>
  <si>
    <t>0010Y00000RptReQAJ</t>
  </si>
  <si>
    <t>0010Y00000RptxIQAR</t>
  </si>
  <si>
    <t>0010Y00000RptxPQAR</t>
  </si>
  <si>
    <t>0010Y00000RptxTQAR</t>
  </si>
  <si>
    <t>0010Y00000RptxyQAB</t>
  </si>
  <si>
    <t>0010Y00000Rpu5mQAB</t>
  </si>
  <si>
    <t>0010Y00000Rpu5pQAB</t>
  </si>
  <si>
    <t>0010Y00000Rpu6sQAB</t>
  </si>
  <si>
    <t>0010Y00000Rpu7KQAR</t>
  </si>
  <si>
    <t>0010Y00000RpvhDQAR</t>
  </si>
  <si>
    <t>0010Y00000RpvhMQAR</t>
  </si>
  <si>
    <t>0010Y00000RpvhNQAR</t>
  </si>
  <si>
    <t>0010Y00000Rpwf1QAB</t>
  </si>
  <si>
    <t>0010Y00000Rpx14QAB</t>
  </si>
  <si>
    <t>0010Y00000Rpx2rQAB</t>
  </si>
  <si>
    <t>0010Y00000RpxTqQAJ</t>
  </si>
  <si>
    <t>0010Y00000RpxTrQAJ</t>
  </si>
  <si>
    <t>0010Y00000RpxdNQAR</t>
  </si>
  <si>
    <t>0010Y00000RpyUsQAJ</t>
  </si>
  <si>
    <t>0010Y00000Rq0GRQAZ</t>
  </si>
  <si>
    <t>0010Y00000Rq0nOQAR</t>
  </si>
  <si>
    <t>0010Y00000Rq2s2QAB</t>
  </si>
  <si>
    <t>0010Y00000Rq40EQAR</t>
  </si>
  <si>
    <t>0010Y00000Rq4FNQAZ</t>
  </si>
  <si>
    <t>0010Y00000Rq4FrQAJ</t>
  </si>
  <si>
    <t>0010Y00000Rq4LBQAZ</t>
  </si>
  <si>
    <t>0010Y00000Rq51ZQAR</t>
  </si>
  <si>
    <t>0010Y00000Rq5irQAB</t>
  </si>
  <si>
    <t>0010Y00000Rq816QAB</t>
  </si>
  <si>
    <t>0010Y00000Rq817QAB</t>
  </si>
  <si>
    <t>0010Y00000Rq89bQAB</t>
  </si>
  <si>
    <t>0010Y00000Rq8HuQAJ</t>
  </si>
  <si>
    <t>0010Y00000Rq8NrQAJ</t>
  </si>
  <si>
    <t>0010Y00000Rq8O3QAJ</t>
  </si>
  <si>
    <t>0010Y00000Rq8W4QAJ</t>
  </si>
  <si>
    <t>0010Y00000Rq8WGQAZ</t>
  </si>
  <si>
    <t>0010Y00000Rq8jNQAR</t>
  </si>
  <si>
    <t>0010Y00000Rq8jOQAR</t>
  </si>
  <si>
    <t>0010Y00000Rq8jPQAR</t>
  </si>
  <si>
    <t>0010Y00000Rq8jRQAR</t>
  </si>
  <si>
    <t>0010Y00000Rq8kRQAR</t>
  </si>
  <si>
    <t>0010Y00000Rq96VQAR</t>
  </si>
  <si>
    <t>0010Y00000Rq9h0QAB</t>
  </si>
  <si>
    <t>0010Y00000Rq9huQAB</t>
  </si>
  <si>
    <t>0010Y00000RqA9FQAV</t>
  </si>
  <si>
    <t>0010Y00000RqAbHQAV</t>
  </si>
  <si>
    <t>0010Y00000RqAbPQAV</t>
  </si>
  <si>
    <t>0010Y00000RqAojQAF</t>
  </si>
  <si>
    <t>0010Y00000RqAokQAF</t>
  </si>
  <si>
    <t>0010Y00000RqAzQQAV</t>
  </si>
  <si>
    <t>0010Y00000RqC3pQAF</t>
  </si>
  <si>
    <t>0010Y00000RqC8aQAF</t>
  </si>
  <si>
    <t>0010Y00000RqCK2QAN</t>
  </si>
  <si>
    <t>0010Y00000RqCK3QAN</t>
  </si>
  <si>
    <t>0010Y00000RqChUQAV</t>
  </si>
  <si>
    <t>0010Y00000RqChWQAV</t>
  </si>
  <si>
    <t>0010Y00000RqCseQAF</t>
  </si>
  <si>
    <t>0010Y00000RqCvnQAF</t>
  </si>
  <si>
    <t>0010Y00000RqCvqQAF</t>
  </si>
  <si>
    <t>0010Y00000RqCvrQAF</t>
  </si>
  <si>
    <t>0010Y00000RqCvuQAF</t>
  </si>
  <si>
    <t>0010Y00000RqCvwQAF</t>
  </si>
  <si>
    <t>0010Y00000RqCvxQAF</t>
  </si>
  <si>
    <t>0010Y00000RqCvyQAF</t>
  </si>
  <si>
    <t>0010Y00000RqCvzQAF</t>
  </si>
  <si>
    <t>0010Y00000RqCw0QAF</t>
  </si>
  <si>
    <t>0010Y00000RqDNvQAN</t>
  </si>
  <si>
    <t>0010Y00000RqDgtQAF</t>
  </si>
  <si>
    <t>0010Y00000RqErYQAV</t>
  </si>
  <si>
    <t>0010Y00000RqFdEQAV</t>
  </si>
  <si>
    <t>0010Y00000RqFdFQAV</t>
  </si>
  <si>
    <t>0010Y00000RqG0NQAV</t>
  </si>
  <si>
    <t>0010Y00000RqG5RQAV</t>
  </si>
  <si>
    <t>0010Y00000RqG7XQAV</t>
  </si>
  <si>
    <t>0010Y00000RqGEkQAN</t>
  </si>
  <si>
    <t>0010Y00000RqGQSQA3</t>
  </si>
  <si>
    <t>0010Y00000RqGtVQAV</t>
  </si>
  <si>
    <t>0010Y00000RqHRMQA3</t>
  </si>
  <si>
    <t>0010Y00000RqHoAQAV</t>
  </si>
  <si>
    <t>0010Y00000RqHulQAF</t>
  </si>
  <si>
    <t>0010Y00000RqICGQA3</t>
  </si>
  <si>
    <t>0010Y00000RqIH3QAN</t>
  </si>
  <si>
    <t>0010Y00000RqISfQAN</t>
  </si>
  <si>
    <t>0010Y00000RqISgQAN</t>
  </si>
  <si>
    <t>0010Y00001ahTJsQAM</t>
  </si>
  <si>
    <t>0010Y00000RplUaQAJ</t>
  </si>
  <si>
    <t>0010Y00000RplpvQAB</t>
  </si>
  <si>
    <t>0010Y00000RpluNQAR</t>
  </si>
  <si>
    <t>0010Y00000RpluPQAR</t>
  </si>
  <si>
    <t>0010Y00000RpmeZQAR</t>
  </si>
  <si>
    <t>0010Y00000RpmgoQAB</t>
  </si>
  <si>
    <t>0010Y00000RpmwYQAR</t>
  </si>
  <si>
    <t>0010Y00000Rpn2FQAR</t>
  </si>
  <si>
    <t>0010Y00000Rpn9XQAR</t>
  </si>
  <si>
    <t>0010Y00000RpnQnQAJ</t>
  </si>
  <si>
    <t>0010Y00000RpoHJQAZ</t>
  </si>
  <si>
    <t>0010Y00000RpoHKQAZ</t>
  </si>
  <si>
    <t>0010Y00000RpoOPQAZ</t>
  </si>
  <si>
    <t>0010Y00000RpoP4QAJ</t>
  </si>
  <si>
    <t>0010Y00000Rpom1QAB</t>
  </si>
  <si>
    <t>0010Y00000RppkFQAR</t>
  </si>
  <si>
    <t>0010Y00000RpqxbQAB</t>
  </si>
  <si>
    <t>0010Y00000RptQzQAJ</t>
  </si>
  <si>
    <t>0010Y00000RptRwQAJ</t>
  </si>
  <si>
    <t>0010Y00000RptS2QAJ</t>
  </si>
  <si>
    <t>0010Y00000RptS9QAJ</t>
  </si>
  <si>
    <t>0010Y00000Rpu6PQAR</t>
  </si>
  <si>
    <t>0010Y00000Rpu6RQAR</t>
  </si>
  <si>
    <t>0010Y00000Rpu70QAB</t>
  </si>
  <si>
    <t>0010Y00000Rpu7ZQAR</t>
  </si>
  <si>
    <t>0010Y00000RpwDWQAZ</t>
  </si>
  <si>
    <t>0010Y00000RpwFwQAJ</t>
  </si>
  <si>
    <t>0010Y00000RpwQDQAZ</t>
  </si>
  <si>
    <t>0010Y00000RpwaeQAB</t>
  </si>
  <si>
    <t>0010Y00000RpwavQAB</t>
  </si>
  <si>
    <t>0010Y00000RpwsUQAR</t>
  </si>
  <si>
    <t>0010Y00000Rpx0EQAR</t>
  </si>
  <si>
    <t>0010Y00000RpxSxQAJ</t>
  </si>
  <si>
    <t>0010Y00000RpxcZQAR</t>
  </si>
  <si>
    <t>0010Y00000Rpz1mQAB</t>
  </si>
  <si>
    <t>0010Y00000Rpz8XQAR</t>
  </si>
  <si>
    <t>0010Y00000Rpz8pQAB</t>
  </si>
  <si>
    <t>0010Y00000RpzfwQAB</t>
  </si>
  <si>
    <t>0010Y00000RpzxxQAB</t>
  </si>
  <si>
    <t>0010Y00000Rpzy9QAB</t>
  </si>
  <si>
    <t>0010Y00000RpzyAQAR</t>
  </si>
  <si>
    <t>0010Y00000Rq3iWQAR</t>
  </si>
  <si>
    <t>0010Y00000Rq4EmQAJ</t>
  </si>
  <si>
    <t>0010Y00000Rq5yGQAR</t>
  </si>
  <si>
    <t>0010Y00000Rq7PDQAZ</t>
  </si>
  <si>
    <t>0010Y00000Rq7tWQAR</t>
  </si>
  <si>
    <t>0010Y00000Rq89XQAR</t>
  </si>
  <si>
    <t>0010Y00000Rq8JFQAZ</t>
  </si>
  <si>
    <t>0010Y00000Rq8OVQAZ</t>
  </si>
  <si>
    <t>0010Y00000Rq8OWQAZ</t>
  </si>
  <si>
    <t>0010Y00000Rq8OaQAJ</t>
  </si>
  <si>
    <t>0010Y00000Rq8hNQAR</t>
  </si>
  <si>
    <t>0010Y00000Rq8hOQAR</t>
  </si>
  <si>
    <t>0010Y00000Rq8jSQAR</t>
  </si>
  <si>
    <t>0010Y00000Rq8jTQAR</t>
  </si>
  <si>
    <t>0010Y00000Rq97dQAB</t>
  </si>
  <si>
    <t>0010Y00000Rq9SMQAZ</t>
  </si>
  <si>
    <t>0010Y00000Rq9Y3QAJ</t>
  </si>
  <si>
    <t>0010Y00000Rq9Y4QAJ</t>
  </si>
  <si>
    <t>0010Y00000Rq9Y5QAJ</t>
  </si>
  <si>
    <t>0010Y00000Rq9Y8QAJ</t>
  </si>
  <si>
    <t>0010Y00000Rq9Y9QAJ</t>
  </si>
  <si>
    <t>0010Y00000Rq9YAQAZ</t>
  </si>
  <si>
    <t>0010Y00000RqAMUQA3</t>
  </si>
  <si>
    <t>0010Y00000RqAa2QAF</t>
  </si>
  <si>
    <t>0010Y00000RqAa3QAF</t>
  </si>
  <si>
    <t>0010Y00000RqAa6QAF</t>
  </si>
  <si>
    <t>0010Y00000RqAa9QAF</t>
  </si>
  <si>
    <t>0010Y00000RqAaOQAV</t>
  </si>
  <si>
    <t>0010Y00000RqAaYQAV</t>
  </si>
  <si>
    <t>0010Y00000RqAb6QAF</t>
  </si>
  <si>
    <t>0010Y00000RqAkzQAF</t>
  </si>
  <si>
    <t>0010Y00000RqAs2QAF</t>
  </si>
  <si>
    <t>0010Y00000RqAsHQAV</t>
  </si>
  <si>
    <t>0010Y00000RqC75QAF</t>
  </si>
  <si>
    <t>0010Y00000RqC8LQAV</t>
  </si>
  <si>
    <t>0010Y00000RqCMHQA3</t>
  </si>
  <si>
    <t>0010Y00000RqCvpQAF</t>
  </si>
  <si>
    <t>0010Y00000RqDE2QAN</t>
  </si>
  <si>
    <t>0010Y00000RqEpWQAV</t>
  </si>
  <si>
    <t>0010Y00000RqEueQAF</t>
  </si>
  <si>
    <t>0010Y00000RqGGUQA3</t>
  </si>
  <si>
    <t>0010Y00000RqGH1QAN</t>
  </si>
  <si>
    <t>0010Y00000RqGUhQAN</t>
  </si>
  <si>
    <t>0010Y00000RqGx4QAF</t>
  </si>
  <si>
    <t>0010Y00000RqH0HQAV</t>
  </si>
  <si>
    <t>0010Y00000RqH4yQAF</t>
  </si>
  <si>
    <t>0010Y00000RqHMHQA3</t>
  </si>
  <si>
    <t>0010Y00000RqHMlQAN</t>
  </si>
  <si>
    <t>0010Y00000RqHUhQAN</t>
  </si>
  <si>
    <t>0010Y00000RqHmwQAF</t>
  </si>
  <si>
    <t>0010Y00000RplsYQAR</t>
  </si>
  <si>
    <t>0010Y00000Rpm8wQAB</t>
  </si>
  <si>
    <t>0010Y00000RpmiXQAR</t>
  </si>
  <si>
    <t>0010Y00000RpmrjQAB</t>
  </si>
  <si>
    <t>0010Y00000RpmrxQAB</t>
  </si>
  <si>
    <t>0010Y00000Rpms0QAB</t>
  </si>
  <si>
    <t>0010Y00000RpnIpQAJ</t>
  </si>
  <si>
    <t>0010Y00000RpnJjQAJ</t>
  </si>
  <si>
    <t>0010Y00000RpnNiQAJ</t>
  </si>
  <si>
    <t>0010Y00000RpnesQAB</t>
  </si>
  <si>
    <t>0010Y00000RpnetQAB</t>
  </si>
  <si>
    <t>0010Y00000Rpo9AQAR</t>
  </si>
  <si>
    <t>0010Y00000RpoH3QAJ</t>
  </si>
  <si>
    <t>0010Y00000RppAXQAZ</t>
  </si>
  <si>
    <t>0010Y00000RprhUQAR</t>
  </si>
  <si>
    <t>0010Y00000Rpri4QAB</t>
  </si>
  <si>
    <t>0010Y00000RpriDQAR</t>
  </si>
  <si>
    <t>0010Y00000RpriEQAR</t>
  </si>
  <si>
    <t>0010Y00000RpridQAB</t>
  </si>
  <si>
    <t>0010Y00000RpsFJQAZ</t>
  </si>
  <si>
    <t>0010Y00000RpsOMQAZ</t>
  </si>
  <si>
    <t>0010Y00000RpsSyQAJ</t>
  </si>
  <si>
    <t>0010Y00000RptQOQAZ</t>
  </si>
  <si>
    <t>0010Y00000Rptl3QAB</t>
  </si>
  <si>
    <t>0010Y00000RptwwQAB</t>
  </si>
  <si>
    <t>0010Y00000RptyDQAR</t>
  </si>
  <si>
    <t>0010Y00000Rpu8mQAB</t>
  </si>
  <si>
    <t>0010Y00000Rpul8QAB</t>
  </si>
  <si>
    <t>0010Y00000Rpyq8QAB</t>
  </si>
  <si>
    <t>0010Y00000Rpz2FQAR</t>
  </si>
  <si>
    <t>0010Y00000RpzBCQAZ</t>
  </si>
  <si>
    <t>0010Y00000RpzP6QAJ</t>
  </si>
  <si>
    <t>0010Y00000RpzR2QAJ</t>
  </si>
  <si>
    <t>0010Y00000RpzR6QAJ</t>
  </si>
  <si>
    <t>0010Y00000RpzxgQAB</t>
  </si>
  <si>
    <t>0010Y00000RpzyPQAR</t>
  </si>
  <si>
    <t>0010Y00000RpzyyQAB</t>
  </si>
  <si>
    <t>0010Y00000Rpzz8QAB</t>
  </si>
  <si>
    <t>0010Y00000Rq00PQAR</t>
  </si>
  <si>
    <t>0010Y00000Rq00SQAR</t>
  </si>
  <si>
    <t>0010Y00000Rq0G7QAJ</t>
  </si>
  <si>
    <t>0010Y00000Rq1BfQAJ</t>
  </si>
  <si>
    <t>0010Y00000Rq1BlQAJ</t>
  </si>
  <si>
    <t>0010Y00000Rq1LqQAJ</t>
  </si>
  <si>
    <t>0010Y00000Rq1O8QAJ</t>
  </si>
  <si>
    <t>0010Y00000Rq2V4QAJ</t>
  </si>
  <si>
    <t>0010Y00000Rq3KNQAZ</t>
  </si>
  <si>
    <t>0010Y00000Rq3KQQAZ</t>
  </si>
  <si>
    <t>0010Y00000Rq3KRQAZ</t>
  </si>
  <si>
    <t>0010Y00000Rq3m2QAB</t>
  </si>
  <si>
    <t>0010Y00000Rq3mnQAB</t>
  </si>
  <si>
    <t>0010Y00000Rq50jQAB</t>
  </si>
  <si>
    <t>0010Y00000Rq50sQAB</t>
  </si>
  <si>
    <t>0010Y00000Rq5YZQAZ</t>
  </si>
  <si>
    <t>0010Y00000Rq5sjQAB</t>
  </si>
  <si>
    <t>0010Y00000Rq5z8QAB</t>
  </si>
  <si>
    <t>0010Y00000Rq7O5QAJ</t>
  </si>
  <si>
    <t>0010Y00000Rq7oQQAR</t>
  </si>
  <si>
    <t>0010Y00000Rq7yYQAR</t>
  </si>
  <si>
    <t>0010Y00000Rq89KQAR</t>
  </si>
  <si>
    <t>0010Y00000Rq8UsQAJ</t>
  </si>
  <si>
    <t>0010Y00000Rq8mvQAB</t>
  </si>
  <si>
    <t>0010Y00000RqBqxQAF</t>
  </si>
  <si>
    <t>0010Y00000RqC6hQAF</t>
  </si>
  <si>
    <t>0010Y00000RqCfHQAV</t>
  </si>
  <si>
    <t>0010Y00000RqCfJQAV</t>
  </si>
  <si>
    <t>0010Y00000RqCfvQAF</t>
  </si>
  <si>
    <t>0010Y00000RqCfxQAF</t>
  </si>
  <si>
    <t>0010Y00000RqCguQAF</t>
  </si>
  <si>
    <t>0010Y00000RqCvYQAV</t>
  </si>
  <si>
    <t>0010Y00000RqCvZQAV</t>
  </si>
  <si>
    <t>0010Y00000RqCvkQAF</t>
  </si>
  <si>
    <t>0010Y00000RqCvlQAF</t>
  </si>
  <si>
    <t>0010Y00000RqCvmQAF</t>
  </si>
  <si>
    <t>0010Y00000RqD9FQAV</t>
  </si>
  <si>
    <t>0010Y00000RqE1SQAV</t>
  </si>
  <si>
    <t>0010Y00000RqE23QAF</t>
  </si>
  <si>
    <t>0010Y00000RqEDOQA3</t>
  </si>
  <si>
    <t>0010Y00000RqEveQAF</t>
  </si>
  <si>
    <t>0010Y00000RqEwzQAF</t>
  </si>
  <si>
    <t>0010Y00000RqFOCQA3</t>
  </si>
  <si>
    <t>0010Y00000RqFOXQA3</t>
  </si>
  <si>
    <t>0010Y00000RqFdGQAV</t>
  </si>
  <si>
    <t>0010Y00000RqFdHQAV</t>
  </si>
  <si>
    <t>0010Y00000RqG8TQAV</t>
  </si>
  <si>
    <t>0010Y00000RqGEGQA3</t>
  </si>
  <si>
    <t>0010Y00000RqGswQAF</t>
  </si>
  <si>
    <t>0010Y00000RqGyhQAF</t>
  </si>
  <si>
    <t>0010Y00000RqHCAQA3</t>
  </si>
  <si>
    <t>0010Y00000RqHQmQAN</t>
  </si>
  <si>
    <t>0010Y00000RqHQnQAN</t>
  </si>
  <si>
    <t>0010Y00000RqHzvQAF</t>
  </si>
  <si>
    <t>0010Y00000RqI65QAF</t>
  </si>
  <si>
    <t>0010Y00000RqI7cQAF</t>
  </si>
  <si>
    <t>0010Y00000Rpl7ZQAR</t>
  </si>
  <si>
    <t>0010Y00000Rpl7aQAB</t>
  </si>
  <si>
    <t>0010Y00000RplbRQAR</t>
  </si>
  <si>
    <t>0010Y00000RplrcQAB</t>
  </si>
  <si>
    <t>0010Y00000RpmP8QAJ</t>
  </si>
  <si>
    <t>0010Y00000RpmWVQAZ</t>
  </si>
  <si>
    <t>0010Y00000RpmiQQAR</t>
  </si>
  <si>
    <t>0010Y00000RpmiRQAR</t>
  </si>
  <si>
    <t>0010Y00000RpmrvQAB</t>
  </si>
  <si>
    <t>0010Y00000Rpn2JQAR</t>
  </si>
  <si>
    <t>0010Y00000RpnIzQAJ</t>
  </si>
  <si>
    <t>0010Y00000RpndyQAB</t>
  </si>
  <si>
    <t>0010Y00000RpndzQAB</t>
  </si>
  <si>
    <t>0010Y00000Rpnx9QAB</t>
  </si>
  <si>
    <t>0010Y00000RpqJiQAJ</t>
  </si>
  <si>
    <t>0010Y00000Rprd4QAB</t>
  </si>
  <si>
    <t>0010Y00000RpriJQAR</t>
  </si>
  <si>
    <t>0010Y00000RpriMQAR</t>
  </si>
  <si>
    <t>0010Y00000RprilQAB</t>
  </si>
  <si>
    <t>0010Y00000RprrlQAB</t>
  </si>
  <si>
    <t>0010Y00000RpsMAQAZ</t>
  </si>
  <si>
    <t>0010Y00000RpsMaQAJ</t>
  </si>
  <si>
    <t>0010Y00000RptRqQAJ</t>
  </si>
  <si>
    <t>0010Y00000RptSEQAZ</t>
  </si>
  <si>
    <t>0010Y00000RptScQAJ</t>
  </si>
  <si>
    <t>0010Y00000RptyBQAR</t>
  </si>
  <si>
    <t>0010Y00000RptyGQAR</t>
  </si>
  <si>
    <t>0010Y00000RpxVBQAZ</t>
  </si>
  <si>
    <t>0010Y00000RpxVdQAJ</t>
  </si>
  <si>
    <t>0010Y00000RpyEOQAZ</t>
  </si>
  <si>
    <t>0010Y00000RpypMQAR</t>
  </si>
  <si>
    <t>0010Y00000Rpz2uQAB</t>
  </si>
  <si>
    <t>0010Y00000Rpzy4QAB</t>
  </si>
  <si>
    <t>0010Y00000RpzyaQAB</t>
  </si>
  <si>
    <t>0010Y00000Rpzz0QAB</t>
  </si>
  <si>
    <t>0010Y00000Rq0LCQAZ</t>
  </si>
  <si>
    <t>0010Y00000Rq0QKQAZ</t>
  </si>
  <si>
    <t>0010Y00000Rq1BqQAJ</t>
  </si>
  <si>
    <t>0010Y00000Rq1qZQAR</t>
  </si>
  <si>
    <t>0010Y00000Rq2gaQAB</t>
  </si>
  <si>
    <t>0010Y00000Rq2jDQAR</t>
  </si>
  <si>
    <t>0010Y00000Rq3ZwQAJ</t>
  </si>
  <si>
    <t>0010Y00000Rq3eaQAB</t>
  </si>
  <si>
    <t>0010Y00000Rq3nbQAB</t>
  </si>
  <si>
    <t>0010Y00000Rq6gOQAR</t>
  </si>
  <si>
    <t>0010Y00000Rq6gPQAR</t>
  </si>
  <si>
    <t>0010Y00000Rq7OOQAZ</t>
  </si>
  <si>
    <t>0010Y00000Rq7PKQAZ</t>
  </si>
  <si>
    <t>0010Y00000Rq7PLQAZ</t>
  </si>
  <si>
    <t>0010Y00000Rq89PQAR</t>
  </si>
  <si>
    <t>0010Y00000Rq8JNQAZ</t>
  </si>
  <si>
    <t>0010Y00000Rq8mzQAB</t>
  </si>
  <si>
    <t>0010Y00000Rq9FwQAJ</t>
  </si>
  <si>
    <t>0010Y00000Rq9FxQAJ</t>
  </si>
  <si>
    <t>0010Y00000Rq9GjQAJ</t>
  </si>
  <si>
    <t>0010Y00000Rq9RMQAZ</t>
  </si>
  <si>
    <t>0010Y00000Rq9YGQAZ</t>
  </si>
  <si>
    <t>0010Y00000Rq9i8QAB</t>
  </si>
  <si>
    <t>0010Y00000Rq9kyQAB</t>
  </si>
  <si>
    <t>0010Y00000Rq9lIQAR</t>
  </si>
  <si>
    <t>0010Y00000RqAaLQAV</t>
  </si>
  <si>
    <t>0010Y00000RqAaMQAV</t>
  </si>
  <si>
    <t>0010Y00000RqAolQAF</t>
  </si>
  <si>
    <t>0010Y00000RqAomQAF</t>
  </si>
  <si>
    <t>0010Y00000RqAonQAF</t>
  </si>
  <si>
    <t>0010Y00000RqBNsQAN</t>
  </si>
  <si>
    <t>0010Y00000RqBXsQAN</t>
  </si>
  <si>
    <t>0010Y00000RqCF4QAN</t>
  </si>
  <si>
    <t>0010Y00000RqCMYQA3</t>
  </si>
  <si>
    <t>0010Y00000RqCcHQAV</t>
  </si>
  <si>
    <t>0010Y00000RqCeeQAF</t>
  </si>
  <si>
    <t>0010Y00000RqCfIQAV</t>
  </si>
  <si>
    <t>0010Y00000RqCfuQAF</t>
  </si>
  <si>
    <t>0010Y00000RqDGGQA3</t>
  </si>
  <si>
    <t>0010Y00000RqDPXQA3</t>
  </si>
  <si>
    <t>0010Y00000RqE9xQAF</t>
  </si>
  <si>
    <t>0010Y00000RqE9yQAF</t>
  </si>
  <si>
    <t>0010Y00000RqEEAQA3</t>
  </si>
  <si>
    <t>0010Y00000RqEI7QAN</t>
  </si>
  <si>
    <t>0010Y00000RqEOwQAN</t>
  </si>
  <si>
    <t>0010Y00000RqEqVQAV</t>
  </si>
  <si>
    <t>0010Y00000RqEvAQAV</t>
  </si>
  <si>
    <t>0010Y00000RqF4gQAF</t>
  </si>
  <si>
    <t>0010Y00000RqFAyQAN</t>
  </si>
  <si>
    <t>0010Y00000RqFLlQAN</t>
  </si>
  <si>
    <t>0010Y00000RqFdIQAV</t>
  </si>
  <si>
    <t>0010Y00000RqFdJQAV</t>
  </si>
  <si>
    <t>0010Y00000RqFdKQAV</t>
  </si>
  <si>
    <t>0010Y00000RqFdLQAV</t>
  </si>
  <si>
    <t>0010Y00000RqFrYQAV</t>
  </si>
  <si>
    <t>0010Y00000RqGH3QAN</t>
  </si>
  <si>
    <t>0010Y00000RqGQhQAN</t>
  </si>
  <si>
    <t>0010Y00000RqH1FQAV</t>
  </si>
  <si>
    <t>0010Y00000RqH6cQAF</t>
  </si>
  <si>
    <t>0010Y00000RqHMjQAN</t>
  </si>
  <si>
    <t>0010Y00000RqHMkQAN</t>
  </si>
  <si>
    <t>0010Y00000RqIASQA3</t>
  </si>
  <si>
    <t>0010Y00000RplrtQAB</t>
  </si>
  <si>
    <t>0010Y00000RpmAXQAZ</t>
  </si>
  <si>
    <t>0010Y00000Rpmt3QAB</t>
  </si>
  <si>
    <t>0010Y00000RpmtbQAB</t>
  </si>
  <si>
    <t>0010Y00000RpnZqQAJ</t>
  </si>
  <si>
    <t>0010Y00000RprNYQAZ</t>
  </si>
  <si>
    <t>0010Y00000RprhSQAR</t>
  </si>
  <si>
    <t>0010Y00000RprhgQAB</t>
  </si>
  <si>
    <t>0010Y00000RprieQAB</t>
  </si>
  <si>
    <t>0010Y00000RprinQAB</t>
  </si>
  <si>
    <t>0010Y00000Rps3IQAR</t>
  </si>
  <si>
    <t>0010Y00000Rps3JQAR</t>
  </si>
  <si>
    <t>0010Y00000RpsLKQAZ</t>
  </si>
  <si>
    <t>0010Y00000RpsSqQAJ</t>
  </si>
  <si>
    <t>0010Y00000RpsT2QAJ</t>
  </si>
  <si>
    <t>0010Y00000RpsT4QAJ</t>
  </si>
  <si>
    <t>0010Y00000RptQ3QAJ</t>
  </si>
  <si>
    <t>0010Y00000RptRtQAJ</t>
  </si>
  <si>
    <t>0010Y00000RptRuQAJ</t>
  </si>
  <si>
    <t>0010Y00000RptS0QAJ</t>
  </si>
  <si>
    <t>0010Y00000RptS5QAJ</t>
  </si>
  <si>
    <t>0010Y00000RptSnQAJ</t>
  </si>
  <si>
    <t>0010Y00000RptwvQAB</t>
  </si>
  <si>
    <t>0010Y00000Rptx0QAB</t>
  </si>
  <si>
    <t>0010Y00000RpumvQAB</t>
  </si>
  <si>
    <t>0010Y00000RpumzQAB</t>
  </si>
  <si>
    <t>0010Y00000RpvTzQAJ</t>
  </si>
  <si>
    <t>0010Y00000RpvgUQAR</t>
  </si>
  <si>
    <t>0010Y00000RpvgWQAR</t>
  </si>
  <si>
    <t>0010Y00000RpvhpQAB</t>
  </si>
  <si>
    <t>0010Y00000RpwEMQAZ</t>
  </si>
  <si>
    <t>0010Y00000RpwdqQAB</t>
  </si>
  <si>
    <t>0010Y00000RpxKeQAJ</t>
  </si>
  <si>
    <t>0010Y00000RpyJWQAZ</t>
  </si>
  <si>
    <t>0010Y00000Rpyq0QAB</t>
  </si>
  <si>
    <t>0010Y00000RpyxjQAB</t>
  </si>
  <si>
    <t>0010Y00000Rpz2pQAB</t>
  </si>
  <si>
    <t>0010Y00000Rpz4IQAR</t>
  </si>
  <si>
    <t>0010Y00000RpzP4QAJ</t>
  </si>
  <si>
    <t>0010Y00000RpzP7QAJ</t>
  </si>
  <si>
    <t>0010Y00000RpzWzQAJ</t>
  </si>
  <si>
    <t>0010Y00000RpzgeQAB</t>
  </si>
  <si>
    <t>0010Y00000RpzgjQAB</t>
  </si>
  <si>
    <t>0010Y00000Rpzy2QAB</t>
  </si>
  <si>
    <t>0010Y00000RpzyBQAR</t>
  </si>
  <si>
    <t>0010Y00000RpzyDQAR</t>
  </si>
  <si>
    <t>0010Y00000RpzyLQAR</t>
  </si>
  <si>
    <t>0010Y00000RpzyYQAR</t>
  </si>
  <si>
    <t>0010Y00000RpzyeQAB</t>
  </si>
  <si>
    <t>0010Y00000Rpzz4QAB</t>
  </si>
  <si>
    <t>0010Y00000Rq00XQAR</t>
  </si>
  <si>
    <t>0010Y00000Rq0MtQAJ</t>
  </si>
  <si>
    <t>0010Y00000Rq1YIQAZ</t>
  </si>
  <si>
    <t>0010Y00000Rq2FIQAZ</t>
  </si>
  <si>
    <t>0010Y00000Rq37fQAB</t>
  </si>
  <si>
    <t>0010Y00000Rq37gQAB</t>
  </si>
  <si>
    <t>0010Y00000Rq3mlQAB</t>
  </si>
  <si>
    <t>0010Y00000Rq528QAB</t>
  </si>
  <si>
    <t>0010Y00000Rq529QAB</t>
  </si>
  <si>
    <t>0010Y00000Rq5yzQAB</t>
  </si>
  <si>
    <t>0010Y00000Rq802QAB</t>
  </si>
  <si>
    <t>0010Y00000Rq803QAB</t>
  </si>
  <si>
    <t>0010Y00000Rq83aQAB</t>
  </si>
  <si>
    <t>0010Y00000Rq89NQAR</t>
  </si>
  <si>
    <t>0010Y00000Rq8HMQAZ</t>
  </si>
  <si>
    <t>0010Y00000Rq8jHQAR</t>
  </si>
  <si>
    <t>0010Y00000Rq8jIQAR</t>
  </si>
  <si>
    <t>0010Y00000Rq8jKQAR</t>
  </si>
  <si>
    <t>0010Y00000Rq8jLQAR</t>
  </si>
  <si>
    <t>0010Y00000Rq8mKQAR</t>
  </si>
  <si>
    <t>0010Y00000Rq97SQAR</t>
  </si>
  <si>
    <t>0010Y00000Rq9VjQAJ</t>
  </si>
  <si>
    <t>0010Y00000Rq9VkQAJ</t>
  </si>
  <si>
    <t>0010Y00000Rq9YCQAZ</t>
  </si>
  <si>
    <t>0010Y00000Rq9YEQAZ</t>
  </si>
  <si>
    <t>0010Y00000RqALuQAN</t>
  </si>
  <si>
    <t>0010Y00000RqAYCQA3</t>
  </si>
  <si>
    <t>0010Y00000RqAaCQAV</t>
  </si>
  <si>
    <t>0010Y00000RqAaZQAV</t>
  </si>
  <si>
    <t>0010Y00000RqAs3QAF</t>
  </si>
  <si>
    <t>0010Y00000RqBMwQAN</t>
  </si>
  <si>
    <t>0010Y00000RqBjUQAV</t>
  </si>
  <si>
    <t>0010Y00000RqBpPQAV</t>
  </si>
  <si>
    <t>0010Y00000RqC58QAF</t>
  </si>
  <si>
    <t>0010Y00000RqCMUQA3</t>
  </si>
  <si>
    <t>0010Y00000RqEubQAF</t>
  </si>
  <si>
    <t>0010Y00000RqGxWQAV</t>
  </si>
  <si>
    <t>0010Y00000RplUcQAJ</t>
  </si>
  <si>
    <t>0010Y00000RploRQAR</t>
  </si>
  <si>
    <t>0010Y00000RplpHQAR</t>
  </si>
  <si>
    <t>0010Y00000RpltIQAR</t>
  </si>
  <si>
    <t>0010Y00000RplteQAB</t>
  </si>
  <si>
    <t>0010Y00000Rpm9DQAR</t>
  </si>
  <si>
    <t>0010Y00000RpmKoQAJ</t>
  </si>
  <si>
    <t>0010Y00000RpmKqQAJ</t>
  </si>
  <si>
    <t>0010Y00000RpmTDQAZ</t>
  </si>
  <si>
    <t>0010Y00000RpmiOQAR</t>
  </si>
  <si>
    <t>0010Y00000RpmiWQAR</t>
  </si>
  <si>
    <t>0010Y00000RpmicQAB</t>
  </si>
  <si>
    <t>0010Y00000RpmrhQAB</t>
  </si>
  <si>
    <t>0010Y00000RpmrpQAB</t>
  </si>
  <si>
    <t>0010Y00000RpmrrQAB</t>
  </si>
  <si>
    <t>0010Y00000Rpn82QAB</t>
  </si>
  <si>
    <t>0010Y00000RpnORQAZ</t>
  </si>
  <si>
    <t>0010Y00000RpnOeQAJ</t>
  </si>
  <si>
    <t>0010Y00000RpnQ5QAJ</t>
  </si>
  <si>
    <t>0010Y00000RpnamQAB</t>
  </si>
  <si>
    <t>0010Y00000RpnbrQAB</t>
  </si>
  <si>
    <t>0010Y00000RpnmQQAR</t>
  </si>
  <si>
    <t>0010Y00000RpnmbQAB</t>
  </si>
  <si>
    <t>0010Y00000RpnvPQAR</t>
  </si>
  <si>
    <t>0010Y00000RpnvxQAB</t>
  </si>
  <si>
    <t>0010Y00000RpoJKQAZ</t>
  </si>
  <si>
    <t>0010Y00000Rppx8QAB</t>
  </si>
  <si>
    <t>0010Y00000Rppx9QAB</t>
  </si>
  <si>
    <t>0010Y00000Rpq9dQAB</t>
  </si>
  <si>
    <t>0010Y00000RpqJ0QAJ</t>
  </si>
  <si>
    <t>0010Y00000RpqKjQAJ</t>
  </si>
  <si>
    <t>0010Y00000RpqyiQAB</t>
  </si>
  <si>
    <t>0010Y00000RpriiQAB</t>
  </si>
  <si>
    <t>0010Y00000RpsFgQAJ</t>
  </si>
  <si>
    <t>0010Y00000RptyEQAR</t>
  </si>
  <si>
    <t>0010Y00000RpwbiQAB</t>
  </si>
  <si>
    <t>0010Y00000RpzQ7QAJ</t>
  </si>
  <si>
    <t>0010Y00000RpzQrQAJ</t>
  </si>
  <si>
    <t>0010Y00000RpzxrQAB</t>
  </si>
  <si>
    <t>0010Y00000Rq1K6QAJ</t>
  </si>
  <si>
    <t>0010Y00000Rq1MdQAJ</t>
  </si>
  <si>
    <t>0010Y00000Rq1XqQAJ</t>
  </si>
  <si>
    <t>0010Y00000Rq2f4QAB</t>
  </si>
  <si>
    <t>0010Y00000Rq2f5QAB</t>
  </si>
  <si>
    <t>0010Y00000Rq2fjQAB</t>
  </si>
  <si>
    <t>0010Y00000Rq2fkQAB</t>
  </si>
  <si>
    <t>0010Y00000Rq4ERQAZ</t>
  </si>
  <si>
    <t>0010Y00000Rq4VQQAZ</t>
  </si>
  <si>
    <t>0010Y00000Rq4WoQAJ</t>
  </si>
  <si>
    <t>0010Y00000Rq4eKQAR</t>
  </si>
  <si>
    <t>0010Y00000Rq5YaQAJ</t>
  </si>
  <si>
    <t>0010Y00000Rq5ruQAB</t>
  </si>
  <si>
    <t>0010Y00000Rq5sPQAR</t>
  </si>
  <si>
    <t>0010Y00000Rq5u1QAB</t>
  </si>
  <si>
    <t>0010Y00000Rq6hwQAB</t>
  </si>
  <si>
    <t>0010Y00000Rq6pyQAB</t>
  </si>
  <si>
    <t>0010Y00000Rq7PbQAJ</t>
  </si>
  <si>
    <t>0010Y00000Rq7r2QAB</t>
  </si>
  <si>
    <t>0010Y00000Rq7r3QAB</t>
  </si>
  <si>
    <t>0010Y00000Rq7rcQAB</t>
  </si>
  <si>
    <t>0010Y00000Rq7zVQAR</t>
  </si>
  <si>
    <t>0010Y00000Rq80cQAB</t>
  </si>
  <si>
    <t>0010Y00000RqCedQAF</t>
  </si>
  <si>
    <t>0010Y00000RqCehQAF</t>
  </si>
  <si>
    <t>0010Y00000RqCfOQAV</t>
  </si>
  <si>
    <t>0010Y00000RqCfPQAV</t>
  </si>
  <si>
    <t>0010Y00000RqCg5QAF</t>
  </si>
  <si>
    <t>0010Y00000RqCvGQAV</t>
  </si>
  <si>
    <t>0010Y00000RqCvHQAV</t>
  </si>
  <si>
    <t>0010Y00000RqCvJQAV</t>
  </si>
  <si>
    <t>0010Y00000RqCvKQAV</t>
  </si>
  <si>
    <t>0010Y00000RqCvNQAV</t>
  </si>
  <si>
    <t>0010Y00000RqCvOQAV</t>
  </si>
  <si>
    <t>0010Y00000RqCvPQAV</t>
  </si>
  <si>
    <t>0010Y00000RqCvSQAV</t>
  </si>
  <si>
    <t>0010Y00000RqCvTQAV</t>
  </si>
  <si>
    <t>0010Y00000RqCvUQAV</t>
  </si>
  <si>
    <t>0010Y00000RqCvWQAV</t>
  </si>
  <si>
    <t>0010Y00000RqCvaQAF</t>
  </si>
  <si>
    <t>0010Y00000RqCvbQAF</t>
  </si>
  <si>
    <t>0010Y00000RqCvdQAF</t>
  </si>
  <si>
    <t>0010Y00000RqCveQAF</t>
  </si>
  <si>
    <t>0010Y00000RqCvhQAF</t>
  </si>
  <si>
    <t>0010Y00000RqCviQAF</t>
  </si>
  <si>
    <t>0010Y00000RqEdVQAV</t>
  </si>
  <si>
    <t>0010Y00000RqEdbQAF</t>
  </si>
  <si>
    <t>0010Y00000RqEdcQAF</t>
  </si>
  <si>
    <t>0010Y00000RqEu4QAF</t>
  </si>
  <si>
    <t>0010Y00000RqF8qQAF</t>
  </si>
  <si>
    <t>0010Y00000RqF9iQAF</t>
  </si>
  <si>
    <t>0010Y00000RqFO3QAN</t>
  </si>
  <si>
    <t>0010Y00000RqG0KQAV</t>
  </si>
  <si>
    <t>0010Y00000RqG1xQAF</t>
  </si>
  <si>
    <t>0010Y00000RqG90QAF</t>
  </si>
  <si>
    <t>0010Y00000RqGDbQAN</t>
  </si>
  <si>
    <t>0010Y00000RqGSxQAN</t>
  </si>
  <si>
    <t>0010Y00000RqGsjQAF</t>
  </si>
  <si>
    <t>0010Y00000RqH4YQAV</t>
  </si>
  <si>
    <t>0010Y00000RqHJdQAN</t>
  </si>
  <si>
    <t>0010Y00000RqHawQAF</t>
  </si>
  <si>
    <t>0010Y00000RqHbUQAV</t>
  </si>
  <si>
    <t>0010Y00000RqHgFQAV</t>
  </si>
  <si>
    <t>0010Y00000RqHmZQAV</t>
  </si>
  <si>
    <t>0010Y00000RqHuKQAV</t>
  </si>
  <si>
    <t>0010Y00000RqI9rQAF</t>
  </si>
  <si>
    <t>0010Y00000RqIETQA3</t>
  </si>
  <si>
    <t>0010Y00000RqIEUQA3</t>
  </si>
  <si>
    <t>0010Y00000RqIH1QAN</t>
  </si>
  <si>
    <t>0010Y00000RqIJZQA3</t>
  </si>
  <si>
    <t>0010Y00000RqIQmQAN</t>
  </si>
  <si>
    <t>0010Y00000RplUAQAZ</t>
  </si>
  <si>
    <t>0010Y00000RplUUQAZ</t>
  </si>
  <si>
    <t>0010Y00000RplwJQAR</t>
  </si>
  <si>
    <t>0010Y00000RpmT7QAJ</t>
  </si>
  <si>
    <t>0010Y00000RpmiPQAR</t>
  </si>
  <si>
    <t>0010Y00000RpmibQAB</t>
  </si>
  <si>
    <t>0010Y00000RpnQyQAJ</t>
  </si>
  <si>
    <t>0010Y00000RpnbMQAR</t>
  </si>
  <si>
    <t>0010Y00000RpnxiQAB</t>
  </si>
  <si>
    <t>0010Y00000RpoJRQAZ</t>
  </si>
  <si>
    <t>0010Y00000RppJcQAJ</t>
  </si>
  <si>
    <t>0010Y00000RppmLQAR</t>
  </si>
  <si>
    <t>0010Y00000Rpq9fQAB</t>
  </si>
  <si>
    <t>0010Y00000RpqMVQAZ</t>
  </si>
  <si>
    <t>0010Y00000RpqNNQAZ</t>
  </si>
  <si>
    <t>0010Y00000RprhmQAB</t>
  </si>
  <si>
    <t>0010Y00000Rps2XQAR</t>
  </si>
  <si>
    <t>0010Y00000RptHAQAZ</t>
  </si>
  <si>
    <t>0010Y00000RptQAQAZ</t>
  </si>
  <si>
    <t>0010Y00000RptQBQAZ</t>
  </si>
  <si>
    <t>0010Y00000RptS1QAJ</t>
  </si>
  <si>
    <t>0010Y00000RptXmQAJ</t>
  </si>
  <si>
    <t>0010Y00000Rpu2RQAR</t>
  </si>
  <si>
    <t>0010Y00000RpuBZQAZ</t>
  </si>
  <si>
    <t>0010Y00000RpukFQAR</t>
  </si>
  <si>
    <t>0010Y00000RpumbQAB</t>
  </si>
  <si>
    <t>0010Y00000RpwafQAB</t>
  </si>
  <si>
    <t>0010Y00000RpwbjQAB</t>
  </si>
  <si>
    <t>0010Y00000RpwzCQAR</t>
  </si>
  <si>
    <t>0010Y00000RpxCGQAZ</t>
  </si>
  <si>
    <t>0010Y00000RpxVLQAZ</t>
  </si>
  <si>
    <t>0010Y00000RpxVMQAZ</t>
  </si>
  <si>
    <t>0010Y00000RpxjhQAB</t>
  </si>
  <si>
    <t>0010Y00000Rpy1NQAR</t>
  </si>
  <si>
    <t>0010Y00000Rpz3tQAB</t>
  </si>
  <si>
    <t>0010Y00000Rpz9VQAR</t>
  </si>
  <si>
    <t>0010Y00000RpzBAQAZ</t>
  </si>
  <si>
    <t>0010Y00000RpzQQQAZ</t>
  </si>
  <si>
    <t>0010Y00000RpzQRQAZ</t>
  </si>
  <si>
    <t>0010Y00000RpzQyQAJ</t>
  </si>
  <si>
    <t>0010Y00000RpzR7QAJ</t>
  </si>
  <si>
    <t>0010Y00000RpzyOQAR</t>
  </si>
  <si>
    <t>0010Y00000RpzyUQAR</t>
  </si>
  <si>
    <t>0010Y00000RpzygQAB</t>
  </si>
  <si>
    <t>0010Y00000RpzzTQAR</t>
  </si>
  <si>
    <t>0010Y00000Rq0k4QAB</t>
  </si>
  <si>
    <t>0010Y00000Rq1BmQAJ</t>
  </si>
  <si>
    <t>0010Y00000Rq1BzQAJ</t>
  </si>
  <si>
    <t>0010Y00000Rq2h0QAB</t>
  </si>
  <si>
    <t>0010Y00000Rq4FEQAZ</t>
  </si>
  <si>
    <t>0010Y00000Rq4FOQAZ</t>
  </si>
  <si>
    <t>0010Y00000Rq60cQAB</t>
  </si>
  <si>
    <t>0010Y00000Rq8ZNQAZ</t>
  </si>
  <si>
    <t>0010Y00000Rq97vQAB</t>
  </si>
  <si>
    <t>0010Y00000RqAaBQAV</t>
  </si>
  <si>
    <t>0010Y00000RqAaQQAV</t>
  </si>
  <si>
    <t>0010Y00000RqAacQAF</t>
  </si>
  <si>
    <t>0010Y00000RqArxQAF</t>
  </si>
  <si>
    <t>0010Y00000RqBsYQAV</t>
  </si>
  <si>
    <t>0010Y00000RqCMcQAN</t>
  </si>
  <si>
    <t>0010Y00000RqCeyQAF</t>
  </si>
  <si>
    <t>0010Y00000RqCfqQAF</t>
  </si>
  <si>
    <t>0010Y00000RqCgQQAV</t>
  </si>
  <si>
    <t>0010Y00000RqCscQAF</t>
  </si>
  <si>
    <t>0010Y00000RqCtCQAV</t>
  </si>
  <si>
    <t>0010Y00000RqCvMQAV</t>
  </si>
  <si>
    <t>0010Y00000RqDGqQAN</t>
  </si>
  <si>
    <t>0010Y00000RqDdhQAF</t>
  </si>
  <si>
    <t>0010Y00000RqF2RQAV</t>
  </si>
  <si>
    <t>0010Y00000RqF8yQAF</t>
  </si>
  <si>
    <t>0010Y00000RqFzCQAV</t>
  </si>
  <si>
    <t>0010Y00000RqG3yQAF</t>
  </si>
  <si>
    <t>0010Y00000RqGOFQA3</t>
  </si>
  <si>
    <t>0010Y00000RqGY4QAN</t>
  </si>
  <si>
    <t>0010Y00000RqGwvQAF</t>
  </si>
  <si>
    <t>0010Y00000RqH0JQAV</t>
  </si>
  <si>
    <t>0010Y00000RqH4EQAV</t>
  </si>
  <si>
    <t>0010Y00000RqH4GQAV</t>
  </si>
  <si>
    <t>0010Y00000RqH4IQAV</t>
  </si>
  <si>
    <t>0010Y00000RqH6AQAV</t>
  </si>
  <si>
    <t>0010Y00000RqHOtQAN</t>
  </si>
  <si>
    <t>0010Y00000RqHdZQAV</t>
  </si>
  <si>
    <t>0010Y00000RqI35QAF</t>
  </si>
  <si>
    <t>0010Y00000RqI3DQAV</t>
  </si>
  <si>
    <t>0010Y00000RpoufQAB</t>
  </si>
  <si>
    <t>0010Y00000RplvTQAR</t>
  </si>
  <si>
    <t>0010Y00000RpmnyQAB</t>
  </si>
  <si>
    <t>0010Y00000Rpms1QAB</t>
  </si>
  <si>
    <t>0010Y00000RpnGRQAZ</t>
  </si>
  <si>
    <t>0010Y00000RpnIMQAZ</t>
  </si>
  <si>
    <t>0010Y00000RpnZaQAJ</t>
  </si>
  <si>
    <t>0010Y00000RpndfQAB</t>
  </si>
  <si>
    <t>0010Y00000RppAWQAZ</t>
  </si>
  <si>
    <t>0010Y00000Rpq56QAB</t>
  </si>
  <si>
    <t>0010Y00000RpqqnQAB</t>
  </si>
  <si>
    <t>0010Y00000RpqwvQAB</t>
  </si>
  <si>
    <t>0010Y00000RprisQAB</t>
  </si>
  <si>
    <t>0010Y00000RpsGjQAJ</t>
  </si>
  <si>
    <t>0010Y00000RptAmQAJ</t>
  </si>
  <si>
    <t>0010Y00000RptSUQAZ</t>
  </si>
  <si>
    <t>0010Y00000RpvTlQAJ</t>
  </si>
  <si>
    <t>0010Y00000RpvTmQAJ</t>
  </si>
  <si>
    <t>0010Y00000RpxLCQAZ</t>
  </si>
  <si>
    <t>0010Y00000Rpyq6QAB</t>
  </si>
  <si>
    <t>0010Y00000Rpz3hQAB</t>
  </si>
  <si>
    <t>0010Y00000RpzR4QAJ</t>
  </si>
  <si>
    <t>0010Y00000RpzxaQAB</t>
  </si>
  <si>
    <t>0010Y00000RpzxoQAB</t>
  </si>
  <si>
    <t>0010Y00000RpzyGQAR</t>
  </si>
  <si>
    <t>0010Y00000RpzyVQAR</t>
  </si>
  <si>
    <t>0010Y00000RpzzCQAR</t>
  </si>
  <si>
    <t>0010Y00000RpzzIQAR</t>
  </si>
  <si>
    <t>0010Y00000RpzzlQAB</t>
  </si>
  <si>
    <t>0010Y00000Rq00NQAR</t>
  </si>
  <si>
    <t>0010Y00000Rq0MCQAZ</t>
  </si>
  <si>
    <t>0010Y00000Rq0MDQAZ</t>
  </si>
  <si>
    <t>0010Y00000Rq0nmQAB</t>
  </si>
  <si>
    <t>0010Y00000Rq1A6QAJ</t>
  </si>
  <si>
    <t>0010Y00000Rq1BwQAJ</t>
  </si>
  <si>
    <t>0010Y00000Rq27SQAR</t>
  </si>
  <si>
    <t>0010Y00000Rq3luQAB</t>
  </si>
  <si>
    <t>0010Y00000Rq4UPQAZ</t>
  </si>
  <si>
    <t>0010Y00000Rq52EQAR</t>
  </si>
  <si>
    <t>0010Y00000Rq7NdQAJ</t>
  </si>
  <si>
    <t>0010Y00000Rq7qIQAR</t>
  </si>
  <si>
    <t>0010Y00000Rq8JRQAZ</t>
  </si>
  <si>
    <t>0010Y00000Rq8hPQAR</t>
  </si>
  <si>
    <t>0010Y00000Rq8hQQAR</t>
  </si>
  <si>
    <t>0010Y00000Rq8imQAB</t>
  </si>
  <si>
    <t>0010Y00000Rq8inQAB</t>
  </si>
  <si>
    <t>0010Y00000Rq97yQAB</t>
  </si>
  <si>
    <t>0010Y00000Rq9GdQAJ</t>
  </si>
  <si>
    <t>0010Y00000Rq9GeQAJ</t>
  </si>
  <si>
    <t>0010Y00000Rq9GfQAJ</t>
  </si>
  <si>
    <t>0010Y00000Rq9GgQAJ</t>
  </si>
  <si>
    <t>0010Y00000Rq9GhQAJ</t>
  </si>
  <si>
    <t>0010Y00000Rq9kDQAR</t>
  </si>
  <si>
    <t>0010Y00000RqAMWQA3</t>
  </si>
  <si>
    <t>0010Y00000RqAa4QAF</t>
  </si>
  <si>
    <t>0010Y00000RqAaAQAV</t>
  </si>
  <si>
    <t>0010Y00000RqAaEQAV</t>
  </si>
  <si>
    <t>0010Y00000RqAaIQAV</t>
  </si>
  <si>
    <t>0010Y00000RqAaTQAV</t>
  </si>
  <si>
    <t>0010Y00000RqAaaQAF</t>
  </si>
  <si>
    <t>0010Y00000RqAooQAF</t>
  </si>
  <si>
    <t>0010Y00000RqAopQAF</t>
  </si>
  <si>
    <t>0010Y00000RqBOFQA3</t>
  </si>
  <si>
    <t>0010Y00000RqBOGQA3</t>
  </si>
  <si>
    <t>0010Y00000RqCfgQAF</t>
  </si>
  <si>
    <t>0010Y00000RqCgTQAV</t>
  </si>
  <si>
    <t>0010Y00000RqCgUQAV</t>
  </si>
  <si>
    <t>0010Y00000RqCggQAF</t>
  </si>
  <si>
    <t>0010Y00000RqCvFQAV</t>
  </si>
  <si>
    <t>0010Y00000RqD9qQAF</t>
  </si>
  <si>
    <t>0010Y00000RqDA3QAN</t>
  </si>
  <si>
    <t>0010Y00000RqDA4QAN</t>
  </si>
  <si>
    <t>0010Y00000RqDO5QAN</t>
  </si>
  <si>
    <t>0010Y00000RqE2UQAV</t>
  </si>
  <si>
    <t>0010Y00000RqEOFQA3</t>
  </si>
  <si>
    <t>0010Y00000RqEdYQAV</t>
  </si>
  <si>
    <t>0010Y00000RqEu2QAF</t>
  </si>
  <si>
    <t>0010Y00000RqFKtQAN</t>
  </si>
  <si>
    <t>0010Y00000RqFMJQA3</t>
  </si>
  <si>
    <t>0010Y00000RqFMqQAN</t>
  </si>
  <si>
    <t>0010Y00000RqFyzQAF</t>
  </si>
  <si>
    <t>0010Y00000RqGHbQAN</t>
  </si>
  <si>
    <t>0010Y00000RqGLnQAN</t>
  </si>
  <si>
    <t>0010Y00000RqH4KQAV</t>
  </si>
  <si>
    <t>0010Y00000RqHNrQAN</t>
  </si>
  <si>
    <t>0010Y00000RqHOMQA3</t>
  </si>
  <si>
    <t>0010Y00000RqHVhQAN</t>
  </si>
  <si>
    <t>0010Y00000RqHb2QAF</t>
  </si>
  <si>
    <t>0010Y00000RqHiIQAV</t>
  </si>
  <si>
    <t>0010Y00000RqHykQAF</t>
  </si>
  <si>
    <t>0010Y00000RqIGOQA3</t>
  </si>
  <si>
    <t>0010Y00000RqIKAQA3</t>
  </si>
  <si>
    <t>0010Y00000RplUWQAZ</t>
  </si>
  <si>
    <t>0010Y00000RplUiQAJ</t>
  </si>
  <si>
    <t>0010Y00000RplpuQAB</t>
  </si>
  <si>
    <t>0010Y00000Rplv1QAB</t>
  </si>
  <si>
    <t>0010Y00000Rpm7mQAB</t>
  </si>
  <si>
    <t>0010Y00000RpmI7QAJ</t>
  </si>
  <si>
    <t>0010Y00000RpmQ1QAJ</t>
  </si>
  <si>
    <t>0010Y00000RpmiNQAR</t>
  </si>
  <si>
    <t>0010Y00000RpmiaQAB</t>
  </si>
  <si>
    <t>0010Y00000RpmrYQAR</t>
  </si>
  <si>
    <t>0010Y00000RpmrqQAB</t>
  </si>
  <si>
    <t>0010Y00000RpnO4QAJ</t>
  </si>
  <si>
    <t>0010Y00000RpnwcQAB</t>
  </si>
  <si>
    <t>0010Y00000RpoJ6QAJ</t>
  </si>
  <si>
    <t>0010Y00000RpoqHQAR</t>
  </si>
  <si>
    <t>0010Y00000Rpq9eQAB</t>
  </si>
  <si>
    <t>0010Y00000RprhWQAR</t>
  </si>
  <si>
    <t>0010Y00000RpriWQAR</t>
  </si>
  <si>
    <t>0010Y00000RpriyQAB</t>
  </si>
  <si>
    <t>0010Y00000RptS4QAJ</t>
  </si>
  <si>
    <t>0010Y00000RptSdQAJ</t>
  </si>
  <si>
    <t>0010Y00000RpvRQQAZ</t>
  </si>
  <si>
    <t>0010Y00000RpvTwQAJ</t>
  </si>
  <si>
    <t>0010Y00000RpwFtQAJ</t>
  </si>
  <si>
    <t>0010Y00000RpxMCQAZ</t>
  </si>
  <si>
    <t>0010Y00000RpxzvQAB</t>
  </si>
  <si>
    <t>0010Y00000RpyLgQAJ</t>
  </si>
  <si>
    <t>0010Y00000RpyqFQAR</t>
  </si>
  <si>
    <t>0010Y00000RpzBBQAZ</t>
  </si>
  <si>
    <t>0010Y00000RpzPSQAZ</t>
  </si>
  <si>
    <t>0010Y00000RpzPlQAJ</t>
  </si>
  <si>
    <t>0010Y00000RpzQCQAZ</t>
  </si>
  <si>
    <t>0010Y00000RpzQIQAZ</t>
  </si>
  <si>
    <t>0010Y00000RpzfnQAB</t>
  </si>
  <si>
    <t>0010Y00000Rpzy3QAB</t>
  </si>
  <si>
    <t>0010Y00000RpzysQAB</t>
  </si>
  <si>
    <t>0010Y00000Rq00LQAR</t>
  </si>
  <si>
    <t>0010Y00000Rq1BbQAJ</t>
  </si>
  <si>
    <t>0010Y00000Rq1LFQAZ</t>
  </si>
  <si>
    <t>0010Y00000Rq4HDQAZ</t>
  </si>
  <si>
    <t>0010Y00000Rq5uRQAR</t>
  </si>
  <si>
    <t>0010Y00000Rq7OrQAJ</t>
  </si>
  <si>
    <t>0010Y00000Rq7bWQAR</t>
  </si>
  <si>
    <t>0010Y00000Rq89QQAR</t>
  </si>
  <si>
    <t>0010Y00000Rq89RQAR</t>
  </si>
  <si>
    <t>0010Y00000Rq8hRQAR</t>
  </si>
  <si>
    <t>0010Y00000Rq9FPQAZ</t>
  </si>
  <si>
    <t>0010Y00000Rq9YHQAZ</t>
  </si>
  <si>
    <t>0010Y00000Rq9YIQAZ</t>
  </si>
  <si>
    <t>0010Y00000RqAMMQA3</t>
  </si>
  <si>
    <t>0010Y00000RqAMVQA3</t>
  </si>
  <si>
    <t>0010Y00000RqAMYQA3</t>
  </si>
  <si>
    <t>0010Y00000RqAa1QAF</t>
  </si>
  <si>
    <t>0010Y00000RqAaJQAV</t>
  </si>
  <si>
    <t>0010Y00000RqAaSQAV</t>
  </si>
  <si>
    <t>0010Y00000RqAabQAF</t>
  </si>
  <si>
    <t>0010Y00000RqBMHQA3</t>
  </si>
  <si>
    <t>0010Y00000RqBY3QAN</t>
  </si>
  <si>
    <t>0010Y00000RqBkFQAV</t>
  </si>
  <si>
    <t>0010Y00000RqC4lQAF</t>
  </si>
  <si>
    <t>0010Y00000RqCfQQAV</t>
  </si>
  <si>
    <t>0010Y00000RqCfdQAF</t>
  </si>
  <si>
    <t>0010Y00000RqEN8QAN</t>
  </si>
  <si>
    <t>0010Y00000RqEexQAF</t>
  </si>
  <si>
    <t>0010Y00000RqFYrQAN</t>
  </si>
  <si>
    <t>0010Y00000RqForQAF</t>
  </si>
  <si>
    <t>0010Y00000RqFzvQAF</t>
  </si>
  <si>
    <t>0010Y00000RqGA6QAN</t>
  </si>
  <si>
    <t>0010Y00000RqGByQAN</t>
  </si>
  <si>
    <t>0010Y00000RqGD5QAN</t>
  </si>
  <si>
    <t>0010Y00000RqGOxQAN</t>
  </si>
  <si>
    <t>0010Y00000RqGOyQAN</t>
  </si>
  <si>
    <t>0010Y00000RqGVQQA3</t>
  </si>
  <si>
    <t>0010Y00000RqGb6QAF</t>
  </si>
  <si>
    <t>0010Y00000RqGb7QAF</t>
  </si>
  <si>
    <t>0010Y00000RqGqXQAV</t>
  </si>
  <si>
    <t>0010Y00000RqGyrQAF</t>
  </si>
  <si>
    <t>0010Y00000RqH4DQAV</t>
  </si>
  <si>
    <t>0010Y00000RqH4LQAV</t>
  </si>
  <si>
    <t>0010Y00000RqHEuQAN</t>
  </si>
  <si>
    <t>0010Y00000RqHstQAF</t>
  </si>
  <si>
    <t>0010Y00000RqHwTQAV</t>
  </si>
  <si>
    <t>0010Y00000RqI0cQAF</t>
  </si>
  <si>
    <t>0010Y00000RqIUXQA3</t>
  </si>
  <si>
    <t>0010Y00000RpmraQAB</t>
  </si>
  <si>
    <t>0010Y00000RpmrlQAB</t>
  </si>
  <si>
    <t>0010Y00000RpmuJQAR</t>
  </si>
  <si>
    <t>0010Y00000RpnAbQAJ</t>
  </si>
  <si>
    <t>0010Y00000RpokbQAB</t>
  </si>
  <si>
    <t>0010Y00000RpptuQAB</t>
  </si>
  <si>
    <t>0010Y00000Rpq9aQAB</t>
  </si>
  <si>
    <t>0010Y00000Rpq9mQAB</t>
  </si>
  <si>
    <t>0010Y00000RpqKiQAJ</t>
  </si>
  <si>
    <t>0010Y00000RprhaQAB</t>
  </si>
  <si>
    <t>0010Y00000RprhzQAB</t>
  </si>
  <si>
    <t>0010Y00000Rpri6QAB</t>
  </si>
  <si>
    <t>0010Y00000RprijQAB</t>
  </si>
  <si>
    <t>0010Y00000RpsFcQAJ</t>
  </si>
  <si>
    <t>0010Y00000RpsLHQAZ</t>
  </si>
  <si>
    <t>0010Y00000RpsLJQAZ</t>
  </si>
  <si>
    <t>0010Y00000RpsSoQAJ</t>
  </si>
  <si>
    <t>0010Y00000RpsklQAB</t>
  </si>
  <si>
    <t>0010Y00000RptPeQAJ</t>
  </si>
  <si>
    <t>0010Y00000RptRrQAJ</t>
  </si>
  <si>
    <t>0010Y00000RptS6QAJ</t>
  </si>
  <si>
    <t>0010Y00000RptSVQAZ</t>
  </si>
  <si>
    <t>0010Y00000RptSZQAZ</t>
  </si>
  <si>
    <t>0010Y00000RptSfQAJ</t>
  </si>
  <si>
    <t>0010Y00000RptwsQAB</t>
  </si>
  <si>
    <t>0010Y00000RpuaBQAR</t>
  </si>
  <si>
    <t>0010Y00000RpwaFQAR</t>
  </si>
  <si>
    <t>0010Y00000RpwrtQAB</t>
  </si>
  <si>
    <t>0010Y00000RpySYQAZ</t>
  </si>
  <si>
    <t>0010Y00000Rpyp6QAB</t>
  </si>
  <si>
    <t>0010Y00000RpzhHQAR</t>
  </si>
  <si>
    <t>0010Y00000RpzxYQAR</t>
  </si>
  <si>
    <t>0010Y00000RpzzoQAB</t>
  </si>
  <si>
    <t>0010Y00000RpzztQAB</t>
  </si>
  <si>
    <t>0010Y00000RpzzwQAB</t>
  </si>
  <si>
    <t>0010Y00000Rq008QAB</t>
  </si>
  <si>
    <t>0010Y00000Rq009QAB</t>
  </si>
  <si>
    <t>0010Y00000Rq00BQAR</t>
  </si>
  <si>
    <t>0010Y00000Rq0G2QAJ</t>
  </si>
  <si>
    <t>0010Y00000Rq0G3QAJ</t>
  </si>
  <si>
    <t>0010Y00000Rq0GLQAZ</t>
  </si>
  <si>
    <t>0010Y00000Rq0MUQAZ</t>
  </si>
  <si>
    <t>0010Y00000Rq5rhQAB</t>
  </si>
  <si>
    <t>0010Y00000Rq5sQQAR</t>
  </si>
  <si>
    <t>0010Y00000Rq60SQAR</t>
  </si>
  <si>
    <t>0010Y00000Rq7a2QAB</t>
  </si>
  <si>
    <t>0010Y00000Rq7a3QAB</t>
  </si>
  <si>
    <t>0010Y00000Rq7oyQAB</t>
  </si>
  <si>
    <t>0010Y00000Rq8AhQAJ</t>
  </si>
  <si>
    <t>0010Y00000Rq8OUQAZ</t>
  </si>
  <si>
    <t>0010Y00000Rq8toQAB</t>
  </si>
  <si>
    <t>0010Y00000Rq9SiQAJ</t>
  </si>
  <si>
    <t>0010Y00000Rq9TPQAZ</t>
  </si>
  <si>
    <t>0010Y00000Rq9TYQAZ</t>
  </si>
  <si>
    <t>0010Y00000RqABRQA3</t>
  </si>
  <si>
    <t>0010Y00000RqAa7QAF</t>
  </si>
  <si>
    <t>0010Y00000RqAaGQAV</t>
  </si>
  <si>
    <t>0010Y00000RqAagQAF</t>
  </si>
  <si>
    <t>0010Y00000RqAl6QAF</t>
  </si>
  <si>
    <t>0010Y00000RqCfRQAV</t>
  </si>
  <si>
    <t>0010Y00000RqCfzQAF</t>
  </si>
  <si>
    <t>0010Y00000RqD9pQAF</t>
  </si>
  <si>
    <t>0010Y00000RqD9vQAF</t>
  </si>
  <si>
    <t>0010Y00000RqD9zQAF</t>
  </si>
  <si>
    <t>0010Y00000RqDA0QAN</t>
  </si>
  <si>
    <t>0010Y00000RqFMDQA3</t>
  </si>
  <si>
    <t>0010Y00000RqFa8QAF</t>
  </si>
  <si>
    <t>0010Y00000RqFaoQAF</t>
  </si>
  <si>
    <t>0010Y00000RqFvHQAV</t>
  </si>
  <si>
    <t>0010Y00000RqGDKQA3</t>
  </si>
  <si>
    <t>0010Y00000RqGLIQA3</t>
  </si>
  <si>
    <t>0010Y00000RqGVqQAN</t>
  </si>
  <si>
    <t>0010Y00000RqGeBQAV</t>
  </si>
  <si>
    <t>0010Y00000RqGxMQAV</t>
  </si>
  <si>
    <t>0010Y00000RqH4ZQAV</t>
  </si>
  <si>
    <t>0010Y00001SiNg8QAF</t>
  </si>
  <si>
    <t>0010Y00000RpmBNQAZ</t>
  </si>
  <si>
    <t>0010Y00000RpmIkQAJ</t>
  </si>
  <si>
    <t>0010Y00000RpmPpQAJ</t>
  </si>
  <si>
    <t>0010Y00000RpmiSQAR</t>
  </si>
  <si>
    <t>0010Y00000RpmrXQAR</t>
  </si>
  <si>
    <t>0010Y00000RpmrcQAB</t>
  </si>
  <si>
    <t>0010Y00000RpmriQAB</t>
  </si>
  <si>
    <t>0010Y00000RpmrmQAB</t>
  </si>
  <si>
    <t>0010Y00000Rpn1rQAB</t>
  </si>
  <si>
    <t>0010Y00000RpnuWQAR</t>
  </si>
  <si>
    <t>0010Y00000RpokHQAR</t>
  </si>
  <si>
    <t>0010Y00000RppmaQAB</t>
  </si>
  <si>
    <t>0010Y00000RpqIoQAJ</t>
  </si>
  <si>
    <t>0010Y00000RpqJ2QAJ</t>
  </si>
  <si>
    <t>0010Y00000RpqNOQAZ</t>
  </si>
  <si>
    <t>0010Y00000RpqqiQAB</t>
  </si>
  <si>
    <t>0010Y00000RpqquQAB</t>
  </si>
  <si>
    <t>0010Y00000RprhdQAB</t>
  </si>
  <si>
    <t>0010Y00000RprheQAB</t>
  </si>
  <si>
    <t>0010Y00000RpriCQAR</t>
  </si>
  <si>
    <t>0010Y00000RpriRQAR</t>
  </si>
  <si>
    <t>0010Y00000RpsLBQAZ</t>
  </si>
  <si>
    <t>0010Y00000RpsOOQAZ</t>
  </si>
  <si>
    <t>0010Y00000RptSJQAZ</t>
  </si>
  <si>
    <t>0010Y00000RptSLQAZ</t>
  </si>
  <si>
    <t>0010Y00000RptZGQAZ</t>
  </si>
  <si>
    <t>0010Y00000RptyAQAR</t>
  </si>
  <si>
    <t>0010Y00000RptyFQAR</t>
  </si>
  <si>
    <t>0010Y00000Rpu2TQAR</t>
  </si>
  <si>
    <t>0010Y00000Rpua8QAB</t>
  </si>
  <si>
    <t>0010Y00000RpvhGQAR</t>
  </si>
  <si>
    <t>0010Y00000Rpx9qQAB</t>
  </si>
  <si>
    <t>0010Y00000RpyJBQAZ</t>
  </si>
  <si>
    <t>0010Y00000RpypsQAB</t>
  </si>
  <si>
    <t>0010Y00000Rpyq4QAB</t>
  </si>
  <si>
    <t>0010Y00000RpyqGQAR</t>
  </si>
  <si>
    <t>0010Y00000RpzQDQAZ</t>
  </si>
  <si>
    <t>0010Y00000RpzQYQAZ</t>
  </si>
  <si>
    <t>0010Y00000RpzR0QAJ</t>
  </si>
  <si>
    <t>0010Y00000Rpzz6QAB</t>
  </si>
  <si>
    <t>0010Y00000Rq00EQAR</t>
  </si>
  <si>
    <t>0010Y00000Rq1rhQAB</t>
  </si>
  <si>
    <t>0010Y00000Rq2V0QAJ</t>
  </si>
  <si>
    <t>0010Y00000Rq6g2QAB</t>
  </si>
  <si>
    <t>0010Y00000Rq6g3QAB</t>
  </si>
  <si>
    <t>0010Y00000Rq7zkQAB</t>
  </si>
  <si>
    <t>0010Y00000Rq89LQAR</t>
  </si>
  <si>
    <t>0010Y00000Rq9GOQAZ</t>
  </si>
  <si>
    <t>0010Y00000RqAAqQAN</t>
  </si>
  <si>
    <t>0010Y00000RqAaFQAV</t>
  </si>
  <si>
    <t>0010Y00000RqBMYQA3</t>
  </si>
  <si>
    <t>0010Y00000RqBPwQAN</t>
  </si>
  <si>
    <t>0010Y00000RqBPxQAN</t>
  </si>
  <si>
    <t>0010Y00000RqBsPQAV</t>
  </si>
  <si>
    <t>0010Y00000RqCMTQA3</t>
  </si>
  <si>
    <t>0010Y00000RqCeoQAF</t>
  </si>
  <si>
    <t>0010Y00000RqCezQAF</t>
  </si>
  <si>
    <t>0010Y00000RqCfGQAV</t>
  </si>
  <si>
    <t>0010Y00000RqCfNQAV</t>
  </si>
  <si>
    <t>0010Y00000RqCfTQAV</t>
  </si>
  <si>
    <t>0010Y00000RqCgIQAV</t>
  </si>
  <si>
    <t>0010Y00000RqCgiQAF</t>
  </si>
  <si>
    <t>0010Y00000RqCssQAF</t>
  </si>
  <si>
    <t>0010Y00000RqCwJQAV</t>
  </si>
  <si>
    <t>0010Y00000RqCwKQAV</t>
  </si>
  <si>
    <t>0010Y00000RqDDvQAN</t>
  </si>
  <si>
    <t>0010Y00000RqEOHQA3</t>
  </si>
  <si>
    <t>0010Y00000RqEf1QAF</t>
  </si>
  <si>
    <t>0010Y00000RqEy3QAF</t>
  </si>
  <si>
    <t>0010Y00000RqFOBQA3</t>
  </si>
  <si>
    <t>0010Y00000RqFdMQAV</t>
  </si>
  <si>
    <t>0010Y00000RqFdNQAV</t>
  </si>
  <si>
    <t>0010Y00000RqFiFQAV</t>
  </si>
  <si>
    <t>0010Y00000RqFiGQAV</t>
  </si>
  <si>
    <t>0010Y00000RqGE4QAN</t>
  </si>
  <si>
    <t>0010Y00000RqGFvQAN</t>
  </si>
  <si>
    <t>0010Y00000RqGQRQA3</t>
  </si>
  <si>
    <t>0010Y00000RqGsOQAV</t>
  </si>
  <si>
    <t>0010Y00000RqGuTQAV</t>
  </si>
  <si>
    <t>0010Y00000RqGyzQAF</t>
  </si>
  <si>
    <t>0010Y00000RqH00QAF</t>
  </si>
  <si>
    <t>0010Y00000RqH01QAF</t>
  </si>
  <si>
    <t>0010Y00000RqH49QAF</t>
  </si>
  <si>
    <t>0010Y00000RqH4JQAV</t>
  </si>
  <si>
    <t>0010Y00000RqH4SQAV</t>
  </si>
  <si>
    <t>0010Y00000RqHv2QAF</t>
  </si>
  <si>
    <t>0010Y00000RqI5zQAF</t>
  </si>
  <si>
    <t>0010Y00000RqI64QAF</t>
  </si>
  <si>
    <t>0010Y00000cS26jQAC</t>
  </si>
  <si>
    <t>0010Y00000RplUXQAZ</t>
  </si>
  <si>
    <t>0010Y00000RplUYQAZ</t>
  </si>
  <si>
    <t>0010Y00000RplUZQAZ</t>
  </si>
  <si>
    <t>0010Y00000RplwtQAB</t>
  </si>
  <si>
    <t>0010Y00000Rpmf4QAB</t>
  </si>
  <si>
    <t>0010Y00000RpmiVQAR</t>
  </si>
  <si>
    <t>0010Y00000RpmiYQAR</t>
  </si>
  <si>
    <t>0010Y00000RpmreQAB</t>
  </si>
  <si>
    <t>0010Y00000Rpn1eQAB</t>
  </si>
  <si>
    <t>0010Y00000Rpn7EQAR</t>
  </si>
  <si>
    <t>0010Y00000RpnIKQAZ</t>
  </si>
  <si>
    <t>0010Y00000RpnZcQAJ</t>
  </si>
  <si>
    <t>0010Y00000RpoHXQAZ</t>
  </si>
  <si>
    <t>0010Y00000RpoO2QAJ</t>
  </si>
  <si>
    <t>0010Y00000RpqJcQAJ</t>
  </si>
  <si>
    <t>0010Y00000RprhjQAB</t>
  </si>
  <si>
    <t>0010Y00000RpriBQAR</t>
  </si>
  <si>
    <t>0010Y00000RpsL6QAJ</t>
  </si>
  <si>
    <t>0010Y00000Rpt05QAB</t>
  </si>
  <si>
    <t>0010Y00000RptQ9QAJ</t>
  </si>
  <si>
    <t>0010Y00000RptwzQAB</t>
  </si>
  <si>
    <t>0010Y00000Rpty9QAB</t>
  </si>
  <si>
    <t>0010Y00000RptyIQAR</t>
  </si>
  <si>
    <t>0010Y00000Rpua9QAB</t>
  </si>
  <si>
    <t>0010Y00000RpvY7QAJ</t>
  </si>
  <si>
    <t>0010Y00000RpviDQAR</t>
  </si>
  <si>
    <t>0010Y00000RpyKCQAZ</t>
  </si>
  <si>
    <t>0010Y00000RpypqQAB</t>
  </si>
  <si>
    <t>0010Y00000RpyqBQAR</t>
  </si>
  <si>
    <t>0010Y00000Rpz4mQAB</t>
  </si>
  <si>
    <t>0010Y00000RpzOzQAJ</t>
  </si>
  <si>
    <t>0010Y00000RpzQ1QAJ</t>
  </si>
  <si>
    <t>0010Y00000RpzQBQAZ</t>
  </si>
  <si>
    <t>0010Y00000RpzQgQAJ</t>
  </si>
  <si>
    <t>0010Y00000RpzRJQAZ</t>
  </si>
  <si>
    <t>0010Y00000RpzXKQAZ</t>
  </si>
  <si>
    <t>0010Y00000RpzyWQAR</t>
  </si>
  <si>
    <t>0010Y00000RpzycQAB</t>
  </si>
  <si>
    <t>0010Y00000RpzzzQAB</t>
  </si>
  <si>
    <t>0010Y00000Rq1BsQAJ</t>
  </si>
  <si>
    <t>0010Y00000Rq1OHQAZ</t>
  </si>
  <si>
    <t>0010Y00000Rq1rWQAR</t>
  </si>
  <si>
    <t>0010Y00000Rq3nMQAR</t>
  </si>
  <si>
    <t>0010Y00000Rq3nOQAR</t>
  </si>
  <si>
    <t>0010Y00000Rq4VKQAZ</t>
  </si>
  <si>
    <t>0010Y00000Rq50mQAB</t>
  </si>
  <si>
    <t>0010Y00000Rq53LQAR</t>
  </si>
  <si>
    <t>0010Y00000Rq60kQAB</t>
  </si>
  <si>
    <t>0010Y00000Rq7KuQAJ</t>
  </si>
  <si>
    <t>0010Y00000Rq7yBQAR</t>
  </si>
  <si>
    <t>0010Y00000Rq8OXQAZ</t>
  </si>
  <si>
    <t>0010Y00000Rq8ObQAJ</t>
  </si>
  <si>
    <t>0010Y00000Rq9F4QAJ</t>
  </si>
  <si>
    <t>0010Y00000Rq9GQQAZ</t>
  </si>
  <si>
    <t>0010Y00000Rq9YKQAZ</t>
  </si>
  <si>
    <t>0010Y00000RqALxQAN</t>
  </si>
  <si>
    <t>0010Y00000RqAs4QAF</t>
  </si>
  <si>
    <t>0010Y00000RqBNVQA3</t>
  </si>
  <si>
    <t>0010Y00000RqBNWQA3</t>
  </si>
  <si>
    <t>0010Y00000RqBNeQAN</t>
  </si>
  <si>
    <t>0010Y00000RqBOHQA3</t>
  </si>
  <si>
    <t>0010Y00000RqBOIQA3</t>
  </si>
  <si>
    <t>0010Y00000RqBixQAF</t>
  </si>
  <si>
    <t>0010Y00000RqCMfQAN</t>
  </si>
  <si>
    <t>0010Y00000RqCMmQAN</t>
  </si>
  <si>
    <t>0010Y00000RqCMoQAN</t>
  </si>
  <si>
    <t>0010Y00000RqCeaQAF</t>
  </si>
  <si>
    <t>0010Y00000RqCgbQAF</t>
  </si>
  <si>
    <t>0010Y00000RqCgxQAF</t>
  </si>
  <si>
    <t>0010Y00000RqD8kQAF</t>
  </si>
  <si>
    <t>0010Y00000RqD8oQAF</t>
  </si>
  <si>
    <t>0010Y00000RqDEeQAN</t>
  </si>
  <si>
    <t>0010Y00000RqDFwQAN</t>
  </si>
  <si>
    <t>0010Y00000RqE0lQAF</t>
  </si>
  <si>
    <t>0010Y00000RqE0mQAF</t>
  </si>
  <si>
    <t>0010Y00000RqEO6QAN</t>
  </si>
  <si>
    <t>0010Y00000RqEpyQAF</t>
  </si>
  <si>
    <t>0010Y00000RqFk9QAF</t>
  </si>
  <si>
    <t>0010Y00000RqFkAQAV</t>
  </si>
  <si>
    <t>0010Y00000RqG7YQAV</t>
  </si>
  <si>
    <t>0010Y00000RqGHjQAN</t>
  </si>
  <si>
    <t>0010Y00000RqH4bQAF</t>
  </si>
  <si>
    <t>0010Y00000RqHC8QAN</t>
  </si>
  <si>
    <t>0010Y00000RqHg1QAF</t>
  </si>
  <si>
    <t>0010Y00000RqHkNQAV</t>
  </si>
  <si>
    <t>0010Y00000RqHwUQAV</t>
  </si>
  <si>
    <t>0010Y00000RplfGQAR</t>
  </si>
  <si>
    <t>0010Y00000RplsVQAR</t>
  </si>
  <si>
    <t>0010Y00000RpltCQAR</t>
  </si>
  <si>
    <t>0010Y00000RpmhYQAR</t>
  </si>
  <si>
    <t>0010Y00000RpmrgQAB</t>
  </si>
  <si>
    <t>0010Y00000RpnN4QAJ</t>
  </si>
  <si>
    <t>0010Y00000RpoMzQAJ</t>
  </si>
  <si>
    <t>0010Y00000Rppm0QAB</t>
  </si>
  <si>
    <t>0010Y00000Rpq9bQAB</t>
  </si>
  <si>
    <t>0010Y00000Rpq9gQAB</t>
  </si>
  <si>
    <t>0010Y00000RprhhQAB</t>
  </si>
  <si>
    <t>0010Y00000Rps2WQAR</t>
  </si>
  <si>
    <t>0010Y00000RpsLAQAZ</t>
  </si>
  <si>
    <t>0010Y00000RptS7QAJ</t>
  </si>
  <si>
    <t>0010Y00000RptSQQAZ</t>
  </si>
  <si>
    <t>0010Y00000RptXOQAZ</t>
  </si>
  <si>
    <t>0010Y00000RptZ8QAJ</t>
  </si>
  <si>
    <t>0010Y00000RptyHQAR</t>
  </si>
  <si>
    <t>0010Y00000Rpua4QAB</t>
  </si>
  <si>
    <t>0010Y00000RpvYEQAZ</t>
  </si>
  <si>
    <t>0010Y00000Rpvh9QAB</t>
  </si>
  <si>
    <t>0010Y00000RpvhAQAR</t>
  </si>
  <si>
    <t>0010Y00000RpwGEQAZ</t>
  </si>
  <si>
    <t>0010Y00000RpwcnQAB</t>
  </si>
  <si>
    <t>0010Y00000RpwcoQAB</t>
  </si>
  <si>
    <t>0010Y00000RpwqLQAR</t>
  </si>
  <si>
    <t>0010Y00000RpwzBQAR</t>
  </si>
  <si>
    <t>0010Y00000RpxjLQAR</t>
  </si>
  <si>
    <t>0010Y00000RpzPDQAZ</t>
  </si>
  <si>
    <t>0010Y00000RpzPUQAZ</t>
  </si>
  <si>
    <t>0010Y00000RpzPzQAJ</t>
  </si>
  <si>
    <t>0010Y00000RpzQ3QAJ</t>
  </si>
  <si>
    <t>0010Y00000RpzQNQAZ</t>
  </si>
  <si>
    <t>0010Y00000RpzQcQAJ</t>
  </si>
  <si>
    <t>0010Y00000RpzQoQAJ</t>
  </si>
  <si>
    <t>0010Y00000RpzQpQAJ</t>
  </si>
  <si>
    <t>0010Y00000RpzxuQAB</t>
  </si>
  <si>
    <t>0010Y00000RpzxvQAB</t>
  </si>
  <si>
    <t>0010Y00000Rpzy6QAB</t>
  </si>
  <si>
    <t>0010Y00000Rq00OQAR</t>
  </si>
  <si>
    <t>0010Y00000Rq00UQAR</t>
  </si>
  <si>
    <t>0010Y00000Rq1ajQAB</t>
  </si>
  <si>
    <t>0010Y00000Rq4VAQAZ</t>
  </si>
  <si>
    <t>0010Y00000Rq4eXQAR</t>
  </si>
  <si>
    <t>0010Y00000Rq4gJQAR</t>
  </si>
  <si>
    <t>0010Y00000Rq50ZQAR</t>
  </si>
  <si>
    <t>0010Y00000Rq6hQQAR</t>
  </si>
  <si>
    <t>0010Y00000Rq7bxQAB</t>
  </si>
  <si>
    <t>0010Y00000Rq8HtQAJ</t>
  </si>
  <si>
    <t>0010Y00000Rq8ioQAB</t>
  </si>
  <si>
    <t>0010Y00000Rq9YLQAZ</t>
  </si>
  <si>
    <t>0010Y00000Rq9YNQAZ</t>
  </si>
  <si>
    <t>0010Y00000Rq9YPQAZ</t>
  </si>
  <si>
    <t>0010Y00000Rq9YQQAZ</t>
  </si>
  <si>
    <t>0010Y00000Rq9YTQAZ</t>
  </si>
  <si>
    <t>0010Y00000Rq9YUQAZ</t>
  </si>
  <si>
    <t>0010Y00000Rq9YVQAZ</t>
  </si>
  <si>
    <t>0010Y00000Rq9YWQAZ</t>
  </si>
  <si>
    <t>0010Y00000Rq9YXQAZ</t>
  </si>
  <si>
    <t>0010Y00000Rq9gyQAB</t>
  </si>
  <si>
    <t>0010Y00000RqALUQA3</t>
  </si>
  <si>
    <t>0010Y00000RqAM8QAN</t>
  </si>
  <si>
    <t>0010Y00000RqAMKQA3</t>
  </si>
  <si>
    <t>0010Y00000RqAa5QAF</t>
  </si>
  <si>
    <t>0010Y00000RqAaWQAV</t>
  </si>
  <si>
    <t>0010Y00000RqAkpQAF</t>
  </si>
  <si>
    <t>0010Y00000RqAsOQAV</t>
  </si>
  <si>
    <t>0010Y00000RqCMbQAN</t>
  </si>
  <si>
    <t>0010Y00000RqCfYQAV</t>
  </si>
  <si>
    <t>0010Y00000RqCh0QAF</t>
  </si>
  <si>
    <t>0010Y00000RqCtqQAF</t>
  </si>
  <si>
    <t>0010Y00000RqD9HQAV</t>
  </si>
  <si>
    <t>0010Y00000RqD9IQAV</t>
  </si>
  <si>
    <t>0010Y00000RqD9LQAV</t>
  </si>
  <si>
    <t>0010Y00000RqD9MQAV</t>
  </si>
  <si>
    <t>0010Y00000RqD9OQAV</t>
  </si>
  <si>
    <t>0010Y00000RqD9wQAF</t>
  </si>
  <si>
    <t>0010Y00000RqD9xQAF</t>
  </si>
  <si>
    <t>0010Y00000RqENfQAN</t>
  </si>
  <si>
    <t>0010Y00000RqEf0QAF</t>
  </si>
  <si>
    <t>0010Y00000RqEwIQAV</t>
  </si>
  <si>
    <t>0010Y00000RqFa2QAF</t>
  </si>
  <si>
    <t>0010Y00000RqFahQAF</t>
  </si>
  <si>
    <t>0010Y00000RqFaiQAF</t>
  </si>
  <si>
    <t>0010Y00000RqGGoQAN</t>
  </si>
  <si>
    <t>0010Y00000RqGJNQA3</t>
  </si>
  <si>
    <t>0010Y00000RqGKWQA3</t>
  </si>
  <si>
    <t>0010Y00000RqGZMQA3</t>
  </si>
  <si>
    <t>0010Y00000RqGrRQAV</t>
  </si>
  <si>
    <t>0010Y00000RqHXaQAN</t>
  </si>
  <si>
    <t>0010Y00000RqHzpQAF</t>
  </si>
  <si>
    <t>0011n00001i9uYQAAY</t>
  </si>
  <si>
    <t>0010Y00000RplrhQAB</t>
  </si>
  <si>
    <t>0010Y00000RplsUQAR</t>
  </si>
  <si>
    <t>0010Y00000RplwsQAB</t>
  </si>
  <si>
    <t>0010Y00000Rpm7gQAB</t>
  </si>
  <si>
    <t>0010Y00000Rpm7hQAB</t>
  </si>
  <si>
    <t>0010Y00000RpmCUQAZ</t>
  </si>
  <si>
    <t>0010Y00000RpmQ0QAJ</t>
  </si>
  <si>
    <t>0010Y00000RpmdoQAB</t>
  </si>
  <si>
    <t>0010Y00000RpmiTQAR</t>
  </si>
  <si>
    <t>0010Y00000RpmifQAB</t>
  </si>
  <si>
    <t>0010Y00000RpmrfQAB</t>
  </si>
  <si>
    <t>0010Y00000RpmrkQAB</t>
  </si>
  <si>
    <t>0010Y00000RpnHmQAJ</t>
  </si>
  <si>
    <t>0010Y00000RpnINQAZ</t>
  </si>
  <si>
    <t>0010Y00000RpnTEQAZ</t>
  </si>
  <si>
    <t>0010Y00000RpnnfQAB</t>
  </si>
  <si>
    <t>0010Y00000RpntRQAR</t>
  </si>
  <si>
    <t>0010Y00000RpoIAQAZ</t>
  </si>
  <si>
    <t>0010Y00000RppI0QAJ</t>
  </si>
  <si>
    <t>0010Y00000RppkZQAR</t>
  </si>
  <si>
    <t>0010Y00000RppmHQAR</t>
  </si>
  <si>
    <t>0010Y00000Rpq9oQAB</t>
  </si>
  <si>
    <t>0010Y00000RpqHMQAZ</t>
  </si>
  <si>
    <t>0010Y00000RpqKRQAZ</t>
  </si>
  <si>
    <t>0010Y00000RpqxBQAR</t>
  </si>
  <si>
    <t>0010Y00000Rpri0QAB</t>
  </si>
  <si>
    <t>0010Y00000RpriHQAR</t>
  </si>
  <si>
    <t>0010Y00000RprimQAB</t>
  </si>
  <si>
    <t>0010Y00000Rprj1QAB</t>
  </si>
  <si>
    <t>0010Y00000RpskDQAR</t>
  </si>
  <si>
    <t>0010Y00000RptRsQAJ</t>
  </si>
  <si>
    <t>0010Y00000RptSNQAZ</t>
  </si>
  <si>
    <t>0010Y00000RptSRQAZ</t>
  </si>
  <si>
    <t>0010Y00000RptSSQAZ</t>
  </si>
  <si>
    <t>0010Y00000RptSoQAJ</t>
  </si>
  <si>
    <t>0010Y00000RpumdQAB</t>
  </si>
  <si>
    <t>0010Y00000RpumeQAB</t>
  </si>
  <si>
    <t>0010Y00000Rpun7QAB</t>
  </si>
  <si>
    <t>0010Y00000RpwbhQAB</t>
  </si>
  <si>
    <t>0010Y00000RpwscQAB</t>
  </si>
  <si>
    <t>0010Y00000RpwstQAB</t>
  </si>
  <si>
    <t>0010Y00000Rpwz9QAB</t>
  </si>
  <si>
    <t>0010Y00000RpxUuQAJ</t>
  </si>
  <si>
    <t>0010Y00000RpxfTQAR</t>
  </si>
  <si>
    <t>0010Y00000Rpy0bQAB</t>
  </si>
  <si>
    <t>0010Y00000RpyU9QAJ</t>
  </si>
  <si>
    <t>0010Y00000RpyxJQAR</t>
  </si>
  <si>
    <t>0010Y00000RpzPAQAZ</t>
  </si>
  <si>
    <t>0010Y00000RpzPVQAZ</t>
  </si>
  <si>
    <t>0010Y00000RpzPWQAZ</t>
  </si>
  <si>
    <t>0010Y00000RpzxiQAB</t>
  </si>
  <si>
    <t>0010Y00000RpzyIQAR</t>
  </si>
  <si>
    <t>0010Y00000RpzyrQAB</t>
  </si>
  <si>
    <t>0010Y00000Rpzz7QAB</t>
  </si>
  <si>
    <t>0010Y00000Rq0o1QAB</t>
  </si>
  <si>
    <t>0010Y00000Rq1BuQAJ</t>
  </si>
  <si>
    <t>0010Y00000Rq1C0QAJ</t>
  </si>
  <si>
    <t>0010Y00000Rq1WNQAZ</t>
  </si>
  <si>
    <t>0010Y00000Rq40CQAR</t>
  </si>
  <si>
    <t>0010Y00000Rq5yfQAB</t>
  </si>
  <si>
    <t>0010Y00000Rq7OPQAZ</t>
  </si>
  <si>
    <t>0010Y00000Rq9GGQAZ</t>
  </si>
  <si>
    <t>0010Y00000Rq9GIQAZ</t>
  </si>
  <si>
    <t>0010Y00000Rq9GKQAZ</t>
  </si>
  <si>
    <t>0010Y00000Rq9GMQAZ</t>
  </si>
  <si>
    <t>0010Y00000Rq9GNQAZ</t>
  </si>
  <si>
    <t>0010Y00000Rq9U0QAJ</t>
  </si>
  <si>
    <t>0010Y00000Rq9VJQAZ</t>
  </si>
  <si>
    <t>0010Y00000Rq9YYQAZ</t>
  </si>
  <si>
    <t>0010Y00000Rq9YZQAZ</t>
  </si>
  <si>
    <t>0010Y00000RqAaKQAV</t>
  </si>
  <si>
    <t>0010Y00000RqAaUQAV</t>
  </si>
  <si>
    <t>0010Y00000RqAajQAF</t>
  </si>
  <si>
    <t>0010Y00000RqAkCQAV</t>
  </si>
  <si>
    <t>0010Y00000RqAoqQAF</t>
  </si>
  <si>
    <t>0010Y00000RqAorQAF</t>
  </si>
  <si>
    <t>0010Y00000RqAs5QAF</t>
  </si>
  <si>
    <t>0010Y00000RqCMgQAN</t>
  </si>
  <si>
    <t>0010Y00000RqD96QAF</t>
  </si>
  <si>
    <t>0010Y00000RqD9CQAV</t>
  </si>
  <si>
    <t>0010Y00000RqD9DQAV</t>
  </si>
  <si>
    <t>0010Y00000RqD9KQAV</t>
  </si>
  <si>
    <t>0010Y00000RqD9iQAF</t>
  </si>
  <si>
    <t>0010Y00000RqD9jQAF</t>
  </si>
  <si>
    <t>0010Y00000RqD9kQAF</t>
  </si>
  <si>
    <t>0010Y00000RqEWZQA3</t>
  </si>
  <si>
    <t>0010Y00000RqEYCQA3</t>
  </si>
  <si>
    <t>0010Y00000RqErWQAV</t>
  </si>
  <si>
    <t>0010Y00000RqEypQAF</t>
  </si>
  <si>
    <t>0010Y00000RqF90QAF</t>
  </si>
  <si>
    <t>0010Y00000RqF9YQAV</t>
  </si>
  <si>
    <t>0010Y00000RqFwBQAV</t>
  </si>
  <si>
    <t>0010Y00000RqGK3QAN</t>
  </si>
  <si>
    <t>0010Y00000RqGeLQAV</t>
  </si>
  <si>
    <t>0010Y00000RqGiXQAV</t>
  </si>
  <si>
    <t>0010Y00000RqGuGQAV</t>
  </si>
  <si>
    <t>0010Y00000RqH4CQAV</t>
  </si>
  <si>
    <t>0010Y00000RqH4TQAV</t>
  </si>
  <si>
    <t>0010Y00000RqHFrQAN</t>
  </si>
  <si>
    <t>0010Y00000RqHOoQAN</t>
  </si>
  <si>
    <t>0010Y00000RqHQ7QAN</t>
  </si>
  <si>
    <t>0010Y00000RqHuLQAV</t>
  </si>
  <si>
    <t>0010Y00000RqILHQA3</t>
  </si>
  <si>
    <t>0010Y00000RplUdQAJ</t>
  </si>
  <si>
    <t>0010Y00000RplsSQAR</t>
  </si>
  <si>
    <t>0010Y00000RpltJQAR</t>
  </si>
  <si>
    <t>0010Y00000RpmA3QAJ</t>
  </si>
  <si>
    <t>0010Y00000RpmBWQAZ</t>
  </si>
  <si>
    <t>0010Y00000RpmdeQAB</t>
  </si>
  <si>
    <t>0010Y00000RpmiZQAR</t>
  </si>
  <si>
    <t>0010Y00000Rpmt4QAB</t>
  </si>
  <si>
    <t>0010Y00000Rpn5cQAB</t>
  </si>
  <si>
    <t>0010Y00000Rpn5rQAB</t>
  </si>
  <si>
    <t>0010Y00000Rpn6IQAR</t>
  </si>
  <si>
    <t>0010Y00000Rpn6NQAR</t>
  </si>
  <si>
    <t>0010Y00000Rpn6OQAR</t>
  </si>
  <si>
    <t>0010Y00000Rpn7vQAB</t>
  </si>
  <si>
    <t>0010Y00000RpnZHQAZ</t>
  </si>
  <si>
    <t>0010Y00000RpnasQAB</t>
  </si>
  <si>
    <t>0010Y00000Rpnn0QAB</t>
  </si>
  <si>
    <t>0010Y00000RpnngQAB</t>
  </si>
  <si>
    <t>0010Y00000Rpnv9QAB</t>
  </si>
  <si>
    <t>0010Y00000RpoHIQAZ</t>
  </si>
  <si>
    <t>0010Y00000RpoHfQAJ</t>
  </si>
  <si>
    <t>0010Y00000RpokGQAR</t>
  </si>
  <si>
    <t>0010Y00000Rpq9WQAR</t>
  </si>
  <si>
    <t>0010Y00000Rpq9cQAB</t>
  </si>
  <si>
    <t>0010Y00000Rpq9jQAB</t>
  </si>
  <si>
    <t>0010Y00000Rpq9kQAB</t>
  </si>
  <si>
    <t>0010Y00000Rpq9lQAB</t>
  </si>
  <si>
    <t>0010Y00000Rprj0QAB</t>
  </si>
  <si>
    <t>0010Y00000RpsKNQAZ</t>
  </si>
  <si>
    <t>0010Y00000RpsL5QAJ</t>
  </si>
  <si>
    <t>0010Y00000RpsT5QAJ</t>
  </si>
  <si>
    <t>0010Y00000RptwxQAB</t>
  </si>
  <si>
    <t>0010Y00000RpvTnQAJ</t>
  </si>
  <si>
    <t>0010Y00000RpwsZQAR</t>
  </si>
  <si>
    <t>0010Y00000RpzQAQAZ</t>
  </si>
  <si>
    <t>0010Y00000Rq0e2QAB</t>
  </si>
  <si>
    <t>0010Y00000Rq0pJQAR</t>
  </si>
  <si>
    <t>0010Y00000Rq19xQAB</t>
  </si>
  <si>
    <t>0010Y00000Rq1BgQAJ</t>
  </si>
  <si>
    <t>0010Y00000Rq1WYQAZ</t>
  </si>
  <si>
    <t>0010Y00000Rq1naQAB</t>
  </si>
  <si>
    <t>0010Y00000Rq2pdQAB</t>
  </si>
  <si>
    <t>0010Y00000Rq3nDQAR</t>
  </si>
  <si>
    <t>0010Y00000Rq3qSQAR</t>
  </si>
  <si>
    <t>0010Y00000Rq4hOQAR</t>
  </si>
  <si>
    <t>0010Y00000Rq51eQAB</t>
  </si>
  <si>
    <t>0010Y00000Rq5ZbQAJ</t>
  </si>
  <si>
    <t>0010Y00000Rq5qYQAR</t>
  </si>
  <si>
    <t>0010Y00000Rq5sRQAR</t>
  </si>
  <si>
    <t>0010Y00000Rq5sSQAR</t>
  </si>
  <si>
    <t>0010Y00000Rq7omQAB</t>
  </si>
  <si>
    <t>0010Y00000Rq8AgQAJ</t>
  </si>
  <si>
    <t>0010Y00000Rq8n4QAB</t>
  </si>
  <si>
    <t>0010Y00000Rq8n8QAB</t>
  </si>
  <si>
    <t>0010Y00000Rq9GXQAZ</t>
  </si>
  <si>
    <t>0010Y00000Rq9GYQAZ</t>
  </si>
  <si>
    <t>0010Y00000Rq9GZQAZ</t>
  </si>
  <si>
    <t>0010Y00000RqAanQAF</t>
  </si>
  <si>
    <t>0010Y00000RqCf9QAF</t>
  </si>
  <si>
    <t>0010Y00000RqCg7QAF</t>
  </si>
  <si>
    <t>0010Y00000RqCgFQAV</t>
  </si>
  <si>
    <t>0010Y00000RqCglQAF</t>
  </si>
  <si>
    <t>0010Y00000RqCogQAF</t>
  </si>
  <si>
    <t>0010Y00000RqD97QAF</t>
  </si>
  <si>
    <t>0010Y00000RqD99QAF</t>
  </si>
  <si>
    <t>0010Y00000RqD9AQAV</t>
  </si>
  <si>
    <t>0010Y00000RqDjnQAF</t>
  </si>
  <si>
    <t>0010Y00000RqEWVQA3</t>
  </si>
  <si>
    <t>0010Y00000RqEZmQAN</t>
  </si>
  <si>
    <t>0010Y00000RqEeyQAF</t>
  </si>
  <si>
    <t>0010Y00000RqFACQA3</t>
  </si>
  <si>
    <t>0010Y00000RqFADQA3</t>
  </si>
  <si>
    <t>0010Y00000RqFdOQAV</t>
  </si>
  <si>
    <t>0010Y00000RqFdPQAV</t>
  </si>
  <si>
    <t>0010Y00000RqFdQQAV</t>
  </si>
  <si>
    <t>0010Y00000RqFdRQAV</t>
  </si>
  <si>
    <t>0010Y00000RqFuZQAV</t>
  </si>
  <si>
    <t>0010Y00000RqFyIQAV</t>
  </si>
  <si>
    <t>0010Y00000RqG6EQAV</t>
  </si>
  <si>
    <t>0010Y00000RqG6HQAV</t>
  </si>
  <si>
    <t>0010Y00000RqGLxQAN</t>
  </si>
  <si>
    <t>0010Y00000RqGTiQAN</t>
  </si>
  <si>
    <t>0010Y00000RqGY0QAN</t>
  </si>
  <si>
    <t>0010Y00000RqGZLQA3</t>
  </si>
  <si>
    <t>0010Y00000RqH0zQAF</t>
  </si>
  <si>
    <t>0010Y00000RqH4PQAV</t>
  </si>
  <si>
    <t>0010Y00000RqH6TQAV</t>
  </si>
  <si>
    <t>0010Y00000RqHfqQAF</t>
  </si>
  <si>
    <t>0010Y00000RqI5KQAV</t>
  </si>
  <si>
    <t>0010Y00000RqIPRQA3</t>
  </si>
  <si>
    <t>0010Y00000Rpl5jQAB</t>
  </si>
  <si>
    <t>0010Y00000RpmBoQAJ</t>
  </si>
  <si>
    <t>0010Y00000RpmrwQAB</t>
  </si>
  <si>
    <t>0010Y00000Rpn2EQAR</t>
  </si>
  <si>
    <t>0010Y00000Rpn5KQAR</t>
  </si>
  <si>
    <t>0010Y00000RpnRqQAJ</t>
  </si>
  <si>
    <t>0010Y00000RpoHoQAJ</t>
  </si>
  <si>
    <t>0010Y00000RpoqFQAR</t>
  </si>
  <si>
    <t>0010Y00000Rpqp3QAB</t>
  </si>
  <si>
    <t>0010Y00000RpqqRQAR</t>
  </si>
  <si>
    <t>0010Y00000RpqxuQAB</t>
  </si>
  <si>
    <t>0010Y00000RprhpQAB</t>
  </si>
  <si>
    <t>0010Y00000RpsM0QAJ</t>
  </si>
  <si>
    <t>0010Y00000RptOmQAJ</t>
  </si>
  <si>
    <t>0010Y00000RptPTQAZ</t>
  </si>
  <si>
    <t>0010Y00000RptZBQAZ</t>
  </si>
  <si>
    <t>0010Y00000RptwuQAB</t>
  </si>
  <si>
    <t>0010Y00000RptznQAB</t>
  </si>
  <si>
    <t>0010Y00000RpuS9QAJ</t>
  </si>
  <si>
    <t>0010Y00000RpuSGQAZ</t>
  </si>
  <si>
    <t>0010Y00000RpvZ2QAJ</t>
  </si>
  <si>
    <t>0010Y00000RpvhaQAB</t>
  </si>
  <si>
    <t>0010Y00000RpwrhQAB</t>
  </si>
  <si>
    <t>0010Y00000Rpx9fQAB</t>
  </si>
  <si>
    <t>0010Y00000RpxTmQAJ</t>
  </si>
  <si>
    <t>0010Y00000RpxlQQAR</t>
  </si>
  <si>
    <t>0010Y00000RpzRKQAZ</t>
  </si>
  <si>
    <t>0010Y00000RpzfxQAB</t>
  </si>
  <si>
    <t>0010Y00000RpzzYQAR</t>
  </si>
  <si>
    <t>0010Y00000Rq0omQAB</t>
  </si>
  <si>
    <t>0010Y00000Rq1BHQAZ</t>
  </si>
  <si>
    <t>0010Y00000Rq1OLQAZ</t>
  </si>
  <si>
    <t>0010Y00000Rq1ZuQAJ</t>
  </si>
  <si>
    <t>0010Y00000Rq37PQAR</t>
  </si>
  <si>
    <t>0010Y00000Rq37bQAB</t>
  </si>
  <si>
    <t>0010Y00000Rq3IDQAZ</t>
  </si>
  <si>
    <t>0010Y00000Rq4FHQAZ</t>
  </si>
  <si>
    <t>0010Y00000Rq53GQAR</t>
  </si>
  <si>
    <t>0010Y00000Rq5pwQAB</t>
  </si>
  <si>
    <t>0010Y00000Rq640QAB</t>
  </si>
  <si>
    <t>0010Y00000Rq6iRQAR</t>
  </si>
  <si>
    <t>0010Y00000Rq6ntQAB</t>
  </si>
  <si>
    <t>0010Y00000Rq7P7QAJ</t>
  </si>
  <si>
    <t>0010Y00000Rq7xvQAB</t>
  </si>
  <si>
    <t>0010Y00000Rq84eQAB</t>
  </si>
  <si>
    <t>0010Y00000Rq8JQQAZ</t>
  </si>
  <si>
    <t>0010Y00000Rq8mqQAB</t>
  </si>
  <si>
    <t>0010Y00000Rq9GbQAJ</t>
  </si>
  <si>
    <t>0010Y00000Rq9KUQAZ</t>
  </si>
  <si>
    <t>0010Y00000Rq9XjQAJ</t>
  </si>
  <si>
    <t>0010Y00000Rq9YaQAJ</t>
  </si>
  <si>
    <t>0010Y00000Rq9i3QAB</t>
  </si>
  <si>
    <t>0010Y00000Rq9ldQAB</t>
  </si>
  <si>
    <t>0010Y00000RqAZxQAN</t>
  </si>
  <si>
    <t>0010Y00000RqAaPQAV</t>
  </si>
  <si>
    <t>0010Y00000RqAaXQAV</t>
  </si>
  <si>
    <t>0010Y00000RqAaeQAF</t>
  </si>
  <si>
    <t>0010Y00000RqAkFQAV</t>
  </si>
  <si>
    <t>0010Y00000RqAs1QAF</t>
  </si>
  <si>
    <t>0010Y00000RqBohQAF</t>
  </si>
  <si>
    <t>0010Y00000RqCMdQAN</t>
  </si>
  <si>
    <t>0010Y00000RqCMnQAN</t>
  </si>
  <si>
    <t>0010Y00000RqCdpQAF</t>
  </si>
  <si>
    <t>0010Y00000RqD9cQAF</t>
  </si>
  <si>
    <t>0010Y00000RqD9eQAF</t>
  </si>
  <si>
    <t>0010Y00000RqDiCQAV</t>
  </si>
  <si>
    <t>0010Y00000RqEEdQAN</t>
  </si>
  <si>
    <t>0010Y00000RqENhQAN</t>
  </si>
  <si>
    <t>0010Y00000RqEezQAF</t>
  </si>
  <si>
    <t>0010Y00000RqEpbQAF</t>
  </si>
  <si>
    <t>0010Y00000RqEucQAF</t>
  </si>
  <si>
    <t>0010Y00000RqF9HQAV</t>
  </si>
  <si>
    <t>0010Y00000RqFqfQAF</t>
  </si>
  <si>
    <t>0010Y00000RqFqlQAF</t>
  </si>
  <si>
    <t>0010Y00000RqFqmQAF</t>
  </si>
  <si>
    <t>0010Y00000RqGJMQA3</t>
  </si>
  <si>
    <t>0010Y00000RqGKCQA3</t>
  </si>
  <si>
    <t>0010Y00000RqGWYQA3</t>
  </si>
  <si>
    <t>0010Y00000RqGsYQAV</t>
  </si>
  <si>
    <t>0010Y00000RqH0BQAV</t>
  </si>
  <si>
    <t>0010Y00000RqH4HQAV</t>
  </si>
  <si>
    <t>0010Y00000RqHMrQAN</t>
  </si>
  <si>
    <t>0010Y00000RqHVtQAN</t>
  </si>
  <si>
    <t>0010Y00000RqHq6QAF</t>
  </si>
  <si>
    <t>0010Y00000RqHv4QAF</t>
  </si>
  <si>
    <t>0010Y00000RqHywQAF</t>
  </si>
  <si>
    <t>0010Y00000RqI9tQAF</t>
  </si>
  <si>
    <t>0010Y00000RplUQQAZ</t>
  </si>
  <si>
    <t>0010Y00000RplncQAB</t>
  </si>
  <si>
    <t>0010Y00000RpmeIQAR</t>
  </si>
  <si>
    <t>0010Y00000RpmfZQAR</t>
  </si>
  <si>
    <t>0010Y00000RpmgJQAR</t>
  </si>
  <si>
    <t>0010Y00000RpmidQAB</t>
  </si>
  <si>
    <t>0010Y00000RpmoUQAR</t>
  </si>
  <si>
    <t>0010Y00000RpmrbQAB</t>
  </si>
  <si>
    <t>0010Y00000RpmrnQAB</t>
  </si>
  <si>
    <t>0010Y00000RpmroQAB</t>
  </si>
  <si>
    <t>0010Y00000RpmrsQAB</t>
  </si>
  <si>
    <t>0010Y00000RpmrtQAB</t>
  </si>
  <si>
    <t>0010Y00000Rpms2QAB</t>
  </si>
  <si>
    <t>0010Y00000Rpmu8QAB</t>
  </si>
  <si>
    <t>0010Y00000RpmwgQAB</t>
  </si>
  <si>
    <t>0010Y00000Rpn5QQAR</t>
  </si>
  <si>
    <t>0010Y00000Rpn6WQAR</t>
  </si>
  <si>
    <t>0010Y00000Rpn9fQAB</t>
  </si>
  <si>
    <t>0010Y00000RpoH0QAJ</t>
  </si>
  <si>
    <t>0010Y00000RpoN4QAJ</t>
  </si>
  <si>
    <t>0010Y00000RpowAQAR</t>
  </si>
  <si>
    <t>0010Y00000RprhRQAR</t>
  </si>
  <si>
    <t>0010Y00000RprhYQAR</t>
  </si>
  <si>
    <t>0010Y00000RprhbQAB</t>
  </si>
  <si>
    <t>0010Y00000RprhiQAB</t>
  </si>
  <si>
    <t>0010Y00000Rpri5QAB</t>
  </si>
  <si>
    <t>0010Y00000RprifQAB</t>
  </si>
  <si>
    <t>0010Y00000RptOoQAJ</t>
  </si>
  <si>
    <t>0010Y00000RptSMQAZ</t>
  </si>
  <si>
    <t>0010Y00000RptSgQAJ</t>
  </si>
  <si>
    <t>0010Y00000RptwyQAB</t>
  </si>
  <si>
    <t>0010Y00000RptyCQAR</t>
  </si>
  <si>
    <t>0010Y00000RptyJQAR</t>
  </si>
  <si>
    <t>0010Y00000RptyNQAR</t>
  </si>
  <si>
    <t>0010Y00000RpuPOQAZ</t>
  </si>
  <si>
    <t>0010Y00000RpuaAQAR</t>
  </si>
  <si>
    <t>0010Y00000Rpwb3QAB</t>
  </si>
  <si>
    <t>0010Y00000RpweJQAR</t>
  </si>
  <si>
    <t>0010Y00000RpwqiQAB</t>
  </si>
  <si>
    <t>0010Y00000RpwruQAB</t>
  </si>
  <si>
    <t>0010Y00000RpwxcQAB</t>
  </si>
  <si>
    <t>0010Y00000RpwzjQAB</t>
  </si>
  <si>
    <t>0010Y00000RpxMDQAZ</t>
  </si>
  <si>
    <t>0010Y00000RpxU2QAJ</t>
  </si>
  <si>
    <t>0010Y00000RpxVAQAZ</t>
  </si>
  <si>
    <t>0010Y00000RpyKAQAZ</t>
  </si>
  <si>
    <t>0010Y00000RpyrsQAB</t>
  </si>
  <si>
    <t>0010Y00000RpzB1QAJ</t>
  </si>
  <si>
    <t>0010Y00000RpzPqQAJ</t>
  </si>
  <si>
    <t>0010Y00000RpzPrQAJ</t>
  </si>
  <si>
    <t>0010Y00000RpzRHQAZ</t>
  </si>
  <si>
    <t>0010Y00000Rq0LnQAJ</t>
  </si>
  <si>
    <t>0010Y00000Rq0LoQAJ</t>
  </si>
  <si>
    <t>0010Y00000Rq0g6QAB</t>
  </si>
  <si>
    <t>0010Y00000Rq19yQAB</t>
  </si>
  <si>
    <t>0010Y00000Rq1M7QAJ</t>
  </si>
  <si>
    <t>0010Y00000Rq4G9QAJ</t>
  </si>
  <si>
    <t>0010Y00000Rq5gFQAR</t>
  </si>
  <si>
    <t>0010Y00000Rq5gfQAB</t>
  </si>
  <si>
    <t>0010Y00000Rq5szQAB</t>
  </si>
  <si>
    <t>0010Y00000Rq5z4QAB</t>
  </si>
  <si>
    <t>0010Y00000Rq89MQAR</t>
  </si>
  <si>
    <t>0010Y00000Rq89OQAR</t>
  </si>
  <si>
    <t>0010Y00000Rq8HrQAJ</t>
  </si>
  <si>
    <t>0010Y00000Rq8X2QAJ</t>
  </si>
  <si>
    <t>0010Y00000Rq8hJQAR</t>
  </si>
  <si>
    <t>0010Y00000Rq8hKQAR</t>
  </si>
  <si>
    <t>0010Y00000Rq9GVQAZ</t>
  </si>
  <si>
    <t>0010Y00000Rq9UqQAJ</t>
  </si>
  <si>
    <t>0010Y00000RqA9EQAV</t>
  </si>
  <si>
    <t>0010Y00000RqAMNQA3</t>
  </si>
  <si>
    <t>0010Y00000RqAaRQAV</t>
  </si>
  <si>
    <t>0010Y00000RqAahQAF</t>
  </si>
  <si>
    <t>0010Y00000RqArwQAF</t>
  </si>
  <si>
    <t>0010Y00000RqAs0QAF</t>
  </si>
  <si>
    <t>0010Y00000RqBJOQA3</t>
  </si>
  <si>
    <t>0010Y00000RqBhXQAV</t>
  </si>
  <si>
    <t>0010Y00000RqBp9QAF</t>
  </si>
  <si>
    <t>0010Y00000RqBsjQAF</t>
  </si>
  <si>
    <t>0010Y00000RqC64QAF</t>
  </si>
  <si>
    <t>0010Y00000RqC6iQAF</t>
  </si>
  <si>
    <t>0010Y00000RqCgKQAV</t>
  </si>
  <si>
    <t>0010Y00000RqCgWQAV</t>
  </si>
  <si>
    <t>0010Y00000RqD8zQAF</t>
  </si>
  <si>
    <t>0010Y00000RqDGAQA3</t>
  </si>
  <si>
    <t>0010Y00000RqDOJQA3</t>
  </si>
  <si>
    <t>0010Y00000RqDOhQAN</t>
  </si>
  <si>
    <t>0010Y00000RqDfmQAF</t>
  </si>
  <si>
    <t>0010Y00000RqE0jQAF</t>
  </si>
  <si>
    <t>0010Y00000RqE9lQAF</t>
  </si>
  <si>
    <t>0010Y00000RqEGsQAN</t>
  </si>
  <si>
    <t>0010Y00000RqEewQAF</t>
  </si>
  <si>
    <t>0010Y00000RqFOZQA3</t>
  </si>
  <si>
    <t>0010Y00000RqGBmQAN</t>
  </si>
  <si>
    <t>0010Y00000RqGMNQA3</t>
  </si>
  <si>
    <t>0010Y00000RqGMOQA3</t>
  </si>
  <si>
    <t>0010Y00000RqGiOQAV</t>
  </si>
  <si>
    <t>0010Y00000RqGq5QAF</t>
  </si>
  <si>
    <t>0010Y00000RqGzrQAF</t>
  </si>
  <si>
    <t>0010Y00000RqH4FQAV</t>
  </si>
  <si>
    <t>0010Y00000RqH4RQAV</t>
  </si>
  <si>
    <t>0010Y00000RqH4aQAF</t>
  </si>
  <si>
    <t>0010Y00000RqH6KQAV</t>
  </si>
  <si>
    <t>0010Y00000RqHMNQA3</t>
  </si>
  <si>
    <t>0010Y00000RqHOaQAN</t>
  </si>
  <si>
    <t>0010Y00000RqHiYQAV</t>
  </si>
  <si>
    <t>0010Y00000RqHiZQAV</t>
  </si>
  <si>
    <t>0010Y00000RqHvpQAF</t>
  </si>
  <si>
    <t>0010Y00000RqIAZQA3</t>
  </si>
  <si>
    <t>0010Y00000RqIJ0QAN</t>
  </si>
  <si>
    <t>0010Y00000RqILmQAN</t>
  </si>
  <si>
    <t>0010Y00000RqIPTQA3</t>
  </si>
  <si>
    <t>0010Y00000RqITgQAN</t>
  </si>
  <si>
    <t>0010Y00000RplKkQAJ</t>
  </si>
  <si>
    <t>0010Y00000RplKuQAJ</t>
  </si>
  <si>
    <t>0010Y00000RplLvQAJ</t>
  </si>
  <si>
    <t>0010Y00000RplaTQAR</t>
  </si>
  <si>
    <t>0010Y00000RpltmQAB</t>
  </si>
  <si>
    <t>0010Y00000Rpm7PQAR</t>
  </si>
  <si>
    <t>0010Y00000RpmeBQAR</t>
  </si>
  <si>
    <t>0010Y00000Rpms6QAB</t>
  </si>
  <si>
    <t>0010Y00000Rpn9cQAB</t>
  </si>
  <si>
    <t>0010Y00000RpnNlQAJ</t>
  </si>
  <si>
    <t>0010Y00000RpnU3QAJ</t>
  </si>
  <si>
    <t>0010Y00000RpnZVQAZ</t>
  </si>
  <si>
    <t>0010Y00000RpnigQAB</t>
  </si>
  <si>
    <t>0010Y00000Rpnw9QAB</t>
  </si>
  <si>
    <t>0010Y00000Rpo9iQAB</t>
  </si>
  <si>
    <t>0010Y00000RpoctQAB</t>
  </si>
  <si>
    <t>0010Y00000RpojXQAR</t>
  </si>
  <si>
    <t>0010Y00000RppMiQAJ</t>
  </si>
  <si>
    <t>0010Y00000Rpq9AQAR</t>
  </si>
  <si>
    <t>0010Y00000Rpq9UQAR</t>
  </si>
  <si>
    <t>0010Y00000RpqMYQAZ</t>
  </si>
  <si>
    <t>0010Y00000RpqNhQAJ</t>
  </si>
  <si>
    <t>0010Y00000RpqOSQAZ</t>
  </si>
  <si>
    <t>0010Y00000Rpr0FQAR</t>
  </si>
  <si>
    <t>0010Y00000Rpr0GQAR</t>
  </si>
  <si>
    <t>0010Y00000Rpr0jQAB</t>
  </si>
  <si>
    <t>0010Y00000Rpr0kQAB</t>
  </si>
  <si>
    <t>0010Y00000Rpr0rQAB</t>
  </si>
  <si>
    <t>0010Y00000Rpr22QAB</t>
  </si>
  <si>
    <t>0010Y00000Rpr2BQAR</t>
  </si>
  <si>
    <t>0010Y00000Rpr2MQAR</t>
  </si>
  <si>
    <t>0010Y00000Rps2QQAR</t>
  </si>
  <si>
    <t>0010Y00000Rps2bQAB</t>
  </si>
  <si>
    <t>0010Y00000RpsOAQAZ</t>
  </si>
  <si>
    <t>0010Y00000RpsOzQAJ</t>
  </si>
  <si>
    <t>0010Y00000RpskKQAR</t>
  </si>
  <si>
    <t>0010Y00000RpyrVQAR</t>
  </si>
  <si>
    <t>0010Y00000RpyrWQAR</t>
  </si>
  <si>
    <t>0010Y00000RpzWFQAZ</t>
  </si>
  <si>
    <t>0010Y00000RpzeRQAR</t>
  </si>
  <si>
    <t>0010Y00000Rq0eKQAR</t>
  </si>
  <si>
    <t>0010Y00000Rq0efQAB</t>
  </si>
  <si>
    <t>0010Y00000Rq0fEQAR</t>
  </si>
  <si>
    <t>0010Y00000Rq0frQAB</t>
  </si>
  <si>
    <t>0010Y00000Rq0ooQAB</t>
  </si>
  <si>
    <t>0010Y00000Rq1YzQAJ</t>
  </si>
  <si>
    <t>0010Y00000Rq1ZAQAZ</t>
  </si>
  <si>
    <t>0010Y00000Rq3b7QAB</t>
  </si>
  <si>
    <t>0010Y00000Rq3bUQAR</t>
  </si>
  <si>
    <t>0010Y00000Rq3bcQAB</t>
  </si>
  <si>
    <t>0010Y00000Rq3bwQAB</t>
  </si>
  <si>
    <t>0010Y00000Rq3c1QAB</t>
  </si>
  <si>
    <t>0010Y00000Rq3c7QAB</t>
  </si>
  <si>
    <t>0010Y00000Rq4hrQAB</t>
  </si>
  <si>
    <t>0010Y00000Rq5oMQAR</t>
  </si>
  <si>
    <t>0010Y00000Rq7lwQAB</t>
  </si>
  <si>
    <t>0010Y00000Rq7lxQAB</t>
  </si>
  <si>
    <t>0010Y00000Rq7oAQAR</t>
  </si>
  <si>
    <t>0010Y00000RqBJ9QAN</t>
  </si>
  <si>
    <t>0010Y00000RqBJMQA3</t>
  </si>
  <si>
    <t>0010Y00000RqBJkQAN</t>
  </si>
  <si>
    <t>0010Y00000RqD90QAF</t>
  </si>
  <si>
    <t>0010Y00000RqD91QAF</t>
  </si>
  <si>
    <t>0010Y00000RqD92QAF</t>
  </si>
  <si>
    <t>0010Y00000RqD93QAF</t>
  </si>
  <si>
    <t>0010Y00000RqD94QAF</t>
  </si>
  <si>
    <t>0010Y00000RqDQ6QAN</t>
  </si>
  <si>
    <t>0010Y00000RqDueQAF</t>
  </si>
  <si>
    <t>0010Y00000RqDv5QAF</t>
  </si>
  <si>
    <t>0010Y00000RqDv7QAF</t>
  </si>
  <si>
    <t>0010Y00000RqDv8QAF</t>
  </si>
  <si>
    <t>0010Y00000RqDvCQAV</t>
  </si>
  <si>
    <t>0010Y00000RqDvFQAV</t>
  </si>
  <si>
    <t>0010Y00000RqEWQQA3</t>
  </si>
  <si>
    <t>0010Y00000RqEe3QAF</t>
  </si>
  <si>
    <t>0010Y00000RqEe4QAF</t>
  </si>
  <si>
    <t>0010Y00000RqEe5QAF</t>
  </si>
  <si>
    <t>0010Y00000RqFKkQAN</t>
  </si>
  <si>
    <t>0010Y00000RqFiTQAV</t>
  </si>
  <si>
    <t>0010Y00000RqFiUQAV</t>
  </si>
  <si>
    <t>0010Y00000RqFx9QAF</t>
  </si>
  <si>
    <t>0010Y00000RqGEnQAN</t>
  </si>
  <si>
    <t>0010Y00000RqGGRQA3</t>
  </si>
  <si>
    <t>0010Y00000RqGK1QAN</t>
  </si>
  <si>
    <t>0010Y00000RqGPBQA3</t>
  </si>
  <si>
    <t>0010Y00000RqGPCQA3</t>
  </si>
  <si>
    <t>0010Y00000RqGPGQA3</t>
  </si>
  <si>
    <t>0010Y00000RqGWrQAN</t>
  </si>
  <si>
    <t>0010Y00000RqGtrQAF</t>
  </si>
  <si>
    <t>0010Y00000RqGv6QAF</t>
  </si>
  <si>
    <t>0010Y00000RqH45QAF</t>
  </si>
  <si>
    <t>0010Y00000RqH4VQAV</t>
  </si>
  <si>
    <t>0010Y00000RqH4WQAV</t>
  </si>
  <si>
    <t>0010Y00000RqH5CQAV</t>
  </si>
  <si>
    <t>0010Y00000RqI3SQAV</t>
  </si>
  <si>
    <t>0010Y00000RqIFwQAN</t>
  </si>
  <si>
    <t>0010Y00000SiWl2QAF</t>
  </si>
  <si>
    <t>0010Y00001BQkUjQAL</t>
  </si>
  <si>
    <t>0010Y00000RplUtQAJ</t>
  </si>
  <si>
    <t>0010Y00000RplV1QAJ</t>
  </si>
  <si>
    <t>0010Y00000RpmKmQAJ</t>
  </si>
  <si>
    <t>0010Y00000RpmPbQAJ</t>
  </si>
  <si>
    <t>0010Y00000RpmsIQAR</t>
  </si>
  <si>
    <t>0010Y00000RpmsXQAR</t>
  </si>
  <si>
    <t>0010Y00000RpnPRQAZ</t>
  </si>
  <si>
    <t>0010Y00000Rpnb8QAB</t>
  </si>
  <si>
    <t>0010Y00000RpniKQAR</t>
  </si>
  <si>
    <t>0010Y00000RpnxgQAB</t>
  </si>
  <si>
    <t>0010Y00000RpnxqQAB</t>
  </si>
  <si>
    <t>0010Y00000RpoNZQAZ</t>
  </si>
  <si>
    <t>0010Y00000RpojYQAR</t>
  </si>
  <si>
    <t>0010Y00000RppKDQAZ</t>
  </si>
  <si>
    <t>0010Y00000Rpq9FQAR</t>
  </si>
  <si>
    <t>0010Y00000RpqyuQAB</t>
  </si>
  <si>
    <t>0010Y00000RpsKuQAJ</t>
  </si>
  <si>
    <t>0010Y00000RptHBQAZ</t>
  </si>
  <si>
    <t>0010Y00000RptOUQAZ</t>
  </si>
  <si>
    <t>0010Y00000RptQiQAJ</t>
  </si>
  <si>
    <t>0010Y00000RptlFQAR</t>
  </si>
  <si>
    <t>0010Y00000RptyRQAR</t>
  </si>
  <si>
    <t>0010Y00000RptyUQAR</t>
  </si>
  <si>
    <t>0010Y00000Rpu2fQAB</t>
  </si>
  <si>
    <t>0010Y00000Rpu2pQAB</t>
  </si>
  <si>
    <t>0010Y00000Rpu7XQAR</t>
  </si>
  <si>
    <t>0010Y00000RpuRlQAJ</t>
  </si>
  <si>
    <t>0010Y00000RpwedQAB</t>
  </si>
  <si>
    <t>0010Y00000Rpwy2QAB</t>
  </si>
  <si>
    <t>0010Y00000RpwyPQAR</t>
  </si>
  <si>
    <t>0010Y00000RpyrnQAB</t>
  </si>
  <si>
    <t>0010Y00000RpzB2QAJ</t>
  </si>
  <si>
    <t>0010Y00000RpzexQAB</t>
  </si>
  <si>
    <t>0010Y00000Rq0EOQAZ</t>
  </si>
  <si>
    <t>0010Y00000Rq0F7QAJ</t>
  </si>
  <si>
    <t>0010Y00000Rq1XIQAZ</t>
  </si>
  <si>
    <t>0010Y00000Rq1XbQAJ</t>
  </si>
  <si>
    <t>0010Y00000Rq2vJQAR</t>
  </si>
  <si>
    <t>0010Y00000Rq3ZJQAZ</t>
  </si>
  <si>
    <t>0010Y00000Rq3n4QAB</t>
  </si>
  <si>
    <t>0010Y00000Rq40oQAB</t>
  </si>
  <si>
    <t>0010Y00000Rq4VNQAZ</t>
  </si>
  <si>
    <t>0010Y00000Rq4XCQAZ</t>
  </si>
  <si>
    <t>0010Y00000Rq4hjQAB</t>
  </si>
  <si>
    <t>0010Y00000Rq8AHQAZ</t>
  </si>
  <si>
    <t>0010Y00000Rq8QKQAZ</t>
  </si>
  <si>
    <t>0010Y00000Rq8QPQAZ</t>
  </si>
  <si>
    <t>0010Y00000Rq8iqQAB</t>
  </si>
  <si>
    <t>0010Y00000Rq8iuQAB</t>
  </si>
  <si>
    <t>0010Y00000Rq8ivQAB</t>
  </si>
  <si>
    <t>0010Y00000Rq8ixQAB</t>
  </si>
  <si>
    <t>0010Y00000Rq8j0QAB</t>
  </si>
  <si>
    <t>0010Y00000Rq8j1QAB</t>
  </si>
  <si>
    <t>0010Y00000Rq8j3QAB</t>
  </si>
  <si>
    <t>0010Y00000Rq8j5QAB</t>
  </si>
  <si>
    <t>0010Y00000Rq8j7QAB</t>
  </si>
  <si>
    <t>0010Y00000Rq97WQAR</t>
  </si>
  <si>
    <t>0010Y00000Rq9VaQAJ</t>
  </si>
  <si>
    <t>0010Y00000Rq9k5QAB</t>
  </si>
  <si>
    <t>0010Y00000RqA2uQAF</t>
  </si>
  <si>
    <t>0010Y00000RqA3LQAV</t>
  </si>
  <si>
    <t>0010Y00000RqA4TQAV</t>
  </si>
  <si>
    <t>0010Y00000RqA53QAF</t>
  </si>
  <si>
    <t>0010Y00000RqABLQA3</t>
  </si>
  <si>
    <t>0010Y00000RqAHhQAN</t>
  </si>
  <si>
    <t>0010Y00000RqAHiQAN</t>
  </si>
  <si>
    <t>0010Y00000RqALbQAN</t>
  </si>
  <si>
    <t>0010Y00000RqALnQAN</t>
  </si>
  <si>
    <t>0010Y00000RqALoQAN</t>
  </si>
  <si>
    <t>0010Y00000RqAVCQA3</t>
  </si>
  <si>
    <t>0010Y00000RqAVDQA3</t>
  </si>
  <si>
    <t>0010Y00000RqAbbQAF</t>
  </si>
  <si>
    <t>0010Y00000RqAbcQAF</t>
  </si>
  <si>
    <t>0010Y00000RqArrQAF</t>
  </si>
  <si>
    <t>0010Y00000RqAtZQAV</t>
  </si>
  <si>
    <t>0010Y00000RqAtaQAF</t>
  </si>
  <si>
    <t>0010Y00000RqAteQAF</t>
  </si>
  <si>
    <t>0010Y00000RqAtjQAF</t>
  </si>
  <si>
    <t>0010Y00000RqBJSQA3</t>
  </si>
  <si>
    <t>0010Y00000RqBj3QAF</t>
  </si>
  <si>
    <t>0010Y00000RqEEbQAN</t>
  </si>
  <si>
    <t>0010Y00000RqEOoQAN</t>
  </si>
  <si>
    <t>0010Y00000RqEyfQAF</t>
  </si>
  <si>
    <t>0010Y00000RqFBIQA3</t>
  </si>
  <si>
    <t>0010Y00000RqFdSQAV</t>
  </si>
  <si>
    <t>0010Y00000RqFdTQAV</t>
  </si>
  <si>
    <t>0010Y00000RqGCiQAN</t>
  </si>
  <si>
    <t>0010Y00000RqGUgQAN</t>
  </si>
  <si>
    <t>0010Y00000RqH2GQAV</t>
  </si>
  <si>
    <t>0010Y00000RqH2HQAV</t>
  </si>
  <si>
    <t>0010Y00000RqHiCQAV</t>
  </si>
  <si>
    <t>0010Y00000RqIMhQAN</t>
  </si>
  <si>
    <t>0010Y00000RqITrQAN</t>
  </si>
  <si>
    <t>0010Y00000RqITsQAN</t>
  </si>
  <si>
    <t>0010Y00001WOBBKQA5</t>
  </si>
  <si>
    <t>0010Y00000RplUyQAJ</t>
  </si>
  <si>
    <t>0010Y00000RplmsQAB</t>
  </si>
  <si>
    <t>0010Y00000RpltMQAR</t>
  </si>
  <si>
    <t>0010Y00000RpmKkQAJ</t>
  </si>
  <si>
    <t>0010Y00000RpmLlQAJ</t>
  </si>
  <si>
    <t>0010Y00000Rpmp0QAB</t>
  </si>
  <si>
    <t>0010Y00000RpmsDQAR</t>
  </si>
  <si>
    <t>0010Y00000Rpn2pQAB</t>
  </si>
  <si>
    <t>0010Y00000Rpn8zQAB</t>
  </si>
  <si>
    <t>0010Y00000RpnGxQAJ</t>
  </si>
  <si>
    <t>0010Y00000RpnH2QAJ</t>
  </si>
  <si>
    <t>0010Y00000RpnOMQAZ</t>
  </si>
  <si>
    <t>0010Y00000RpnPWQAZ</t>
  </si>
  <si>
    <t>0010Y00000RpnmxQAB</t>
  </si>
  <si>
    <t>0010Y00000Rpnn6QAB</t>
  </si>
  <si>
    <t>0010Y00000RpnvVQAR</t>
  </si>
  <si>
    <t>0010Y00000RpnyWQAR</t>
  </si>
  <si>
    <t>0010Y00000RppLkQAJ</t>
  </si>
  <si>
    <t>0010Y00000RppMGQAZ</t>
  </si>
  <si>
    <t>0010Y00000Rpr0IQAR</t>
  </si>
  <si>
    <t>0010Y00000Rpr0KQAR</t>
  </si>
  <si>
    <t>0010Y00000Rpr0XQAR</t>
  </si>
  <si>
    <t>0010Y00000Rpr0nQAB</t>
  </si>
  <si>
    <t>0010Y00000Rpr1ZQAR</t>
  </si>
  <si>
    <t>0010Y00000Rpr2FQAR</t>
  </si>
  <si>
    <t>0010Y00000RptAJQAZ</t>
  </si>
  <si>
    <t>0010Y00000RptQQQAZ</t>
  </si>
  <si>
    <t>0010Y00000RptZsQAJ</t>
  </si>
  <si>
    <t>0010Y00000RptdwQAB</t>
  </si>
  <si>
    <t>0010Y00000Rptx1QAB</t>
  </si>
  <si>
    <t>0010Y00000RpuQgQAJ</t>
  </si>
  <si>
    <t>0010Y00000RpuQjQAJ</t>
  </si>
  <si>
    <t>0010Y00000RpvgmQAB</t>
  </si>
  <si>
    <t>0010Y00000Rpx9xQAB</t>
  </si>
  <si>
    <t>0010Y00000RpxU4QAJ</t>
  </si>
  <si>
    <t>0010Y00000RpyqcQAB</t>
  </si>
  <si>
    <t>0010Y00000Rpyr8QAB</t>
  </si>
  <si>
    <t>0010Y00000Rq0dVQAR</t>
  </si>
  <si>
    <t>0010Y00000Rq0e5QAB</t>
  </si>
  <si>
    <t>0010Y00000Rq0kPQAR</t>
  </si>
  <si>
    <t>0010Y00000Rq1qOQAR</t>
  </si>
  <si>
    <t>0010Y00000Rq1qPQAR</t>
  </si>
  <si>
    <t>0010Y00000Rq2UxQAJ</t>
  </si>
  <si>
    <t>0010Y00000Rq3mcQAB</t>
  </si>
  <si>
    <t>0010Y00000Rq7XXQAZ</t>
  </si>
  <si>
    <t>0010Y00000Rq7yrQAB</t>
  </si>
  <si>
    <t>0010Y00000Rq8AJQAZ</t>
  </si>
  <si>
    <t>0010Y00000Rq8QJQAZ</t>
  </si>
  <si>
    <t>0010Y00000Rq8hHQAR</t>
  </si>
  <si>
    <t>0010Y00000Rq8hIQAR</t>
  </si>
  <si>
    <t>0010Y00000Rq8vNQAR</t>
  </si>
  <si>
    <t>0010Y00000Rq9XZQAZ</t>
  </si>
  <si>
    <t>0010Y00000Rq9ZcQAJ</t>
  </si>
  <si>
    <t>0010Y00000Rq9ZdQAJ</t>
  </si>
  <si>
    <t>0010Y00000Rq9ZeQAJ</t>
  </si>
  <si>
    <t>0010Y00000Rq9ZfQAJ</t>
  </si>
  <si>
    <t>0010Y00000RqA3jQAF</t>
  </si>
  <si>
    <t>0010Y00000RqA9aQAF</t>
  </si>
  <si>
    <t>0010Y00000RqAamQAF</t>
  </si>
  <si>
    <t>0010Y00000RqAk2QAF</t>
  </si>
  <si>
    <t>0010Y00000RqBJQQA3</t>
  </si>
  <si>
    <t>0010Y00000RqBrKQAV</t>
  </si>
  <si>
    <t>0010Y00000RqBrLQAV</t>
  </si>
  <si>
    <t>0010Y00000RqCoWQAV</t>
  </si>
  <si>
    <t>0010Y00000RqDvEQAV</t>
  </si>
  <si>
    <t>0010Y00000RqDwhQAF</t>
  </si>
  <si>
    <t>0010Y00000RqE9dQAF</t>
  </si>
  <si>
    <t>0010Y00000RqE9eQAF</t>
  </si>
  <si>
    <t>0010Y00000RqE9hQAF</t>
  </si>
  <si>
    <t>0010Y00000RqE9iQAF</t>
  </si>
  <si>
    <t>0010Y00000RqE9jQAF</t>
  </si>
  <si>
    <t>0010Y00000RqE9kQAF</t>
  </si>
  <si>
    <t>0010Y00000RqEEIQA3</t>
  </si>
  <si>
    <t>0010Y00000RqEI3QAN</t>
  </si>
  <si>
    <t>0010Y00000RqF8rQAF</t>
  </si>
  <si>
    <t>0010Y00000RqFYpQAN</t>
  </si>
  <si>
    <t>0010Y00000RqFdUQAV</t>
  </si>
  <si>
    <t>0010Y00000RqFdVQAV</t>
  </si>
  <si>
    <t>0010Y00000RqFdXQAV</t>
  </si>
  <si>
    <t>0010Y00000RqFiRQAV</t>
  </si>
  <si>
    <t>0010Y00000RqFshQAF</t>
  </si>
  <si>
    <t>0010Y00000RqGGNQA3</t>
  </si>
  <si>
    <t>0010Y00000RqGLNQA3</t>
  </si>
  <si>
    <t>0010Y00000RqGwuQAF</t>
  </si>
  <si>
    <t>0010Y00000RqH0VQAV</t>
  </si>
  <si>
    <t>0010Y00000RqH27QAF</t>
  </si>
  <si>
    <t>0010Y00000RqHwdQAF</t>
  </si>
  <si>
    <t>0010Y00000RqIKcQAN</t>
  </si>
  <si>
    <t>0010Y00000RqINHQA3</t>
  </si>
  <si>
    <t>0010Y00000RqIOVQA3</t>
  </si>
  <si>
    <t>0010Y00000RqITfQAN</t>
  </si>
  <si>
    <t>0010Y00000Sj24fQAB</t>
  </si>
  <si>
    <t>0010Y00000Rpl71QAB</t>
  </si>
  <si>
    <t>0010Y00000Rpm5tQAB</t>
  </si>
  <si>
    <t>0010Y00000RpmKPQAZ</t>
  </si>
  <si>
    <t>0010Y00000RpmsKQAR</t>
  </si>
  <si>
    <t>0010Y00000RpmsnQAB</t>
  </si>
  <si>
    <t>0010Y00000RpmumQAB</t>
  </si>
  <si>
    <t>0010Y00000Rpn16QAB</t>
  </si>
  <si>
    <t>0010Y00000Rpn8vQAB</t>
  </si>
  <si>
    <t>0010Y00000RpnONQAZ</t>
  </si>
  <si>
    <t>0010Y00000RpnT2QAJ</t>
  </si>
  <si>
    <t>0010Y00000Rpol7QAB</t>
  </si>
  <si>
    <t>0010Y00000Rpq9GQAR</t>
  </si>
  <si>
    <t>0010Y00000RpqNuQAJ</t>
  </si>
  <si>
    <t>0010Y00000RpqObQAJ</t>
  </si>
  <si>
    <t>0010Y00000Rpr0qQAB</t>
  </si>
  <si>
    <t>0010Y00000Rpr1CQAR</t>
  </si>
  <si>
    <t>0010Y00000Rpr1JQAR</t>
  </si>
  <si>
    <t>0010Y00000Rpr1KQAR</t>
  </si>
  <si>
    <t>0010Y00000RprhtQAB</t>
  </si>
  <si>
    <t>0010Y00000Rps8RQAR</t>
  </si>
  <si>
    <t>0010Y00000RpsG2QAJ</t>
  </si>
  <si>
    <t>0010Y00000Rpt00QAB</t>
  </si>
  <si>
    <t>0010Y00000RptOHQAZ</t>
  </si>
  <si>
    <t>0010Y00000RptXdQAJ</t>
  </si>
  <si>
    <t>0010Y00000RptlCQAR</t>
  </si>
  <si>
    <t>0010Y00000RptyLQAR</t>
  </si>
  <si>
    <t>0010Y00000RptyQQAR</t>
  </si>
  <si>
    <t>0010Y00000RpvSRQAZ</t>
  </si>
  <si>
    <t>0010Y00000RpvixQAB</t>
  </si>
  <si>
    <t>0010Y00000RpwxnQAB</t>
  </si>
  <si>
    <t>0010Y00000Rpy1rQAB</t>
  </si>
  <si>
    <t>0010Y00000RpyStQAJ</t>
  </si>
  <si>
    <t>0010Y00000RpyxiQAB</t>
  </si>
  <si>
    <t>0010Y00000RpzeQQAR</t>
  </si>
  <si>
    <t>0010Y00000Rq0KOQAZ</t>
  </si>
  <si>
    <t>0010Y00000Rq0fcQAB</t>
  </si>
  <si>
    <t>0010Y00000Rq0poQAB</t>
  </si>
  <si>
    <t>0010Y00000Rq18bQAB</t>
  </si>
  <si>
    <t>0010Y00000Rq1bhQAB</t>
  </si>
  <si>
    <t>0010Y00000Rq1blQAB</t>
  </si>
  <si>
    <t>0010Y00000Rq1vvQAB</t>
  </si>
  <si>
    <t>0010Y00000Rq2qMQAR</t>
  </si>
  <si>
    <t>0010Y00000Rq2vCQAR</t>
  </si>
  <si>
    <t>0010Y00000Rq3b4QAB</t>
  </si>
  <si>
    <t>0010Y00000Rq3iYQAR</t>
  </si>
  <si>
    <t>0010Y00000Rq3oTQAR</t>
  </si>
  <si>
    <t>0010Y00000Rq3oXQAR</t>
  </si>
  <si>
    <t>0010Y00000Rq5gJQAR</t>
  </si>
  <si>
    <t>0010Y00000Rq7XUQAZ</t>
  </si>
  <si>
    <t>0010Y00000Rq8AZQAZ</t>
  </si>
  <si>
    <t>0010Y00000Rq8OPQAZ</t>
  </si>
  <si>
    <t>0010Y00000Rq8QVQAZ</t>
  </si>
  <si>
    <t>0010Y00000Rq8U9QAJ</t>
  </si>
  <si>
    <t>0010Y00000Rq8j8QAB</t>
  </si>
  <si>
    <t>0010Y00000RqA4eQAF</t>
  </si>
  <si>
    <t>0010Y00000RqA5UQAV</t>
  </si>
  <si>
    <t>0010Y00000RqAAVQA3</t>
  </si>
  <si>
    <t>0010Y00000RqAtiQAF</t>
  </si>
  <si>
    <t>0010Y00000RqAtmQAF</t>
  </si>
  <si>
    <t>0010Y00000RqBJAQA3</t>
  </si>
  <si>
    <t>0010Y00000RqBJNQA3</t>
  </si>
  <si>
    <t>0010Y00000RqBJXQA3</t>
  </si>
  <si>
    <t>0010Y00000RqBL3QAN</t>
  </si>
  <si>
    <t>0010Y00000RqBtoQAF</t>
  </si>
  <si>
    <t>0010Y00000RqC5cQAF</t>
  </si>
  <si>
    <t>0010Y00000RqC5wQAF</t>
  </si>
  <si>
    <t>0010Y00000RqC60QAF</t>
  </si>
  <si>
    <t>0010Y00000RqCVmQAN</t>
  </si>
  <si>
    <t>0010Y00000RqCdmQAF</t>
  </si>
  <si>
    <t>0010Y00000RqDPZQA3</t>
  </si>
  <si>
    <t>0010Y00000RqDjcQAF</t>
  </si>
  <si>
    <t>0010Y00000RqDwBQAV</t>
  </si>
  <si>
    <t>0010Y00000RqDwWQAV</t>
  </si>
  <si>
    <t>0010Y00000RqDwZQAV</t>
  </si>
  <si>
    <t>0010Y00000RqDwaQAF</t>
  </si>
  <si>
    <t>0010Y00000RqDwbQAF</t>
  </si>
  <si>
    <t>0010Y00000RqDwcQAF</t>
  </si>
  <si>
    <t>0010Y00000RqDwdQAF</t>
  </si>
  <si>
    <t>0010Y00000RqDweQAF</t>
  </si>
  <si>
    <t>0010Y00000RqDwjQAF</t>
  </si>
  <si>
    <t>0010Y00000RqEs2QAF</t>
  </si>
  <si>
    <t>0010Y00000RqExVQAV</t>
  </si>
  <si>
    <t>0010Y00000RqFttQAF</t>
  </si>
  <si>
    <t>0010Y00000RqG22QAF</t>
  </si>
  <si>
    <t>0010Y00000RqGKvQAN</t>
  </si>
  <si>
    <t>0010Y00000RqGwUQAV</t>
  </si>
  <si>
    <t>0010Y00000RqHMXQA3</t>
  </si>
  <si>
    <t>0010Y00000RqIK8QAN</t>
  </si>
  <si>
    <t>0010Y00000RqISWQA3</t>
  </si>
  <si>
    <t>0010Y00000RqIUQQA3</t>
  </si>
  <si>
    <t>0010Y00000RptTfQAJ</t>
  </si>
  <si>
    <t>0010Y00000RplUoQAJ</t>
  </si>
  <si>
    <t>0010Y00000RplUpQAJ</t>
  </si>
  <si>
    <t>0010Y00000RplUuQAJ</t>
  </si>
  <si>
    <t>0010Y00000RplV5QAJ</t>
  </si>
  <si>
    <t>0010Y00000RplV8QAJ</t>
  </si>
  <si>
    <t>0010Y00000Rplm8QAB</t>
  </si>
  <si>
    <t>0010Y00000RplphQAB</t>
  </si>
  <si>
    <t>0010Y00000RpmeYQAR</t>
  </si>
  <si>
    <t>0010Y00000RpmoLQAR</t>
  </si>
  <si>
    <t>0010Y00000RpmsBQAR</t>
  </si>
  <si>
    <t>0010Y00000RpmsGQAR</t>
  </si>
  <si>
    <t>0010Y00000RpmshQAB</t>
  </si>
  <si>
    <t>0010Y00000RpnOmQAJ</t>
  </si>
  <si>
    <t>0010Y00000RpnezQAB</t>
  </si>
  <si>
    <t>0010Y00000RpnifQAB</t>
  </si>
  <si>
    <t>0010Y00000RpoC9QAJ</t>
  </si>
  <si>
    <t>0010Y00000RpoIGQAZ</t>
  </si>
  <si>
    <t>0010Y00000RpoqYQAR</t>
  </si>
  <si>
    <t>0010Y00000RppJQQAZ</t>
  </si>
  <si>
    <t>0010Y00000RppLgQAJ</t>
  </si>
  <si>
    <t>0010Y00000RppMQQAZ</t>
  </si>
  <si>
    <t>0010Y00000RpqMdQAJ</t>
  </si>
  <si>
    <t>0010Y00000RpqOCQAZ</t>
  </si>
  <si>
    <t>0010Y00000RpqOHQAZ</t>
  </si>
  <si>
    <t>0010Y00000RpqOYQAZ</t>
  </si>
  <si>
    <t>0010Y00000Rpr1oQAB</t>
  </si>
  <si>
    <t>0010Y00000Rpr1xQAB</t>
  </si>
  <si>
    <t>0010Y00000Rpr2YQAR</t>
  </si>
  <si>
    <t>0010Y00000Rpu9MQAR</t>
  </si>
  <si>
    <t>0010Y00000RpuRjQAJ</t>
  </si>
  <si>
    <t>0010Y00000RpumjQAB</t>
  </si>
  <si>
    <t>0010Y00000RpvwSQAR</t>
  </si>
  <si>
    <t>0010Y00000RpwxdQAB</t>
  </si>
  <si>
    <t>0010Y00000RpxCXQAZ</t>
  </si>
  <si>
    <t>0010Y00000RpyIxQAJ</t>
  </si>
  <si>
    <t>0010Y00000RpyrJQAR</t>
  </si>
  <si>
    <t>0010Y00000RpzOYQAZ</t>
  </si>
  <si>
    <t>0010Y00000RpzOpQAJ</t>
  </si>
  <si>
    <t>0010Y00000RpzeHQAR</t>
  </si>
  <si>
    <t>0010Y00000RpzfPQAR</t>
  </si>
  <si>
    <t>0010Y00000Rq0FrQAJ</t>
  </si>
  <si>
    <t>0010Y00000Rq0KqQAJ</t>
  </si>
  <si>
    <t>0010Y00000Rq0fBQAR</t>
  </si>
  <si>
    <t>0010Y00000Rq1X8QAJ</t>
  </si>
  <si>
    <t>0010Y00000Rq1XhQAJ</t>
  </si>
  <si>
    <t>0010Y00000Rq1bgQAB</t>
  </si>
  <si>
    <t>0010Y00000Rq3aHQAR</t>
  </si>
  <si>
    <t>0010Y00000Rq3aUQAR</t>
  </si>
  <si>
    <t>0010Y00000Rq3bTQAR</t>
  </si>
  <si>
    <t>0010Y00000Rq3iyQAB</t>
  </si>
  <si>
    <t>0010Y00000Rq3vQQAR</t>
  </si>
  <si>
    <t>0010Y00000Rq3vbQAB</t>
  </si>
  <si>
    <t>0010Y00000Rq3vpQAB</t>
  </si>
  <si>
    <t>0010Y00000Rq6oFQAR</t>
  </si>
  <si>
    <t>0010Y00000Rq6oGQAR</t>
  </si>
  <si>
    <t>0010Y00000Rq7qpQAB</t>
  </si>
  <si>
    <t>0010Y00000Rq8j9QAB</t>
  </si>
  <si>
    <t>0010Y00000Rq9XbQAJ</t>
  </si>
  <si>
    <t>0010Y00000Rq9XeQAJ</t>
  </si>
  <si>
    <t>0010Y00000RqA45QAF</t>
  </si>
  <si>
    <t>0010Y00000RqA4QQAV</t>
  </si>
  <si>
    <t>0010Y00000RqA57QAF</t>
  </si>
  <si>
    <t>0010Y00000RqAHxQAN</t>
  </si>
  <si>
    <t>0010Y00000RqAbXQAV</t>
  </si>
  <si>
    <t>0010Y00000RqAvDQAV</t>
  </si>
  <si>
    <t>0010Y00000RqDFbQAN</t>
  </si>
  <si>
    <t>0010Y00000RqDwAQAV</t>
  </si>
  <si>
    <t>0010Y00000RqDwHQAV</t>
  </si>
  <si>
    <t>0010Y00000RqDwfQAF</t>
  </si>
  <si>
    <t>0010Y00000RqDwgQAF</t>
  </si>
  <si>
    <t>0010Y00000RqE1rQAF</t>
  </si>
  <si>
    <t>0010Y00000RqE2LQAV</t>
  </si>
  <si>
    <t>0010Y00000RqEUVQA3</t>
  </si>
  <si>
    <t>0010Y00000RqEdNQAV</t>
  </si>
  <si>
    <t>0010Y00000RqFYlQAN</t>
  </si>
  <si>
    <t>0010Y00000RqFa1QAF</t>
  </si>
  <si>
    <t>0010Y00000RqFdYQAV</t>
  </si>
  <si>
    <t>0010Y00000RqFdZQAV</t>
  </si>
  <si>
    <t>0010Y00000RqFk0QAF</t>
  </si>
  <si>
    <t>0010Y00000RqFk1QAF</t>
  </si>
  <si>
    <t>0010Y00000RqFk2QAF</t>
  </si>
  <si>
    <t>0010Y00000RqG1EQAV</t>
  </si>
  <si>
    <t>0010Y00000RqG3ZQAV</t>
  </si>
  <si>
    <t>0010Y00000RqG59QAF</t>
  </si>
  <si>
    <t>0010Y00000RqGWtQAN</t>
  </si>
  <si>
    <t>0010Y00000RqH29QAF</t>
  </si>
  <si>
    <t>0010Y00000RqH4AQAV</t>
  </si>
  <si>
    <t>0010Y00000RqH4BQAV</t>
  </si>
  <si>
    <t>0010Y00000RqH50QAF</t>
  </si>
  <si>
    <t>0010Y00000RqH5AQAV</t>
  </si>
  <si>
    <t>0010Y00000RqH6JQAV</t>
  </si>
  <si>
    <t>0010Y00000RqHm4QAF</t>
  </si>
  <si>
    <t>0010Y00000RplKZQAZ</t>
  </si>
  <si>
    <t>0010Y00000RplV0QAJ</t>
  </si>
  <si>
    <t>0010Y00000Rpln7QAB</t>
  </si>
  <si>
    <t>0010Y00000Rplq8QAB</t>
  </si>
  <si>
    <t>0010Y00000RplueQAB</t>
  </si>
  <si>
    <t>0010Y00000RpmexQAB</t>
  </si>
  <si>
    <t>0010Y00000RpmoHQAR</t>
  </si>
  <si>
    <t>0010Y00000RpmsVQAR</t>
  </si>
  <si>
    <t>0010Y00000RpmsZQAR</t>
  </si>
  <si>
    <t>0010Y00000RpmsbQAB</t>
  </si>
  <si>
    <t>0010Y00000RpmsfQAB</t>
  </si>
  <si>
    <t>0010Y00000RpmsmQAB</t>
  </si>
  <si>
    <t>0010Y00000RpmugQAB</t>
  </si>
  <si>
    <t>0010Y00000Rpn1ZQAR</t>
  </si>
  <si>
    <t>0010Y00000RpnEUQAZ</t>
  </si>
  <si>
    <t>0010Y00000RpnITQAZ</t>
  </si>
  <si>
    <t>0010Y00000RpnZXQAZ</t>
  </si>
  <si>
    <t>0010Y00000RpnlcQAB</t>
  </si>
  <si>
    <t>0010Y00000RpoCAQAZ</t>
  </si>
  <si>
    <t>0010Y00000RpoMNQAZ</t>
  </si>
  <si>
    <t>0010Y00000RpokiQAB</t>
  </si>
  <si>
    <t>0010Y00000Rppy0QAB</t>
  </si>
  <si>
    <t>0010Y00000Rpq9NQAR</t>
  </si>
  <si>
    <t>0010Y00000Rpq9OQAR</t>
  </si>
  <si>
    <t>0010Y00000Rpq9RQAR</t>
  </si>
  <si>
    <t>0010Y00000RpqOaQAJ</t>
  </si>
  <si>
    <t>0010Y00000Rpqx8QAB</t>
  </si>
  <si>
    <t>0010Y00000Rpr0iQAB</t>
  </si>
  <si>
    <t>0010Y00000RpsHcQAJ</t>
  </si>
  <si>
    <t>0010Y00000RpsLNQAZ</t>
  </si>
  <si>
    <t>0010Y00000RptAUQAZ</t>
  </si>
  <si>
    <t>0010Y00000RptAdQAJ</t>
  </si>
  <si>
    <t>0010Y00000RptAgQAJ</t>
  </si>
  <si>
    <t>0010Y00000RptOJQAZ</t>
  </si>
  <si>
    <t>0010Y00000RpwdGQAR</t>
  </si>
  <si>
    <t>0010Y00000RpxU3QAJ</t>
  </si>
  <si>
    <t>0010Y00000Rpy1CQAR</t>
  </si>
  <si>
    <t>0010Y00000RpzepQAB</t>
  </si>
  <si>
    <t>0010Y00000Rq0fWQAR</t>
  </si>
  <si>
    <t>0010Y00000Rq0gJQAR</t>
  </si>
  <si>
    <t>0010Y00000Rq18eQAB</t>
  </si>
  <si>
    <t>0010Y00000Rq1OFQAZ</t>
  </si>
  <si>
    <t>0010Y00000Rq2FiQAJ</t>
  </si>
  <si>
    <t>0010Y00000Rq2vBQAR</t>
  </si>
  <si>
    <t>0010Y00000Rq3bsQAB</t>
  </si>
  <si>
    <t>0010Y00000Rq4L2QAJ</t>
  </si>
  <si>
    <t>0010Y00000Rq4L3QAJ</t>
  </si>
  <si>
    <t>0010Y00000Rq4WxQAJ</t>
  </si>
  <si>
    <t>0010Y00000Rq5sJQAR</t>
  </si>
  <si>
    <t>0010Y00000Rq6msQAB</t>
  </si>
  <si>
    <t>0010Y00000Rq6mtQAB</t>
  </si>
  <si>
    <t>0010Y00000Rq81kQAB</t>
  </si>
  <si>
    <t>0010Y00000Rq8QRQAZ</t>
  </si>
  <si>
    <t>0010Y00000Rq8idQAB</t>
  </si>
  <si>
    <t>0010Y00000Rq8j4QAB</t>
  </si>
  <si>
    <t>0010Y00000Rq8jCQAR</t>
  </si>
  <si>
    <t>0010Y00000Rq8jDQAR</t>
  </si>
  <si>
    <t>0010Y00000Rq8jFQAR</t>
  </si>
  <si>
    <t>0010Y00000Rq8jGQAR</t>
  </si>
  <si>
    <t>0010Y00000Rq97oQAB</t>
  </si>
  <si>
    <t>0010Y00000RqA4JQAV</t>
  </si>
  <si>
    <t>0010Y00000RqA4zQAF</t>
  </si>
  <si>
    <t>0010Y00000RqAHyQAN</t>
  </si>
  <si>
    <t>0010Y00000RqAYeQAN</t>
  </si>
  <si>
    <t>0010Y00000RqAixQAF</t>
  </si>
  <si>
    <t>0010Y00000RqBIiQAN</t>
  </si>
  <si>
    <t>0010Y00000RqBL4QAN</t>
  </si>
  <si>
    <t>0010Y00000RqCG3QAN</t>
  </si>
  <si>
    <t>0010Y00000RqCaIQAV</t>
  </si>
  <si>
    <t>0010Y00000RqDvIQAV</t>
  </si>
  <si>
    <t>0010Y00000RqDwYQAV</t>
  </si>
  <si>
    <t>0010Y00000RqDypQAF</t>
  </si>
  <si>
    <t>0010Y00000RqECuQAN</t>
  </si>
  <si>
    <t>0010Y00000RqEINQA3</t>
  </si>
  <si>
    <t>0010Y00000RqFKAQA3</t>
  </si>
  <si>
    <t>0010Y00000RqFKBQA3</t>
  </si>
  <si>
    <t>0010Y00000RqFKCQA3</t>
  </si>
  <si>
    <t>0010Y00000RqFOSQA3</t>
  </si>
  <si>
    <t>0010Y00000RqFk3QAF</t>
  </si>
  <si>
    <t>0010Y00000RqGYSQA3</t>
  </si>
  <si>
    <t>0010Y00000RqGbaQAF</t>
  </si>
  <si>
    <t>0010Y00000RqGxfQAF</t>
  </si>
  <si>
    <t>0010Y00000RqH52QAF</t>
  </si>
  <si>
    <t>0010Y00000RqHlyQAF</t>
  </si>
  <si>
    <t>0010Y00000RqIICQA3</t>
  </si>
  <si>
    <t>0010Y00000T4RjdQAF</t>
  </si>
  <si>
    <t>0010Y00000mEIisQAG</t>
  </si>
  <si>
    <t>0010Y00000njNP1QAM</t>
  </si>
  <si>
    <t>0010Y00000RplUkQAJ</t>
  </si>
  <si>
    <t>0010Y00000RpmeEQAR</t>
  </si>
  <si>
    <t>0010Y00000RpmoCQAR</t>
  </si>
  <si>
    <t>0010Y00000RpnANQAZ</t>
  </si>
  <si>
    <t>0010Y00000RpnOOQAZ</t>
  </si>
  <si>
    <t>0010Y00000RpnZgQAJ</t>
  </si>
  <si>
    <t>0010Y00000RpncEQAR</t>
  </si>
  <si>
    <t>0010Y00000Rpni9QAB</t>
  </si>
  <si>
    <t>0010Y00000RppMTQAZ</t>
  </si>
  <si>
    <t>0010Y00000RpqNEQAZ</t>
  </si>
  <si>
    <t>0010Y00000Rpu0yQAB</t>
  </si>
  <si>
    <t>0010Y00000Rpu2jQAB</t>
  </si>
  <si>
    <t>0010Y00000RpvTLQAZ</t>
  </si>
  <si>
    <t>0010Y00000RpvTqQAJ</t>
  </si>
  <si>
    <t>0010Y00000RpvglQAB</t>
  </si>
  <si>
    <t>0010Y00000RpwDZQAZ</t>
  </si>
  <si>
    <t>0010Y00000RpwfYQAR</t>
  </si>
  <si>
    <t>0010Y00000RpwgKQAR</t>
  </si>
  <si>
    <t>0010Y00000Rpwt5QAB</t>
  </si>
  <si>
    <t>0010Y00000RpwxvQAB</t>
  </si>
  <si>
    <t>0010Y00000RpxUMQAZ</t>
  </si>
  <si>
    <t>0010Y00000Rpxj6QAB</t>
  </si>
  <si>
    <t>0010Y00000RpyE9QAJ</t>
  </si>
  <si>
    <t>0010Y00000RpyLkQAJ</t>
  </si>
  <si>
    <t>0010Y00000RpyUpQAJ</t>
  </si>
  <si>
    <t>0010Y00000RpyrIQAR</t>
  </si>
  <si>
    <t>0010Y00000RpyvBQAR</t>
  </si>
  <si>
    <t>0010Y00000RpzOGQAZ</t>
  </si>
  <si>
    <t>0010Y00000Rq005QAB</t>
  </si>
  <si>
    <t>0010Y00000Rq0N1QAJ</t>
  </si>
  <si>
    <t>0010Y00000Rq0dwQAB</t>
  </si>
  <si>
    <t>0010Y00000Rq0eBQAR</t>
  </si>
  <si>
    <t>0010Y00000Rq0euQAB</t>
  </si>
  <si>
    <t>0010Y00000Rq0pLQAR</t>
  </si>
  <si>
    <t>0010Y00000Rq1N6QAJ</t>
  </si>
  <si>
    <t>0010Y00000Rq1XaQAJ</t>
  </si>
  <si>
    <t>0010Y00000Rq40vQAB</t>
  </si>
  <si>
    <t>0010Y00000Rq5jNQAR</t>
  </si>
  <si>
    <t>0010Y00000Rq60jQAB</t>
  </si>
  <si>
    <t>0010Y00000Rq6nDQAR</t>
  </si>
  <si>
    <t>0010Y00000Rq8OQQAZ</t>
  </si>
  <si>
    <t>0010Y00000Rq8OTQAZ</t>
  </si>
  <si>
    <t>0010Y00000Rq8QFQAZ</t>
  </si>
  <si>
    <t>0010Y00000Rq8QUQAZ</t>
  </si>
  <si>
    <t>0010Y00000Rq8YdQAJ</t>
  </si>
  <si>
    <t>0010Y00000Rq8ieQAB</t>
  </si>
  <si>
    <t>0010Y00000Rq8ifQAB</t>
  </si>
  <si>
    <t>0010Y00000Rq9XgQAJ</t>
  </si>
  <si>
    <t>0010Y00000Rq9ZWQAZ</t>
  </si>
  <si>
    <t>0010Y00000Rq9ZYQAZ</t>
  </si>
  <si>
    <t>0010Y00000Rq9ZaQAJ</t>
  </si>
  <si>
    <t>0010Y00000Rq9ZgQAJ</t>
  </si>
  <si>
    <t>0010Y00000Rq9ZhQAJ</t>
  </si>
  <si>
    <t>0010Y00000Rq9yRQAR</t>
  </si>
  <si>
    <t>0010Y00000RqA31QAF</t>
  </si>
  <si>
    <t>0010Y00000RqA49QAF</t>
  </si>
  <si>
    <t>0010Y00000RqA4nQAF</t>
  </si>
  <si>
    <t>0010Y00000RqA4qQAF</t>
  </si>
  <si>
    <t>0010Y00000RqAV3QAN</t>
  </si>
  <si>
    <t>0010Y00000RqAVAQA3</t>
  </si>
  <si>
    <t>0010Y00000RqAVBQA3</t>
  </si>
  <si>
    <t>0010Y00000RqAYaQAN</t>
  </si>
  <si>
    <t>0010Y00000RqAYbQAN</t>
  </si>
  <si>
    <t>0010Y00000RqAbWQAV</t>
  </si>
  <si>
    <t>0010Y00000RqAiFQAV</t>
  </si>
  <si>
    <t>0010Y00000RqAjGQAV</t>
  </si>
  <si>
    <t>0010Y00000RqAtSQAV</t>
  </si>
  <si>
    <t>0010Y00000RqAvIQAV</t>
  </si>
  <si>
    <t>0010Y00000RqDEKQA3</t>
  </si>
  <si>
    <t>0010Y00000RqDwDQAV</t>
  </si>
  <si>
    <t>0010Y00000RqDwEQAV</t>
  </si>
  <si>
    <t>0010Y00000RqDwFQAV</t>
  </si>
  <si>
    <t>0010Y00000RqDwKQAV</t>
  </si>
  <si>
    <t>0010Y00000RqDwLQAV</t>
  </si>
  <si>
    <t>0010Y00000RqDwMQAV</t>
  </si>
  <si>
    <t>0010Y00000RqENsQAN</t>
  </si>
  <si>
    <t>0010Y00000RqEYqQAN</t>
  </si>
  <si>
    <t>0010Y00000RqEdOQAV</t>
  </si>
  <si>
    <t>0010Y00000RqEdPQAV</t>
  </si>
  <si>
    <t>0010Y00000RqEdQQAV</t>
  </si>
  <si>
    <t>0010Y00000RqEdRQAV</t>
  </si>
  <si>
    <t>0010Y00000RqEsKQAV</t>
  </si>
  <si>
    <t>0010Y00000RqEyjQAF</t>
  </si>
  <si>
    <t>0010Y00000RqFKyQAN</t>
  </si>
  <si>
    <t>0010Y00000RqFVaQAN</t>
  </si>
  <si>
    <t>0010Y00000RqFiNQAV</t>
  </si>
  <si>
    <t>0010Y00000RqFiOQAV</t>
  </si>
  <si>
    <t>0010Y00000RqFuBQAV</t>
  </si>
  <si>
    <t>0010Y00000RqG0lQAF</t>
  </si>
  <si>
    <t>0010Y00000RqG7EQAV</t>
  </si>
  <si>
    <t>0010Y00000RqG93QAF</t>
  </si>
  <si>
    <t>0010Y00000RqG9YQAV</t>
  </si>
  <si>
    <t>0010Y00000RqGIxQAN</t>
  </si>
  <si>
    <t>0010Y00000RqGZiQAN</t>
  </si>
  <si>
    <t>0010Y00000RqGaSQAV</t>
  </si>
  <si>
    <t>0010Y00000RqGbCQAV</t>
  </si>
  <si>
    <t>0010Y00000RqGbDQAV</t>
  </si>
  <si>
    <t>0010Y00000RqGwYQAV</t>
  </si>
  <si>
    <t>0010Y00000RqGyYQAV</t>
  </si>
  <si>
    <t>0010Y00000RqHS3QAN</t>
  </si>
  <si>
    <t>0010Y00000RqHXDQA3</t>
  </si>
  <si>
    <t>0010Y00000RqHd6QAF</t>
  </si>
  <si>
    <t>0010Y00000RqI4eQAF</t>
  </si>
  <si>
    <t>0010Y00000RqI5xQAF</t>
  </si>
  <si>
    <t>0010Y00000RqIDZQA3</t>
  </si>
  <si>
    <t>0010Y00000RqIDaQAN</t>
  </si>
  <si>
    <t>0010Y00000RqIPDQA3</t>
  </si>
  <si>
    <t>0010Y00000RplUqQAJ</t>
  </si>
  <si>
    <t>0010Y00000RplqAQAR</t>
  </si>
  <si>
    <t>0010Y00000RplusQAB</t>
  </si>
  <si>
    <t>0010Y00000RpmUJQAZ</t>
  </si>
  <si>
    <t>0010Y00000RpmoMQAR</t>
  </si>
  <si>
    <t>0010Y00000RpmoNQAR</t>
  </si>
  <si>
    <t>0010Y00000RpmplQAB</t>
  </si>
  <si>
    <t>0010Y00000Rpms8QAB</t>
  </si>
  <si>
    <t>0010Y00000RpmsPQAR</t>
  </si>
  <si>
    <t>0010Y00000RpmsSQAR</t>
  </si>
  <si>
    <t>0010Y00000RpmslQAB</t>
  </si>
  <si>
    <t>0010Y00000Rpn2ZQAR</t>
  </si>
  <si>
    <t>0010Y00000Rpn2vQAB</t>
  </si>
  <si>
    <t>0010Y00000Rpn79QAB</t>
  </si>
  <si>
    <t>0010Y00000Rpn7NQAR</t>
  </si>
  <si>
    <t>0010Y00000Rpnb2QAB</t>
  </si>
  <si>
    <t>0010Y00000Rpnl4QAB</t>
  </si>
  <si>
    <t>0010Y00000RpnxbQAB</t>
  </si>
  <si>
    <t>0010Y00000RppK2QAJ</t>
  </si>
  <si>
    <t>0010Y00000RppMMQAZ</t>
  </si>
  <si>
    <t>0010Y00000RppMhQAJ</t>
  </si>
  <si>
    <t>0010Y00000Rpq9SQAR</t>
  </si>
  <si>
    <t>0010Y00000RpqNbQAJ</t>
  </si>
  <si>
    <t>0010Y00000RpqNvQAJ</t>
  </si>
  <si>
    <t>0010Y00000RpqNwQAJ</t>
  </si>
  <si>
    <t>0010Y00000Rpr0AQAR</t>
  </si>
  <si>
    <t>0010Y00000Rpr0pQAB</t>
  </si>
  <si>
    <t>0010Y00000Rpr1YQAR</t>
  </si>
  <si>
    <t>0010Y00000Rps2cQAB</t>
  </si>
  <si>
    <t>0010Y00000RpsLSQAZ</t>
  </si>
  <si>
    <t>0010Y00000RpsNiQAJ</t>
  </si>
  <si>
    <t>0010Y00000RpsOGQAZ</t>
  </si>
  <si>
    <t>0010Y00000Rpsm8QAB</t>
  </si>
  <si>
    <t>0010Y00000Rpty7QAB</t>
  </si>
  <si>
    <t>0010Y00000RptyWQAR</t>
  </si>
  <si>
    <t>0010Y00000RptynQAB</t>
  </si>
  <si>
    <t>0010Y00000Rpu2MQAR</t>
  </si>
  <si>
    <t>0010Y00000Rpu6nQAB</t>
  </si>
  <si>
    <t>0010Y00000RpuRhQAJ</t>
  </si>
  <si>
    <t>0010Y00000RpuaNQAR</t>
  </si>
  <si>
    <t>0010Y00000RpuaOQAR</t>
  </si>
  <si>
    <t>0010Y00000RpumOQAR</t>
  </si>
  <si>
    <t>0010Y00000RpvYDQAZ</t>
  </si>
  <si>
    <t>0010Y00000RpvYhQAJ</t>
  </si>
  <si>
    <t>0010Y00000Rq18lQAB</t>
  </si>
  <si>
    <t>0010Y00000Rq19TQAR</t>
  </si>
  <si>
    <t>0010Y00000Rq3w3QAB</t>
  </si>
  <si>
    <t>0010Y00000Rq40wQAB</t>
  </si>
  <si>
    <t>0010Y00000Rq4FfQAJ</t>
  </si>
  <si>
    <t>0010Y00000Rq5rgQAB</t>
  </si>
  <si>
    <t>0010Y00000Rq6gXQAR</t>
  </si>
  <si>
    <t>0010Y00000Rq7a7QAB</t>
  </si>
  <si>
    <t>0010Y00000Rq7nPQAR</t>
  </si>
  <si>
    <t>0010Y00000RqBJGQA3</t>
  </si>
  <si>
    <t>0010Y00000RqBlvQAF</t>
  </si>
  <si>
    <t>0010Y00000RqCgmQAF</t>
  </si>
  <si>
    <t>0010Y00000RqCsJQAV</t>
  </si>
  <si>
    <t>0010Y00000RqCwFQAV</t>
  </si>
  <si>
    <t>0010Y00000RqCwHQAV</t>
  </si>
  <si>
    <t>0010Y00000RqDNzQAN</t>
  </si>
  <si>
    <t>0010Y00000RqDOAQA3</t>
  </si>
  <si>
    <t>0010Y00000RqDOBQA3</t>
  </si>
  <si>
    <t>0010Y00000RqDOXQA3</t>
  </si>
  <si>
    <t>0010Y00000RqDwOQAV</t>
  </si>
  <si>
    <t>0010Y00000RqDwSQAV</t>
  </si>
  <si>
    <t>0010Y00000RqEEsQAN</t>
  </si>
  <si>
    <t>0010Y00000RqF4WQAV</t>
  </si>
  <si>
    <t>0010Y00000RqF4bQAF</t>
  </si>
  <si>
    <t>0010Y00000RqF9oQAF</t>
  </si>
  <si>
    <t>0010Y00000RqFOKQA3</t>
  </si>
  <si>
    <t>0010Y00000RqFdaQAF</t>
  </si>
  <si>
    <t>0010Y00000RqFdbQAF</t>
  </si>
  <si>
    <t>0010Y00000RqFoEQAV</t>
  </si>
  <si>
    <t>0010Y00000RqFqBQAV</t>
  </si>
  <si>
    <t>0010Y00000RqFqCQAV</t>
  </si>
  <si>
    <t>0010Y00000RqG8LQAV</t>
  </si>
  <si>
    <t>0010Y00000RqG8MQAV</t>
  </si>
  <si>
    <t>0010Y00000RqGEZQA3</t>
  </si>
  <si>
    <t>0010Y00000RqGHqQAN</t>
  </si>
  <si>
    <t>0010Y00000RqGKhQAN</t>
  </si>
  <si>
    <t>0010Y00000RqGr1QAF</t>
  </si>
  <si>
    <t>0010Y00000RqGtmQAF</t>
  </si>
  <si>
    <t>0010Y00000RqH4OQAV</t>
  </si>
  <si>
    <t>0010Y00000RqH5BQAV</t>
  </si>
  <si>
    <t>0010Y00000RqHZ0QAN</t>
  </si>
  <si>
    <t>0010Y00000RqHu4QAF</t>
  </si>
  <si>
    <t>0010Y00000RqHvBQAV</t>
  </si>
  <si>
    <t>0010Y00000RqHySQAV</t>
  </si>
  <si>
    <t>0010Y00000RpmeKQAR</t>
  </si>
  <si>
    <t>0010Y00000RpmoQQAR</t>
  </si>
  <si>
    <t>0010Y00000Rpn0kQAB</t>
  </si>
  <si>
    <t>0010Y00000RpnBFQAZ</t>
  </si>
  <si>
    <t>0010Y00000RpnPwQAJ</t>
  </si>
  <si>
    <t>0010Y00000RpnZdQAJ</t>
  </si>
  <si>
    <t>0010Y00000RpnyZQAR</t>
  </si>
  <si>
    <t>0010Y00000RpokJQAR</t>
  </si>
  <si>
    <t>0010Y00000RppAcQAJ</t>
  </si>
  <si>
    <t>0010Y00000RppMpQAJ</t>
  </si>
  <si>
    <t>0010Y00000RppmQQAR</t>
  </si>
  <si>
    <t>0010Y00000Rpq9EQAR</t>
  </si>
  <si>
    <t>0010Y00000RpqqhQAB</t>
  </si>
  <si>
    <t>0010Y00000RpqrgQAB</t>
  </si>
  <si>
    <t>0010Y00000Rpr0JQAR</t>
  </si>
  <si>
    <t>0010Y00000Rpr0OQAR</t>
  </si>
  <si>
    <t>0010Y00000Rpr15QAB</t>
  </si>
  <si>
    <t>0010Y00000Rpr1MQAR</t>
  </si>
  <si>
    <t>0010Y00000RprayQAB</t>
  </si>
  <si>
    <t>0010Y00000RpsLQQAZ</t>
  </si>
  <si>
    <t>0010Y00000RpslJQAR</t>
  </si>
  <si>
    <t>0010Y00000RptNtQAJ</t>
  </si>
  <si>
    <t>0010Y00000RptZbQAJ</t>
  </si>
  <si>
    <t>0010Y00000Rpu2NQAR</t>
  </si>
  <si>
    <t>0010Y00000RpuLuQAJ</t>
  </si>
  <si>
    <t>0010Y00000RpuPRQAZ</t>
  </si>
  <si>
    <t>0010Y00000RpumMQAR</t>
  </si>
  <si>
    <t>0010Y00000RpvgRQAR</t>
  </si>
  <si>
    <t>0010Y00000RpwEdQAJ</t>
  </si>
  <si>
    <t>0010Y00000RpyrpQAB</t>
  </si>
  <si>
    <t>0010Y00000Rq0GCQAZ</t>
  </si>
  <si>
    <t>0010Y00000Rq0eMQAR</t>
  </si>
  <si>
    <t>0010Y00000Rq2pIQAR</t>
  </si>
  <si>
    <t>0010Y00000Rq3bAQAR</t>
  </si>
  <si>
    <t>0010Y00000Rq3boQAB</t>
  </si>
  <si>
    <t>0010Y00000Rq3vdQAB</t>
  </si>
  <si>
    <t>0010Y00000Rq4hvQAB</t>
  </si>
  <si>
    <t>0010Y00000Rq50cQAB</t>
  </si>
  <si>
    <t>0010Y00000Rq5jFQAR</t>
  </si>
  <si>
    <t>0010Y00000Rq6irQAB</t>
  </si>
  <si>
    <t>0010Y00000Rq8UIQAZ</t>
  </si>
  <si>
    <t>0010Y00000Rq8UJQAZ</t>
  </si>
  <si>
    <t>0010Y00000RqA5GQAV</t>
  </si>
  <si>
    <t>0010Y00000RqAbUQAV</t>
  </si>
  <si>
    <t>0010Y00000RqAbfQAF</t>
  </si>
  <si>
    <t>0010Y00000RqAtfQAF</t>
  </si>
  <si>
    <t>0010Y00000RqBrDQAV</t>
  </si>
  <si>
    <t>0010Y00000RqBrEQAV</t>
  </si>
  <si>
    <t>0010Y00000RqBtbQAF</t>
  </si>
  <si>
    <t>0010Y00000RqCViQAN</t>
  </si>
  <si>
    <t>0010Y00000RqCh2QAF</t>
  </si>
  <si>
    <t>0010Y00000RqCwEQAV</t>
  </si>
  <si>
    <t>0010Y00000RqCwIQAV</t>
  </si>
  <si>
    <t>0010Y00000RqDgSQAV</t>
  </si>
  <si>
    <t>0010Y00000RqDwQQAV</t>
  </si>
  <si>
    <t>0010Y00000RqEDUQA3</t>
  </si>
  <si>
    <t>0010Y00000RqEEJQA3</t>
  </si>
  <si>
    <t>0010Y00000RqEreQAF</t>
  </si>
  <si>
    <t>0010Y00000RqEudQAF</t>
  </si>
  <si>
    <t>0010Y00000RqFjwQAF</t>
  </si>
  <si>
    <t>0010Y00000RqG0dQAF</t>
  </si>
  <si>
    <t>0010Y00000RqGBAQA3</t>
  </si>
  <si>
    <t>0010Y00000RqGMEQA3</t>
  </si>
  <si>
    <t>0010Y00000RqGOcQAN</t>
  </si>
  <si>
    <t>0010Y00000RqGcDQAV</t>
  </si>
  <si>
    <t>0010Y00000RqH2FQAV</t>
  </si>
  <si>
    <t>0010Y00000RqH4MQAV</t>
  </si>
  <si>
    <t>0010Y00000RqHRLQA3</t>
  </si>
  <si>
    <t>0010Y00000RqHdQQAV</t>
  </si>
  <si>
    <t>0010Y00000RqHf1QAF</t>
  </si>
  <si>
    <t>0010Y00000RqI5RQAV</t>
  </si>
  <si>
    <t>0010Y00000RqIUuQAN</t>
  </si>
  <si>
    <t>0010Y00000SiWiQQAV</t>
  </si>
  <si>
    <t>0010Y00001XMh71QAD</t>
  </si>
  <si>
    <t>0010Y00000RplrLQAR</t>
  </si>
  <si>
    <t>0010Y00000RplwVQAR</t>
  </si>
  <si>
    <t>0010Y00000RpmI2QAJ</t>
  </si>
  <si>
    <t>0010Y00000RpmKLQAZ</t>
  </si>
  <si>
    <t>0010Y00000RpmT2QAJ</t>
  </si>
  <si>
    <t>0010Y00000RpmlwQAB</t>
  </si>
  <si>
    <t>0010Y00000RpmotQAB</t>
  </si>
  <si>
    <t>0010Y00000RpmuqQAB</t>
  </si>
  <si>
    <t>0010Y00000RpnVjQAJ</t>
  </si>
  <si>
    <t>0010Y00000RpnbfQAB</t>
  </si>
  <si>
    <t>0010Y00000RpndlQAB</t>
  </si>
  <si>
    <t>0010Y00000RpnwvQAB</t>
  </si>
  <si>
    <t>0010Y00000RpnxLQAR</t>
  </si>
  <si>
    <t>0010Y00000Rpo9WQAR</t>
  </si>
  <si>
    <t>0010Y00000RpoACQAZ</t>
  </si>
  <si>
    <t>0010Y00000RpokVQAR</t>
  </si>
  <si>
    <t>0010Y00000RpqMXQAZ</t>
  </si>
  <si>
    <t>0010Y00000RpqNWQAZ</t>
  </si>
  <si>
    <t>0010Y00000RpqNYQAZ</t>
  </si>
  <si>
    <t>0010Y00000RpqyMQAR</t>
  </si>
  <si>
    <t>0010Y00000Rpr1QQAR</t>
  </si>
  <si>
    <t>0010Y00000Rpr1RQAR</t>
  </si>
  <si>
    <t>0010Y00000Rpr1SQAR</t>
  </si>
  <si>
    <t>0010Y00000Rpro8QAB</t>
  </si>
  <si>
    <t>0010Y00000RpuRgQAJ</t>
  </si>
  <si>
    <t>0010Y00000RpujyQAB</t>
  </si>
  <si>
    <t>0010Y00000RpvgnQAB</t>
  </si>
  <si>
    <t>0010Y00000Rpvh5QAB</t>
  </si>
  <si>
    <t>0010Y00000RpwaQQAR</t>
  </si>
  <si>
    <t>0010Y00000RpwaUQAR</t>
  </si>
  <si>
    <t>0010Y00000Rpws8QAB</t>
  </si>
  <si>
    <t>0010Y00000RpwyLQAR</t>
  </si>
  <si>
    <t>0010Y00000Rpy0RQAR</t>
  </si>
  <si>
    <t>0010Y00000Rpy0SQAR</t>
  </si>
  <si>
    <t>0010Y00000RpyqyQAB</t>
  </si>
  <si>
    <t>0010Y00000RpyrMQAR</t>
  </si>
  <si>
    <t>0010Y00000RpzOnQAJ</t>
  </si>
  <si>
    <t>0010Y00000RpzPRQAZ</t>
  </si>
  <si>
    <t>0010Y00000RpzeIQAR</t>
  </si>
  <si>
    <t>0010Y00000Rq0GnQAJ</t>
  </si>
  <si>
    <t>0010Y00000Rq0dtQAB</t>
  </si>
  <si>
    <t>0010Y00000Rq0g0QAB</t>
  </si>
  <si>
    <t>0010Y00000Rq0kIQAR</t>
  </si>
  <si>
    <t>0010Y00000Rq19UQAR</t>
  </si>
  <si>
    <t>0010Y00000Rq19vQAB</t>
  </si>
  <si>
    <t>0010Y00000Rq1biQAB</t>
  </si>
  <si>
    <t>0010Y00000Rq1pPQAR</t>
  </si>
  <si>
    <t>0010Y00000Rq2v8QAB</t>
  </si>
  <si>
    <t>0010Y00000Rq2vDQAR</t>
  </si>
  <si>
    <t>0010Y00000Rq2vTQAR</t>
  </si>
  <si>
    <t>0010Y00000Rq52oQAB</t>
  </si>
  <si>
    <t>0010Y00000Rq5ypQAB</t>
  </si>
  <si>
    <t>0010Y00000Rq7JzQAJ</t>
  </si>
  <si>
    <t>0010Y00000Rq8AIQAZ</t>
  </si>
  <si>
    <t>0010Y00000Rq9XvQAJ</t>
  </si>
  <si>
    <t>0010Y00000Rq9XwQAJ</t>
  </si>
  <si>
    <t>0010Y00000RqA5PQAV</t>
  </si>
  <si>
    <t>0010Y00000RqALkQAN</t>
  </si>
  <si>
    <t>0010Y00000RqArlQAF</t>
  </si>
  <si>
    <t>0010Y00000RqBIpQAN</t>
  </si>
  <si>
    <t>0010Y00000RqCsTQAV</t>
  </si>
  <si>
    <t>0010Y00000RqCwCQAV</t>
  </si>
  <si>
    <t>0010Y00000RqDECQA3</t>
  </si>
  <si>
    <t>0010Y00000RqDEDQA3</t>
  </si>
  <si>
    <t>0010Y00000RqDExQAN</t>
  </si>
  <si>
    <t>0010Y00000RqDwUQAV</t>
  </si>
  <si>
    <t>0010Y00000RqF4pQAF</t>
  </si>
  <si>
    <t>0010Y00000RqFiPQAV</t>
  </si>
  <si>
    <t>0010Y00000RqFiQQAV</t>
  </si>
  <si>
    <t>0010Y00000RqFjyQAF</t>
  </si>
  <si>
    <t>0010Y00000RqFjzQAF</t>
  </si>
  <si>
    <t>0010Y00000RqFrvQAF</t>
  </si>
  <si>
    <t>0010Y00000RqG75QAF</t>
  </si>
  <si>
    <t>0010Y00000RqG8eQAF</t>
  </si>
  <si>
    <t>0010Y00000RqGGKQA3</t>
  </si>
  <si>
    <t>0010Y00000RqGJvQAN</t>
  </si>
  <si>
    <t>0010Y00000RqGTUQA3</t>
  </si>
  <si>
    <t>0010Y00000RqGTVQA3</t>
  </si>
  <si>
    <t>0010Y00000RqGvDQAV</t>
  </si>
  <si>
    <t>0010Y00000RqH51QAF</t>
  </si>
  <si>
    <t>0010Y00000RqHESQA3</t>
  </si>
  <si>
    <t>0010Y00000RqHaVQAV</t>
  </si>
  <si>
    <t>0010Y00000RqHhVQAV</t>
  </si>
  <si>
    <t>0010Y00000RqIWNQA3</t>
  </si>
  <si>
    <t>0010Y00000RqIWOQA3</t>
  </si>
  <si>
    <t>0010Y00000u7Et3QAE</t>
  </si>
  <si>
    <t>0010Y00000RplpqQAB</t>
  </si>
  <si>
    <t>0010Y00000RplprQAB</t>
  </si>
  <si>
    <t>0010Y00000Rpm4kQAB</t>
  </si>
  <si>
    <t>0010Y00000RpmTyQAJ</t>
  </si>
  <si>
    <t>0010Y00000RpmgrQAB</t>
  </si>
  <si>
    <t>0010Y00000RpmoFQAR</t>
  </si>
  <si>
    <t>0010Y00000RpmsEQAR</t>
  </si>
  <si>
    <t>0010Y00000RpmsJQAR</t>
  </si>
  <si>
    <t>0010Y00000RpmsgQAB</t>
  </si>
  <si>
    <t>0010Y00000Rpmu7QAB</t>
  </si>
  <si>
    <t>0010Y00000RpnB6QAJ</t>
  </si>
  <si>
    <t>0010Y00000RpnSWQAZ</t>
  </si>
  <si>
    <t>0010Y00000RpnlNQAR</t>
  </si>
  <si>
    <t>0010Y00000RpnwLQAR</t>
  </si>
  <si>
    <t>0010Y00000RpoOMQAZ</t>
  </si>
  <si>
    <t>0010Y00000RpokIQAR</t>
  </si>
  <si>
    <t>0010Y00000RppIfQAJ</t>
  </si>
  <si>
    <t>0010Y00000RppLbQAJ</t>
  </si>
  <si>
    <t>0010Y00000RppmCQAR</t>
  </si>
  <si>
    <t>0010Y00000RppxuQAB</t>
  </si>
  <si>
    <t>0010Y00000Rpq9BQAR</t>
  </si>
  <si>
    <t>0010Y00000RpqSjQAJ</t>
  </si>
  <si>
    <t>0010Y00000Rpqr7QAB</t>
  </si>
  <si>
    <t>0010Y00000RpsKsQAJ</t>
  </si>
  <si>
    <t>0010Y00000RpsL0QAJ</t>
  </si>
  <si>
    <t>0010Y00000RptAcQAJ</t>
  </si>
  <si>
    <t>0010Y00000RptdzQAB</t>
  </si>
  <si>
    <t>0010Y00000RpuLtQAJ</t>
  </si>
  <si>
    <t>0010Y00000RpuPMQAZ</t>
  </si>
  <si>
    <t>0010Y00000RputsQAB</t>
  </si>
  <si>
    <t>0010Y00000RpwDXQAZ</t>
  </si>
  <si>
    <t>0010Y00000RpwbIQAR</t>
  </si>
  <si>
    <t>0010Y00000RpwckQAB</t>
  </si>
  <si>
    <t>0010Y00000RpxecQAB</t>
  </si>
  <si>
    <t>0010Y00000RpyqrQAB</t>
  </si>
  <si>
    <t>0010Y00000Rpyr1QAB</t>
  </si>
  <si>
    <t>0010Y00000Rpyr9QAB</t>
  </si>
  <si>
    <t>0010Y00000RpyrQQAR</t>
  </si>
  <si>
    <t>0010Y00000RpzO9QAJ</t>
  </si>
  <si>
    <t>0010Y00000RpzOCQAZ</t>
  </si>
  <si>
    <t>0010Y00000Rq0DfQAJ</t>
  </si>
  <si>
    <t>0010Y00000Rq0djQAB</t>
  </si>
  <si>
    <t>0010Y00000Rq0doQAB</t>
  </si>
  <si>
    <t>0010Y00000Rq0evQAB</t>
  </si>
  <si>
    <t>0010Y00000Rq0pMQAR</t>
  </si>
  <si>
    <t>0010Y00000Rq19YQAR</t>
  </si>
  <si>
    <t>0010Y00000Rq1O0QAJ</t>
  </si>
  <si>
    <t>0010Y00000Rq1qeQAB</t>
  </si>
  <si>
    <t>0010Y00000Rq1rxQAB</t>
  </si>
  <si>
    <t>0010Y00000Rq2UpQAJ</t>
  </si>
  <si>
    <t>0010Y00000Rq3vSQAR</t>
  </si>
  <si>
    <t>0010Y00000Rq6pwQAB</t>
  </si>
  <si>
    <t>0010Y00000Rq89pQAB</t>
  </si>
  <si>
    <t>0010Y00000Rq97cQAB</t>
  </si>
  <si>
    <t>0010Y00000Rq9XuQAJ</t>
  </si>
  <si>
    <t>0010Y00000RqA2tQAF</t>
  </si>
  <si>
    <t>0010Y00000RqAkyQAF</t>
  </si>
  <si>
    <t>0010Y00000RqBJfQAN</t>
  </si>
  <si>
    <t>0010Y00000RqBi3QAF</t>
  </si>
  <si>
    <t>0010Y00000RqCu2QAF</t>
  </si>
  <si>
    <t>0010Y00000RqCwDQAV</t>
  </si>
  <si>
    <t>0010Y00000RqD4OQAV</t>
  </si>
  <si>
    <t>0010Y00000RqDGwQAN</t>
  </si>
  <si>
    <t>0010Y00000RqDNtQAN</t>
  </si>
  <si>
    <t>0010Y00000RqEDTQA3</t>
  </si>
  <si>
    <t>0010Y00000RqEG5QAN</t>
  </si>
  <si>
    <t>0010Y00000RqEXaQAN</t>
  </si>
  <si>
    <t>0010Y00000RqEZ9QAN</t>
  </si>
  <si>
    <t>0010Y00000RqFOUQA3</t>
  </si>
  <si>
    <t>0010Y00000RqFVOQA3</t>
  </si>
  <si>
    <t>0010Y00000RqFVPQA3</t>
  </si>
  <si>
    <t>0010Y00000RqFVQQA3</t>
  </si>
  <si>
    <t>0010Y00000RqFiJQAV</t>
  </si>
  <si>
    <t>0010Y00000RqFiKQAV</t>
  </si>
  <si>
    <t>0010Y00000RqFzEQAV</t>
  </si>
  <si>
    <t>0010Y00000RqGDBQA3</t>
  </si>
  <si>
    <t>0010Y00000RqGFuQAN</t>
  </si>
  <si>
    <t>0010Y00000RqGJ1QAN</t>
  </si>
  <si>
    <t>0010Y00000RqGJOQA3</t>
  </si>
  <si>
    <t>0010Y00000RqGdnQAF</t>
  </si>
  <si>
    <t>0010Y00000RqH4UQAV</t>
  </si>
  <si>
    <t>0010Y00000RqILNQA3</t>
  </si>
  <si>
    <t>0010Y00000RplUrQAJ</t>
  </si>
  <si>
    <t>0010Y00000RplmVQAR</t>
  </si>
  <si>
    <t>0010Y00000Rpm7jQAB</t>
  </si>
  <si>
    <t>0010Y00000Rpm8GQAR</t>
  </si>
  <si>
    <t>0010Y00000RpmUIQAZ</t>
  </si>
  <si>
    <t>0010Y00000Rpms3QAB</t>
  </si>
  <si>
    <t>0010Y00000RpmsTQAR</t>
  </si>
  <si>
    <t>0010Y00000RpnHoQAJ</t>
  </si>
  <si>
    <t>0010Y00000RpnUPQAZ</t>
  </si>
  <si>
    <t>0010Y00000RpncKQAR</t>
  </si>
  <si>
    <t>0010Y00000Rpnf2QAB</t>
  </si>
  <si>
    <t>0010Y00000Rpnx2QAB</t>
  </si>
  <si>
    <t>0010Y00000RpoCBQAZ</t>
  </si>
  <si>
    <t>0010Y00000RpoDLQAZ</t>
  </si>
  <si>
    <t>0010Y00000RpojiQAB</t>
  </si>
  <si>
    <t>0010Y00000Rpq9LQAR</t>
  </si>
  <si>
    <t>0010Y00000RpqSfQAJ</t>
  </si>
  <si>
    <t>0010Y00000Rpr1OQAR</t>
  </si>
  <si>
    <t>0010Y00000Rps2mQAB</t>
  </si>
  <si>
    <t>0010Y00000RptOyQAJ</t>
  </si>
  <si>
    <t>0010Y00000RptyTQAR</t>
  </si>
  <si>
    <t>0010Y00000RpuQeQAJ</t>
  </si>
  <si>
    <t>0010Y00000RpuQfQAJ</t>
  </si>
  <si>
    <t>0010Y00000RpvioQAB</t>
  </si>
  <si>
    <t>0010Y00000RpwFCQAZ</t>
  </si>
  <si>
    <t>0010Y00000RpxCHQAZ</t>
  </si>
  <si>
    <t>0010Y00000Rpy2DQAR</t>
  </si>
  <si>
    <t>0010Y00000Rpy2EQAR</t>
  </si>
  <si>
    <t>0010Y00000RpyraQAB</t>
  </si>
  <si>
    <t>0010Y00000Rpz9lQAB</t>
  </si>
  <si>
    <t>0010Y00000RpzOdQAJ</t>
  </si>
  <si>
    <t>0010Y00000RpzPPQAZ</t>
  </si>
  <si>
    <t>0010Y00000Rq2hIQAR</t>
  </si>
  <si>
    <t>0010Y00000Rq3atQAB</t>
  </si>
  <si>
    <t>0010Y00000Rq3iXQAR</t>
  </si>
  <si>
    <t>0010Y00000Rq3oUQAR</t>
  </si>
  <si>
    <t>0010Y00000Rq3vuQAB</t>
  </si>
  <si>
    <t>0010Y00000Rq7LCQAZ</t>
  </si>
  <si>
    <t>0010Y00000Rq8ARQAZ</t>
  </si>
  <si>
    <t>0010Y00000Rq8AbQAJ</t>
  </si>
  <si>
    <t>0010Y00000Rq8ORQAZ</t>
  </si>
  <si>
    <t>0010Y00000Rq8k7QAB</t>
  </si>
  <si>
    <t>0010Y00000Rq9QFQAZ</t>
  </si>
  <si>
    <t>0010Y00000Rq9SRQAZ</t>
  </si>
  <si>
    <t>0010Y00000Rq9VFQAZ</t>
  </si>
  <si>
    <t>0010Y00000Rq9XpQAJ</t>
  </si>
  <si>
    <t>0010Y00000Rq9cKQAR</t>
  </si>
  <si>
    <t>0010Y00000Rq9cLQAR</t>
  </si>
  <si>
    <t>0010Y00000Rq9cNQAR</t>
  </si>
  <si>
    <t>0010Y00000RqA42QAF</t>
  </si>
  <si>
    <t>0010Y00000RqA43QAF</t>
  </si>
  <si>
    <t>0010Y00000RqA58QAF</t>
  </si>
  <si>
    <t>0010Y00000RqA5BQAV</t>
  </si>
  <si>
    <t>0010Y00000RqAHgQAN</t>
  </si>
  <si>
    <t>0010Y00000RqAHzQAN</t>
  </si>
  <si>
    <t>0010Y00000RqAbaQAF</t>
  </si>
  <si>
    <t>0010Y00000RqAkYQAV</t>
  </si>
  <si>
    <t>0010Y00000RqArvQAF</t>
  </si>
  <si>
    <t>0010Y00000RqAtdQAF</t>
  </si>
  <si>
    <t>0010Y00000RqBIoQAN</t>
  </si>
  <si>
    <t>0010Y00000RqBL5QAN</t>
  </si>
  <si>
    <t>0010Y00000RqBhhQAF</t>
  </si>
  <si>
    <t>0010Y00000RqCtrQAF</t>
  </si>
  <si>
    <t>0010Y00000RqDOkQAN</t>
  </si>
  <si>
    <t>0010Y00000RqDPaQAN</t>
  </si>
  <si>
    <t>0010Y00000RqDibQAF</t>
  </si>
  <si>
    <t>0010Y00000RqDxMQAV</t>
  </si>
  <si>
    <t>0010Y00000RqECPQA3</t>
  </si>
  <si>
    <t>0010Y00000RqECQQA3</t>
  </si>
  <si>
    <t>0010Y00000RqEqqQAF</t>
  </si>
  <si>
    <t>0010Y00000RqF98QAF</t>
  </si>
  <si>
    <t>0010Y00000RqFNxQAN</t>
  </si>
  <si>
    <t>0010Y00000RqFxLQAV</t>
  </si>
  <si>
    <t>0010Y00000RqGraQAF</t>
  </si>
  <si>
    <t>0010Y00000RqHEOQA3</t>
  </si>
  <si>
    <t>0010Y00000RqHJMQA3</t>
  </si>
  <si>
    <t>0010Y00001U37W4QAJ</t>
  </si>
  <si>
    <t>0010Y00000RplmRQAR</t>
  </si>
  <si>
    <t>0010Y00000RplvPQAR</t>
  </si>
  <si>
    <t>0010Y00000RpmTdQAJ</t>
  </si>
  <si>
    <t>0010Y00000RpmdbQAB</t>
  </si>
  <si>
    <t>0010Y00000Rpmf3QAB</t>
  </si>
  <si>
    <t>0010Y00000RpmfGQAR</t>
  </si>
  <si>
    <t>0010Y00000RpmoIQAR</t>
  </si>
  <si>
    <t>0010Y00000RpmoKQAR</t>
  </si>
  <si>
    <t>0010Y00000Rpms4QAB</t>
  </si>
  <si>
    <t>0010Y00000RpmsCQAR</t>
  </si>
  <si>
    <t>0010Y00000RpmsRQAR</t>
  </si>
  <si>
    <t>0010Y00000RpmsWQAR</t>
  </si>
  <si>
    <t>0010Y00000RpmsjQAB</t>
  </si>
  <si>
    <t>0010Y00000Rpn9wQAB</t>
  </si>
  <si>
    <t>0010Y00000RpnAjQAJ</t>
  </si>
  <si>
    <t>0010Y00000RpnAsQAJ</t>
  </si>
  <si>
    <t>0010Y00000Rpnj1QAB</t>
  </si>
  <si>
    <t>0010Y00000RpnjMQAR</t>
  </si>
  <si>
    <t>0010Y00000RpnwqQAB</t>
  </si>
  <si>
    <t>0010Y00000RppJXQAZ</t>
  </si>
  <si>
    <t>0010Y00000Rpq96QAB</t>
  </si>
  <si>
    <t>0010Y00000RpqKrQAJ</t>
  </si>
  <si>
    <t>0010Y00000RpqNQQAZ</t>
  </si>
  <si>
    <t>0010Y00000RpqNRQAZ</t>
  </si>
  <si>
    <t>0010Y00000RpqNsQAJ</t>
  </si>
  <si>
    <t>0010Y00000Rpr0CQAR</t>
  </si>
  <si>
    <t>0010Y00000Rpr2XQAR</t>
  </si>
  <si>
    <t>0010Y00000RpsLTQAZ</t>
  </si>
  <si>
    <t>0010Y00000RpsNcQAJ</t>
  </si>
  <si>
    <t>0010Y00000Rpy1cQAB</t>
  </si>
  <si>
    <t>0010Y00000RpyqiQAB</t>
  </si>
  <si>
    <t>0010Y00000RpyqpQAB</t>
  </si>
  <si>
    <t>0010Y00000RpzBDQAZ</t>
  </si>
  <si>
    <t>0010Y00000Rq0GhQAJ</t>
  </si>
  <si>
    <t>0010Y00000Rq0eUQAR</t>
  </si>
  <si>
    <t>0010Y00000Rq0fIQAR</t>
  </si>
  <si>
    <t>0010Y00000Rq0fOQAR</t>
  </si>
  <si>
    <t>0010Y00000Rq0fhQAB</t>
  </si>
  <si>
    <t>0010Y00000Rq0fnQAB</t>
  </si>
  <si>
    <t>0010Y00000Rq0gCQAR</t>
  </si>
  <si>
    <t>0010Y00000Rq0oHQAR</t>
  </si>
  <si>
    <t>0010Y00000Rq0oiQAB</t>
  </si>
  <si>
    <t>0010Y00000Rq1M0QAJ</t>
  </si>
  <si>
    <t>0010Y00000Rq1O1QAJ</t>
  </si>
  <si>
    <t>0010Y00000Rq1XAQAZ</t>
  </si>
  <si>
    <t>0010Y00000Rq1YEQAZ</t>
  </si>
  <si>
    <t>0010Y00000Rq1rzQAB</t>
  </si>
  <si>
    <t>0010Y00000Rq2FvQAJ</t>
  </si>
  <si>
    <t>0010Y00000Rq3c6QAB</t>
  </si>
  <si>
    <t>0010Y00000Rq4GuQAJ</t>
  </si>
  <si>
    <t>0010Y00000Rq4GvQAJ</t>
  </si>
  <si>
    <t>0010Y00000Rq4GwQAJ</t>
  </si>
  <si>
    <t>0010Y00000Rq4hbQAB</t>
  </si>
  <si>
    <t>0010Y00000Rq4rKQAR</t>
  </si>
  <si>
    <t>0010Y00000Rq5h5QAB</t>
  </si>
  <si>
    <t>0010Y00000Rq5y7QAB</t>
  </si>
  <si>
    <t>0010Y00000Rq7OwQAJ</t>
  </si>
  <si>
    <t>0010Y00000Rq8ALQAZ</t>
  </si>
  <si>
    <t>0010Y00000Rq8AcQAJ</t>
  </si>
  <si>
    <t>0010Y00000Rq8AdQAJ</t>
  </si>
  <si>
    <t>0010Y00000Rq8AeQAJ</t>
  </si>
  <si>
    <t>0010Y00000Rq8QTQAZ</t>
  </si>
  <si>
    <t>0010Y00000Rq8vWQAR</t>
  </si>
  <si>
    <t>0010Y00000Rq9cOQAR</t>
  </si>
  <si>
    <t>0010Y00000Rq9cPQAR</t>
  </si>
  <si>
    <t>0010Y00000RqAANQA3</t>
  </si>
  <si>
    <t>0010Y00000RqAYYQA3</t>
  </si>
  <si>
    <t>0010Y00000RqAklQAF</t>
  </si>
  <si>
    <t>0010Y00000RqAoZQAV</t>
  </si>
  <si>
    <t>0010Y00000RqAoaQAF</t>
  </si>
  <si>
    <t>0010Y00000RqAobQAF</t>
  </si>
  <si>
    <t>0010Y00000RqAocQAF</t>
  </si>
  <si>
    <t>0010Y00000RqBJxQAN</t>
  </si>
  <si>
    <t>0010Y00000RqBLUQA3</t>
  </si>
  <si>
    <t>0010Y00000RqBMEQA3</t>
  </si>
  <si>
    <t>0010Y00000RqBMQQA3</t>
  </si>
  <si>
    <t>0010Y00000RqBg8QAF</t>
  </si>
  <si>
    <t>0010Y00000RqBsLQAV</t>
  </si>
  <si>
    <t>0010Y00000RqC4kQAF</t>
  </si>
  <si>
    <t>0010Y00000RqCBfQAN</t>
  </si>
  <si>
    <t>0010Y00000RqCBpQAN</t>
  </si>
  <si>
    <t>0010Y00000RqCdaQAF</t>
  </si>
  <si>
    <t>0010Y00000RqCrxQAF</t>
  </si>
  <si>
    <t>0010Y00000RqCuPQAV</t>
  </si>
  <si>
    <t>0010Y00000RqECOQA3</t>
  </si>
  <si>
    <t>0010Y00000RqEYiQAN</t>
  </si>
  <si>
    <t>0010Y00000RqFO9QAN</t>
  </si>
  <si>
    <t>0010Y00000RqFOYQA3</t>
  </si>
  <si>
    <t>0010Y00000RqFdcQAF</t>
  </si>
  <si>
    <t>0010Y00000RqFddQAF</t>
  </si>
  <si>
    <t>0010Y00000RqFtpQAF</t>
  </si>
  <si>
    <t>0010Y00000RqG5NQAV</t>
  </si>
  <si>
    <t>0010Y00000RqG9BQAV</t>
  </si>
  <si>
    <t>0010Y00000RqGAcQAN</t>
  </si>
  <si>
    <t>0010Y00000RqGWsQAN</t>
  </si>
  <si>
    <t>0010Y00000RqGenQAF</t>
  </si>
  <si>
    <t>0010Y00000RqGuKQAV</t>
  </si>
  <si>
    <t>0010Y00000RqINdQAN</t>
  </si>
  <si>
    <t>0010Y00000RpyLRQAZ</t>
  </si>
  <si>
    <t>0010Y00000Rpl7XQAR</t>
  </si>
  <si>
    <t>0010Y00000RplUhQAJ</t>
  </si>
  <si>
    <t>0010Y00000RplXkQAJ</t>
  </si>
  <si>
    <t>0010Y00000Rpm51QAB</t>
  </si>
  <si>
    <t>0010Y00000RpmHQQAZ</t>
  </si>
  <si>
    <t>0010Y00000RpmoEQAR</t>
  </si>
  <si>
    <t>0010Y00000RpmqnQAB</t>
  </si>
  <si>
    <t>0010Y00000RpmsOQAR</t>
  </si>
  <si>
    <t>0010Y00000Rpn2oQAB</t>
  </si>
  <si>
    <t>0010Y00000RpnNfQAJ</t>
  </si>
  <si>
    <t>0010Y00000RpnPSQAZ</t>
  </si>
  <si>
    <t>0010Y00000RpnRrQAJ</t>
  </si>
  <si>
    <t>0010Y00000RpnZFQAZ</t>
  </si>
  <si>
    <t>0010Y00000RpnaDQAR</t>
  </si>
  <si>
    <t>0010Y00000Rpo98QAB</t>
  </si>
  <si>
    <t>0010Y00000RpoMnQAJ</t>
  </si>
  <si>
    <t>0010Y00000RpoN6QAJ</t>
  </si>
  <si>
    <t>0010Y00000RppLvQAJ</t>
  </si>
  <si>
    <t>0010Y00000RppM3QAJ</t>
  </si>
  <si>
    <t>0010Y00000Rppm6QAB</t>
  </si>
  <si>
    <t>0010Y00000Rpq9IQAR</t>
  </si>
  <si>
    <t>0010Y00000RpqNCQAZ</t>
  </si>
  <si>
    <t>0010Y00000RpqNoQAJ</t>
  </si>
  <si>
    <t>0010Y00000RpqOVQAZ</t>
  </si>
  <si>
    <t>0010Y00000Rps8cQAB</t>
  </si>
  <si>
    <t>0010Y00000RpsKzQAJ</t>
  </si>
  <si>
    <t>0010Y00000RpsOFQAZ</t>
  </si>
  <si>
    <t>0010Y00000RpsOJQAZ</t>
  </si>
  <si>
    <t>0010Y00000RptaZQAR</t>
  </si>
  <si>
    <t>0010Y00000Rpu7PQAR</t>
  </si>
  <si>
    <t>0010Y00000RpuAyQAJ</t>
  </si>
  <si>
    <t>0010Y00000RpwbUQAR</t>
  </si>
  <si>
    <t>0010Y00000RpwsqQAB</t>
  </si>
  <si>
    <t>0010Y00000RpyJPQAZ</t>
  </si>
  <si>
    <t>0010Y00000RpyqPQAR</t>
  </si>
  <si>
    <t>0010Y00000Rpyr3QAB</t>
  </si>
  <si>
    <t>0010Y00000RpzB0QAJ</t>
  </si>
  <si>
    <t>0010Y00000RpzX9QAJ</t>
  </si>
  <si>
    <t>0010Y00000Rq1JSQAZ</t>
  </si>
  <si>
    <t>0010Y00000Rq2ptQAB</t>
  </si>
  <si>
    <t>0010Y00000Rq3btQAB</t>
  </si>
  <si>
    <t>0010Y00000Rq6gfQAB</t>
  </si>
  <si>
    <t>0010Y00000Rq6ggQAB</t>
  </si>
  <si>
    <t>0010Y00000Rq7OYQAZ</t>
  </si>
  <si>
    <t>0010Y00000Rq7loQAB</t>
  </si>
  <si>
    <t>0010Y00000Rq7lpQAB</t>
  </si>
  <si>
    <t>0010Y00000Rq7lvQAB</t>
  </si>
  <si>
    <t>0010Y00000Rq81BQAR</t>
  </si>
  <si>
    <t>0010Y00000Rq8ANQAZ</t>
  </si>
  <si>
    <t>0010Y00000Rq8QHQAZ</t>
  </si>
  <si>
    <t>0010Y00000Rq9XnQAJ</t>
  </si>
  <si>
    <t>0010Y00000Rq9XsQAJ</t>
  </si>
  <si>
    <t>0010Y00000Rq9cQQAR</t>
  </si>
  <si>
    <t>0010Y00000RqAHmQAN</t>
  </si>
  <si>
    <t>0010Y00000RqAjqQAF</t>
  </si>
  <si>
    <t>0010Y00000RqApZQAV</t>
  </si>
  <si>
    <t>0010Y00000RqApaQAF</t>
  </si>
  <si>
    <t>0010Y00000RqAtlQAF</t>
  </si>
  <si>
    <t>0010Y00000RqBIsQAN</t>
  </si>
  <si>
    <t>0010Y00000RqBJVQA3</t>
  </si>
  <si>
    <t>0010Y00000RqCVlQAN</t>
  </si>
  <si>
    <t>0010Y00000RqDENQA3</t>
  </si>
  <si>
    <t>0010Y00000RqDzxQAF</t>
  </si>
  <si>
    <t>0010Y00000RqE9cQAF</t>
  </si>
  <si>
    <t>0010Y00000RqECLQA3</t>
  </si>
  <si>
    <t>0010Y00000RqEUDQA3</t>
  </si>
  <si>
    <t>0010Y00000RqEWqQAN</t>
  </si>
  <si>
    <t>0010Y00000RqEtFQAV</t>
  </si>
  <si>
    <t>0010Y00000RqFAIQA3</t>
  </si>
  <si>
    <t>0010Y00000RqFKhQAN</t>
  </si>
  <si>
    <t>0010Y00000RqFKiQAN</t>
  </si>
  <si>
    <t>0010Y00000RqFiLQAV</t>
  </si>
  <si>
    <t>0010Y00000RqFk4QAF</t>
  </si>
  <si>
    <t>0010Y00000RqFk5QAF</t>
  </si>
  <si>
    <t>0010Y00000RqFuEQAV</t>
  </si>
  <si>
    <t>0010Y00000RqFuPQAV</t>
  </si>
  <si>
    <t>0010Y00000RqGFPQA3</t>
  </si>
  <si>
    <t>0010Y00000RqGKKQA3</t>
  </si>
  <si>
    <t>0010Y00000RqGT0QAN</t>
  </si>
  <si>
    <t>0010Y00000RqGYkQAN</t>
  </si>
  <si>
    <t>0010Y00000RqGapQAF</t>
  </si>
  <si>
    <t>0010Y00000RqGqdQAF</t>
  </si>
  <si>
    <t>0010Y00000RqGrZQAV</t>
  </si>
  <si>
    <t>0010Y00000RqGrgQAF</t>
  </si>
  <si>
    <t>0010Y00000RqGvIQAV</t>
  </si>
  <si>
    <t>0010Y00000RqI0LQAV</t>
  </si>
  <si>
    <t>0010Y00000RqIGNQA3</t>
  </si>
  <si>
    <t>0010Y00000Rq1ZSQAZ</t>
  </si>
  <si>
    <t>0010Y00000RplV4QAJ</t>
  </si>
  <si>
    <t>0010Y00000RpmIyQAJ</t>
  </si>
  <si>
    <t>0010Y00000RpmseQAB</t>
  </si>
  <si>
    <t>0010Y00000Rpn86QAB</t>
  </si>
  <si>
    <t>0010Y00000RpnAdQAJ</t>
  </si>
  <si>
    <t>0010Y00000RpnG9QAJ</t>
  </si>
  <si>
    <t>0010Y00000RpnHpQAJ</t>
  </si>
  <si>
    <t>0010Y00000RpnNeQAJ</t>
  </si>
  <si>
    <t>0010Y00000RpnPhQAJ</t>
  </si>
  <si>
    <t>0010Y00000RpnTPQAZ</t>
  </si>
  <si>
    <t>0010Y00000RppAZQAZ</t>
  </si>
  <si>
    <t>0010Y00000RppLZQAZ</t>
  </si>
  <si>
    <t>0010Y00000RppLfQAJ</t>
  </si>
  <si>
    <t>0010Y00000RppM6QAJ</t>
  </si>
  <si>
    <t>0010Y00000Rpq5DQAR</t>
  </si>
  <si>
    <t>0010Y00000Rpq9CQAR</t>
  </si>
  <si>
    <t>0010Y00000Rpq9PQAR</t>
  </si>
  <si>
    <t>0010Y00000Rpq9TQAR</t>
  </si>
  <si>
    <t>0010Y00000RpqxsQAB</t>
  </si>
  <si>
    <t>0010Y00000RpqyrQAB</t>
  </si>
  <si>
    <t>0010Y00000Rpr09QAB</t>
  </si>
  <si>
    <t>0010Y00000Rpr0EQAR</t>
  </si>
  <si>
    <t>0010Y00000Rpr0UQAR</t>
  </si>
  <si>
    <t>0010Y00000Rpr13QAB</t>
  </si>
  <si>
    <t>0010Y00000Rpr1zQAB</t>
  </si>
  <si>
    <t>0010Y00000RpsNfQAJ</t>
  </si>
  <si>
    <t>0010Y00000RptQWQAZ</t>
  </si>
  <si>
    <t>0010Y00000RpuArQAJ</t>
  </si>
  <si>
    <t>0010Y00000RpvSpQAJ</t>
  </si>
  <si>
    <t>0010Y00000RpwdlQAB</t>
  </si>
  <si>
    <t>0010Y00000Rpwe7QAB</t>
  </si>
  <si>
    <t>0010Y00000RpxLaQAJ</t>
  </si>
  <si>
    <t>0010Y00000RpyT5QAJ</t>
  </si>
  <si>
    <t>0010Y00000RpyqeQAB</t>
  </si>
  <si>
    <t>0010Y00000RpyrbQAB</t>
  </si>
  <si>
    <t>0010Y00000Rpz8jQAB</t>
  </si>
  <si>
    <t>0010Y00000Rpz8kQAB</t>
  </si>
  <si>
    <t>0010Y00000Rpz9NQAR</t>
  </si>
  <si>
    <t>0010Y00000RpzOTQAZ</t>
  </si>
  <si>
    <t>0010Y00000RpzUaQAJ</t>
  </si>
  <si>
    <t>0010Y00000Rq0eGQAR</t>
  </si>
  <si>
    <t>0010Y00000Rq0fRQAR</t>
  </si>
  <si>
    <t>0010Y00000Rq0fjQAB</t>
  </si>
  <si>
    <t>0010Y00000Rq0fxQAB</t>
  </si>
  <si>
    <t>0010Y00000Rq0g2QAB</t>
  </si>
  <si>
    <t>0010Y00000Rq0gaQAB</t>
  </si>
  <si>
    <t>0010Y00000Rq18fQAB</t>
  </si>
  <si>
    <t>0010Y00000Rq1WeQAJ</t>
  </si>
  <si>
    <t>0010Y00000Rq2FfQAJ</t>
  </si>
  <si>
    <t>0010Y00000Rq3aBQAR</t>
  </si>
  <si>
    <t>0010Y00000Rq3bfQAB</t>
  </si>
  <si>
    <t>0010Y00000Rq4EBQAZ</t>
  </si>
  <si>
    <t>0010Y00000Rq5ikQAB</t>
  </si>
  <si>
    <t>0010Y00000Rq7aaQAB</t>
  </si>
  <si>
    <t>0010Y00000Rq7abQAB</t>
  </si>
  <si>
    <t>0010Y00000Rq7bjQAB</t>
  </si>
  <si>
    <t>0010Y00000Rq7tnQAB</t>
  </si>
  <si>
    <t>0010Y00000Rq7zHQAR</t>
  </si>
  <si>
    <t>0010Y00000Rq80qQAB</t>
  </si>
  <si>
    <t>0010Y00000Rq8jeQAB</t>
  </si>
  <si>
    <t>0010Y00000Rq97xQAB</t>
  </si>
  <si>
    <t>0010Y00000Rq9FnQAJ</t>
  </si>
  <si>
    <t>0010Y00000Rq9XkQAJ</t>
  </si>
  <si>
    <t>0010Y00000Rq9XlQAJ</t>
  </si>
  <si>
    <t>0010Y00000Rq9cMQAR</t>
  </si>
  <si>
    <t>0010Y00000Rq9cSQAR</t>
  </si>
  <si>
    <t>0010Y00000Rq9cTQAR</t>
  </si>
  <si>
    <t>0010Y00000Rq9vrQAB</t>
  </si>
  <si>
    <t>0010Y00000Rq9vsQAB</t>
  </si>
  <si>
    <t>0010Y00000RqA4BQAV</t>
  </si>
  <si>
    <t>0010Y00000RqA4lQAF</t>
  </si>
  <si>
    <t>0010Y00000RqALhQAN</t>
  </si>
  <si>
    <t>0010Y00000RqAYVQA3</t>
  </si>
  <si>
    <t>0010Y00000RqAYZQA3</t>
  </si>
  <si>
    <t>0010Y00000RqAbYQAV</t>
  </si>
  <si>
    <t>0010Y00000RqAtRQAV</t>
  </si>
  <si>
    <t>0010Y00000RqAtVQAV</t>
  </si>
  <si>
    <t>0010Y00000RqAtWQAV</t>
  </si>
  <si>
    <t>0010Y00000RqAtXQAV</t>
  </si>
  <si>
    <t>0010Y00000RqCoYQAV</t>
  </si>
  <si>
    <t>0010Y00000RqCp2QAF</t>
  </si>
  <si>
    <t>0010Y00000RqCrVQAV</t>
  </si>
  <si>
    <t>0010Y00000RqCsxQAF</t>
  </si>
  <si>
    <t>0010Y00000RqCw8QAF</t>
  </si>
  <si>
    <t>0010Y00000RqE10QAF</t>
  </si>
  <si>
    <t>0010Y00000RqEC5QAN</t>
  </si>
  <si>
    <t>0010Y00000RqEC7QAN</t>
  </si>
  <si>
    <t>0010Y00000RqEf2QAF</t>
  </si>
  <si>
    <t>0010Y00000RqFBcQAN</t>
  </si>
  <si>
    <t>0010Y00000RqFLmQAN</t>
  </si>
  <si>
    <t>0010Y00000RqFdeQAF</t>
  </si>
  <si>
    <t>0010Y00000RqFdfQAF</t>
  </si>
  <si>
    <t>0010Y00000RqFdiQAF</t>
  </si>
  <si>
    <t>0010Y00000RqFdjQAF</t>
  </si>
  <si>
    <t>0010Y00000RqFlGQAV</t>
  </si>
  <si>
    <t>0010Y00000RqG6zQAF</t>
  </si>
  <si>
    <t>0010Y00000RqGx6QAF</t>
  </si>
  <si>
    <t>0010Y00000RqH28QAF</t>
  </si>
  <si>
    <t>0010Y00000RqH40QAF</t>
  </si>
  <si>
    <t>0010Y00000RqHKoQAN</t>
  </si>
  <si>
    <t>0010Y00000RqHiSQAV</t>
  </si>
  <si>
    <t>0010Y00000RqIIaQAN</t>
  </si>
  <si>
    <t>0010Y00000RqIMtQAN</t>
  </si>
  <si>
    <t>0010Y00000rfoR6QAI</t>
  </si>
  <si>
    <t>0010Y00000RpuPQQAZ</t>
  </si>
  <si>
    <t>0010Y00000RpwDYQAZ</t>
  </si>
  <si>
    <t>0010Y00000RpwE0QAJ</t>
  </si>
  <si>
    <t>0010Y00000RpwEOQAZ</t>
  </si>
  <si>
    <t>0010Y00000RpwEjQAJ</t>
  </si>
  <si>
    <t>0010Y00000RpwaCQAR</t>
  </si>
  <si>
    <t>0010Y00000RpweKQAR</t>
  </si>
  <si>
    <t>0010Y00000RpwqJQAR</t>
  </si>
  <si>
    <t>0010Y00000RpwrQQAR</t>
  </si>
  <si>
    <t>0010Y00000RpwsHQAR</t>
  </si>
  <si>
    <t>0010Y00000RpxJgQAJ</t>
  </si>
  <si>
    <t>0010Y00000RpxViQAJ</t>
  </si>
  <si>
    <t>0010Y00000RpxjCQAR</t>
  </si>
  <si>
    <t>0010Y00000RpyqtQAB</t>
  </si>
  <si>
    <t>0010Y00000RpyquQAB</t>
  </si>
  <si>
    <t>0010Y00000RpyrgQAB</t>
  </si>
  <si>
    <t>0010Y00000Rpz2tQAB</t>
  </si>
  <si>
    <t>0010Y00000Rpz43QAB</t>
  </si>
  <si>
    <t>0010Y00000RpzONQAZ</t>
  </si>
  <si>
    <t>0010Y00000RpzVpQAJ</t>
  </si>
  <si>
    <t>0010Y00000RpzXGQAZ</t>
  </si>
  <si>
    <t>0010Y00000RpzhLQAR</t>
  </si>
  <si>
    <t>0010Y00000Rq0EUQAZ</t>
  </si>
  <si>
    <t>0010Y00000Rq0KVQAZ</t>
  </si>
  <si>
    <t>0010Y00000Rq0daQAB</t>
  </si>
  <si>
    <t>0010Y00000Rq0eOQAR</t>
  </si>
  <si>
    <t>0010Y00000Rq0fHQAR</t>
  </si>
  <si>
    <t>0010Y00000Rq0fPQAR</t>
  </si>
  <si>
    <t>0010Y00000Rq0oSQAR</t>
  </si>
  <si>
    <t>0010Y00000Rq0pKQAR</t>
  </si>
  <si>
    <t>0010Y00000Rq1JEQAZ</t>
  </si>
  <si>
    <t>0010Y00000Rq1YqQAJ</t>
  </si>
  <si>
    <t>0010Y00000Rq1bbQAB</t>
  </si>
  <si>
    <t>0010Y00000Rq2FyQAJ</t>
  </si>
  <si>
    <t>0010Y00000Rq2vOQAR</t>
  </si>
  <si>
    <t>0010Y00000Rq8QOQAZ</t>
  </si>
  <si>
    <t>0010Y00000Rq8Z2QAJ</t>
  </si>
  <si>
    <t>0010Y00000Rq8sRQAR</t>
  </si>
  <si>
    <t>0010Y00000Rq9FhQAJ</t>
  </si>
  <si>
    <t>0010Y00000Rq9FiQAJ</t>
  </si>
  <si>
    <t>0010Y00000RqA4vQAF</t>
  </si>
  <si>
    <t>0010Y00000RqALeQAN</t>
  </si>
  <si>
    <t>0010Y00000RqAMFQA3</t>
  </si>
  <si>
    <t>0010Y00000RqAryQAF</t>
  </si>
  <si>
    <t>0010Y00000RqBJCQA3</t>
  </si>
  <si>
    <t>0010Y00000RqBLvQAN</t>
  </si>
  <si>
    <t>0010Y00000RqBNaQAN</t>
  </si>
  <si>
    <t>0010Y00000RqBheQAF</t>
  </si>
  <si>
    <t>0010Y00000RqBrkQAF</t>
  </si>
  <si>
    <t>0010Y00000RqCDNQA3</t>
  </si>
  <si>
    <t>0010Y00000RqCeHQAV</t>
  </si>
  <si>
    <t>0010Y00000RqDEiQAN</t>
  </si>
  <si>
    <t>0010Y00000RqDEwQAN</t>
  </si>
  <si>
    <t>0010Y00000RqDG8QAN</t>
  </si>
  <si>
    <t>0010Y00000RqDGhQAN</t>
  </si>
  <si>
    <t>0010Y00000RqDPQQA3</t>
  </si>
  <si>
    <t>0010Y00000RqDbwQAF</t>
  </si>
  <si>
    <t>0010Y00000RqDjRQAV</t>
  </si>
  <si>
    <t>0010Y00000RqDvxQAF</t>
  </si>
  <si>
    <t>0010Y00000RqDvzQAF</t>
  </si>
  <si>
    <t>0010Y00000RqDw2QAF</t>
  </si>
  <si>
    <t>0010Y00000RqDw5QAF</t>
  </si>
  <si>
    <t>0010Y00000RqE34QAF</t>
  </si>
  <si>
    <t>0010Y00000RqEC6QAN</t>
  </si>
  <si>
    <t>0010Y00000RqEC8QAN</t>
  </si>
  <si>
    <t>0010Y00000RqEC9QAN</t>
  </si>
  <si>
    <t>0010Y00000RqECAQA3</t>
  </si>
  <si>
    <t>0010Y00000RqECCQA3</t>
  </si>
  <si>
    <t>0010Y00000RqECEQA3</t>
  </si>
  <si>
    <t>0010Y00000RqECFQA3</t>
  </si>
  <si>
    <t>0010Y00000RqECGQA3</t>
  </si>
  <si>
    <t>0010Y00000RqECHQA3</t>
  </si>
  <si>
    <t>0010Y00000RqECJQA3</t>
  </si>
  <si>
    <t>0010Y00000RqECKQA3</t>
  </si>
  <si>
    <t>0010Y00000RqEF9QAN</t>
  </si>
  <si>
    <t>0010Y00000RqEdSQAV</t>
  </si>
  <si>
    <t>0010Y00000RqEdZQAV</t>
  </si>
  <si>
    <t>0010Y00000RqEdaQAF</t>
  </si>
  <si>
    <t>0010Y00000RqEwCQAV</t>
  </si>
  <si>
    <t>0010Y00000RqF9DQAV</t>
  </si>
  <si>
    <t>0010Y00000RqFdgQAF</t>
  </si>
  <si>
    <t>0010Y00000RqFdhQAF</t>
  </si>
  <si>
    <t>0010Y00000RqFdkQAF</t>
  </si>
  <si>
    <t>0010Y00000RqFdlQAF</t>
  </si>
  <si>
    <t>0010Y00000RqG55QAF</t>
  </si>
  <si>
    <t>0010Y00000RqG5XQAV</t>
  </si>
  <si>
    <t>0010Y00000RqGadQAF</t>
  </si>
  <si>
    <t>0010Y00000RqGq7QAF</t>
  </si>
  <si>
    <t>0010Y00000RqGyAQAV</t>
  </si>
  <si>
    <t>0010Y00000RqH3yQAF</t>
  </si>
  <si>
    <t>0010Y00000RqH47QAF</t>
  </si>
  <si>
    <t>0010Y00000RqH4NQAV</t>
  </si>
  <si>
    <t>0010Y00000RqH5DQAV</t>
  </si>
  <si>
    <t>0010Y00000RqHAQQA3</t>
  </si>
  <si>
    <t>0010Y00000RqHe1QAF</t>
  </si>
  <si>
    <t>0010Y00000RqHedQAF</t>
  </si>
  <si>
    <t>0010Y00000RqHwMQAV</t>
  </si>
  <si>
    <t>0010Y00000RqI1dQAF</t>
  </si>
  <si>
    <t>0010Y00000RqI6qQAF</t>
  </si>
  <si>
    <t>0010Y00000RqI92QAF</t>
  </si>
  <si>
    <t>0010Y00000RqIAiQAN</t>
  </si>
  <si>
    <t>0010Y00000RqINKQA3</t>
  </si>
  <si>
    <t>0010Y00000SiWkvQAF</t>
  </si>
  <si>
    <t>0010Y00000SjJDGQA3</t>
  </si>
  <si>
    <t>0010Y00000Rpl6iQAB</t>
  </si>
  <si>
    <t>0010Y00000Rpl74QAB</t>
  </si>
  <si>
    <t>0010Y00000RplLXQAZ</t>
  </si>
  <si>
    <t>0010Y00000RplLYQAZ</t>
  </si>
  <si>
    <t>0010Y00000RplmZQAR</t>
  </si>
  <si>
    <t>0010Y00000RplpkQAB</t>
  </si>
  <si>
    <t>0010Y00000RplqrQAB</t>
  </si>
  <si>
    <t>0010Y00000Rpm6jQAB</t>
  </si>
  <si>
    <t>0010Y00000RpmKeQAJ</t>
  </si>
  <si>
    <t>0010Y00000RpmdVQAR</t>
  </si>
  <si>
    <t>0010Y00000RpnZmQAJ</t>
  </si>
  <si>
    <t>0010Y00000Rpnc2QAB</t>
  </si>
  <si>
    <t>0010Y00000RpncTQAR</t>
  </si>
  <si>
    <t>0010Y00000RpnjhQAB</t>
  </si>
  <si>
    <t>0010Y00000RpochQAB</t>
  </si>
  <si>
    <t>0010Y00000RppITQAZ</t>
  </si>
  <si>
    <t>0010Y00000RpqNnQAJ</t>
  </si>
  <si>
    <t>0010Y00000RpqxVQAR</t>
  </si>
  <si>
    <t>0010Y00000Rpr1AQAR</t>
  </si>
  <si>
    <t>0010Y00000Rpr1lQAB</t>
  </si>
  <si>
    <t>0010Y00000Rpr29QAB</t>
  </si>
  <si>
    <t>0010Y00000Rpr2ZQAR</t>
  </si>
  <si>
    <t>0010Y00000Rps2KQAR</t>
  </si>
  <si>
    <t>0010Y00000RpsNhQAJ</t>
  </si>
  <si>
    <t>0010Y00000RpsNnQAJ</t>
  </si>
  <si>
    <t>0010Y00000RpsODQAZ</t>
  </si>
  <si>
    <t>0010Y00000RpsT6QAJ</t>
  </si>
  <si>
    <t>0010Y00000RpsT7QAJ</t>
  </si>
  <si>
    <t>0010Y00000RptO9QAJ</t>
  </si>
  <si>
    <t>0010Y00000RptODQAZ</t>
  </si>
  <si>
    <t>0010Y00000RptZ9QAJ</t>
  </si>
  <si>
    <t>0010Y00000RptZyQAJ</t>
  </si>
  <si>
    <t>0010Y00000Rpu2gQAB</t>
  </si>
  <si>
    <t>0010Y00000RpuRkQAJ</t>
  </si>
  <si>
    <t>0010Y00000RpvYwQAJ</t>
  </si>
  <si>
    <t>0010Y00000RpvZ4QAJ</t>
  </si>
  <si>
    <t>0010Y00000RpvggQAB</t>
  </si>
  <si>
    <t>0010Y00000Rq1AuQAJ</t>
  </si>
  <si>
    <t>0010Y00000Rq1WRQAZ</t>
  </si>
  <si>
    <t>0010Y00000Rq3YFQAZ</t>
  </si>
  <si>
    <t>0010Y00000Rq3bPQAR</t>
  </si>
  <si>
    <t>0010Y00000Rq3mWQAR</t>
  </si>
  <si>
    <t>0010Y00000Rq3nqQAB</t>
  </si>
  <si>
    <t>0010Y00000Rq3odQAB</t>
  </si>
  <si>
    <t>0010Y00000Rq3yHQAR</t>
  </si>
  <si>
    <t>0010Y00000Rq4VDQAZ</t>
  </si>
  <si>
    <t>0010Y00000Rq4akQAB</t>
  </si>
  <si>
    <t>0010Y00000Rq4aoQAB</t>
  </si>
  <si>
    <t>0010Y00000Rq4e5QAB</t>
  </si>
  <si>
    <t>0010Y00000Rq4gTQAR</t>
  </si>
  <si>
    <t>0010Y00000Rq52NQAR</t>
  </si>
  <si>
    <t>0010Y00000Rq5gRQAR</t>
  </si>
  <si>
    <t>0010Y00000Rq5odQAB</t>
  </si>
  <si>
    <t>0010Y00000Rq5pAQAR</t>
  </si>
  <si>
    <t>0010Y00000Rq6euQAB</t>
  </si>
  <si>
    <t>0010Y00000Rq6eyQAB</t>
  </si>
  <si>
    <t>0010Y00000Rq6j6QAB</t>
  </si>
  <si>
    <t>0010Y00000Rq6p3QAB</t>
  </si>
  <si>
    <t>0010Y00000Rq7p0QAB</t>
  </si>
  <si>
    <t>0010Y00000Rq9XhQAJ</t>
  </si>
  <si>
    <t>0010Y00000Rq9XiQAJ</t>
  </si>
  <si>
    <t>0010Y00000Rq9cVQAR</t>
  </si>
  <si>
    <t>0010Y00000Rq9hpQAB</t>
  </si>
  <si>
    <t>0010Y00000Rq9icQAB</t>
  </si>
  <si>
    <t>0010Y00000Rq9vtQAB</t>
  </si>
  <si>
    <t>0010Y00000Rq9vuQAB</t>
  </si>
  <si>
    <t>0010Y00000Rq9w3QAB</t>
  </si>
  <si>
    <t>0010Y00000Rq9w4QAB</t>
  </si>
  <si>
    <t>0010Y00000Rq9w5QAB</t>
  </si>
  <si>
    <t>0010Y00000Rq9w6QAB</t>
  </si>
  <si>
    <t>0010Y00000Rq9w7QAB</t>
  </si>
  <si>
    <t>0010Y00000Rq9w8QAB</t>
  </si>
  <si>
    <t>0010Y00000Rq9wAQAR</t>
  </si>
  <si>
    <t>0010Y00000Rq9wCQAR</t>
  </si>
  <si>
    <t>0010Y00000Rq9wDQAR</t>
  </si>
  <si>
    <t>0010Y00000Rq9wEQAR</t>
  </si>
  <si>
    <t>0010Y00000Rq9wFQAR</t>
  </si>
  <si>
    <t>0010Y00000RqA3FQAV</t>
  </si>
  <si>
    <t>0010Y00000RqAHjQAN</t>
  </si>
  <si>
    <t>0010Y00000RqAoXQAV</t>
  </si>
  <si>
    <t>0010Y00000RqAoYQAV</t>
  </si>
  <si>
    <t>0010Y00000RqAtQQAV</t>
  </si>
  <si>
    <t>0010Y00000RqAtgQAF</t>
  </si>
  <si>
    <t>0010Y00000RqDeGQAV</t>
  </si>
  <si>
    <t>0010Y00000RplaRQAR</t>
  </si>
  <si>
    <t>0010Y00000RpmffQAB</t>
  </si>
  <si>
    <t>0010Y00000RpmoOQAR</t>
  </si>
  <si>
    <t>0010Y00000Rpms9QAB</t>
  </si>
  <si>
    <t>0010Y00000RpmsAQAR</t>
  </si>
  <si>
    <t>0010Y00000RpmsQQAR</t>
  </si>
  <si>
    <t>0010Y00000RpmvqQAB</t>
  </si>
  <si>
    <t>0010Y00000RpnIQQAZ</t>
  </si>
  <si>
    <t>0010Y00000RpnN3QAJ</t>
  </si>
  <si>
    <t>0010Y00000RpnO6QAJ</t>
  </si>
  <si>
    <t>0010Y00000Rpnm8QAB</t>
  </si>
  <si>
    <t>0010Y00000Rpnm9QAB</t>
  </si>
  <si>
    <t>0010Y00000Rpnu3QAB</t>
  </si>
  <si>
    <t>0010Y00000RpnyKQAR</t>
  </si>
  <si>
    <t>0010Y00000RpoCVQAZ</t>
  </si>
  <si>
    <t>0010Y00000RpoIgQAJ</t>
  </si>
  <si>
    <t>0010Y00000RpoOSQAZ</t>
  </si>
  <si>
    <t>0010Y00000RpockQAB</t>
  </si>
  <si>
    <t>0010Y00000RpojzQAB</t>
  </si>
  <si>
    <t>0010Y00000RppJfQAJ</t>
  </si>
  <si>
    <t>0010Y00000RppMJQAZ</t>
  </si>
  <si>
    <t>0010Y00000RppMKQAZ</t>
  </si>
  <si>
    <t>0010Y00000RppMrQAJ</t>
  </si>
  <si>
    <t>0010Y00000Rppi9QAB</t>
  </si>
  <si>
    <t>0010Y00000RppmKQAR</t>
  </si>
  <si>
    <t>0010Y00000Rpq98QAB</t>
  </si>
  <si>
    <t>0010Y00000Rpq99QAB</t>
  </si>
  <si>
    <t>0010Y00000RpqIkQAJ</t>
  </si>
  <si>
    <t>0010Y00000RpqMiQAJ</t>
  </si>
  <si>
    <t>0010Y00000RpqNlQAJ</t>
  </si>
  <si>
    <t>0010Y00000RpqO1QAJ</t>
  </si>
  <si>
    <t>0010Y00000RpqOUQAZ</t>
  </si>
  <si>
    <t>0010Y00000Rpr2OQAR</t>
  </si>
  <si>
    <t>0010Y00000Rps2YQAR</t>
  </si>
  <si>
    <t>0010Y00000RptAGQAZ</t>
  </si>
  <si>
    <t>0010Y00000RptOxQAJ</t>
  </si>
  <si>
    <t>0010Y00000RptyPQAR</t>
  </si>
  <si>
    <t>0010Y00000RpuPLQAZ</t>
  </si>
  <si>
    <t>0010Y00000RpvYqQAJ</t>
  </si>
  <si>
    <t>0010Y00000RpwDAQAZ</t>
  </si>
  <si>
    <t>0010Y00000RpwqMQAR</t>
  </si>
  <si>
    <t>0010Y00000RpyrBQAR</t>
  </si>
  <si>
    <t>0010Y00000Rq1NrQAJ</t>
  </si>
  <si>
    <t>0010Y00000Rq2rvQAB</t>
  </si>
  <si>
    <t>0010Y00000Rq3NpQAJ</t>
  </si>
  <si>
    <t>0010Y00000Rq3mBQAR</t>
  </si>
  <si>
    <t>0010Y00000Rq4arQAB</t>
  </si>
  <si>
    <t>0010Y00000Rq6f8QAB</t>
  </si>
  <si>
    <t>0010Y00000Rq6mvQAB</t>
  </si>
  <si>
    <t>0010Y00000Rq7JhQAJ</t>
  </si>
  <si>
    <t>0010Y00000Rq7PcQAJ</t>
  </si>
  <si>
    <t>0010Y00000Rq7bAQAR</t>
  </si>
  <si>
    <t>0010Y00000Rq7rBQAR</t>
  </si>
  <si>
    <t>0010Y00000Rq7rNQAR</t>
  </si>
  <si>
    <t>0010Y00000Rq7yIQAR</t>
  </si>
  <si>
    <t>0010Y00000Rq97UQAR</t>
  </si>
  <si>
    <t>0010Y00000Rq9UMQAZ</t>
  </si>
  <si>
    <t>0010Y00000Rq9UaQAJ</t>
  </si>
  <si>
    <t>0010Y00000Rq9V3QAJ</t>
  </si>
  <si>
    <t>0010Y00000Rq9vvQAB</t>
  </si>
  <si>
    <t>0010Y00000Rq9vwQAB</t>
  </si>
  <si>
    <t>0010Y00000Rq9vxQAB</t>
  </si>
  <si>
    <t>0010Y00000Rq9vzQAB</t>
  </si>
  <si>
    <t>0010Y00000Rq9yIQAR</t>
  </si>
  <si>
    <t>0010Y00000RqA3yQAF</t>
  </si>
  <si>
    <t>0010Y00000RqAHfQAN</t>
  </si>
  <si>
    <t>0010Y00000RqAYTQA3</t>
  </si>
  <si>
    <t>0010Y00000RqAthQAF</t>
  </si>
  <si>
    <t>0010Y00000RqBOBQA3</t>
  </si>
  <si>
    <t>0010Y00000RqBOCQA3</t>
  </si>
  <si>
    <t>0010Y00000RqCocQAF</t>
  </si>
  <si>
    <t>0010Y00000RqCrJQAV</t>
  </si>
  <si>
    <t>0010Y00000RqDbuQAF</t>
  </si>
  <si>
    <t>0010Y00000RqDjZQAV</t>
  </si>
  <si>
    <t>0010Y00000RqDw1QAF</t>
  </si>
  <si>
    <t>0010Y00000RqDw6QAF</t>
  </si>
  <si>
    <t>0010Y00000RqDw8QAF</t>
  </si>
  <si>
    <t>0010Y00000RqF93QAF</t>
  </si>
  <si>
    <t>0010Y00000RqFYjQAN</t>
  </si>
  <si>
    <t>0010Y00000RqFYoQAN</t>
  </si>
  <si>
    <t>0010Y00000RqFx6QAF</t>
  </si>
  <si>
    <t>0010Y00000RqFyaQAF</t>
  </si>
  <si>
    <t>0010Y00000RqG1KQAV</t>
  </si>
  <si>
    <t>0010Y00000RqGYAQA3</t>
  </si>
  <si>
    <t>0010Y00000RqGrMQAV</t>
  </si>
  <si>
    <t>0010Y00000RqGvBQAV</t>
  </si>
  <si>
    <t>0010Y00000RqGvTQAV</t>
  </si>
  <si>
    <t>0010Y00000RqGvxQAF</t>
  </si>
  <si>
    <t>0010Y00000RqH2yQAF</t>
  </si>
  <si>
    <t>0010Y00000RqH5EQAV</t>
  </si>
  <si>
    <t>0010Y00000RqH6dQAF</t>
  </si>
  <si>
    <t>0010Y00000RqHA2QAN</t>
  </si>
  <si>
    <t>0010Y00000RqHRaQAN</t>
  </si>
  <si>
    <t>0010Y00000RqHTaQAN</t>
  </si>
  <si>
    <t>0010Y00000RqHn9QAF</t>
  </si>
  <si>
    <t>0010Y00000RqHwiQAF</t>
  </si>
  <si>
    <t>0010Y00000RqHyEQAV</t>
  </si>
  <si>
    <t>0010Y00000RqIJtQAN</t>
  </si>
  <si>
    <t>0010Y00000njxl3QAA</t>
  </si>
  <si>
    <t>0010Y00000Rpl5JQAR</t>
  </si>
  <si>
    <t>0010Y00000RplvpQAB</t>
  </si>
  <si>
    <t>0010Y00000RpmU1QAJ</t>
  </si>
  <si>
    <t>0010Y00000RpmsaQAB</t>
  </si>
  <si>
    <t>0010Y00000RpmtoQAB</t>
  </si>
  <si>
    <t>0010Y00000Rpn1TQAR</t>
  </si>
  <si>
    <t>0010Y00000Rpn6oQAB</t>
  </si>
  <si>
    <t>0010Y00000Rpn89QAB</t>
  </si>
  <si>
    <t>0010Y00000RpnAQQAZ</t>
  </si>
  <si>
    <t>0010Y00000RpnHSQAZ</t>
  </si>
  <si>
    <t>0010Y00000RpneqQAB</t>
  </si>
  <si>
    <t>0010Y00000RpnerQAB</t>
  </si>
  <si>
    <t>0010Y00000RpnkVQAR</t>
  </si>
  <si>
    <t>0010Y00000RpnyYQAR</t>
  </si>
  <si>
    <t>0010Y00000RpoCEQAZ</t>
  </si>
  <si>
    <t>0010Y00000RpoNPQAZ</t>
  </si>
  <si>
    <t>0010Y00000RppLxQAJ</t>
  </si>
  <si>
    <t>0010Y00000RpplpQAB</t>
  </si>
  <si>
    <t>0010Y00000Rpq95QAB</t>
  </si>
  <si>
    <t>0010Y00000RpqNtQAJ</t>
  </si>
  <si>
    <t>0010Y00000Rpr1jQAB</t>
  </si>
  <si>
    <t>0010Y00000Rpr1sQAB</t>
  </si>
  <si>
    <t>0010Y00000Rpr2PQAR</t>
  </si>
  <si>
    <t>0010Y00000RpsGqQAJ</t>
  </si>
  <si>
    <t>0010Y00000RpsLRQAZ</t>
  </si>
  <si>
    <t>0010Y00000RpsNdQAJ</t>
  </si>
  <si>
    <t>0010Y00000RpsmQQAR</t>
  </si>
  <si>
    <t>0010Y00000RpuRiQAJ</t>
  </si>
  <si>
    <t>0010Y00000RpuZJQAZ</t>
  </si>
  <si>
    <t>0010Y00000RpvYjQAJ</t>
  </si>
  <si>
    <t>0010Y00000RpvYuQAJ</t>
  </si>
  <si>
    <t>0010Y00000RpxCaQAJ</t>
  </si>
  <si>
    <t>0010Y00000RpyD7QAJ</t>
  </si>
  <si>
    <t>0010Y00000RpyT7QAJ</t>
  </si>
  <si>
    <t>0010Y00000Rpz92QAB</t>
  </si>
  <si>
    <t>0010Y00000Rpz93QAB</t>
  </si>
  <si>
    <t>0010Y00000RpzV0QAJ</t>
  </si>
  <si>
    <t>0010Y00000Rq0dxQAB</t>
  </si>
  <si>
    <t>0010Y00000Rq0fCQAR</t>
  </si>
  <si>
    <t>0010Y00000Rq1pjQAB</t>
  </si>
  <si>
    <t>0010Y00000Rq1vxQAB</t>
  </si>
  <si>
    <t>0010Y00000Rq2HBQAZ</t>
  </si>
  <si>
    <t>0010Y00000Rq2HEQAZ</t>
  </si>
  <si>
    <t>0010Y00000Rq2puQAB</t>
  </si>
  <si>
    <t>0010Y00000Rq3aJQAR</t>
  </si>
  <si>
    <t>0010Y00000Rq3iRQAR</t>
  </si>
  <si>
    <t>0010Y00000Rq4G7QAJ</t>
  </si>
  <si>
    <t>0010Y00000Rq4iwQAB</t>
  </si>
  <si>
    <t>0010Y00000Rq5onQAB</t>
  </si>
  <si>
    <t>0010Y00000Rq6ehQAB</t>
  </si>
  <si>
    <t>0010Y00000Rq6f5QAB</t>
  </si>
  <si>
    <t>0010Y00000Rq8AMQAZ</t>
  </si>
  <si>
    <t>0010Y00000Rq8QQQAZ</t>
  </si>
  <si>
    <t>0010Y00000Rq8VGQAZ</t>
  </si>
  <si>
    <t>0010Y00000Rq8jxQAB</t>
  </si>
  <si>
    <t>0010Y00000Rq8jzQAB</t>
  </si>
  <si>
    <t>0010Y00000Rq8k0QAB</t>
  </si>
  <si>
    <t>0010Y00000Rq8k1QAB</t>
  </si>
  <si>
    <t>0010Y00000Rq8sSQAR</t>
  </si>
  <si>
    <t>0010Y00000Rq8sTQAR</t>
  </si>
  <si>
    <t>0010Y00000Rq9FqQAJ</t>
  </si>
  <si>
    <t>0010Y00000Rq9ViQAJ</t>
  </si>
  <si>
    <t>0010Y00000RqA4RQAV</t>
  </si>
  <si>
    <t>0010Y00000RqA4iQAF</t>
  </si>
  <si>
    <t>0010Y00000RqAA0QAN</t>
  </si>
  <si>
    <t>0010Y00000RqAHkQAN</t>
  </si>
  <si>
    <t>0010Y00000RqAYdQAN</t>
  </si>
  <si>
    <t>0010Y00000RqAbTQAV</t>
  </si>
  <si>
    <t>0010Y00000RqBJlQAN</t>
  </si>
  <si>
    <t>0010Y00000RqBKpQAN</t>
  </si>
  <si>
    <t>0010Y00000RqBL1QAN</t>
  </si>
  <si>
    <t>0010Y00000RqBNmQAN</t>
  </si>
  <si>
    <t>0010Y00000RqBsbQAF</t>
  </si>
  <si>
    <t>0010Y00000RqBtIQAV</t>
  </si>
  <si>
    <t>0010Y00000RqC5fQAF</t>
  </si>
  <si>
    <t>0010Y00000RqCtSQAV</t>
  </si>
  <si>
    <t>0010Y00000RqDbrQAF</t>
  </si>
  <si>
    <t>0010Y00000RqDbxQAF</t>
  </si>
  <si>
    <t>0010Y00000RqDbyQAF</t>
  </si>
  <si>
    <t>0010Y00000RqDc0QAF</t>
  </si>
  <si>
    <t>0010Y00000RqDc1QAF</t>
  </si>
  <si>
    <t>0010Y00000RqDc3QAF</t>
  </si>
  <si>
    <t>0010Y00000RqDcFQAV</t>
  </si>
  <si>
    <t>0010Y00000RqF4kQAF</t>
  </si>
  <si>
    <t>0010Y00000RqF9GQAV</t>
  </si>
  <si>
    <t>0010Y00000RqFNiQAN</t>
  </si>
  <si>
    <t>0010Y00000RqFcnQAF</t>
  </si>
  <si>
    <t>0010Y00000RqFcoQAF</t>
  </si>
  <si>
    <t>0010Y00000RqFswQAF</t>
  </si>
  <si>
    <t>0010Y00000RqGCtQAN</t>
  </si>
  <si>
    <t>0010Y00000RqGa7QAF</t>
  </si>
  <si>
    <t>0010Y00000RqGyIQAV</t>
  </si>
  <si>
    <t>0010Y00000RqHHkQAN</t>
  </si>
  <si>
    <t>0010Y00000RqHHyQAN</t>
  </si>
  <si>
    <t>0010Y00000RqHLVQA3</t>
  </si>
  <si>
    <t>0010Y00000RqHbgQAF</t>
  </si>
  <si>
    <t>0010Y00000RqHhzQAF</t>
  </si>
  <si>
    <t>0010Y00000RqHw0QAF</t>
  </si>
  <si>
    <t>0010Y00000RqI5IQAV</t>
  </si>
  <si>
    <t>0010Y00000RqIAGQA3</t>
  </si>
  <si>
    <t>0010Y00000RpmSeQAJ</t>
  </si>
  <si>
    <t>0010Y00000RpmoBQAR</t>
  </si>
  <si>
    <t>0010Y00000RpmpnQAB</t>
  </si>
  <si>
    <t>0010Y00000RpmsLQAR</t>
  </si>
  <si>
    <t>0010Y00000RpmscQAB</t>
  </si>
  <si>
    <t>0010Y00000RpmskQAB</t>
  </si>
  <si>
    <t>0010Y00000RpmsoQAB</t>
  </si>
  <si>
    <t>0010Y00000RpnPJQAZ</t>
  </si>
  <si>
    <t>0010Y00000RpnUqQAJ</t>
  </si>
  <si>
    <t>0010Y00000RpnVuQAJ</t>
  </si>
  <si>
    <t>0010Y00000RpoqIQAR</t>
  </si>
  <si>
    <t>0010Y00000RppHIQAZ</t>
  </si>
  <si>
    <t>0010Y00000Rpq9JQAR</t>
  </si>
  <si>
    <t>0010Y00000RpuAnQAJ</t>
  </si>
  <si>
    <t>0010Y00000RpvTGQAZ</t>
  </si>
  <si>
    <t>0010Y00000RpvgJQAR</t>
  </si>
  <si>
    <t>0010Y00000RpvgkQAB</t>
  </si>
  <si>
    <t>0010Y00000RpwECQAZ</t>
  </si>
  <si>
    <t>0010Y00000RpwtLQAR</t>
  </si>
  <si>
    <t>0010Y00000RpwzIQAR</t>
  </si>
  <si>
    <t>0010Y00000RpxM2QAJ</t>
  </si>
  <si>
    <t>0010Y00000Rq0KQQAZ</t>
  </si>
  <si>
    <t>0010Y00000Rq0dcQAB</t>
  </si>
  <si>
    <t>0010Y00000Rq0eYQAR</t>
  </si>
  <si>
    <t>0010Y00000Rq0emQAB</t>
  </si>
  <si>
    <t>0010Y00000Rq0enQAB</t>
  </si>
  <si>
    <t>0010Y00000Rq0eoQAB</t>
  </si>
  <si>
    <t>0010Y00000Rq0fmQAB</t>
  </si>
  <si>
    <t>0010Y00000Rq18mQAB</t>
  </si>
  <si>
    <t>0010Y00000Rq1WHQAZ</t>
  </si>
  <si>
    <t>0010Y00000Rq1rvQAB</t>
  </si>
  <si>
    <t>0010Y00000Rq2FkQAJ</t>
  </si>
  <si>
    <t>0010Y00000Rq2qjQAB</t>
  </si>
  <si>
    <t>0010Y00000Rq3biQAB</t>
  </si>
  <si>
    <t>0010Y00000Rq3vWQAR</t>
  </si>
  <si>
    <t>0010Y00000Rq3vhQAB</t>
  </si>
  <si>
    <t>0010Y00000Rq3vmQAB</t>
  </si>
  <si>
    <t>0010Y00000Rq3vnQAB</t>
  </si>
  <si>
    <t>0010Y00000Rq4L7QAJ</t>
  </si>
  <si>
    <t>0010Y00000Rq4enQAB</t>
  </si>
  <si>
    <t>0010Y00000Rq4eoQAB</t>
  </si>
  <si>
    <t>0010Y00000Rq4hmQAB</t>
  </si>
  <si>
    <t>0010Y00000Rq4hnQAB</t>
  </si>
  <si>
    <t>0010Y00000Rq6gDQAR</t>
  </si>
  <si>
    <t>0010Y00000Rq6mzQAB</t>
  </si>
  <si>
    <t>0010Y00000Rq7JnQAJ</t>
  </si>
  <si>
    <t>0010Y00000Rq7L5QAJ</t>
  </si>
  <si>
    <t>0010Y00000Rq7LPQAZ</t>
  </si>
  <si>
    <t>0010Y00000Rq7ZgQAJ</t>
  </si>
  <si>
    <t>0010Y00000Rq7qMQAR</t>
  </si>
  <si>
    <t>0010Y00000Rq80wQAB</t>
  </si>
  <si>
    <t>0010Y00000Rq80zQAB</t>
  </si>
  <si>
    <t>0010Y00000Rq8AQQAZ</t>
  </si>
  <si>
    <t>0010Y00000Rq8IFQAZ</t>
  </si>
  <si>
    <t>0010Y00000Rq8XEQAZ</t>
  </si>
  <si>
    <t>0010Y00000Rq8YmQAJ</t>
  </si>
  <si>
    <t>0010Y00000Rq8k2QAB</t>
  </si>
  <si>
    <t>0010Y00000Rq8k3QAB</t>
  </si>
  <si>
    <t>0010Y00000Rq8k5QAB</t>
  </si>
  <si>
    <t>0010Y00000Rq8l6QAB</t>
  </si>
  <si>
    <t>0010Y00000Rq9G7QAJ</t>
  </si>
  <si>
    <t>0010Y00000Rq9G9QAJ</t>
  </si>
  <si>
    <t>0010Y00000Rq9UsQAJ</t>
  </si>
  <si>
    <t>0010Y00000Rq9UtQAJ</t>
  </si>
  <si>
    <t>0010Y00000RqA5RQAV</t>
  </si>
  <si>
    <t>0010Y00000RqA9CQAV</t>
  </si>
  <si>
    <t>0010Y00000RqALjQAN</t>
  </si>
  <si>
    <t>0010Y00000RqAM9QAN</t>
  </si>
  <si>
    <t>0010Y00000RqAbZQAV</t>
  </si>
  <si>
    <t>0010Y00000RqAtbQAF</t>
  </si>
  <si>
    <t>0010Y00000RqAtcQAF</t>
  </si>
  <si>
    <t>0010Y00000RqAtoQAF</t>
  </si>
  <si>
    <t>0010Y00000RqBJ5QAN</t>
  </si>
  <si>
    <t>0010Y00000RqBJKQA3</t>
  </si>
  <si>
    <t>0010Y00000RqBMJQA3</t>
  </si>
  <si>
    <t>0010Y00000RqCboQAF</t>
  </si>
  <si>
    <t>0010Y00000RqCu9QAF</t>
  </si>
  <si>
    <t>0010Y00000RqDEyQAN</t>
  </si>
  <si>
    <t>0010Y00000RqDc5QAF</t>
  </si>
  <si>
    <t>0010Y00000RqDc6QAF</t>
  </si>
  <si>
    <t>0010Y00000RqDc7QAF</t>
  </si>
  <si>
    <t>0010Y00000RqDc8QAF</t>
  </si>
  <si>
    <t>0010Y00000RqDcHQAV</t>
  </si>
  <si>
    <t>0010Y00000RqDiKQAV</t>
  </si>
  <si>
    <t>0010Y00000RqE12QAF</t>
  </si>
  <si>
    <t>0010Y00000RqEEaQAN</t>
  </si>
  <si>
    <t>0010Y00000RqEZpQAN</t>
  </si>
  <si>
    <t>0010Y00000RqF2GQAV</t>
  </si>
  <si>
    <t>0010Y00000RqF8xQAF</t>
  </si>
  <si>
    <t>0010Y00000RqFowQAF</t>
  </si>
  <si>
    <t>0010Y00000RqFtrQAF</t>
  </si>
  <si>
    <t>0010Y00000RqFziQAF</t>
  </si>
  <si>
    <t>0010Y00000RqGXjQAN</t>
  </si>
  <si>
    <t>0010Y00000RqGaIQAV</t>
  </si>
  <si>
    <t>0010Y00000RqGsuQAF</t>
  </si>
  <si>
    <t>0010Y00000RqGtnQAF</t>
  </si>
  <si>
    <t>0010Y00000RqH0iQAF</t>
  </si>
  <si>
    <t>0010Y00000RqH6RQAV</t>
  </si>
  <si>
    <t>0010Y00000RqHkpQAF</t>
  </si>
  <si>
    <t>0010Y00000RqIGcQAN</t>
  </si>
  <si>
    <t>0010Y00000RqIIOQA3</t>
  </si>
  <si>
    <t>0010Y00000Rpl5aQAB</t>
  </si>
  <si>
    <t>0010Y00000RplUmQAJ</t>
  </si>
  <si>
    <t>0010Y00000RploZQAR</t>
  </si>
  <si>
    <t>0010Y00000RpltqQAB</t>
  </si>
  <si>
    <t>0010Y00000RplwFQAR</t>
  </si>
  <si>
    <t>0010Y00000Rpm81QAB</t>
  </si>
  <si>
    <t>0010Y00000RpmfjQAB</t>
  </si>
  <si>
    <t>0010Y00000Rpmh2QAB</t>
  </si>
  <si>
    <t>0010Y00000RpnGKQAZ</t>
  </si>
  <si>
    <t>0010Y00000RpnTXQAZ</t>
  </si>
  <si>
    <t>0010Y00000Rpo7mQAB</t>
  </si>
  <si>
    <t>0010Y00000RpoCCQAZ</t>
  </si>
  <si>
    <t>0010Y00000RpoJSQAZ</t>
  </si>
  <si>
    <t>0010Y00000RprhuQAB</t>
  </si>
  <si>
    <t>0010Y00000RptywQAB</t>
  </si>
  <si>
    <t>0010Y00000RpwDVQAZ</t>
  </si>
  <si>
    <t>0010Y00000RpwGDQAZ</t>
  </si>
  <si>
    <t>0010Y00000RpwffQAB</t>
  </si>
  <si>
    <t>0010Y00000RpxTPQAZ</t>
  </si>
  <si>
    <t>0010Y00000Rpy1MQAR</t>
  </si>
  <si>
    <t>0010Y00000RpySaQAJ</t>
  </si>
  <si>
    <t>0010Y00000RpyqxQAB</t>
  </si>
  <si>
    <t>0010Y00000Rpyr7QAB</t>
  </si>
  <si>
    <t>0010Y00000RpyrvQAB</t>
  </si>
  <si>
    <t>0010Y00000RpywJQAR</t>
  </si>
  <si>
    <t>0010Y00000Rpz2lQAB</t>
  </si>
  <si>
    <t>0010Y00000RpzA4QAJ</t>
  </si>
  <si>
    <t>0010Y00000RpzOFQAZ</t>
  </si>
  <si>
    <t>0010Y00000Rq0YWQAZ</t>
  </si>
  <si>
    <t>0010Y00000Rq0deQAB</t>
  </si>
  <si>
    <t>0010Y00000Rq0eNQAR</t>
  </si>
  <si>
    <t>0010Y00000Rq0f7QAB</t>
  </si>
  <si>
    <t>0010Y00000Rq1w5QAB</t>
  </si>
  <si>
    <t>0010Y00000Rq2TfQAJ</t>
  </si>
  <si>
    <t>0010Y00000Rq2iXQAR</t>
  </si>
  <si>
    <t>0010Y00000Rq3O6QAJ</t>
  </si>
  <si>
    <t>0010Y00000Rq3p1QAB</t>
  </si>
  <si>
    <t>0010Y00000Rq3vUQAR</t>
  </si>
  <si>
    <t>0010Y00000Rq53TQAR</t>
  </si>
  <si>
    <t>0010Y00000Rq5gtQAB</t>
  </si>
  <si>
    <t>0010Y00000Rq5h8QAB</t>
  </si>
  <si>
    <t>0010Y00000Rq5zwQAB</t>
  </si>
  <si>
    <t>0010Y00000Rq8OSQAZ</t>
  </si>
  <si>
    <t>0010Y00000Rq8sJQAR</t>
  </si>
  <si>
    <t>0010Y00000Rq8sPQAR</t>
  </si>
  <si>
    <t>0010Y00000RqALgQAN</t>
  </si>
  <si>
    <t>0010Y00000RqBL8QAN</t>
  </si>
  <si>
    <t>0010Y00000RqBLgQAN</t>
  </si>
  <si>
    <t>0010Y00000RqBLoQAN</t>
  </si>
  <si>
    <t>0010Y00000RqBO8QAN</t>
  </si>
  <si>
    <t>0010Y00000RqBO9QAN</t>
  </si>
  <si>
    <t>0010Y00000RqBgFQAV</t>
  </si>
  <si>
    <t>0010Y00000RqBgGQAV</t>
  </si>
  <si>
    <t>0010Y00000RqBtNQAV</t>
  </si>
  <si>
    <t>0010Y00000RqC3yQAF</t>
  </si>
  <si>
    <t>0010Y00000RqCe9QAF</t>
  </si>
  <si>
    <t>0010Y00000RqCoeQAF</t>
  </si>
  <si>
    <t>0010Y00000RqCsMQAV</t>
  </si>
  <si>
    <t>0010Y00000RqCt7QAF</t>
  </si>
  <si>
    <t>0010Y00000RqCtjQAF</t>
  </si>
  <si>
    <t>0010Y00000RqDLsQAN</t>
  </si>
  <si>
    <t>0010Y00000RqDPAQA3</t>
  </si>
  <si>
    <t>0010Y00000RqDcCQAV</t>
  </si>
  <si>
    <t>0010Y00000RqDcDQAV</t>
  </si>
  <si>
    <t>0010Y00000RqDcJQAV</t>
  </si>
  <si>
    <t>0010Y00000RqE0UQAV</t>
  </si>
  <si>
    <t>0010Y00000RqEw1QAF</t>
  </si>
  <si>
    <t>0010Y00000RqEyKQAV</t>
  </si>
  <si>
    <t>0010Y00000RqEyvQAF</t>
  </si>
  <si>
    <t>0010Y00000RqF4sQAF</t>
  </si>
  <si>
    <t>0010Y00000RqFABQA3</t>
  </si>
  <si>
    <t>0010Y00000RqFovQAF</t>
  </si>
  <si>
    <t>0010Y00000RqFtsQAF</t>
  </si>
  <si>
    <t>0010Y00000RqG0LQAV</t>
  </si>
  <si>
    <t>0010Y00000RqGOfQAN</t>
  </si>
  <si>
    <t>0010Y00000RqGYNQA3</t>
  </si>
  <si>
    <t>0010Y00000RqGZZQA3</t>
  </si>
  <si>
    <t>0010Y00000RqGwMQAV</t>
  </si>
  <si>
    <t>0010Y00000RqGxQQAV</t>
  </si>
  <si>
    <t>0010Y00000RqHIZQA3</t>
  </si>
  <si>
    <t>0010Y00000RqHKJQA3</t>
  </si>
  <si>
    <t>0010Y00000RqHYkQAN</t>
  </si>
  <si>
    <t>0010Y00000RpmgOQAR</t>
  </si>
  <si>
    <t>0010Y00000RpmsYQAR</t>
  </si>
  <si>
    <t>0010Y00000Rpn72QAB</t>
  </si>
  <si>
    <t>0010Y00000Rpn88QAB</t>
  </si>
  <si>
    <t>0010Y00000RpnIOQAZ</t>
  </si>
  <si>
    <t>0010Y00000RpnIPQAZ</t>
  </si>
  <si>
    <t>0010Y00000RpnIoQAJ</t>
  </si>
  <si>
    <t>0010Y00000RpnJbQAJ</t>
  </si>
  <si>
    <t>0010Y00000RpnOoQAJ</t>
  </si>
  <si>
    <t>0010Y00000Rpnb5QAB</t>
  </si>
  <si>
    <t>0010Y00000RpnvIQAR</t>
  </si>
  <si>
    <t>0010Y00000Rpo8OQAR</t>
  </si>
  <si>
    <t>0010Y00000RppMIQAZ</t>
  </si>
  <si>
    <t>0010Y00000Rppl2QAB</t>
  </si>
  <si>
    <t>0010Y00000Rpq9DQAR</t>
  </si>
  <si>
    <t>0010Y00000Rpq9VQAR</t>
  </si>
  <si>
    <t>0010Y00000Rpq9YQAR</t>
  </si>
  <si>
    <t>0010Y00000RpqNUQAZ</t>
  </si>
  <si>
    <t>0010Y00000RpqNrQAJ</t>
  </si>
  <si>
    <t>0010Y00000RpqOMQAZ</t>
  </si>
  <si>
    <t>0010Y00000RpqOTQAZ</t>
  </si>
  <si>
    <t>0010Y00000RpqqMQAR</t>
  </si>
  <si>
    <t>0010Y00000RpqqeQAB</t>
  </si>
  <si>
    <t>0010Y00000RpqwjQAB</t>
  </si>
  <si>
    <t>0010Y00000Rpr0TQAR</t>
  </si>
  <si>
    <t>0010Y00000Rpr0xQAB</t>
  </si>
  <si>
    <t>0010Y00000Rpr0yQAB</t>
  </si>
  <si>
    <t>0010Y00000Rpr19QAB</t>
  </si>
  <si>
    <t>0010Y00000Rpr2DQAR</t>
  </si>
  <si>
    <t>0010Y00000Rps2PQAR</t>
  </si>
  <si>
    <t>0010Y00000RpsFYQAZ</t>
  </si>
  <si>
    <t>0010Y00000RpsGxQAJ</t>
  </si>
  <si>
    <t>0010Y00000RpsNkQAJ</t>
  </si>
  <si>
    <t>0010Y00000RptHCQAZ</t>
  </si>
  <si>
    <t>0010Y00000RpuAGQAZ</t>
  </si>
  <si>
    <t>0010Y00000RpumEQAR</t>
  </si>
  <si>
    <t>0010Y00000RpumFQAR</t>
  </si>
  <si>
    <t>0010Y00000RpvROQAZ</t>
  </si>
  <si>
    <t>0010Y00000RpvU2QAJ</t>
  </si>
  <si>
    <t>0010Y00000Rq3bSQAR</t>
  </si>
  <si>
    <t>0010Y00000Rq3bVQAR</t>
  </si>
  <si>
    <t>0010Y00000Rq3byQAB</t>
  </si>
  <si>
    <t>0010Y00000Rq3n2QAB</t>
  </si>
  <si>
    <t>0010Y00000Rq3n3QAB</t>
  </si>
  <si>
    <t>0010Y00000Rq4WvQAJ</t>
  </si>
  <si>
    <t>0010Y00000Rq4g1QAB</t>
  </si>
  <si>
    <t>0010Y00000Rq4gCQAR</t>
  </si>
  <si>
    <t>0010Y00000Rq4gkQAB</t>
  </si>
  <si>
    <t>0010Y00000Rq4igQAB</t>
  </si>
  <si>
    <t>0010Y00000Rq51YQAR</t>
  </si>
  <si>
    <t>0010Y00000Rq6ePQAR</t>
  </si>
  <si>
    <t>0010Y00000Rq6eoQAB</t>
  </si>
  <si>
    <t>0010Y00000Rq6mLQAR</t>
  </si>
  <si>
    <t>0010Y00000Rq7KTQAZ</t>
  </si>
  <si>
    <t>0010Y00000Rq7L1QAJ</t>
  </si>
  <si>
    <t>0010Y00000Rq7LaQAJ</t>
  </si>
  <si>
    <t>0010Y00000Rq7LbQAJ</t>
  </si>
  <si>
    <t>0010Y00000Rq7yHQAR</t>
  </si>
  <si>
    <t>0010Y00000Rq8AiQAJ</t>
  </si>
  <si>
    <t>0010Y00000Rq8JYQAZ</t>
  </si>
  <si>
    <t>0010Y00000Rq8JZQAZ</t>
  </si>
  <si>
    <t>0010Y00000Rq8QIQAZ</t>
  </si>
  <si>
    <t>0010Y00000Rq8UTQAZ</t>
  </si>
  <si>
    <t>0010Y00000Rq8UUQAZ</t>
  </si>
  <si>
    <t>0010Y00000Rq8hpQAB</t>
  </si>
  <si>
    <t>0010Y00000Rq8i4QAB</t>
  </si>
  <si>
    <t>0010Y00000Rq8joQAB</t>
  </si>
  <si>
    <t>0010Y00000Rq8jpQAB</t>
  </si>
  <si>
    <t>0010Y00000Rq8jrQAB</t>
  </si>
  <si>
    <t>0010Y00000Rq9tGQAR</t>
  </si>
  <si>
    <t>0010Y00000RqA3GQAV</t>
  </si>
  <si>
    <t>0010Y00000RqA3cQAF</t>
  </si>
  <si>
    <t>0010Y00000RqA3sQAF</t>
  </si>
  <si>
    <t>0010Y00000RqA40QAF</t>
  </si>
  <si>
    <t>0010Y00000RqA4NQAV</t>
  </si>
  <si>
    <t>0010Y00000RqA4UQAV</t>
  </si>
  <si>
    <t>0010Y00000RqA4kQAF</t>
  </si>
  <si>
    <t>0010Y00000RqA9GQAV</t>
  </si>
  <si>
    <t>0010Y00000RqA9iQAF</t>
  </si>
  <si>
    <t>0010Y00000RqAFTQA3</t>
  </si>
  <si>
    <t>0010Y00000RqAHvQAN</t>
  </si>
  <si>
    <t>0010Y00000RqAYSQA3</t>
  </si>
  <si>
    <t>0010Y00000RqAYXQA3</t>
  </si>
  <si>
    <t>0010Y00000RqAaiQAF</t>
  </si>
  <si>
    <t>0010Y00000RqAbeQAF</t>
  </si>
  <si>
    <t>0010Y00000RqAruQAF</t>
  </si>
  <si>
    <t>0010Y00000RqDF9QAN</t>
  </si>
  <si>
    <t>0010Y00000RqDc9QAF</t>
  </si>
  <si>
    <t>0010Y00000RqDcBQAV</t>
  </si>
  <si>
    <t>0010Y00000RqDcLQAV</t>
  </si>
  <si>
    <t>0010Y00000RqDcMQAV</t>
  </si>
  <si>
    <t>0010Y00000RqDcNQAV</t>
  </si>
  <si>
    <t>0010Y00000RqDcOQAV</t>
  </si>
  <si>
    <t>0010Y00000RqETSQA3</t>
  </si>
  <si>
    <t>0010Y00000RqEXWQA3</t>
  </si>
  <si>
    <t>0010Y00000RqEXdQAN</t>
  </si>
  <si>
    <t>0010Y00000RqFzpQAF</t>
  </si>
  <si>
    <t>0010Y00000RqG3kQAF</t>
  </si>
  <si>
    <t>0010Y00000RqG3lQAF</t>
  </si>
  <si>
    <t>0010Y00000RqG3mQAF</t>
  </si>
  <si>
    <t>0010Y00000RqG4qQAF</t>
  </si>
  <si>
    <t>0010Y00000RqGL7QAN</t>
  </si>
  <si>
    <t>0010Y00000RqGrzQAF</t>
  </si>
  <si>
    <t>0010Y00000RqGw3QAF</t>
  </si>
  <si>
    <t>0010Y00000RqH0gQAF</t>
  </si>
  <si>
    <t>0010Y00000RqHLRQA3</t>
  </si>
  <si>
    <t>0010Y00000RqHQTQA3</t>
  </si>
  <si>
    <t>0010Y00000RqHlPQAV</t>
  </si>
  <si>
    <t>0010Y00000RqHtyQAF</t>
  </si>
  <si>
    <t>0010Y00000RqIEIQA3</t>
  </si>
  <si>
    <t>0010Y00000RplUsQAJ</t>
  </si>
  <si>
    <t>0010Y00000RplvfQAB</t>
  </si>
  <si>
    <t>0010Y00000RpmSyQAJ</t>
  </si>
  <si>
    <t>0010Y00000RpmfDQAR</t>
  </si>
  <si>
    <t>0010Y00000Rpms5QAB</t>
  </si>
  <si>
    <t>0010Y00000Rpms7QAB</t>
  </si>
  <si>
    <t>0010Y00000RpnIEQAZ</t>
  </si>
  <si>
    <t>0010Y00000RpnOZQAZ</t>
  </si>
  <si>
    <t>0010Y00000RpnRpQAJ</t>
  </si>
  <si>
    <t>0010Y00000RpnlqQAB</t>
  </si>
  <si>
    <t>0010Y00000RpnubQAB</t>
  </si>
  <si>
    <t>0010Y00000Rpo5XQAR</t>
  </si>
  <si>
    <t>0010Y00000Rpo9JQAR</t>
  </si>
  <si>
    <t>0010Y00000RpocpQAB</t>
  </si>
  <si>
    <t>0010Y00000Rpq9KQAR</t>
  </si>
  <si>
    <t>0010Y00000RpqMbQAJ</t>
  </si>
  <si>
    <t>0010Y00000RpqN8QAJ</t>
  </si>
  <si>
    <t>0010Y00000Rpr2UQAR</t>
  </si>
  <si>
    <t>0010Y00000RptXwQAJ</t>
  </si>
  <si>
    <t>0010Y00000RptYQQAZ</t>
  </si>
  <si>
    <t>0010Y00000RpwF9QAJ</t>
  </si>
  <si>
    <t>0010Y00000RpwG7QAJ</t>
  </si>
  <si>
    <t>0010Y00000RpwfTQAR</t>
  </si>
  <si>
    <t>0010Y00000Rpy1IQAR</t>
  </si>
  <si>
    <t>0010Y00000RpyrcQAB</t>
  </si>
  <si>
    <t>0010Y00000RpyrlQAB</t>
  </si>
  <si>
    <t>0010Y00000RpyrrQAB</t>
  </si>
  <si>
    <t>0010Y00000Rpz8CQAR</t>
  </si>
  <si>
    <t>0010Y00000RpzOEQAZ</t>
  </si>
  <si>
    <t>0010Y00000RpzgBQAR</t>
  </si>
  <si>
    <t>0010Y00000Rq0oZQAR</t>
  </si>
  <si>
    <t>0010Y00000Rq0pFQAR</t>
  </si>
  <si>
    <t>0010Y00000Rq1MUQAZ</t>
  </si>
  <si>
    <t>0010Y00000Rq1WsQAJ</t>
  </si>
  <si>
    <t>0010Y00000Rq1WvQAJ</t>
  </si>
  <si>
    <t>0010Y00000Rq1YmQAJ</t>
  </si>
  <si>
    <t>0010Y00000Rq2V8QAJ</t>
  </si>
  <si>
    <t>0010Y00000Rq3buQAB</t>
  </si>
  <si>
    <t>0010Y00000Rq3bvQAB</t>
  </si>
  <si>
    <t>0010Y00000Rq3iPQAR</t>
  </si>
  <si>
    <t>0010Y00000Rq3mNQAR</t>
  </si>
  <si>
    <t>0010Y00000Rq4UtQAJ</t>
  </si>
  <si>
    <t>0010Y00000Rq4XFQAZ</t>
  </si>
  <si>
    <t>0010Y00000Rq4eOQAR</t>
  </si>
  <si>
    <t>0010Y00000Rq4eaQAB</t>
  </si>
  <si>
    <t>0010Y00000Rq5YqQAJ</t>
  </si>
  <si>
    <t>0010Y00000Rq5oWQAR</t>
  </si>
  <si>
    <t>0010Y00000Rq6mbQAB</t>
  </si>
  <si>
    <t>0010Y00000Rq7JjQAJ</t>
  </si>
  <si>
    <t>0010Y00000Rq7LrQAJ</t>
  </si>
  <si>
    <t>0010Y00000Rq7yqQAB</t>
  </si>
  <si>
    <t>0010Y00000Rq814QAB</t>
  </si>
  <si>
    <t>0010Y00000Rq8JaQAJ</t>
  </si>
  <si>
    <t>0010Y00000Rq8jmQAB</t>
  </si>
  <si>
    <t>0010Y00000Rq8s8QAB</t>
  </si>
  <si>
    <t>0010Y00000Rq8sEQAR</t>
  </si>
  <si>
    <t>0010Y00000Rq8sFQAR</t>
  </si>
  <si>
    <t>0010Y00000Rq9V8QAJ</t>
  </si>
  <si>
    <t>0010Y00000Rq9yDQAR</t>
  </si>
  <si>
    <t>0010Y00000Rq9yEQAR</t>
  </si>
  <si>
    <t>0010Y00000Rq9yFQAR</t>
  </si>
  <si>
    <t>0010Y00000RqAHuQAN</t>
  </si>
  <si>
    <t>0010Y00000RqAI0QAN</t>
  </si>
  <si>
    <t>0010Y00000RqAIMQA3</t>
  </si>
  <si>
    <t>0010Y00000RqALsQAN</t>
  </si>
  <si>
    <t>0010Y00000RqAYUQA3</t>
  </si>
  <si>
    <t>0010Y00000RqArmQAF</t>
  </si>
  <si>
    <t>0010Y00000RqArsQAF</t>
  </si>
  <si>
    <t>0010Y00000RqBr0QAF</t>
  </si>
  <si>
    <t>0010Y00000RqCbqQAF</t>
  </si>
  <si>
    <t>0010Y00000RqCcQQAV</t>
  </si>
  <si>
    <t>0010Y00000RqCryQAF</t>
  </si>
  <si>
    <t>0010Y00000RqD6FQAV</t>
  </si>
  <si>
    <t>0010Y00000RqDGBQA3</t>
  </si>
  <si>
    <t>0010Y00000RqDbOQAV</t>
  </si>
  <si>
    <t>0010Y00000RqDbPQAV</t>
  </si>
  <si>
    <t>0010Y00000RqDbSQAV</t>
  </si>
  <si>
    <t>0010Y00000RqDeUQAV</t>
  </si>
  <si>
    <t>0010Y00000RqE1sQAF</t>
  </si>
  <si>
    <t>0010Y00000RqEDJQA3</t>
  </si>
  <si>
    <t>0010Y00000RqEEpQAN</t>
  </si>
  <si>
    <t>0010Y00000RqEPaQAN</t>
  </si>
  <si>
    <t>0010Y00000RqF2bQAF</t>
  </si>
  <si>
    <t>0010Y00000RqFcpQAF</t>
  </si>
  <si>
    <t>0010Y00000RqFcqQAF</t>
  </si>
  <si>
    <t>0010Y00000RqG5CQAV</t>
  </si>
  <si>
    <t>0010Y00000RqG5lQAF</t>
  </si>
  <si>
    <t>0010Y00000RqG6cQAF</t>
  </si>
  <si>
    <t>0010Y00000RqGaBQAV</t>
  </si>
  <si>
    <t>0010Y00000RqH41QAF</t>
  </si>
  <si>
    <t>0010Y00000RqHtZQAV</t>
  </si>
  <si>
    <t>0010Y00000RqIAlQAN</t>
  </si>
  <si>
    <t>0010Y00000Rpz9jQAB</t>
  </si>
  <si>
    <t>0010Y00000Rpl73QAB</t>
  </si>
  <si>
    <t>0010Y00000Rpm3kQAB</t>
  </si>
  <si>
    <t>0010Y00000Rpm5nQAB</t>
  </si>
  <si>
    <t>0010Y00000Rpm9nQAB</t>
  </si>
  <si>
    <t>0010Y00000RpmfRQAR</t>
  </si>
  <si>
    <t>0010Y00000RpmsiQAB</t>
  </si>
  <si>
    <t>0010Y00000Rpn2AQAR</t>
  </si>
  <si>
    <t>0010Y00000RpnGoQAJ</t>
  </si>
  <si>
    <t>0010Y00000RpnI3QAJ</t>
  </si>
  <si>
    <t>0010Y00000RpnNoQAJ</t>
  </si>
  <si>
    <t>0010Y00000RpnnhQAB</t>
  </si>
  <si>
    <t>0010Y00000Rpnu1QAB</t>
  </si>
  <si>
    <t>0010Y00000RpoC8QAJ</t>
  </si>
  <si>
    <t>0010Y00000RpqKqQAJ</t>
  </si>
  <si>
    <t>0010Y00000Rpr0QQAR</t>
  </si>
  <si>
    <t>0010Y00000Rpr0dQAB</t>
  </si>
  <si>
    <t>0010Y00000RpsT0QAJ</t>
  </si>
  <si>
    <t>0010Y00000RpsTDQAZ</t>
  </si>
  <si>
    <t>0010Y00000RptNoQAJ</t>
  </si>
  <si>
    <t>0010Y00000RptaLQAR</t>
  </si>
  <si>
    <t>0010Y00000RpuQiQAJ</t>
  </si>
  <si>
    <t>0010Y00000RpvAeQAJ</t>
  </si>
  <si>
    <t>0010Y00000RpvTkQAJ</t>
  </si>
  <si>
    <t>0010Y00000RpvhfQAB</t>
  </si>
  <si>
    <t>0010Y00000RpwDpQAJ</t>
  </si>
  <si>
    <t>0010Y00000RpwEgQAJ</t>
  </si>
  <si>
    <t>0010Y00000RpwGBQAZ</t>
  </si>
  <si>
    <t>0010Y00000RpwrPQAR</t>
  </si>
  <si>
    <t>0010Y00000RpxVYQAZ</t>
  </si>
  <si>
    <t>0010Y00000RpxaIQAR</t>
  </si>
  <si>
    <t>0010Y00000RpxztQAB</t>
  </si>
  <si>
    <t>0010Y00000Rpy8VQAR</t>
  </si>
  <si>
    <t>0010Y00000RpyTQQAZ</t>
  </si>
  <si>
    <t>0010Y00000RpyTSQAZ</t>
  </si>
  <si>
    <t>0010Y00000RpzOSQAZ</t>
  </si>
  <si>
    <t>0010Y00000Rq0EzQAJ</t>
  </si>
  <si>
    <t>0010Y00000Rq0K6QAJ</t>
  </si>
  <si>
    <t>0010Y00000Rq0KeQAJ</t>
  </si>
  <si>
    <t>0010Y00000Rq1BRQAZ</t>
  </si>
  <si>
    <t>0010Y00000Rq2v9QAB</t>
  </si>
  <si>
    <t>0010Y00000Rq3OSQAZ</t>
  </si>
  <si>
    <t>0010Y00000Rq3iSQAR</t>
  </si>
  <si>
    <t>0010Y00000Rq52PQAR</t>
  </si>
  <si>
    <t>0010Y00000Rq5haQAB</t>
  </si>
  <si>
    <t>0010Y00000Rq5hnQAB</t>
  </si>
  <si>
    <t>0010Y00000Rq6mcQAB</t>
  </si>
  <si>
    <t>0010Y00000Rq7MQQAZ</t>
  </si>
  <si>
    <t>0010Y00000Rq8AKQAZ</t>
  </si>
  <si>
    <t>0010Y00000Rq8AOQAZ</t>
  </si>
  <si>
    <t>0010Y00000Rq8AaQAJ</t>
  </si>
  <si>
    <t>0010Y00000Rq8sBQAR</t>
  </si>
  <si>
    <t>0010Y00000Rq8sGQAR</t>
  </si>
  <si>
    <t>0010Y00000Rq8sLQAR</t>
  </si>
  <si>
    <t>0010Y00000Rq8sMQAR</t>
  </si>
  <si>
    <t>0010Y00000Rq8sNQAR</t>
  </si>
  <si>
    <t>0010Y00000Rq9NAQAZ</t>
  </si>
  <si>
    <t>0010Y00000Rq9NFQAZ</t>
  </si>
  <si>
    <t>0010Y00000Rq9y9QAB</t>
  </si>
  <si>
    <t>0010Y00000Rq9yAQAR</t>
  </si>
  <si>
    <t>0010Y00000RqA2xQAF</t>
  </si>
  <si>
    <t>0010Y00000RqA4MQAV</t>
  </si>
  <si>
    <t>0010Y00000RqA4xQAF</t>
  </si>
  <si>
    <t>0010Y00000RqALpQAN</t>
  </si>
  <si>
    <t>0010Y00000RqAbdQAF</t>
  </si>
  <si>
    <t>0010Y00000RqAzCQAV</t>
  </si>
  <si>
    <t>0010Y00000RqAzDQAV</t>
  </si>
  <si>
    <t>0010Y00000RqBKzQAN</t>
  </si>
  <si>
    <t>0010Y00000RqBL0QAN</t>
  </si>
  <si>
    <t>0010Y00000RqBgHQAV</t>
  </si>
  <si>
    <t>0010Y00000RqBgIQAV</t>
  </si>
  <si>
    <t>0010Y00000RqDG0QAN</t>
  </si>
  <si>
    <t>0010Y00000RqDbJQAV</t>
  </si>
  <si>
    <t>0010Y00000RqDbKQAV</t>
  </si>
  <si>
    <t>0010Y00000RqDbLQAV</t>
  </si>
  <si>
    <t>0010Y00000RqDbNQAV</t>
  </si>
  <si>
    <t>0010Y00000RqDf8QAF</t>
  </si>
  <si>
    <t>0010Y00000RqENOQA3</t>
  </si>
  <si>
    <t>0010Y00000RqEppQAF</t>
  </si>
  <si>
    <t>0010Y00000RqF94QAF</t>
  </si>
  <si>
    <t>0010Y00000RqFcrQAF</t>
  </si>
  <si>
    <t>0010Y00000RqGqvQAF</t>
  </si>
  <si>
    <t>0010Y00000RqGrSQAV</t>
  </si>
  <si>
    <t>0010Y00000RqGv0QAF</t>
  </si>
  <si>
    <t>0010Y00000RqH2DQAV</t>
  </si>
  <si>
    <t>0010Y00000RqHYuQAN</t>
  </si>
  <si>
    <t>0010Y00000RqHhLQAV</t>
  </si>
  <si>
    <t>0010Y00000dJxK2QAK</t>
  </si>
  <si>
    <t>0010Y00000Rpl6aQAB</t>
  </si>
  <si>
    <t>0010Y00000RpmsdQAB</t>
  </si>
  <si>
    <t>0010Y00000Rpn5XQAR</t>
  </si>
  <si>
    <t>0010Y00000RpnHlQAJ</t>
  </si>
  <si>
    <t>0010Y00000RpnSgQAJ</t>
  </si>
  <si>
    <t>0010Y00000RpnZkQAJ</t>
  </si>
  <si>
    <t>0010Y00000RpnblQAB</t>
  </si>
  <si>
    <t>0010Y00000Rpo8RQAR</t>
  </si>
  <si>
    <t>0010Y00000RpoCGQAZ</t>
  </si>
  <si>
    <t>0010Y00000RpoDGQAZ</t>
  </si>
  <si>
    <t>0010Y00000RpoI0QAJ</t>
  </si>
  <si>
    <t>0010Y00000RppLzQAJ</t>
  </si>
  <si>
    <t>0010Y00000RppmUQAR</t>
  </si>
  <si>
    <t>0010Y00000RpqNDQAZ</t>
  </si>
  <si>
    <t>0010Y00000Rpr10QAB</t>
  </si>
  <si>
    <t>0010Y00000Rpr17QAB</t>
  </si>
  <si>
    <t>0010Y00000RpsjdQAB</t>
  </si>
  <si>
    <t>0010Y00000Rpsk4QAB</t>
  </si>
  <si>
    <t>0010Y00000RptO1QAJ</t>
  </si>
  <si>
    <t>0010Y00000Rpu9IQAR</t>
  </si>
  <si>
    <t>0010Y00000RpuZwQAJ</t>
  </si>
  <si>
    <t>0010Y00000RpujzQAB</t>
  </si>
  <si>
    <t>0010Y00000RpumnQAB</t>
  </si>
  <si>
    <t>0010Y00000RpvghQAB</t>
  </si>
  <si>
    <t>0010Y00000Rpxj4QAB</t>
  </si>
  <si>
    <t>0010Y00000RpyUEQAZ</t>
  </si>
  <si>
    <t>0010Y00000Rpyx5QAB</t>
  </si>
  <si>
    <t>0010Y00000RpzOHQAZ</t>
  </si>
  <si>
    <t>0010Y00000Rq0e8QAB</t>
  </si>
  <si>
    <t>0010Y00000Rq0esQAB</t>
  </si>
  <si>
    <t>0010Y00000Rq0fgQAB</t>
  </si>
  <si>
    <t>0010Y00000Rq1w3QAB</t>
  </si>
  <si>
    <t>0010Y00000Rq2iSQAR</t>
  </si>
  <si>
    <t>0010Y00000Rq3c0QAB</t>
  </si>
  <si>
    <t>0010Y00000Rq3cCQAR</t>
  </si>
  <si>
    <t>0010Y00000Rq4eBQAR</t>
  </si>
  <si>
    <t>0010Y00000Rq5s8QAB</t>
  </si>
  <si>
    <t>0010Y00000Rq6pjQAB</t>
  </si>
  <si>
    <t>0010Y00000Rq7KZQAZ</t>
  </si>
  <si>
    <t>0010Y00000Rq7rTQAR</t>
  </si>
  <si>
    <t>0010Y00000Rq7zzQAB</t>
  </si>
  <si>
    <t>0010Y00000Rq843QAB</t>
  </si>
  <si>
    <t>0010Y00000Rq8APQAZ</t>
  </si>
  <si>
    <t>0010Y00000Rq8QSQAZ</t>
  </si>
  <si>
    <t>0010Y00000Rq9y5QAB</t>
  </si>
  <si>
    <t>0010Y00000Rq9y6QAB</t>
  </si>
  <si>
    <t>0010Y00000Rq9yOQAR</t>
  </si>
  <si>
    <t>0010Y00000RqAHnQAN</t>
  </si>
  <si>
    <t>0010Y00000RqAYWQA3</t>
  </si>
  <si>
    <t>0010Y00000RqAiQQAV</t>
  </si>
  <si>
    <t>0010Y00000RqAlgQAF</t>
  </si>
  <si>
    <t>0010Y00000RqBIfQAN</t>
  </si>
  <si>
    <t>0010Y00000RqBJYQA3</t>
  </si>
  <si>
    <t>0010Y00000RqBNyQAN</t>
  </si>
  <si>
    <t>0010Y00000RqBNzQAN</t>
  </si>
  <si>
    <t>0010Y00000RqBgDQAV</t>
  </si>
  <si>
    <t>0010Y00000RqBgEQAV</t>
  </si>
  <si>
    <t>0010Y00000RqC4VQAV</t>
  </si>
  <si>
    <t>0010Y00000RqCu4QAF</t>
  </si>
  <si>
    <t>0010Y00000RqDbGQAV</t>
  </si>
  <si>
    <t>0010Y00000RqDbHQAV</t>
  </si>
  <si>
    <t>0010Y00000RqDtTQAV</t>
  </si>
  <si>
    <t>0010Y00000RqEDuQAN</t>
  </si>
  <si>
    <t>0010Y00000RqEMpQAN</t>
  </si>
  <si>
    <t>0010Y00000RqEedQAF</t>
  </si>
  <si>
    <t>0010Y00000RqF4aQAF</t>
  </si>
  <si>
    <t>0010Y00000RqFYtQAN</t>
  </si>
  <si>
    <t>0010Y00000RqFi5QAF</t>
  </si>
  <si>
    <t>0010Y00000RqFi6QAF</t>
  </si>
  <si>
    <t>0010Y00000RqFkGQAV</t>
  </si>
  <si>
    <t>0010Y00000RqFkHQAV</t>
  </si>
  <si>
    <t>0010Y00000RqFkIQAV</t>
  </si>
  <si>
    <t>0010Y00000RqGNRQA3</t>
  </si>
  <si>
    <t>0010Y00000RqGOaQAN</t>
  </si>
  <si>
    <t>0010Y00000RqGObQAN</t>
  </si>
  <si>
    <t>0010Y00000RqGVTQA3</t>
  </si>
  <si>
    <t>0010Y00000RqH3zQAF</t>
  </si>
  <si>
    <t>0010Y00000RqHZXQA3</t>
  </si>
  <si>
    <t>0010Y00000RqIBEQA3</t>
  </si>
  <si>
    <t>0010Y00000RqIUpQAN</t>
  </si>
  <si>
    <t>0010Y00000RplV6QAJ</t>
  </si>
  <si>
    <t>0010Y00000RplthQAB</t>
  </si>
  <si>
    <t>0010Y00000RpltiQAB</t>
  </si>
  <si>
    <t>0010Y00000RpmhMQAR</t>
  </si>
  <si>
    <t>0010Y00000RpmmyQAB</t>
  </si>
  <si>
    <t>0010Y00000RpmoGQAR</t>
  </si>
  <si>
    <t>0010Y00000Rpn0GQAR</t>
  </si>
  <si>
    <t>0010Y00000RpnT7QAJ</t>
  </si>
  <si>
    <t>0010Y00000RpnTTQAZ</t>
  </si>
  <si>
    <t>0010Y00000RpnwyQAB</t>
  </si>
  <si>
    <t>0010Y00000Rpny7QAB</t>
  </si>
  <si>
    <t>0010Y00000RppM2QAJ</t>
  </si>
  <si>
    <t>0010Y00000RpqOIQAZ</t>
  </si>
  <si>
    <t>0010Y00000Rpr1DQAR</t>
  </si>
  <si>
    <t>0010Y00000Rpr1GQAR</t>
  </si>
  <si>
    <t>0010Y00000RpsmAQAR</t>
  </si>
  <si>
    <t>0010Y00000RptH6QAJ</t>
  </si>
  <si>
    <t>0010Y00000RptHEQAZ</t>
  </si>
  <si>
    <t>0010Y00000RptNxQAJ</t>
  </si>
  <si>
    <t>0010Y00000RptYRQAZ</t>
  </si>
  <si>
    <t>0010Y00000RptZ6QAJ</t>
  </si>
  <si>
    <t>0010Y00000RptyMQAR</t>
  </si>
  <si>
    <t>0010Y00000RpvTOQAZ</t>
  </si>
  <si>
    <t>0010Y00000RpvgiQAB</t>
  </si>
  <si>
    <t>0010Y00000RpviaQAB</t>
  </si>
  <si>
    <t>0010Y00000RpwqUQAR</t>
  </si>
  <si>
    <t>0010Y00000RpxMFQAZ</t>
  </si>
  <si>
    <t>0010Y00000RpxUtQAJ</t>
  </si>
  <si>
    <t>0010Y00000Rpy1AQAR</t>
  </si>
  <si>
    <t>0010Y00000RpyhMQAR</t>
  </si>
  <si>
    <t>0010Y00000RpyqlQAB</t>
  </si>
  <si>
    <t>0010Y00000RpyqqQAB</t>
  </si>
  <si>
    <t>0010Y00000RpywQQAR</t>
  </si>
  <si>
    <t>0010Y00000Rpz9AQAR</t>
  </si>
  <si>
    <t>0010Y00000Rq0F6QAJ</t>
  </si>
  <si>
    <t>0010Y00000Rq0GfQAJ</t>
  </si>
  <si>
    <t>0010Y00000Rq0dXQAR</t>
  </si>
  <si>
    <t>0010Y00000Rq1oqQAB</t>
  </si>
  <si>
    <t>0010Y00000Rq1vwQAB</t>
  </si>
  <si>
    <t>0010Y00000Rq4VpQAJ</t>
  </si>
  <si>
    <t>0010Y00000Rq4tLQAR</t>
  </si>
  <si>
    <t>0010Y00000Rq5uZQAR</t>
  </si>
  <si>
    <t>0010Y00000Rq7paQAB</t>
  </si>
  <si>
    <t>0010Y00000Rq7q9QAB</t>
  </si>
  <si>
    <t>0010Y00000Rq80dQAB</t>
  </si>
  <si>
    <t>0010Y00000Rq8HyQAJ</t>
  </si>
  <si>
    <t>0010Y00000Rq8PuQAJ</t>
  </si>
  <si>
    <t>0010Y00000Rq8QXQAZ</t>
  </si>
  <si>
    <t>0010Y00000Rq8WgQAJ</t>
  </si>
  <si>
    <t>0010Y00000Rq9PaQAJ</t>
  </si>
  <si>
    <t>0010Y00000Rq9jVQAR</t>
  </si>
  <si>
    <t>0010Y00000Rq9y7QAB</t>
  </si>
  <si>
    <t>0010Y00000Rq9y8QAB</t>
  </si>
  <si>
    <t>0010Y00000Rq9yQQAR</t>
  </si>
  <si>
    <t>0010Y00000RqA9oQAF</t>
  </si>
  <si>
    <t>0010Y00000RqAHtQAN</t>
  </si>
  <si>
    <t>0010Y00000RqAI2QAN</t>
  </si>
  <si>
    <t>0010Y00000RqAbVQAV</t>
  </si>
  <si>
    <t>0010Y00000RqBLNQA3</t>
  </si>
  <si>
    <t>0010Y00000RqBraQAF</t>
  </si>
  <si>
    <t>0010Y00000RqBsKQAV</t>
  </si>
  <si>
    <t>0010Y00000RqC3mQAF</t>
  </si>
  <si>
    <t>0010Y00000RqC44QAF</t>
  </si>
  <si>
    <t>0010Y00000RqCFnQAN</t>
  </si>
  <si>
    <t>0010Y00000RqCeBQAV</t>
  </si>
  <si>
    <t>0010Y00000RqCeCQAV</t>
  </si>
  <si>
    <t>0010Y00000RqCrCQAV</t>
  </si>
  <si>
    <t>0010Y00000RqDGRQA3</t>
  </si>
  <si>
    <t>0010Y00000RqDLXQA3</t>
  </si>
  <si>
    <t>0010Y00000RqDbZQAV</t>
  </si>
  <si>
    <t>0010Y00000RqDcPQAV</t>
  </si>
  <si>
    <t>0010Y00000RqDcRQAV</t>
  </si>
  <si>
    <t>0010Y00000RqDcTQAV</t>
  </si>
  <si>
    <t>0010Y00000RqDcUQAV</t>
  </si>
  <si>
    <t>0010Y00000RqDcVQAV</t>
  </si>
  <si>
    <t>0010Y00000RqDf2QAF</t>
  </si>
  <si>
    <t>0010Y00000RqDgkQAF</t>
  </si>
  <si>
    <t>0010Y00000RqDhjQAF</t>
  </si>
  <si>
    <t>0010Y00000RqEwoQAF</t>
  </si>
  <si>
    <t>0010Y00000RqFVuQAN</t>
  </si>
  <si>
    <t>0010Y00000RqFVvQAN</t>
  </si>
  <si>
    <t>0010Y00000RqFagQAF</t>
  </si>
  <si>
    <t>0010Y00000RqFctQAF</t>
  </si>
  <si>
    <t>0010Y00000RqFcuQAF</t>
  </si>
  <si>
    <t>0010Y00000RqG11QAF</t>
  </si>
  <si>
    <t>0010Y00000RqGB7QAN</t>
  </si>
  <si>
    <t>0010Y00000RqGBDQA3</t>
  </si>
  <si>
    <t>0010Y00000RqGBEQA3</t>
  </si>
  <si>
    <t>0010Y00000RqGJbQAN</t>
  </si>
  <si>
    <t>0010Y00000RqGK4QAN</t>
  </si>
  <si>
    <t>0010Y00000RqGKEQA3</t>
  </si>
  <si>
    <t>0010Y00000RqGZdQAN</t>
  </si>
  <si>
    <t>0010Y00000RqGZeQAN</t>
  </si>
  <si>
    <t>0010Y00000RqHFhQAN</t>
  </si>
  <si>
    <t>0010Y00000RqHGpQAN</t>
  </si>
  <si>
    <t>0010Y00000RqHN2QAN</t>
  </si>
  <si>
    <t>0010Y00000RqHXTQA3</t>
  </si>
  <si>
    <t>0010Y00000RqIUJQA3</t>
  </si>
  <si>
    <t>0010Y00000Rpl6PQAR</t>
  </si>
  <si>
    <t>0010Y00000Rpm90QAB</t>
  </si>
  <si>
    <t>0010Y00000RpmTiQAJ</t>
  </si>
  <si>
    <t>0010Y00000Rpme4QAB</t>
  </si>
  <si>
    <t>0010Y00000RpmeqQAB</t>
  </si>
  <si>
    <t>0010Y00000Rpmg0QAB</t>
  </si>
  <si>
    <t>0010Y00000RpmoDQAR</t>
  </si>
  <si>
    <t>0010Y00000RpmoJQAR</t>
  </si>
  <si>
    <t>0010Y00000RpmsNQAR</t>
  </si>
  <si>
    <t>0010Y00000RpmwIQAR</t>
  </si>
  <si>
    <t>0010Y00000RpnFDQAZ</t>
  </si>
  <si>
    <t>0010Y00000RpnGvQAJ</t>
  </si>
  <si>
    <t>0010Y00000RpnHqQAJ</t>
  </si>
  <si>
    <t>0010Y00000RpnK5QAJ</t>
  </si>
  <si>
    <t>0010Y00000Rpnu4QAB</t>
  </si>
  <si>
    <t>0010Y00000Rpo6FQAR</t>
  </si>
  <si>
    <t>0010Y00000RpoqSQAR</t>
  </si>
  <si>
    <t>0010Y00000RpoqvQAB</t>
  </si>
  <si>
    <t>0010Y00000RppIWQAZ</t>
  </si>
  <si>
    <t>0010Y00000RpptFQAR</t>
  </si>
  <si>
    <t>0010Y00000RpqN7QAJ</t>
  </si>
  <si>
    <t>0010Y00000RpqNfQAJ</t>
  </si>
  <si>
    <t>0010Y00000Rpr1UQAR</t>
  </si>
  <si>
    <t>0010Y00000Rpr1iQAB</t>
  </si>
  <si>
    <t>0010Y00000Rpr2WQAR</t>
  </si>
  <si>
    <t>0010Y00000Rps2VQAR</t>
  </si>
  <si>
    <t>0010Y00000RpsjbQAB</t>
  </si>
  <si>
    <t>0010Y00000RptQcQAJ</t>
  </si>
  <si>
    <t>0010Y00000RptZNQAZ</t>
  </si>
  <si>
    <t>0010Y00000Rpta4QAB</t>
  </si>
  <si>
    <t>0010Y00000RptyKQAR</t>
  </si>
  <si>
    <t>0010Y00000RpuAxQAJ</t>
  </si>
  <si>
    <t>0010Y00000RpuIUQAZ</t>
  </si>
  <si>
    <t>0010Y00000RpuIVQAZ</t>
  </si>
  <si>
    <t>0010Y00000RpuPPQAZ</t>
  </si>
  <si>
    <t>0010Y00000RpvTTQAZ</t>
  </si>
  <si>
    <t>0010Y00000RpwxfQAB</t>
  </si>
  <si>
    <t>0010Y00000RpxU7QAJ</t>
  </si>
  <si>
    <t>0010Y00000RpxV3QAJ</t>
  </si>
  <si>
    <t>0010Y00000RpxzyQAB</t>
  </si>
  <si>
    <t>0010Y00000RpyKcQAJ</t>
  </si>
  <si>
    <t>0010Y00000RpzOQQAZ</t>
  </si>
  <si>
    <t>0010Y00000Rq0LNQAZ</t>
  </si>
  <si>
    <t>0010Y00000Rq0dRQAR</t>
  </si>
  <si>
    <t>0010Y00000Rq0ecQAB</t>
  </si>
  <si>
    <t>0010Y00000Rq1bmQAB</t>
  </si>
  <si>
    <t>0010Y00000Rq1wNQAR</t>
  </si>
  <si>
    <t>0010Y00000Rq1xwQAB</t>
  </si>
  <si>
    <t>0010Y00000Rq2vMQAR</t>
  </si>
  <si>
    <t>0010Y00000Rq2vNQAR</t>
  </si>
  <si>
    <t>0010Y00000Rq3c9QAB</t>
  </si>
  <si>
    <t>0010Y00000Rq3ixQAB</t>
  </si>
  <si>
    <t>0010Y00000Rq3nZQAR</t>
  </si>
  <si>
    <t>0010Y00000Rq3w2QAB</t>
  </si>
  <si>
    <t>0010Y00000Rq40aQAB</t>
  </si>
  <si>
    <t>0010Y00000Rq4ExQAJ</t>
  </si>
  <si>
    <t>0010Y00000Rq4G8QAJ</t>
  </si>
  <si>
    <t>0010Y00000Rq4H3QAJ</t>
  </si>
  <si>
    <t>0010Y00000Rq4L5QAJ</t>
  </si>
  <si>
    <t>0010Y00000Rq4UXQAZ</t>
  </si>
  <si>
    <t>0010Y00000Rq6phQAB</t>
  </si>
  <si>
    <t>0010Y00000Rq7c0QAB</t>
  </si>
  <si>
    <t>0010Y00000Rq8J9QAJ</t>
  </si>
  <si>
    <t>0010Y00000Rq8QLQAZ</t>
  </si>
  <si>
    <t>0010Y00000Rq8QMQAZ</t>
  </si>
  <si>
    <t>0010Y00000Rq8VEQAZ</t>
  </si>
  <si>
    <t>0010Y00000Rq8VKQAZ</t>
  </si>
  <si>
    <t>0010Y00000Rq8s7QAB</t>
  </si>
  <si>
    <t>0010Y00000Rq9UKQAZ</t>
  </si>
  <si>
    <t>0010Y00000Rq9iBQAR</t>
  </si>
  <si>
    <t>0010Y00000RqA3bQAF</t>
  </si>
  <si>
    <t>0010Y00000RqA96QAF</t>
  </si>
  <si>
    <t>0010Y00000RqAadQAF</t>
  </si>
  <si>
    <t>0010Y00000RqAk3QAF</t>
  </si>
  <si>
    <t>0010Y00000RqArzQAF</t>
  </si>
  <si>
    <t>0010Y00000RqBNXQA3</t>
  </si>
  <si>
    <t>0010Y00000RqBNYQA3</t>
  </si>
  <si>
    <t>0010Y00000RqBO0QAN</t>
  </si>
  <si>
    <t>0010Y00000RqBO1QAN</t>
  </si>
  <si>
    <t>0010Y00000RqBO2QAN</t>
  </si>
  <si>
    <t>0010Y00000RqBO3QAN</t>
  </si>
  <si>
    <t>0010Y00000RqBiNQAV</t>
  </si>
  <si>
    <t>0010Y00000RqBttQAF</t>
  </si>
  <si>
    <t>0010Y00000RqCcgQAF</t>
  </si>
  <si>
    <t>0010Y00000RqD5EQAV</t>
  </si>
  <si>
    <t>0010Y00000RqDEAQA3</t>
  </si>
  <si>
    <t>0010Y00000RqDGWQA3</t>
  </si>
  <si>
    <t>0010Y00000RqDGXQA3</t>
  </si>
  <si>
    <t>0010Y00000RqDbVQAV</t>
  </si>
  <si>
    <t>0010Y00000RqDbXQAV</t>
  </si>
  <si>
    <t>0010Y00000RqDbdQAF</t>
  </si>
  <si>
    <t>0010Y00000RqDbeQAF</t>
  </si>
  <si>
    <t>0010Y00000RqDbgQAF</t>
  </si>
  <si>
    <t>0010Y00000RqEDLQA3</t>
  </si>
  <si>
    <t>0010Y00000RqFAEQA3</t>
  </si>
  <si>
    <t>0010Y00000RqFBdQAN</t>
  </si>
  <si>
    <t>0010Y00000RqFYkQAN</t>
  </si>
  <si>
    <t>0010Y00000RqFclQAF</t>
  </si>
  <si>
    <t>0010Y00000RqFcmQAF</t>
  </si>
  <si>
    <t>0010Y00000RqFueQAF</t>
  </si>
  <si>
    <t>0010Y00000RqG5JQAV</t>
  </si>
  <si>
    <t>0010Y00000RqG7TQAV</t>
  </si>
  <si>
    <t>0010Y00000RqGNQQA3</t>
  </si>
  <si>
    <t>0010Y00000RqGURQA3</t>
  </si>
  <si>
    <t>0010Y00000RqGYZQA3</t>
  </si>
  <si>
    <t>0010Y00000RqH2CQAV</t>
  </si>
  <si>
    <t>0010Y00000RqH42QAF</t>
  </si>
  <si>
    <t>0010Y00000RqH43QAF</t>
  </si>
  <si>
    <t>0010Y00000RqH44QAF</t>
  </si>
  <si>
    <t>0010Y00000RqHOgQAN</t>
  </si>
  <si>
    <t>0010Y00000RqHPuQAN</t>
  </si>
  <si>
    <t>0010Y00000RqHieQAF</t>
  </si>
  <si>
    <t>0010Y00000RqISHQA3</t>
  </si>
  <si>
    <t>0010Y00000u7QqjQAE</t>
  </si>
  <si>
    <t>0010Y00000Rpl6XQAR</t>
  </si>
  <si>
    <t>0010Y00000RplfKQAR</t>
  </si>
  <si>
    <t>0010Y00000RpmikQAB</t>
  </si>
  <si>
    <t>0010Y00000RpmilQAB</t>
  </si>
  <si>
    <t>0010Y00000Rpn94QAB</t>
  </si>
  <si>
    <t>0010Y00000RpnISQAZ</t>
  </si>
  <si>
    <t>0010Y00000RpnPQQAZ</t>
  </si>
  <si>
    <t>0010Y00000RpnSFQAZ</t>
  </si>
  <si>
    <t>0010Y00000RpnaBQAR</t>
  </si>
  <si>
    <t>0010Y00000RpneXQAR</t>
  </si>
  <si>
    <t>0010Y00000Rpni7QAB</t>
  </si>
  <si>
    <t>0010Y00000RpoDHQAZ</t>
  </si>
  <si>
    <t>0010Y00000Rpq9MQAR</t>
  </si>
  <si>
    <t>0010Y00000RpqNaQAJ</t>
  </si>
  <si>
    <t>0010Y00000RpqNyQAJ</t>
  </si>
  <si>
    <t>0010Y00000Rpr1HQAR</t>
  </si>
  <si>
    <t>0010Y00000Rpr2EQAR</t>
  </si>
  <si>
    <t>0010Y00000RprhxQAB</t>
  </si>
  <si>
    <t>0010Y00000RptO6QAJ</t>
  </si>
  <si>
    <t>0010Y00000RpuBGQAZ</t>
  </si>
  <si>
    <t>0010Y00000RpuQhQAJ</t>
  </si>
  <si>
    <t>0010Y00000RpwsMQAR</t>
  </si>
  <si>
    <t>0010Y00000RpwtMQAR</t>
  </si>
  <si>
    <t>0010Y00000RpxbBQAR</t>
  </si>
  <si>
    <t>0010Y00000RpyLBQAZ</t>
  </si>
  <si>
    <t>0010Y00000RpyTuQAJ</t>
  </si>
  <si>
    <t>0010Y00000Rpz4BQAR</t>
  </si>
  <si>
    <t>0010Y00000Rpz9eQAB</t>
  </si>
  <si>
    <t>0010Y00000Rpz9rQAB</t>
  </si>
  <si>
    <t>0010Y00000RpzO7QAJ</t>
  </si>
  <si>
    <t>0010Y00000Rq0M0QAJ</t>
  </si>
  <si>
    <t>0010Y00000Rq0diQAB</t>
  </si>
  <si>
    <t>0010Y00000Rq0flQAB</t>
  </si>
  <si>
    <t>0010Y00000Rq0g8QAB</t>
  </si>
  <si>
    <t>0010Y00000Rq0gSQAR</t>
  </si>
  <si>
    <t>0010Y00000Rq19SQAR</t>
  </si>
  <si>
    <t>0010Y00000Rq2pfQAB</t>
  </si>
  <si>
    <t>0010Y00000Rq2qsQAB</t>
  </si>
  <si>
    <t>0010Y00000Rq2vFQAR</t>
  </si>
  <si>
    <t>0010Y00000Rq5pDQAR</t>
  </si>
  <si>
    <t>0010Y00000Rq6pVQAR</t>
  </si>
  <si>
    <t>0010Y00000Rq8AGQAZ</t>
  </si>
  <si>
    <t>0010Y00000Rq8UKQAZ</t>
  </si>
  <si>
    <t>0010Y00000Rq8rxQAB</t>
  </si>
  <si>
    <t>0010Y00000Rq9GoQAJ</t>
  </si>
  <si>
    <t>0010Y00000Rq9GpQAJ</t>
  </si>
  <si>
    <t>0010Y00000Rq9GqQAJ</t>
  </si>
  <si>
    <t>0010Y00000Rq9y3QAB</t>
  </si>
  <si>
    <t>0010Y00000Rq9y4QAB</t>
  </si>
  <si>
    <t>0010Y00000RqA2vQAF</t>
  </si>
  <si>
    <t>0010Y00000RqA3IQAV</t>
  </si>
  <si>
    <t>0010Y00000RqA3YQAV</t>
  </si>
  <si>
    <t>0010Y00000RqA52QAF</t>
  </si>
  <si>
    <t>0010Y00000RqA5DQAV</t>
  </si>
  <si>
    <t>0010Y00000RqAI1QAN</t>
  </si>
  <si>
    <t>0010Y00000RqArqQAF</t>
  </si>
  <si>
    <t>0010Y00000RqB86QAF</t>
  </si>
  <si>
    <t>0010Y00000RqCrRQAV</t>
  </si>
  <si>
    <t>0010Y00000RqDF3QAN</t>
  </si>
  <si>
    <t>0010Y00000RqDbhQAF</t>
  </si>
  <si>
    <t>0010Y00000RqDbjQAF</t>
  </si>
  <si>
    <t>0010Y00000RqDblQAF</t>
  </si>
  <si>
    <t>0010Y00000RqDbmQAF</t>
  </si>
  <si>
    <t>0010Y00000RqDbnQAF</t>
  </si>
  <si>
    <t>0010Y00000RqDboQAF</t>
  </si>
  <si>
    <t>0010Y00000RqDcqQAF</t>
  </si>
  <si>
    <t>0010Y00000RqE0gQAF</t>
  </si>
  <si>
    <t>0010Y00000RqEekQAF</t>
  </si>
  <si>
    <t>0010Y00000RqFkKQAV</t>
  </si>
  <si>
    <t>0010Y00000RqFkLQAV</t>
  </si>
  <si>
    <t>0010Y00000RqGLDQA3</t>
  </si>
  <si>
    <t>0010Y00000RqGaVQAV</t>
  </si>
  <si>
    <t>0010Y00000RqGveQAF</t>
  </si>
  <si>
    <t>0010Y00000RqH2BQAV</t>
  </si>
  <si>
    <t>0010Y00000RqH2kQAF</t>
  </si>
  <si>
    <t>0010Y00000RqHGCQA3</t>
  </si>
  <si>
    <t>0010Y00000RqHGDQA3</t>
  </si>
  <si>
    <t>0010Y00000RqHRAQA3</t>
  </si>
  <si>
    <t>0010Y00000RqHWwQAN</t>
  </si>
  <si>
    <t>0010Y00000RqHaXQAV</t>
  </si>
  <si>
    <t>0010Y00000RqHdkQAF</t>
  </si>
  <si>
    <t>0010Y00000RqHkBQAV</t>
  </si>
  <si>
    <t>0010Y00000RqI1pQAF</t>
  </si>
  <si>
    <t>0010Y00000RqI2EQAV</t>
  </si>
  <si>
    <t>0010Y00000RqIAhQAN</t>
  </si>
  <si>
    <t>0010Y00000RqIPSQA3</t>
  </si>
  <si>
    <t>0010Y00000Rpl5tQAB</t>
  </si>
  <si>
    <t>0010Y00000RplUzQAJ</t>
  </si>
  <si>
    <t>0010Y00000RpltlQAB</t>
  </si>
  <si>
    <t>0010Y00000RplufQAB</t>
  </si>
  <si>
    <t>0010Y00000RpmCCQAZ</t>
  </si>
  <si>
    <t>0010Y00000RpmHmQAJ</t>
  </si>
  <si>
    <t>0010Y00000RpmeWQAR</t>
  </si>
  <si>
    <t>0010Y00000Rpmp4QAB</t>
  </si>
  <si>
    <t>0010Y00000RpmsHQAR</t>
  </si>
  <si>
    <t>0010Y00000Rpn0gQAB</t>
  </si>
  <si>
    <t>0010Y00000Rpn1dQAB</t>
  </si>
  <si>
    <t>0010Y00000Rpn2dQAB</t>
  </si>
  <si>
    <t>0010Y00000RpnmMQAR</t>
  </si>
  <si>
    <t>0010Y00000RpnmkQAB</t>
  </si>
  <si>
    <t>0010Y00000RpnwOQAR</t>
  </si>
  <si>
    <t>0010Y00000Rpo9VQAR</t>
  </si>
  <si>
    <t>0010Y00000RpoMLQAZ</t>
  </si>
  <si>
    <t>0010Y00000RppIqQAJ</t>
  </si>
  <si>
    <t>0010Y00000Rppl0QAB</t>
  </si>
  <si>
    <t>0010Y00000Rppm4QAB</t>
  </si>
  <si>
    <t>0010Y00000RpqNeQAJ</t>
  </si>
  <si>
    <t>0010Y00000RpqONQAZ</t>
  </si>
  <si>
    <t>0010Y00000Rpr0mQAB</t>
  </si>
  <si>
    <t>0010Y00000Rpr0wQAB</t>
  </si>
  <si>
    <t>0010Y00000Rpr20QAB</t>
  </si>
  <si>
    <t>0010Y00000RptOKQAZ</t>
  </si>
  <si>
    <t>0010Y00000RptORQAZ</t>
  </si>
  <si>
    <t>0010Y00000RptwCQAR</t>
  </si>
  <si>
    <t>0010Y00000RptyOQAR</t>
  </si>
  <si>
    <t>0010Y00000RptySQAR</t>
  </si>
  <si>
    <t>0010Y00000RpvTDQAZ</t>
  </si>
  <si>
    <t>0010Y00000Rpwe5QAB</t>
  </si>
  <si>
    <t>0010Y00000RpwqXQAR</t>
  </si>
  <si>
    <t>0010Y00000RpxAxQAJ</t>
  </si>
  <si>
    <t>0010Y00000RpxUAQAZ</t>
  </si>
  <si>
    <t>0010Y00000Rpy1BQAR</t>
  </si>
  <si>
    <t>0010Y00000Rpz8hQAB</t>
  </si>
  <si>
    <t>0010Y00000Rpz8iQAB</t>
  </si>
  <si>
    <t>0010Y00000RpzeUQAR</t>
  </si>
  <si>
    <t>0010Y00000Rq0FdQAJ</t>
  </si>
  <si>
    <t>0010Y00000Rq0MwQAJ</t>
  </si>
  <si>
    <t>0010Y00000Rq0dSQAR</t>
  </si>
  <si>
    <t>0010Y00000Rq0dUQAR</t>
  </si>
  <si>
    <t>0010Y00000Rq0eWQAR</t>
  </si>
  <si>
    <t>0010Y00000Rq1JjQAJ</t>
  </si>
  <si>
    <t>0010Y00000Rq2FuQAJ</t>
  </si>
  <si>
    <t>0010Y00000Rq2gBQAR</t>
  </si>
  <si>
    <t>0010Y00000Rq3oaQAB</t>
  </si>
  <si>
    <t>0010Y00000Rq40qQAB</t>
  </si>
  <si>
    <t>0010Y00000Rq51UQAR</t>
  </si>
  <si>
    <t>0010Y00000Rq52bQAB</t>
  </si>
  <si>
    <t>0010Y00000Rq5yCQAR</t>
  </si>
  <si>
    <t>0010Y00000Rq6drQAB</t>
  </si>
  <si>
    <t>0010Y00000Rq6jIQAR</t>
  </si>
  <si>
    <t>0010Y00000Rq6mOQAR</t>
  </si>
  <si>
    <t>0010Y00000Rq7raQAB</t>
  </si>
  <si>
    <t>0010Y00000Rq8AfQAJ</t>
  </si>
  <si>
    <t>0010Y00000Rq8ChQAJ</t>
  </si>
  <si>
    <t>0010Y00000Rq8CiQAJ</t>
  </si>
  <si>
    <t>0010Y00000Rq8leQAB</t>
  </si>
  <si>
    <t>0010Y00000Rq8ryQAB</t>
  </si>
  <si>
    <t>0010Y00000Rq8s0QAB</t>
  </si>
  <si>
    <t>0010Y00000Rq8s1QAB</t>
  </si>
  <si>
    <t>0010Y00000Rq8s2QAB</t>
  </si>
  <si>
    <t>0010Y00000Rq8s3QAB</t>
  </si>
  <si>
    <t>0010Y00000Rq8s5QAB</t>
  </si>
  <si>
    <t>0010Y00000Rq9UOQAZ</t>
  </si>
  <si>
    <t>0010Y00000Rq9yJQAR</t>
  </si>
  <si>
    <t>0010Y00000Rq9yKQAR</t>
  </si>
  <si>
    <t>0010Y00000RqA3RQAV</t>
  </si>
  <si>
    <t>0010Y00000RqA3kQAF</t>
  </si>
  <si>
    <t>0010Y00000RqBJwQAN</t>
  </si>
  <si>
    <t>0010Y00000RqBK3QAN</t>
  </si>
  <si>
    <t>0010Y00000RqBO4QAN</t>
  </si>
  <si>
    <t>0010Y00000RqBO5QAN</t>
  </si>
  <si>
    <t>0010Y00000RqBg7QAF</t>
  </si>
  <si>
    <t>0010Y00000RqBtQQAV</t>
  </si>
  <si>
    <t>0010Y00000RqC3xQAF</t>
  </si>
  <si>
    <t>0010Y00000RqC6gQAF</t>
  </si>
  <si>
    <t>0010Y00000RqCsUQAV</t>
  </si>
  <si>
    <t>0010Y00000RqCsVQAV</t>
  </si>
  <si>
    <t>0010Y00000RqDLIQA3</t>
  </si>
  <si>
    <t>0010Y00000RqDOjQAN</t>
  </si>
  <si>
    <t>0010Y00000RqDbpQAF</t>
  </si>
  <si>
    <t>0010Y00000RqDbqQAF</t>
  </si>
  <si>
    <t>0010Y00000RqDceQAF</t>
  </si>
  <si>
    <t>0010Y00000RqDcnQAF</t>
  </si>
  <si>
    <t>0010Y00000RqDcrQAF</t>
  </si>
  <si>
    <t>0010Y00000RqDcsQAF</t>
  </si>
  <si>
    <t>0010Y00000RqDy3QAF</t>
  </si>
  <si>
    <t>0010Y00000RqEBtQAN</t>
  </si>
  <si>
    <t>0010Y00000RqEWSQA3</t>
  </si>
  <si>
    <t>0010Y00000RqEebQAF</t>
  </si>
  <si>
    <t>0010Y00000RqEecQAF</t>
  </si>
  <si>
    <t>0010Y00000RqEiqQAF</t>
  </si>
  <si>
    <t>0010Y00000RqFN3QAN</t>
  </si>
  <si>
    <t>0010Y00000RqFa4QAF</t>
  </si>
  <si>
    <t>0010Y00000RqFkEQAV</t>
  </si>
  <si>
    <t>0010Y00000RqFkFQAV</t>
  </si>
  <si>
    <t>0010Y00000RqG91QAF</t>
  </si>
  <si>
    <t>0010Y00000RqGjNQAV</t>
  </si>
  <si>
    <t>0010Y00000RqH46QAF</t>
  </si>
  <si>
    <t>0010Y00000RqH53QAF</t>
  </si>
  <si>
    <t>0010Y00000RqH54QAF</t>
  </si>
  <si>
    <t>0010Y00000RqHJLQA3</t>
  </si>
  <si>
    <t>0010Y00000RqHbsQAF</t>
  </si>
  <si>
    <t>0010Y00000RqHnjQAF</t>
  </si>
  <si>
    <t>0010Y00000RqIHIQA3</t>
  </si>
  <si>
    <t>0010Y00000RplMkQAJ</t>
  </si>
  <si>
    <t>0010Y00000RplN4QAJ</t>
  </si>
  <si>
    <t>0010Y00000RplTQQAZ</t>
  </si>
  <si>
    <t>0010Y00000RplV3QAJ</t>
  </si>
  <si>
    <t>0010Y00000RplVgQAJ</t>
  </si>
  <si>
    <t>0010Y00000RplZVQAZ</t>
  </si>
  <si>
    <t>0010Y00000RplnjQAB</t>
  </si>
  <si>
    <t>0010Y00000RplnuQAB</t>
  </si>
  <si>
    <t>0010Y00000RplpiQAB</t>
  </si>
  <si>
    <t>0010Y00000RpmAZQAZ</t>
  </si>
  <si>
    <t>0010Y00000RpmBkQAJ</t>
  </si>
  <si>
    <t>0010Y00000RpmGAQAZ</t>
  </si>
  <si>
    <t>0010Y00000RpmI4QAJ</t>
  </si>
  <si>
    <t>0010Y00000RpmKUQAZ</t>
  </si>
  <si>
    <t>0010Y00000RpmQ6QAJ</t>
  </si>
  <si>
    <t>0010Y00000RpmUBQAZ</t>
  </si>
  <si>
    <t>0010Y00000RpmelQAB</t>
  </si>
  <si>
    <t>0010Y00000Rpmi6QAB</t>
  </si>
  <si>
    <t>0010Y00000RpmnJQAR</t>
  </si>
  <si>
    <t>0010Y00000RpmnRQAR</t>
  </si>
  <si>
    <t>0010Y00000RpmncQAB</t>
  </si>
  <si>
    <t>0010Y00000RpmniQAB</t>
  </si>
  <si>
    <t>0010Y00000Rpmq4QAB</t>
  </si>
  <si>
    <t>0010Y00000Rpn06QAB</t>
  </si>
  <si>
    <t>0010Y00000Rpn07QAB</t>
  </si>
  <si>
    <t>0010Y00000Rpn4JQAR</t>
  </si>
  <si>
    <t>0010Y00000Rpn9nQAB</t>
  </si>
  <si>
    <t>0010Y00000RpnNgQAJ</t>
  </si>
  <si>
    <t>0010Y00000RpnTKQAZ</t>
  </si>
  <si>
    <t>0010Y00000RpnegQAB</t>
  </si>
  <si>
    <t>0010Y00000RpnehQAB</t>
  </si>
  <si>
    <t>0010Y00000RpnjxQAB</t>
  </si>
  <si>
    <t>0010Y00000RpnwnQAB</t>
  </si>
  <si>
    <t>0010Y00000RpnwtQAB</t>
  </si>
  <si>
    <t>0010Y00000Rpo8dQAB</t>
  </si>
  <si>
    <t>0010Y00000RpoBnQAJ</t>
  </si>
  <si>
    <t>0010Y00000RpoC4QAJ</t>
  </si>
  <si>
    <t>0010Y00000RpoNAQAZ</t>
  </si>
  <si>
    <t>0010Y00000Rpp7TQAR</t>
  </si>
  <si>
    <t>0010Y00000RppmRQAR</t>
  </si>
  <si>
    <t>0010Y00000Rpq97QAB</t>
  </si>
  <si>
    <t>0010Y00000Rpq9nQAB</t>
  </si>
  <si>
    <t>0010Y00000RpuPNQAZ</t>
  </si>
  <si>
    <t>0010Y00000RpujLQAR</t>
  </si>
  <si>
    <t>0010Y00000RpwgmQAB</t>
  </si>
  <si>
    <t>0010Y00000Rpwt8QAB</t>
  </si>
  <si>
    <t>0010Y00000RpwyUQAR</t>
  </si>
  <si>
    <t>0010Y00000RpwyVQAR</t>
  </si>
  <si>
    <t>0010Y00000RpxC5QAJ</t>
  </si>
  <si>
    <t>0010Y00000RpxCWQAZ</t>
  </si>
  <si>
    <t>0010Y00000RpxTsQAJ</t>
  </si>
  <si>
    <t>0010Y00000RpxUZQAZ</t>
  </si>
  <si>
    <t>0010Y00000RpxkxQAB</t>
  </si>
  <si>
    <t>0010Y00000Rpy01QAB</t>
  </si>
  <si>
    <t>0010Y00000Rpy02QAB</t>
  </si>
  <si>
    <t>0010Y00000Rpy0XQAR</t>
  </si>
  <si>
    <t>0010Y00000Rpy0YQAR</t>
  </si>
  <si>
    <t>0010Y00000Rpy67QAB</t>
  </si>
  <si>
    <t>0010Y00000Rpy6BQAR</t>
  </si>
  <si>
    <t>0010Y00000Rpy6GQAR</t>
  </si>
  <si>
    <t>0010Y00000RpyKHQAZ</t>
  </si>
  <si>
    <t>0010Y00000RpyKoQAJ</t>
  </si>
  <si>
    <t>0010Y00000Rpyf2QAB</t>
  </si>
  <si>
    <t>0010Y00000RpygeQAB</t>
  </si>
  <si>
    <t>0010Y00000RpyruQAB</t>
  </si>
  <si>
    <t>0010Y00000RpzKnQAJ</t>
  </si>
  <si>
    <t>0010Y00000RpzOLQAZ</t>
  </si>
  <si>
    <t>0010Y00000RpzV7QAJ</t>
  </si>
  <si>
    <t>0010Y00000RpzV8QAJ</t>
  </si>
  <si>
    <t>0010Y00000RpzWTQAZ</t>
  </si>
  <si>
    <t>0010Y00000RpzXYQAZ</t>
  </si>
  <si>
    <t>0010Y00000RpzgmQAB</t>
  </si>
  <si>
    <t>0010Y00000RpzrRQAR</t>
  </si>
  <si>
    <t>0010Y00000Rpzt3QAB</t>
  </si>
  <si>
    <t>0010Y00000RpzuGQAR</t>
  </si>
  <si>
    <t>0010Y00000Rq0ExQAJ</t>
  </si>
  <si>
    <t>0010Y00000Rq0X5QAJ</t>
  </si>
  <si>
    <t>0010Y00000Rq0X6QAJ</t>
  </si>
  <si>
    <t>0010Y00000Rq0YiQAJ</t>
  </si>
  <si>
    <t>0010Y00000Rq0YkQAJ</t>
  </si>
  <si>
    <t>0010Y00000Rq0eEQAR</t>
  </si>
  <si>
    <t>0010Y00000Rq0lJQAR</t>
  </si>
  <si>
    <t>0010Y00000Rq1w7QAB</t>
  </si>
  <si>
    <t>0010Y00000Rq3vlQAB</t>
  </si>
  <si>
    <t>0010Y00000Rq8QeQAJ</t>
  </si>
  <si>
    <t>0010Y00000RqA3zQAF</t>
  </si>
  <si>
    <t>0010Y00000RqArnQAF</t>
  </si>
  <si>
    <t>0010Y00000RqArpQAF</t>
  </si>
  <si>
    <t>0010Y00000RqBJHQA3</t>
  </si>
  <si>
    <t>0010Y00000RqBJrQAN</t>
  </si>
  <si>
    <t>0010Y00000RqDL1QAN</t>
  </si>
  <si>
    <t>0010Y00000RqDcYQAV</t>
  </si>
  <si>
    <t>0010Y00000RqDcfQAF</t>
  </si>
  <si>
    <t>0010Y00000RqDctQAF</t>
  </si>
  <si>
    <t>0010Y00000RqDcuQAF</t>
  </si>
  <si>
    <t>0010Y00000RqDcvQAF</t>
  </si>
  <si>
    <t>0010Y00000RqDcwQAF</t>
  </si>
  <si>
    <t>0010Y00000RqDcyQAF</t>
  </si>
  <si>
    <t>0010Y00000RqDczQAF</t>
  </si>
  <si>
    <t>0010Y00000RqDd0QAF</t>
  </si>
  <si>
    <t>0010Y00000RqDd4QAF</t>
  </si>
  <si>
    <t>0010Y00000RqDdBQAV</t>
  </si>
  <si>
    <t>0010Y00000RqDdCQAV</t>
  </si>
  <si>
    <t>0010Y00000RqDdHQAV</t>
  </si>
  <si>
    <t>0010Y00000RqEF7QAN</t>
  </si>
  <si>
    <t>0010Y00000RqETQQA3</t>
  </si>
  <si>
    <t>0010Y00000RqETRQA3</t>
  </si>
  <si>
    <t>0010Y00000RqEelQAF</t>
  </si>
  <si>
    <t>0010Y00000RqEenQAF</t>
  </si>
  <si>
    <t>0010Y00000RqEvkQAF</t>
  </si>
  <si>
    <t>0010Y00000RqEx9QAF</t>
  </si>
  <si>
    <t>0010Y00000RqFNmQAN</t>
  </si>
  <si>
    <t>0010Y00000RqFNvQAN</t>
  </si>
  <si>
    <t>0010Y00000RqFWdQAN</t>
  </si>
  <si>
    <t>0010Y00000RqFYGQA3</t>
  </si>
  <si>
    <t>0010Y00000RqFYHQA3</t>
  </si>
  <si>
    <t>0010Y00000RqG02QAF</t>
  </si>
  <si>
    <t>0010Y00000RqG1WQAV</t>
  </si>
  <si>
    <t>0010Y00000RqG2GQAV</t>
  </si>
  <si>
    <t>0010Y00000RqGAYQA3</t>
  </si>
  <si>
    <t>0010Y00000RqGIBQA3</t>
  </si>
  <si>
    <t>0010Y00000RqGICQA3</t>
  </si>
  <si>
    <t>0010Y00000RqGVNQA3</t>
  </si>
  <si>
    <t>0010Y00000RqGsGQAV</t>
  </si>
  <si>
    <t>0010Y00000RqHSOQA3</t>
  </si>
  <si>
    <t>0010Y00000RqHSPQA3</t>
  </si>
  <si>
    <t>0010Y00000RqHWyQAN</t>
  </si>
  <si>
    <t>0010Y00000RqILKQA3</t>
  </si>
  <si>
    <t>0010Y00000RqISdQAN</t>
  </si>
  <si>
    <t>0010Y00000SiWhzQAF</t>
  </si>
  <si>
    <t>0010Y00000SiWknQAF</t>
  </si>
  <si>
    <t>0010Y00000SiWlAQAV</t>
  </si>
  <si>
    <t>0010Y00000TqjV5QAJ</t>
  </si>
  <si>
    <t>0010Y00000Rpn6hQAB</t>
  </si>
  <si>
    <t>0010Y00000Rpn6iQAB</t>
  </si>
  <si>
    <t>0010Y00000RpomyQAB</t>
  </si>
  <si>
    <t>0010Y00000RponIQAR</t>
  </si>
  <si>
    <t>0010Y00000RponKQAR</t>
  </si>
  <si>
    <t>0010Y00000RppKhQAJ</t>
  </si>
  <si>
    <t>0010Y00000RppKxQAJ</t>
  </si>
  <si>
    <t>0010Y00000RppNsQAJ</t>
  </si>
  <si>
    <t>0010Y00000RppOGQAZ</t>
  </si>
  <si>
    <t>0010Y00000RppOKQAZ</t>
  </si>
  <si>
    <t>0010Y00000RppPcQAJ</t>
  </si>
  <si>
    <t>0010Y00000RpphsQAB</t>
  </si>
  <si>
    <t>0010Y00000RppitQAB</t>
  </si>
  <si>
    <t>0010Y00000RppizQAB</t>
  </si>
  <si>
    <t>0010Y00000RppjDQAR</t>
  </si>
  <si>
    <t>0010Y00000RppjvQAB</t>
  </si>
  <si>
    <t>0010Y00000RpqNiQAJ</t>
  </si>
  <si>
    <t>0010Y00000RpqwNQAR</t>
  </si>
  <si>
    <t>0010Y00000Rps4eQAB</t>
  </si>
  <si>
    <t>0010Y00000Rps4yQAB</t>
  </si>
  <si>
    <t>0010Y00000Rps5kQAB</t>
  </si>
  <si>
    <t>0010Y00000Rps8bQAB</t>
  </si>
  <si>
    <t>0010Y00000RpsHvQAJ</t>
  </si>
  <si>
    <t>0010Y00000RpsOgQAJ</t>
  </si>
  <si>
    <t>0010Y00000RpsdLQAR</t>
  </si>
  <si>
    <t>0010Y00000RpseWQAR</t>
  </si>
  <si>
    <t>0010Y00000RpstLQAR</t>
  </si>
  <si>
    <t>0010Y00000RptE8QAJ</t>
  </si>
  <si>
    <t>0010Y00000RpyKuQAJ</t>
  </si>
  <si>
    <t>0010Y00000RpztVQAR</t>
  </si>
  <si>
    <t>0010Y00000Rq0lfQAB</t>
  </si>
  <si>
    <t>0010Y00000Rq0njQAB</t>
  </si>
  <si>
    <t>0010Y00000Rq2YyQAJ</t>
  </si>
  <si>
    <t>0010Y00000Rq2ZtQAJ</t>
  </si>
  <si>
    <t>0010Y00000Rq2ZzQAJ</t>
  </si>
  <si>
    <t>0010Y00000Rq2acQAB</t>
  </si>
  <si>
    <t>0010Y00000Rq2aeQAB</t>
  </si>
  <si>
    <t>0010Y00000Rq2u6QAB</t>
  </si>
  <si>
    <t>0010Y00000Rq3IXQAZ</t>
  </si>
  <si>
    <t>0010Y00000Rq3ksQAB</t>
  </si>
  <si>
    <t>0010Y00000Rq4KkQAJ</t>
  </si>
  <si>
    <t>0010Y00000Rq4cdQAB</t>
  </si>
  <si>
    <t>0010Y00000Rq4veQAB</t>
  </si>
  <si>
    <t>0010Y00000Rq5XRQAZ</t>
  </si>
  <si>
    <t>0010Y00000RqBCEQA3</t>
  </si>
  <si>
    <t>0010Y00000RqBCrQAN</t>
  </si>
  <si>
    <t>0010Y00000RqBDZQA3</t>
  </si>
  <si>
    <t>0010Y00000RqBDaQAN</t>
  </si>
  <si>
    <t>0010Y00000RqBDbQAN</t>
  </si>
  <si>
    <t>0010Y00000RqBO6QAN</t>
  </si>
  <si>
    <t>0010Y00000RqBO7QAN</t>
  </si>
  <si>
    <t>0010Y00000RqBOAQA3</t>
  </si>
  <si>
    <t>0010Y00000RqBg9QAF</t>
  </si>
  <si>
    <t>0010Y00000RqBgAQAV</t>
  </si>
  <si>
    <t>0010Y00000RqBgBQAV</t>
  </si>
  <si>
    <t>0010Y00000RqBgCQAV</t>
  </si>
  <si>
    <t>0010Y00000RqCEOQA3</t>
  </si>
  <si>
    <t>0010Y00000RqCrSQAV</t>
  </si>
  <si>
    <t>0010Y00000RqCsOQAV</t>
  </si>
  <si>
    <t>0010Y00000RqDcZQAV</t>
  </si>
  <si>
    <t>0010Y00000RqDcaQAF</t>
  </si>
  <si>
    <t>0010Y00000RqDccQAF</t>
  </si>
  <si>
    <t>0010Y00000RqDchQAF</t>
  </si>
  <si>
    <t>0010Y00000RqDciQAF</t>
  </si>
  <si>
    <t>0010Y00000RqDcjQAF</t>
  </si>
  <si>
    <t>0010Y00000RqDckQAF</t>
  </si>
  <si>
    <t>0010Y00000RqDclQAF</t>
  </si>
  <si>
    <t>0010Y00000RqDcmQAF</t>
  </si>
  <si>
    <t>0010Y00000RqDdIQAV</t>
  </si>
  <si>
    <t>0010Y00000RqDdJQAV</t>
  </si>
  <si>
    <t>0010Y00000RqDiUQAV</t>
  </si>
  <si>
    <t>0010Y00000RqEeoQAF</t>
  </si>
  <si>
    <t>0010Y00000RqEepQAF</t>
  </si>
  <si>
    <t>0010Y00000RqEeqQAF</t>
  </si>
  <si>
    <t>0010Y00000RqEerQAF</t>
  </si>
  <si>
    <t>0010Y00000RqEesQAF</t>
  </si>
  <si>
    <t>0010Y00000RqFYmQAN</t>
  </si>
  <si>
    <t>0010Y00000RqFaMQAV</t>
  </si>
  <si>
    <t>0010Y00000RqFcfQAF</t>
  </si>
  <si>
    <t>0010Y00000RqFcgQAF</t>
  </si>
  <si>
    <t>0010Y00000RqFchQAF</t>
  </si>
  <si>
    <t>0010Y00000RqFciQAF</t>
  </si>
  <si>
    <t>0010Y00000RqFcjQAF</t>
  </si>
  <si>
    <t>0010Y00000RqFckQAF</t>
  </si>
  <si>
    <t>0010Y00000RqGMyQAN</t>
  </si>
  <si>
    <t>0010Y00000RqGU4QAN</t>
  </si>
  <si>
    <t>0010Y00000RqGtoQAF</t>
  </si>
  <si>
    <t>0010Y00000RqH7rQAF</t>
  </si>
  <si>
    <t>0010Y00000RqH8rQAF</t>
  </si>
  <si>
    <t>0010Y00000RqH8yQAF</t>
  </si>
  <si>
    <t>0010Y00000RqH91QAF</t>
  </si>
  <si>
    <t>0010Y00000RqHUWQA3</t>
  </si>
  <si>
    <t>0010Y00000RqHzIQAV</t>
  </si>
  <si>
    <t>0010Y00000RqIAfQAN</t>
  </si>
  <si>
    <t>0010Y00000RqIE3QAN</t>
  </si>
  <si>
    <t>0010Y00000RqIMxQAN</t>
  </si>
  <si>
    <t>0010Y00000SjJDHQA3</t>
  </si>
  <si>
    <t>0010Y00000kJoJXQA0</t>
  </si>
  <si>
    <t>0010Y00001J9z9EQAR</t>
  </si>
  <si>
    <t>0010Y00000RptQnQAJ</t>
  </si>
  <si>
    <t>0010Y00000Rptl4QAB</t>
  </si>
  <si>
    <t>0010Y00000RptwIQAR</t>
  </si>
  <si>
    <t>0010Y00000RptwdQAB</t>
  </si>
  <si>
    <t>0010Y00000Rpu08QAB</t>
  </si>
  <si>
    <t>0010Y00000Rpu0JQAR</t>
  </si>
  <si>
    <t>0010Y00000Rpu2aQAB</t>
  </si>
  <si>
    <t>0010Y00000Rpu2rQAB</t>
  </si>
  <si>
    <t>0010Y00000Rpum0QAB</t>
  </si>
  <si>
    <t>0010Y00000RpvTxQAJ</t>
  </si>
  <si>
    <t>0010Y00000RpvVCQAZ</t>
  </si>
  <si>
    <t>0010Y00000RpvW1QAJ</t>
  </si>
  <si>
    <t>0010Y00000RpvX0QAJ</t>
  </si>
  <si>
    <t>0010Y00000RpvXYQAZ</t>
  </si>
  <si>
    <t>0010Y00000RpvY1QAJ</t>
  </si>
  <si>
    <t>0010Y00000Rq3cWQAR</t>
  </si>
  <si>
    <t>0010Y00000Rq3jgQAB</t>
  </si>
  <si>
    <t>0010Y00000Rq3k6QAB</t>
  </si>
  <si>
    <t>0010Y00000Rq3oAQAR</t>
  </si>
  <si>
    <t>0010Y00000Rq4CFQAZ</t>
  </si>
  <si>
    <t>0010Y00000Rq4FWQAZ</t>
  </si>
  <si>
    <t>0010Y00000Rq4U9QAJ</t>
  </si>
  <si>
    <t>0010Y00000Rq4weQAB</t>
  </si>
  <si>
    <t>0010Y00000Rq5G2QAJ</t>
  </si>
  <si>
    <t>0010Y00000Rq5pIQAR</t>
  </si>
  <si>
    <t>0010Y00000Rq5sMQAR</t>
  </si>
  <si>
    <t>0010Y00000Rq5tKQAR</t>
  </si>
  <si>
    <t>0010Y00000Rq5zSQAR</t>
  </si>
  <si>
    <t>0010Y00000Rq60oQAB</t>
  </si>
  <si>
    <t>0010Y00000Rq64vQAB</t>
  </si>
  <si>
    <t>0010Y00000Rq650QAB</t>
  </si>
  <si>
    <t>0010Y00000Rq65LQAR</t>
  </si>
  <si>
    <t>0010Y00000Rq65bQAB</t>
  </si>
  <si>
    <t>0010Y00000Rq65gQAB</t>
  </si>
  <si>
    <t>0010Y00000Rq667QAB</t>
  </si>
  <si>
    <t>0010Y00000Rq66UQAR</t>
  </si>
  <si>
    <t>0010Y00000Rq6jdQAB</t>
  </si>
  <si>
    <t>0010Y00000Rq6pnQAB</t>
  </si>
  <si>
    <t>0010Y00000Rq7O0QAJ</t>
  </si>
  <si>
    <t>0010Y00000Rq7XAQAZ</t>
  </si>
  <si>
    <t>0010Y00000Rq7YoQAJ</t>
  </si>
  <si>
    <t>0010Y00000Rq7ZQQAZ</t>
  </si>
  <si>
    <t>0010Y00000Rq7opQAB</t>
  </si>
  <si>
    <t>0010Y00000Rq7t5QAB</t>
  </si>
  <si>
    <t>0010Y00000Rq7utQAB</t>
  </si>
  <si>
    <t>0010Y00000Rq7w2QAB</t>
  </si>
  <si>
    <t>0010Y00000Rq82cQAB</t>
  </si>
  <si>
    <t>0010Y00000Rq8CfQAJ</t>
  </si>
  <si>
    <t>0010Y00000Rq8CgQAJ</t>
  </si>
  <si>
    <t>0010Y00000Rq8CjQAJ</t>
  </si>
  <si>
    <t>0010Y00000Rq8CkQAJ</t>
  </si>
  <si>
    <t>0010Y00000Rq8IZQAZ</t>
  </si>
  <si>
    <t>0010Y00000Rq8OlQAJ</t>
  </si>
  <si>
    <t>0010Y00000Rq8UcQAJ</t>
  </si>
  <si>
    <t>0010Y00000Rq8WJQAZ</t>
  </si>
  <si>
    <t>0010Y00000Rq8juQAB</t>
  </si>
  <si>
    <t>0010Y00000Rq8jvQAB</t>
  </si>
  <si>
    <t>0010Y00000Rq8m4QAB</t>
  </si>
  <si>
    <t>0010Y00000Rq8rkQAB</t>
  </si>
  <si>
    <t>0010Y00000Rq8rnQAB</t>
  </si>
  <si>
    <t>0010Y00000Rq8rpQAB</t>
  </si>
  <si>
    <t>0010Y00000Rq8rqQAB</t>
  </si>
  <si>
    <t>0010Y00000Rq8rrQAB</t>
  </si>
  <si>
    <t>0010Y00000Rq8rtQAB</t>
  </si>
  <si>
    <t>0010Y00000Rq8ruQAB</t>
  </si>
  <si>
    <t>0010Y00000Rq8vHQAR</t>
  </si>
  <si>
    <t>0010Y00000Rq8vkQAB</t>
  </si>
  <si>
    <t>0010Y00000Rq8vpQAB</t>
  </si>
  <si>
    <t>0010Y00000Rq8vsQAB</t>
  </si>
  <si>
    <t>0010Y00000Rq8wKQAR</t>
  </si>
  <si>
    <t>0010Y00000Rq8wlQAB</t>
  </si>
  <si>
    <t>0010Y00000Rq9AkQAJ</t>
  </si>
  <si>
    <t>0010Y00000Rq9AmQAJ</t>
  </si>
  <si>
    <t>0010Y00000Rq9AnQAJ</t>
  </si>
  <si>
    <t>0010Y00000Rq9GEQAZ</t>
  </si>
  <si>
    <t>0010Y00000Rq9GFQAZ</t>
  </si>
  <si>
    <t>0010Y00000Rq9JAQAZ</t>
  </si>
  <si>
    <t>0010Y00000Rq9JBQAZ</t>
  </si>
  <si>
    <t>0010Y00000Rq9O5QAJ</t>
  </si>
  <si>
    <t>0010Y00000Rq9OVQAZ</t>
  </si>
  <si>
    <t>0010Y00000Rq9OZQAZ</t>
  </si>
  <si>
    <t>0010Y00000Rq9OmQAJ</t>
  </si>
  <si>
    <t>0010Y00000Rq9OqQAJ</t>
  </si>
  <si>
    <t>0010Y00000Rq9PlQAJ</t>
  </si>
  <si>
    <t>0010Y00000Rq9PmQAJ</t>
  </si>
  <si>
    <t>0010Y00000Rq9T5QAJ</t>
  </si>
  <si>
    <t>0010Y00000Rq9mVQAR</t>
  </si>
  <si>
    <t>0010Y00000Rq9mWQAR</t>
  </si>
  <si>
    <t>0010Y00000Rq9ySQAR</t>
  </si>
  <si>
    <t>0010Y00000Rq9yTQAR</t>
  </si>
  <si>
    <t>0010Y00000RqA67QAF</t>
  </si>
  <si>
    <t>0010Y00000RqAAKQA3</t>
  </si>
  <si>
    <t>0010Y00000RqACwQAN</t>
  </si>
  <si>
    <t>0010Y00000RqADnQAN</t>
  </si>
  <si>
    <t>0010Y00000RqAEJQA3</t>
  </si>
  <si>
    <t>0010Y00000RqAEYQA3</t>
  </si>
  <si>
    <t>0010Y00000RqAEgQAN</t>
  </si>
  <si>
    <t>0010Y00000RqAF3QAN</t>
  </si>
  <si>
    <t>0010Y00000RqAGCQA3</t>
  </si>
  <si>
    <t>0010Y00000RqAGDQA3</t>
  </si>
  <si>
    <t>0010Y00000RqAGbQAN</t>
  </si>
  <si>
    <t>0010Y00000RqAMzQAN</t>
  </si>
  <si>
    <t>0010Y00000RqAO2QAN</t>
  </si>
  <si>
    <t>0010Y00000RqAVnQAN</t>
  </si>
  <si>
    <t>0010Y00000RqAWCQA3</t>
  </si>
  <si>
    <t>0010Y00000RqAt6QAF</t>
  </si>
  <si>
    <t>0010Y00000RqBDpQAN</t>
  </si>
  <si>
    <t>0010Y00000RqBE0QAN</t>
  </si>
  <si>
    <t>0010Y00000RqBE3QAN</t>
  </si>
  <si>
    <t>0010Y00000RqBEFQA3</t>
  </si>
  <si>
    <t>0010Y00000RqBMfQAN</t>
  </si>
  <si>
    <t>0010Y00000RqBMgQAN</t>
  </si>
  <si>
    <t>0010Y00000RqBYeQAN</t>
  </si>
  <si>
    <t>0010Y00000RqBrMQAV</t>
  </si>
  <si>
    <t>0010Y00000RqC4IQAV</t>
  </si>
  <si>
    <t>0010Y00000RqDaAQAV</t>
  </si>
  <si>
    <t>0010Y00000RqDd5QAF</t>
  </si>
  <si>
    <t>0010Y00000RqEetQAF</t>
  </si>
  <si>
    <t>0010Y00000RqF5NQAV</t>
  </si>
  <si>
    <t>0010Y00000RqF9BQAV</t>
  </si>
  <si>
    <t>0010Y00000RqFrSQAV</t>
  </si>
  <si>
    <t>0010Y00000RqGJhQAN</t>
  </si>
  <si>
    <t>0010Y00000RqGO3QAN</t>
  </si>
  <si>
    <t>0010Y00000RqH5nQAF</t>
  </si>
  <si>
    <t>0010Y00000RqH5pQAF</t>
  </si>
  <si>
    <t>0010Y00000RqHJmQAN</t>
  </si>
  <si>
    <t>0010Y00000RqHZrQAN</t>
  </si>
  <si>
    <t>0010Y00000RqI0kQAF</t>
  </si>
  <si>
    <t>0010Y00000RqI0oQAF</t>
  </si>
  <si>
    <t>0010Y00000SiWhbQAF</t>
  </si>
  <si>
    <t>0010Y00000mFEKFQA4</t>
  </si>
  <si>
    <t>0010Y00000Rq5HjQAJ</t>
  </si>
  <si>
    <t>0010Y00000RqHKuQAN</t>
  </si>
  <si>
    <t>0010Y00000RqDe7QAF</t>
  </si>
  <si>
    <t>0010Y00000RplN2QAJ</t>
  </si>
  <si>
    <t>0010Y00000RpladQAB</t>
  </si>
  <si>
    <t>0010Y00000Rplu3QAB</t>
  </si>
  <si>
    <t>0010Y00000RpmLTQAZ</t>
  </si>
  <si>
    <t>0010Y00000RpmhjQAB</t>
  </si>
  <si>
    <t>0010Y00000RpmnGQAR</t>
  </si>
  <si>
    <t>0010Y00000RpnFbQAJ</t>
  </si>
  <si>
    <t>0010Y00000RpnQFQAZ</t>
  </si>
  <si>
    <t>0010Y00000RpnTbQAJ</t>
  </si>
  <si>
    <t>0010Y00000Rpnf3QAB</t>
  </si>
  <si>
    <t>0010Y00000RpoIbQAJ</t>
  </si>
  <si>
    <t>0010Y00000RppHMQAZ</t>
  </si>
  <si>
    <t>0010Y00000RppKcQAJ</t>
  </si>
  <si>
    <t>0010Y00000RppOFQAZ</t>
  </si>
  <si>
    <t>0010Y00000RppPqQAJ</t>
  </si>
  <si>
    <t>0010Y00000Rppi1QAB</t>
  </si>
  <si>
    <t>0010Y00000RppjxQAB</t>
  </si>
  <si>
    <t>0010Y00000Rppk5QAB</t>
  </si>
  <si>
    <t>0010Y00000Rppk6QAB</t>
  </si>
  <si>
    <t>0010Y00000RppltQAB</t>
  </si>
  <si>
    <t>0010Y00000RpqHaQAJ</t>
  </si>
  <si>
    <t>0010Y00000RpqHbQAJ</t>
  </si>
  <si>
    <t>0010Y00000RprbuQAB</t>
  </si>
  <si>
    <t>0010Y00000RprbyQAB</t>
  </si>
  <si>
    <t>0010Y00000Rps4dQAB</t>
  </si>
  <si>
    <t>0010Y00000Rps5jQAB</t>
  </si>
  <si>
    <t>0010Y00000RpsHTQAZ</t>
  </si>
  <si>
    <t>0010Y00000RpseTQAR</t>
  </si>
  <si>
    <t>0010Y00000RpszqQAB</t>
  </si>
  <si>
    <t>0010Y00000RptEcQAJ</t>
  </si>
  <si>
    <t>0010Y00000RptGdQAJ</t>
  </si>
  <si>
    <t>0010Y00000RptzzQAB</t>
  </si>
  <si>
    <t>0010Y00000RpuBSQAZ</t>
  </si>
  <si>
    <t>0010Y00000RpvVXQAZ</t>
  </si>
  <si>
    <t>0010Y00000RpvWaQAJ</t>
  </si>
  <si>
    <t>0010Y00000Rpvq0QAB</t>
  </si>
  <si>
    <t>0010Y00000RpwEVQAZ</t>
  </si>
  <si>
    <t>0010Y00000RpwEvQAJ</t>
  </si>
  <si>
    <t>0010Y00000RpwGHQAZ</t>
  </si>
  <si>
    <t>0010Y00000RpwaBQAR</t>
  </si>
  <si>
    <t>0010Y00000Rpwt2QAB</t>
  </si>
  <si>
    <t>0010Y00000RpxKsQAJ</t>
  </si>
  <si>
    <t>0010Y00000Rq3YvQAJ</t>
  </si>
  <si>
    <t>0010Y00000Rq3kBQAR</t>
  </si>
  <si>
    <t>0010Y00000Rq3kRQAR</t>
  </si>
  <si>
    <t>0010Y00000Rq3zVQAR</t>
  </si>
  <si>
    <t>0010Y00000Rq412QAB</t>
  </si>
  <si>
    <t>0010Y00000Rq4KXQAZ</t>
  </si>
  <si>
    <t>0010Y00000Rq4KYQAZ</t>
  </si>
  <si>
    <t>0010Y00000Rq4MaQAJ</t>
  </si>
  <si>
    <t>0010Y00000Rq4McQAJ</t>
  </si>
  <si>
    <t>0010Y00000Rq5FIQAZ</t>
  </si>
  <si>
    <t>0010Y00000Rq5WwQAJ</t>
  </si>
  <si>
    <t>0010Y00000Rq5XaQAJ</t>
  </si>
  <si>
    <t>0010Y00000Rq6jeQAB</t>
  </si>
  <si>
    <t>0010Y00000Rq6meQAB</t>
  </si>
  <si>
    <t>0010Y00000Rq7X0QAJ</t>
  </si>
  <si>
    <t>0010Y00000Rq7geQAB</t>
  </si>
  <si>
    <t>0010Y00000Rq7hJQAR</t>
  </si>
  <si>
    <t>0010Y00000Rq7nhQAB</t>
  </si>
  <si>
    <t>0010Y00000Rq7poQAB</t>
  </si>
  <si>
    <t>0010Y00000Rq7psQAB</t>
  </si>
  <si>
    <t>0010Y00000Rq9SDQAZ</t>
  </si>
  <si>
    <t>0010Y00000RqAAgQAN</t>
  </si>
  <si>
    <t>0010Y00000RqACWQA3</t>
  </si>
  <si>
    <t>0010Y00000RqAChQAN</t>
  </si>
  <si>
    <t>0010Y00000RqAE2QAN</t>
  </si>
  <si>
    <t>0010Y00000RqAElQAN</t>
  </si>
  <si>
    <t>0010Y00000RqAEoQAN</t>
  </si>
  <si>
    <t>0010Y00000RqAEtQAN</t>
  </si>
  <si>
    <t>0010Y00000RqAGvQAN</t>
  </si>
  <si>
    <t>0010Y00000RqAMwQAN</t>
  </si>
  <si>
    <t>0010Y00000RqAu4QAF</t>
  </si>
  <si>
    <t>0010Y00000RqBI0QAN</t>
  </si>
  <si>
    <t>0010Y00000RqCbKQAV</t>
  </si>
  <si>
    <t>0010Y00000RqCcLQAV</t>
  </si>
  <si>
    <t>0010Y00000RqCcMQAV</t>
  </si>
  <si>
    <t>0010Y00000RqCeKQAV</t>
  </si>
  <si>
    <t>0010Y00000RqDOvQAN</t>
  </si>
  <si>
    <t>0010Y00000RqDOwQAN</t>
  </si>
  <si>
    <t>0010Y00000RqDd7QAF</t>
  </si>
  <si>
    <t>0010Y00000RqDd8QAF</t>
  </si>
  <si>
    <t>0010Y00000RqDd9QAF</t>
  </si>
  <si>
    <t>0010Y00000RqDiAQAV</t>
  </si>
  <si>
    <t>0010Y00000RqEYGQA3</t>
  </si>
  <si>
    <t>0010Y00000RqEZ3QAN</t>
  </si>
  <si>
    <t>0010Y00000RqEZ4QAN</t>
  </si>
  <si>
    <t>0010Y00000RqF4KQAV</t>
  </si>
  <si>
    <t>0010Y00000RqFYiQAN</t>
  </si>
  <si>
    <t>0010Y00000RqFZgQAN</t>
  </si>
  <si>
    <t>0010Y00000RqFZlQAN</t>
  </si>
  <si>
    <t>0010Y00000RqFi7QAF</t>
  </si>
  <si>
    <t>0010Y00000RqFi8QAF</t>
  </si>
  <si>
    <t>0010Y00000RqFv7QAF</t>
  </si>
  <si>
    <t>0010Y00000RqGBwQAN</t>
  </si>
  <si>
    <t>0010Y00000RqGSdQAN</t>
  </si>
  <si>
    <t>0010Y00000RqGTfQAN</t>
  </si>
  <si>
    <t>0010Y00000RqH3dQAF</t>
  </si>
  <si>
    <t>0010Y00000RqH7iQAF</t>
  </si>
  <si>
    <t>0010Y00000RqH7uQAF</t>
  </si>
  <si>
    <t>0010Y00000RqHGoQAN</t>
  </si>
  <si>
    <t>0010Y00000RqHHiQAN</t>
  </si>
  <si>
    <t>0010Y00000RqHZdQAN</t>
  </si>
  <si>
    <t>0010Y00000RqHZzQAN</t>
  </si>
  <si>
    <t>0010Y00000RqHq7QAF</t>
  </si>
  <si>
    <t>0010Y00000RqIFhQAN</t>
  </si>
  <si>
    <t>0010Y00000RqINiQAN</t>
  </si>
  <si>
    <t>0010Y00000nipYpQAI</t>
  </si>
  <si>
    <t>0010Y0000144Y7sQAE</t>
  </si>
  <si>
    <t>0010Y00000Rpl6pQAB</t>
  </si>
  <si>
    <t>0010Y00000RplTpQAJ</t>
  </si>
  <si>
    <t>0010Y00000RplpZQAR</t>
  </si>
  <si>
    <t>0010Y00000RpmHiQAJ</t>
  </si>
  <si>
    <t>0010Y00000RpmPJQAZ</t>
  </si>
  <si>
    <t>0010Y00000RpmaeQAB</t>
  </si>
  <si>
    <t>0010Y00000RpmhAQAR</t>
  </si>
  <si>
    <t>0010Y00000RpmvIQAR</t>
  </si>
  <si>
    <t>0010Y00000RpnHxQAJ</t>
  </si>
  <si>
    <t>0010Y00000Rpo5CQAR</t>
  </si>
  <si>
    <t>0010Y00000RpoCjQAJ</t>
  </si>
  <si>
    <t>0010Y00000RprbfQAB</t>
  </si>
  <si>
    <t>0010Y00000Rps6fQAB</t>
  </si>
  <si>
    <t>0010Y00000Rps7rQAB</t>
  </si>
  <si>
    <t>0010Y00000Rpse4QAB</t>
  </si>
  <si>
    <t>0010Y00000Rpw2eQAB</t>
  </si>
  <si>
    <t>0010Y00000Rpw2uQAB</t>
  </si>
  <si>
    <t>0010Y00000RpwceQAB</t>
  </si>
  <si>
    <t>0010Y00000RpwgVQAR</t>
  </si>
  <si>
    <t>0010Y00000RpwgkQAB</t>
  </si>
  <si>
    <t>0010Y00000RpwiIQAR</t>
  </si>
  <si>
    <t>0010Y00000RpwiPQAR</t>
  </si>
  <si>
    <t>0010Y00000RpwjfQAB</t>
  </si>
  <si>
    <t>0010Y00000RpwjgQAB</t>
  </si>
  <si>
    <t>0010Y00000RpwzYQAR</t>
  </si>
  <si>
    <t>0010Y00000RpxA3QAJ</t>
  </si>
  <si>
    <t>0010Y00000RpxVNQAZ</t>
  </si>
  <si>
    <t>0010Y00000RpxW3QAJ</t>
  </si>
  <si>
    <t>0010Y00000Rpxa4QAB</t>
  </si>
  <si>
    <t>0010Y00000RpxjaQAB</t>
  </si>
  <si>
    <t>0010Y00000Rpxz7QAB</t>
  </si>
  <si>
    <t>0010Y00000Rpxz8QAB</t>
  </si>
  <si>
    <t>0010Y00000RpxzuQAB</t>
  </si>
  <si>
    <t>0010Y00000Rpy1FQAR</t>
  </si>
  <si>
    <t>0010Y00000Rpy1JQAR</t>
  </si>
  <si>
    <t>0010Y00000Rpy1KQAR</t>
  </si>
  <si>
    <t>0010Y00000Rpy5xQAB</t>
  </si>
  <si>
    <t>0010Y00000RpyKZQAZ</t>
  </si>
  <si>
    <t>0010Y00000RpySmQAJ</t>
  </si>
  <si>
    <t>0010Y00000RpygoQAB</t>
  </si>
  <si>
    <t>0010Y00000Rpz9QQAR</t>
  </si>
  <si>
    <t>0010Y00000Rpz9cQAB</t>
  </si>
  <si>
    <t>0010Y00000RpzJdQAJ</t>
  </si>
  <si>
    <t>0010Y00000RpzJuQAJ</t>
  </si>
  <si>
    <t>0010Y00000RpzK1QAJ</t>
  </si>
  <si>
    <t>0010Y00000RpzesQAB</t>
  </si>
  <si>
    <t>0010Y00000RpzsfQAB</t>
  </si>
  <si>
    <t>0010Y00000RpztsQAB</t>
  </si>
  <si>
    <t>0010Y00000RpztvQAB</t>
  </si>
  <si>
    <t>0010Y00000Rq0L0QAJ</t>
  </si>
  <si>
    <t>0010Y00000Rq0L1QAJ</t>
  </si>
  <si>
    <t>0010Y00000Rq0L2QAJ</t>
  </si>
  <si>
    <t>0010Y00000Rq0N0QAJ</t>
  </si>
  <si>
    <t>0010Y00000Rq0YaQAJ</t>
  </si>
  <si>
    <t>0010Y00000Rq0ZrQAJ</t>
  </si>
  <si>
    <t>0010Y00000Rq0lIQAR</t>
  </si>
  <si>
    <t>0010Y00000Rq1ARQAZ</t>
  </si>
  <si>
    <t>0010Y00000Rq2ZcQAJ</t>
  </si>
  <si>
    <t>0010Y00000Rq2ZdQAJ</t>
  </si>
  <si>
    <t>0010Y00000Rq2ZnQAJ</t>
  </si>
  <si>
    <t>0010Y00000Rq2qIQAR</t>
  </si>
  <si>
    <t>0010Y00000Rq2txQAB</t>
  </si>
  <si>
    <t>0010Y00000Rq2uCQAR</t>
  </si>
  <si>
    <t>0010Y00000Rq3IEQAZ</t>
  </si>
  <si>
    <t>0010Y00000RqAydQAF</t>
  </si>
  <si>
    <t>0010Y00000RqBCRQA3</t>
  </si>
  <si>
    <t>0010Y00000RqBN1QAN</t>
  </si>
  <si>
    <t>0010Y00000RqBQFQA3</t>
  </si>
  <si>
    <t>0010Y00000RqBQGQA3</t>
  </si>
  <si>
    <t>0010Y00000RqBQHQA3</t>
  </si>
  <si>
    <t>0010Y00000RqC4nQAF</t>
  </si>
  <si>
    <t>0010Y00000RqCGAQA3</t>
  </si>
  <si>
    <t>0010Y00000RqDDmQAN</t>
  </si>
  <si>
    <t>0010Y00000RqDdKQAV</t>
  </si>
  <si>
    <t>0010Y00000RqDdNQAV</t>
  </si>
  <si>
    <t>0010Y00000RqDdOQAV</t>
  </si>
  <si>
    <t>0010Y00000RqDdPQAV</t>
  </si>
  <si>
    <t>0010Y00000RqEEKQA3</t>
  </si>
  <si>
    <t>0010Y00000RqENNQA3</t>
  </si>
  <si>
    <t>0010Y00000RqENmQAN</t>
  </si>
  <si>
    <t>0010Y00000RqETOQA3</t>
  </si>
  <si>
    <t>0010Y00000RqETPQA3</t>
  </si>
  <si>
    <t>0010Y00000RqEwDQAV</t>
  </si>
  <si>
    <t>0010Y00000RqFYXQA3</t>
  </si>
  <si>
    <t>0010Y00000RqFZoQAN</t>
  </si>
  <si>
    <t>0010Y00000RqFcvQAF</t>
  </si>
  <si>
    <t>0010Y00000RqFcwQAF</t>
  </si>
  <si>
    <t>0010Y00000RqFpiQAF</t>
  </si>
  <si>
    <t>0010Y00000RqGAjQAN</t>
  </si>
  <si>
    <t>0010Y00000RqGAlQAN</t>
  </si>
  <si>
    <t>0010Y00000RqGE6QAN</t>
  </si>
  <si>
    <t>0010Y00000RqGKkQAN</t>
  </si>
  <si>
    <t>0010Y00000RqGOGQA3</t>
  </si>
  <si>
    <t>0010Y00000RqGbpQAF</t>
  </si>
  <si>
    <t>0010Y00000RqGbqQAF</t>
  </si>
  <si>
    <t>0010Y00000RqGxEQAV</t>
  </si>
  <si>
    <t>0010Y00000RqH2aQAF</t>
  </si>
  <si>
    <t>0010Y00000RqH83QAF</t>
  </si>
  <si>
    <t>0010Y00000RqH97QAF</t>
  </si>
  <si>
    <t>0010Y00000RqHDVQA3</t>
  </si>
  <si>
    <t>0010Y00000RqHIHQA3</t>
  </si>
  <si>
    <t>0010Y00000RqHKpQAN</t>
  </si>
  <si>
    <t>0010Y00000RqHXbQAN</t>
  </si>
  <si>
    <t>0010Y00000RqHoEQAV</t>
  </si>
  <si>
    <t>0010Y00000RqHzcQAF</t>
  </si>
  <si>
    <t>0010Y00000RqIH0QAN</t>
  </si>
  <si>
    <t>0010Y00000T3uZfQAJ</t>
  </si>
  <si>
    <t>0010Y000012UHKYQA4</t>
  </si>
  <si>
    <t>0010Y00000RpmnBQAR</t>
  </si>
  <si>
    <t>0010Y00000RpnA5QAJ</t>
  </si>
  <si>
    <t>0010Y00000RpnJFQAZ</t>
  </si>
  <si>
    <t>0010Y00000RpomAQAR</t>
  </si>
  <si>
    <t>0010Y00000RppJ0QAJ</t>
  </si>
  <si>
    <t>0010Y00000RppKWQAZ</t>
  </si>
  <si>
    <t>0010Y00000RppPHQAZ</t>
  </si>
  <si>
    <t>0010Y00000RppPRQAZ</t>
  </si>
  <si>
    <t>0010Y00000RppPVQAZ</t>
  </si>
  <si>
    <t>0010Y00000RppPWQAZ</t>
  </si>
  <si>
    <t>0010Y00000RppPbQAJ</t>
  </si>
  <si>
    <t>0010Y00000Rppi6QAB</t>
  </si>
  <si>
    <t>0010Y00000RppieQAB</t>
  </si>
  <si>
    <t>0010Y00000RppjQQAR</t>
  </si>
  <si>
    <t>0010Y00000RppjSQAR</t>
  </si>
  <si>
    <t>0010Y00000Rps2kQAB</t>
  </si>
  <si>
    <t>0010Y00000RpsI5QAJ</t>
  </si>
  <si>
    <t>0010Y00000RptvmQAB</t>
  </si>
  <si>
    <t>0010Y00000RptwZQAR</t>
  </si>
  <si>
    <t>0010Y00000RptwfQAB</t>
  </si>
  <si>
    <t>0010Y00000RpuQ8QAJ</t>
  </si>
  <si>
    <t>0010Y00000Rq3YEQAZ</t>
  </si>
  <si>
    <t>0010Y00000Rq3cuQAB</t>
  </si>
  <si>
    <t>0010Y00000Rq4MKQAZ</t>
  </si>
  <si>
    <t>0010Y00000Rq4N3QAJ</t>
  </si>
  <si>
    <t>0010Y00000Rq4caQAB</t>
  </si>
  <si>
    <t>0010Y00000Rq4hkQAB</t>
  </si>
  <si>
    <t>0010Y00000Rq4vxQAB</t>
  </si>
  <si>
    <t>0010Y00000Rq4wMQAR</t>
  </si>
  <si>
    <t>0010Y00000Rq53JQAR</t>
  </si>
  <si>
    <t>0010Y00000Rq5F8QAJ</t>
  </si>
  <si>
    <t>0010Y00000Rq5swQAB</t>
  </si>
  <si>
    <t>0010Y00000Rq64jQAB</t>
  </si>
  <si>
    <t>0010Y00000Rq66WQAR</t>
  </si>
  <si>
    <t>0010Y00000Rq6jvQAB</t>
  </si>
  <si>
    <t>0010Y00000Rq6oyQAB</t>
  </si>
  <si>
    <t>0010Y00000Rq7mvQAB</t>
  </si>
  <si>
    <t>0010Y00000Rq7pgQAB</t>
  </si>
  <si>
    <t>0010Y00000Rq7uxQAB</t>
  </si>
  <si>
    <t>0010Y00000Rq7w0QAB</t>
  </si>
  <si>
    <t>0010Y00000Rq7w1QAB</t>
  </si>
  <si>
    <t>0010Y00000Rq8HmQAJ</t>
  </si>
  <si>
    <t>0010Y00000Rq8ZzQAJ</t>
  </si>
  <si>
    <t>0010Y00000Rq8kUQAR</t>
  </si>
  <si>
    <t>0010Y00000Rq8vuQAB</t>
  </si>
  <si>
    <t>0010Y00000Rq8vvQAB</t>
  </si>
  <si>
    <t>0010Y00000Rq8weQAB</t>
  </si>
  <si>
    <t>0010Y00000Rq9AiQAJ</t>
  </si>
  <si>
    <t>0010Y00000Rq9FzQAJ</t>
  </si>
  <si>
    <t>0010Y00000Rq9N1QAJ</t>
  </si>
  <si>
    <t>0010Y00000Rq9O7QAJ</t>
  </si>
  <si>
    <t>0010Y00000Rq9OCQAZ</t>
  </si>
  <si>
    <t>0010Y00000Rq9SvQAJ</t>
  </si>
  <si>
    <t>0010Y00000Rq9SwQAJ</t>
  </si>
  <si>
    <t>0010Y00000Rq9T0QAJ</t>
  </si>
  <si>
    <t>0010Y00000Rq9T8QAJ</t>
  </si>
  <si>
    <t>0010Y00000Rq9UvQAJ</t>
  </si>
  <si>
    <t>0010Y00000Rq9mTQAR</t>
  </si>
  <si>
    <t>0010Y00000Rq9mUQAR</t>
  </si>
  <si>
    <t>0010Y00000Rq9t8QAB</t>
  </si>
  <si>
    <t>0010Y00000RqA6HQAV</t>
  </si>
  <si>
    <t>0010Y00000RqA6KQAV</t>
  </si>
  <si>
    <t>0010Y00000RqA6LQAV</t>
  </si>
  <si>
    <t>0010Y00000RqA6OQAV</t>
  </si>
  <si>
    <t>0010Y00000RqA6PQAV</t>
  </si>
  <si>
    <t>0010Y00000RqA6QQAV</t>
  </si>
  <si>
    <t>0010Y00000RqACnQAN</t>
  </si>
  <si>
    <t>0010Y00000RqAETQA3</t>
  </si>
  <si>
    <t>0010Y00000RqAEcQAN</t>
  </si>
  <si>
    <t>0010Y00000RqAG8QAN</t>
  </si>
  <si>
    <t>0010Y00000RqAGRQA3</t>
  </si>
  <si>
    <t>0010Y00000RqANZQA3</t>
  </si>
  <si>
    <t>0010Y00000RqANkQAN</t>
  </si>
  <si>
    <t>0010Y00000RqAVVQA3</t>
  </si>
  <si>
    <t>0010Y00000RqAVhQAN</t>
  </si>
  <si>
    <t>0010Y00000RqAVvQAN</t>
  </si>
  <si>
    <t>0010Y00000RqAVwQAN</t>
  </si>
  <si>
    <t>0010Y00000RqAi9QAF</t>
  </si>
  <si>
    <t>0010Y00000RqAjoQAF</t>
  </si>
  <si>
    <t>0010Y00000RqAl7QAF</t>
  </si>
  <si>
    <t>0010Y00000RqAszQAF</t>
  </si>
  <si>
    <t>0010Y00000RqAt2QAF</t>
  </si>
  <si>
    <t>0010Y00000RqAu6QAF</t>
  </si>
  <si>
    <t>0010Y00000RqAuAQAV</t>
  </si>
  <si>
    <t>0010Y00000RqD6sQAF</t>
  </si>
  <si>
    <t>0010Y00000RqE13QAF</t>
  </si>
  <si>
    <t>0010Y00000RqFi9QAF</t>
  </si>
  <si>
    <t>0010Y00000RqH5uQAF</t>
  </si>
  <si>
    <t>0010Y00000bh6DfQAI</t>
  </si>
  <si>
    <t>0010Y00000ffJPAQA2</t>
  </si>
  <si>
    <t>0010Y00000RplMXQAZ</t>
  </si>
  <si>
    <t>0010Y00000RplZbQAJ</t>
  </si>
  <si>
    <t>0010Y00000RplotQAB</t>
  </si>
  <si>
    <t>0010Y00000RpltuQAB</t>
  </si>
  <si>
    <t>0010Y00000RpmGpQAJ</t>
  </si>
  <si>
    <t>0010Y00000RpmaRQAR</t>
  </si>
  <si>
    <t>0010Y00000RpmhlQAB</t>
  </si>
  <si>
    <t>0010Y00000RpmhnQAB</t>
  </si>
  <si>
    <t>0010Y00000Rpmi1QAB</t>
  </si>
  <si>
    <t>0010Y00000RpmlxQAB</t>
  </si>
  <si>
    <t>0010Y00000Rpn4HQAR</t>
  </si>
  <si>
    <t>0010Y00000Rpn7lQAB</t>
  </si>
  <si>
    <t>0010Y00000RpnHaQAJ</t>
  </si>
  <si>
    <t>0010Y00000RpnOSQAZ</t>
  </si>
  <si>
    <t>0010Y00000RpnfAQAR</t>
  </si>
  <si>
    <t>0010Y00000RpnlCQAR</t>
  </si>
  <si>
    <t>0010Y00000Rpnx1QAB</t>
  </si>
  <si>
    <t>0010Y00000Rpo8kQAB</t>
  </si>
  <si>
    <t>0010Y00000Rpo8lQAB</t>
  </si>
  <si>
    <t>0010Y00000RpoHEQAZ</t>
  </si>
  <si>
    <t>0010Y00000RpoJcQAJ</t>
  </si>
  <si>
    <t>0010Y00000RppPXQAZ</t>
  </si>
  <si>
    <t>0010Y00000RppsXQAR</t>
  </si>
  <si>
    <t>0010Y00000Rps7nQAB</t>
  </si>
  <si>
    <t>0010Y00000RptZqQAJ</t>
  </si>
  <si>
    <t>0010Y00000RptvnQAB</t>
  </si>
  <si>
    <t>0010Y00000RptwJQAR</t>
  </si>
  <si>
    <t>0010Y00000RptwmQAB</t>
  </si>
  <si>
    <t>0010Y00000Rpu33QAB</t>
  </si>
  <si>
    <t>0010Y00000RpuczQAB</t>
  </si>
  <si>
    <t>0010Y00000RpulpQAB</t>
  </si>
  <si>
    <t>0010Y00000RpumuQAB</t>
  </si>
  <si>
    <t>0010Y00000RpwE8QAJ</t>
  </si>
  <si>
    <t>0010Y00000RpwE9QAJ</t>
  </si>
  <si>
    <t>0010Y00000RpwfcQAB</t>
  </si>
  <si>
    <t>0010Y00000Rpwg2QAB</t>
  </si>
  <si>
    <t>0010Y00000Rpws1QAB</t>
  </si>
  <si>
    <t>0010Y00000RpxUQQAZ</t>
  </si>
  <si>
    <t>0010Y00000RpxZLQAZ</t>
  </si>
  <si>
    <t>0010Y00000RpxkGQAR</t>
  </si>
  <si>
    <t>0010Y00000RpxmAQAR</t>
  </si>
  <si>
    <t>0010Y00000Rpy5zQAB</t>
  </si>
  <si>
    <t>0010Y00000RpyT6QAJ</t>
  </si>
  <si>
    <t>0010Y00000RpyUOQAZ</t>
  </si>
  <si>
    <t>0010Y00000RpyhWQAR</t>
  </si>
  <si>
    <t>0010Y00000Rpz4OQAR</t>
  </si>
  <si>
    <t>0010Y00000RpzIDQAZ</t>
  </si>
  <si>
    <t>0010Y00000RpzsZQAR</t>
  </si>
  <si>
    <t>0010Y00000Rq0jvQAB</t>
  </si>
  <si>
    <t>0010Y00000Rq1bnQAB</t>
  </si>
  <si>
    <t>0010Y00000Rq1q0QAB</t>
  </si>
  <si>
    <t>0010Y00000Rq2ZqQAJ</t>
  </si>
  <si>
    <t>0010Y00000Rq2fiQAB</t>
  </si>
  <si>
    <t>0010Y00000Rq3kLQAR</t>
  </si>
  <si>
    <t>0010Y00000Rq4eeQAB</t>
  </si>
  <si>
    <t>0010Y00000Rq64qQAB</t>
  </si>
  <si>
    <t>0010Y00000Rq6ZOQAZ</t>
  </si>
  <si>
    <t>0010Y00000Rq7WpQAJ</t>
  </si>
  <si>
    <t>0010Y00000Rq7phQAB</t>
  </si>
  <si>
    <t>0010Y00000Rq8HZQAZ</t>
  </si>
  <si>
    <t>0010Y00000Rq8wjQAB</t>
  </si>
  <si>
    <t>0010Y00000Rq9OpQAJ</t>
  </si>
  <si>
    <t>0010Y00000Rq9xYQAR</t>
  </si>
  <si>
    <t>0010Y00000Rq9yhQAB</t>
  </si>
  <si>
    <t>0010Y00000Rq9yiQAB</t>
  </si>
  <si>
    <t>0010Y00000Rq9yjQAB</t>
  </si>
  <si>
    <t>0010Y00000Rq9ykQAB</t>
  </si>
  <si>
    <t>0010Y00000Rq9ynQAB</t>
  </si>
  <si>
    <t>0010Y00000Rq9yoQAB</t>
  </si>
  <si>
    <t>0010Y00000RqAGmQAN</t>
  </si>
  <si>
    <t>0010Y00000RqAWDQA3</t>
  </si>
  <si>
    <t>0010Y00000RqAf1QAF</t>
  </si>
  <si>
    <t>0010Y00000RqBCPQA3</t>
  </si>
  <si>
    <t>0010Y00000RqBDNQA3</t>
  </si>
  <si>
    <t>0010Y00000RqBDlQAN</t>
  </si>
  <si>
    <t>0010Y00000RqBDxQAN</t>
  </si>
  <si>
    <t>0010Y00000RqBEBQA3</t>
  </si>
  <si>
    <t>0010Y00000RqBLEQA3</t>
  </si>
  <si>
    <t>0010Y00000RqBQ8QAN</t>
  </si>
  <si>
    <t>0010Y00000RqBQ9QAN</t>
  </si>
  <si>
    <t>0010Y00000RqBQAQA3</t>
  </si>
  <si>
    <t>0010Y00000RqBQBQA3</t>
  </si>
  <si>
    <t>0010Y00000RqBQCQA3</t>
  </si>
  <si>
    <t>0010Y00000RqBQDQA3</t>
  </si>
  <si>
    <t>0010Y00000RqBQEQA3</t>
  </si>
  <si>
    <t>0010Y00000RqBtlQAF</t>
  </si>
  <si>
    <t>0010Y00000RqD81QAF</t>
  </si>
  <si>
    <t>0010Y00000RqD82QAF</t>
  </si>
  <si>
    <t>0010Y00000RqD83QAF</t>
  </si>
  <si>
    <t>0010Y00000RqDQPQA3</t>
  </si>
  <si>
    <t>0010Y00000RqDhhQAF</t>
  </si>
  <si>
    <t>0010Y00000RqDilQAF</t>
  </si>
  <si>
    <t>0010Y00000RqDjtQAF</t>
  </si>
  <si>
    <t>0010Y00000RqDjwQAF</t>
  </si>
  <si>
    <t>0010Y00000RqENCQA3</t>
  </si>
  <si>
    <t>0010Y00000RqENnQAN</t>
  </si>
  <si>
    <t>0010Y00000RqFNpQAN</t>
  </si>
  <si>
    <t>0010Y00000RqFVmQAN</t>
  </si>
  <si>
    <t>0010Y00000RqFVnQAN</t>
  </si>
  <si>
    <t>0010Y00000RqFcxQAF</t>
  </si>
  <si>
    <t>0010Y00000RqFcyQAF</t>
  </si>
  <si>
    <t>0010Y00000RqG5YQAV</t>
  </si>
  <si>
    <t>0010Y00000RqG8qQAF</t>
  </si>
  <si>
    <t>0010Y00000RqG8rQAF</t>
  </si>
  <si>
    <t>0010Y00000RqG8sQAF</t>
  </si>
  <si>
    <t>0010Y00000RqGDoQAN</t>
  </si>
  <si>
    <t>0010Y00000RqGM5QAN</t>
  </si>
  <si>
    <t>0010Y00000RqGUlQAN</t>
  </si>
  <si>
    <t>0010Y00000RqGUmQAN</t>
  </si>
  <si>
    <t>0010Y00000RqH8EQAV</t>
  </si>
  <si>
    <t>0010Y00000RqHCLQA3</t>
  </si>
  <si>
    <t>0010Y00000RqHIiQAN</t>
  </si>
  <si>
    <t>0010Y00000RqHIjQAN</t>
  </si>
  <si>
    <t>0010Y00000RqHVvQAN</t>
  </si>
  <si>
    <t>0010Y00000RqHidQAF</t>
  </si>
  <si>
    <t>0010Y00000RqHkVQAV</t>
  </si>
  <si>
    <t>0010Y00000RqHluQAF</t>
  </si>
  <si>
    <t>0010Y00000RqHpbQAF</t>
  </si>
  <si>
    <t>0010Y00000RqI40QAF</t>
  </si>
  <si>
    <t>0010Y00000RqI6QQAV</t>
  </si>
  <si>
    <t>0010Y00000RqIFGQA3</t>
  </si>
  <si>
    <t>0010Y00000RqIL1QAN</t>
  </si>
  <si>
    <t>0010Y00000RqIL2QAN</t>
  </si>
  <si>
    <t>0010Y00000RqIQkQAN</t>
  </si>
  <si>
    <t>0010Y00000RqIU6QAN</t>
  </si>
  <si>
    <t>0010Y00000SiWlBQAV</t>
  </si>
  <si>
    <t>0010Y00000SiWlJQAV</t>
  </si>
  <si>
    <t>0010Y00000RprkCQAR</t>
  </si>
  <si>
    <t>0010Y00000Rps6RQAR</t>
  </si>
  <si>
    <t>0010Y00000Rps7FQAR</t>
  </si>
  <si>
    <t>0010Y00000Rps7YQAR</t>
  </si>
  <si>
    <t>0010Y00000Rps7iQAB</t>
  </si>
  <si>
    <t>0010Y00000Rps84QAB</t>
  </si>
  <si>
    <t>0010Y00000RpsGCQAZ</t>
  </si>
  <si>
    <t>0010Y00000RpsGDQAZ</t>
  </si>
  <si>
    <t>0010Y00000RpsLlQAJ</t>
  </si>
  <si>
    <t>0010Y00000RpsdGQAR</t>
  </si>
  <si>
    <t>0010Y00000RptXoQAJ</t>
  </si>
  <si>
    <t>0010Y00000RptwNQAR</t>
  </si>
  <si>
    <t>0010Y00000Rpub7QAB</t>
  </si>
  <si>
    <t>0010Y00000RpubSQAR</t>
  </si>
  <si>
    <t>0010Y00000RpulkQAB</t>
  </si>
  <si>
    <t>0010Y00000RpvVVQAZ</t>
  </si>
  <si>
    <t>0010Y00000RpvVWQAZ</t>
  </si>
  <si>
    <t>0010Y00000RpvW6QAJ</t>
  </si>
  <si>
    <t>0010Y00000RpviCQAR</t>
  </si>
  <si>
    <t>0010Y00000RpwqgQAB</t>
  </si>
  <si>
    <t>0010Y00000RpxTbQAJ</t>
  </si>
  <si>
    <t>0010Y00000RpySoQAJ</t>
  </si>
  <si>
    <t>0010Y00000RpyfrQAB</t>
  </si>
  <si>
    <t>0010Y00000RpygJQAR</t>
  </si>
  <si>
    <t>0010Y00000RpyhQQAR</t>
  </si>
  <si>
    <t>0010Y00000RpyhVQAR</t>
  </si>
  <si>
    <t>0010Y00000RpzIMQAZ</t>
  </si>
  <si>
    <t>0010Y00000RpzJIQAZ</t>
  </si>
  <si>
    <t>0010Y00000RpzJJQAZ</t>
  </si>
  <si>
    <t>0010Y00000RpzKDQAZ</t>
  </si>
  <si>
    <t>0010Y00000RpzVnQAJ</t>
  </si>
  <si>
    <t>0010Y00000RpzVoQAJ</t>
  </si>
  <si>
    <t>0010Y00000RpzrWQAR</t>
  </si>
  <si>
    <t>0010Y00000RpzrtQAB</t>
  </si>
  <si>
    <t>0010Y00000RpztaQAB</t>
  </si>
  <si>
    <t>0010Y00000RpztwQAB</t>
  </si>
  <si>
    <t>0010Y00000RpztxQAB</t>
  </si>
  <si>
    <t>0010Y00000Rq0EkQAJ</t>
  </si>
  <si>
    <t>0010Y00000Rq0MpQAJ</t>
  </si>
  <si>
    <t>0010Y00000Rq2ZpQAJ</t>
  </si>
  <si>
    <t>0010Y00000Rq3YjQAJ</t>
  </si>
  <si>
    <t>0010Y00000Rq3cbQAB</t>
  </si>
  <si>
    <t>0010Y00000Rq3iGQAR</t>
  </si>
  <si>
    <t>0010Y00000Rq3kCQAR</t>
  </si>
  <si>
    <t>0010Y00000Rq3kpQAB</t>
  </si>
  <si>
    <t>0010Y00000Rq4CMQAZ</t>
  </si>
  <si>
    <t>0010Y00000Rq4D6QAJ</t>
  </si>
  <si>
    <t>0010Y00000Rq4L0QAJ</t>
  </si>
  <si>
    <t>0010Y00000Rq4MZQAZ</t>
  </si>
  <si>
    <t>0010Y00000Rq4MnQAJ</t>
  </si>
  <si>
    <t>0010Y00000Rq4VCQAZ</t>
  </si>
  <si>
    <t>0010Y00000Rq4doQAB</t>
  </si>
  <si>
    <t>0010Y00000Rq4vrQAB</t>
  </si>
  <si>
    <t>0010Y00000Rq514QAB</t>
  </si>
  <si>
    <t>0010Y00000Rq515QAB</t>
  </si>
  <si>
    <t>0010Y00000Rq5FBQAZ</t>
  </si>
  <si>
    <t>0010Y00000Rq5FbQAJ</t>
  </si>
  <si>
    <t>0010Y00000Rq5HmQAJ</t>
  </si>
  <si>
    <t>0010Y00000Rq7bZQAR</t>
  </si>
  <si>
    <t>0010Y00000Rq7vpQAB</t>
  </si>
  <si>
    <t>0010Y00000Rq7vqQAB</t>
  </si>
  <si>
    <t>0010Y00000Rq8XoQAJ</t>
  </si>
  <si>
    <t>0010Y00000Rq8hUQAR</t>
  </si>
  <si>
    <t>0010Y00000Rq8hVQAR</t>
  </si>
  <si>
    <t>0010Y00000Rq8i5QAB</t>
  </si>
  <si>
    <t>0010Y00000Rq8i6QAB</t>
  </si>
  <si>
    <t>0010Y00000Rq8kJQAR</t>
  </si>
  <si>
    <t>0010Y00000Rq8w8QAB</t>
  </si>
  <si>
    <t>0010Y00000Rq9T7QAJ</t>
  </si>
  <si>
    <t>0010Y00000Rq9VfQAJ</t>
  </si>
  <si>
    <t>0010Y00000Rq9VgQAJ</t>
  </si>
  <si>
    <t>0010Y00000Rq9jhQAB</t>
  </si>
  <si>
    <t>0010Y00000Rq9mfQAB</t>
  </si>
  <si>
    <t>0010Y00000Rq9mgQAB</t>
  </si>
  <si>
    <t>0010Y00000Rq9xZQAR</t>
  </si>
  <si>
    <t>0010Y00000Rq9xcQAB</t>
  </si>
  <si>
    <t>0010Y00000Rq9xdQAB</t>
  </si>
  <si>
    <t>0010Y00000Rq9yUQAR</t>
  </si>
  <si>
    <t>0010Y00000RqA5VQAV</t>
  </si>
  <si>
    <t>0010Y00000RqA5XQAV</t>
  </si>
  <si>
    <t>0010Y00000RqA5ZQAV</t>
  </si>
  <si>
    <t>0010Y00000RqA6rQAF</t>
  </si>
  <si>
    <t>0010Y00000RqACZQA3</t>
  </si>
  <si>
    <t>0010Y00000RqADoQAN</t>
  </si>
  <si>
    <t>0010Y00000RqAEXQA3</t>
  </si>
  <si>
    <t>0010Y00000RqAEkQAN</t>
  </si>
  <si>
    <t>0010Y00000RqAEnQAN</t>
  </si>
  <si>
    <t>0010Y00000RqAF9QAN</t>
  </si>
  <si>
    <t>0010Y00000RqAGiQAN</t>
  </si>
  <si>
    <t>0010Y00000RqAO9QAN</t>
  </si>
  <si>
    <t>0010Y00000RqAspQAF</t>
  </si>
  <si>
    <t>0010Y00000RqAsvQAF</t>
  </si>
  <si>
    <t>0010Y00000RqD84QAF</t>
  </si>
  <si>
    <t>0010Y00000RqD85QAF</t>
  </si>
  <si>
    <t>0010Y00000RqD86QAF</t>
  </si>
  <si>
    <t>0010Y00000RqDEtQAN</t>
  </si>
  <si>
    <t>0010Y00000RqDdEQAV</t>
  </si>
  <si>
    <t>0010Y00000RqDdFQAV</t>
  </si>
  <si>
    <t>0010Y00000RqDyhQAF</t>
  </si>
  <si>
    <t>0010Y00000RqEF2QAN</t>
  </si>
  <si>
    <t>0010Y00000RqENEQA3</t>
  </si>
  <si>
    <t>0010Y00000RqENFQA3</t>
  </si>
  <si>
    <t>0010Y00000RqEOiQAN</t>
  </si>
  <si>
    <t>0010Y00000RqEXKQA3</t>
  </si>
  <si>
    <t>0010Y00000RqExCQAV</t>
  </si>
  <si>
    <t>0010Y00000RqF2HQAV</t>
  </si>
  <si>
    <t>0010Y00000RqF2MQAV</t>
  </si>
  <si>
    <t>0010Y00000RqFBUQA3</t>
  </si>
  <si>
    <t>0010Y00000RqFYfQAN</t>
  </si>
  <si>
    <t>0010Y00000RqFrCQAV</t>
  </si>
  <si>
    <t>0010Y00000RqFvDQAV</t>
  </si>
  <si>
    <t>0010Y00000RqG63QAF</t>
  </si>
  <si>
    <t>0010Y00000RqGEOQA3</t>
  </si>
  <si>
    <t>0010Y00000RqGsRQAV</t>
  </si>
  <si>
    <t>0010Y00000RqGtaQAF</t>
  </si>
  <si>
    <t>0010Y00000RqGvEQAV</t>
  </si>
  <si>
    <t>0010Y00000RqH7sQAF</t>
  </si>
  <si>
    <t>0010Y00000RqH8fQAF</t>
  </si>
  <si>
    <t>0010Y00000RqH8xQAF</t>
  </si>
  <si>
    <t>0010Y00000RqH94QAF</t>
  </si>
  <si>
    <t>0010Y00000RqH9dQAF</t>
  </si>
  <si>
    <t>0010Y00000RqHVkQAN</t>
  </si>
  <si>
    <t>0010Y00000RqHY3QAN</t>
  </si>
  <si>
    <t>0010Y00000RqHxzQAF</t>
  </si>
  <si>
    <t>0010Y00000RqIQ5QAN</t>
  </si>
  <si>
    <t>0010Y00000RplMiQAJ</t>
  </si>
  <si>
    <t>0010Y00000RplMwQAJ</t>
  </si>
  <si>
    <t>0010Y00000RplN1QAJ</t>
  </si>
  <si>
    <t>0010Y00000RplVdQAJ</t>
  </si>
  <si>
    <t>0010Y00000RplnCQAR</t>
  </si>
  <si>
    <t>0010Y00000RplnsQAB</t>
  </si>
  <si>
    <t>0010Y00000RplwNQAR</t>
  </si>
  <si>
    <t>0010Y00000Rpm9sQAB</t>
  </si>
  <si>
    <t>0010Y00000RpmAlQAJ</t>
  </si>
  <si>
    <t>0010Y00000RpmClQAJ</t>
  </si>
  <si>
    <t>0010Y00000RpmIYQAZ</t>
  </si>
  <si>
    <t>0010Y00000RpmKfQAJ</t>
  </si>
  <si>
    <t>0010Y00000Rpmh0QAB</t>
  </si>
  <si>
    <t>0010Y00000RpmnNQAR</t>
  </si>
  <si>
    <t>0010Y00000RpmnYQAR</t>
  </si>
  <si>
    <t>0010Y00000RpnVtQAJ</t>
  </si>
  <si>
    <t>0010Y00000RpnmAQAR</t>
  </si>
  <si>
    <t>0010Y00000RpnmBQAR</t>
  </si>
  <si>
    <t>0010Y00000Rpo4nQAB</t>
  </si>
  <si>
    <t>0010Y00000Rpo6YQAR</t>
  </si>
  <si>
    <t>0010Y00000Rpo7DQAR</t>
  </si>
  <si>
    <t>0010Y00000Rpo7SQAR</t>
  </si>
  <si>
    <t>0010Y00000Rpo9SQAR</t>
  </si>
  <si>
    <t>0010Y00000RpoBzQAJ</t>
  </si>
  <si>
    <t>0010Y00000RpoC3QAJ</t>
  </si>
  <si>
    <t>0010Y00000RpoOXQAZ</t>
  </si>
  <si>
    <t>0010Y00000RpojmQAB</t>
  </si>
  <si>
    <t>0010Y00000RpomsQAB</t>
  </si>
  <si>
    <t>0010Y00000RpomtQAB</t>
  </si>
  <si>
    <t>0010Y00000RporBQAR</t>
  </si>
  <si>
    <t>0010Y00000RpowwQAB</t>
  </si>
  <si>
    <t>0010Y00000RppO9QAJ</t>
  </si>
  <si>
    <t>0010Y00000RpphmQAB</t>
  </si>
  <si>
    <t>0010Y00000RpphtQAB</t>
  </si>
  <si>
    <t>0010Y00000Rppj6QAB</t>
  </si>
  <si>
    <t>0010Y00000Rppj7QAB</t>
  </si>
  <si>
    <t>0010Y00000Rppk3QAB</t>
  </si>
  <si>
    <t>0010Y00000RpprAQAR</t>
  </si>
  <si>
    <t>0010Y00000RpqGgQAJ</t>
  </si>
  <si>
    <t>0010Y00000RpqHAQAZ</t>
  </si>
  <si>
    <t>0010Y00000RpqIlQAJ</t>
  </si>
  <si>
    <t>0010Y00000RpqveQAB</t>
  </si>
  <si>
    <t>0010Y00000Rpqw8QAB</t>
  </si>
  <si>
    <t>0010Y00000Rprc1QAB</t>
  </si>
  <si>
    <t>0010Y00000Rps6AQAR</t>
  </si>
  <si>
    <t>0010Y00000Rps6vQAB</t>
  </si>
  <si>
    <t>0010Y00000Rpsd3QAB</t>
  </si>
  <si>
    <t>0010Y00000Rpsd5QAB</t>
  </si>
  <si>
    <t>0010Y00000RpsdwQAB</t>
  </si>
  <si>
    <t>0010Y00000RpseSQAR</t>
  </si>
  <si>
    <t>0010Y00000RpszrQAB</t>
  </si>
  <si>
    <t>0010Y00000RptEWQAZ</t>
  </si>
  <si>
    <t>0010Y00000RpwqHQAR</t>
  </si>
  <si>
    <t>0010Y00000RpxUfQAJ</t>
  </si>
  <si>
    <t>0010Y00000RpzJPQAZ</t>
  </si>
  <si>
    <t>0010Y00000RpztJQAR</t>
  </si>
  <si>
    <t>0010Y00000Rq0KzQAJ</t>
  </si>
  <si>
    <t>0010Y00000Rq0niQAB</t>
  </si>
  <si>
    <t>0010Y00000Rq2ZJQAZ</t>
  </si>
  <si>
    <t>0010Y00000Rq2ZwQAJ</t>
  </si>
  <si>
    <t>0010Y00000Rq3YrQAJ</t>
  </si>
  <si>
    <t>0010Y00000Rq3bGQAR</t>
  </si>
  <si>
    <t>0010Y00000Rq4CHQAZ</t>
  </si>
  <si>
    <t>0010Y00000Rq4CZQAZ</t>
  </si>
  <si>
    <t>0010Y00000Rq4uxQAB</t>
  </si>
  <si>
    <t>0010Y00000Rq4w1QAB</t>
  </si>
  <si>
    <t>0010Y00000Rq5FeQAJ</t>
  </si>
  <si>
    <t>0010Y00000Rq5shQAB</t>
  </si>
  <si>
    <t>0010Y00000Rq5zjQAB</t>
  </si>
  <si>
    <t>0010Y00000Rq6jyQAB</t>
  </si>
  <si>
    <t>0010Y00000Rq6mBQAR</t>
  </si>
  <si>
    <t>0010Y00000Rq6ooQAB</t>
  </si>
  <si>
    <t>0010Y00000Rq6q5QAB</t>
  </si>
  <si>
    <t>0010Y00000Rq7QbQAJ</t>
  </si>
  <si>
    <t>0010Y00000Rq7QdQAJ</t>
  </si>
  <si>
    <t>0010Y00000Rq7YxQAJ</t>
  </si>
  <si>
    <t>0010Y00000Rq7ZhQAJ</t>
  </si>
  <si>
    <t>0010Y00000Rq7aIQAR</t>
  </si>
  <si>
    <t>0010Y00000Rq7ceQAB</t>
  </si>
  <si>
    <t>0010Y00000Rq7hPQAR</t>
  </si>
  <si>
    <t>0010Y00000Rq7nWQAR</t>
  </si>
  <si>
    <t>0010Y00000Rq7nXQAR</t>
  </si>
  <si>
    <t>0010Y00000Rq7pSQAR</t>
  </si>
  <si>
    <t>0010Y00000Rq7pTQAR</t>
  </si>
  <si>
    <t>0010Y00000Rq7yvQAB</t>
  </si>
  <si>
    <t>0010Y00000Rq80xQAB</t>
  </si>
  <si>
    <t>0010Y00000Rq8mcQAB</t>
  </si>
  <si>
    <t>0010Y00000Rq9UdQAJ</t>
  </si>
  <si>
    <t>0010Y00000RqA6vQAF</t>
  </si>
  <si>
    <t>0010Y00000RqAG3QAN</t>
  </si>
  <si>
    <t>0010Y00000RqAGzQAN</t>
  </si>
  <si>
    <t>0010Y00000RqAViQAN</t>
  </si>
  <si>
    <t>0010Y00000RqAVjQAN</t>
  </si>
  <si>
    <t>0010Y00000RqApjQAF</t>
  </si>
  <si>
    <t>0010Y00000RqBCHQA3</t>
  </si>
  <si>
    <t>0010Y00000RqBCaQAN</t>
  </si>
  <si>
    <t>0010Y00000RqBDWQA3</t>
  </si>
  <si>
    <t>0010Y00000RqBDXQA3</t>
  </si>
  <si>
    <t>0010Y00000RqBDyQAN</t>
  </si>
  <si>
    <t>0010Y00000RqBMsQAN</t>
  </si>
  <si>
    <t>0010Y00000RqBNpQAN</t>
  </si>
  <si>
    <t>0010Y00000RqBZVQA3</t>
  </si>
  <si>
    <t>0010Y00000RqBtEQAV</t>
  </si>
  <si>
    <t>0010Y00000RqBtxQAF</t>
  </si>
  <si>
    <t>0010Y00000RqCDRQA3</t>
  </si>
  <si>
    <t>0010Y00000RqCbzQAF</t>
  </si>
  <si>
    <t>0010Y00000RqCrPQAV</t>
  </si>
  <si>
    <t>0010Y00000RqCtcQAF</t>
  </si>
  <si>
    <t>0010Y00000RqDEqQAN</t>
  </si>
  <si>
    <t>0010Y00000RqDErQAN</t>
  </si>
  <si>
    <t>0010Y00000RqDjOQAV</t>
  </si>
  <si>
    <t>0010Y00000RqEWfQAN</t>
  </si>
  <si>
    <t>0010Y00000RqErAQAV</t>
  </si>
  <si>
    <t>0010Y00000RqErLQAV</t>
  </si>
  <si>
    <t>0010Y00000RqFKpQAN</t>
  </si>
  <si>
    <t>0010Y00000RqFO5QAN</t>
  </si>
  <si>
    <t>0010Y00000RqFczQAF</t>
  </si>
  <si>
    <t>0010Y00000RqFd0QAF</t>
  </si>
  <si>
    <t>0010Y00000RqFwoQAF</t>
  </si>
  <si>
    <t>0010Y00000RqHEDQA3</t>
  </si>
  <si>
    <t>0010Y00000RqHIxQAN</t>
  </si>
  <si>
    <t>0010Y00000RqHfcQAF</t>
  </si>
  <si>
    <t>0010Y00000RqHy1QAF</t>
  </si>
  <si>
    <t>0010Y00000RqI82QAF</t>
  </si>
  <si>
    <t>0010Y00000RqIF9QAN</t>
  </si>
  <si>
    <t>0010Y00000RqIUaQAN</t>
  </si>
  <si>
    <t>0010Y00000T4v8QQAR</t>
  </si>
  <si>
    <t>0010Y00000RplMpQAJ</t>
  </si>
  <si>
    <t>0010Y00000RplZoQAJ</t>
  </si>
  <si>
    <t>0010Y00000Rpm4LQAR</t>
  </si>
  <si>
    <t>0010Y00000Rpm4MQAR</t>
  </si>
  <si>
    <t>0010Y00000RpmeQQAR</t>
  </si>
  <si>
    <t>0010Y00000RpmuKQAR</t>
  </si>
  <si>
    <t>0010Y00000RpmusQAB</t>
  </si>
  <si>
    <t>0010Y00000Rpn2TQAR</t>
  </si>
  <si>
    <t>0010Y00000Rpn9bQAB</t>
  </si>
  <si>
    <t>0010Y00000RpnHyQAJ</t>
  </si>
  <si>
    <t>0010Y00000RpnHzQAJ</t>
  </si>
  <si>
    <t>0010Y00000RpnZEQAZ</t>
  </si>
  <si>
    <t>0010Y00000RpnZJQAZ</t>
  </si>
  <si>
    <t>0010Y00000RpnchQAB</t>
  </si>
  <si>
    <t>0010Y00000RpneeQAB</t>
  </si>
  <si>
    <t>0010Y00000RpntpQAB</t>
  </si>
  <si>
    <t>0010Y00000RpntqQAB</t>
  </si>
  <si>
    <t>0010Y00000RpoCwQAJ</t>
  </si>
  <si>
    <t>0010Y00000RpoGlQAJ</t>
  </si>
  <si>
    <t>0010Y00000RppirQAB</t>
  </si>
  <si>
    <t>0010Y00000Rppk7QAB</t>
  </si>
  <si>
    <t>0010Y00000RppkCQAR</t>
  </si>
  <si>
    <t>0010Y00000RpprsQAB</t>
  </si>
  <si>
    <t>0010Y00000Rpq4xQAB</t>
  </si>
  <si>
    <t>0010Y00000RpqGZQAZ</t>
  </si>
  <si>
    <t>0010Y00000RpuQMQAZ</t>
  </si>
  <si>
    <t>0010Y00000RpujRQAR</t>
  </si>
  <si>
    <t>0010Y00000RpvVkQAJ</t>
  </si>
  <si>
    <t>0010Y00000RpvWVQAZ</t>
  </si>
  <si>
    <t>0010Y00000Rq3jnQAB</t>
  </si>
  <si>
    <t>0010Y00000Rq4utQAB</t>
  </si>
  <si>
    <t>0010Y00000Rq51BQAR</t>
  </si>
  <si>
    <t>0010Y00000Rq5EwQAJ</t>
  </si>
  <si>
    <t>0010Y00000Rq5FCQAZ</t>
  </si>
  <si>
    <t>0010Y00000Rq5jJQAR</t>
  </si>
  <si>
    <t>0010Y00000Rq65RQAR</t>
  </si>
  <si>
    <t>0010Y00000Rq669QAB</t>
  </si>
  <si>
    <t>0010Y00000Rq6slQAB</t>
  </si>
  <si>
    <t>0010Y00000Rq7YnQAJ</t>
  </si>
  <si>
    <t>0010Y00000Rq7ZTQAZ</t>
  </si>
  <si>
    <t>0010Y00000Rq7ZaQAJ</t>
  </si>
  <si>
    <t>0010Y00000Rq7gxQAB</t>
  </si>
  <si>
    <t>0010Y00000Rq7v5QAB</t>
  </si>
  <si>
    <t>0010Y00000Rq7vwQAB</t>
  </si>
  <si>
    <t>0010Y00000Rq83CQAR</t>
  </si>
  <si>
    <t>0010Y00000Rq8HaQAJ</t>
  </si>
  <si>
    <t>0010Y00000Rq8VFQAZ</t>
  </si>
  <si>
    <t>0010Y00000Rq8WOQAZ</t>
  </si>
  <si>
    <t>0010Y00000Rq8WPQAZ</t>
  </si>
  <si>
    <t>0010Y00000Rq8hSQAR</t>
  </si>
  <si>
    <t>0010Y00000Rq8hTQAR</t>
  </si>
  <si>
    <t>0010Y00000Rq9OTQAZ</t>
  </si>
  <si>
    <t>0010Y00000Rq9OnQAJ</t>
  </si>
  <si>
    <t>0010Y00000Rq9jXQAR</t>
  </si>
  <si>
    <t>0010Y00000Rq9mLQAR</t>
  </si>
  <si>
    <t>0010Y00000Rq9mMQAR</t>
  </si>
  <si>
    <t>0010Y00000Rq9tdQAB</t>
  </si>
  <si>
    <t>0010Y00000Rq9yMQAR</t>
  </si>
  <si>
    <t>0010Y00000Rq9yNQAR</t>
  </si>
  <si>
    <t>0010Y00000Rq9yWQAR</t>
  </si>
  <si>
    <t>0010Y00000Rq9yXQAR</t>
  </si>
  <si>
    <t>0010Y00000Rq9yYQAR</t>
  </si>
  <si>
    <t>0010Y00000RqA69QAF</t>
  </si>
  <si>
    <t>0010Y00000RqA6BQAV</t>
  </si>
  <si>
    <t>0010Y00000RqA6DQAV</t>
  </si>
  <si>
    <t>0010Y00000RqA6GQAV</t>
  </si>
  <si>
    <t>0010Y00000RqA6wQAF</t>
  </si>
  <si>
    <t>0010Y00000RqA6yQAF</t>
  </si>
  <si>
    <t>0010Y00000RqA71QAF</t>
  </si>
  <si>
    <t>0010Y00000RqA9xQAF</t>
  </si>
  <si>
    <t>0010Y00000RqABDQA3</t>
  </si>
  <si>
    <t>0010Y00000RqAEWQA3</t>
  </si>
  <si>
    <t>0010Y00000RqAGJQA3</t>
  </si>
  <si>
    <t>0010Y00000RqAGZQA3</t>
  </si>
  <si>
    <t>0010Y00000RqAWLQA3</t>
  </si>
  <si>
    <t>0010Y00000RqAf0QAF</t>
  </si>
  <si>
    <t>0010Y00000RqAu1QAF</t>
  </si>
  <si>
    <t>0010Y00000RqD7yQAF</t>
  </si>
  <si>
    <t>0010Y00000RqDIkQAN</t>
  </si>
  <si>
    <t>0010Y00000RqDk1QAF</t>
  </si>
  <si>
    <t>0010Y00000RqDk2QAF</t>
  </si>
  <si>
    <t>0010Y00000RqDk3QAF</t>
  </si>
  <si>
    <t>0010Y00000RqDk4QAF</t>
  </si>
  <si>
    <t>0010Y00000RqENoQAN</t>
  </si>
  <si>
    <t>0010Y00000RqEPGQA3</t>
  </si>
  <si>
    <t>0010Y00000RqEY2QAN</t>
  </si>
  <si>
    <t>0010Y00000RqEeuQAF</t>
  </si>
  <si>
    <t>0010Y00000RqEevQAF</t>
  </si>
  <si>
    <t>0010Y00000RqEirQAF</t>
  </si>
  <si>
    <t>0010Y00000RqG2mQAF</t>
  </si>
  <si>
    <t>0010Y00000RqG2nQAF</t>
  </si>
  <si>
    <t>0010Y00000RqGAWQA3</t>
  </si>
  <si>
    <t>0010Y00000RqGB1QAN</t>
  </si>
  <si>
    <t>0010Y00000RqGNgQAN</t>
  </si>
  <si>
    <t>0010Y00000RqGNhQAN</t>
  </si>
  <si>
    <t>0010Y00000RqGNiQAN</t>
  </si>
  <si>
    <t>0010Y00000RqGZhQAN</t>
  </si>
  <si>
    <t>0010Y00000RqGc4QAF</t>
  </si>
  <si>
    <t>0010Y00000RqGsaQAF</t>
  </si>
  <si>
    <t>0010Y00000RqGwGQAV</t>
  </si>
  <si>
    <t>0010Y00000RqHL8QAN</t>
  </si>
  <si>
    <t>0010Y00000RqHUTQA3</t>
  </si>
  <si>
    <t>0010Y00000RqHfJQAV</t>
  </si>
  <si>
    <t>0010Y00000RqHgJQAV</t>
  </si>
  <si>
    <t>0010Y00000RqHh4QAF</t>
  </si>
  <si>
    <t>0010Y00000RqHvVQAV</t>
  </si>
  <si>
    <t>0010Y00000RqHxrQAF</t>
  </si>
  <si>
    <t>0010Y00000RqHziQAF</t>
  </si>
  <si>
    <t>0010Y00000RqI1AQAV</t>
  </si>
  <si>
    <t>0010Y00000RqI1BQAV</t>
  </si>
  <si>
    <t>0010Y00000RqIFIQA3</t>
  </si>
  <si>
    <t>0010Y00000RqIHJQA3</t>
  </si>
  <si>
    <t>0010Y00000Rpl59QAB</t>
  </si>
  <si>
    <t>0010Y00000Rpl5zQAB</t>
  </si>
  <si>
    <t>0010Y00000RplLfQAJ</t>
  </si>
  <si>
    <t>0010Y00000RplMPQAZ</t>
  </si>
  <si>
    <t>0010Y00000RplTjQAJ</t>
  </si>
  <si>
    <t>0010Y00000RplbVQAR</t>
  </si>
  <si>
    <t>0010Y00000RpmHjQAJ</t>
  </si>
  <si>
    <t>0010Y00000Rpmi3QAB</t>
  </si>
  <si>
    <t>0010Y00000RpmnKQAR</t>
  </si>
  <si>
    <t>0010Y00000Rpn0KQAR</t>
  </si>
  <si>
    <t>0010Y00000Rpn0SQAR</t>
  </si>
  <si>
    <t>0010Y00000Rpn69QAB</t>
  </si>
  <si>
    <t>0010Y00000RpnSUQAZ</t>
  </si>
  <si>
    <t>0010Y00000RpnSVQAZ</t>
  </si>
  <si>
    <t>0010Y00000RpnbRQAR</t>
  </si>
  <si>
    <t>0010Y00000RpncwQAB</t>
  </si>
  <si>
    <t>0010Y00000RpoIVQAZ</t>
  </si>
  <si>
    <t>0010Y00000RppAEQAZ</t>
  </si>
  <si>
    <t>0010Y00000RppO1QAJ</t>
  </si>
  <si>
    <t>0010Y00000RpphpQAB</t>
  </si>
  <si>
    <t>0010Y00000RppjaQAB</t>
  </si>
  <si>
    <t>0010Y00000RpqLNQAZ</t>
  </si>
  <si>
    <t>0010Y00000Rps6yQAB</t>
  </si>
  <si>
    <t>0010Y00000RpsdnQAB</t>
  </si>
  <si>
    <t>0010Y00000RptwSQAR</t>
  </si>
  <si>
    <t>0010Y00000RpuQZQAZ</t>
  </si>
  <si>
    <t>0010Y00000RpubTQAR</t>
  </si>
  <si>
    <t>0010Y00000RpuilQAB</t>
  </si>
  <si>
    <t>0010Y00000RpvWXQAZ</t>
  </si>
  <si>
    <t>0010Y00000RpvhgQAB</t>
  </si>
  <si>
    <t>0010Y00000Rpw2nQAB</t>
  </si>
  <si>
    <t>0010Y00000Rpw30QAB</t>
  </si>
  <si>
    <t>0010Y00000RpwGFQAZ</t>
  </si>
  <si>
    <t>0010Y00000RpwbYQAR</t>
  </si>
  <si>
    <t>0010Y00000RpwgWQAR</t>
  </si>
  <si>
    <t>0010Y00000RpwsBQAR</t>
  </si>
  <si>
    <t>0010Y00000Rpx9rQAB</t>
  </si>
  <si>
    <t>0010Y00000Rpx9sQAB</t>
  </si>
  <si>
    <t>0010Y00000RpxkUQAR</t>
  </si>
  <si>
    <t>0010Y00000RpxzeQAB</t>
  </si>
  <si>
    <t>0010Y00000RpyfGQAR</t>
  </si>
  <si>
    <t>0010Y00000RpyfHQAR</t>
  </si>
  <si>
    <t>0010Y00000RpygUQAR</t>
  </si>
  <si>
    <t>0010Y00000Rpz8sQAB</t>
  </si>
  <si>
    <t>0010Y00000Rpz9zQAB</t>
  </si>
  <si>
    <t>0010Y00000RpzImQAJ</t>
  </si>
  <si>
    <t>0010Y00000RpzJ1QAJ</t>
  </si>
  <si>
    <t>0010Y00000RpzJRQAZ</t>
  </si>
  <si>
    <t>0010Y00000RpzVJQAZ</t>
  </si>
  <si>
    <t>0010Y00000RpzW3QAJ</t>
  </si>
  <si>
    <t>0010Y00000RpzW4QAJ</t>
  </si>
  <si>
    <t>0010Y00000Rpzt1QAB</t>
  </si>
  <si>
    <t>0010Y00000Rpzt6QAB</t>
  </si>
  <si>
    <t>0010Y00000RpzuBQAR</t>
  </si>
  <si>
    <t>0010Y00000Rq0EfQAJ</t>
  </si>
  <si>
    <t>0010Y00000Rq0LKQAZ</t>
  </si>
  <si>
    <t>0010Y00000Rq1O7QAJ</t>
  </si>
  <si>
    <t>0010Y00000Rq1X7QAJ</t>
  </si>
  <si>
    <t>0010Y00000Rq1YyQAJ</t>
  </si>
  <si>
    <t>0010Y00000Rq1puQAB</t>
  </si>
  <si>
    <t>0010Y00000Rq2YsQAJ</t>
  </si>
  <si>
    <t>0010Y00000Rq2rGQAR</t>
  </si>
  <si>
    <t>0010Y00000Rq2u5QAB</t>
  </si>
  <si>
    <t>0010Y00000Rq3aRQAR</t>
  </si>
  <si>
    <t>0010Y00000Rq3i7QAB</t>
  </si>
  <si>
    <t>0010Y00000Rq3jkQAB</t>
  </si>
  <si>
    <t>0010Y00000Rq4DVQAZ</t>
  </si>
  <si>
    <t>0010Y00000Rq4M9QAJ</t>
  </si>
  <si>
    <t>0010Y00000Rq4iYQAR</t>
  </si>
  <si>
    <t>0010Y00000Rq5FNQAZ</t>
  </si>
  <si>
    <t>0010Y00000Rq5GHQAZ</t>
  </si>
  <si>
    <t>0010Y00000Rq60sQAB</t>
  </si>
  <si>
    <t>0010Y00000Rq6mPQAR</t>
  </si>
  <si>
    <t>0010Y00000Rq6mQQAR</t>
  </si>
  <si>
    <t>0010Y00000Rq7WuQAJ</t>
  </si>
  <si>
    <t>0010Y00000Rq7v1QAB</t>
  </si>
  <si>
    <t>0010Y00000Rq8UXQAZ</t>
  </si>
  <si>
    <t>0010Y00000Rq9PIQAZ</t>
  </si>
  <si>
    <t>0010Y00000Rq9p2QAB</t>
  </si>
  <si>
    <t>0010Y00000Rq9p3QAB</t>
  </si>
  <si>
    <t>0010Y00000Rq9pMQAR</t>
  </si>
  <si>
    <t>0010Y00000Rq9tbQAB</t>
  </si>
  <si>
    <t>0010Y00000RqAEVQA3</t>
  </si>
  <si>
    <t>0010Y00000RqAGXQA3</t>
  </si>
  <si>
    <t>0010Y00000RqANxQAN</t>
  </si>
  <si>
    <t>0010Y00000RqAodQAF</t>
  </si>
  <si>
    <t>0010Y00000RqAoeQAF</t>
  </si>
  <si>
    <t>0010Y00000RqArjQAF</t>
  </si>
  <si>
    <t>0010Y00000RqArkQAF</t>
  </si>
  <si>
    <t>0010Y00000RqBrNQAV</t>
  </si>
  <si>
    <t>0010Y00000RqC4sQAF</t>
  </si>
  <si>
    <t>0010Y00000RqC5AQAV</t>
  </si>
  <si>
    <t>0010Y00000RqD9PQAV</t>
  </si>
  <si>
    <t>0010Y00000RqD9QQAV</t>
  </si>
  <si>
    <t>0010Y00000RqD9RQAV</t>
  </si>
  <si>
    <t>0010Y00000RqDzoQAF</t>
  </si>
  <si>
    <t>0010Y00000RqEN6QAN</t>
  </si>
  <si>
    <t>0010Y00000RqEOgQAN</t>
  </si>
  <si>
    <t>0010Y00000RqEvlQAF</t>
  </si>
  <si>
    <t>0010Y00000RqFBKQA3</t>
  </si>
  <si>
    <t>0010Y00000RqFMtQAN</t>
  </si>
  <si>
    <t>0010Y00000RqFYqQAN</t>
  </si>
  <si>
    <t>0010Y00000RqFd1QAF</t>
  </si>
  <si>
    <t>0010Y00000RqFd2QAF</t>
  </si>
  <si>
    <t>0010Y00000RqFwRQAV</t>
  </si>
  <si>
    <t>0010Y00000RqG9gQAF</t>
  </si>
  <si>
    <t>0010Y00000RqGV4QAN</t>
  </si>
  <si>
    <t>0010Y00000RqGrIQAV</t>
  </si>
  <si>
    <t>0010Y00000RqGrJQAV</t>
  </si>
  <si>
    <t>0010Y00000RqGzBQAV</t>
  </si>
  <si>
    <t>0010Y00000RqH3qQAF</t>
  </si>
  <si>
    <t>0010Y00000RqH6WQAV</t>
  </si>
  <si>
    <t>0010Y00000RqHSmQAN</t>
  </si>
  <si>
    <t>0010Y00000RqHV8QAN</t>
  </si>
  <si>
    <t>0010Y00000RqHVWQA3</t>
  </si>
  <si>
    <t>0010Y00000RqHZuQAN</t>
  </si>
  <si>
    <t>0010Y00000RqHsGQAV</t>
  </si>
  <si>
    <t>0010Y00000RqI7iQAF</t>
  </si>
  <si>
    <t>0010Y00000RqI9UQAV</t>
  </si>
  <si>
    <t>0010Y00000Rpl5XQAR</t>
  </si>
  <si>
    <t>0010Y00000Rpl6SQAR</t>
  </si>
  <si>
    <t>0010Y00000Rpl6TQAR</t>
  </si>
  <si>
    <t>0010Y00000Rpl7BQAR</t>
  </si>
  <si>
    <t>0010Y00000RplTnQAJ</t>
  </si>
  <si>
    <t>0010Y00000Rplc6QAB</t>
  </si>
  <si>
    <t>0010Y00000RplnQQAR</t>
  </si>
  <si>
    <t>0010Y00000RplpaQAB</t>
  </si>
  <si>
    <t>0010Y00000RplpoQAB</t>
  </si>
  <si>
    <t>0010Y00000Rpm76QAB</t>
  </si>
  <si>
    <t>0010Y00000Rpm8QQAR</t>
  </si>
  <si>
    <t>0010Y00000RpmhvQAB</t>
  </si>
  <si>
    <t>0010Y00000RpmwdQAB</t>
  </si>
  <si>
    <t>0010Y00000Rpn4tQAB</t>
  </si>
  <si>
    <t>0010Y00000Rpn54QAB</t>
  </si>
  <si>
    <t>0010Y00000Rpn8RQAR</t>
  </si>
  <si>
    <t>0010Y00000RpnARQAZ</t>
  </si>
  <si>
    <t>0010Y00000RpnB3QAJ</t>
  </si>
  <si>
    <t>0010Y00000RpnTMQAZ</t>
  </si>
  <si>
    <t>0010Y00000RpnuLQAR</t>
  </si>
  <si>
    <t>0010Y00000Rpo6fQAB</t>
  </si>
  <si>
    <t>0010Y00000RpoC0QAJ</t>
  </si>
  <si>
    <t>0010Y00000RpoNJQAZ</t>
  </si>
  <si>
    <t>0010Y00000Rpor7QAB</t>
  </si>
  <si>
    <t>0010Y00000RpphoQAB</t>
  </si>
  <si>
    <t>0010Y00000RppioQAB</t>
  </si>
  <si>
    <t>0010Y00000Rppk1QAB</t>
  </si>
  <si>
    <t>0010Y00000RpqSiQAJ</t>
  </si>
  <si>
    <t>0010Y00000RpqfpQAB</t>
  </si>
  <si>
    <t>0010Y00000RpqwcQAB</t>
  </si>
  <si>
    <t>0010Y00000RpsFvQAJ</t>
  </si>
  <si>
    <t>0010Y00000RptvhQAB</t>
  </si>
  <si>
    <t>0010Y00000Rpu0KQAR</t>
  </si>
  <si>
    <t>0010Y00000RpubQQAR</t>
  </si>
  <si>
    <t>0010Y00000Rpuj5QAB</t>
  </si>
  <si>
    <t>0010Y00000RpvRyQAJ</t>
  </si>
  <si>
    <t>0010Y00000RpvVlQAJ</t>
  </si>
  <si>
    <t>0010Y00000RpvWTQAZ</t>
  </si>
  <si>
    <t>0010Y00000Rpw2tQAB</t>
  </si>
  <si>
    <t>0010Y00000RpwybQAB</t>
  </si>
  <si>
    <t>0010Y00000RpxC4QAJ</t>
  </si>
  <si>
    <t>0010Y00000RpxL8QAJ</t>
  </si>
  <si>
    <t>0010Y00000Rpy2CQAR</t>
  </si>
  <si>
    <t>0010Y00000Rpy8lQAB</t>
  </si>
  <si>
    <t>0010Y00000RpzUrQAJ</t>
  </si>
  <si>
    <t>0010Y00000RpztyQAB</t>
  </si>
  <si>
    <t>0010Y00000Rpzu6QAB</t>
  </si>
  <si>
    <t>0010Y00000Rq0X9QAJ</t>
  </si>
  <si>
    <t>0010Y00000Rq1WDQAZ</t>
  </si>
  <si>
    <t>0010Y00000Rq1WEQAZ</t>
  </si>
  <si>
    <t>0010Y00000Rq1ZGQAZ</t>
  </si>
  <si>
    <t>0010Y00000Rq3IRQAZ</t>
  </si>
  <si>
    <t>0010Y00000Rq3iAQAR</t>
  </si>
  <si>
    <t>0010Y00000Rq4LdQAJ</t>
  </si>
  <si>
    <t>0010Y00000Rq4WlQAJ</t>
  </si>
  <si>
    <t>0010Y00000Rq4WyQAJ</t>
  </si>
  <si>
    <t>0010Y00000Rq65AQAR</t>
  </si>
  <si>
    <t>0010Y00000Rq6ZMQAZ</t>
  </si>
  <si>
    <t>0010Y00000Rq6ncQAB</t>
  </si>
  <si>
    <t>0010Y00000Rq7XPQAZ</t>
  </si>
  <si>
    <t>0010Y00000Rq7fAQAR</t>
  </si>
  <si>
    <t>0010Y00000Rq8QBQAZ</t>
  </si>
  <si>
    <t>0010Y00000Rq8V2QAJ</t>
  </si>
  <si>
    <t>0010Y00000Rq8W6QAJ</t>
  </si>
  <si>
    <t>0010Y00000Rq8vPQAR</t>
  </si>
  <si>
    <t>0010Y00000Rq8vyQAB</t>
  </si>
  <si>
    <t>0010Y00000Rq8w7QAB</t>
  </si>
  <si>
    <t>0010Y00000Rq9NxQAJ</t>
  </si>
  <si>
    <t>0010Y00000Rq9NyQAJ</t>
  </si>
  <si>
    <t>0010Y00000Rq9OPQAZ</t>
  </si>
  <si>
    <t>0010Y00000Rq9U9QAJ</t>
  </si>
  <si>
    <t>0010Y00000Rq9UBQAZ</t>
  </si>
  <si>
    <t>0010Y00000Rq9USQAZ</t>
  </si>
  <si>
    <t>0010Y00000Rq9p0QAB</t>
  </si>
  <si>
    <t>0010Y00000Rq9p1QAB</t>
  </si>
  <si>
    <t>0010Y00000Rq9p9QAB</t>
  </si>
  <si>
    <t>0010Y00000Rq9tKQAR</t>
  </si>
  <si>
    <t>0010Y00000Rq9tLQAR</t>
  </si>
  <si>
    <t>0010Y00000RqAAbQAN</t>
  </si>
  <si>
    <t>0010Y00000RqACiQAN</t>
  </si>
  <si>
    <t>0010Y00000RqAVOQA3</t>
  </si>
  <si>
    <t>0010Y00000RqAkZQAV</t>
  </si>
  <si>
    <t>0010Y00000RqBCYQA3</t>
  </si>
  <si>
    <t>0010Y00000RqBCsQAN</t>
  </si>
  <si>
    <t>0010Y00000RqBNgQAN</t>
  </si>
  <si>
    <t>0010Y00000RqBrrQAF</t>
  </si>
  <si>
    <t>0010Y00000RqC6bQAF</t>
  </si>
  <si>
    <t>0010Y00000RqCqMQAV</t>
  </si>
  <si>
    <t>0010Y00000RqD9SQAV</t>
  </si>
  <si>
    <t>0010Y00000RqD9UQAV</t>
  </si>
  <si>
    <t>0010Y00000RqD9VQAV</t>
  </si>
  <si>
    <t>0010Y00000RqENYQA3</t>
  </si>
  <si>
    <t>0010Y00000RqEpYQAV</t>
  </si>
  <si>
    <t>0010Y00000RqFoXQAV</t>
  </si>
  <si>
    <t>0010Y00000RqGEBQA3</t>
  </si>
  <si>
    <t>0010Y00000RqGNaQAN</t>
  </si>
  <si>
    <t>0010Y00000RqGNbQAN</t>
  </si>
  <si>
    <t>0010Y00000RqGvWQAV</t>
  </si>
  <si>
    <t>0010Y00000RqH0XQAV</t>
  </si>
  <si>
    <t>0010Y00000RqH0YQAV</t>
  </si>
  <si>
    <t>0010Y00000RqH3EQAV</t>
  </si>
  <si>
    <t>0010Y00000RqH74QAF</t>
  </si>
  <si>
    <t>0010Y00000RqH8AQAV</t>
  </si>
  <si>
    <t>0010Y00000RqH8iQAF</t>
  </si>
  <si>
    <t>0010Y00000RqH8sQAF</t>
  </si>
  <si>
    <t>0010Y00000RqH9rQAF</t>
  </si>
  <si>
    <t>0010Y00000RqHoFQAV</t>
  </si>
  <si>
    <t>0010Y00000RqIQ9QAN</t>
  </si>
  <si>
    <t>0010Y00000SiWiMQAV</t>
  </si>
  <si>
    <t>0010Y00000YxTEiQAN</t>
  </si>
  <si>
    <t>0010Y00000bdsYyQAI</t>
  </si>
  <si>
    <t>0010Y00000RpomPQAR</t>
  </si>
  <si>
    <t>0010Y00000RpvzTQAR</t>
  </si>
  <si>
    <t>0010Y00000RpwFYQAZ</t>
  </si>
  <si>
    <t>0010Y00000RpwiXQAR</t>
  </si>
  <si>
    <t>0010Y00000RpwyTQAR</t>
  </si>
  <si>
    <t>0010Y00000RpwycQAB</t>
  </si>
  <si>
    <t>0010Y00000RpxA6QAJ</t>
  </si>
  <si>
    <t>0010Y00000RpxUWQAZ</t>
  </si>
  <si>
    <t>0010Y00000RpxZxQAJ</t>
  </si>
  <si>
    <t>0010Y00000RpxjfQAB</t>
  </si>
  <si>
    <t>0010Y00000Rpxk6QAB</t>
  </si>
  <si>
    <t>0010Y00000RpxliQAB</t>
  </si>
  <si>
    <t>0010Y00000RpxlmQAB</t>
  </si>
  <si>
    <t>0010Y00000Rpy5sQAB</t>
  </si>
  <si>
    <t>0010Y00000Rpy8iQAB</t>
  </si>
  <si>
    <t>0010Y00000RpyKkQAJ</t>
  </si>
  <si>
    <t>0010Y00000Rpyf6QAB</t>
  </si>
  <si>
    <t>0010Y00000RpyfjQAB</t>
  </si>
  <si>
    <t>0010Y00000RpzIZQAZ</t>
  </si>
  <si>
    <t>0010Y00000RpzIyQAJ</t>
  </si>
  <si>
    <t>0010Y00000RpzJ2QAJ</t>
  </si>
  <si>
    <t>0010Y00000RpzJxQAJ</t>
  </si>
  <si>
    <t>0010Y00000RpzJyQAJ</t>
  </si>
  <si>
    <t>0010Y00000RpzK7QAJ</t>
  </si>
  <si>
    <t>0010Y00000RpzVeQAJ</t>
  </si>
  <si>
    <t>0010Y00000RpzsIQAR</t>
  </si>
  <si>
    <t>0010Y00000RpzsVQAR</t>
  </si>
  <si>
    <t>0010Y00000RpzsbQAB</t>
  </si>
  <si>
    <t>0010Y00000RpztXQAR</t>
  </si>
  <si>
    <t>0010Y00000Rpzu0QAB</t>
  </si>
  <si>
    <t>0010Y00000Rq0l4QAB</t>
  </si>
  <si>
    <t>0010Y00000Rq0oRQAR</t>
  </si>
  <si>
    <t>0010Y00000Rq0odQAB</t>
  </si>
  <si>
    <t>0010Y00000Rq19BQAR</t>
  </si>
  <si>
    <t>0010Y00000Rq19JQAR</t>
  </si>
  <si>
    <t>0010Y00000Rq1NMQAZ</t>
  </si>
  <si>
    <t>0010Y00000Rq1NgQAJ</t>
  </si>
  <si>
    <t>0010Y00000Rq3o5QAB</t>
  </si>
  <si>
    <t>0010Y00000RqBCQQA3</t>
  </si>
  <si>
    <t>0010Y00000RqBCUQA3</t>
  </si>
  <si>
    <t>0010Y00000RqBDeQAN</t>
  </si>
  <si>
    <t>0010Y00000RqBQ2QAN</t>
  </si>
  <si>
    <t>0010Y00000RqBQ3QAN</t>
  </si>
  <si>
    <t>0010Y00000RqBQ4QAN</t>
  </si>
  <si>
    <t>0010Y00000RqBQ5QAN</t>
  </si>
  <si>
    <t>0010Y00000RqBreQAF</t>
  </si>
  <si>
    <t>0010Y00000RqBrfQAF</t>
  </si>
  <si>
    <t>0010Y00000RqBtpQAF</t>
  </si>
  <si>
    <t>0010Y00000RqC4BQAV</t>
  </si>
  <si>
    <t>0010Y00000RqC4CQAV</t>
  </si>
  <si>
    <t>0010Y00000RqC4DQAV</t>
  </si>
  <si>
    <t>0010Y00000RqC69QAF</t>
  </si>
  <si>
    <t>0010Y00000RqCDpQAN</t>
  </si>
  <si>
    <t>0010Y00000RqCFLQA3</t>
  </si>
  <si>
    <t>0010Y00000RqCdVQAV</t>
  </si>
  <si>
    <t>0010Y00000RqCdWQAV</t>
  </si>
  <si>
    <t>0010Y00000RqCotQAF</t>
  </si>
  <si>
    <t>0010Y00000RqCtAQAV</t>
  </si>
  <si>
    <t>0010Y00000RqCwLQAV</t>
  </si>
  <si>
    <t>0010Y00000RqCwMQAV</t>
  </si>
  <si>
    <t>0010Y00000RqD8FQAV</t>
  </si>
  <si>
    <t>0010Y00000RqD8GQAV</t>
  </si>
  <si>
    <t>0010Y00000RqDgoQAF</t>
  </si>
  <si>
    <t>0010Y00000RqEyMQAV</t>
  </si>
  <si>
    <t>0010Y00000RqFYgQAN</t>
  </si>
  <si>
    <t>0010Y00000RqFd3QAF</t>
  </si>
  <si>
    <t>0010Y00000RqFd4QAF</t>
  </si>
  <si>
    <t>0010Y00000RqFd5QAF</t>
  </si>
  <si>
    <t>0010Y00000RqFd6QAF</t>
  </si>
  <si>
    <t>0010Y00000RqFoeQAF</t>
  </si>
  <si>
    <t>0010Y00000RqG9MQAV</t>
  </si>
  <si>
    <t>0010Y00000RqGFVQA3</t>
  </si>
  <si>
    <t>0010Y00000RqGFjQAN</t>
  </si>
  <si>
    <t>0010Y00000RqGTGQA3</t>
  </si>
  <si>
    <t>0010Y00000RqGw9QAF</t>
  </si>
  <si>
    <t>0010Y00000RqGwsQAF</t>
  </si>
  <si>
    <t>0010Y00000RqH3cQAF</t>
  </si>
  <si>
    <t>0010Y00000RqH8kQAF</t>
  </si>
  <si>
    <t>0010Y00000RqH8lQAF</t>
  </si>
  <si>
    <t>0010Y00000RqH8wQAF</t>
  </si>
  <si>
    <t>0010Y00000RqH96QAF</t>
  </si>
  <si>
    <t>0010Y00000RqHNYQA3</t>
  </si>
  <si>
    <t>0010Y00000RqHvOQAV</t>
  </si>
  <si>
    <t>0010Y00000RqIBQQA3</t>
  </si>
  <si>
    <t>0010Y00000SiWgLQAV</t>
  </si>
  <si>
    <t>0010Y00000SiWlLQAV</t>
  </si>
  <si>
    <t>0010Y00000VruuUQAR</t>
  </si>
  <si>
    <t>0010Y00000XptK0QAJ</t>
  </si>
  <si>
    <t>0010Y00001IKeSmQAL</t>
  </si>
  <si>
    <t>0010Y00000RpqyVQAR</t>
  </si>
  <si>
    <t>0010Y00000RpqyWQAR</t>
  </si>
  <si>
    <t>0010Y00000RprreQAB</t>
  </si>
  <si>
    <t>0010Y00000Rps4lQAB</t>
  </si>
  <si>
    <t>0010Y00000Rps5fQAB</t>
  </si>
  <si>
    <t>0010Y00000Rps6DQAR</t>
  </si>
  <si>
    <t>0010Y00000Rps6oQAB</t>
  </si>
  <si>
    <t>0010Y00000Rps8FQAR</t>
  </si>
  <si>
    <t>0010Y00000Rps8GQAR</t>
  </si>
  <si>
    <t>0010Y00000RpsewQAB</t>
  </si>
  <si>
    <t>0010Y00000RpslXQAR</t>
  </si>
  <si>
    <t>0010Y00000RpslzQAB</t>
  </si>
  <si>
    <t>0010Y00000RptESQAZ</t>
  </si>
  <si>
    <t>0010Y00000RptEXQAZ</t>
  </si>
  <si>
    <t>0010Y00000RptEdQAJ</t>
  </si>
  <si>
    <t>0010Y00000Rq1JwQAJ</t>
  </si>
  <si>
    <t>0010Y00000Rq1bpQAB</t>
  </si>
  <si>
    <t>0010Y00000Rq2u3QAB</t>
  </si>
  <si>
    <t>0010Y00000Rq2u9QAB</t>
  </si>
  <si>
    <t>0010Y00000Rq3kHQAR</t>
  </si>
  <si>
    <t>0010Y00000Rq3mHQAR</t>
  </si>
  <si>
    <t>0010Y00000Rq3r1QAB</t>
  </si>
  <si>
    <t>0010Y00000Rq4CvQAJ</t>
  </si>
  <si>
    <t>0010Y00000Rq4D4QAJ</t>
  </si>
  <si>
    <t>0010Y00000Rq4DMQAZ</t>
  </si>
  <si>
    <t>0010Y00000Rq4KcQAJ</t>
  </si>
  <si>
    <t>0010Y00000Rq4KtQAJ</t>
  </si>
  <si>
    <t>0010Y00000Rq4LRQAZ</t>
  </si>
  <si>
    <t>0010Y00000Rq4MUQAZ</t>
  </si>
  <si>
    <t>0010Y00000Rq4d7QAB</t>
  </si>
  <si>
    <t>0010Y00000Rq4vkQAB</t>
  </si>
  <si>
    <t>0010Y00000Rq4waQAB</t>
  </si>
  <si>
    <t>0010Y00000Rq4wqQAB</t>
  </si>
  <si>
    <t>0010Y00000Rq4wtQAB</t>
  </si>
  <si>
    <t>0010Y00000Rq5GRQAZ</t>
  </si>
  <si>
    <t>0010Y00000Rq5I2QAJ</t>
  </si>
  <si>
    <t>0010Y00000Rq7ulQAB</t>
  </si>
  <si>
    <t>0010Y00000Rq7vaQAB</t>
  </si>
  <si>
    <t>0010Y00000Rq7vtQAB</t>
  </si>
  <si>
    <t>0010Y00000Rq7w6QAB</t>
  </si>
  <si>
    <t>0010Y00000Rq89tQAB</t>
  </si>
  <si>
    <t>0010Y00000Rq8LaQAJ</t>
  </si>
  <si>
    <t>0010Y00000Rq8UgQAJ</t>
  </si>
  <si>
    <t>0010Y00000Rq99eQAB</t>
  </si>
  <si>
    <t>0010Y00000Rq9EUQAZ</t>
  </si>
  <si>
    <t>0010Y00000Rq9EYQAZ</t>
  </si>
  <si>
    <t>0010Y00000Rq9OFQAZ</t>
  </si>
  <si>
    <t>0010Y00000Rq9owQAB</t>
  </si>
  <si>
    <t>0010Y00000Rq9oxQAB</t>
  </si>
  <si>
    <t>0010Y00000Rq9ozQAB</t>
  </si>
  <si>
    <t>0010Y00000Rq9p4QAB</t>
  </si>
  <si>
    <t>0010Y00000Rq9p6QAB</t>
  </si>
  <si>
    <t>0010Y00000Rq9pBQAR</t>
  </si>
  <si>
    <t>0010Y00000Rq9pCQAR</t>
  </si>
  <si>
    <t>0010Y00000Rq9tVQAR</t>
  </si>
  <si>
    <t>0010Y00000RqAE4QAN</t>
  </si>
  <si>
    <t>0010Y00000RqAEFQA3</t>
  </si>
  <si>
    <t>0010Y00000RqAELQA3</t>
  </si>
  <si>
    <t>0010Y00000RqAEbQAN</t>
  </si>
  <si>
    <t>0010Y00000RqAEuQAN</t>
  </si>
  <si>
    <t>0010Y00000RqAF0QAN</t>
  </si>
  <si>
    <t>0010Y00000RqAOEQA3</t>
  </si>
  <si>
    <t>0010Y00000RqAOSQA3</t>
  </si>
  <si>
    <t>0010Y00000RqAVIQA3</t>
  </si>
  <si>
    <t>0010Y00000RqAVNQA3</t>
  </si>
  <si>
    <t>0010Y00000RqAVPQA3</t>
  </si>
  <si>
    <t>0010Y00000RqAVUQA3</t>
  </si>
  <si>
    <t>0010Y00000RqAWJQA3</t>
  </si>
  <si>
    <t>0010Y00000RqAkbQAF</t>
  </si>
  <si>
    <t>0010Y00000RqAkxQAF</t>
  </si>
  <si>
    <t>0010Y00000RqD88QAF</t>
  </si>
  <si>
    <t>0010Y00000RqD89QAF</t>
  </si>
  <si>
    <t>0010Y00000RqD8VQAV</t>
  </si>
  <si>
    <t>0010Y00000RqD8qQAF</t>
  </si>
  <si>
    <t>0010Y00000RqD8sQAF</t>
  </si>
  <si>
    <t>0010Y00000RqD8uQAF</t>
  </si>
  <si>
    <t>0010Y00000RqD8wQAF</t>
  </si>
  <si>
    <t>0010Y00000RqD9WQAV</t>
  </si>
  <si>
    <t>0010Y00000RqD9XQAV</t>
  </si>
  <si>
    <t>0010Y00000RqD9ZQAV</t>
  </si>
  <si>
    <t>0010Y00000RqD9bQAF</t>
  </si>
  <si>
    <t>0010Y00000RqE2fQAF</t>
  </si>
  <si>
    <t>0010Y00000RqE2gQAF</t>
  </si>
  <si>
    <t>0010Y00000RqEPKQA3</t>
  </si>
  <si>
    <t>0010Y00000RqEPLQA3</t>
  </si>
  <si>
    <t>0010Y00000RqEW2QAN</t>
  </si>
  <si>
    <t>0010Y00000RqEaxQAF</t>
  </si>
  <si>
    <t>0010Y00000RqEqgQAF</t>
  </si>
  <si>
    <t>0010Y00000RqEqhQAF</t>
  </si>
  <si>
    <t>0010Y00000RqEviQAF</t>
  </si>
  <si>
    <t>0010Y00000RqEwTQAV</t>
  </si>
  <si>
    <t>0010Y00000RqExiQAF</t>
  </si>
  <si>
    <t>0010Y00000RqF3KQAV</t>
  </si>
  <si>
    <t>0010Y00000RqFICQA3</t>
  </si>
  <si>
    <t>0010Y00000RqFMhQAN</t>
  </si>
  <si>
    <t>0010Y00000RqFNNQA3</t>
  </si>
  <si>
    <t>0010Y00000RqFYFQA3</t>
  </si>
  <si>
    <t>0010Y00000RqFYdQAN</t>
  </si>
  <si>
    <t>0010Y00000RqFYeQAN</t>
  </si>
  <si>
    <t>0010Y00000RqFs3QAF</t>
  </si>
  <si>
    <t>0010Y00000RqG9rQAF</t>
  </si>
  <si>
    <t>0010Y00000RqGCRQA3</t>
  </si>
  <si>
    <t>0010Y00000RqGHyQAN</t>
  </si>
  <si>
    <t>0010Y00000RqGWiQAN</t>
  </si>
  <si>
    <t>0010Y00000RqGbJQAV</t>
  </si>
  <si>
    <t>0010Y00000RqGskQAF</t>
  </si>
  <si>
    <t>0010Y00000RqH5qQAF</t>
  </si>
  <si>
    <t>0010Y00000RqH5rQAF</t>
  </si>
  <si>
    <t>0010Y00000RqH76QAF</t>
  </si>
  <si>
    <t>0010Y00000RqHbLQAV</t>
  </si>
  <si>
    <t>0010Y00000RqHfvQAF</t>
  </si>
  <si>
    <t>0010Y00000RqHt1QAF</t>
  </si>
  <si>
    <t>0010Y00000RqHt2QAF</t>
  </si>
  <si>
    <t>0010Y00000SiWa6QAF</t>
  </si>
  <si>
    <t>0010Y00000Rpl5UQAR</t>
  </si>
  <si>
    <t>0010Y00000RplMQQAZ</t>
  </si>
  <si>
    <t>0010Y00000RplMRQAZ</t>
  </si>
  <si>
    <t>0010Y00000RplMxQAJ</t>
  </si>
  <si>
    <t>0010Y00000RplTPQAZ</t>
  </si>
  <si>
    <t>0010Y00000RplZcQAJ</t>
  </si>
  <si>
    <t>0010Y00000Rpla0QAB</t>
  </si>
  <si>
    <t>0010Y00000RplakQAB</t>
  </si>
  <si>
    <t>0010Y00000RplrqQAB</t>
  </si>
  <si>
    <t>0010Y00000RplttQAB</t>
  </si>
  <si>
    <t>0010Y00000Rpm8aQAB</t>
  </si>
  <si>
    <t>0010Y00000RpmLWQAZ</t>
  </si>
  <si>
    <t>0010Y00000RpmOwQAJ</t>
  </si>
  <si>
    <t>0010Y00000RpmSCQAZ</t>
  </si>
  <si>
    <t>0010Y00000RpmaWQAR</t>
  </si>
  <si>
    <t>0010Y00000Rpmd7QAB</t>
  </si>
  <si>
    <t>0010Y00000Rpmh3QAB</t>
  </si>
  <si>
    <t>0010Y00000RpmuwQAB</t>
  </si>
  <si>
    <t>0010Y00000Rpn0ZQAR</t>
  </si>
  <si>
    <t>0010Y00000Rpn51QAB</t>
  </si>
  <si>
    <t>0010Y00000Rpn8VQAR</t>
  </si>
  <si>
    <t>0010Y00000RpnVxQAJ</t>
  </si>
  <si>
    <t>0010Y00000RpndrQAB</t>
  </si>
  <si>
    <t>0010Y00000RpndwQAB</t>
  </si>
  <si>
    <t>0010Y00000RpnjHQAR</t>
  </si>
  <si>
    <t>0010Y00000RpnuGQAR</t>
  </si>
  <si>
    <t>0010Y00000Rpo78QAB</t>
  </si>
  <si>
    <t>0010Y00000RpoBiQAJ</t>
  </si>
  <si>
    <t>0010Y00000RpoM5QAJ</t>
  </si>
  <si>
    <t>0010Y00000RpoNlQAJ</t>
  </si>
  <si>
    <t>0010Y00000RpoP0QAJ</t>
  </si>
  <si>
    <t>0010Y00000RppATQAZ</t>
  </si>
  <si>
    <t>0010Y00000RppKTQAZ</t>
  </si>
  <si>
    <t>0010Y00000RppKsQAJ</t>
  </si>
  <si>
    <t>0010Y00000RppPUQAZ</t>
  </si>
  <si>
    <t>0010Y00000RpphuQAB</t>
  </si>
  <si>
    <t>0010Y00000RppifQAB</t>
  </si>
  <si>
    <t>0010Y00000RppipQAB</t>
  </si>
  <si>
    <t>0010Y00000RppjeQAB</t>
  </si>
  <si>
    <t>0010Y00000RppjgQAB</t>
  </si>
  <si>
    <t>0010Y00000RppkAQAR</t>
  </si>
  <si>
    <t>0010Y00000RpplnQAB</t>
  </si>
  <si>
    <t>0010Y00000RppnNQAR</t>
  </si>
  <si>
    <t>0010Y00000Rpq6eQAB</t>
  </si>
  <si>
    <t>0010Y00000RpsdqQAB</t>
  </si>
  <si>
    <t>0010Y00000RptEjQAJ</t>
  </si>
  <si>
    <t>0010Y00000RptwKQAR</t>
  </si>
  <si>
    <t>0010Y00000RptwOQAR</t>
  </si>
  <si>
    <t>0010Y00000RptwPQAR</t>
  </si>
  <si>
    <t>0010Y00000RptweQAB</t>
  </si>
  <si>
    <t>0010Y00000Rpu1UQAR</t>
  </si>
  <si>
    <t>0010Y00000Rpu9dQAB</t>
  </si>
  <si>
    <t>0010Y00000RpuPYQAZ</t>
  </si>
  <si>
    <t>0010Y00000RpuPbQAJ</t>
  </si>
  <si>
    <t>0010Y00000RpuZEQAZ</t>
  </si>
  <si>
    <t>0010Y00000Rpum8QAB</t>
  </si>
  <si>
    <t>0010Y00000RpumWQAR</t>
  </si>
  <si>
    <t>0010Y00000RpvUiQAJ</t>
  </si>
  <si>
    <t>0010Y00000RpvUrQAJ</t>
  </si>
  <si>
    <t>0010Y00000RpvWNQAZ</t>
  </si>
  <si>
    <t>0010Y00000RpvXZQAZ</t>
  </si>
  <si>
    <t>0010Y00000RpvpeQAB</t>
  </si>
  <si>
    <t>0010Y00000Rq3ZCQAZ</t>
  </si>
  <si>
    <t>0010Y00000Rq3iIQAR</t>
  </si>
  <si>
    <t>0010Y00000Rq3iJQAR</t>
  </si>
  <si>
    <t>0010Y00000Rq3jWQAR</t>
  </si>
  <si>
    <t>0010Y00000Rq4CBQAZ</t>
  </si>
  <si>
    <t>0010Y00000Rq4UeQAJ</t>
  </si>
  <si>
    <t>0010Y00000Rq51JQAR</t>
  </si>
  <si>
    <t>0010Y00000Rq5izQAB</t>
  </si>
  <si>
    <t>0010Y00000Rq5tgQAB</t>
  </si>
  <si>
    <t>0010Y00000Rq5tsQAB</t>
  </si>
  <si>
    <t>0010Y00000Rq60pQAB</t>
  </si>
  <si>
    <t>0010Y00000Rq64cQAB</t>
  </si>
  <si>
    <t>0010Y00000Rq65cQAB</t>
  </si>
  <si>
    <t>0010Y00000Rq65nQAB</t>
  </si>
  <si>
    <t>0010Y00000Rq65qQAB</t>
  </si>
  <si>
    <t>0010Y00000Rq6ZSQAZ</t>
  </si>
  <si>
    <t>0010Y00000Rq6e7QAB</t>
  </si>
  <si>
    <t>0010Y00000Rq6e8QAB</t>
  </si>
  <si>
    <t>0010Y00000Rq6ofQAB</t>
  </si>
  <si>
    <t>0010Y00000Rq7OHQAZ</t>
  </si>
  <si>
    <t>0010Y00000Rq7YtQAJ</t>
  </si>
  <si>
    <t>0010Y00000Rq7YuQAJ</t>
  </si>
  <si>
    <t>0010Y00000Rq7hFQAR</t>
  </si>
  <si>
    <t>0010Y00000Rq7nTQAR</t>
  </si>
  <si>
    <t>0010Y00000Rq9SzQAJ</t>
  </si>
  <si>
    <t>0010Y00000Rq9YcQAJ</t>
  </si>
  <si>
    <t>0010Y00000Rq9YfQAJ</t>
  </si>
  <si>
    <t>0010Y00000Rq9YhQAJ</t>
  </si>
  <si>
    <t>0010Y00000Rq9YiQAJ</t>
  </si>
  <si>
    <t>0010Y00000Rq9yeQAB</t>
  </si>
  <si>
    <t>0010Y00000Rq9yfQAB</t>
  </si>
  <si>
    <t>0010Y00000RqAB3QAN</t>
  </si>
  <si>
    <t>0010Y00000RqACfQAN</t>
  </si>
  <si>
    <t>0010Y00000RqAF8QAN</t>
  </si>
  <si>
    <t>0010Y00000RqAGKQA3</t>
  </si>
  <si>
    <t>0010Y00000RqAGQQA3</t>
  </si>
  <si>
    <t>0010Y00000RqAGwQAN</t>
  </si>
  <si>
    <t>0010Y00000RqAH3QAN</t>
  </si>
  <si>
    <t>0010Y00000RqAYlQAN</t>
  </si>
  <si>
    <t>0010Y00000RqAYrQAN</t>
  </si>
  <si>
    <t>0010Y00000RqAjHQAV</t>
  </si>
  <si>
    <t>0010Y00000RqAofQAF</t>
  </si>
  <si>
    <t>0010Y00000RqAogQAF</t>
  </si>
  <si>
    <t>0010Y00000RqAosQAF</t>
  </si>
  <si>
    <t>0010Y00000RqAotQAF</t>
  </si>
  <si>
    <t>0010Y00000RqAouQAF</t>
  </si>
  <si>
    <t>0010Y00000RqAovQAF</t>
  </si>
  <si>
    <t>0010Y00000RqAowQAF</t>
  </si>
  <si>
    <t>0010Y00000RqAt0QAF</t>
  </si>
  <si>
    <t>0010Y00000RqDhAQAV</t>
  </si>
  <si>
    <t>0010Y00000RqF3QQAV</t>
  </si>
  <si>
    <t>0010Y00000RqFk6QAF</t>
  </si>
  <si>
    <t>0010Y00000RqGcUQAV</t>
  </si>
  <si>
    <t>0010Y00000RqH2fQAF</t>
  </si>
  <si>
    <t>0010Y00000RqH7oQAF</t>
  </si>
  <si>
    <t>0010Y00000RqH8JQAV</t>
  </si>
  <si>
    <t>0010Y00000RptmHQAR</t>
  </si>
  <si>
    <t>0010Y00000RplMbQAJ</t>
  </si>
  <si>
    <t>0010Y00000Rpmf6QAB</t>
  </si>
  <si>
    <t>0010Y00000RpmnXQAR</t>
  </si>
  <si>
    <t>0010Y00000RpmnkQAB</t>
  </si>
  <si>
    <t>0010Y00000Rpn3nQAB</t>
  </si>
  <si>
    <t>0010Y00000Rpn8bQAB</t>
  </si>
  <si>
    <t>0010Y00000RpnAeQAJ</t>
  </si>
  <si>
    <t>0010Y00000RpnceQAB</t>
  </si>
  <si>
    <t>0010Y00000RpncfQAB</t>
  </si>
  <si>
    <t>0010Y00000RpnddQAB</t>
  </si>
  <si>
    <t>0010Y00000RpnjsQAB</t>
  </si>
  <si>
    <t>0010Y00000RpnjtQAB</t>
  </si>
  <si>
    <t>0010Y00000RpnudQAB</t>
  </si>
  <si>
    <t>0010Y00000RpnueQAB</t>
  </si>
  <si>
    <t>0010Y00000RpoBbQAJ</t>
  </si>
  <si>
    <t>0010Y00000RpoD0QAJ</t>
  </si>
  <si>
    <t>0010Y00000RpoHTQAZ</t>
  </si>
  <si>
    <t>0010Y00000RpoNEQAZ</t>
  </si>
  <si>
    <t>0010Y00000RponBQAR</t>
  </si>
  <si>
    <t>0010Y00000RponHQAR</t>
  </si>
  <si>
    <t>0010Y00000RponbQAB</t>
  </si>
  <si>
    <t>0010Y00000RppNaQAJ</t>
  </si>
  <si>
    <t>0010Y00000RppO8QAJ</t>
  </si>
  <si>
    <t>0010Y00000RppaeQAB</t>
  </si>
  <si>
    <t>0010Y00000Rppi0QAB</t>
  </si>
  <si>
    <t>0010Y00000RppjOQAR</t>
  </si>
  <si>
    <t>0010Y00000RppjpQAB</t>
  </si>
  <si>
    <t>0010Y00000Rps6aQAB</t>
  </si>
  <si>
    <t>0010Y00000Rps7QQAR</t>
  </si>
  <si>
    <t>0010Y00000RptEHQAZ</t>
  </si>
  <si>
    <t>0010Y00000RptwXQAR</t>
  </si>
  <si>
    <t>0010Y00000RptwYQAR</t>
  </si>
  <si>
    <t>0010Y00000RpviSQAR</t>
  </si>
  <si>
    <t>0010Y00000RpwF6QAJ</t>
  </si>
  <si>
    <t>0010Y00000RpwbvQAB</t>
  </si>
  <si>
    <t>0010Y00000Rpwr1QAB</t>
  </si>
  <si>
    <t>0010Y00000RpxZaQAJ</t>
  </si>
  <si>
    <t>0010Y00000RpyvUQAR</t>
  </si>
  <si>
    <t>0010Y00000Rpz9vQAB</t>
  </si>
  <si>
    <t>0010Y00000RpzJ4QAJ</t>
  </si>
  <si>
    <t>0010Y00000RpzXUQAZ</t>
  </si>
  <si>
    <t>0010Y00000Rpzs6QAB</t>
  </si>
  <si>
    <t>0010Y00000Rq2GDQAZ</t>
  </si>
  <si>
    <t>0010Y00000Rq2iZQAR</t>
  </si>
  <si>
    <t>0010Y00000Rq3kFQAR</t>
  </si>
  <si>
    <t>0010Y00000Rq3kwQAB</t>
  </si>
  <si>
    <t>0010Y00000Rq3m3QAB</t>
  </si>
  <si>
    <t>0010Y00000Rq3pFQAR</t>
  </si>
  <si>
    <t>0010Y00000Rq4kBQAR</t>
  </si>
  <si>
    <t>0010Y00000Rq5tbQAB</t>
  </si>
  <si>
    <t>0010Y00000Rq64ZQAR</t>
  </si>
  <si>
    <t>0010Y00000Rq6soQAB</t>
  </si>
  <si>
    <t>0010Y00000Rq7YkQAJ</t>
  </si>
  <si>
    <t>0010Y00000Rq7niQAB</t>
  </si>
  <si>
    <t>0010Y00000Rq7nnQAB</t>
  </si>
  <si>
    <t>0010Y00000Rq7pKQAR</t>
  </si>
  <si>
    <t>0010Y00000Rq89uQAB</t>
  </si>
  <si>
    <t>0010Y00000Rq9OIQAZ</t>
  </si>
  <si>
    <t>0010Y00000Rq9PQQAZ</t>
  </si>
  <si>
    <t>0010Y00000Rq9T1QAJ</t>
  </si>
  <si>
    <t>0010Y00000Rq9T2QAJ</t>
  </si>
  <si>
    <t>0010Y00000Rq9TAQAZ</t>
  </si>
  <si>
    <t>0010Y00000Rq9UkQAJ</t>
  </si>
  <si>
    <t>0010Y00000Rq9pOQAR</t>
  </si>
  <si>
    <t>0010Y00000Rq9pPQAR</t>
  </si>
  <si>
    <t>0010Y00000Rq9yaQAB</t>
  </si>
  <si>
    <t>0010Y00000RqACaQAN</t>
  </si>
  <si>
    <t>0010Y00000RqAE7QAN</t>
  </si>
  <si>
    <t>0010Y00000RqAFuQAN</t>
  </si>
  <si>
    <t>0010Y00000RqAGUQA3</t>
  </si>
  <si>
    <t>0010Y00000RqAGVQA3</t>
  </si>
  <si>
    <t>0010Y00000RqAMpQAN</t>
  </si>
  <si>
    <t>0010Y00000RqAMqQAN</t>
  </si>
  <si>
    <t>0010Y00000RqAVeQAN</t>
  </si>
  <si>
    <t>0010Y00000RqAtzQAF</t>
  </si>
  <si>
    <t>0010Y00000RqBDgQAN</t>
  </si>
  <si>
    <t>0010Y00000RqBDhQAN</t>
  </si>
  <si>
    <t>0010Y00000RqBsAQAV</t>
  </si>
  <si>
    <t>0010Y00000RqD8AQAV</t>
  </si>
  <si>
    <t>0010Y00000RqD8BQAV</t>
  </si>
  <si>
    <t>0010Y00000RqD8eQAF</t>
  </si>
  <si>
    <t>0010Y00000RqDEhQAN</t>
  </si>
  <si>
    <t>0010Y00000RqDhWQAV</t>
  </si>
  <si>
    <t>0010Y00000RqDzAQAV</t>
  </si>
  <si>
    <t>0010Y00000RqEf3QAF</t>
  </si>
  <si>
    <t>0010Y00000RqEf4QAF</t>
  </si>
  <si>
    <t>0010Y00000RqEf5QAF</t>
  </si>
  <si>
    <t>0010Y00000RqEqzQAF</t>
  </si>
  <si>
    <t>0010Y00000RqEs3QAF</t>
  </si>
  <si>
    <t>0010Y00000RqEs4QAF</t>
  </si>
  <si>
    <t>0010Y00000RqEuIQAV</t>
  </si>
  <si>
    <t>0010Y00000RqEuTQAV</t>
  </si>
  <si>
    <t>0010Y00000RqExxQAF</t>
  </si>
  <si>
    <t>0010Y00000RqF2JQAV</t>
  </si>
  <si>
    <t>0010Y00000RqFMQQA3</t>
  </si>
  <si>
    <t>0010Y00000RqFMwQAN</t>
  </si>
  <si>
    <t>0010Y00000RqFqzQAF</t>
  </si>
  <si>
    <t>0010Y00000RqG1TQAV</t>
  </si>
  <si>
    <t>0010Y00000RqGTOQA3</t>
  </si>
  <si>
    <t>0010Y00000RqGUUQA3</t>
  </si>
  <si>
    <t>0010Y00000RqGVCQA3</t>
  </si>
  <si>
    <t>0010Y00000RqGpwQAF</t>
  </si>
  <si>
    <t>0010Y00000RqGzEQAV</t>
  </si>
  <si>
    <t>0010Y00000RqH3YQAV</t>
  </si>
  <si>
    <t>0010Y00000RqH3ZQAV</t>
  </si>
  <si>
    <t>0010Y00000RqH3iQAF</t>
  </si>
  <si>
    <t>0010Y00000RqH8dQAF</t>
  </si>
  <si>
    <t>0010Y00000RqH9jQAF</t>
  </si>
  <si>
    <t>0010Y00000RqHJWQA3</t>
  </si>
  <si>
    <t>0010Y00000RqHmfQAF</t>
  </si>
  <si>
    <t>0010Y00000RqI3nQAF</t>
  </si>
  <si>
    <t>0010Y00000RqIAxQAN</t>
  </si>
  <si>
    <t>0010Y00000Rpl5PQAR</t>
  </si>
  <si>
    <t>0010Y00000RplTdQAJ</t>
  </si>
  <si>
    <t>0010Y00000RpmCIQAZ</t>
  </si>
  <si>
    <t>0010Y00000RpmKlQAJ</t>
  </si>
  <si>
    <t>0010Y00000RpmrOQAR</t>
  </si>
  <si>
    <t>0010Y00000RpmtsQAB</t>
  </si>
  <si>
    <t>0010Y00000RpmtxQAB</t>
  </si>
  <si>
    <t>0010Y00000Rpn0tQAB</t>
  </si>
  <si>
    <t>0010Y00000RpnNWQAZ</t>
  </si>
  <si>
    <t>0010Y00000RpnNdQAJ</t>
  </si>
  <si>
    <t>0010Y00000RpoIaQAJ</t>
  </si>
  <si>
    <t>0010Y00000RpoMiQAJ</t>
  </si>
  <si>
    <t>0010Y00000RpoNrQAJ</t>
  </si>
  <si>
    <t>0010Y00000RporbQAB</t>
  </si>
  <si>
    <t>0010Y00000RposxQAB</t>
  </si>
  <si>
    <t>0010Y00000RppOcQAJ</t>
  </si>
  <si>
    <t>0010Y00000Rppy3QAB</t>
  </si>
  <si>
    <t>0010Y00000RprkBQAR</t>
  </si>
  <si>
    <t>0010Y00000Rps6XQAR</t>
  </si>
  <si>
    <t>0010Y00000Rps7IQAR</t>
  </si>
  <si>
    <t>0010Y00000RpsZIQAZ</t>
  </si>
  <si>
    <t>0010Y00000RptCQQAZ</t>
  </si>
  <si>
    <t>0010Y00000RptCSQAZ</t>
  </si>
  <si>
    <t>0010Y00000RptCTQAZ</t>
  </si>
  <si>
    <t>0010Y00000RptEOQAZ</t>
  </si>
  <si>
    <t>0010Y00000RpuQBQAZ</t>
  </si>
  <si>
    <t>0010Y00000RpuQHQAZ</t>
  </si>
  <si>
    <t>0010Y00000RpvTZQAZ</t>
  </si>
  <si>
    <t>0010Y00000RpvVcQAJ</t>
  </si>
  <si>
    <t>0010Y00000RpvW2QAJ</t>
  </si>
  <si>
    <t>0010Y00000RpvWQQAZ</t>
  </si>
  <si>
    <t>0010Y00000RpvgMQAR</t>
  </si>
  <si>
    <t>0010Y00000RpxLKQAZ</t>
  </si>
  <si>
    <t>0010Y00000RpxVIQAZ</t>
  </si>
  <si>
    <t>0010Y00000Rpy5jQAB</t>
  </si>
  <si>
    <t>0010Y00000RpyfAQAR</t>
  </si>
  <si>
    <t>0010Y00000Rpz8VQAR</t>
  </si>
  <si>
    <t>0010Y00000Rq0GqQAJ</t>
  </si>
  <si>
    <t>0010Y00000Rq0MRQAZ</t>
  </si>
  <si>
    <t>0010Y00000Rq1WhQAJ</t>
  </si>
  <si>
    <t>0010Y00000Rq2g5QAB</t>
  </si>
  <si>
    <t>0010Y00000Rq4MLQAZ</t>
  </si>
  <si>
    <t>0010Y00000Rq4MMQAZ</t>
  </si>
  <si>
    <t>0010Y00000Rq4MmQAJ</t>
  </si>
  <si>
    <t>0010Y00000Rq4vZQAR</t>
  </si>
  <si>
    <t>0010Y00000Rq5FnQAJ</t>
  </si>
  <si>
    <t>0010Y00000Rq5FsQAJ</t>
  </si>
  <si>
    <t>0010Y00000Rq64RQAR</t>
  </si>
  <si>
    <t>0010Y00000Rq655QAB</t>
  </si>
  <si>
    <t>0010Y00000Rq7MrQAJ</t>
  </si>
  <si>
    <t>0010Y00000Rq7WTQAZ</t>
  </si>
  <si>
    <t>0010Y00000Rq7YgQAJ</t>
  </si>
  <si>
    <t>0010Y00000Rq7ZRQAZ</t>
  </si>
  <si>
    <t>0010Y00000Rq7gtQAB</t>
  </si>
  <si>
    <t>0010Y00000Rq7h8QAB</t>
  </si>
  <si>
    <t>0010Y00000Rq7qJQAR</t>
  </si>
  <si>
    <t>0010Y00000Rq87BQAR</t>
  </si>
  <si>
    <t>0010Y00000Rq8QtQAJ</t>
  </si>
  <si>
    <t>0010Y00000Rq8URQAZ</t>
  </si>
  <si>
    <t>0010Y00000Rq9OLQAZ</t>
  </si>
  <si>
    <t>0010Y00000RqAGEQA3</t>
  </si>
  <si>
    <t>0010Y00000RqAGWQA3</t>
  </si>
  <si>
    <t>0010Y00000RqANQQA3</t>
  </si>
  <si>
    <t>0010Y00000RqANqQAN</t>
  </si>
  <si>
    <t>0010Y00000RqAVEQA3</t>
  </si>
  <si>
    <t>0010Y00000RqAVaQAN</t>
  </si>
  <si>
    <t>0010Y00000RqAWTQA3</t>
  </si>
  <si>
    <t>0010Y00000RqBCiQAN</t>
  </si>
  <si>
    <t>0010Y00000RqBCjQAN</t>
  </si>
  <si>
    <t>0010Y00000RqBDUQA3</t>
  </si>
  <si>
    <t>0010Y00000RqBKvQAN</t>
  </si>
  <si>
    <t>0010Y00000RqBMaQAN</t>
  </si>
  <si>
    <t>0010Y00000RqBPyQAN</t>
  </si>
  <si>
    <t>0010Y00000RqBPzQAN</t>
  </si>
  <si>
    <t>0010Y00000RqBsdQAF</t>
  </si>
  <si>
    <t>0010Y00000RqCbYQAV</t>
  </si>
  <si>
    <t>0010Y00000RqCtRQAV</t>
  </si>
  <si>
    <t>0010Y00000RqD8UQAV</t>
  </si>
  <si>
    <t>0010Y00000RqD8fQAF</t>
  </si>
  <si>
    <t>0010Y00000RqD8gQAF</t>
  </si>
  <si>
    <t>0010Y00000RqD8hQAF</t>
  </si>
  <si>
    <t>0010Y00000RqDEfQAN</t>
  </si>
  <si>
    <t>0010Y00000RqDf7QAF</t>
  </si>
  <si>
    <t>0010Y00000RqDhxQAF</t>
  </si>
  <si>
    <t>0010Y00000RqE1BQAV</t>
  </si>
  <si>
    <t>0010Y00000RqE1mQAF</t>
  </si>
  <si>
    <t>0010Y00000RqEE1QAN</t>
  </si>
  <si>
    <t>0010Y00000RqEr1QAF</t>
  </si>
  <si>
    <t>0010Y00000RqFO8QAN</t>
  </si>
  <si>
    <t>0010Y00000RqFbBQAV</t>
  </si>
  <si>
    <t>0010Y00000RqFdBQAV</t>
  </si>
  <si>
    <t>0010Y00000RqFwJQAV</t>
  </si>
  <si>
    <t>0010Y00000RqG6UQAV</t>
  </si>
  <si>
    <t>0010Y00000RqG8XQAV</t>
  </si>
  <si>
    <t>0010Y00000RqGCaQAN</t>
  </si>
  <si>
    <t>0010Y00000RqGEvQAN</t>
  </si>
  <si>
    <t>0010Y00000RqGIFQA3</t>
  </si>
  <si>
    <t>0010Y00000RqGPeQAN</t>
  </si>
  <si>
    <t>0010Y00000RqGPfQAN</t>
  </si>
  <si>
    <t>0010Y00000RqGtwQAF</t>
  </si>
  <si>
    <t>0010Y00000RqH3gQAF</t>
  </si>
  <si>
    <t>0010Y00000RqH8tQAF</t>
  </si>
  <si>
    <t>0010Y00000RqHAYQA3</t>
  </si>
  <si>
    <t>0010Y00000RqHKdQAN</t>
  </si>
  <si>
    <t>0010Y00000RqHX7QAN</t>
  </si>
  <si>
    <t>0010Y00000RqHbSQAV</t>
  </si>
  <si>
    <t>0010Y00000RqHklQAF</t>
  </si>
  <si>
    <t>0010Y00000RqIAkQAN</t>
  </si>
  <si>
    <t>0010Y00000RqIUAQA3</t>
  </si>
  <si>
    <t>0010Y00000Zt8u4QAB</t>
  </si>
  <si>
    <t>0010Y00000RplKbQAJ</t>
  </si>
  <si>
    <t>0010Y00000RplMqQAJ</t>
  </si>
  <si>
    <t>0010Y00000RplMtQAJ</t>
  </si>
  <si>
    <t>0010Y00000Rplc1QAB</t>
  </si>
  <si>
    <t>0010Y00000RplnmQAB</t>
  </si>
  <si>
    <t>0010Y00000RpltNQAR</t>
  </si>
  <si>
    <t>0010Y00000Rpm59QAB</t>
  </si>
  <si>
    <t>0010Y00000RpmGqQAJ</t>
  </si>
  <si>
    <t>0010Y00000Rpmh6QAB</t>
  </si>
  <si>
    <t>0010Y00000Rpmh7QAB</t>
  </si>
  <si>
    <t>0010Y00000RpmhiQAB</t>
  </si>
  <si>
    <t>0010Y00000Rpmi4QAB</t>
  </si>
  <si>
    <t>0010Y00000Rpn4IQAR</t>
  </si>
  <si>
    <t>0010Y00000Rpn52QAB</t>
  </si>
  <si>
    <t>0010Y00000Rpn56QAB</t>
  </si>
  <si>
    <t>0010Y00000RpnO7QAJ</t>
  </si>
  <si>
    <t>0010Y00000RpnbQQAR</t>
  </si>
  <si>
    <t>0010Y00000RpncyQAB</t>
  </si>
  <si>
    <t>0010Y00000Rpo6QQAR</t>
  </si>
  <si>
    <t>0010Y00000RpoBTQAZ</t>
  </si>
  <si>
    <t>0010Y00000RposuQAB</t>
  </si>
  <si>
    <t>0010Y00000RposvQAB</t>
  </si>
  <si>
    <t>0010Y00000RppADQAZ</t>
  </si>
  <si>
    <t>0010Y00000RppPLQAZ</t>
  </si>
  <si>
    <t>0010Y00000RpphvQAB</t>
  </si>
  <si>
    <t>0010Y00000Rppi4QAB</t>
  </si>
  <si>
    <t>0010Y00000RppjmQAB</t>
  </si>
  <si>
    <t>0010Y00000RppjzQAB</t>
  </si>
  <si>
    <t>0010Y00000Rppr9QAB</t>
  </si>
  <si>
    <t>0010Y00000RpqvQQAR</t>
  </si>
  <si>
    <t>0010Y00000Rpqw1QAB</t>
  </si>
  <si>
    <t>0010Y00000RpqwBQAR</t>
  </si>
  <si>
    <t>0010Y00000RpqyIQAR</t>
  </si>
  <si>
    <t>0010Y00000Rps2RQAR</t>
  </si>
  <si>
    <t>0010Y00000Rpsd1QAB</t>
  </si>
  <si>
    <t>0010Y00000RpsdaQAB</t>
  </si>
  <si>
    <t>0010Y00000RpseDQAR</t>
  </si>
  <si>
    <t>0010Y00000RptEkQAJ</t>
  </si>
  <si>
    <t>0010Y00000RptY6QAJ</t>
  </si>
  <si>
    <t>0010Y00000Rpu2IQAR</t>
  </si>
  <si>
    <t>0010Y00000Rpu2tQAB</t>
  </si>
  <si>
    <t>0010Y00000Rpu2xQAB</t>
  </si>
  <si>
    <t>0010Y00000RpvVZQAZ</t>
  </si>
  <si>
    <t>0010Y00000RpviIQAR</t>
  </si>
  <si>
    <t>0010Y00000RpviJQAR</t>
  </si>
  <si>
    <t>0010Y00000RpwFlQAJ</t>
  </si>
  <si>
    <t>0010Y00000RpxUhQAJ</t>
  </si>
  <si>
    <t>0010Y00000Rpy1UQAR</t>
  </si>
  <si>
    <t>0010Y00000Rpy1aQAB</t>
  </si>
  <si>
    <t>0010Y00000Rpz2nQAB</t>
  </si>
  <si>
    <t>0010Y00000RpzIFQAZ</t>
  </si>
  <si>
    <t>0010Y00000RpzIlQAJ</t>
  </si>
  <si>
    <t>0010Y00000RpzIoQAJ</t>
  </si>
  <si>
    <t>0010Y00000RpzJrQAJ</t>
  </si>
  <si>
    <t>0010Y00000Rq0LDQAZ</t>
  </si>
  <si>
    <t>0010Y00000Rq1WPQAZ</t>
  </si>
  <si>
    <t>0010Y00000Rq1YcQAJ</t>
  </si>
  <si>
    <t>0010Y00000Rq1YdQAJ</t>
  </si>
  <si>
    <t>0010Y00000Rq2YvQAJ</t>
  </si>
  <si>
    <t>0010Y00000Rq3i4QAB</t>
  </si>
  <si>
    <t>0010Y00000Rq3pxQAB</t>
  </si>
  <si>
    <t>0010Y00000Rq4CVQAZ</t>
  </si>
  <si>
    <t>0010Y00000Rq4CYQAZ</t>
  </si>
  <si>
    <t>0010Y00000Rq4LkQAJ</t>
  </si>
  <si>
    <t>0010Y00000Rq4MRQAZ</t>
  </si>
  <si>
    <t>0010Y00000Rq4WXQAZ</t>
  </si>
  <si>
    <t>0010Y00000Rq4wzQAB</t>
  </si>
  <si>
    <t>0010Y00000Rq4x3QAB</t>
  </si>
  <si>
    <t>0010Y00000Rq5G5QAJ</t>
  </si>
  <si>
    <t>0010Y00000Rq64UQAR</t>
  </si>
  <si>
    <t>0010Y00000Rq64dQAB</t>
  </si>
  <si>
    <t>0010Y00000Rq64eQAB</t>
  </si>
  <si>
    <t>0010Y00000Rq64uQAB</t>
  </si>
  <si>
    <t>0010Y00000Rq6ZDQAZ</t>
  </si>
  <si>
    <t>0010Y00000Rq7PiQAJ</t>
  </si>
  <si>
    <t>0010Y00000Rq7PjQAJ</t>
  </si>
  <si>
    <t>0010Y00000Rq7X7QAJ</t>
  </si>
  <si>
    <t>0010Y00000Rq7XNQAZ</t>
  </si>
  <si>
    <t>0010Y00000Rq7ggQAB</t>
  </si>
  <si>
    <t>0010Y00000Rq8HgQAJ</t>
  </si>
  <si>
    <t>0010Y00000Rq8J5QAJ</t>
  </si>
  <si>
    <t>0010Y00000Rq8kFQAR</t>
  </si>
  <si>
    <t>0010Y00000Rq8kNQAR</t>
  </si>
  <si>
    <t>0010Y00000Rq8vnQAB</t>
  </si>
  <si>
    <t>0010Y00000Rq9PKQAZ</t>
  </si>
  <si>
    <t>0010Y00000Rq9PVQAZ</t>
  </si>
  <si>
    <t>0010Y00000Rq9S8QAJ</t>
  </si>
  <si>
    <t>0010Y00000Rq9S9QAJ</t>
  </si>
  <si>
    <t>0010Y00000Rq9V9QAJ</t>
  </si>
  <si>
    <t>0010Y00000Rq9pGQAR</t>
  </si>
  <si>
    <t>0010Y00000Rq9pHQAR</t>
  </si>
  <si>
    <t>0010Y00000Rq9pJQAR</t>
  </si>
  <si>
    <t>0010Y00000Rq9pKQAR</t>
  </si>
  <si>
    <t>0010Y00000Rq9pLQAR</t>
  </si>
  <si>
    <t>0010Y00000Rq9tIQAR</t>
  </si>
  <si>
    <t>0010Y00000Rq9uMQAR</t>
  </si>
  <si>
    <t>0010Y00000RqABjQAN</t>
  </si>
  <si>
    <t>0010Y00000RqAE5QAN</t>
  </si>
  <si>
    <t>0010Y00000RqAEIQA3</t>
  </si>
  <si>
    <t>0010Y00000RqAOdQAN</t>
  </si>
  <si>
    <t>0010Y00000RqAVXQA3</t>
  </si>
  <si>
    <t>0010Y00000RqAVtQAN</t>
  </si>
  <si>
    <t>0010Y00000RqAW6QAN</t>
  </si>
  <si>
    <t>0010Y00000RqAWGQA3</t>
  </si>
  <si>
    <t>0010Y00000RqAi5QAF</t>
  </si>
  <si>
    <t>0010Y00000RqBDqQAN</t>
  </si>
  <si>
    <t>0010Y00000RqBL9QAN</t>
  </si>
  <si>
    <t>0010Y00000RqBLsQAN</t>
  </si>
  <si>
    <t>0010Y00000RqBNZQA3</t>
  </si>
  <si>
    <t>0010Y00000RqBYYQA3</t>
  </si>
  <si>
    <t>0010Y00000RqBhnQAF</t>
  </si>
  <si>
    <t>0010Y00000RqBqzQAF</t>
  </si>
  <si>
    <t>0010Y00000RqBrtQAF</t>
  </si>
  <si>
    <t>0010Y00000RqCE3QAN</t>
  </si>
  <si>
    <t>0010Y00000RqCe4QAF</t>
  </si>
  <si>
    <t>0010Y00000RqD8WQAV</t>
  </si>
  <si>
    <t>0010Y00000RqDOxQAN</t>
  </si>
  <si>
    <t>0010Y00000RqDPDQA3</t>
  </si>
  <si>
    <t>0010Y00000RqDQCQA3</t>
  </si>
  <si>
    <t>0010Y00000RqEOfQAN</t>
  </si>
  <si>
    <t>0010Y00000RqEriQAF</t>
  </si>
  <si>
    <t>0010Y00000RqEyHQAV</t>
  </si>
  <si>
    <t>0010Y00000RqF3nQAF</t>
  </si>
  <si>
    <t>0010Y00000RqFpNQAV</t>
  </si>
  <si>
    <t>0010Y00000RqFrJQAV</t>
  </si>
  <si>
    <t>0010Y00000RqFvoQAF</t>
  </si>
  <si>
    <t>0010Y00000RqG3CQAV</t>
  </si>
  <si>
    <t>0010Y00000RqGLmQAN</t>
  </si>
  <si>
    <t>0010Y00000RqGvcQAF</t>
  </si>
  <si>
    <t>0010Y00000RqH6vQAF</t>
  </si>
  <si>
    <t>0010Y00000RqH84QAF</t>
  </si>
  <si>
    <t>0010Y00000RqH8HQAV</t>
  </si>
  <si>
    <t>0010Y00000VsQ1NQAV</t>
  </si>
  <si>
    <t>0010Y00000RplsjQAB</t>
  </si>
  <si>
    <t>0010Y00000RpmCLQAZ</t>
  </si>
  <si>
    <t>0010Y00000RpmhmQAB</t>
  </si>
  <si>
    <t>0010Y00000RpniVQAR</t>
  </si>
  <si>
    <t>0010Y00000RpniWQAR</t>
  </si>
  <si>
    <t>0010Y00000RpnjCQAR</t>
  </si>
  <si>
    <t>0010Y00000RpnnJQAR</t>
  </si>
  <si>
    <t>0010Y00000RpnnZQAR</t>
  </si>
  <si>
    <t>0010Y00000Rpo5NQAR</t>
  </si>
  <si>
    <t>0010Y00000Rpo6dQAB</t>
  </si>
  <si>
    <t>0010Y00000RpoCLQAZ</t>
  </si>
  <si>
    <t>0010Y00000RpoI9QAJ</t>
  </si>
  <si>
    <t>0010Y00000RpoJnQAJ</t>
  </si>
  <si>
    <t>0010Y00000RppNxQAJ</t>
  </si>
  <si>
    <t>0010Y00000RpprUQAR</t>
  </si>
  <si>
    <t>0010Y00000RpqxdQAB</t>
  </si>
  <si>
    <t>0010Y00000Rps5WQAR</t>
  </si>
  <si>
    <t>0010Y00000Rps6TQAR</t>
  </si>
  <si>
    <t>0010Y00000Rps7NQAR</t>
  </si>
  <si>
    <t>0010Y00000RpseVQAR</t>
  </si>
  <si>
    <t>0010Y00000Rpu01QAB</t>
  </si>
  <si>
    <t>0010Y00000RpuSFQAZ</t>
  </si>
  <si>
    <t>0010Y00000RpuktQAB</t>
  </si>
  <si>
    <t>0010Y00000RpvUeQAJ</t>
  </si>
  <si>
    <t>0010Y00000RpvVjQAJ</t>
  </si>
  <si>
    <t>0010Y00000RpvX1QAJ</t>
  </si>
  <si>
    <t>0010Y00000RpvX7QAJ</t>
  </si>
  <si>
    <t>0010Y00000RpvgqQAB</t>
  </si>
  <si>
    <t>0010Y00000RpxLIQAZ</t>
  </si>
  <si>
    <t>0010Y00000Rq3i1QAB</t>
  </si>
  <si>
    <t>0010Y00000Rq3kgQAB</t>
  </si>
  <si>
    <t>0010Y00000Rq4LoQAJ</t>
  </si>
  <si>
    <t>0010Y00000Rq4coQAB</t>
  </si>
  <si>
    <t>0010Y00000Rq4wwQAB</t>
  </si>
  <si>
    <t>0010Y00000Rq4wxQAB</t>
  </si>
  <si>
    <t>0010Y00000Rq5hvQAB</t>
  </si>
  <si>
    <t>0010Y00000Rq5ssQAB</t>
  </si>
  <si>
    <t>0010Y00000Rq64WQAR</t>
  </si>
  <si>
    <t>0010Y00000Rq64aQAB</t>
  </si>
  <si>
    <t>0010Y00000Rq7NGQAZ</t>
  </si>
  <si>
    <t>0010Y00000Rq7hIQAR</t>
  </si>
  <si>
    <t>0010Y00000Rq7w7QAB</t>
  </si>
  <si>
    <t>0010Y00000Rq8HfQAJ</t>
  </si>
  <si>
    <t>0010Y00000Rq8hLQAR</t>
  </si>
  <si>
    <t>0010Y00000Rq8hMQAR</t>
  </si>
  <si>
    <t>0010Y00000Rq8i7QAB</t>
  </si>
  <si>
    <t>0010Y00000Rq8i8QAB</t>
  </si>
  <si>
    <t>0010Y00000Rq9EWQAZ</t>
  </si>
  <si>
    <t>0010Y00000Rq9EaQAJ</t>
  </si>
  <si>
    <t>0010Y00000Rq9O3QAJ</t>
  </si>
  <si>
    <t>0010Y00000Rq9pEQAR</t>
  </si>
  <si>
    <t>0010Y00000Rq9uFQAR</t>
  </si>
  <si>
    <t>0010Y00000RqAEPQA3</t>
  </si>
  <si>
    <t>0010Y00000RqAEiQAN</t>
  </si>
  <si>
    <t>0010Y00000RqAEsQAN</t>
  </si>
  <si>
    <t>0010Y00000RqAH5QAN</t>
  </si>
  <si>
    <t>0010Y00000RqAi2QAF</t>
  </si>
  <si>
    <t>0010Y00000RqBODQA3</t>
  </si>
  <si>
    <t>0010Y00000RqBOEQA3</t>
  </si>
  <si>
    <t>0010Y00000RqBQ6QAN</t>
  </si>
  <si>
    <t>0010Y00000RqBQ7QAN</t>
  </si>
  <si>
    <t>0010Y00000RqCcIQAV</t>
  </si>
  <si>
    <t>0010Y00000RqD8HQAV</t>
  </si>
  <si>
    <t>0010Y00000RqD8IQAV</t>
  </si>
  <si>
    <t>0010Y00000RqD8KQAV</t>
  </si>
  <si>
    <t>0010Y00000RqD8MQAV</t>
  </si>
  <si>
    <t>0010Y00000RqD8NQAV</t>
  </si>
  <si>
    <t>0010Y00000RqD8OQAV</t>
  </si>
  <si>
    <t>0010Y00000RqD8PQAV</t>
  </si>
  <si>
    <t>0010Y00000RqD8ZQAV</t>
  </si>
  <si>
    <t>0010Y00000RqD8aQAF</t>
  </si>
  <si>
    <t>0010Y00000RqD8bQAF</t>
  </si>
  <si>
    <t>0010Y00000RqD8cQAF</t>
  </si>
  <si>
    <t>0010Y00000RqDOiQAN</t>
  </si>
  <si>
    <t>0010Y00000RqEESQA3</t>
  </si>
  <si>
    <t>0010Y00000RqEPcQAN</t>
  </si>
  <si>
    <t>0010Y00000RqEX8QAN</t>
  </si>
  <si>
    <t>0010Y00000RqEd3QAF</t>
  </si>
  <si>
    <t>0010Y00000RqEwmQAF</t>
  </si>
  <si>
    <t>0010Y00000RqF5MQAV</t>
  </si>
  <si>
    <t>0010Y00000RqFNGQA3</t>
  </si>
  <si>
    <t>0010Y00000RqFNTQA3</t>
  </si>
  <si>
    <t>0010Y00000RqFNqQAN</t>
  </si>
  <si>
    <t>0010Y00000RqFdCQAV</t>
  </si>
  <si>
    <t>0010Y00000RqFdDQAV</t>
  </si>
  <si>
    <t>0010Y00000RqFiBQAV</t>
  </si>
  <si>
    <t>0010Y00000RqFiCQAV</t>
  </si>
  <si>
    <t>0010Y00000RqG2AQAV</t>
  </si>
  <si>
    <t>0010Y00000RqG3gQAF</t>
  </si>
  <si>
    <t>0010Y00000RqG4sQAF</t>
  </si>
  <si>
    <t>0010Y00000RqGPpQAN</t>
  </si>
  <si>
    <t>0010Y00000RqGPqQAN</t>
  </si>
  <si>
    <t>0010Y00000RqGXhQAN</t>
  </si>
  <si>
    <t>0010Y00000RqGeiQAF</t>
  </si>
  <si>
    <t>0010Y00000RqGrxQAF</t>
  </si>
  <si>
    <t>0010Y00000RqGsbQAF</t>
  </si>
  <si>
    <t>0010Y00000RqGyoQAF</t>
  </si>
  <si>
    <t>0010Y00000RqH7AQAV</t>
  </si>
  <si>
    <t>0010Y00000RqH7BQAV</t>
  </si>
  <si>
    <t>0010Y00000RqHI0QAN</t>
  </si>
  <si>
    <t>0010Y00000RqHI1QAN</t>
  </si>
  <si>
    <t>0010Y00000RqHPzQAN</t>
  </si>
  <si>
    <t>0010Y00000RqHTIQA3</t>
  </si>
  <si>
    <t>0010Y00000RqHZFQA3</t>
  </si>
  <si>
    <t>0010Y00000RqHrqQAF</t>
  </si>
  <si>
    <t>0010Y00000RqIADQA3</t>
  </si>
  <si>
    <t>0010Y00000RqIHXQA3</t>
  </si>
  <si>
    <t>0010Y00000RqIQLQA3</t>
  </si>
  <si>
    <t>0010Y00000RqITFQA3</t>
  </si>
  <si>
    <t>0010Y00000RqITHQA3</t>
  </si>
  <si>
    <t>0010Y00000rcgeWQAQ</t>
  </si>
  <si>
    <t>0010Y00000Rpon8QAB</t>
  </si>
  <si>
    <t>0010Y00000RpqvzQAB</t>
  </si>
  <si>
    <t>0010Y00000RprK4QAJ</t>
  </si>
  <si>
    <t>0010Y00000RprbtQAB</t>
  </si>
  <si>
    <t>0010Y00000RprriQAB</t>
  </si>
  <si>
    <t>0010Y00000Rps4aQAB</t>
  </si>
  <si>
    <t>0010Y00000Rps4mQAB</t>
  </si>
  <si>
    <t>0010Y00000Rps5ZQAR</t>
  </si>
  <si>
    <t>0010Y00000Rps5gQAB</t>
  </si>
  <si>
    <t>0010Y00000RpsGYQAZ</t>
  </si>
  <si>
    <t>0010Y00000RpsHaQAJ</t>
  </si>
  <si>
    <t>0010Y00000Rpsd8QAB</t>
  </si>
  <si>
    <t>0010Y00000RpsdrQAB</t>
  </si>
  <si>
    <t>0010Y00000RpseCQAR</t>
  </si>
  <si>
    <t>0010Y00000RpseHQAR</t>
  </si>
  <si>
    <t>0010Y00000RpsetQAB</t>
  </si>
  <si>
    <t>0010Y00000Rpt0LQAR</t>
  </si>
  <si>
    <t>0010Y00000RpuIXQAZ</t>
  </si>
  <si>
    <t>0010Y00000RpvyKQAR</t>
  </si>
  <si>
    <t>0010Y00000RpvzNQAR</t>
  </si>
  <si>
    <t>0010Y00000Rpw2qQAB</t>
  </si>
  <si>
    <t>0010Y00000RpwDIQAZ</t>
  </si>
  <si>
    <t>0010Y00000RpwDyQAJ</t>
  </si>
  <si>
    <t>0010Y00000RpwFnQAJ</t>
  </si>
  <si>
    <t>0010Y00000RpwFqQAJ</t>
  </si>
  <si>
    <t>0010Y00000RpwbdQAB</t>
  </si>
  <si>
    <t>0010Y00000RpwfKQAR</t>
  </si>
  <si>
    <t>0010Y00000RpwfeQAB</t>
  </si>
  <si>
    <t>0010Y00000RpwqRQAR</t>
  </si>
  <si>
    <t>0010Y00000RpxkRQAR</t>
  </si>
  <si>
    <t>0010Y00000Rpy0EQAR</t>
  </si>
  <si>
    <t>0010Y00000Rpy0FQAR</t>
  </si>
  <si>
    <t>0010Y00000Rpy69QAB</t>
  </si>
  <si>
    <t>0010Y00000RpygRQAR</t>
  </si>
  <si>
    <t>0010Y00000Rpz4fQAB</t>
  </si>
  <si>
    <t>0010Y00000Rpz9FQAR</t>
  </si>
  <si>
    <t>0010Y00000RpzIJQAZ</t>
  </si>
  <si>
    <t>0010Y00000RpzISQAZ</t>
  </si>
  <si>
    <t>0010Y00000RpzJNQAZ</t>
  </si>
  <si>
    <t>0010Y00000RpzJaQAJ</t>
  </si>
  <si>
    <t>0010Y00000RpzK0QAJ</t>
  </si>
  <si>
    <t>0010Y00000RpzKsQAJ</t>
  </si>
  <si>
    <t>0010Y00000RpzfHQAR</t>
  </si>
  <si>
    <t>0010Y00000RpzrpQAB</t>
  </si>
  <si>
    <t>0010Y00000RpzsJQAR</t>
  </si>
  <si>
    <t>0010Y00000Rq0YLQAZ</t>
  </si>
  <si>
    <t>0010Y00000Rq0kWQAR</t>
  </si>
  <si>
    <t>0010Y00000Rq2HXQAZ</t>
  </si>
  <si>
    <t>0010Y00000Rq3bJQAR</t>
  </si>
  <si>
    <t>0010Y00000Rq3bKQAR</t>
  </si>
  <si>
    <t>0010Y00000Rq3kDQAR</t>
  </si>
  <si>
    <t>0010Y00000Rq4KhQAJ</t>
  </si>
  <si>
    <t>0010Y00000Rq4LzQAJ</t>
  </si>
  <si>
    <t>0010Y00000Rq4M0QAJ</t>
  </si>
  <si>
    <t>0010Y00000Rq4dTQAR</t>
  </si>
  <si>
    <t>0010Y00000Rq4wUQAR</t>
  </si>
  <si>
    <t>0010Y00000Rq5F1QAJ</t>
  </si>
  <si>
    <t>0010Y00000Rq5I7QAJ</t>
  </si>
  <si>
    <t>0010Y00000Rq7stQAB</t>
  </si>
  <si>
    <t>0010Y00000Rq8PyQAJ</t>
  </si>
  <si>
    <t>0010Y00000Rq8PzQAJ</t>
  </si>
  <si>
    <t>0010Y00000Rq8UpQAJ</t>
  </si>
  <si>
    <t>0010Y00000Rq8ZGQAZ</t>
  </si>
  <si>
    <t>0010Y00000Rq8gxQAB</t>
  </si>
  <si>
    <t>0010Y00000Rq8jUQAR</t>
  </si>
  <si>
    <t>0010Y00000Rq8jVQAR</t>
  </si>
  <si>
    <t>0010Y00000Rq8jWQAR</t>
  </si>
  <si>
    <t>0010Y00000Rq8jXQAR</t>
  </si>
  <si>
    <t>0010Y00000Rq8jYQAR</t>
  </si>
  <si>
    <t>0010Y00000Rq8jZQAR</t>
  </si>
  <si>
    <t>0010Y00000Rq8vzQAB</t>
  </si>
  <si>
    <t>0010Y00000Rq9OQQAZ</t>
  </si>
  <si>
    <t>0010Y00000Rq9OlQAJ</t>
  </si>
  <si>
    <t>0010Y00000Rq9PRQAZ</t>
  </si>
  <si>
    <t>0010Y00000Rq9SyQAJ</t>
  </si>
  <si>
    <t>0010Y00000Rq9WmQAJ</t>
  </si>
  <si>
    <t>0010Y00000Rq9mXQAR</t>
  </si>
  <si>
    <t>0010Y00000Rq9mYQAR</t>
  </si>
  <si>
    <t>0010Y00000Rq9mjQAB</t>
  </si>
  <si>
    <t>0010Y00000Rq9mkQAB</t>
  </si>
  <si>
    <t>0010Y00000Rq9tTQAR</t>
  </si>
  <si>
    <t>0010Y00000Rq9tcQAB</t>
  </si>
  <si>
    <t>0010Y00000Rq9uIQAR</t>
  </si>
  <si>
    <t>0010Y00000Rq9w0QAB</t>
  </si>
  <si>
    <t>0010Y00000Rq9w1QAB</t>
  </si>
  <si>
    <t>0010Y00000Rq9wGQAR</t>
  </si>
  <si>
    <t>0010Y00000Rq9wNQAR</t>
  </si>
  <si>
    <t>0010Y00000Rq9wOQAR</t>
  </si>
  <si>
    <t>0010Y00000Rq9wPQAR</t>
  </si>
  <si>
    <t>0010Y00000RqA6pQAF</t>
  </si>
  <si>
    <t>0010Y00000RqAEhQAN</t>
  </si>
  <si>
    <t>0010Y00000RqAEmQAN</t>
  </si>
  <si>
    <t>0010Y00000RqAGSQA3</t>
  </si>
  <si>
    <t>0010Y00000RqAGjQAN</t>
  </si>
  <si>
    <t>0010Y00000RqANoQAN</t>
  </si>
  <si>
    <t>0010Y00000RqAVSQA3</t>
  </si>
  <si>
    <t>0010Y00000RqAVcQAN</t>
  </si>
  <si>
    <t>0010Y00000RqAVrQAN</t>
  </si>
  <si>
    <t>0010Y00000RqAWFQA3</t>
  </si>
  <si>
    <t>0010Y00000RqAWMQA3</t>
  </si>
  <si>
    <t>0010Y00000RqAqrQAF</t>
  </si>
  <si>
    <t>0010Y00000RqAqsQAF</t>
  </si>
  <si>
    <t>0010Y00000RqArRQAV</t>
  </si>
  <si>
    <t>0010Y00000RqArSQAV</t>
  </si>
  <si>
    <t>0010Y00000RqArTQAV</t>
  </si>
  <si>
    <t>0010Y00000RqArUQAV</t>
  </si>
  <si>
    <t>0010Y00000RqArVQAV</t>
  </si>
  <si>
    <t>0010Y00000RqArWQAV</t>
  </si>
  <si>
    <t>0010Y00000RplMHQAZ</t>
  </si>
  <si>
    <t>0010Y00000RplMTQAZ</t>
  </si>
  <si>
    <t>0010Y00000RplMWQAZ</t>
  </si>
  <si>
    <t>0010Y00000RplTSQAZ</t>
  </si>
  <si>
    <t>0010Y00000RplmrQAB</t>
  </si>
  <si>
    <t>0010Y00000RpluAQAR</t>
  </si>
  <si>
    <t>0010Y00000RpmLUQAZ</t>
  </si>
  <si>
    <t>0010Y00000Rpmn1QAB</t>
  </si>
  <si>
    <t>0010Y00000Rpmn8QAB</t>
  </si>
  <si>
    <t>0010Y00000RpmnDQAR</t>
  </si>
  <si>
    <t>0010Y00000RpmnbQAB</t>
  </si>
  <si>
    <t>0010Y00000RpmneQAB</t>
  </si>
  <si>
    <t>0010Y00000RpmnhQAB</t>
  </si>
  <si>
    <t>0010Y00000RpmnlQAB</t>
  </si>
  <si>
    <t>0010Y00000RpmnmQAB</t>
  </si>
  <si>
    <t>0010Y00000RpmoWQAR</t>
  </si>
  <si>
    <t>0010Y00000RpmrIQAR</t>
  </si>
  <si>
    <t>0010Y00000RpmtjQAB</t>
  </si>
  <si>
    <t>0010Y00000Rpn3mQAB</t>
  </si>
  <si>
    <t>0010Y00000Rpn5OQAR</t>
  </si>
  <si>
    <t>0010Y00000Rpn8aQAB</t>
  </si>
  <si>
    <t>0010Y00000RpnHvQAJ</t>
  </si>
  <si>
    <t>0010Y00000RpnlRQAR</t>
  </si>
  <si>
    <t>0010Y00000RpnmoQAB</t>
  </si>
  <si>
    <t>0010Y00000RpntzQAB</t>
  </si>
  <si>
    <t>0010Y00000RpnuYQAR</t>
  </si>
  <si>
    <t>0010Y00000RpnxeQAB</t>
  </si>
  <si>
    <t>0010Y00000RpnyjQAB</t>
  </si>
  <si>
    <t>0010Y00000RpoGjQAJ</t>
  </si>
  <si>
    <t>0010Y00000RpoIcQAJ</t>
  </si>
  <si>
    <t>0010Y00000RpoOpQAJ</t>
  </si>
  <si>
    <t>0010Y00000RpommQAB</t>
  </si>
  <si>
    <t>0010Y00000RpomnQAB</t>
  </si>
  <si>
    <t>0010Y00000RponYQAR</t>
  </si>
  <si>
    <t>0010Y00000RposwQAB</t>
  </si>
  <si>
    <t>0010Y00000RppABQAZ</t>
  </si>
  <si>
    <t>0010Y00000RppIxQAJ</t>
  </si>
  <si>
    <t>0010Y00000RppiNQAR</t>
  </si>
  <si>
    <t>0010Y00000RppiyQAB</t>
  </si>
  <si>
    <t>0010Y00000Rppj0QAB</t>
  </si>
  <si>
    <t>0010Y00000Rppj1QAB</t>
  </si>
  <si>
    <t>0010Y00000RppjFQAR</t>
  </si>
  <si>
    <t>0010Y00000RppjbQAB</t>
  </si>
  <si>
    <t>0010Y00000RppkBQAR</t>
  </si>
  <si>
    <t>0010Y00000RptvjQAB</t>
  </si>
  <si>
    <t>0010Y00000RptwGQAR</t>
  </si>
  <si>
    <t>0010Y00000Rpu0XQAR</t>
  </si>
  <si>
    <t>0010Y00000RpvVfQAJ</t>
  </si>
  <si>
    <t>0010Y00000RpvVgQAJ</t>
  </si>
  <si>
    <t>0010Y00000RpvWfQAJ</t>
  </si>
  <si>
    <t>0010Y00000RpvWiQAJ</t>
  </si>
  <si>
    <t>0010Y00000Rq0o7QAB</t>
  </si>
  <si>
    <t>0010Y00000Rq1ZNQAZ</t>
  </si>
  <si>
    <t>0010Y00000Rq2YuQAJ</t>
  </si>
  <si>
    <t>0010Y00000Rq2Z0QAJ</t>
  </si>
  <si>
    <t>0010Y00000Rq2qnQAB</t>
  </si>
  <si>
    <t>0010Y00000Rq2sbQAB</t>
  </si>
  <si>
    <t>0010Y00000Rq2u2QAB</t>
  </si>
  <si>
    <t>0010Y00000Rq4MIQAZ</t>
  </si>
  <si>
    <t>0010Y00000Rq4WfQAJ</t>
  </si>
  <si>
    <t>0010Y00000Rq5HbQAJ</t>
  </si>
  <si>
    <t>0010Y00000Rq5zPQAR</t>
  </si>
  <si>
    <t>0010Y00000Rq64lQAB</t>
  </si>
  <si>
    <t>0010Y00000Rq6ZmQAJ</t>
  </si>
  <si>
    <t>0010Y00000Rq6ZrQAJ</t>
  </si>
  <si>
    <t>0010Y00000Rq6ZuQAJ</t>
  </si>
  <si>
    <t>0010Y00000Rq7N9QAJ</t>
  </si>
  <si>
    <t>0010Y00000Rq7NAQAZ</t>
  </si>
  <si>
    <t>0010Y00000Rq7YrQAJ</t>
  </si>
  <si>
    <t>0010Y00000Rq7YzQAJ</t>
  </si>
  <si>
    <t>0010Y00000Rq7Z5QAJ</t>
  </si>
  <si>
    <t>0010Y00000Rq7pdQAB</t>
  </si>
  <si>
    <t>0010Y00000Rq9WoQAJ</t>
  </si>
  <si>
    <t>0010Y00000Rq9WqQAJ</t>
  </si>
  <si>
    <t>0010Y00000Rq9WsQAJ</t>
  </si>
  <si>
    <t>0010Y00000Rq9WtQAJ</t>
  </si>
  <si>
    <t>0010Y00000Rq9jsQAB</t>
  </si>
  <si>
    <t>0010Y00000Rq9wHQAR</t>
  </si>
  <si>
    <t>0010Y00000RqA9NQAV</t>
  </si>
  <si>
    <t>0010Y00000RqABrQAN</t>
  </si>
  <si>
    <t>0010Y00000RqAUfQAN</t>
  </si>
  <si>
    <t>0010Y00000RqAUgQAN</t>
  </si>
  <si>
    <t>0010Y00000RqAUtQAN</t>
  </si>
  <si>
    <t>0010Y00000RqAUuQAN</t>
  </si>
  <si>
    <t>0010Y00000RqAj9QAF</t>
  </si>
  <si>
    <t>0010Y00000RqBCZQA3</t>
  </si>
  <si>
    <t>0010Y00000RqBDnQAN</t>
  </si>
  <si>
    <t>0010Y00000RqBLFQA3</t>
  </si>
  <si>
    <t>0010Y00000RqBLGQA3</t>
  </si>
  <si>
    <t>0010Y00000RqBQ0QAN</t>
  </si>
  <si>
    <t>0010Y00000RqBQ1QAN</t>
  </si>
  <si>
    <t>0010Y00000RqBZZQA3</t>
  </si>
  <si>
    <t>0010Y00000RqBquQAF</t>
  </si>
  <si>
    <t>0010Y00000RqBqwQAF</t>
  </si>
  <si>
    <t>0010Y00000RqCbcQAF</t>
  </si>
  <si>
    <t>0010Y00000RqCdLQAV</t>
  </si>
  <si>
    <t>0010Y00000RqCpdQAF</t>
  </si>
  <si>
    <t>0010Y00000RqD7DQAV</t>
  </si>
  <si>
    <t>0010Y00000RqD8CQAV</t>
  </si>
  <si>
    <t>0010Y00000RqD8DQAV</t>
  </si>
  <si>
    <t>0010Y00000RqD8EQAV</t>
  </si>
  <si>
    <t>0010Y00000RqD8QQAV</t>
  </si>
  <si>
    <t>0010Y00000RqD8SQAV</t>
  </si>
  <si>
    <t>0010Y00000RqD8TQAV</t>
  </si>
  <si>
    <t>0010Y00000RqDhvQAF</t>
  </si>
  <si>
    <t>0010Y00000RqDk9QAF</t>
  </si>
  <si>
    <t>0010Y00000RqEFPQA3</t>
  </si>
  <si>
    <t>0010Y00000RqENcQAN</t>
  </si>
  <si>
    <t>0010Y00000RqEX4QAN</t>
  </si>
  <si>
    <t>0010Y00000RqEY7QAN</t>
  </si>
  <si>
    <t>0010Y00000RqEd9QAF</t>
  </si>
  <si>
    <t>0010Y00000RqEdAQAV</t>
  </si>
  <si>
    <t>0010Y00000RqEdBQAV</t>
  </si>
  <si>
    <t>0010Y00000RqEdCQAV</t>
  </si>
  <si>
    <t>0010Y00000RqEdDQAV</t>
  </si>
  <si>
    <t>0010Y00000RqEdEQAV</t>
  </si>
  <si>
    <t>0010Y00000RqEdFQAV</t>
  </si>
  <si>
    <t>0010Y00000RqEdGQAV</t>
  </si>
  <si>
    <t>0010Y00000RqEdIQAV</t>
  </si>
  <si>
    <t>0010Y00000RqEpKQAV</t>
  </si>
  <si>
    <t>0010Y00000RqFO2QAN</t>
  </si>
  <si>
    <t>0010Y00000RqFd7QAF</t>
  </si>
  <si>
    <t>0010Y00000RqFd8QAF</t>
  </si>
  <si>
    <t>0010Y00000RqFd9QAF</t>
  </si>
  <si>
    <t>0010Y00000RqFdAQAV</t>
  </si>
  <si>
    <t>0010Y00000RqFdrQAF</t>
  </si>
  <si>
    <t>0010Y00000RqFdsQAF</t>
  </si>
  <si>
    <t>0010Y00000RqFdtQAF</t>
  </si>
  <si>
    <t>0010Y00000RqFduQAF</t>
  </si>
  <si>
    <t>0010Y00000RqFihQAF</t>
  </si>
  <si>
    <t>0010Y00000RqFpaQAF</t>
  </si>
  <si>
    <t>0010Y00000RqG5wQAF</t>
  </si>
  <si>
    <t>0010Y00000RqG5xQAF</t>
  </si>
  <si>
    <t>0010Y00000RqGa1QAF</t>
  </si>
  <si>
    <t>0010Y00000RqH8qQAF</t>
  </si>
  <si>
    <t>0010Y00000RqHWGQA3</t>
  </si>
  <si>
    <t>0010Y00000RqHksQAF</t>
  </si>
  <si>
    <t>0010Y00000RqI59QAF</t>
  </si>
  <si>
    <t>0010Y00000RqIFSQA3</t>
  </si>
  <si>
    <t>0010Y00000RqIKZQA3</t>
  </si>
  <si>
    <t>0010Y00000SjJDJQA3</t>
  </si>
  <si>
    <t>0010Y00000RqAT4QAN</t>
  </si>
  <si>
    <t>0010Y00000RplsEQAR</t>
  </si>
  <si>
    <t>0010Y00000Rpm72QAB</t>
  </si>
  <si>
    <t>0010Y00000RpmAYQAZ</t>
  </si>
  <si>
    <t>0010Y00000RpmIbQAJ</t>
  </si>
  <si>
    <t>0010Y00000RpmQ4QAJ</t>
  </si>
  <si>
    <t>0010Y00000RpmhgQAB</t>
  </si>
  <si>
    <t>0010Y00000RpmhhQAB</t>
  </si>
  <si>
    <t>0010Y00000Rpne2QAB</t>
  </si>
  <si>
    <t>0010Y00000RpnmlQAB</t>
  </si>
  <si>
    <t>0010Y00000Rpo5pQAB</t>
  </si>
  <si>
    <t>0010Y00000RpoCUQAZ</t>
  </si>
  <si>
    <t>0010Y00000RpoItQAJ</t>
  </si>
  <si>
    <t>0010Y00000RppPIQAZ</t>
  </si>
  <si>
    <t>0010Y00000RpphyQAB</t>
  </si>
  <si>
    <t>0010Y00000RppjYQAR</t>
  </si>
  <si>
    <t>0010Y00000RppkEQAR</t>
  </si>
  <si>
    <t>0010Y00000RpquHQAR</t>
  </si>
  <si>
    <t>0010Y00000RpqvOQAR</t>
  </si>
  <si>
    <t>0010Y00000RpqvcQAB</t>
  </si>
  <si>
    <t>0010Y00000RpqvmQAB</t>
  </si>
  <si>
    <t>0010Y00000RpsdEQAR</t>
  </si>
  <si>
    <t>0010Y00000RptEQQAZ</t>
  </si>
  <si>
    <t>0010Y00000RptEeQAJ</t>
  </si>
  <si>
    <t>0010Y00000Rq3zKQAR</t>
  </si>
  <si>
    <t>0010Y00000Rq4h7QAB</t>
  </si>
  <si>
    <t>0010Y00000Rq4wTQAR</t>
  </si>
  <si>
    <t>0010Y00000Rq4wvQAB</t>
  </si>
  <si>
    <t>0010Y00000Rq4x1QAB</t>
  </si>
  <si>
    <t>0010Y00000Rq5FWQAZ</t>
  </si>
  <si>
    <t>0010Y00000Rq7X6QAJ</t>
  </si>
  <si>
    <t>0010Y00000Rq7qkQAB</t>
  </si>
  <si>
    <t>0010Y00000Rq7qlQAB</t>
  </si>
  <si>
    <t>0010Y00000Rq7t1QAB</t>
  </si>
  <si>
    <t>0010Y00000Rq7vuQAB</t>
  </si>
  <si>
    <t>0010Y00000Rq7zpQAB</t>
  </si>
  <si>
    <t>0010Y00000Rq8ApQAJ</t>
  </si>
  <si>
    <t>0010Y00000Rq8wLQAR</t>
  </si>
  <si>
    <t>0010Y00000Rq9AgQAJ</t>
  </si>
  <si>
    <t>0010Y00000Rq9mNQAR</t>
  </si>
  <si>
    <t>0010Y00000Rq9ybQAB</t>
  </si>
  <si>
    <t>0010Y00000RqAE9QAN</t>
  </si>
  <si>
    <t>0010Y00000RqAEfQAN</t>
  </si>
  <si>
    <t>0010Y00000RqAF7QAN</t>
  </si>
  <si>
    <t>0010Y00000RqAH6QAN</t>
  </si>
  <si>
    <t>0010Y00000RqAqwQAF</t>
  </si>
  <si>
    <t>0010Y00000RqBCWQA3</t>
  </si>
  <si>
    <t>0010Y00000RqBLiQAN</t>
  </si>
  <si>
    <t>0010Y00000RqCVtQAN</t>
  </si>
  <si>
    <t>0010Y00000RqCVuQAN</t>
  </si>
  <si>
    <t>0010Y00000RqCVvQAN</t>
  </si>
  <si>
    <t>0010Y00000RqCceQAF</t>
  </si>
  <si>
    <t>0010Y00000RqCpvQAF</t>
  </si>
  <si>
    <t>0010Y00000RqCqqQAF</t>
  </si>
  <si>
    <t>0010Y00000RqDFJQA3</t>
  </si>
  <si>
    <t>0010Y00000RqDFTQA3</t>
  </si>
  <si>
    <t>0010Y00000RqDLBQA3</t>
  </si>
  <si>
    <t>0010Y00000RqDPYQA3</t>
  </si>
  <si>
    <t>0010Y00000RqDk6QAF</t>
  </si>
  <si>
    <t>0010Y00000RqDk7QAF</t>
  </si>
  <si>
    <t>0010Y00000RqDk8QAF</t>
  </si>
  <si>
    <t>0010Y00000RqE0wQAF</t>
  </si>
  <si>
    <t>0010Y00000RqEAcQAN</t>
  </si>
  <si>
    <t>0010Y00000RqEAdQAN</t>
  </si>
  <si>
    <t>0010Y00000RqEAkQAN</t>
  </si>
  <si>
    <t>0010Y00000RqEB4QAN</t>
  </si>
  <si>
    <t>0010Y00000RqEBXQA3</t>
  </si>
  <si>
    <t>0010Y00000RqEBgQAN</t>
  </si>
  <si>
    <t>0010Y00000RqEBhQAN</t>
  </si>
  <si>
    <t>0010Y00000RqEExQAN</t>
  </si>
  <si>
    <t>0010Y00000RqEWLQA3</t>
  </si>
  <si>
    <t>0010Y00000RqEdLQAV</t>
  </si>
  <si>
    <t>0010Y00000RqEdMQAV</t>
  </si>
  <si>
    <t>0010Y00000RqErZQAV</t>
  </si>
  <si>
    <t>0010Y00000RqF48QAF</t>
  </si>
  <si>
    <t>0010Y00000RqFKlQAN</t>
  </si>
  <si>
    <t>0010Y00000RqFKmQAN</t>
  </si>
  <si>
    <t>0010Y00000RqFdvQAF</t>
  </si>
  <si>
    <t>0010Y00000RqFjeQAF</t>
  </si>
  <si>
    <t>0010Y00000RqFjfQAF</t>
  </si>
  <si>
    <t>0010Y00000RqFkCQAV</t>
  </si>
  <si>
    <t>0010Y00000RqFkDQAV</t>
  </si>
  <si>
    <t>0010Y00000RqFlEQAV</t>
  </si>
  <si>
    <t>0010Y00000RqFlFQAV</t>
  </si>
  <si>
    <t>0010Y00000RqFu3QAF</t>
  </si>
  <si>
    <t>0010Y00000RqFuOQAV</t>
  </si>
  <si>
    <t>0010Y00000RqGssQAF</t>
  </si>
  <si>
    <t>0010Y00000RqH20QAF</t>
  </si>
  <si>
    <t>0010Y00000RqH7qQAF</t>
  </si>
  <si>
    <t>0010Y00000RqHQJQA3</t>
  </si>
  <si>
    <t>0010Y00000RqHatQAF</t>
  </si>
  <si>
    <t>0010Y00000RqHlSQAV</t>
  </si>
  <si>
    <t>0010Y00000RqHqNQAV</t>
  </si>
  <si>
    <t>0010Y00000RqHtDQAV</t>
  </si>
  <si>
    <t>0010Y00000RqIMTQA3</t>
  </si>
  <si>
    <t>0010Y00000SiWkyQAF</t>
  </si>
  <si>
    <t>0010Y00000TqfMLQAZ</t>
  </si>
  <si>
    <t>0010Y00000b5j7eQAA</t>
  </si>
  <si>
    <t>0010Y00000bg6YaQAI</t>
  </si>
  <si>
    <t>0010Y00000cTqVlQAK</t>
  </si>
  <si>
    <t>0010Y00000ffgyPQAQ</t>
  </si>
  <si>
    <t>0010Y00000mEIgIQAW</t>
  </si>
  <si>
    <t>0010Y00000mEyXGQA0</t>
  </si>
  <si>
    <t>0010Y00000Rpl6tQAB</t>
  </si>
  <si>
    <t>0010Y00000RplMIQAZ</t>
  </si>
  <si>
    <t>0010Y00000RplTfQAJ</t>
  </si>
  <si>
    <t>0010Y00000RpmCoQAJ</t>
  </si>
  <si>
    <t>0010Y00000RpmdtQAB</t>
  </si>
  <si>
    <t>0010Y00000Rpmh9QAB</t>
  </si>
  <si>
    <t>0010Y00000Rpmi7QAB</t>
  </si>
  <si>
    <t>0010Y00000RpmokQAB</t>
  </si>
  <si>
    <t>0010Y00000RpmtGQAR</t>
  </si>
  <si>
    <t>0010Y00000RpneFQAR</t>
  </si>
  <si>
    <t>0010Y00000RpnnTQAR</t>
  </si>
  <si>
    <t>0010Y00000RpntuQAB</t>
  </si>
  <si>
    <t>0010Y00000RpnvZQAR</t>
  </si>
  <si>
    <t>0010Y00000Rpo8nQAB</t>
  </si>
  <si>
    <t>0010Y00000RpoJkQAJ</t>
  </si>
  <si>
    <t>0010Y00000RpoqEQAR</t>
  </si>
  <si>
    <t>0010Y00000RpoqqQAB</t>
  </si>
  <si>
    <t>0010Y00000RpoqrQAB</t>
  </si>
  <si>
    <t>0010Y00000RpphaQAB</t>
  </si>
  <si>
    <t>0010Y00000RppjwQAB</t>
  </si>
  <si>
    <t>0010Y00000Rppr8QAB</t>
  </si>
  <si>
    <t>0010Y00000RpseMQAR</t>
  </si>
  <si>
    <t>0010Y00000RptG8QAJ</t>
  </si>
  <si>
    <t>0010Y00000Rpu04QAB</t>
  </si>
  <si>
    <t>0010Y00000Rpu05QAB</t>
  </si>
  <si>
    <t>0010Y00000Rpu06QAB</t>
  </si>
  <si>
    <t>0010Y00000Rpuu3QAB</t>
  </si>
  <si>
    <t>0010Y00000RpvWUQAZ</t>
  </si>
  <si>
    <t>0010Y00000Rpw2pQAB</t>
  </si>
  <si>
    <t>0010Y00000RpwqmQAB</t>
  </si>
  <si>
    <t>0010Y00000RpxAYQAZ</t>
  </si>
  <si>
    <t>0010Y00000RpxC8QAJ</t>
  </si>
  <si>
    <t>0010Y00000RpxZMQAZ</t>
  </si>
  <si>
    <t>0010Y00000RpxZQQAZ</t>
  </si>
  <si>
    <t>0010Y00000Rpxa8QAB</t>
  </si>
  <si>
    <t>0010Y00000Rpy5uQAB</t>
  </si>
  <si>
    <t>0010Y00000RpzIPQAZ</t>
  </si>
  <si>
    <t>0010Y00000RpzVuQAJ</t>
  </si>
  <si>
    <t>0010Y00000RpzeJQAR</t>
  </si>
  <si>
    <t>0010Y00000RpzgbQAB</t>
  </si>
  <si>
    <t>0010Y00000RpzsGQAR</t>
  </si>
  <si>
    <t>0010Y00000RpztLQAR</t>
  </si>
  <si>
    <t>0010Y00000Rq0EdQAJ</t>
  </si>
  <si>
    <t>0010Y00000Rq0FJQAZ</t>
  </si>
  <si>
    <t>0010Y00000Rq0kRQAR</t>
  </si>
  <si>
    <t>0010Y00000Rq0kSQAR</t>
  </si>
  <si>
    <t>0010Y00000Rq0kUQAR</t>
  </si>
  <si>
    <t>0010Y00000Rq0mOQAR</t>
  </si>
  <si>
    <t>0010Y00000Rq19QQAR</t>
  </si>
  <si>
    <t>0010Y00000Rq1NNQAZ</t>
  </si>
  <si>
    <t>0010Y00000Rq2G9QAJ</t>
  </si>
  <si>
    <t>0010Y00000Rq2ZrQAJ</t>
  </si>
  <si>
    <t>0010Y00000Rq2a7QAB</t>
  </si>
  <si>
    <t>0010Y00000Rq2q6QAB</t>
  </si>
  <si>
    <t>0010Y00000Rq3axQAB</t>
  </si>
  <si>
    <t>0010Y00000Rq3eIQAR</t>
  </si>
  <si>
    <t>0010Y00000Rq4GnQAJ</t>
  </si>
  <si>
    <t>0010Y00000Rq4ghQAB</t>
  </si>
  <si>
    <t>0010Y00000Rq4kCQAR</t>
  </si>
  <si>
    <t>0010Y00000Rq5tMQAR</t>
  </si>
  <si>
    <t>0010Y00000Rq6ZyQAJ</t>
  </si>
  <si>
    <t>0010Y00000Rq6eQQAR</t>
  </si>
  <si>
    <t>0010Y00000Rq7PWQAZ</t>
  </si>
  <si>
    <t>0010Y00000Rq7lsQAB</t>
  </si>
  <si>
    <t>0010Y00000Rq82zQAB</t>
  </si>
  <si>
    <t>0010Y00000Rq8KIQAZ</t>
  </si>
  <si>
    <t>0010Y00000Rq8UoQAJ</t>
  </si>
  <si>
    <t>0010Y00000Rq8ijQAB</t>
  </si>
  <si>
    <t>0010Y00000Rq9WvQAJ</t>
  </si>
  <si>
    <t>0010Y00000Rq9mOQAR</t>
  </si>
  <si>
    <t>0010Y00000Rq9uGQAR</t>
  </si>
  <si>
    <t>0010Y00000RqAG1QAN</t>
  </si>
  <si>
    <t>0010Y00000RqAG2QAN</t>
  </si>
  <si>
    <t>0010Y00000RqAG4QAN</t>
  </si>
  <si>
    <t>0010Y00000RqAGYQA3</t>
  </si>
  <si>
    <t>0010Y00000RqAj0QAF</t>
  </si>
  <si>
    <t>0010Y00000RqAsyQAF</t>
  </si>
  <si>
    <t>0010Y00000RqBDMQA3</t>
  </si>
  <si>
    <t>0010Y00000RqBDVQA3</t>
  </si>
  <si>
    <t>0010Y00000RqBDiQAN</t>
  </si>
  <si>
    <t>0010Y00000RqBZ2QAN</t>
  </si>
  <si>
    <t>0010Y00000RqDimQAF</t>
  </si>
  <si>
    <t>0010Y00000RqEAsQAN</t>
  </si>
  <si>
    <t>0010Y00000RqEAvQAN</t>
  </si>
  <si>
    <t>0010Y00000RqEAxQAN</t>
  </si>
  <si>
    <t>0010Y00000RqEAyQAN</t>
  </si>
  <si>
    <t>0010Y00000RqEAzQAN</t>
  </si>
  <si>
    <t>0010Y00000RqEB0QAN</t>
  </si>
  <si>
    <t>0010Y00000RqEB2QAN</t>
  </si>
  <si>
    <t>0010Y00000RqEB3QAN</t>
  </si>
  <si>
    <t>0010Y00000RqEMdQAN</t>
  </si>
  <si>
    <t>0010Y00000RqEO2QAN</t>
  </si>
  <si>
    <t>0010Y00000RqEdJQAV</t>
  </si>
  <si>
    <t>0010Y00000RqEdKQAV</t>
  </si>
  <si>
    <t>0010Y00000RqEqyQAF</t>
  </si>
  <si>
    <t>0010Y00000RqErNQAV</t>
  </si>
  <si>
    <t>0010Y00000RqEx4QAF</t>
  </si>
  <si>
    <t>0010Y00000RqF9hQAF</t>
  </si>
  <si>
    <t>0010Y00000RqFdmQAF</t>
  </si>
  <si>
    <t>0010Y00000RqFdnQAF</t>
  </si>
  <si>
    <t>0010Y00000RqFzYQAV</t>
  </si>
  <si>
    <t>0010Y00000RqGAiQAN</t>
  </si>
  <si>
    <t>0010Y00000RqGc7QAF</t>
  </si>
  <si>
    <t>0010Y00000RqH3uQAF</t>
  </si>
  <si>
    <t>0010Y00000RqH8eQAF</t>
  </si>
  <si>
    <t>0010Y00000RqHFTQA3</t>
  </si>
  <si>
    <t>0010Y00000RqHM4QAN</t>
  </si>
  <si>
    <t>0010Y00000RqHRDQA3</t>
  </si>
  <si>
    <t>0010Y00000RqHa2QAF</t>
  </si>
  <si>
    <t>0010Y00000RqHaQQAV</t>
  </si>
  <si>
    <t>0010Y00000RqHwOQAV</t>
  </si>
  <si>
    <t>0010Y00000RqIFaQAN</t>
  </si>
  <si>
    <t>0010Y00000RqIFbQAN</t>
  </si>
  <si>
    <t>0010Y00000VrcVpQAJ</t>
  </si>
  <si>
    <t>0010Y00000rdDPiQAM</t>
  </si>
  <si>
    <t>0010Y00000rdYsZQAU</t>
  </si>
  <si>
    <t>0010Y00001GWtmHQAT</t>
  </si>
  <si>
    <t>0010Y00000Rpl6yQAB</t>
  </si>
  <si>
    <t>0010Y00000Rpl72QAB</t>
  </si>
  <si>
    <t>0010Y00000RplMZQAZ</t>
  </si>
  <si>
    <t>0010Y00000RplTOQAZ</t>
  </si>
  <si>
    <t>0010Y00000RplVcQAJ</t>
  </si>
  <si>
    <t>0010Y00000Rplo3QAB</t>
  </si>
  <si>
    <t>0010Y00000RplocQAB</t>
  </si>
  <si>
    <t>0010Y00000RplorQAB</t>
  </si>
  <si>
    <t>0010Y00000Rplp2QAB</t>
  </si>
  <si>
    <t>0010Y00000RpmBEQAZ</t>
  </si>
  <si>
    <t>0010Y00000RpmdJQAR</t>
  </si>
  <si>
    <t>0010Y00000Rpmh4QAB</t>
  </si>
  <si>
    <t>0010Y00000RpmiKQAR</t>
  </si>
  <si>
    <t>0010Y00000Rpmn7QAB</t>
  </si>
  <si>
    <t>0010Y00000RpmnOQAR</t>
  </si>
  <si>
    <t>0010Y00000RpmnjQAB</t>
  </si>
  <si>
    <t>0010Y00000RpmtUQAR</t>
  </si>
  <si>
    <t>0010Y00000Rpn02QAB</t>
  </si>
  <si>
    <t>0010Y00000RpnGWQAZ</t>
  </si>
  <si>
    <t>0010Y00000RpnjmQAB</t>
  </si>
  <si>
    <t>0010Y00000RpnjnQAB</t>
  </si>
  <si>
    <t>0010Y00000Rpo69QAB</t>
  </si>
  <si>
    <t>0010Y00000Rpo9KQAR</t>
  </si>
  <si>
    <t>0010Y00000RpoqMQAR</t>
  </si>
  <si>
    <t>0010Y00000RppIuQAJ</t>
  </si>
  <si>
    <t>0010Y00000RppIvQAJ</t>
  </si>
  <si>
    <t>0010Y00000RppODQAZ</t>
  </si>
  <si>
    <t>0010Y00000RppPAQAZ</t>
  </si>
  <si>
    <t>0010Y00000RppPMQAZ</t>
  </si>
  <si>
    <t>0010Y00000RppPgQAJ</t>
  </si>
  <si>
    <t>0010Y00000RppjcQAB</t>
  </si>
  <si>
    <t>0010Y00000RpprMQAR</t>
  </si>
  <si>
    <t>0010Y00000RpqFGQAZ</t>
  </si>
  <si>
    <t>0010Y00000RpqHWQAZ</t>
  </si>
  <si>
    <t>0010Y00000Rps71QAB</t>
  </si>
  <si>
    <t>0010Y00000RpvVDQAZ</t>
  </si>
  <si>
    <t>0010Y00000RpvheQAB</t>
  </si>
  <si>
    <t>0010Y00000Rpw06QAB</t>
  </si>
  <si>
    <t>0010Y00000RpwGIQAZ</t>
  </si>
  <si>
    <t>0010Y00000RpwyiQAB</t>
  </si>
  <si>
    <t>0010Y00000RpxzdQAB</t>
  </si>
  <si>
    <t>0010Y00000RpygaQAB</t>
  </si>
  <si>
    <t>0010Y00000RpygbQAB</t>
  </si>
  <si>
    <t>0010Y00000Rpz30QAB</t>
  </si>
  <si>
    <t>0010Y00000RpzJQQAZ</t>
  </si>
  <si>
    <t>0010Y00000Rpzt8QAB</t>
  </si>
  <si>
    <t>0010Y00000Rq1WkQAJ</t>
  </si>
  <si>
    <t>0010Y00000Rq3jYQAR</t>
  </si>
  <si>
    <t>0010Y00000Rq3jwQAB</t>
  </si>
  <si>
    <t>0010Y00000Rq4DWQAZ</t>
  </si>
  <si>
    <t>0010Y00000Rq4DXQAZ</t>
  </si>
  <si>
    <t>0010Y00000Rq4cjQAB</t>
  </si>
  <si>
    <t>0010Y00000Rq4i2QAB</t>
  </si>
  <si>
    <t>0010Y00000Rq5FmQAJ</t>
  </si>
  <si>
    <t>0010Y00000Rq6orQAB</t>
  </si>
  <si>
    <t>0010Y00000Rq8VJQAZ</t>
  </si>
  <si>
    <t>0010Y00000Rq8WKQAZ</t>
  </si>
  <si>
    <t>0010Y00000Rq8kBQAR</t>
  </si>
  <si>
    <t>0010Y00000Rq8vlQAB</t>
  </si>
  <si>
    <t>0010Y00000Rq8vmQAB</t>
  </si>
  <si>
    <t>0010Y00000Rq9FSQAZ</t>
  </si>
  <si>
    <t>0010Y00000RqA9OQAV</t>
  </si>
  <si>
    <t>0010Y00000RqADlQAN</t>
  </si>
  <si>
    <t>0010Y00000RqAErQAN</t>
  </si>
  <si>
    <t>0010Y00000RqAFyQAN</t>
  </si>
  <si>
    <t>0010Y00000RqAGlQAN</t>
  </si>
  <si>
    <t>0010Y00000RqAMrQAN</t>
  </si>
  <si>
    <t>0010Y00000RqBCqQAN</t>
  </si>
  <si>
    <t>0010Y00000RqBDOQA3</t>
  </si>
  <si>
    <t>0010Y00000RqBE8QAN</t>
  </si>
  <si>
    <t>0010Y00000RqBMGQA3</t>
  </si>
  <si>
    <t>0010Y00000RqBNMQA3</t>
  </si>
  <si>
    <t>0010Y00000RqBaEQAV</t>
  </si>
  <si>
    <t>0010Y00000RqCVrQAN</t>
  </si>
  <si>
    <t>0010Y00000RqCVsQAN</t>
  </si>
  <si>
    <t>0010Y00000RqDNaQAN</t>
  </si>
  <si>
    <t>0010Y00000RqDj6QAF</t>
  </si>
  <si>
    <t>0010Y00000RqDjDQAV</t>
  </si>
  <si>
    <t>0010Y00000RqE0IQAV</t>
  </si>
  <si>
    <t>0010Y00000RqE2zQAF</t>
  </si>
  <si>
    <t>0010Y00000RqEAfQAN</t>
  </si>
  <si>
    <t>0010Y00000RqEAhQAN</t>
  </si>
  <si>
    <t>0010Y00000RqEAjQAN</t>
  </si>
  <si>
    <t>0010Y00000RqEAnQAN</t>
  </si>
  <si>
    <t>0010Y00000RqEAoQAN</t>
  </si>
  <si>
    <t>0010Y00000RqEApQAN</t>
  </si>
  <si>
    <t>0010Y00000RqEArQAN</t>
  </si>
  <si>
    <t>0010Y00000RqEHDQA3</t>
  </si>
  <si>
    <t>0010Y00000RqEr8QAF</t>
  </si>
  <si>
    <t>0010Y00000RqErFQAV</t>
  </si>
  <si>
    <t>0010Y00000RqExAQAV</t>
  </si>
  <si>
    <t>0010Y00000RqExOQAV</t>
  </si>
  <si>
    <t>0010Y00000RqF8fQAF</t>
  </si>
  <si>
    <t>0010Y00000RqFBEQA3</t>
  </si>
  <si>
    <t>0010Y00000RqFYUQA3</t>
  </si>
  <si>
    <t>0010Y00000RqFYVQA3</t>
  </si>
  <si>
    <t>0010Y00000RqFZRQA3</t>
  </si>
  <si>
    <t>0010Y00000RqFdoQAF</t>
  </si>
  <si>
    <t>0010Y00000RqFdpQAF</t>
  </si>
  <si>
    <t>0010Y00000RqFjkQAF</t>
  </si>
  <si>
    <t>0010Y00000RqFjlQAF</t>
  </si>
  <si>
    <t>0010Y00000RqG39QAF</t>
  </si>
  <si>
    <t>0010Y00000RqGJFQA3</t>
  </si>
  <si>
    <t>0010Y00000RqGNHQA3</t>
  </si>
  <si>
    <t>0010Y00000RqGNtQAN</t>
  </si>
  <si>
    <t>0010Y00000RqGRZQA3</t>
  </si>
  <si>
    <t>0010Y00000RqGypQAF</t>
  </si>
  <si>
    <t>0010Y00000RqH7nQAF</t>
  </si>
  <si>
    <t>0010Y00000RqH7pQAF</t>
  </si>
  <si>
    <t>0010Y00000RqH8vQAF</t>
  </si>
  <si>
    <t>0010Y00000RqHA4QAN</t>
  </si>
  <si>
    <t>0010Y00000RqHbkQAF</t>
  </si>
  <si>
    <t>0010Y00000RqHdaQAF</t>
  </si>
  <si>
    <t>0010Y00000RqHt4QAF</t>
  </si>
  <si>
    <t>0010Y00000RqHzsQAF</t>
  </si>
  <si>
    <t>0010Y00000RqIHuQAN</t>
  </si>
  <si>
    <t>0010Y00000RqIPeQAN</t>
  </si>
  <si>
    <t>0010Y00000SiWZFQA3</t>
  </si>
  <si>
    <t>0010Y00000Rq2jjQAB</t>
  </si>
  <si>
    <t>0010Y00000Rpl7LQAR</t>
  </si>
  <si>
    <t>0010Y00000RplMhQAJ</t>
  </si>
  <si>
    <t>0010Y00000RplZUQAZ</t>
  </si>
  <si>
    <t>0010Y00000RplZzQAJ</t>
  </si>
  <si>
    <t>0010Y00000Rpm8mQAB</t>
  </si>
  <si>
    <t>0010Y00000RpmLhQAJ</t>
  </si>
  <si>
    <t>0010Y00000Rpmh1QAB</t>
  </si>
  <si>
    <t>0010Y00000RpmhCQAR</t>
  </si>
  <si>
    <t>0010Y00000Rpmn9QAB</t>
  </si>
  <si>
    <t>0010Y00000RpmnVQAR</t>
  </si>
  <si>
    <t>0010Y00000Rpn32QAB</t>
  </si>
  <si>
    <t>0010Y00000Rpn4sQAB</t>
  </si>
  <si>
    <t>0010Y00000RpnJEQAZ</t>
  </si>
  <si>
    <t>0010Y00000Rpo5yQAB</t>
  </si>
  <si>
    <t>0010Y00000RpoBUQAZ</t>
  </si>
  <si>
    <t>0010Y00000RpoI8QAJ</t>
  </si>
  <si>
    <t>0010Y00000RppNqQAJ</t>
  </si>
  <si>
    <t>0010Y00000RppOLQAZ</t>
  </si>
  <si>
    <t>0010Y00000RppOaQAJ</t>
  </si>
  <si>
    <t>0010Y00000RppPrQAJ</t>
  </si>
  <si>
    <t>0010Y00000Rppi2QAB</t>
  </si>
  <si>
    <t>0010Y00000RppjEQAR</t>
  </si>
  <si>
    <t>0010Y00000RppjnQAB</t>
  </si>
  <si>
    <t>0010Y00000RppnQQAR</t>
  </si>
  <si>
    <t>0010Y00000Rps6EQAR</t>
  </si>
  <si>
    <t>0010Y00000Rps79QAB</t>
  </si>
  <si>
    <t>0010Y00000Rps7XQAR</t>
  </si>
  <si>
    <t>0010Y00000Rps7aQAB</t>
  </si>
  <si>
    <t>0010Y00000Rps7zQAB</t>
  </si>
  <si>
    <t>0010Y00000Rps81QAB</t>
  </si>
  <si>
    <t>0010Y00000RpsdPQAR</t>
  </si>
  <si>
    <t>0010Y00000RpsdVQAR</t>
  </si>
  <si>
    <t>0010Y00000RpseYQAR</t>
  </si>
  <si>
    <t>0010Y00000RpsepQAB</t>
  </si>
  <si>
    <t>0010Y00000Rpsf5QAB</t>
  </si>
  <si>
    <t>0010Y00000RptEfQAJ</t>
  </si>
  <si>
    <t>0010Y00000RptvkQAB</t>
  </si>
  <si>
    <t>0010Y00000Rpu09QAB</t>
  </si>
  <si>
    <t>0010Y00000Rpu3bQAB</t>
  </si>
  <si>
    <t>0010Y00000Rpu3cQAB</t>
  </si>
  <si>
    <t>0010Y00000RpvXjQAJ</t>
  </si>
  <si>
    <t>0010Y00000RpvpbQAB</t>
  </si>
  <si>
    <t>0010Y00000RpwjMQAR</t>
  </si>
  <si>
    <t>0010Y00000RpwspQAB</t>
  </si>
  <si>
    <t>0010Y00000RpxZuQAJ</t>
  </si>
  <si>
    <t>0010Y00000RpxZvQAJ</t>
  </si>
  <si>
    <t>0010Y00000RpxzrQAB</t>
  </si>
  <si>
    <t>0010Y00000Rpy8qQAB</t>
  </si>
  <si>
    <t>0010Y00000RpyLHQAZ</t>
  </si>
  <si>
    <t>0010Y00000RpzJ3QAJ</t>
  </si>
  <si>
    <t>0010Y00000RpzUsQAJ</t>
  </si>
  <si>
    <t>0010Y00000RpzUwQAJ</t>
  </si>
  <si>
    <t>0010Y00000RpzrIQAR</t>
  </si>
  <si>
    <t>0010Y00000RpzroQAB</t>
  </si>
  <si>
    <t>0010Y00000RpzrxQAB</t>
  </si>
  <si>
    <t>0010Y00000RpzryQAB</t>
  </si>
  <si>
    <t>0010Y00000Rpzs2QAB</t>
  </si>
  <si>
    <t>0010Y00000Rq0FIQAZ</t>
  </si>
  <si>
    <t>0010Y00000Rq1prQAB</t>
  </si>
  <si>
    <t>0010Y00000Rq2fwQAB</t>
  </si>
  <si>
    <t>0010Y00000Rq3Z9QAJ</t>
  </si>
  <si>
    <t>0010Y00000Rq3nuQAB</t>
  </si>
  <si>
    <t>0010Y00000Rq3oPQAR</t>
  </si>
  <si>
    <t>0010Y00000Rq3zdQAB</t>
  </si>
  <si>
    <t>0010Y00000Rq4CrQAJ</t>
  </si>
  <si>
    <t>0010Y00000Rq5FVQAZ</t>
  </si>
  <si>
    <t>0010Y00000Rq5G0QAJ</t>
  </si>
  <si>
    <t>0010Y00000Rq64kQAB</t>
  </si>
  <si>
    <t>0010Y00000Rq661QAB</t>
  </si>
  <si>
    <t>0010Y00000Rq66jQAB</t>
  </si>
  <si>
    <t>0010Y00000Rq6hdQAB</t>
  </si>
  <si>
    <t>0010Y00000Rq6oTQAR</t>
  </si>
  <si>
    <t>0010Y00000Rq7QgQAJ</t>
  </si>
  <si>
    <t>0010Y00000Rq7ghQAB</t>
  </si>
  <si>
    <t>0010Y00000Rq7yNQAR</t>
  </si>
  <si>
    <t>0010Y00000Rq8HhQAJ</t>
  </si>
  <si>
    <t>0010Y00000Rq9CuQAJ</t>
  </si>
  <si>
    <t>0010Y00000Rq9T9QAJ</t>
  </si>
  <si>
    <t>0010Y00000Rq9WxQAJ</t>
  </si>
  <si>
    <t>0010Y00000Rq9X0QAJ</t>
  </si>
  <si>
    <t>0010Y00000Rq9X1QAJ</t>
  </si>
  <si>
    <t>0010Y00000Rq9X2QAJ</t>
  </si>
  <si>
    <t>0010Y00000Rq9wQQAR</t>
  </si>
  <si>
    <t>0010Y00000Rq9wSQAR</t>
  </si>
  <si>
    <t>0010Y00000Rq9wUQAR</t>
  </si>
  <si>
    <t>0010Y00000RqACgQAN</t>
  </si>
  <si>
    <t>0010Y00000RqAGAQA3</t>
  </si>
  <si>
    <t>0010Y00000RqANvQAN</t>
  </si>
  <si>
    <t>0010Y00000RqAOMQA3</t>
  </si>
  <si>
    <t>0010Y00000RqAt3QAF</t>
  </si>
  <si>
    <t>0010Y00000RqAu2QAF</t>
  </si>
  <si>
    <t>0010Y00000RqBE9QAN</t>
  </si>
  <si>
    <t>0010Y00000RqBZ9QAN</t>
  </si>
  <si>
    <t>0010Y00000RqDM2QAN</t>
  </si>
  <si>
    <t>0010Y00000RqDNWQA3</t>
  </si>
  <si>
    <t>0010Y00000RqDgxQAF</t>
  </si>
  <si>
    <t>0010Y00000RqDvpQAF</t>
  </si>
  <si>
    <t>0010Y00000RqF4BQAV</t>
  </si>
  <si>
    <t>0010Y00000RqFMzQAN</t>
  </si>
  <si>
    <t>0010Y00000RqFzeQAF</t>
  </si>
  <si>
    <t>0010Y00000RqG4SQAV</t>
  </si>
  <si>
    <t>0010Y00000RqGCwQAN</t>
  </si>
  <si>
    <t>0010Y00000RqGCxQAN</t>
  </si>
  <si>
    <t>0010Y00000RqGXtQAN</t>
  </si>
  <si>
    <t>0010Y00000RqGyFQAV</t>
  </si>
  <si>
    <t>0010Y00000RqHvNQAV</t>
  </si>
  <si>
    <t>0010Y00000RqI4cQAF</t>
  </si>
  <si>
    <t>0010Y00000RqIHYQA3</t>
  </si>
  <si>
    <t>0010Y00000RqIRIQA3</t>
  </si>
  <si>
    <t>0010Y00000VsLshQAF</t>
  </si>
  <si>
    <t>0010Y00001OrGk9QAF</t>
  </si>
  <si>
    <t>0010Y00000RpmJLQAZ</t>
  </si>
  <si>
    <t>0010Y00000RpmnTQAR</t>
  </si>
  <si>
    <t>0010Y00000RpnUGQAZ</t>
  </si>
  <si>
    <t>0010Y00000RpoBWQAZ</t>
  </si>
  <si>
    <t>0010Y00000RppNwQAJ</t>
  </si>
  <si>
    <t>0010Y00000RppO0QAJ</t>
  </si>
  <si>
    <t>0010Y00000RppilQAB</t>
  </si>
  <si>
    <t>0010Y00000RppjGQAR</t>
  </si>
  <si>
    <t>0010Y00000RppkDQAR</t>
  </si>
  <si>
    <t>0010Y00000Rpps2QAB</t>
  </si>
  <si>
    <t>0010Y00000Rps4SQAR</t>
  </si>
  <si>
    <t>0010Y00000Rps4TQAR</t>
  </si>
  <si>
    <t>0010Y00000Rps4qQAB</t>
  </si>
  <si>
    <t>0010Y00000Rps5OQAR</t>
  </si>
  <si>
    <t>0010Y00000Rps5nQAB</t>
  </si>
  <si>
    <t>0010Y00000Rps7fQAB</t>
  </si>
  <si>
    <t>0010Y00000RptwqQAB</t>
  </si>
  <si>
    <t>0010Y00000Rpu3TQAR</t>
  </si>
  <si>
    <t>0010Y00000RpvXdQAJ</t>
  </si>
  <si>
    <t>0010Y00000RpvhFQAR</t>
  </si>
  <si>
    <t>0010Y00000RpviLQAR</t>
  </si>
  <si>
    <t>0010Y00000Rpvz0QAB</t>
  </si>
  <si>
    <t>0010Y00000RpwDnQAJ</t>
  </si>
  <si>
    <t>0010Y00000RpwDoQAJ</t>
  </si>
  <si>
    <t>0010Y00000RpwDzQAJ</t>
  </si>
  <si>
    <t>0010Y00000RpwbmQAB</t>
  </si>
  <si>
    <t>0010Y00000RpwbnQAB</t>
  </si>
  <si>
    <t>0010Y00000RpwjHQAR</t>
  </si>
  <si>
    <t>0010Y00000RpxTeQAJ</t>
  </si>
  <si>
    <t>0010Y00000Rpy8aQAB</t>
  </si>
  <si>
    <t>0010Y00000Rpy8cQAB</t>
  </si>
  <si>
    <t>0010Y00000RpyfVQAR</t>
  </si>
  <si>
    <t>0010Y00000Rpz1zQAB</t>
  </si>
  <si>
    <t>0010Y00000RpzJBQAZ</t>
  </si>
  <si>
    <t>0010Y00000RpzsSQAR</t>
  </si>
  <si>
    <t>0010Y00000RpztzQAB</t>
  </si>
  <si>
    <t>0010Y00000Rq0YNQAZ</t>
  </si>
  <si>
    <t>0010Y00000Rq0lcQAB</t>
  </si>
  <si>
    <t>0010Y00000Rq1r8QAB</t>
  </si>
  <si>
    <t>0010Y00000Rq2YqQAJ</t>
  </si>
  <si>
    <t>0010Y00000Rq2ZUQAZ</t>
  </si>
  <si>
    <t>0010Y00000Rq2q8QAB</t>
  </si>
  <si>
    <t>0010Y00000Rq3IVQAZ</t>
  </si>
  <si>
    <t>0010Y00000Rq3jVQAR</t>
  </si>
  <si>
    <t>0010Y00000Rq40gQAB</t>
  </si>
  <si>
    <t>0010Y00000Rq4CzQAJ</t>
  </si>
  <si>
    <t>0010Y00000Rq4KVQAZ</t>
  </si>
  <si>
    <t>0010Y00000Rq4KWQAZ</t>
  </si>
  <si>
    <t>0010Y00000Rq4VMQAZ</t>
  </si>
  <si>
    <t>0010Y00000Rq4vdQAB</t>
  </si>
  <si>
    <t>0010Y00000Rq5tZQAR</t>
  </si>
  <si>
    <t>0010Y00000Rq5zHQAR</t>
  </si>
  <si>
    <t>0010Y00000Rq6ZbQAJ</t>
  </si>
  <si>
    <t>0010Y00000Rq6oCQAR</t>
  </si>
  <si>
    <t>0010Y00000Rq7KPQAZ</t>
  </si>
  <si>
    <t>0010Y00000Rq7nlQAB</t>
  </si>
  <si>
    <t>0010Y00000Rq7suQAB</t>
  </si>
  <si>
    <t>0010Y00000Rq7vrQAB</t>
  </si>
  <si>
    <t>0010Y00000Rq7w5QAB</t>
  </si>
  <si>
    <t>0010Y00000Rq8A6QAJ</t>
  </si>
  <si>
    <t>0010Y00000Rq8IPQAZ</t>
  </si>
  <si>
    <t>0010Y00000Rq9FVQAZ</t>
  </si>
  <si>
    <t>0010Y00000Rq9OdQAJ</t>
  </si>
  <si>
    <t>0010Y00000Rq9X4QAJ</t>
  </si>
  <si>
    <t>0010Y00000Rq9X5QAJ</t>
  </si>
  <si>
    <t>0010Y00000Rq9tWQAR</t>
  </si>
  <si>
    <t>0010Y00000Rq9wJQAR</t>
  </si>
  <si>
    <t>0010Y00000Rq9wZQAR</t>
  </si>
  <si>
    <t>0010Y00000Rq9waQAB</t>
  </si>
  <si>
    <t>0010Y00000Rq9wbQAB</t>
  </si>
  <si>
    <t>0010Y00000RqA92QAF</t>
  </si>
  <si>
    <t>0010Y00000RqAEUQA3</t>
  </si>
  <si>
    <t>0010Y00000RqAEjQAN</t>
  </si>
  <si>
    <t>0010Y00000RqAF2QAN</t>
  </si>
  <si>
    <t>0010Y00000RqAGBQA3</t>
  </si>
  <si>
    <t>0010Y00000RqAGHQA3</t>
  </si>
  <si>
    <t>0010Y00000RqAUzQAN</t>
  </si>
  <si>
    <t>0010Y00000RqAV0QAN</t>
  </si>
  <si>
    <t>0010Y00000RqAW9QAN</t>
  </si>
  <si>
    <t>0010Y00000RqAWNQA3</t>
  </si>
  <si>
    <t>0010Y00000RqAWWQA3</t>
  </si>
  <si>
    <t>0010Y00000RqAjbQAF</t>
  </si>
  <si>
    <t>0010Y00000RqAk6QAF</t>
  </si>
  <si>
    <t>0010Y00000RqBDQQA3</t>
  </si>
  <si>
    <t>0010Y00000RqBDtQAN</t>
  </si>
  <si>
    <t>0010Y00000RqBE1QAN</t>
  </si>
  <si>
    <t>0010Y00000RqBEEQA3</t>
  </si>
  <si>
    <t>0010Y00000RqBZFQA3</t>
  </si>
  <si>
    <t>0010Y00000RqBZGQA3</t>
  </si>
  <si>
    <t>0010Y00000RqBZUQA3</t>
  </si>
  <si>
    <t>0010Y00000RqCjbQAF</t>
  </si>
  <si>
    <t>0010Y00000RqDOQQA3</t>
  </si>
  <si>
    <t>0010Y00000RqDjLQAV</t>
  </si>
  <si>
    <t>0010Y00000RqDjSQAV</t>
  </si>
  <si>
    <t>0010Y00000RqDvRQAV</t>
  </si>
  <si>
    <t>0010Y00000RqDvSQAV</t>
  </si>
  <si>
    <t>0010Y00000RqDvUQAV</t>
  </si>
  <si>
    <t>0010Y00000RqE0uQAF</t>
  </si>
  <si>
    <t>0010Y00000RqENMQA3</t>
  </si>
  <si>
    <t>0010Y00000RqEWyQAN</t>
  </si>
  <si>
    <t>0010Y00000RqEWzQAN</t>
  </si>
  <si>
    <t>0010Y00000RqEdTQAV</t>
  </si>
  <si>
    <t>0010Y00000RqEdUQAV</t>
  </si>
  <si>
    <t>0010Y00000RqEsxQAF</t>
  </si>
  <si>
    <t>0010Y00000RqFYKQA3</t>
  </si>
  <si>
    <t>0010Y00000RqFdwQAF</t>
  </si>
  <si>
    <t>0010Y00000RqFdxQAF</t>
  </si>
  <si>
    <t>0010Y00000RqG1pQAF</t>
  </si>
  <si>
    <t>0010Y00000RqGPZQA3</t>
  </si>
  <si>
    <t>0010Y00000RqGaiQAF</t>
  </si>
  <si>
    <t>0010Y00000RqGuRQAV</t>
  </si>
  <si>
    <t>0010Y00000RqGxlQAF</t>
  </si>
  <si>
    <t>0010Y00000RqH7hQAF</t>
  </si>
  <si>
    <t>0010Y00000RqHGUQA3</t>
  </si>
  <si>
    <t>0010Y00000RqHhuQAF</t>
  </si>
  <si>
    <t>0010Y00000RqHkDQAV</t>
  </si>
  <si>
    <t>0010Y00000RqIQ2QAN</t>
  </si>
  <si>
    <t>0010Y00000Rpl5fQAB</t>
  </si>
  <si>
    <t>0010Y00000Rpl5gQAB</t>
  </si>
  <si>
    <t>0010Y00000RplMaQAJ</t>
  </si>
  <si>
    <t>0010Y00000RplMuQAJ</t>
  </si>
  <si>
    <t>0010Y00000RplMvQAJ</t>
  </si>
  <si>
    <t>0010Y00000RplTaQAJ</t>
  </si>
  <si>
    <t>0010Y00000RplTgQAJ</t>
  </si>
  <si>
    <t>0010Y00000RplZWQAZ</t>
  </si>
  <si>
    <t>0010Y00000RplrZQAR</t>
  </si>
  <si>
    <t>0010Y00000RpmATQAZ</t>
  </si>
  <si>
    <t>0010Y00000RpmAzQAJ</t>
  </si>
  <si>
    <t>0010Y00000RpmnIQAR</t>
  </si>
  <si>
    <t>0010Y00000RpnI1QAJ</t>
  </si>
  <si>
    <t>0010Y00000RpnRVQAZ</t>
  </si>
  <si>
    <t>0010Y00000RpndQQAR</t>
  </si>
  <si>
    <t>0010Y00000RpnioQAB</t>
  </si>
  <si>
    <t>0010Y00000RpnjFQAR</t>
  </si>
  <si>
    <t>0010Y00000RpnjzQAB</t>
  </si>
  <si>
    <t>0010Y00000RpnvNQAR</t>
  </si>
  <si>
    <t>0010Y00000Rpo6IQAR</t>
  </si>
  <si>
    <t>0010Y00000Rpo7QQAR</t>
  </si>
  <si>
    <t>0010Y00000RpoBxQAJ</t>
  </si>
  <si>
    <t>0010Y00000RpoCYQAZ</t>
  </si>
  <si>
    <t>0010Y00000RpoI1QAJ</t>
  </si>
  <si>
    <t>0010Y00000RpoM2QAJ</t>
  </si>
  <si>
    <t>0010Y00000RpoNjQAJ</t>
  </si>
  <si>
    <t>0010Y00000RpoNnQAJ</t>
  </si>
  <si>
    <t>0010Y00000Rpon5QAB</t>
  </si>
  <si>
    <t>0010Y00000Rpoq9QAB</t>
  </si>
  <si>
    <t>0010Y00000Rppj9QAB</t>
  </si>
  <si>
    <t>0010Y00000RppjLQAR</t>
  </si>
  <si>
    <t>0010Y00000RpqvRQAR</t>
  </si>
  <si>
    <t>0010Y00000Rps4kQAB</t>
  </si>
  <si>
    <t>0010Y00000Rps6WQAR</t>
  </si>
  <si>
    <t>0010Y00000Rps7pQAB</t>
  </si>
  <si>
    <t>0010Y00000Rpse0QAB</t>
  </si>
  <si>
    <t>0010Y00000RptvlQAB</t>
  </si>
  <si>
    <t>0010Y00000RptwHQAR</t>
  </si>
  <si>
    <t>0010Y00000Rpw2fQAB</t>
  </si>
  <si>
    <t>0010Y00000RpwDSQAZ</t>
  </si>
  <si>
    <t>0010Y00000RpwcTQAR</t>
  </si>
  <si>
    <t>0010Y00000RpweVQAR</t>
  </si>
  <si>
    <t>0010Y00000RpwicQAB</t>
  </si>
  <si>
    <t>0010Y00000RpwqPQAR</t>
  </si>
  <si>
    <t>0010Y00000RpwqWQAR</t>
  </si>
  <si>
    <t>0010Y00000Rpwr5QAB</t>
  </si>
  <si>
    <t>0010Y00000RpwrOQAR</t>
  </si>
  <si>
    <t>0010Y00000RpxL2QAJ</t>
  </si>
  <si>
    <t>0010Y00000RpxL3QAJ</t>
  </si>
  <si>
    <t>0010Y00000RpxLYQAZ</t>
  </si>
  <si>
    <t>0010Y00000RpxVQQAZ</t>
  </si>
  <si>
    <t>0010Y00000Rpy1DQAR</t>
  </si>
  <si>
    <t>0010Y00000Rpy2IQAR</t>
  </si>
  <si>
    <t>0010Y00000RpyfKQAR</t>
  </si>
  <si>
    <t>0010Y00000RpzIiQAJ</t>
  </si>
  <si>
    <t>0010Y00000RpzJMQAZ</t>
  </si>
  <si>
    <t>0010Y00000RpzsAQAR</t>
  </si>
  <si>
    <t>0010Y00000RpzuFQAR</t>
  </si>
  <si>
    <t>0010Y00000Rq0DlQAJ</t>
  </si>
  <si>
    <t>0010Y00000Rq0FQQAZ</t>
  </si>
  <si>
    <t>0010Y00000Rq0XqQAJ</t>
  </si>
  <si>
    <t>0010Y00000Rq0YcQAJ</t>
  </si>
  <si>
    <t>0010Y00000Rq1boQAB</t>
  </si>
  <si>
    <t>0010Y00000Rq1btQAB</t>
  </si>
  <si>
    <t>0010Y00000Rq1psQAB</t>
  </si>
  <si>
    <t>0010Y00000Rq2YoQAJ</t>
  </si>
  <si>
    <t>0010Y00000Rq2pHQAR</t>
  </si>
  <si>
    <t>0010Y00000Rq3ktQAB</t>
  </si>
  <si>
    <t>0010Y00000Rq4VaQAJ</t>
  </si>
  <si>
    <t>0010Y00000Rq4cnQAB</t>
  </si>
  <si>
    <t>0010Y00000Rq7WkQAJ</t>
  </si>
  <si>
    <t>0010Y00000Rq7ZWQAZ</t>
  </si>
  <si>
    <t>0010Y00000Rq7pjQAB</t>
  </si>
  <si>
    <t>0010Y00000Rq80LQAR</t>
  </si>
  <si>
    <t>0010Y00000RqAV1QAN</t>
  </si>
  <si>
    <t>0010Y00000RqAV2QAN</t>
  </si>
  <si>
    <t>0010Y00000RqDFPQA3</t>
  </si>
  <si>
    <t>0010Y00000RqDG2QAN</t>
  </si>
  <si>
    <t>0010Y00000RqDvOQAV</t>
  </si>
  <si>
    <t>0010Y00000RqDvPQAV</t>
  </si>
  <si>
    <t>0010Y00000RqDvWQAV</t>
  </si>
  <si>
    <t>0010Y00000RqDvXQAV</t>
  </si>
  <si>
    <t>0010Y00000RqDvYQAV</t>
  </si>
  <si>
    <t>0010Y00000RqEDqQAN</t>
  </si>
  <si>
    <t>0010Y00000RqEDrQAN</t>
  </si>
  <si>
    <t>0010Y00000RqEHIQA3</t>
  </si>
  <si>
    <t>0010Y00000RqEXyQAN</t>
  </si>
  <si>
    <t>0010Y00000RqEY8QAN</t>
  </si>
  <si>
    <t>0010Y00000RqEwRQAV</t>
  </si>
  <si>
    <t>0010Y00000RqExkQAF</t>
  </si>
  <si>
    <t>0010Y00000RqFO1QAN</t>
  </si>
  <si>
    <t>0010Y00000RqFW6QAN</t>
  </si>
  <si>
    <t>0010Y00000RqFaPQAV</t>
  </si>
  <si>
    <t>0010Y00000RqFiXQAV</t>
  </si>
  <si>
    <t>0010Y00000RqFiYQAV</t>
  </si>
  <si>
    <t>0010Y00000RqFifQAF</t>
  </si>
  <si>
    <t>0010Y00000RqFigQAF</t>
  </si>
  <si>
    <t>0010Y00000RqFlCQAV</t>
  </si>
  <si>
    <t>0010Y00000RqGIwQAN</t>
  </si>
  <si>
    <t>0010Y00000RqGKeQAN</t>
  </si>
  <si>
    <t>0010Y00000RqGPyQAN</t>
  </si>
  <si>
    <t>0010Y00000RqGQUQA3</t>
  </si>
  <si>
    <t>0010Y00000RqGtIQAV</t>
  </si>
  <si>
    <t>0010Y00000RqGvKQAV</t>
  </si>
  <si>
    <t>0010Y00000RqGyfQAF</t>
  </si>
  <si>
    <t>0010Y00000RqH0RQAV</t>
  </si>
  <si>
    <t>0010Y00000RqH5sQAF</t>
  </si>
  <si>
    <t>0010Y00000RqH82QAF</t>
  </si>
  <si>
    <t>0010Y00000RqHb9QAF</t>
  </si>
  <si>
    <t>0010Y00000RqHi5QAF</t>
  </si>
  <si>
    <t>0010Y00000RqHpsQAF</t>
  </si>
  <si>
    <t>0010Y00000RqHyhQAF</t>
  </si>
  <si>
    <t>0010Y00000RqI1TQAV</t>
  </si>
  <si>
    <t>0010Y00000RqIEhQAN</t>
  </si>
  <si>
    <t>0010Y00000RqIOHQA3</t>
  </si>
  <si>
    <t>0010Y00000SiWlpQAF</t>
  </si>
  <si>
    <t>0010Y00000VsqIDQAZ</t>
  </si>
  <si>
    <t>0010Y00000VsrHYQAZ</t>
  </si>
  <si>
    <t>0010Y00000b5jAEQAY</t>
  </si>
  <si>
    <t>0010Y00000RpmhBQAR</t>
  </si>
  <si>
    <t>0010Y00000RpmnHQAR</t>
  </si>
  <si>
    <t>0010Y00000RpmwMQAR</t>
  </si>
  <si>
    <t>0010Y00000Rpn0HQAR</t>
  </si>
  <si>
    <t>0010Y00000RpnNmQAJ</t>
  </si>
  <si>
    <t>0010Y00000RpnRaQAJ</t>
  </si>
  <si>
    <t>0010Y00000RpnUKQAZ</t>
  </si>
  <si>
    <t>0010Y00000Rpoq4QAB</t>
  </si>
  <si>
    <t>0010Y00000RppJ6QAJ</t>
  </si>
  <si>
    <t>0010Y00000RppONQAZ</t>
  </si>
  <si>
    <t>0010Y00000RppjAQAR</t>
  </si>
  <si>
    <t>0010Y00000RppjUQAR</t>
  </si>
  <si>
    <t>0010Y00000RpqGhQAJ</t>
  </si>
  <si>
    <t>0010Y00000RpqoeQAB</t>
  </si>
  <si>
    <t>0010Y00000RpqwYQAR</t>
  </si>
  <si>
    <t>0010Y00000RprcZQAR</t>
  </si>
  <si>
    <t>0010Y00000Rps4rQAB</t>
  </si>
  <si>
    <t>0010Y00000Rps70QAB</t>
  </si>
  <si>
    <t>0010Y00000Rps7hQAB</t>
  </si>
  <si>
    <t>0010Y00000Rpse6QAB</t>
  </si>
  <si>
    <t>0010Y00000RpseFQAR</t>
  </si>
  <si>
    <t>0010Y00000Rpsf8QAB</t>
  </si>
  <si>
    <t>0010Y00000Rpsf9QAB</t>
  </si>
  <si>
    <t>0010Y00000Rpt0BQAR</t>
  </si>
  <si>
    <t>0010Y00000RptETQAZ</t>
  </si>
  <si>
    <t>0010Y00000RptEUQAZ</t>
  </si>
  <si>
    <t>0010Y00000RptvpQAB</t>
  </si>
  <si>
    <t>0010Y00000RpujTQAR</t>
  </si>
  <si>
    <t>0010Y00000RpvVHQAZ</t>
  </si>
  <si>
    <t>0010Y00000RpvVIQAZ</t>
  </si>
  <si>
    <t>0010Y00000RpvW4QAJ</t>
  </si>
  <si>
    <t>0010Y00000RpvWOQAZ</t>
  </si>
  <si>
    <t>0010Y00000Rq3KiQAJ</t>
  </si>
  <si>
    <t>0010Y00000Rq4CyQAJ</t>
  </si>
  <si>
    <t>0010Y00000Rq4DBQAZ</t>
  </si>
  <si>
    <t>0010Y00000Rq4KjQAJ</t>
  </si>
  <si>
    <t>0010Y00000Rq4LWQAZ</t>
  </si>
  <si>
    <t>0010Y00000Rq4cqQAB</t>
  </si>
  <si>
    <t>0010Y00000Rq4dlQAB</t>
  </si>
  <si>
    <t>0010Y00000Rq4euQAB</t>
  </si>
  <si>
    <t>0010Y00000Rq4jlQAB</t>
  </si>
  <si>
    <t>0010Y00000Rq4vDQAR</t>
  </si>
  <si>
    <t>0010Y00000Rq5FfQAJ</t>
  </si>
  <si>
    <t>0010Y00000Rq5HaQAJ</t>
  </si>
  <si>
    <t>0010Y00000Rq5j3QAB</t>
  </si>
  <si>
    <t>0010Y00000Rq65PQAR</t>
  </si>
  <si>
    <t>0010Y00000Rq6pIQAR</t>
  </si>
  <si>
    <t>0010Y00000Rq6pTQAR</t>
  </si>
  <si>
    <t>0010Y00000Rq6sqQAB</t>
  </si>
  <si>
    <t>0010Y00000Rq7NkQAJ</t>
  </si>
  <si>
    <t>0010Y00000Rq7QaQAJ</t>
  </si>
  <si>
    <t>0010Y00000Rq7WWQAZ</t>
  </si>
  <si>
    <t>0010Y00000Rq7fMQAR</t>
  </si>
  <si>
    <t>0010Y00000Rq7nZQAR</t>
  </si>
  <si>
    <t>0010Y00000Rq7oJQAR</t>
  </si>
  <si>
    <t>0010Y00000Rq7peQAB</t>
  </si>
  <si>
    <t>0010Y00000Rq7puQAB</t>
  </si>
  <si>
    <t>0010Y00000Rq7qoQAB</t>
  </si>
  <si>
    <t>0010Y00000Rq80pQAB</t>
  </si>
  <si>
    <t>0010Y00000Rq82yQAB</t>
  </si>
  <si>
    <t>0010Y00000Rq8A3QAJ</t>
  </si>
  <si>
    <t>0010Y00000Rq8AjQAJ</t>
  </si>
  <si>
    <t>0010Y00000Rq8NmQAJ</t>
  </si>
  <si>
    <t>0010Y00000Rq8NnQAJ</t>
  </si>
  <si>
    <t>0010Y00000Rq8UfQAJ</t>
  </si>
  <si>
    <t>0010Y00000Rq8UtQAJ</t>
  </si>
  <si>
    <t>0010Y00000Rq8UuQAJ</t>
  </si>
  <si>
    <t>0010Y00000Rq8WWQAZ</t>
  </si>
  <si>
    <t>0010Y00000Rq8YoQAJ</t>
  </si>
  <si>
    <t>0010Y00000Rq8lPQAR</t>
  </si>
  <si>
    <t>0010Y00000Rq8mJQAR</t>
  </si>
  <si>
    <t>0010Y00000Rq97KQAR</t>
  </si>
  <si>
    <t>0010Y00000Rq9CzQAJ</t>
  </si>
  <si>
    <t>0010Y00000Rq9D2QAJ</t>
  </si>
  <si>
    <t>0010Y00000Rq9OSQAZ</t>
  </si>
  <si>
    <t>0010Y00000Rq9OaQAJ</t>
  </si>
  <si>
    <t>0010Y00000Rq9UCQAZ</t>
  </si>
  <si>
    <t>0010Y00000Rq9WgQAJ</t>
  </si>
  <si>
    <t>0010Y00000Rq9WhQAJ</t>
  </si>
  <si>
    <t>0010Y00000Rq9XVQAZ</t>
  </si>
  <si>
    <t>0010Y00000Rq9XYQAZ</t>
  </si>
  <si>
    <t>0010Y00000Rq9jvQAB</t>
  </si>
  <si>
    <t>0010Y00000Rq9t6QAB</t>
  </si>
  <si>
    <t>0010Y00000Rq9tkQAB</t>
  </si>
  <si>
    <t>0010Y00000Rq9weQAB</t>
  </si>
  <si>
    <t>0010Y00000Rq9wfQAB</t>
  </si>
  <si>
    <t>0010Y00000RqACbQAN</t>
  </si>
  <si>
    <t>0010Y00000RqACcQAN</t>
  </si>
  <si>
    <t>0010Y00000RqAE6QAN</t>
  </si>
  <si>
    <t>0010Y00000RqAEMQA3</t>
  </si>
  <si>
    <t>0010Y00000RqAEvQAN</t>
  </si>
  <si>
    <t>0010Y00000RqAEwQAN</t>
  </si>
  <si>
    <t>0010Y00000RqAFzQAN</t>
  </si>
  <si>
    <t>0010Y00000RqAGhQAN</t>
  </si>
  <si>
    <t>0010Y00000RqAH1QAN</t>
  </si>
  <si>
    <t>0010Y00000RqANfQAN</t>
  </si>
  <si>
    <t>0010Y00000RqAV4QAN</t>
  </si>
  <si>
    <t>0010Y00000RqAV5QAN</t>
  </si>
  <si>
    <t>0010Y00000RqAVmQAN</t>
  </si>
  <si>
    <t>0010Y00000RqAW0QAN</t>
  </si>
  <si>
    <t>0010Y00000RqAj4QAF</t>
  </si>
  <si>
    <t>0010Y00000RqAjsQAF</t>
  </si>
  <si>
    <t>0010Y00000RqAt5QAF</t>
  </si>
  <si>
    <t>0010Y00000RqAt8QAF</t>
  </si>
  <si>
    <t>0010Y00000RqBCFQA3</t>
  </si>
  <si>
    <t>0010Y00000RqBCtQAN</t>
  </si>
  <si>
    <t>0010Y00000RqBE4QAN</t>
  </si>
  <si>
    <t>0010Y00000RqBHjQAN</t>
  </si>
  <si>
    <t>0010Y00000RqBN9QAN</t>
  </si>
  <si>
    <t>0010Y00000RqBZCQA3</t>
  </si>
  <si>
    <t>0010Y00000RqBhIQAV</t>
  </si>
  <si>
    <t>0010Y00000RqC3sQAF</t>
  </si>
  <si>
    <t>0010Y00000RqC5VQAV</t>
  </si>
  <si>
    <t>0010Y00000RqCFbQAN</t>
  </si>
  <si>
    <t>0010Y00000RqDQGQA3</t>
  </si>
  <si>
    <t>0010Y00000RqDhzQAF</t>
  </si>
  <si>
    <t>0010Y00000RqECoQAN</t>
  </si>
  <si>
    <t>0010Y00000RqEOZQA3</t>
  </si>
  <si>
    <t>0010Y00000RqEYWQA3</t>
  </si>
  <si>
    <t>0010Y00000RqEe6QAF</t>
  </si>
  <si>
    <t>0010Y00000RqEe7QAF</t>
  </si>
  <si>
    <t>0010Y00000RqErKQAV</t>
  </si>
  <si>
    <t>0010Y00000RqExXQAV</t>
  </si>
  <si>
    <t>0010Y00000RqF5AQAV</t>
  </si>
  <si>
    <t>0010Y00000RqFAVQA3</t>
  </si>
  <si>
    <t>0010Y00000RqFdqQAF</t>
  </si>
  <si>
    <t>0010Y00000RqG4IQAV</t>
  </si>
  <si>
    <t>0010Y00000RqGGbQAN</t>
  </si>
  <si>
    <t>0010Y00000RqGGcQAN</t>
  </si>
  <si>
    <t>0010Y00000RqGqrQAF</t>
  </si>
  <si>
    <t>0010Y00000RqHIgQAN</t>
  </si>
  <si>
    <t>0010Y00000RqHusQAF</t>
  </si>
  <si>
    <t>0010Y00000RqHvcQAF</t>
  </si>
  <si>
    <t>0010Y00000RplMJQAZ</t>
  </si>
  <si>
    <t>0010Y00000RplMUQAZ</t>
  </si>
  <si>
    <t>0010Y00000Rpm8rQAB</t>
  </si>
  <si>
    <t>0010Y00000RpmCFQAZ</t>
  </si>
  <si>
    <t>0010Y00000RpmafQAB</t>
  </si>
  <si>
    <t>0010Y00000Rpmh8QAB</t>
  </si>
  <si>
    <t>0010Y00000RpmhzQAB</t>
  </si>
  <si>
    <t>0010Y00000RpmqhQAB</t>
  </si>
  <si>
    <t>0010Y00000Rpn4uQAB</t>
  </si>
  <si>
    <t>0010Y00000Rpn4zQAB</t>
  </si>
  <si>
    <t>0010Y00000Rpn7bQAB</t>
  </si>
  <si>
    <t>0010Y00000RpnTIQAZ</t>
  </si>
  <si>
    <t>0010Y00000RpnZoQAJ</t>
  </si>
  <si>
    <t>0010Y00000RpnZpQAJ</t>
  </si>
  <si>
    <t>0010Y00000RpnnDQAR</t>
  </si>
  <si>
    <t>0010Y00000RpnvGQAR</t>
  </si>
  <si>
    <t>0010Y00000RpnvUQAR</t>
  </si>
  <si>
    <t>0010Y00000Rpo5rQAB</t>
  </si>
  <si>
    <t>0010Y00000Rpo7HQAR</t>
  </si>
  <si>
    <t>0010Y00000Rpo94QAB</t>
  </si>
  <si>
    <t>0010Y00000RpoGuQAJ</t>
  </si>
  <si>
    <t>0010Y00000RpoGxQAJ</t>
  </si>
  <si>
    <t>0010Y00000RpossQAB</t>
  </si>
  <si>
    <t>0010Y00000RppAAQAZ</t>
  </si>
  <si>
    <t>0010Y00000RppNrQAJ</t>
  </si>
  <si>
    <t>0010Y00000RppPDQAZ</t>
  </si>
  <si>
    <t>0010Y00000RppjWQAR</t>
  </si>
  <si>
    <t>0010Y00000RppjXQAR</t>
  </si>
  <si>
    <t>0010Y00000RppjlQAB</t>
  </si>
  <si>
    <t>0010Y00000RpplhQAB</t>
  </si>
  <si>
    <t>0010Y00000RpsdbQAB</t>
  </si>
  <si>
    <t>0010Y00000RpsdzQAB</t>
  </si>
  <si>
    <t>0010Y00000RpseZQAR</t>
  </si>
  <si>
    <t>0010Y00000RpsztQAB</t>
  </si>
  <si>
    <t>0010Y00000RptvqQAB</t>
  </si>
  <si>
    <t>0010Y00000RptwnQAB</t>
  </si>
  <si>
    <t>0010Y00000RpuQIQAZ</t>
  </si>
  <si>
    <t>0010Y00000RpvWcQAJ</t>
  </si>
  <si>
    <t>0010Y00000RpvxMQAR</t>
  </si>
  <si>
    <t>0010Y00000Rpvz1QAB</t>
  </si>
  <si>
    <t>0010Y00000RpvzbQAB</t>
  </si>
  <si>
    <t>0010Y00000Rpz31QAB</t>
  </si>
  <si>
    <t>0010Y00000RpzJCQAZ</t>
  </si>
  <si>
    <t>0010Y00000RpzrFQAR</t>
  </si>
  <si>
    <t>0010Y00000RpztHQAR</t>
  </si>
  <si>
    <t>0010Y00000RpzuHQAR</t>
  </si>
  <si>
    <t>0010Y00000Rq0Y4QAJ</t>
  </si>
  <si>
    <t>0010Y00000Rq0lYQAR</t>
  </si>
  <si>
    <t>0010Y00000Rq1peQAB</t>
  </si>
  <si>
    <t>0010Y00000Rq1pvQAB</t>
  </si>
  <si>
    <t>0010Y00000Rq2b2QAB</t>
  </si>
  <si>
    <t>0010Y00000Rq3ImQAJ</t>
  </si>
  <si>
    <t>0010Y00000Rq3dZQAR</t>
  </si>
  <si>
    <t>0010Y00000Rq4XDQAZ</t>
  </si>
  <si>
    <t>0010Y00000Rq4g7QAB</t>
  </si>
  <si>
    <t>0010Y00000Rq4jQQAR</t>
  </si>
  <si>
    <t>0010Y00000Rq5F0QAJ</t>
  </si>
  <si>
    <t>0010Y00000Rq5YWQAZ</t>
  </si>
  <si>
    <t>0010Y00000Rq65uQAB</t>
  </si>
  <si>
    <t>0010Y00000Rq66hQAB</t>
  </si>
  <si>
    <t>0010Y00000Rq6eRQAR</t>
  </si>
  <si>
    <t>0010Y00000Rq6eSQAR</t>
  </si>
  <si>
    <t>0010Y00000Rq6tfQAB</t>
  </si>
  <si>
    <t>0010Y00000Rq7KiQAJ</t>
  </si>
  <si>
    <t>0010Y00000Rq7KjQAJ</t>
  </si>
  <si>
    <t>0010Y00000Rq7N8QAJ</t>
  </si>
  <si>
    <t>0010Y00000Rq7WYQAZ</t>
  </si>
  <si>
    <t>0010Y00000Rq7WdQAJ</t>
  </si>
  <si>
    <t>0010Y00000Rq7pzQAB</t>
  </si>
  <si>
    <t>0010Y00000Rq7t3QAB</t>
  </si>
  <si>
    <t>0010Y00000Rq7viQAB</t>
  </si>
  <si>
    <t>0010Y00000Rq8vGQAR</t>
  </si>
  <si>
    <t>0010Y00000Rq9CxQAJ</t>
  </si>
  <si>
    <t>0010Y00000Rq9OXQAZ</t>
  </si>
  <si>
    <t>0010Y00000Rq9tQQAR</t>
  </si>
  <si>
    <t>0010Y00000Rq9tUQAR</t>
  </si>
  <si>
    <t>0010Y00000Rq9tXQAR</t>
  </si>
  <si>
    <t>0010Y00000Rq9uOQAR</t>
  </si>
  <si>
    <t>0010Y00000RqAECQA3</t>
  </si>
  <si>
    <t>0010Y00000RqAV7QAN</t>
  </si>
  <si>
    <t>0010Y00000RqAV8QAN</t>
  </si>
  <si>
    <t>0010Y00000RqAV9QAN</t>
  </si>
  <si>
    <t>0010Y00000RqAVpQAN</t>
  </si>
  <si>
    <t>0010Y00000RqAiyQAF</t>
  </si>
  <si>
    <t>0010Y00000RqAt4QAF</t>
  </si>
  <si>
    <t>0010Y00000RqBCDQA3</t>
  </si>
  <si>
    <t>0010Y00000RqBCIQA3</t>
  </si>
  <si>
    <t>0010Y00000RqBDJQA3</t>
  </si>
  <si>
    <t>0010Y00000RqBDLQA3</t>
  </si>
  <si>
    <t>0010Y00000RqBL2QAN</t>
  </si>
  <si>
    <t>0010Y00000RqBM8QAN</t>
  </si>
  <si>
    <t>0010Y00000RqBaCQAV</t>
  </si>
  <si>
    <t>0010Y00000RqCeMQAV</t>
  </si>
  <si>
    <t>0010Y00000RqDDuQAN</t>
  </si>
  <si>
    <t>0010Y00000RqDEMQA3</t>
  </si>
  <si>
    <t>0010Y00000RqDEaQAN</t>
  </si>
  <si>
    <t>0010Y00000RqDJxQAN</t>
  </si>
  <si>
    <t>0010Y00000RqDJyQAN</t>
  </si>
  <si>
    <t>0010Y00000RqDinQAF</t>
  </si>
  <si>
    <t>0010Y00000RqDuzQAF</t>
  </si>
  <si>
    <t>0010Y00000RqDv0QAF</t>
  </si>
  <si>
    <t>0010Y00000RqDvJQAV</t>
  </si>
  <si>
    <t>0010Y00000RqDvKQAV</t>
  </si>
  <si>
    <t>0010Y00000RqDvLQAV</t>
  </si>
  <si>
    <t>0010Y00000RqDvMQAV</t>
  </si>
  <si>
    <t>0010Y00000RqEO1QAN</t>
  </si>
  <si>
    <t>0010Y00000RqEOzQAN</t>
  </si>
  <si>
    <t>0010Y00000RqEPEQA3</t>
  </si>
  <si>
    <t>0010Y00000RqF3vQAF</t>
  </si>
  <si>
    <t>0010Y00000RqFAFQA3</t>
  </si>
  <si>
    <t>0010Y00000RqFYbQAN</t>
  </si>
  <si>
    <t>0010Y00000RqFaKQAV</t>
  </si>
  <si>
    <t>0010Y00000RqFaLQAV</t>
  </si>
  <si>
    <t>0010Y00000RqFiZQAV</t>
  </si>
  <si>
    <t>0010Y00000RqFiaQAF</t>
  </si>
  <si>
    <t>0010Y00000RqG4YQAV</t>
  </si>
  <si>
    <t>0010Y00000RqGqVQAV</t>
  </si>
  <si>
    <t>0010Y00000RqGzPQAV</t>
  </si>
  <si>
    <t>0010Y00000RqH11QAF</t>
  </si>
  <si>
    <t>0010Y00000RqH5oQAF</t>
  </si>
  <si>
    <t>0010Y00000RqH77QAF</t>
  </si>
  <si>
    <t>0010Y00000RqH8pQAF</t>
  </si>
  <si>
    <t>0010Y00000RqHQhQAN</t>
  </si>
  <si>
    <t>0010Y00000RqI5vQAF</t>
  </si>
  <si>
    <t>0010Y00000RqIPqQAN</t>
  </si>
  <si>
    <t>0010Y00000nhFU2QAM</t>
  </si>
  <si>
    <t>0010Y00000Rpm8HQAR</t>
  </si>
  <si>
    <t>0010Y00000RpmPrQAJ</t>
  </si>
  <si>
    <t>0010Y00000RpmRlQAJ</t>
  </si>
  <si>
    <t>0010Y00000RpmhkQAB</t>
  </si>
  <si>
    <t>0010Y00000Rpmi0QAB</t>
  </si>
  <si>
    <t>0010Y00000Rpmn4QAB</t>
  </si>
  <si>
    <t>0010Y00000RpmnAQAR</t>
  </si>
  <si>
    <t>0010Y00000RpmnFQAR</t>
  </si>
  <si>
    <t>0010Y00000RpmnaQAB</t>
  </si>
  <si>
    <t>0010Y00000Rpn0rQAB</t>
  </si>
  <si>
    <t>0010Y00000Rpn4GQAR</t>
  </si>
  <si>
    <t>0010Y00000RpnK3QAJ</t>
  </si>
  <si>
    <t>0010Y00000RpnNNQAZ</t>
  </si>
  <si>
    <t>0010Y00000Rpnb1QAB</t>
  </si>
  <si>
    <t>0010Y00000RpnmYQAR</t>
  </si>
  <si>
    <t>0010Y00000RpoBcQAJ</t>
  </si>
  <si>
    <t>0010Y00000RppKlQAJ</t>
  </si>
  <si>
    <t>0010Y00000Rps2aQAB</t>
  </si>
  <si>
    <t>0010Y00000Rps56QAB</t>
  </si>
  <si>
    <t>0010Y00000Rps7jQAB</t>
  </si>
  <si>
    <t>0010Y00000RpseaQAB</t>
  </si>
  <si>
    <t>0010Y00000RpsefQAB</t>
  </si>
  <si>
    <t>0010Y00000RpsezQAB</t>
  </si>
  <si>
    <t>0010Y00000Rpsl9QAB</t>
  </si>
  <si>
    <t>0010Y00000RptEDQAZ</t>
  </si>
  <si>
    <t>0010Y00000RptEEQAZ</t>
  </si>
  <si>
    <t>0010Y00000RptQuQAJ</t>
  </si>
  <si>
    <t>0010Y00000RptXhQAJ</t>
  </si>
  <si>
    <t>0010Y00000RpuQYQAZ</t>
  </si>
  <si>
    <t>0010Y00000RpvSQQAZ</t>
  </si>
  <si>
    <t>0010Y00000RpwDqQAJ</t>
  </si>
  <si>
    <t>0010Y00000RpwE7QAJ</t>
  </si>
  <si>
    <t>0010Y00000RpyL8QAJ</t>
  </si>
  <si>
    <t>0010Y00000Rpz2MQAR</t>
  </si>
  <si>
    <t>0010Y00000RpzJHQAZ</t>
  </si>
  <si>
    <t>0010Y00000RpzJKQAZ</t>
  </si>
  <si>
    <t>0010Y00000RpzJkQAJ</t>
  </si>
  <si>
    <t>0010Y00000RpzV4QAJ</t>
  </si>
  <si>
    <t>0010Y00000RpzXZQAZ</t>
  </si>
  <si>
    <t>0010Y00000RpzXmQAJ</t>
  </si>
  <si>
    <t>0010Y00000RpzgZQAR</t>
  </si>
  <si>
    <t>0010Y00000RpzsoQAB</t>
  </si>
  <si>
    <t>0010Y00000RpzszQAB</t>
  </si>
  <si>
    <t>0010Y00000RpztuQAB</t>
  </si>
  <si>
    <t>0010Y00000Rq0XHQAZ</t>
  </si>
  <si>
    <t>0010Y00000Rq2aVQAR</t>
  </si>
  <si>
    <t>0010Y00000Rq2u8QAB</t>
  </si>
  <si>
    <t>0010Y00000Rq3IiQAJ</t>
  </si>
  <si>
    <t>0010Y00000Rq4CpQAJ</t>
  </si>
  <si>
    <t>0010Y00000Rq4MOQAZ</t>
  </si>
  <si>
    <t>0010Y00000Rq4N2QAJ</t>
  </si>
  <si>
    <t>0010Y00000Rq5FGQAZ</t>
  </si>
  <si>
    <t>0010Y00000Rq5YpQAJ</t>
  </si>
  <si>
    <t>0010Y00000Rq60CQAR</t>
  </si>
  <si>
    <t>0010Y00000Rq66VQAR</t>
  </si>
  <si>
    <t>0010Y00000Rq6h0QAB</t>
  </si>
  <si>
    <t>0010Y00000Rq6sgQAB</t>
  </si>
  <si>
    <t>0010Y00000Rq7LAQAZ</t>
  </si>
  <si>
    <t>0010Y00000Rq7MsQAJ</t>
  </si>
  <si>
    <t>0010Y00000Rq7X2QAJ</t>
  </si>
  <si>
    <t>0010Y00000Rq7myQAB</t>
  </si>
  <si>
    <t>0010Y00000Rq7nUQAR</t>
  </si>
  <si>
    <t>0010Y00000Rq7wMQAR</t>
  </si>
  <si>
    <t>0010Y00000Rq82JQAR</t>
  </si>
  <si>
    <t>0010Y00000Rq82QQAR</t>
  </si>
  <si>
    <t>0010Y00000Rq8WYQAZ</t>
  </si>
  <si>
    <t>0010Y00000Rq9EVQAZ</t>
  </si>
  <si>
    <t>0010Y00000Rq9ODQAZ</t>
  </si>
  <si>
    <t>0010Y00000Rq9OOQAZ</t>
  </si>
  <si>
    <t>0010Y00000Rq9PSQAZ</t>
  </si>
  <si>
    <t>0010Y00000Rq9X8QAJ</t>
  </si>
  <si>
    <t>0010Y00000Rq9X9QAJ</t>
  </si>
  <si>
    <t>0010Y00000Rq9wdQAB</t>
  </si>
  <si>
    <t>0010Y00000RqA90QAF</t>
  </si>
  <si>
    <t>0010Y00000RqACXQA3</t>
  </si>
  <si>
    <t>0010Y00000RqAVMQA3</t>
  </si>
  <si>
    <t>0010Y00000RqAVsQAN</t>
  </si>
  <si>
    <t>0010Y00000RqAYfQAN</t>
  </si>
  <si>
    <t>0010Y00000RqAYpQAN</t>
  </si>
  <si>
    <t>0010Y00000RqAidQAF</t>
  </si>
  <si>
    <t>0010Y00000RqAyMQAV</t>
  </si>
  <si>
    <t>0010Y00000RqAyTQAV</t>
  </si>
  <si>
    <t>0010Y00000RqB0TQAV</t>
  </si>
  <si>
    <t>0010Y00000RqBChQAN</t>
  </si>
  <si>
    <t>0010Y00000RqBDYQA3</t>
  </si>
  <si>
    <t>0010Y00000RqBsCQAV</t>
  </si>
  <si>
    <t>0010Y00000RqC4xQAF</t>
  </si>
  <si>
    <t>0010Y00000RqCDLQA3</t>
  </si>
  <si>
    <t>0010Y00000RqCDfQAN</t>
  </si>
  <si>
    <t>0010Y00000RqCEVQA3</t>
  </si>
  <si>
    <t>0010Y00000RqCteQAF</t>
  </si>
  <si>
    <t>0010Y00000RqCuLQAV</t>
  </si>
  <si>
    <t>0010Y00000RqCuMQAV</t>
  </si>
  <si>
    <t>0010Y00000RqDh6QAF</t>
  </si>
  <si>
    <t>0010Y00000RqDh7QAF</t>
  </si>
  <si>
    <t>0010Y00000RqDioQAF</t>
  </si>
  <si>
    <t>0010Y00000RqEX7QAN</t>
  </si>
  <si>
    <t>0010Y00000RqEe8QAF</t>
  </si>
  <si>
    <t>0010Y00000RqEe9QAF</t>
  </si>
  <si>
    <t>0010Y00000RqEsBQAV</t>
  </si>
  <si>
    <t>0010Y00000RqF9SQAV</t>
  </si>
  <si>
    <t>0010Y00000RqFLbQAN</t>
  </si>
  <si>
    <t>0010Y00000RqFLcQAN</t>
  </si>
  <si>
    <t>0010Y00000RqFjsQAF</t>
  </si>
  <si>
    <t>0010Y00000RqFjtQAF</t>
  </si>
  <si>
    <t>0010Y00000RqFptQAF</t>
  </si>
  <si>
    <t>0010Y00000RqG3sQAF</t>
  </si>
  <si>
    <t>0010Y00000RqGXgQAN</t>
  </si>
  <si>
    <t>0010Y00000RqGZ0QAN</t>
  </si>
  <si>
    <t>0010Y00000RqGs3QAF</t>
  </si>
  <si>
    <t>0010Y00000RqH0dQAF</t>
  </si>
  <si>
    <t>0010Y00000RqH8gQAF</t>
  </si>
  <si>
    <t>0010Y00000RqHHYQA3</t>
  </si>
  <si>
    <t>0010Y00000RqHHZQA3</t>
  </si>
  <si>
    <t>0010Y00000RqHIaQAN</t>
  </si>
  <si>
    <t>0010Y00000RqHaNQAV</t>
  </si>
  <si>
    <t>0010Y00000RqHk7QAF</t>
  </si>
  <si>
    <t>0010Y00000RqHmdQAF</t>
  </si>
  <si>
    <t>0010Y00000RqHrHQAV</t>
  </si>
  <si>
    <t>0010Y00000RqHvXQAV</t>
  </si>
  <si>
    <t>0010Y00000RqI0BQAV</t>
  </si>
  <si>
    <t>0010Y00000RqIKIQA3</t>
  </si>
  <si>
    <t>0010Y00000RqIQyQAN</t>
  </si>
  <si>
    <t>0010Y00000bgZb3QAE</t>
  </si>
  <si>
    <t>0010Y00000RplTrQAJ</t>
  </si>
  <si>
    <t>0010Y00000RplswQAB</t>
  </si>
  <si>
    <t>0010Y00000RpmADQAZ</t>
  </si>
  <si>
    <t>0010Y00000RpmGSQAZ</t>
  </si>
  <si>
    <t>0010Y00000RpmImQAJ</t>
  </si>
  <si>
    <t>0010Y00000RpmPtQAJ</t>
  </si>
  <si>
    <t>0010Y00000Rpmn6QAB</t>
  </si>
  <si>
    <t>0010Y00000RpmtrQAB</t>
  </si>
  <si>
    <t>0010Y00000RpnPuQAJ</t>
  </si>
  <si>
    <t>0010Y00000RpnlKQAR</t>
  </si>
  <si>
    <t>0010Y00000Rpnw0QAB</t>
  </si>
  <si>
    <t>0010Y00000RpnyLQAR</t>
  </si>
  <si>
    <t>0010Y00000Rpo5AQAR</t>
  </si>
  <si>
    <t>0010Y00000Rpo7EQAR</t>
  </si>
  <si>
    <t>0010Y00000RpoBZQAZ</t>
  </si>
  <si>
    <t>0010Y00000RpoNcQAJ</t>
  </si>
  <si>
    <t>0010Y00000RpoOyQAJ</t>
  </si>
  <si>
    <t>0010Y00000RponJQAR</t>
  </si>
  <si>
    <t>0010Y00000RpoqUQAR</t>
  </si>
  <si>
    <t>0010Y00000RppKfQAJ</t>
  </si>
  <si>
    <t>0010Y00000RppOEQAZ</t>
  </si>
  <si>
    <t>0010Y00000RppihQAB</t>
  </si>
  <si>
    <t>0010Y00000RppinQAB</t>
  </si>
  <si>
    <t>0010Y00000RpprZQAR</t>
  </si>
  <si>
    <t>0010Y00000RpqHiQAJ</t>
  </si>
  <si>
    <t>0010Y00000Rps5AQAR</t>
  </si>
  <si>
    <t>0010Y00000RptwpQAB</t>
  </si>
  <si>
    <t>0010Y00000RpuSEQAZ</t>
  </si>
  <si>
    <t>0010Y00000RpujGQAR</t>
  </si>
  <si>
    <t>0010Y00000RpujIQAR</t>
  </si>
  <si>
    <t>0010Y00000RpujJQAR</t>
  </si>
  <si>
    <t>0010Y00000RpvVOQAZ</t>
  </si>
  <si>
    <t>0010Y00000RpvizQAB</t>
  </si>
  <si>
    <t>0010Y00000RpvzCQAR</t>
  </si>
  <si>
    <t>0010Y00000RpwyfQAB</t>
  </si>
  <si>
    <t>0010Y00000RpxMBQAZ</t>
  </si>
  <si>
    <t>0010Y00000RpxVUQAZ</t>
  </si>
  <si>
    <t>0010Y00000RpxZNQAZ</t>
  </si>
  <si>
    <t>0010Y00000RpxjdQAB</t>
  </si>
  <si>
    <t>0010Y00000Rpy1dQAB</t>
  </si>
  <si>
    <t>0010Y00000RpyKOQAZ</t>
  </si>
  <si>
    <t>0010Y00000RpyKeQAJ</t>
  </si>
  <si>
    <t>0010Y00000RpyhUQAR</t>
  </si>
  <si>
    <t>0010Y00000Rpz2SQAR</t>
  </si>
  <si>
    <t>0010Y00000Rpz3FQAR</t>
  </si>
  <si>
    <t>0010Y00000Rq2a9QAB</t>
  </si>
  <si>
    <t>0010Y00000Rq3b8QAB</t>
  </si>
  <si>
    <t>0010Y00000Rq3b9QAB</t>
  </si>
  <si>
    <t>0010Y00000Rq3czQAB</t>
  </si>
  <si>
    <t>0010Y00000Rq3kVQAR</t>
  </si>
  <si>
    <t>0010Y00000Rq3mDQAR</t>
  </si>
  <si>
    <t>0010Y00000Rq40pQAB</t>
  </si>
  <si>
    <t>0010Y00000Rq4CxQAJ</t>
  </si>
  <si>
    <t>0010Y00000Rq4UIQAZ</t>
  </si>
  <si>
    <t>0010Y00000Rq4WAQAZ</t>
  </si>
  <si>
    <t>0010Y00000Rq6oBQAR</t>
  </si>
  <si>
    <t>0010Y00000Rq7WsQAJ</t>
  </si>
  <si>
    <t>0010Y00000Rq7ZIQAZ</t>
  </si>
  <si>
    <t>0010Y00000Rq8m5QAB</t>
  </si>
  <si>
    <t>0010Y00000Rq9mhQAB</t>
  </si>
  <si>
    <t>0010Y00000Rq9miQAB</t>
  </si>
  <si>
    <t>0010Y00000RqAAGQA3</t>
  </si>
  <si>
    <t>0010Y00000RqAGIQA3</t>
  </si>
  <si>
    <t>0010Y00000RqAGOQA3</t>
  </si>
  <si>
    <t>0010Y00000RqAGgQAN</t>
  </si>
  <si>
    <t>0010Y00000RqAWHQA3</t>
  </si>
  <si>
    <t>0010Y00000RqAYgQAN</t>
  </si>
  <si>
    <t>0010Y00000RqAsuQAF</t>
  </si>
  <si>
    <t>0010Y00000RqBCMQA3</t>
  </si>
  <si>
    <t>0010Y00000RqBDvQAN</t>
  </si>
  <si>
    <t>0010Y00000RqBECQA3</t>
  </si>
  <si>
    <t>0010Y00000RqC7JQAV</t>
  </si>
  <si>
    <t>0010Y00000RqCs3QAF</t>
  </si>
  <si>
    <t>0010Y00000RqDDtQAN</t>
  </si>
  <si>
    <t>0010Y00000RqDikQAF</t>
  </si>
  <si>
    <t>0010Y00000RqDuyQAF</t>
  </si>
  <si>
    <t>0010Y00000RqDvfQAF</t>
  </si>
  <si>
    <t>0010Y00000RqDvhQAF</t>
  </si>
  <si>
    <t>0010Y00000RqDvjQAF</t>
  </si>
  <si>
    <t>0010Y00000RqDvkQAF</t>
  </si>
  <si>
    <t>0010Y00000RqDvtQAF</t>
  </si>
  <si>
    <t>0010Y00000RqDvuQAF</t>
  </si>
  <si>
    <t>0010Y00000RqE0KQAV</t>
  </si>
  <si>
    <t>0010Y00000RqEFvQAN</t>
  </si>
  <si>
    <t>0010Y00000RqEMfQAN</t>
  </si>
  <si>
    <t>0010Y00000RqEpxQAF</t>
  </si>
  <si>
    <t>0010Y00000RqEyhQAF</t>
  </si>
  <si>
    <t>0010Y00000RqF3pQAF</t>
  </si>
  <si>
    <t>0010Y00000RqFMSQA3</t>
  </si>
  <si>
    <t>0010Y00000RqFMVQA3</t>
  </si>
  <si>
    <t>0010Y00000RqFNoQAN</t>
  </si>
  <si>
    <t>0010Y00000RqFW0QAN</t>
  </si>
  <si>
    <t>0010Y00000RqFjqQAF</t>
  </si>
  <si>
    <t>0010Y00000RqFjrQAF</t>
  </si>
  <si>
    <t>0010Y00000RqFs8QAF</t>
  </si>
  <si>
    <t>0010Y00000RqGAuQAN</t>
  </si>
  <si>
    <t>0010Y00000RqGFBQA3</t>
  </si>
  <si>
    <t>0010Y00000RqGGeQAN</t>
  </si>
  <si>
    <t>0010Y00000RqGHNQA3</t>
  </si>
  <si>
    <t>0010Y00000RqGVGQA3</t>
  </si>
  <si>
    <t>0010Y00000RqGVHQA3</t>
  </si>
  <si>
    <t>0010Y00000RqGeZQAV</t>
  </si>
  <si>
    <t>0010Y00000RqGrrQAF</t>
  </si>
  <si>
    <t>0010Y00000RqGtFQAV</t>
  </si>
  <si>
    <t>0010Y00000RqH78QAF</t>
  </si>
  <si>
    <t>0010Y00000RqHXqQAN</t>
  </si>
  <si>
    <t>0010Y00000RqHY4QAN</t>
  </si>
  <si>
    <t>0010Y00000RqHiAQAV</t>
  </si>
  <si>
    <t>0010Y00000RqHl0QAF</t>
  </si>
  <si>
    <t>0010Y00000RqHomQAF</t>
  </si>
  <si>
    <t>0010Y00000RqHqaQAF</t>
  </si>
  <si>
    <t>0010Y00000RqHuvQAF</t>
  </si>
  <si>
    <t>0010Y00000RqIDmQAN</t>
  </si>
  <si>
    <t>0010Y00000RqIGjQAN</t>
  </si>
  <si>
    <t>0010Y00000RqIOiQAN</t>
  </si>
  <si>
    <t>0010Y00000SiWawQAF</t>
  </si>
  <si>
    <t>0010Y00000RplZZQAZ</t>
  </si>
  <si>
    <t>0010Y00000RplfCQAR</t>
  </si>
  <si>
    <t>0010Y00000RpmHEQAZ</t>
  </si>
  <si>
    <t>0010Y00000Rpmn0QAB</t>
  </si>
  <si>
    <t>0010Y00000Rpn6BQAR</t>
  </si>
  <si>
    <t>0010Y00000RpnIhQAJ</t>
  </si>
  <si>
    <t>0010Y00000RpnIiQAJ</t>
  </si>
  <si>
    <t>0010Y00000RpnQSQAZ</t>
  </si>
  <si>
    <t>0010Y00000RpnRUQAZ</t>
  </si>
  <si>
    <t>0010Y00000RpnfBQAR</t>
  </si>
  <si>
    <t>0010Y00000RppKwQAJ</t>
  </si>
  <si>
    <t>0010Y00000RppjJQAR</t>
  </si>
  <si>
    <t>0010Y00000RppjNQAR</t>
  </si>
  <si>
    <t>0010Y00000RppjZQAR</t>
  </si>
  <si>
    <t>0010Y00000RppjrQAB</t>
  </si>
  <si>
    <t>0010Y00000Rppk4QAB</t>
  </si>
  <si>
    <t>0010Y00000Rpqw7QAB</t>
  </si>
  <si>
    <t>0010Y00000RpsdSQAR</t>
  </si>
  <si>
    <t>0010Y00000RpsdYQAR</t>
  </si>
  <si>
    <t>0010Y00000RpseAQAR</t>
  </si>
  <si>
    <t>0010Y00000Rpt0NQAR</t>
  </si>
  <si>
    <t>0010Y00000RptEGQAZ</t>
  </si>
  <si>
    <t>0010Y00000RptwLQAR</t>
  </si>
  <si>
    <t>0010Y00000RptwMQAR</t>
  </si>
  <si>
    <t>0010Y00000RpvVsQAJ</t>
  </si>
  <si>
    <t>0010Y00000RpvWSQAZ</t>
  </si>
  <si>
    <t>0010Y00000RpwEJQAZ</t>
  </si>
  <si>
    <t>0010Y00000Rpy1hQAB</t>
  </si>
  <si>
    <t>0010Y00000RpyKfQAJ</t>
  </si>
  <si>
    <t>0010Y00000RpyfLQAR</t>
  </si>
  <si>
    <t>0010Y00000RpygjQAB</t>
  </si>
  <si>
    <t>0010Y00000RpzHvQAJ</t>
  </si>
  <si>
    <t>0010Y00000RpzJ6QAJ</t>
  </si>
  <si>
    <t>0010Y00000RpzsTQAR</t>
  </si>
  <si>
    <t>0010Y00000Rq0DrQAJ</t>
  </si>
  <si>
    <t>0010Y00000Rq1KMQAZ</t>
  </si>
  <si>
    <t>0010Y00000Rq1KNQAZ</t>
  </si>
  <si>
    <t>0010Y00000Rq1NFQAZ</t>
  </si>
  <si>
    <t>0010Y00000Rq1NHQAZ</t>
  </si>
  <si>
    <t>0010Y00000Rq1NPQAZ</t>
  </si>
  <si>
    <t>0010Y00000Rq2YpQAJ</t>
  </si>
  <si>
    <t>0010Y00000Rq2adQAB</t>
  </si>
  <si>
    <t>0010Y00000Rq2iaQAB</t>
  </si>
  <si>
    <t>0010Y00000Rq3jfQAB</t>
  </si>
  <si>
    <t>0010Y00000Rq3pEQAR</t>
  </si>
  <si>
    <t>0010Y00000Rq4CoQAJ</t>
  </si>
  <si>
    <t>0010Y00000Rq4LpQAJ</t>
  </si>
  <si>
    <t>0010Y00000Rq4MXQAZ</t>
  </si>
  <si>
    <t>0010Y00000Rq4voQAB</t>
  </si>
  <si>
    <t>0010Y00000Rq5EuQAJ</t>
  </si>
  <si>
    <t>0010Y00000Rq5oQQAR</t>
  </si>
  <si>
    <t>0010Y00000Rq5t0QAB</t>
  </si>
  <si>
    <t>0010Y00000Rq65OQAR</t>
  </si>
  <si>
    <t>0010Y00000Rq6j3QAB</t>
  </si>
  <si>
    <t>0010Y00000Rq6snQAB</t>
  </si>
  <si>
    <t>0010Y00000Rq7WbQAJ</t>
  </si>
  <si>
    <t>0010Y00000Rq7gyQAB</t>
  </si>
  <si>
    <t>0010Y00000Rq7lqQAB</t>
  </si>
  <si>
    <t>0010Y00000Rq7lrQAB</t>
  </si>
  <si>
    <t>0010Y00000Rq7naQAB</t>
  </si>
  <si>
    <t>0010Y00000Rq7o6QAB</t>
  </si>
  <si>
    <t>0010Y00000Rq7vyQAB</t>
  </si>
  <si>
    <t>0010Y00000Rq7zcQAB</t>
  </si>
  <si>
    <t>0010Y00000Rq7zdQAB</t>
  </si>
  <si>
    <t>0010Y00000Rq82bQAB</t>
  </si>
  <si>
    <t>0010Y00000Rq8A4QAJ</t>
  </si>
  <si>
    <t>0010Y00000Rq8AsQAJ</t>
  </si>
  <si>
    <t>0010Y00000Rq8vqQAB</t>
  </si>
  <si>
    <t>0010Y00000Rq9NzQAJ</t>
  </si>
  <si>
    <t>0010Y00000Rq9O0QAJ</t>
  </si>
  <si>
    <t>0010Y00000Rq9OMQAZ</t>
  </si>
  <si>
    <t>0010Y00000Rq9ONQAZ</t>
  </si>
  <si>
    <t>0010Y00000Rq9OfQAJ</t>
  </si>
  <si>
    <t>0010Y00000Rq9SxQAJ</t>
  </si>
  <si>
    <t>0010Y00000Rq9T3QAJ</t>
  </si>
  <si>
    <t>0010Y00000Rq9VUQAZ</t>
  </si>
  <si>
    <t>0010Y00000Rq9XCQAZ</t>
  </si>
  <si>
    <t>0010Y00000Rq9btQAB</t>
  </si>
  <si>
    <t>0010Y00000Rq9gfQAB</t>
  </si>
  <si>
    <t>0010Y00000RqA8lQAF</t>
  </si>
  <si>
    <t>0010Y00000RqACvQAN</t>
  </si>
  <si>
    <t>0010Y00000RqAE8QAN</t>
  </si>
  <si>
    <t>0010Y00000RqAG6QAN</t>
  </si>
  <si>
    <t>0010Y00000RqAGPQA3</t>
  </si>
  <si>
    <t>0010Y00000RqAH2QAN</t>
  </si>
  <si>
    <t>0010Y00000RqANjQAN</t>
  </si>
  <si>
    <t>0010Y00000RqAVgQAN</t>
  </si>
  <si>
    <t>0010Y00000RqAVyQAN</t>
  </si>
  <si>
    <t>0010Y00000RqAyZQAV</t>
  </si>
  <si>
    <t>0010Y00000RqBDmQAN</t>
  </si>
  <si>
    <t>0010Y00000RqBN5QAN</t>
  </si>
  <si>
    <t>0010Y00000RqDugQAF</t>
  </si>
  <si>
    <t>0010Y00000RqDuhQAF</t>
  </si>
  <si>
    <t>0010Y00000RqDuiQAF</t>
  </si>
  <si>
    <t>0010Y00000RqDujQAF</t>
  </si>
  <si>
    <t>0010Y00000RqDulQAF</t>
  </si>
  <si>
    <t>0010Y00000RqDumQAF</t>
  </si>
  <si>
    <t>0010Y00000RqDv1QAF</t>
  </si>
  <si>
    <t>0010Y00000RqDv3QAF</t>
  </si>
  <si>
    <t>0010Y00000RqDv4QAF</t>
  </si>
  <si>
    <t>0010Y00000RqEYgQAN</t>
  </si>
  <si>
    <t>0010Y00000RqEusQAF</t>
  </si>
  <si>
    <t>0010Y00000RqFW1QAN</t>
  </si>
  <si>
    <t>0010Y00000RqFZNQA3</t>
  </si>
  <si>
    <t>0010Y00000RqFaHQAV</t>
  </si>
  <si>
    <t>0010Y00000RqFibQAF</t>
  </si>
  <si>
    <t>0010Y00000RqFicQAF</t>
  </si>
  <si>
    <t>0010Y00000RqFjmQAF</t>
  </si>
  <si>
    <t>0010Y00000RqFjnQAF</t>
  </si>
  <si>
    <t>0010Y00000RqFjuQAF</t>
  </si>
  <si>
    <t>0010Y00000RqFjvQAF</t>
  </si>
  <si>
    <t>0010Y00000RqFzhQAF</t>
  </si>
  <si>
    <t>0010Y00000RqG8DQAV</t>
  </si>
  <si>
    <t>0010Y00000RqGzwQAF</t>
  </si>
  <si>
    <t>0010Y00000RqH0mQAF</t>
  </si>
  <si>
    <t>0010Y00000RqHsNQAV</t>
  </si>
  <si>
    <t>0010Y00000RqI1LQAV</t>
  </si>
  <si>
    <t>0010Y00000RqIChQAN</t>
  </si>
  <si>
    <t>0010Y00000RplMfQAJ</t>
  </si>
  <si>
    <t>0010Y00000Rpm6VQAR</t>
  </si>
  <si>
    <t>0010Y00000RpmAjQAJ</t>
  </si>
  <si>
    <t>0010Y00000Rpn3QQAR</t>
  </si>
  <si>
    <t>0010Y00000RpnRkQAJ</t>
  </si>
  <si>
    <t>0010Y00000RpnUdQAJ</t>
  </si>
  <si>
    <t>0010Y00000RpnUeQAJ</t>
  </si>
  <si>
    <t>0010Y00000Rpnf5QAB</t>
  </si>
  <si>
    <t>0010Y00000Rpo51QAB</t>
  </si>
  <si>
    <t>0010Y00000Rpo6LQAR</t>
  </si>
  <si>
    <t>0010Y00000RpoBhQAJ</t>
  </si>
  <si>
    <t>0010Y00000RppKbQAJ</t>
  </si>
  <si>
    <t>0010Y00000RppPQQAZ</t>
  </si>
  <si>
    <t>0010Y00000RpphlQAB</t>
  </si>
  <si>
    <t>0010Y00000RppiiQAB</t>
  </si>
  <si>
    <t>0010Y00000RppijQAB</t>
  </si>
  <si>
    <t>0010Y00000RpqLOQAZ</t>
  </si>
  <si>
    <t>0010Y00000Rps6VQAR</t>
  </si>
  <si>
    <t>0010Y00000RptEPQAZ</t>
  </si>
  <si>
    <t>0010Y00000Rpu0IQAR</t>
  </si>
  <si>
    <t>0010Y00000RpuPeQAJ</t>
  </si>
  <si>
    <t>0010Y00000RpwDNQAZ</t>
  </si>
  <si>
    <t>0010Y00000RpwDvQAJ</t>
  </si>
  <si>
    <t>0010Y00000RpwFKQAZ</t>
  </si>
  <si>
    <t>0010Y00000RpwaDQAR</t>
  </si>
  <si>
    <t>0010Y00000RpwfZQAR</t>
  </si>
  <si>
    <t>0010Y00000RpxmDQAR</t>
  </si>
  <si>
    <t>0010Y00000RpzJ9QAJ</t>
  </si>
  <si>
    <t>0010Y00000RpzK2QAJ</t>
  </si>
  <si>
    <t>0010Y00000RpzKZQAZ</t>
  </si>
  <si>
    <t>0010Y00000Rq0X7QAJ</t>
  </si>
  <si>
    <t>0010Y00000Rq1XpQAJ</t>
  </si>
  <si>
    <t>0010Y00000Rq1sDQAR</t>
  </si>
  <si>
    <t>0010Y00000Rq2YrQAJ</t>
  </si>
  <si>
    <t>0010Y00000Rq2aSQAR</t>
  </si>
  <si>
    <t>0010Y00000Rq3k1QAB</t>
  </si>
  <si>
    <t>0010Y00000Rq4cpQAB</t>
  </si>
  <si>
    <t>0010Y00000Rq5FDQAZ</t>
  </si>
  <si>
    <t>0010Y00000Rq5FZQAZ</t>
  </si>
  <si>
    <t>0010Y00000Rq5s6QAB</t>
  </si>
  <si>
    <t>0010Y00000Rq65dQAB</t>
  </si>
  <si>
    <t>0010Y00000Rq7nkQAB</t>
  </si>
  <si>
    <t>0010Y00000Rq7zfQAB</t>
  </si>
  <si>
    <t>0010Y00000Rq7zgQAB</t>
  </si>
  <si>
    <t>0010Y00000Rq9NwQAJ</t>
  </si>
  <si>
    <t>0010Y00000Rq9O8QAJ</t>
  </si>
  <si>
    <t>0010Y00000Rq9OAQAZ</t>
  </si>
  <si>
    <t>0010Y00000Rq9PLQAZ</t>
  </si>
  <si>
    <t>0010Y00000Rq9UuQAJ</t>
  </si>
  <si>
    <t>0010Y00000Rq9XDQAZ</t>
  </si>
  <si>
    <t>0010Y00000Rq9XEQAZ</t>
  </si>
  <si>
    <t>0010Y00000RqAEAQA3</t>
  </si>
  <si>
    <t>0010Y00000RqAW4QAN</t>
  </si>
  <si>
    <t>0010Y00000RqAkfQAF</t>
  </si>
  <si>
    <t>0010Y00000RqArXQAV</t>
  </si>
  <si>
    <t>0010Y00000RqAxfQAF</t>
  </si>
  <si>
    <t>0010Y00000RqBCdQAN</t>
  </si>
  <si>
    <t>0010Y00000RqBNSQA3</t>
  </si>
  <si>
    <t>0010Y00000RqBs1QAF</t>
  </si>
  <si>
    <t>0010Y00000RqBthQAF</t>
  </si>
  <si>
    <t>0010Y00000RqBu3QAF</t>
  </si>
  <si>
    <t>0010Y00000RqC4dQAF</t>
  </si>
  <si>
    <t>0010Y00000RqC4eQAF</t>
  </si>
  <si>
    <t>0010Y00000RqC4mQAF</t>
  </si>
  <si>
    <t>0010Y00000RqC4zQAF</t>
  </si>
  <si>
    <t>0010Y00000RqC7FQAV</t>
  </si>
  <si>
    <t>0010Y00000RqCd9QAF</t>
  </si>
  <si>
    <t>0010Y00000RqCddQAF</t>
  </si>
  <si>
    <t>0010Y00000RqCdeQAF</t>
  </si>
  <si>
    <t>0010Y00000RqCt9QAF</t>
  </si>
  <si>
    <t>0010Y00000RqDOMQA3</t>
  </si>
  <si>
    <t>0010Y00000RqDhtQAF</t>
  </si>
  <si>
    <t>0010Y00000RqDhuQAF</t>
  </si>
  <si>
    <t>0010Y00000RqDj5QAF</t>
  </si>
  <si>
    <t>0010Y00000RqDuoQAF</t>
  </si>
  <si>
    <t>0010Y00000RqDupQAF</t>
  </si>
  <si>
    <t>0010Y00000RqDvmQAF</t>
  </si>
  <si>
    <t>0010Y00000RqDvnQAF</t>
  </si>
  <si>
    <t>0010Y00000RqEOLQA3</t>
  </si>
  <si>
    <t>0010Y00000RqEWrQAN</t>
  </si>
  <si>
    <t>0010Y00000RqEeAQAV</t>
  </si>
  <si>
    <t>0010Y00000RqEeBQAV</t>
  </si>
  <si>
    <t>0010Y00000RqExbQAF</t>
  </si>
  <si>
    <t>0010Y00000RqF2LQAV</t>
  </si>
  <si>
    <t>0010Y00000RqF4AQAV</t>
  </si>
  <si>
    <t>0010Y00000RqF5EQAV</t>
  </si>
  <si>
    <t>0010Y00000RqFJxQAN</t>
  </si>
  <si>
    <t>0010Y00000RqFJyQAN</t>
  </si>
  <si>
    <t>0010Y00000RqFMYQA3</t>
  </si>
  <si>
    <t>0010Y00000RqFNMQA3</t>
  </si>
  <si>
    <t>0010Y00000RqFaIQAV</t>
  </si>
  <si>
    <t>0010Y00000RqFjgQAF</t>
  </si>
  <si>
    <t>0010Y00000RqFjhQAF</t>
  </si>
  <si>
    <t>0010Y00000RqFzcQAF</t>
  </si>
  <si>
    <t>0010Y00000RqG7QQAV</t>
  </si>
  <si>
    <t>0010Y00000RqGMxQAN</t>
  </si>
  <si>
    <t>0010Y00000RqGTKQA3</t>
  </si>
  <si>
    <t>0010Y00000RqGqsQAF</t>
  </si>
  <si>
    <t>0010Y00000RqGz2QAF</t>
  </si>
  <si>
    <t>0010Y00000RqH3QQAV</t>
  </si>
  <si>
    <t>0010Y00000RqH3eQAF</t>
  </si>
  <si>
    <t>0010Y00000RqH75QAF</t>
  </si>
  <si>
    <t>0010Y00000RqHJXQA3</t>
  </si>
  <si>
    <t>0010Y00000RqHSkQAN</t>
  </si>
  <si>
    <t>0010Y00000RqHlYQAV</t>
  </si>
  <si>
    <t>0010Y00000RqHveQAF</t>
  </si>
  <si>
    <t>0010Y00000RqHvfQAF</t>
  </si>
  <si>
    <t>0010Y00000RqHvgQAF</t>
  </si>
  <si>
    <t>0010Y00000RqHwWQAV</t>
  </si>
  <si>
    <t>0010Y00000RqI3XQAV</t>
  </si>
  <si>
    <t>0010Y00000SiWc3QAF</t>
  </si>
  <si>
    <t>0010Y00000beUSgQAM</t>
  </si>
  <si>
    <t>0010Y00000RplMmQAJ</t>
  </si>
  <si>
    <t>0010Y00000RplVbQAJ</t>
  </si>
  <si>
    <t>0010Y00000RplwgQAB</t>
  </si>
  <si>
    <t>0010Y00000RpmCkQAJ</t>
  </si>
  <si>
    <t>0010Y00000RpmhpQAB</t>
  </si>
  <si>
    <t>0010Y00000RpmhqQAB</t>
  </si>
  <si>
    <t>0010Y00000Rpmi5QAB</t>
  </si>
  <si>
    <t>0010Y00000RpmngQAB</t>
  </si>
  <si>
    <t>0010Y00000RpmwkQAB</t>
  </si>
  <si>
    <t>0010Y00000Rpn10QAB</t>
  </si>
  <si>
    <t>0010Y00000Rpn6uQAB</t>
  </si>
  <si>
    <t>0010Y00000RpnNqQAJ</t>
  </si>
  <si>
    <t>0010Y00000RpnbAQAR</t>
  </si>
  <si>
    <t>0010Y00000RpnkeQAB</t>
  </si>
  <si>
    <t>0010Y00000Rpnl5QAB</t>
  </si>
  <si>
    <t>0010Y00000RpnyEQAR</t>
  </si>
  <si>
    <t>0010Y00000RpnyFQAR</t>
  </si>
  <si>
    <t>0010Y00000RpomRQAR</t>
  </si>
  <si>
    <t>0010Y00000RpomuQAB</t>
  </si>
  <si>
    <t>0010Y00000Rpp7bQAB</t>
  </si>
  <si>
    <t>0010Y00000RppabQAB</t>
  </si>
  <si>
    <t>0010Y00000RppisQAB</t>
  </si>
  <si>
    <t>0010Y00000RppiwQAB</t>
  </si>
  <si>
    <t>0010Y00000RppjsQAB</t>
  </si>
  <si>
    <t>0010Y00000RppjuQAB</t>
  </si>
  <si>
    <t>0010Y00000RpqvdQAB</t>
  </si>
  <si>
    <t>0010Y00000Rps6tQAB</t>
  </si>
  <si>
    <t>0010Y00000RpsSwQAJ</t>
  </si>
  <si>
    <t>0010Y00000RpsenQAB</t>
  </si>
  <si>
    <t>0010Y00000Rpsf6QAB</t>
  </si>
  <si>
    <t>0010Y00000RptwUQAR</t>
  </si>
  <si>
    <t>0010Y00000Rpu0MQAR</t>
  </si>
  <si>
    <t>0010Y00000Rpu9hQAB</t>
  </si>
  <si>
    <t>0010Y00000RpuPcQAJ</t>
  </si>
  <si>
    <t>0010Y00000RpuQ6QAJ</t>
  </si>
  <si>
    <t>0010Y00000RpwcUQAR</t>
  </si>
  <si>
    <t>0010Y00000RpxVZQAZ</t>
  </si>
  <si>
    <t>0010Y00000Rpy6FQAR</t>
  </si>
  <si>
    <t>0010Y00000RpySPQAZ</t>
  </si>
  <si>
    <t>0010Y00000RpyfqQAB</t>
  </si>
  <si>
    <t>0010Y00000RpygWQAR</t>
  </si>
  <si>
    <t>0010Y00000RpygcQAB</t>
  </si>
  <si>
    <t>0010Y00000Rpz8qQAB</t>
  </si>
  <si>
    <t>0010Y00000RpzAeQAJ</t>
  </si>
  <si>
    <t>0010Y00000Rq2YtQAJ</t>
  </si>
  <si>
    <t>0010Y00000Rq2ZaQAJ</t>
  </si>
  <si>
    <t>0010Y00000Rq2aIQAR</t>
  </si>
  <si>
    <t>0010Y00000Rq2uAQAR</t>
  </si>
  <si>
    <t>0010Y00000Rq3kcQAB</t>
  </si>
  <si>
    <t>0010Y00000Rq3l1QAB</t>
  </si>
  <si>
    <t>0010Y00000Rq40JQAR</t>
  </si>
  <si>
    <t>0010Y00000Rq4ccQAB</t>
  </si>
  <si>
    <t>0010Y00000Rq4ilQAB</t>
  </si>
  <si>
    <t>0010Y00000Rq4w7QAB</t>
  </si>
  <si>
    <t>0010Y00000Rq5FtQAJ</t>
  </si>
  <si>
    <t>0010Y00000Rq5X9QAJ</t>
  </si>
  <si>
    <t>0010Y00000Rq653QAB</t>
  </si>
  <si>
    <t>0010Y00000Rq7X5QAJ</t>
  </si>
  <si>
    <t>0010Y00000Rq7mzQAB</t>
  </si>
  <si>
    <t>0010Y00000Rq7q2QAB</t>
  </si>
  <si>
    <t>0010Y00000Rq7smQAB</t>
  </si>
  <si>
    <t>0010Y00000Rq9PHQAZ</t>
  </si>
  <si>
    <t>0010Y00000Rq9XGQAZ</t>
  </si>
  <si>
    <t>0010Y00000Rq9XNQAZ</t>
  </si>
  <si>
    <t>0010Y00000Rq9XOQAZ</t>
  </si>
  <si>
    <t>0010Y00000Rq9XPQAZ</t>
  </si>
  <si>
    <t>0010Y00000Rq9XQQAZ</t>
  </si>
  <si>
    <t>0010Y00000Rq9XTQAZ</t>
  </si>
  <si>
    <t>0010Y00000Rq9t4QAB</t>
  </si>
  <si>
    <t>0010Y00000Rq9whQAB</t>
  </si>
  <si>
    <t>0010Y00000RqAFvQAN</t>
  </si>
  <si>
    <t>0010Y00000RqAGqQAN</t>
  </si>
  <si>
    <t>0010Y00000RqAH4QAN</t>
  </si>
  <si>
    <t>0010Y00000RqANcQAN</t>
  </si>
  <si>
    <t>0010Y00000RqAUxQAN</t>
  </si>
  <si>
    <t>0010Y00000RqAUyQAN</t>
  </si>
  <si>
    <t>0010Y00000RqAVJQA3</t>
  </si>
  <si>
    <t>0010Y00000RqAW3QAN</t>
  </si>
  <si>
    <t>0010Y00000RqAYhQAN</t>
  </si>
  <si>
    <t>0010Y00000RqBDuQAN</t>
  </si>
  <si>
    <t>0010Y00000RqC6SQAV</t>
  </si>
  <si>
    <t>0010Y00000RqC7IQAV</t>
  </si>
  <si>
    <t>0010Y00000RqCExQAN</t>
  </si>
  <si>
    <t>0010Y00000RqCrgQAF</t>
  </si>
  <si>
    <t>0010Y00000RqCtWQAV</t>
  </si>
  <si>
    <t>0010Y00000RqDFmQAN</t>
  </si>
  <si>
    <t>0010Y00000RqDurQAF</t>
  </si>
  <si>
    <t>0010Y00000RqDusQAF</t>
  </si>
  <si>
    <t>0010Y00000RqDutQAF</t>
  </si>
  <si>
    <t>0010Y00000RqDuuQAF</t>
  </si>
  <si>
    <t>0010Y00000RqDuvQAF</t>
  </si>
  <si>
    <t>0010Y00000RqDuwQAF</t>
  </si>
  <si>
    <t>0010Y00000RqDvaQAF</t>
  </si>
  <si>
    <t>0010Y00000RqDvbQAF</t>
  </si>
  <si>
    <t>0010Y00000RqDvcQAF</t>
  </si>
  <si>
    <t>0010Y00000RqDvdQAF</t>
  </si>
  <si>
    <t>0010Y00000RqDveQAF</t>
  </si>
  <si>
    <t>0010Y00000RqEeCQAV</t>
  </si>
  <si>
    <t>0010Y00000RqEeDQAV</t>
  </si>
  <si>
    <t>0010Y00000RqFNHQA3</t>
  </si>
  <si>
    <t>0010Y00000RqFYMQA3</t>
  </si>
  <si>
    <t>0010Y00000RqFdyQAF</t>
  </si>
  <si>
    <t>0010Y00000RqFdzQAF</t>
  </si>
  <si>
    <t>0010Y00000RqFe2QAF</t>
  </si>
  <si>
    <t>0010Y00000RqFe3QAF</t>
  </si>
  <si>
    <t>0010Y00000RqGpyQAF</t>
  </si>
  <si>
    <t>0010Y00000RqGxhQAF</t>
  </si>
  <si>
    <t>0010Y00000RqHG4QAN</t>
  </si>
  <si>
    <t>0010Y00000RqHSlQAN</t>
  </si>
  <si>
    <t>0010Y00000RqHTXQA3</t>
  </si>
  <si>
    <t>0010Y00000RqHjCQAV</t>
  </si>
  <si>
    <t>0010Y00000RqHr0QAF</t>
  </si>
  <si>
    <t>0010Y00000RqHzDQAV</t>
  </si>
  <si>
    <t>0010Y00000RqI10QAF</t>
  </si>
  <si>
    <t>0010Y00000RqIA9QAN</t>
  </si>
  <si>
    <t>0010Y00000RqIJbQAN</t>
  </si>
  <si>
    <t>0010Y00000SiWiAQAV</t>
  </si>
  <si>
    <t>0010Y00000rdcvfQAA</t>
  </si>
  <si>
    <t>0010Y00000RplLoQAJ</t>
  </si>
  <si>
    <t>0010Y00000RplMeQAJ</t>
  </si>
  <si>
    <t>0010Y00000RplTRQAZ</t>
  </si>
  <si>
    <t>0010Y00000RplTqQAJ</t>
  </si>
  <si>
    <t>0010Y00000Rpla2QAB</t>
  </si>
  <si>
    <t>0010Y00000RplnGQAR</t>
  </si>
  <si>
    <t>0010Y00000RplntQAB</t>
  </si>
  <si>
    <t>0010Y00000RplpAQAR</t>
  </si>
  <si>
    <t>0010Y00000RplrjQAB</t>
  </si>
  <si>
    <t>0010Y00000RplrpQAB</t>
  </si>
  <si>
    <t>0010Y00000Rpls6QAB</t>
  </si>
  <si>
    <t>0010Y00000Rpm7tQAB</t>
  </si>
  <si>
    <t>0010Y00000RpmIpQAJ</t>
  </si>
  <si>
    <t>0010Y00000RpmhrQAB</t>
  </si>
  <si>
    <t>0010Y00000RpmnZQAR</t>
  </si>
  <si>
    <t>0010Y00000RpmqZQAR</t>
  </si>
  <si>
    <t>0010Y00000Rpn7qQAB</t>
  </si>
  <si>
    <t>0010Y00000RpnNJQAZ</t>
  </si>
  <si>
    <t>0010Y00000Rpnd0QAB</t>
  </si>
  <si>
    <t>0010Y00000RpnfGQAR</t>
  </si>
  <si>
    <t>0010Y00000Rpni6QAB</t>
  </si>
  <si>
    <t>0010Y00000RpnkEQAR</t>
  </si>
  <si>
    <t>0010Y00000RpnnLQAR</t>
  </si>
  <si>
    <t>0010Y00000RpntYQAR</t>
  </si>
  <si>
    <t>0010Y00000Rpo74QAB</t>
  </si>
  <si>
    <t>0010Y00000RpoADQAZ</t>
  </si>
  <si>
    <t>0010Y00000RpoBXQAZ</t>
  </si>
  <si>
    <t>0010Y00000RpoByQAJ</t>
  </si>
  <si>
    <t>0010Y00000RpoGVQAZ</t>
  </si>
  <si>
    <t>0010Y00000RporFQAR</t>
  </si>
  <si>
    <t>0010Y00000RposyQAB</t>
  </si>
  <si>
    <t>0010Y00000RppPtQAJ</t>
  </si>
  <si>
    <t>0010Y00000RppivQAB</t>
  </si>
  <si>
    <t>0010Y00000RppjBQAR</t>
  </si>
  <si>
    <t>0010Y00000RpqvfQAB</t>
  </si>
  <si>
    <t>0010Y00000Rps4cQAB</t>
  </si>
  <si>
    <t>0010Y00000Rps5aQAB</t>
  </si>
  <si>
    <t>0010Y00000Rps7dQAB</t>
  </si>
  <si>
    <t>0010Y00000Rps7eQAB</t>
  </si>
  <si>
    <t>0010Y00000RpsG3QAJ</t>
  </si>
  <si>
    <t>0010Y00000RpsGmQAJ</t>
  </si>
  <si>
    <t>0010Y00000RpsdvQAB</t>
  </si>
  <si>
    <t>0010Y00000RptEVQAZ</t>
  </si>
  <si>
    <t>0010Y00000RpubHQAR</t>
  </si>
  <si>
    <t>0010Y00000RpviKQAR</t>
  </si>
  <si>
    <t>0010Y00000RpwfaQAB</t>
  </si>
  <si>
    <t>0010Y00000RpxMMQAZ</t>
  </si>
  <si>
    <t>0010Y00000RpzthQAB</t>
  </si>
  <si>
    <t>0010Y00000Rq0EnQAJ</t>
  </si>
  <si>
    <t>0010Y00000Rq2v1QAB</t>
  </si>
  <si>
    <t>0010Y00000Rq4DdQAJ</t>
  </si>
  <si>
    <t>0010Y00000Rq4DeQAJ</t>
  </si>
  <si>
    <t>0010Y00000Rq4UnQAJ</t>
  </si>
  <si>
    <t>0010Y00000Rq4hAQAR</t>
  </si>
  <si>
    <t>0010Y00000Rq4v2QAB</t>
  </si>
  <si>
    <t>0010Y00000Rq52mQAB</t>
  </si>
  <si>
    <t>0010Y00000Rq536QAB</t>
  </si>
  <si>
    <t>0010Y00000Rq53EQAR</t>
  </si>
  <si>
    <t>0010Y00000Rq5HoQAJ</t>
  </si>
  <si>
    <t>0010Y00000Rq5zbQAB</t>
  </si>
  <si>
    <t>0010Y00000Rq66pQAB</t>
  </si>
  <si>
    <t>0010Y00000Rq6iSQAR</t>
  </si>
  <si>
    <t>0010Y00000Rq6iTQAR</t>
  </si>
  <si>
    <t>0010Y00000Rq7gkQAB</t>
  </si>
  <si>
    <t>0010Y00000Rq8IkQAJ</t>
  </si>
  <si>
    <t>0010Y00000Rq8UYQAZ</t>
  </si>
  <si>
    <t>0010Y00000Rq9OKQAZ</t>
  </si>
  <si>
    <t>0010Y00000Rq9jaQAB</t>
  </si>
  <si>
    <t>0010Y00000RqAFwQAN</t>
  </si>
  <si>
    <t>0010Y00000RqAN9QAN</t>
  </si>
  <si>
    <t>0010Y00000RqBCNQA3</t>
  </si>
  <si>
    <t>0010Y00000RqBDPQA3</t>
  </si>
  <si>
    <t>0010Y00000RqCEXQA3</t>
  </si>
  <si>
    <t>0010Y00000RqCcuQAF</t>
  </si>
  <si>
    <t>0010Y00000RqCcxQAF</t>
  </si>
  <si>
    <t>0010Y00000RqCcyQAF</t>
  </si>
  <si>
    <t>0010Y00000RqDOTQA3</t>
  </si>
  <si>
    <t>0010Y00000RqDi2QAF</t>
  </si>
  <si>
    <t>0010Y00000RqDiGQAV</t>
  </si>
  <si>
    <t>0010Y00000RqDvsQAF</t>
  </si>
  <si>
    <t>0010Y00000RqDvvQAF</t>
  </si>
  <si>
    <t>0010Y00000RqDvwQAF</t>
  </si>
  <si>
    <t>0010Y00000RqEDsQAN</t>
  </si>
  <si>
    <t>0010Y00000RqEWwQAN</t>
  </si>
  <si>
    <t>0010Y00000RqEwuQAF</t>
  </si>
  <si>
    <t>0010Y00000RqF8vQAF</t>
  </si>
  <si>
    <t>0010Y00000RqF9XQAV</t>
  </si>
  <si>
    <t>0010Y00000RqFAQQA3</t>
  </si>
  <si>
    <t>0010Y00000RqFKfQAN</t>
  </si>
  <si>
    <t>0010Y00000RqFKgQAN</t>
  </si>
  <si>
    <t>0010Y00000RqFNeQAN</t>
  </si>
  <si>
    <t>0010Y00000RqFe0QAF</t>
  </si>
  <si>
    <t>0010Y00000RqFe1QAF</t>
  </si>
  <si>
    <t>0010Y00000RqFidQAF</t>
  </si>
  <si>
    <t>0010Y00000RqFieQAF</t>
  </si>
  <si>
    <t>0010Y00000RqFjoQAF</t>
  </si>
  <si>
    <t>0010Y00000RqFjpQAF</t>
  </si>
  <si>
    <t>0010Y00000RqG53QAF</t>
  </si>
  <si>
    <t>0010Y00000RqGCmQAN</t>
  </si>
  <si>
    <t>0010Y00000RqGGiQAN</t>
  </si>
  <si>
    <t>0010Y00000RqGQYQA3</t>
  </si>
  <si>
    <t>0010Y00000RqGUfQAN</t>
  </si>
  <si>
    <t>0010Y00000RqGnmQAF</t>
  </si>
  <si>
    <t>0010Y00000RqGqcQAF</t>
  </si>
  <si>
    <t>0010Y00000RqGqhQAF</t>
  </si>
  <si>
    <t>0010Y00000RqGxmQAF</t>
  </si>
  <si>
    <t>0010Y00000RqGzMQAV</t>
  </si>
  <si>
    <t>0010Y00000RqH3fQAF</t>
  </si>
  <si>
    <t>0010Y00000RqH7eQAF</t>
  </si>
  <si>
    <t>0010Y00000RqH8nQAF</t>
  </si>
  <si>
    <t>0010Y00000RqH92QAF</t>
  </si>
  <si>
    <t>0010Y00000RqHF5QAN</t>
  </si>
  <si>
    <t>0010Y00000RqHKAQA3</t>
  </si>
  <si>
    <t>0010Y00000RqHV3QAN</t>
  </si>
  <si>
    <t>0010Y00000RqHfUQAV</t>
  </si>
  <si>
    <t>0010Y00000RqHilQAF</t>
  </si>
  <si>
    <t>0010Y00000RqHtfQAF</t>
  </si>
  <si>
    <t>0010Y00000RqI6fQAF</t>
  </si>
  <si>
    <t>0010Y00000Xmsd8QAB</t>
  </si>
  <si>
    <t>0010Y00000ffQ2OQAU</t>
  </si>
  <si>
    <t>0010Y00000Rpod6QAB</t>
  </si>
  <si>
    <t>0010Y00000RpmBSQAZ</t>
  </si>
  <si>
    <t>0010Y00000RpmKtQAJ</t>
  </si>
  <si>
    <t>0010Y00000RpnGuQAJ</t>
  </si>
  <si>
    <t>0010Y00000RpoLyQAJ</t>
  </si>
  <si>
    <t>0010Y00000RpqvXQAR</t>
  </si>
  <si>
    <t>0010Y00000Rps88QAB</t>
  </si>
  <si>
    <t>0010Y00000RptEiQAJ</t>
  </si>
  <si>
    <t>0010Y00000RptwgQAB</t>
  </si>
  <si>
    <t>0010Y00000RptwoQAB</t>
  </si>
  <si>
    <t>0010Y00000RpujBQAR</t>
  </si>
  <si>
    <t>0010Y00000RpvSGQAZ</t>
  </si>
  <si>
    <t>0010Y00000RpvUbQAJ</t>
  </si>
  <si>
    <t>0010Y00000RpvXhQAJ</t>
  </si>
  <si>
    <t>0010Y00000RpwEeQAJ</t>
  </si>
  <si>
    <t>0010Y00000RpwiGQAR</t>
  </si>
  <si>
    <t>0010Y00000Rpwt9QAB</t>
  </si>
  <si>
    <t>0010Y00000RpxTWQAZ</t>
  </si>
  <si>
    <t>0010Y00000Rpy8RQAR</t>
  </si>
  <si>
    <t>0010Y00000Rpy8oQAB</t>
  </si>
  <si>
    <t>0010Y00000Rpy8rQAB</t>
  </si>
  <si>
    <t>0010Y00000RpzKEQAZ</t>
  </si>
  <si>
    <t>0010Y00000RpzKFQAZ</t>
  </si>
  <si>
    <t>0010Y00000RpzKTQAZ</t>
  </si>
  <si>
    <t>0010Y00000RpzXiQAJ</t>
  </si>
  <si>
    <t>0010Y00000Rq0FOQAZ</t>
  </si>
  <si>
    <t>0010Y00000Rq0XDQAZ</t>
  </si>
  <si>
    <t>0010Y00000Rq0XEQAZ</t>
  </si>
  <si>
    <t>0010Y00000Rq1bsQAB</t>
  </si>
  <si>
    <t>0010Y00000Rq2a4QAB</t>
  </si>
  <si>
    <t>0010Y00000Rq2gYQAR</t>
  </si>
  <si>
    <t>0010Y00000Rq2u1QAB</t>
  </si>
  <si>
    <t>0010Y00000Rq3IKQAZ</t>
  </si>
  <si>
    <t>0010Y00000Rq3kAQAR</t>
  </si>
  <si>
    <t>0010Y00000Rq3o2QAB</t>
  </si>
  <si>
    <t>0010Y00000Rq4CLQAZ</t>
  </si>
  <si>
    <t>0010Y00000Rq4LwQAJ</t>
  </si>
  <si>
    <t>0010Y00000Rq4dXQAR</t>
  </si>
  <si>
    <t>0010Y00000Rq4vvQAB</t>
  </si>
  <si>
    <t>0010Y00000Rq4wBQAR</t>
  </si>
  <si>
    <t>0010Y00000Rq4wmQAB</t>
  </si>
  <si>
    <t>0010Y00000Rq5FlQAJ</t>
  </si>
  <si>
    <t>0010Y00000Rq5FwQAJ</t>
  </si>
  <si>
    <t>0010Y00000Rq5h6QAB</t>
  </si>
  <si>
    <t>0010Y00000Rq5zAQAR</t>
  </si>
  <si>
    <t>0010Y00000Rq663QAB</t>
  </si>
  <si>
    <t>0010Y00000Rq66fQAB</t>
  </si>
  <si>
    <t>0010Y00000Rq6eAQAR</t>
  </si>
  <si>
    <t>0010Y00000Rq6ssQAB</t>
  </si>
  <si>
    <t>0010Y00000Rq7KhQAJ</t>
  </si>
  <si>
    <t>0010Y00000Rq7YwQAJ</t>
  </si>
  <si>
    <t>0010Y00000Rq7Z0QAJ</t>
  </si>
  <si>
    <t>0010Y00000Rq7ZEQAZ</t>
  </si>
  <si>
    <t>0010Y00000Rq7plQAB</t>
  </si>
  <si>
    <t>0010Y00000Rq7r5QAB</t>
  </si>
  <si>
    <t>0010Y00000Rq7r6QAB</t>
  </si>
  <si>
    <t>0010Y00000Rq7vfQAB</t>
  </si>
  <si>
    <t>0010Y00000Rq7vhQAB</t>
  </si>
  <si>
    <t>0010Y00000Rq8XGQAZ</t>
  </si>
  <si>
    <t>0010Y00000Rq8XHQAZ</t>
  </si>
  <si>
    <t>0010Y00000Rq8XLQAZ</t>
  </si>
  <si>
    <t>0010Y00000Rq8w9QAB</t>
  </si>
  <si>
    <t>0010Y00000Rq8wMQAR</t>
  </si>
  <si>
    <t>0010Y00000Rq8wmQAB</t>
  </si>
  <si>
    <t>0010Y00000Rq8wrQAB</t>
  </si>
  <si>
    <t>0010Y00000Rq97MQAR</t>
  </si>
  <si>
    <t>0010Y00000Rq9OeQAJ</t>
  </si>
  <si>
    <t>0010Y00000Rq9OoQAJ</t>
  </si>
  <si>
    <t>0010Y00000Rq9PwQAJ</t>
  </si>
  <si>
    <t>0010Y00000Rq9SBQAZ</t>
  </si>
  <si>
    <t>0010Y00000Rq9WbQAJ</t>
  </si>
  <si>
    <t>0010Y00000Rq9WdQAJ</t>
  </si>
  <si>
    <t>0010Y00000Rq9WfQAJ</t>
  </si>
  <si>
    <t>0010Y00000Rq9WiQAJ</t>
  </si>
  <si>
    <t>0010Y00000Rq9WjQAJ</t>
  </si>
  <si>
    <t>0010Y00000Rq9WkQAJ</t>
  </si>
  <si>
    <t>0010Y00000Rq9XHQAZ</t>
  </si>
  <si>
    <t>0010Y00000Rq9XJQAZ</t>
  </si>
  <si>
    <t>0010Y00000Rq9XRQAZ</t>
  </si>
  <si>
    <t>0010Y00000Rq9t9QAB</t>
  </si>
  <si>
    <t>0010Y00000Rq9uDQAR</t>
  </si>
  <si>
    <t>0010Y00000Rq9uEQAR</t>
  </si>
  <si>
    <t>0010Y00000Rq9uUQAR</t>
  </si>
  <si>
    <t>0010Y00000Rq9uVQAR</t>
  </si>
  <si>
    <t>0010Y00000Rq9wrQAB</t>
  </si>
  <si>
    <t>0010Y00000Rq9wtQAB</t>
  </si>
  <si>
    <t>0010Y00000Rq9wuQAB</t>
  </si>
  <si>
    <t>0010Y00000RqADqQAN</t>
  </si>
  <si>
    <t>0010Y00000RqAEZQA3</t>
  </si>
  <si>
    <t>0010Y00000RqAEyQAN</t>
  </si>
  <si>
    <t>0010Y00000RqAGkQAN</t>
  </si>
  <si>
    <t>0010Y00000RqAGuQAN</t>
  </si>
  <si>
    <t>0010Y00000RqAH0QAN</t>
  </si>
  <si>
    <t>0010Y00000RqANSQA3</t>
  </si>
  <si>
    <t>0010Y00000RqAOGQA3</t>
  </si>
  <si>
    <t>0010Y00000RqAOHQA3</t>
  </si>
  <si>
    <t>0010Y00000RqAUvQAN</t>
  </si>
  <si>
    <t>0010Y00000RqAUwQAN</t>
  </si>
  <si>
    <t>0010Y00000RqAVHQA3</t>
  </si>
  <si>
    <t>0010Y00000RqAVRQA3</t>
  </si>
  <si>
    <t>0010Y00000RqAu0QAF</t>
  </si>
  <si>
    <t>0010Y00000RqDvqQAF</t>
  </si>
  <si>
    <t>0010Y00000RqDvrQAF</t>
  </si>
  <si>
    <t>0010Y00000RqE2qQAF</t>
  </si>
  <si>
    <t>0010Y00000RqEHaQAN</t>
  </si>
  <si>
    <t>0010Y00000RqEMXQA3</t>
  </si>
  <si>
    <t>0010Y00000RqEYwQAN</t>
  </si>
  <si>
    <t>0010Y00000RqExIQAV</t>
  </si>
  <si>
    <t>0010Y00000RqFijQAF</t>
  </si>
  <si>
    <t>0010Y00000RqFvfQAF</t>
  </si>
  <si>
    <t>0010Y00000RqG36QAF</t>
  </si>
  <si>
    <t>0010Y00000RqGLbQAN</t>
  </si>
  <si>
    <t>0010Y00000RqH22QAF</t>
  </si>
  <si>
    <t>0010Y00000RqH73QAF</t>
  </si>
  <si>
    <t>0010Y00000RqI4lQAF</t>
  </si>
  <si>
    <t>0010Y00000RqI4mQAF</t>
  </si>
  <si>
    <t>0010Y00000RqIA0QAN</t>
  </si>
  <si>
    <t>0010Y00000RqICgQAN</t>
  </si>
  <si>
    <t>0010Y00000RqISuQAN</t>
  </si>
  <si>
    <t>0010Y00000RqISvQAN</t>
  </si>
  <si>
    <t>0010Y00000ZvyVcQAJ</t>
  </si>
  <si>
    <t>0010Y00000rcuMvQAI</t>
  </si>
  <si>
    <t>0010Y00000w4QyzQAE</t>
  </si>
  <si>
    <t>0010Y00000RpmpNQAR</t>
  </si>
  <si>
    <t>0010Y00000Rpq7MQAR</t>
  </si>
  <si>
    <t>0010Y00000RplMgQAJ</t>
  </si>
  <si>
    <t>0010Y00000RpmIBQAZ</t>
  </si>
  <si>
    <t>0010Y00000RpmnCQAR</t>
  </si>
  <si>
    <t>0010Y00000RpmnEQAR</t>
  </si>
  <si>
    <t>0010Y00000Rpn4qQAB</t>
  </si>
  <si>
    <t>0010Y00000RpnEVQAZ</t>
  </si>
  <si>
    <t>0010Y00000RpnF9QAJ</t>
  </si>
  <si>
    <t>0010Y00000RpnxAQAR</t>
  </si>
  <si>
    <t>0010Y00000Rpo5IQAR</t>
  </si>
  <si>
    <t>0010Y00000RpomMQAR</t>
  </si>
  <si>
    <t>0010Y00000RppNtQAJ</t>
  </si>
  <si>
    <t>0010Y00000RppiqQAB</t>
  </si>
  <si>
    <t>0010Y00000RppjKQAR</t>
  </si>
  <si>
    <t>0010Y00000Rppk0QAB</t>
  </si>
  <si>
    <t>0010Y00000RpplUQAR</t>
  </si>
  <si>
    <t>0010Y00000RpqwVQAR</t>
  </si>
  <si>
    <t>0010Y00000Rps4oQAB</t>
  </si>
  <si>
    <t>0010Y00000Rps4tQAB</t>
  </si>
  <si>
    <t>0010Y00000Rps5MQAR</t>
  </si>
  <si>
    <t>0010Y00000RpsePQAR</t>
  </si>
  <si>
    <t>0010Y00000Rpsf1QAB</t>
  </si>
  <si>
    <t>0010Y00000RpskpQAB</t>
  </si>
  <si>
    <t>0010Y00000RpsleQAB</t>
  </si>
  <si>
    <t>0010Y00000RptERQAZ</t>
  </si>
  <si>
    <t>0010Y00000Rpta0QAB</t>
  </si>
  <si>
    <t>0010Y00000RpuPZQAZ</t>
  </si>
  <si>
    <t>0010Y00000RpuQTQAZ</t>
  </si>
  <si>
    <t>0010Y00000RpvTpQAJ</t>
  </si>
  <si>
    <t>0010Y00000RpvXnQAJ</t>
  </si>
  <si>
    <t>0010Y00000RpviGQAR</t>
  </si>
  <si>
    <t>0010Y00000Rpwc7QAB</t>
  </si>
  <si>
    <t>0010Y00000Rpwg0QAB</t>
  </si>
  <si>
    <t>0010Y00000RpwgIQAR</t>
  </si>
  <si>
    <t>0010Y00000RpwiAQAR</t>
  </si>
  <si>
    <t>0010Y00000Rpxm4QAB</t>
  </si>
  <si>
    <t>0010Y00000Rpxm5QAB</t>
  </si>
  <si>
    <t>0010Y00000Rpxm6QAB</t>
  </si>
  <si>
    <t>0010Y00000Rpxm7QAB</t>
  </si>
  <si>
    <t>0010Y00000RpyTsQAJ</t>
  </si>
  <si>
    <t>0010Y00000RpzsKQAR</t>
  </si>
  <si>
    <t>0010Y00000RpztiQAB</t>
  </si>
  <si>
    <t>0010Y00000Rpzu5QAB</t>
  </si>
  <si>
    <t>0010Y00000Rq0XNQAZ</t>
  </si>
  <si>
    <t>0010Y00000Rq0YlQAJ</t>
  </si>
  <si>
    <t>0010Y00000Rq0gAQAR</t>
  </si>
  <si>
    <t>0010Y00000Rq1XUQAZ</t>
  </si>
  <si>
    <t>0010Y00000Rq2ZxQAJ</t>
  </si>
  <si>
    <t>0010Y00000Rq3BZQAZ</t>
  </si>
  <si>
    <t>0010Y00000Rq3jeQAB</t>
  </si>
  <si>
    <t>0010Y00000Rq4DCQAZ</t>
  </si>
  <si>
    <t>0010Y00000Rq4gAQAR</t>
  </si>
  <si>
    <t>0010Y00000Rq4v5QAB</t>
  </si>
  <si>
    <t>0010Y00000Rq6tmQAB</t>
  </si>
  <si>
    <t>0010Y00000Rq7Z7QAJ</t>
  </si>
  <si>
    <t>0010Y00000Rq7pkQAB</t>
  </si>
  <si>
    <t>0010Y00000Rq7w4QAB</t>
  </si>
  <si>
    <t>0010Y00000Rq7w9QAB</t>
  </si>
  <si>
    <t>0010Y00000Rq7wJQAR</t>
  </si>
  <si>
    <t>0010Y00000Rq7yXQAR</t>
  </si>
  <si>
    <t>0010Y00000Rq9CwQAJ</t>
  </si>
  <si>
    <t>0010Y00000Rq9ObQAJ</t>
  </si>
  <si>
    <t>0010Y00000Rq9WTQAZ</t>
  </si>
  <si>
    <t>0010Y00000Rq9WZQAZ</t>
  </si>
  <si>
    <t>0010Y00000Rq9WaQAJ</t>
  </si>
  <si>
    <t>0010Y00000Rq9t5QAB</t>
  </si>
  <si>
    <t>0010Y00000Rq9taQAB</t>
  </si>
  <si>
    <t>0010Y00000Rq9uTQAR</t>
  </si>
  <si>
    <t>0010Y00000Rq9wvQAB</t>
  </si>
  <si>
    <t>0010Y00000Rq9wwQAB</t>
  </si>
  <si>
    <t>0010Y00000RqACUQA3</t>
  </si>
  <si>
    <t>0010Y00000RqACVQA3</t>
  </si>
  <si>
    <t>0010Y00000RqAEOQA3</t>
  </si>
  <si>
    <t>0010Y00000RqAG9QAN</t>
  </si>
  <si>
    <t>0010Y00000RqAGTQA3</t>
  </si>
  <si>
    <t>0010Y00000RqAGeQAN</t>
  </si>
  <si>
    <t>0010Y00000RqAMvQAN</t>
  </si>
  <si>
    <t>0010Y00000RqAVGQA3</t>
  </si>
  <si>
    <t>0010Y00000RqAVbQAN</t>
  </si>
  <si>
    <t>0010Y00000RqBCLQA3</t>
  </si>
  <si>
    <t>0010Y00000RqCckQAF</t>
  </si>
  <si>
    <t>0010Y00000RqDQJQA3</t>
  </si>
  <si>
    <t>0010Y00000RqDjIQAV</t>
  </si>
  <si>
    <t>0010Y00000RqDjJQAV</t>
  </si>
  <si>
    <t>0010Y00000RqEB6QAN</t>
  </si>
  <si>
    <t>0010Y00000RqEB7QAN</t>
  </si>
  <si>
    <t>0010Y00000RqEBZQA3</t>
  </si>
  <si>
    <t>0010Y00000RqEBbQAN</t>
  </si>
  <si>
    <t>0010Y00000RqEBcQAN</t>
  </si>
  <si>
    <t>0010Y00000RqEFAQA3</t>
  </si>
  <si>
    <t>0010Y00000RqENHQA3</t>
  </si>
  <si>
    <t>0010Y00000RqEXCQA3</t>
  </si>
  <si>
    <t>0010Y00000RqErEQAV</t>
  </si>
  <si>
    <t>0010Y00000RqEukQAF</t>
  </si>
  <si>
    <t>0010Y00000RqF40QAF</t>
  </si>
  <si>
    <t>0010Y00000RqF9NQAV</t>
  </si>
  <si>
    <t>0010Y00000RqFBHQA3</t>
  </si>
  <si>
    <t>0010Y00000RqFIAQA3</t>
  </si>
  <si>
    <t>0010Y00000RqFYLQA3</t>
  </si>
  <si>
    <t>0010Y00000RqFikQAF</t>
  </si>
  <si>
    <t>0010Y00000RqFjiQAF</t>
  </si>
  <si>
    <t>0010Y00000RqFjjQAF</t>
  </si>
  <si>
    <t>0010Y00000RqG68QAF</t>
  </si>
  <si>
    <t>0010Y00000RqGTHQA3</t>
  </si>
  <si>
    <t>0010Y00000RqGUMQA3</t>
  </si>
  <si>
    <t>0010Y00000RqGf5QAF</t>
  </si>
  <si>
    <t>0010Y00000RqGqRQAV</t>
  </si>
  <si>
    <t>0010Y00000RqH3aQAF</t>
  </si>
  <si>
    <t>0010Y00000RqHKqQAN</t>
  </si>
  <si>
    <t>0010Y00000RqHbiQAF</t>
  </si>
  <si>
    <t>0010Y00000RqHd8QAF</t>
  </si>
  <si>
    <t>0010Y00000RqHyFQAV</t>
  </si>
  <si>
    <t>0010Y00000RqILRQA3</t>
  </si>
  <si>
    <t>0010Y00000RqILvQAN</t>
  </si>
  <si>
    <t>0010Y00000SiWm8QAF</t>
  </si>
  <si>
    <t>0010Y00000mEG6QQAW</t>
  </si>
  <si>
    <t>0010Y00000Rpw2wQAB</t>
  </si>
  <si>
    <t>0010Y00000RplThQAJ</t>
  </si>
  <si>
    <t>0010Y00000Rplp1QAB</t>
  </si>
  <si>
    <t>0010Y00000RpmARQAZ</t>
  </si>
  <si>
    <t>0010Y00000RpmKSQAZ</t>
  </si>
  <si>
    <t>0010Y00000RpmaUQAR</t>
  </si>
  <si>
    <t>0010Y00000RpmaXQAR</t>
  </si>
  <si>
    <t>0010Y00000RpmhuQAB</t>
  </si>
  <si>
    <t>0010Y00000RpmvLQAR</t>
  </si>
  <si>
    <t>0010Y00000RpmvoQAB</t>
  </si>
  <si>
    <t>0010Y00000Rpn4DQAR</t>
  </si>
  <si>
    <t>0010Y00000Rpn4wQAB</t>
  </si>
  <si>
    <t>0010Y00000Rpn8KQAR</t>
  </si>
  <si>
    <t>0010Y00000RpnHuQAJ</t>
  </si>
  <si>
    <t>0010Y00000RpnOhQAJ</t>
  </si>
  <si>
    <t>0010Y00000RpnZMQAZ</t>
  </si>
  <si>
    <t>0010Y00000Rpnd3QAB</t>
  </si>
  <si>
    <t>0010Y00000RpnjOQAR</t>
  </si>
  <si>
    <t>0010Y00000RpoGTQAZ</t>
  </si>
  <si>
    <t>0010Y00000RppOfQAJ</t>
  </si>
  <si>
    <t>0010Y00000RppP7QAJ</t>
  </si>
  <si>
    <t>0010Y00000RpprwQAB</t>
  </si>
  <si>
    <t>0010Y00000RpqGfQAJ</t>
  </si>
  <si>
    <t>0010Y00000RpqviQAB</t>
  </si>
  <si>
    <t>0010Y00000RpqvoQAB</t>
  </si>
  <si>
    <t>0010Y00000RpqvsQAB</t>
  </si>
  <si>
    <t>0010Y00000Rps6OQAR</t>
  </si>
  <si>
    <t>0010Y00000Rps77QAB</t>
  </si>
  <si>
    <t>0010Y00000RpsOmQAJ</t>
  </si>
  <si>
    <t>0010Y00000Rpse9QAB</t>
  </si>
  <si>
    <t>0010Y00000RpsfAQAR</t>
  </si>
  <si>
    <t>0010Y00000RpuQ9QAJ</t>
  </si>
  <si>
    <t>0010Y00000RpvzAQAR</t>
  </si>
  <si>
    <t>0010Y00000Rpw2iQAB</t>
  </si>
  <si>
    <t>0010Y00000Rpw37QAB</t>
  </si>
  <si>
    <t>0010Y00000RpxUeQAJ</t>
  </si>
  <si>
    <t>0010Y00000RpyLPQAZ</t>
  </si>
  <si>
    <t>0010Y00000RpyfwQAB</t>
  </si>
  <si>
    <t>0010Y00000RpygFQAR</t>
  </si>
  <si>
    <t>0010Y00000Rpz8AQAR</t>
  </si>
  <si>
    <t>0010Y00000Rpz8BQAR</t>
  </si>
  <si>
    <t>0010Y00000RpzK8QAJ</t>
  </si>
  <si>
    <t>0010Y00000RpzKaQAJ</t>
  </si>
  <si>
    <t>0010Y00000RpzrSQAR</t>
  </si>
  <si>
    <t>0010Y00000Rq0NCQAZ</t>
  </si>
  <si>
    <t>0010Y00000Rq0YQQAZ</t>
  </si>
  <si>
    <t>0010Y00000Rq1KpQAJ</t>
  </si>
  <si>
    <t>0010Y00000Rq2pEQAR</t>
  </si>
  <si>
    <t>0010Y00000Rq3khQAB</t>
  </si>
  <si>
    <t>0010Y00000Rq4CKQAZ</t>
  </si>
  <si>
    <t>0010Y00000Rq4CaQAJ</t>
  </si>
  <si>
    <t>0010Y00000Rq4D9QAJ</t>
  </si>
  <si>
    <t>0010Y00000Rq4LTQAZ</t>
  </si>
  <si>
    <t>0010Y00000Rq4MfQAJ</t>
  </si>
  <si>
    <t>0010Y00000Rq4h4QAB</t>
  </si>
  <si>
    <t>0010Y00000Rq50QQAR</t>
  </si>
  <si>
    <t>0010Y00000Rq5FOQAZ</t>
  </si>
  <si>
    <t>0010Y00000Rq5zsQAB</t>
  </si>
  <si>
    <t>0010Y00000Rq60IQAR</t>
  </si>
  <si>
    <t>0010Y00000Rq662QAB</t>
  </si>
  <si>
    <t>0010Y00000Rq6m8QAB</t>
  </si>
  <si>
    <t>0010Y00000Rq6m9QAB</t>
  </si>
  <si>
    <t>0010Y00000Rq7piQAB</t>
  </si>
  <si>
    <t>0010Y00000Rq7rpQAB</t>
  </si>
  <si>
    <t>0010Y00000Rq81qQAB</t>
  </si>
  <si>
    <t>0010Y00000Rq8kLQAR</t>
  </si>
  <si>
    <t>0010Y00000Rq8wqQAB</t>
  </si>
  <si>
    <t>0010Y00000Rq9OjQAJ</t>
  </si>
  <si>
    <t>0010Y00000Rq9PMQAZ</t>
  </si>
  <si>
    <t>0010Y00000RqAW5QAN</t>
  </si>
  <si>
    <t>0010Y00000RqArPQAV</t>
  </si>
  <si>
    <t>0010Y00000RqArQQAV</t>
  </si>
  <si>
    <t>0010Y00000RqAyFQAV</t>
  </si>
  <si>
    <t>0010Y00000RqBDSQA3</t>
  </si>
  <si>
    <t>0010Y00000RqBZOQA3</t>
  </si>
  <si>
    <t>0010Y00000RqDNuQAN</t>
  </si>
  <si>
    <t>0010Y00000RqDkBQAV</t>
  </si>
  <si>
    <t>0010Y00000RqDkCQAV</t>
  </si>
  <si>
    <t>0010Y00000RqDkEQAV</t>
  </si>
  <si>
    <t>0010Y00000RqEBAQA3</t>
  </si>
  <si>
    <t>0010Y00000RqEBDQA3</t>
  </si>
  <si>
    <t>0010Y00000RqEBFQA3</t>
  </si>
  <si>
    <t>0010Y00000RqEBHQA3</t>
  </si>
  <si>
    <t>0010Y00000RqEBIQA3</t>
  </si>
  <si>
    <t>0010Y00000RqEDQQA3</t>
  </si>
  <si>
    <t>0010Y00000RqEOIQA3</t>
  </si>
  <si>
    <t>0010Y00000RqEqjQAF</t>
  </si>
  <si>
    <t>0010Y00000RqEyZQAV</t>
  </si>
  <si>
    <t>0010Y00000RqF47QAF</t>
  </si>
  <si>
    <t>0010Y00000RqF8jQAF</t>
  </si>
  <si>
    <t>0010Y00000RqF9dQAF</t>
  </si>
  <si>
    <t>0010Y00000RqFO4QAN</t>
  </si>
  <si>
    <t>0010Y00000RqFZdQAN</t>
  </si>
  <si>
    <t>0010Y00000RqFZjQAN</t>
  </si>
  <si>
    <t>0010Y00000RqFbCQAV</t>
  </si>
  <si>
    <t>0010Y00000RqFxeQAF</t>
  </si>
  <si>
    <t>0010Y00000RqGK9QAN</t>
  </si>
  <si>
    <t>0010Y00000RqGO4QAN</t>
  </si>
  <si>
    <t>0010Y00000RqGQ3QAN</t>
  </si>
  <si>
    <t>0010Y00000RqGUOQA3</t>
  </si>
  <si>
    <t>0010Y00000RqGUPQA3</t>
  </si>
  <si>
    <t>0010Y00000RqGyBQAV</t>
  </si>
  <si>
    <t>0010Y00000RqGyqQAF</t>
  </si>
  <si>
    <t>0010Y00000RqH2bQAF</t>
  </si>
  <si>
    <t>0010Y00000RqH93QAF</t>
  </si>
  <si>
    <t>0010Y00000RqHryQAF</t>
  </si>
  <si>
    <t>0010Y00000RqIGwQAN</t>
  </si>
  <si>
    <t>0010Y00000nkV2dQAE</t>
  </si>
  <si>
    <t>0010Y00000yHmbDQAS</t>
  </si>
  <si>
    <t>0010Y00000Rpl7DQAR</t>
  </si>
  <si>
    <t>0010Y00000RplZYQAZ</t>
  </si>
  <si>
    <t>0010Y00000RplnpQAB</t>
  </si>
  <si>
    <t>0010Y00000Rpm7EQAR</t>
  </si>
  <si>
    <t>0010Y00000RpmHMQAZ</t>
  </si>
  <si>
    <t>0010Y00000RpmKDQAZ</t>
  </si>
  <si>
    <t>0010Y00000RpmaQQAR</t>
  </si>
  <si>
    <t>0010Y00000RpmacQAB</t>
  </si>
  <si>
    <t>0010Y00000RpnHDQAZ</t>
  </si>
  <si>
    <t>0010Y00000RpnS3QAJ</t>
  </si>
  <si>
    <t>0010Y00000RpnULQAZ</t>
  </si>
  <si>
    <t>0010Y00000RpnlWQAR</t>
  </si>
  <si>
    <t>0010Y00000Rpnw7QAB</t>
  </si>
  <si>
    <t>0010Y00000RpnxYQAR</t>
  </si>
  <si>
    <t>0010Y00000Rpo52QAB</t>
  </si>
  <si>
    <t>0010Y00000Rpo6gQAB</t>
  </si>
  <si>
    <t>0010Y00000Rpo70QAB</t>
  </si>
  <si>
    <t>0010Y00000Rpo79QAB</t>
  </si>
  <si>
    <t>0010Y00000Rpo7iQAB</t>
  </si>
  <si>
    <t>0010Y00000RpoGeQAJ</t>
  </si>
  <si>
    <t>0010Y00000RpoJMQAZ</t>
  </si>
  <si>
    <t>0010Y00000RpoNLQAZ</t>
  </si>
  <si>
    <t>0010Y00000RpoNSQAZ</t>
  </si>
  <si>
    <t>0010Y00000RpoOkQAJ</t>
  </si>
  <si>
    <t>0010Y00000Rpon4QAB</t>
  </si>
  <si>
    <t>0010Y00000RponXQAR</t>
  </si>
  <si>
    <t>0010Y00000RponkQAB</t>
  </si>
  <si>
    <t>0010Y00000RppOJQAZ</t>
  </si>
  <si>
    <t>0010Y00000RppjiQAB</t>
  </si>
  <si>
    <t>0010Y00000RppsCQAR</t>
  </si>
  <si>
    <t>0010Y00000RppvvQAB</t>
  </si>
  <si>
    <t>0010Y00000RpqofQAB</t>
  </si>
  <si>
    <t>0010Y00000Rps5CQAR</t>
  </si>
  <si>
    <t>0010Y00000RpselQAB</t>
  </si>
  <si>
    <t>0010Y00000Rpu2sQAB</t>
  </si>
  <si>
    <t>0010Y00000RpuBnQAJ</t>
  </si>
  <si>
    <t>0010Y00000RpvX5QAJ</t>
  </si>
  <si>
    <t>0010Y00000RpvXAQAZ</t>
  </si>
  <si>
    <t>0010Y00000RpvpfQAB</t>
  </si>
  <si>
    <t>0010Y00000RpvzDQAR</t>
  </si>
  <si>
    <t>0010Y00000RpvzJQAR</t>
  </si>
  <si>
    <t>0010Y00000RpwtKQAR</t>
  </si>
  <si>
    <t>0010Y00000RpxjXQAR</t>
  </si>
  <si>
    <t>0010Y00000RpxjYQAR</t>
  </si>
  <si>
    <t>0010Y00000RpyKpQAJ</t>
  </si>
  <si>
    <t>0010Y00000RpyKqQAJ</t>
  </si>
  <si>
    <t>0010Y00000RpzJ8QAJ</t>
  </si>
  <si>
    <t>0010Y00000RpzKLQAZ</t>
  </si>
  <si>
    <t>0010Y00000RpzVcQAJ</t>
  </si>
  <si>
    <t>0010Y00000Rpzr8QAB</t>
  </si>
  <si>
    <t>0010Y00000Rq0XyQAJ</t>
  </si>
  <si>
    <t>0010Y00000Rq0YRQAZ</t>
  </si>
  <si>
    <t>0010Y00000Rq1pUQAR</t>
  </si>
  <si>
    <t>0010Y00000Rq3msQAB</t>
  </si>
  <si>
    <t>0010Y00000Rq4DFQAZ</t>
  </si>
  <si>
    <t>0010Y00000Rq4DSQAZ</t>
  </si>
  <si>
    <t>0010Y00000Rq4EvQAJ</t>
  </si>
  <si>
    <t>0010Y00000Rq4EwQAJ</t>
  </si>
  <si>
    <t>0010Y00000Rq4v7QAB</t>
  </si>
  <si>
    <t>0010Y00000Rq4w8QAB</t>
  </si>
  <si>
    <t>0010Y00000Rq5FYQAZ</t>
  </si>
  <si>
    <t>0010Y00000Rq6ZCQAZ</t>
  </si>
  <si>
    <t>0010Y00000Rq6jHQAR</t>
  </si>
  <si>
    <t>0010Y00000Rq6jRQAR</t>
  </si>
  <si>
    <t>0010Y00000Rq6tlQAB</t>
  </si>
  <si>
    <t>0010Y00000Rq7gmQAB</t>
  </si>
  <si>
    <t>0010Y00000Rq8A7QAJ</t>
  </si>
  <si>
    <t>0010Y00000Rq8ISQAZ</t>
  </si>
  <si>
    <t>0010Y00000Rq8ZpQAJ</t>
  </si>
  <si>
    <t>0010Y00000Rq8m6QAB</t>
  </si>
  <si>
    <t>0010Y00000Rq8wsQAB</t>
  </si>
  <si>
    <t>0010Y00000Rq9EZQAZ</t>
  </si>
  <si>
    <t>0010Y00000Rq9ElQAJ</t>
  </si>
  <si>
    <t>0010Y00000Rq9PJQAZ</t>
  </si>
  <si>
    <t>0010Y00000Rq9POQAZ</t>
  </si>
  <si>
    <t>0010Y00000Rq9SAQAZ</t>
  </si>
  <si>
    <t>0010Y00000RqA6jQAF</t>
  </si>
  <si>
    <t>0010Y00000RqAE3QAN</t>
  </si>
  <si>
    <t>0010Y00000RqAEHQA3</t>
  </si>
  <si>
    <t>0010Y00000RqAENQA3</t>
  </si>
  <si>
    <t>0010Y00000RqAF6QAN</t>
  </si>
  <si>
    <t>0010Y00000RqAGLQA3</t>
  </si>
  <si>
    <t>0010Y00000RqAMxQAN</t>
  </si>
  <si>
    <t>0010Y00000RqANWQA3</t>
  </si>
  <si>
    <t>0010Y00000RqANiQAN</t>
  </si>
  <si>
    <t>0010Y00000RqAVlQAN</t>
  </si>
  <si>
    <t>0010Y00000RqAVzQAN</t>
  </si>
  <si>
    <t>0010Y00000RqBCpQAN</t>
  </si>
  <si>
    <t>0010Y00000RqBrhQAF</t>
  </si>
  <si>
    <t>0010Y00000RqBriQAF</t>
  </si>
  <si>
    <t>0010Y00000RqC5iQAF</t>
  </si>
  <si>
    <t>0010Y00000RqC5jQAF</t>
  </si>
  <si>
    <t>0010Y00000RqDDxQAN</t>
  </si>
  <si>
    <t>0010Y00000RqDPzQAN</t>
  </si>
  <si>
    <t>0010Y00000RqDhKQAV</t>
  </si>
  <si>
    <t>0010Y00000RqDhLQAV</t>
  </si>
  <si>
    <t>0010Y00000RqEBKQA3</t>
  </si>
  <si>
    <t>0010Y00000RqEBLQA3</t>
  </si>
  <si>
    <t>0010Y00000RqEBMQA3</t>
  </si>
  <si>
    <t>0010Y00000RqEDWQA3</t>
  </si>
  <si>
    <t>0010Y00000RqEOMQA3</t>
  </si>
  <si>
    <t>0010Y00000RqEOaQAN</t>
  </si>
  <si>
    <t>0010Y00000RqEquQAF</t>
  </si>
  <si>
    <t>0010Y00000RqFAAQA3</t>
  </si>
  <si>
    <t>0010Y00000RqFVfQAN</t>
  </si>
  <si>
    <t>0010Y00000RqFVgQAN</t>
  </si>
  <si>
    <t>0010Y00000RqG6VQAV</t>
  </si>
  <si>
    <t>0010Y00000RqGDIQA3</t>
  </si>
  <si>
    <t>0010Y00000RqGZTQA3</t>
  </si>
  <si>
    <t>0010Y00000RqGsUQAV</t>
  </si>
  <si>
    <t>0010Y00000RqH8uQAF</t>
  </si>
  <si>
    <t>0010Y00000RqHsPQAV</t>
  </si>
  <si>
    <t>0010Y00000RqIC3QAN</t>
  </si>
  <si>
    <t>0010Y00000RqIQSQA3</t>
  </si>
  <si>
    <t>0010Y00000dIZDrQAO</t>
  </si>
  <si>
    <t>0010Y00000RplLjQAJ</t>
  </si>
  <si>
    <t>0010Y00000RplTiQAJ</t>
  </si>
  <si>
    <t>0010Y00000RplTmQAJ</t>
  </si>
  <si>
    <t>0010Y00000RplbSQAR</t>
  </si>
  <si>
    <t>0010Y00000RplsgQAB</t>
  </si>
  <si>
    <t>0010Y00000RpmApQAJ</t>
  </si>
  <si>
    <t>0010Y00000RpmIRQAZ</t>
  </si>
  <si>
    <t>0010Y00000RpmLDQAZ</t>
  </si>
  <si>
    <t>0010Y00000RpmSiQAJ</t>
  </si>
  <si>
    <t>0010Y00000RpmaYQAR</t>
  </si>
  <si>
    <t>0010Y00000Rpme1QAB</t>
  </si>
  <si>
    <t>0010Y00000RpmnMQAR</t>
  </si>
  <si>
    <t>0010Y00000Rpn2WQAR</t>
  </si>
  <si>
    <t>0010Y00000Rpn50QAB</t>
  </si>
  <si>
    <t>0010Y00000RpnGTQAZ</t>
  </si>
  <si>
    <t>0010Y00000RpnOnQAJ</t>
  </si>
  <si>
    <t>0010Y00000RpnRXQAZ</t>
  </si>
  <si>
    <t>0010Y00000RpnbKQAR</t>
  </si>
  <si>
    <t>0010Y00000RpnujQAB</t>
  </si>
  <si>
    <t>0010Y00000Rpnv6QAB</t>
  </si>
  <si>
    <t>0010Y00000RpphrQAB</t>
  </si>
  <si>
    <t>0010Y00000RpphxQAB</t>
  </si>
  <si>
    <t>0010Y00000Rppj2QAB</t>
  </si>
  <si>
    <t>0010Y00000RppjoQAB</t>
  </si>
  <si>
    <t>0010Y00000RppjtQAB</t>
  </si>
  <si>
    <t>0010Y00000RprK3QAJ</t>
  </si>
  <si>
    <t>0010Y00000Rps6kQAB</t>
  </si>
  <si>
    <t>0010Y00000RptELQAZ</t>
  </si>
  <si>
    <t>0010Y00000RpubEQAR</t>
  </si>
  <si>
    <t>0010Y00000Rpuj2QAB</t>
  </si>
  <si>
    <t>0010Y00000Rpwc4QAB</t>
  </si>
  <si>
    <t>0010Y00000RpwdWQAR</t>
  </si>
  <si>
    <t>0010Y00000Rpws4QAB</t>
  </si>
  <si>
    <t>0010Y00000Rpws5QAB</t>
  </si>
  <si>
    <t>0010Y00000RpwxSQAR</t>
  </si>
  <si>
    <t>0010Y00000RpxKAQAZ</t>
  </si>
  <si>
    <t>0010Y00000RpxKBQAZ</t>
  </si>
  <si>
    <t>0010Y00000RpxZRQAZ</t>
  </si>
  <si>
    <t>0010Y00000RpxzjQAB</t>
  </si>
  <si>
    <t>0010Y00000Rpy8bQAB</t>
  </si>
  <si>
    <t>0010Y00000RpygAQAR</t>
  </si>
  <si>
    <t>0010Y00000RpygNQAR</t>
  </si>
  <si>
    <t>0010Y00000Rpz39QAB</t>
  </si>
  <si>
    <t>0010Y00000Rpz3QQAR</t>
  </si>
  <si>
    <t>0010Y00000Rpz8ZQAR</t>
  </si>
  <si>
    <t>0010Y00000Rpz8aQAB</t>
  </si>
  <si>
    <t>0010Y00000RpzJnQAJ</t>
  </si>
  <si>
    <t>0010Y00000RpzKdQAJ</t>
  </si>
  <si>
    <t>0010Y00000RpzseQAB</t>
  </si>
  <si>
    <t>0010Y00000RpztdQAB</t>
  </si>
  <si>
    <t>0010Y00000Rq0GDQAZ</t>
  </si>
  <si>
    <t>0010Y00000Rq0XBQAZ</t>
  </si>
  <si>
    <t>0010Y00000Rq0o4QAB</t>
  </si>
  <si>
    <t>0010Y00000Rq1JGQAZ</t>
  </si>
  <si>
    <t>0010Y00000Rq2aWQAR</t>
  </si>
  <si>
    <t>0010Y00000Rq3p4QAB</t>
  </si>
  <si>
    <t>0010Y00000Rq3zEQAR</t>
  </si>
  <si>
    <t>0010Y00000Rq4CcQAJ</t>
  </si>
  <si>
    <t>0010Y00000Rq4KsQAJ</t>
  </si>
  <si>
    <t>0010Y00000Rq4M5QAJ</t>
  </si>
  <si>
    <t>0010Y00000Rq4MrQAJ</t>
  </si>
  <si>
    <t>0010Y00000Rq4ciQAB</t>
  </si>
  <si>
    <t>0010Y00000Rq4dsQAB</t>
  </si>
  <si>
    <t>0010Y00000Rq4j3QAB</t>
  </si>
  <si>
    <t>0010Y00000Rq5FpQAJ</t>
  </si>
  <si>
    <t>0010Y00000Rq64xQAB</t>
  </si>
  <si>
    <t>0010Y00000Rq66BQAR</t>
  </si>
  <si>
    <t>0010Y00000Rq66rQAB</t>
  </si>
  <si>
    <t>0010Y00000Rq6pLQAR</t>
  </si>
  <si>
    <t>0010Y00000Rq7WSQAZ</t>
  </si>
  <si>
    <t>0010Y00000Rq7ZUQAZ</t>
  </si>
  <si>
    <t>0010Y00000Rq7ZeQAJ</t>
  </si>
  <si>
    <t>0010Y00000Rq7nYQAR</t>
  </si>
  <si>
    <t>0010Y00000Rq7vkQAB</t>
  </si>
  <si>
    <t>0010Y00000Rq7yFQAR</t>
  </si>
  <si>
    <t>0010Y00000Rq8WHQAZ</t>
  </si>
  <si>
    <t>0010Y00000Rq97HQAR</t>
  </si>
  <si>
    <t>0010Y00000Rq9OcQAJ</t>
  </si>
  <si>
    <t>0010Y00000Rq9tBQAR</t>
  </si>
  <si>
    <t>0010Y00000Rq9tZQAR</t>
  </si>
  <si>
    <t>0010Y00000Rq9wxQAB</t>
  </si>
  <si>
    <t>0010Y00000Rq9x0QAB</t>
  </si>
  <si>
    <t>0010Y00000RqABFQA3</t>
  </si>
  <si>
    <t>0010Y00000RqABKQA3</t>
  </si>
  <si>
    <t>0010Y00000RqAEaQAN</t>
  </si>
  <si>
    <t>0010Y00000RqAGoQAN</t>
  </si>
  <si>
    <t>0010Y00000RqAUpQAN</t>
  </si>
  <si>
    <t>0010Y00000RqAUqQAN</t>
  </si>
  <si>
    <t>0010Y00000RqAUrQAN</t>
  </si>
  <si>
    <t>0010Y00000RqAUsQAN</t>
  </si>
  <si>
    <t>0010Y00000RqAW1QAN</t>
  </si>
  <si>
    <t>0010Y00000RqAW2QAN</t>
  </si>
  <si>
    <t>0010Y00000RqAswQAF</t>
  </si>
  <si>
    <t>0010Y00000RqBCXQA3</t>
  </si>
  <si>
    <t>0010Y00000RqBstQAF</t>
  </si>
  <si>
    <t>0010Y00000RqBtmQAF</t>
  </si>
  <si>
    <t>0010Y00000RqC43QAF</t>
  </si>
  <si>
    <t>0010Y00000RqCrjQAF</t>
  </si>
  <si>
    <t>0010Y00000RqDEgQAN</t>
  </si>
  <si>
    <t>0010Y00000RqDLHQA3</t>
  </si>
  <si>
    <t>0010Y00000RqDhlQAF</t>
  </si>
  <si>
    <t>0010Y00000RqDi5QAF</t>
  </si>
  <si>
    <t>0010Y00000RqDwrQAF</t>
  </si>
  <si>
    <t>0010Y00000RqEB9QAN</t>
  </si>
  <si>
    <t>0010Y00000RqEBNQA3</t>
  </si>
  <si>
    <t>0010Y00000RqEBOQA3</t>
  </si>
  <si>
    <t>0010Y00000RqEF0QAN</t>
  </si>
  <si>
    <t>0010Y00000RqEMRQA3</t>
  </si>
  <si>
    <t>0010Y00000RqExfQAF</t>
  </si>
  <si>
    <t>0010Y00000RqExjQAF</t>
  </si>
  <si>
    <t>0010Y00000RqEyJQAV</t>
  </si>
  <si>
    <t>0010Y00000RqFMiQAN</t>
  </si>
  <si>
    <t>0010Y00000RqFNsQAN</t>
  </si>
  <si>
    <t>0010Y00000RqGQFQA3</t>
  </si>
  <si>
    <t>0010Y00000RqGymQAF</t>
  </si>
  <si>
    <t>0010Y00000RqHGtQAN</t>
  </si>
  <si>
    <t>0010Y00000RqIBiQAN</t>
  </si>
  <si>
    <t>0010Y00000RqIHnQAN</t>
  </si>
  <si>
    <t>0010Y00000RqIHoQAN</t>
  </si>
  <si>
    <t>0010Y00000RqINDQA3</t>
  </si>
  <si>
    <t>0010Y00000bgQuMQAU</t>
  </si>
  <si>
    <t>0010Y00000Rpl5AQAR</t>
  </si>
  <si>
    <t>0010Y00000Rpl5KQAR</t>
  </si>
  <si>
    <t>0010Y00000RplMjQAJ</t>
  </si>
  <si>
    <t>0010Y00000RplTTQAZ</t>
  </si>
  <si>
    <t>0010Y00000RplU0QAJ</t>
  </si>
  <si>
    <t>0010Y00000RplZkQAJ</t>
  </si>
  <si>
    <t>0010Y00000RplahQAB</t>
  </si>
  <si>
    <t>0010Y00000RplpwQAB</t>
  </si>
  <si>
    <t>0010Y00000RplweQAB</t>
  </si>
  <si>
    <t>0010Y00000Rpm4GQAR</t>
  </si>
  <si>
    <t>0010Y00000Rpm7bQAB</t>
  </si>
  <si>
    <t>0010Y00000RpmLbQAJ</t>
  </si>
  <si>
    <t>0010Y00000RpmabQAB</t>
  </si>
  <si>
    <t>0010Y00000RpmnLQAR</t>
  </si>
  <si>
    <t>0010Y00000Rpn38QAB</t>
  </si>
  <si>
    <t>0010Y00000Rpn3lQAB</t>
  </si>
  <si>
    <t>0010Y00000Rpn4rQAB</t>
  </si>
  <si>
    <t>0010Y00000RpnAOQAZ</t>
  </si>
  <si>
    <t>0010Y00000RpnNpQAJ</t>
  </si>
  <si>
    <t>0010Y00000RpnStQAJ</t>
  </si>
  <si>
    <t>0010Y00000RpnUXQAZ</t>
  </si>
  <si>
    <t>0010Y00000Rpo5WQAR</t>
  </si>
  <si>
    <t>0010Y00000RpoC1QAJ</t>
  </si>
  <si>
    <t>0010Y00000RpoHWQAZ</t>
  </si>
  <si>
    <t>0010Y00000Rprc4QAB</t>
  </si>
  <si>
    <t>0010Y00000Rps4gQAB</t>
  </si>
  <si>
    <t>0010Y00000RpsTAQAZ</t>
  </si>
  <si>
    <t>0010Y00000Rpse5QAB</t>
  </si>
  <si>
    <t>0010Y00000Rpt01QAB</t>
  </si>
  <si>
    <t>0010Y00000RptY3QAJ</t>
  </si>
  <si>
    <t>0010Y00000RpuAqQAJ</t>
  </si>
  <si>
    <t>0010Y00000RpuPjQAJ</t>
  </si>
  <si>
    <t>0010Y00000RpuQKQAZ</t>
  </si>
  <si>
    <t>0010Y00000RpuQNQAZ</t>
  </si>
  <si>
    <t>0010Y00000RpubPQAR</t>
  </si>
  <si>
    <t>0010Y00000RpvSwQAJ</t>
  </si>
  <si>
    <t>0010Y00000RpvWJQAZ</t>
  </si>
  <si>
    <t>0010Y00000RpvXXQAZ</t>
  </si>
  <si>
    <t>0010Y00000RpvXaQAJ</t>
  </si>
  <si>
    <t>0010Y00000RpxZSQAZ</t>
  </si>
  <si>
    <t>0010Y00000RpxZbQAJ</t>
  </si>
  <si>
    <t>0010Y00000Rq3ZWQAZ</t>
  </si>
  <si>
    <t>0010Y00000Rq3kmQAB</t>
  </si>
  <si>
    <t>0010Y00000Rq3knQAB</t>
  </si>
  <si>
    <t>0010Y00000Rq3rDQAR</t>
  </si>
  <si>
    <t>0010Y00000Rq4DUQAZ</t>
  </si>
  <si>
    <t>0010Y00000Rq4DYQAZ</t>
  </si>
  <si>
    <t>0010Y00000Rq4FbQAJ</t>
  </si>
  <si>
    <t>0010Y00000Rq4KlQAJ</t>
  </si>
  <si>
    <t>0010Y00000Rq4KrQAJ</t>
  </si>
  <si>
    <t>0010Y00000Rq4LfQAJ</t>
  </si>
  <si>
    <t>0010Y00000Rq4MtQAJ</t>
  </si>
  <si>
    <t>0010Y00000Rq4e1QAB</t>
  </si>
  <si>
    <t>0010Y00000Rq4vWQAR</t>
  </si>
  <si>
    <t>0010Y00000Rq50WQAR</t>
  </si>
  <si>
    <t>0010Y00000Rq52lQAB</t>
  </si>
  <si>
    <t>0010Y00000Rq5FdQAJ</t>
  </si>
  <si>
    <t>0010Y00000Rq5FkQAJ</t>
  </si>
  <si>
    <t>0010Y00000Rq5jKQAR</t>
  </si>
  <si>
    <t>0010Y00000Rq5oqQAB</t>
  </si>
  <si>
    <t>0010Y00000Rq5siQAB</t>
  </si>
  <si>
    <t>0010Y00000Rq65TQAR</t>
  </si>
  <si>
    <t>0010Y00000Rq65UQAR</t>
  </si>
  <si>
    <t>0010Y00000Rq6f4QAB</t>
  </si>
  <si>
    <t>0010Y00000Rq6tjQAB</t>
  </si>
  <si>
    <t>0010Y00000Rq7clQAB</t>
  </si>
  <si>
    <t>0010Y00000Rq7m9QAB</t>
  </si>
  <si>
    <t>0010Y00000Rq7n9QAB</t>
  </si>
  <si>
    <t>0010Y00000Rq7oKQAR</t>
  </si>
  <si>
    <t>0010Y00000Rq7oPQAR</t>
  </si>
  <si>
    <t>0010Y00000Rq7oXQAR</t>
  </si>
  <si>
    <t>0010Y00000Rq7qcQAB</t>
  </si>
  <si>
    <t>0010Y00000Rq8wRQAR</t>
  </si>
  <si>
    <t>0010Y00000Rq8wbQAB</t>
  </si>
  <si>
    <t>0010Y00000Rq9WVQAZ</t>
  </si>
  <si>
    <t>0010Y00000Rq9WWQAZ</t>
  </si>
  <si>
    <t>0010Y00000Rq9WXQAZ</t>
  </si>
  <si>
    <t>0010Y00000Rq9WYQAZ</t>
  </si>
  <si>
    <t>0010Y00000Rq9mRQAR</t>
  </si>
  <si>
    <t>0010Y00000Rq9mSQAR</t>
  </si>
  <si>
    <t>0010Y00000Rq9tEQAR</t>
  </si>
  <si>
    <t>0010Y00000Rq9tFQAR</t>
  </si>
  <si>
    <t>0010Y00000Rq9tJQAR</t>
  </si>
  <si>
    <t>0010Y00000Rq9tNQAR</t>
  </si>
  <si>
    <t>0010Y00000Rq9tRQAR</t>
  </si>
  <si>
    <t>0010Y00000Rq9wWQAR</t>
  </si>
  <si>
    <t>0010Y00000Rq9wiQAB</t>
  </si>
  <si>
    <t>0010Y00000Rq9wjQAB</t>
  </si>
  <si>
    <t>0010Y00000Rq9wlQAB</t>
  </si>
  <si>
    <t>0010Y00000Rq9wmQAB</t>
  </si>
  <si>
    <t>0010Y00000Rq9wnQAB</t>
  </si>
  <si>
    <t>0010Y00000Rq9xJQAR</t>
  </si>
  <si>
    <t>0010Y00000Rq9xKQAR</t>
  </si>
  <si>
    <t>0010Y00000RqA6hQAF</t>
  </si>
  <si>
    <t>0010Y00000RqA6iQAF</t>
  </si>
  <si>
    <t>0010Y00000RqAF5QAN</t>
  </si>
  <si>
    <t>0010Y00000RqAGrQAN</t>
  </si>
  <si>
    <t>0010Y00000RqAOhQAN</t>
  </si>
  <si>
    <t>0010Y00000RqAUnQAN</t>
  </si>
  <si>
    <t>0010Y00000RqAUoQAN</t>
  </si>
  <si>
    <t>0010Y00000RqAV6QAN</t>
  </si>
  <si>
    <t>0010Y00000RqAW8QAN</t>
  </si>
  <si>
    <t>0010Y00000RqAWEQA3</t>
  </si>
  <si>
    <t>0010Y00000RqAWVQA3</t>
  </si>
  <si>
    <t>0010Y00000RqApTQAV</t>
  </si>
  <si>
    <t>0010Y00000RqApUQAV</t>
  </si>
  <si>
    <t>0010Y00000RqApVQAV</t>
  </si>
  <si>
    <t>0010Y00000RqApWQAV</t>
  </si>
  <si>
    <t>0010Y00000RqAr7QAF</t>
  </si>
  <si>
    <t>0010Y00000RqAr8QAF</t>
  </si>
  <si>
    <t>0010Y00000RqArLQAV</t>
  </si>
  <si>
    <t>0010Y00000RqAyJQAV</t>
  </si>
  <si>
    <t>0010Y00000RqBDKQA3</t>
  </si>
  <si>
    <t>0010Y00000RqBEAQA3</t>
  </si>
  <si>
    <t>0010Y00000RqBLbQAN</t>
  </si>
  <si>
    <t>0010Y00000RqBM9QAN</t>
  </si>
  <si>
    <t>0010Y00000RqBMAQA3</t>
  </si>
  <si>
    <t>0010Y00000RqBN7QAN</t>
  </si>
  <si>
    <t>0010Y00000RqBN8QAN</t>
  </si>
  <si>
    <t>0010Y00000RqBhLQAV</t>
  </si>
  <si>
    <t>0010Y00000RqC55QAF</t>
  </si>
  <si>
    <t>0010Y00000RqC67QAF</t>
  </si>
  <si>
    <t>0010Y00000RqC6ZQAV</t>
  </si>
  <si>
    <t>0010Y00000RqCe8QAF</t>
  </si>
  <si>
    <t>0010Y00000RqD46QAF</t>
  </si>
  <si>
    <t>0010Y00000RqDPTQA3</t>
  </si>
  <si>
    <t>0010Y00000RqDi6QAF</t>
  </si>
  <si>
    <t>0010Y00000RqDjdQAF</t>
  </si>
  <si>
    <t>0010Y00000RqDkmQAF</t>
  </si>
  <si>
    <t>0010Y00000RqEdHQAV</t>
  </si>
  <si>
    <t>0010Y00000RqEuGQAV</t>
  </si>
  <si>
    <t>0010Y00000RqEwEQAV</t>
  </si>
  <si>
    <t>0010Y00000RqEwFQAV</t>
  </si>
  <si>
    <t>0010Y00000RqEwqQAF</t>
  </si>
  <si>
    <t>0010Y00000RqEyGQAV</t>
  </si>
  <si>
    <t>0010Y00000RqFM3QAN</t>
  </si>
  <si>
    <t>0010Y00000RqFgDQAV</t>
  </si>
  <si>
    <t>0010Y00000RqFgEQAV</t>
  </si>
  <si>
    <t>0010Y00000RqFsJQAV</t>
  </si>
  <si>
    <t>0010Y00000RqGUxQAN</t>
  </si>
  <si>
    <t>0010Y00000RqH3tQAF</t>
  </si>
  <si>
    <t>0010Y00000RqHRRQA3</t>
  </si>
  <si>
    <t>0010Y00000RqHVgQAN</t>
  </si>
  <si>
    <t>0010Y00000RqHZpQAN</t>
  </si>
  <si>
    <t>0010Y00000RqHemQAF</t>
  </si>
  <si>
    <t>0010Y00000RqI0FQAV</t>
  </si>
  <si>
    <t>0010Y00000RqI3mQAF</t>
  </si>
  <si>
    <t>0010Y00000RqIQgQAN</t>
  </si>
  <si>
    <t>0010Y00000RqIV1QAN</t>
  </si>
  <si>
    <t>0010Y00000RprzIQAR</t>
  </si>
  <si>
    <t>0010Y00000RplnoQAB</t>
  </si>
  <si>
    <t>0010Y00000RpmLHQAZ</t>
  </si>
  <si>
    <t>0010Y00000RpmeVQAR</t>
  </si>
  <si>
    <t>0010Y00000RpnSXQAZ</t>
  </si>
  <si>
    <t>0010Y00000RpoBjQAJ</t>
  </si>
  <si>
    <t>0010Y00000RpomFQAR</t>
  </si>
  <si>
    <t>0010Y00000Rpon9QAB</t>
  </si>
  <si>
    <t>0010Y00000RposzQAB</t>
  </si>
  <si>
    <t>0010Y00000Rpp7hQAB</t>
  </si>
  <si>
    <t>0010Y00000RppKZQAZ</t>
  </si>
  <si>
    <t>0010Y00000RppOSQAZ</t>
  </si>
  <si>
    <t>0010Y00000RppOUQAZ</t>
  </si>
  <si>
    <t>0010Y00000RppPKQAZ</t>
  </si>
  <si>
    <t>0010Y00000Rppi5QAB</t>
  </si>
  <si>
    <t>0010Y00000Rppt5QAB</t>
  </si>
  <si>
    <t>0010Y00000RpqGXQAZ</t>
  </si>
  <si>
    <t>0010Y00000RpqHYQAZ</t>
  </si>
  <si>
    <t>0010Y00000RpqsTQAR</t>
  </si>
  <si>
    <t>0010Y00000Rprc0QAB</t>
  </si>
  <si>
    <t>0010Y00000Rps5dQAB</t>
  </si>
  <si>
    <t>0010Y00000RpsdfQAB</t>
  </si>
  <si>
    <t>0010Y00000RpvV8QAJ</t>
  </si>
  <si>
    <t>0010Y00000RpvWjQAJ</t>
  </si>
  <si>
    <t>0010Y00000Rpw09QAB</t>
  </si>
  <si>
    <t>0010Y00000Rpw0AQAR</t>
  </si>
  <si>
    <t>0010Y00000Rpw3HQAR</t>
  </si>
  <si>
    <t>0010Y00000RpwgcQAB</t>
  </si>
  <si>
    <t>0010Y00000Rpwi3QAB</t>
  </si>
  <si>
    <t>0010Y00000RpwiHQAR</t>
  </si>
  <si>
    <t>0010Y00000RpwjFQAR</t>
  </si>
  <si>
    <t>0010Y00000RpwjPQAR</t>
  </si>
  <si>
    <t>0010Y00000RpwjQQAR</t>
  </si>
  <si>
    <t>0010Y00000RpwjeQAB</t>
  </si>
  <si>
    <t>0010Y00000RpwyaQAB</t>
  </si>
  <si>
    <t>0010Y00000RpxJrQAJ</t>
  </si>
  <si>
    <t>0010Y00000RpxMOQAZ</t>
  </si>
  <si>
    <t>0010Y00000RpxVKQAZ</t>
  </si>
  <si>
    <t>0010Y00000Rpy8PQAR</t>
  </si>
  <si>
    <t>0010Y00000RpzIKQAZ</t>
  </si>
  <si>
    <t>0010Y00000RpzJ7QAJ</t>
  </si>
  <si>
    <t>0010Y00000RpzJGQAZ</t>
  </si>
  <si>
    <t>0010Y00000RpzK6QAJ</t>
  </si>
  <si>
    <t>0010Y00000RpzreQAB</t>
  </si>
  <si>
    <t>0010Y00000RpzrhQAB</t>
  </si>
  <si>
    <t>0010Y00000RpzsyQAB</t>
  </si>
  <si>
    <t>0010Y00000Rpzu4QAB</t>
  </si>
  <si>
    <t>0010Y00000Rq0EWQAZ</t>
  </si>
  <si>
    <t>0010Y00000Rq0KEQAZ</t>
  </si>
  <si>
    <t>0010Y00000Rq0KXQAZ</t>
  </si>
  <si>
    <t>0010Y00000Rq0LwQAJ</t>
  </si>
  <si>
    <t>0010Y00000Rq0XJQAZ</t>
  </si>
  <si>
    <t>0010Y00000Rq0YeQAJ</t>
  </si>
  <si>
    <t>0010Y00000Rq0lUQAR</t>
  </si>
  <si>
    <t>0010Y00000Rq1LrQAJ</t>
  </si>
  <si>
    <t>0010Y00000Rq1N4QAJ</t>
  </si>
  <si>
    <t>0010Y00000Rq1NTQAZ</t>
  </si>
  <si>
    <t>0010Y00000Rq1WVQAZ</t>
  </si>
  <si>
    <t>0010Y00000Rq2YzQAJ</t>
  </si>
  <si>
    <t>0010Y00000Rq2ZKQAZ</t>
  </si>
  <si>
    <t>0010Y00000Rq2icQAB</t>
  </si>
  <si>
    <t>0010Y00000Rq2qkQAB</t>
  </si>
  <si>
    <t>0010Y00000Rq2rHQAR</t>
  </si>
  <si>
    <t>0010Y00000Rq2u7QAB</t>
  </si>
  <si>
    <t>0010Y00000Rq2uBQAR</t>
  </si>
  <si>
    <t>0010Y00000Rq4COQAZ</t>
  </si>
  <si>
    <t>0010Y00000Rq4WqQAJ</t>
  </si>
  <si>
    <t>0010Y00000Rq5FqQAJ</t>
  </si>
  <si>
    <t>0010Y00000Rq5i2QAB</t>
  </si>
  <si>
    <t>0010Y00000Rq7NvQAJ</t>
  </si>
  <si>
    <t>0010Y00000Rq7NwQAJ</t>
  </si>
  <si>
    <t>0010Y00000Rq7t9QAB</t>
  </si>
  <si>
    <t>0010Y00000Rq8WAQAZ</t>
  </si>
  <si>
    <t>0010Y00000Rq8wpQAB</t>
  </si>
  <si>
    <t>0010Y00000Rq8wtQAB</t>
  </si>
  <si>
    <t>0010Y00000Rq8wuQAB</t>
  </si>
  <si>
    <t>0010Y00000Rq9FsQAJ</t>
  </si>
  <si>
    <t>0010Y00000Rq9FtQAJ</t>
  </si>
  <si>
    <t>0010Y00000RqANDQA3</t>
  </si>
  <si>
    <t>0010Y00000RqAhyQAF</t>
  </si>
  <si>
    <t>0010Y00000RqApXQAV</t>
  </si>
  <si>
    <t>0010Y00000RqApYQAV</t>
  </si>
  <si>
    <t>0010Y00000RqArDQAV</t>
  </si>
  <si>
    <t>0010Y00000RqArEQAV</t>
  </si>
  <si>
    <t>0010Y00000RqBE2QAN</t>
  </si>
  <si>
    <t>0010Y00000RqC5sQAF</t>
  </si>
  <si>
    <t>0010Y00000RqDQBQA3</t>
  </si>
  <si>
    <t>0010Y00000RqDttQAF</t>
  </si>
  <si>
    <t>0010Y00000RqEBdQAN</t>
  </si>
  <si>
    <t>0010Y00000RqEBeQAN</t>
  </si>
  <si>
    <t>0010Y00000RqF9AQAV</t>
  </si>
  <si>
    <t>0010Y00000RqFpLQAV</t>
  </si>
  <si>
    <t>0010Y00000RqFz4QAF</t>
  </si>
  <si>
    <t>0010Y00000RqG4EQAV</t>
  </si>
  <si>
    <t>0010Y00000RqGCBQA3</t>
  </si>
  <si>
    <t>0010Y00000RqGxLQAV</t>
  </si>
  <si>
    <t>0010Y00000RqH23QAF</t>
  </si>
  <si>
    <t>0010Y00000RqH2qQAF</t>
  </si>
  <si>
    <t>0010Y00000RqH9iQAF</t>
  </si>
  <si>
    <t>0010Y00000RqHJpQAN</t>
  </si>
  <si>
    <t>0010Y00000RqHXoQAN</t>
  </si>
  <si>
    <t>0010Y00000SiWiTQAV</t>
  </si>
  <si>
    <t>0010Y00000SiWipQAF</t>
  </si>
  <si>
    <t>0010Y00000SiWmBQAV</t>
  </si>
  <si>
    <t>0010Y00000uAE3XQAW</t>
  </si>
  <si>
    <t>0010Y00000RplLxQAJ</t>
  </si>
  <si>
    <t>0010Y00000RpmGCQAZ</t>
  </si>
  <si>
    <t>0010Y00000RpmGZQAZ</t>
  </si>
  <si>
    <t>0010Y00000RpmtKQAR</t>
  </si>
  <si>
    <t>0010Y00000RpnODQAZ</t>
  </si>
  <si>
    <t>0010Y00000RpnulQAB</t>
  </si>
  <si>
    <t>0010Y00000RpoBoQAJ</t>
  </si>
  <si>
    <t>0010Y00000RpoGMQAZ</t>
  </si>
  <si>
    <t>0010Y00000Rpon6QAB</t>
  </si>
  <si>
    <t>0010Y00000RpowtQAB</t>
  </si>
  <si>
    <t>0010Y00000RppPaQAJ</t>
  </si>
  <si>
    <t>0010Y00000RppjVQAR</t>
  </si>
  <si>
    <t>0010Y00000RppkuQAB</t>
  </si>
  <si>
    <t>0010Y00000RppkvQAB</t>
  </si>
  <si>
    <t>0010Y00000RpqQZQAZ</t>
  </si>
  <si>
    <t>0010Y00000RpqvWQAR</t>
  </si>
  <si>
    <t>0010Y00000RpqvpQAB</t>
  </si>
  <si>
    <t>0010Y00000Rpqw5QAB</t>
  </si>
  <si>
    <t>0010Y00000RprciQAB</t>
  </si>
  <si>
    <t>0010Y00000Rps2SQAR</t>
  </si>
  <si>
    <t>0010Y00000Rps4YQAR</t>
  </si>
  <si>
    <t>0010Y00000Rps4fQAB</t>
  </si>
  <si>
    <t>0010Y00000Rps4hQAB</t>
  </si>
  <si>
    <t>0010Y00000Rps4pQAB</t>
  </si>
  <si>
    <t>0010Y00000Rps4vQAB</t>
  </si>
  <si>
    <t>0010Y00000Rps59QAB</t>
  </si>
  <si>
    <t>0010Y00000Rps5JQAR</t>
  </si>
  <si>
    <t>0010Y00000Rps5KQAR</t>
  </si>
  <si>
    <t>0010Y00000Rps5QQAR</t>
  </si>
  <si>
    <t>0010Y00000Rps72QAB</t>
  </si>
  <si>
    <t>0010Y00000Rps78QAB</t>
  </si>
  <si>
    <t>0010Y00000Rps7HQAR</t>
  </si>
  <si>
    <t>0010Y00000Rps7bQAB</t>
  </si>
  <si>
    <t>0010Y00000Rps8EQAR</t>
  </si>
  <si>
    <t>0010Y00000RpsHJQAZ</t>
  </si>
  <si>
    <t>0010Y00000Rpsd0QAB</t>
  </si>
  <si>
    <t>0010Y00000RpsdgQAB</t>
  </si>
  <si>
    <t>0010Y00000RpsdoQAB</t>
  </si>
  <si>
    <t>0010Y00000RpsdyQAB</t>
  </si>
  <si>
    <t>0010Y00000RpskcQAB</t>
  </si>
  <si>
    <t>0010Y00000RptEgQAJ</t>
  </si>
  <si>
    <t>0010Y00000RptEhQAJ</t>
  </si>
  <si>
    <t>0010Y00000RptG1QAJ</t>
  </si>
  <si>
    <t>0010Y00000RpubYQAR</t>
  </si>
  <si>
    <t>0010Y00000Rpw0DQAR</t>
  </si>
  <si>
    <t>0010Y00000Rpw2lQAB</t>
  </si>
  <si>
    <t>0010Y00000Rpw2oQAB</t>
  </si>
  <si>
    <t>0010Y00000RpwEPQAZ</t>
  </si>
  <si>
    <t>0010Y00000RpwcWQAR</t>
  </si>
  <si>
    <t>0010Y00000Rpwd8QAB</t>
  </si>
  <si>
    <t>0010Y00000RpwfEQAR</t>
  </si>
  <si>
    <t>0010Y00000RpwgUQAR</t>
  </si>
  <si>
    <t>0010Y00000RpwjJQAR</t>
  </si>
  <si>
    <t>0010Y00000RpwjSQAR</t>
  </si>
  <si>
    <t>0010Y00000RpwjTQAR</t>
  </si>
  <si>
    <t>0010Y00000RpwqNQAR</t>
  </si>
  <si>
    <t>0010Y00000RpwsuQAB</t>
  </si>
  <si>
    <t>0010Y00000RpwyhQAB</t>
  </si>
  <si>
    <t>0010Y00000RpxZOQAZ</t>
  </si>
  <si>
    <t>0010Y00000RpxZVQAZ</t>
  </si>
  <si>
    <t>0010Y00000RpxZWQAZ</t>
  </si>
  <si>
    <t>0010Y00000RpxzDQAR</t>
  </si>
  <si>
    <t>0010Y00000Rpy5hQAB</t>
  </si>
  <si>
    <t>0010Y00000Rpy5iQAB</t>
  </si>
  <si>
    <t>0010Y00000Rpy68QAB</t>
  </si>
  <si>
    <t>0010Y00000Rpy6IQAR</t>
  </si>
  <si>
    <t>0010Y00000RpyfQQAR</t>
  </si>
  <si>
    <t>0010Y00000RpzK9QAJ</t>
  </si>
  <si>
    <t>0010Y00000RpzrdQAB</t>
  </si>
  <si>
    <t>0010Y00000RpzrwQAB</t>
  </si>
  <si>
    <t>0010Y00000Rpzu7QAB</t>
  </si>
  <si>
    <t>0010Y00000Rq4jaQAB</t>
  </si>
  <si>
    <t>0010Y00000Rq4vVQAR</t>
  </si>
  <si>
    <t>0010Y00000Rq6g8QAB</t>
  </si>
  <si>
    <t>0010Y00000Rq6oKQAR</t>
  </si>
  <si>
    <t>0010Y00000Rq7tuQAB</t>
  </si>
  <si>
    <t>0010Y00000Rq7vgQAB</t>
  </si>
  <si>
    <t>0010Y00000Rq82uQAB</t>
  </si>
  <si>
    <t>0010Y00000Rq8UlQAJ</t>
  </si>
  <si>
    <t>0010Y00000Rq8UnQAJ</t>
  </si>
  <si>
    <t>0010Y00000Rq8W7QAJ</t>
  </si>
  <si>
    <t>0010Y00000Rq8WMQAZ</t>
  </si>
  <si>
    <t>0010Y00000Rq8XIQAZ</t>
  </si>
  <si>
    <t>0010Y00000Rq8XbQAJ</t>
  </si>
  <si>
    <t>0010Y00000Rq8Y1QAJ</t>
  </si>
  <si>
    <t>0010Y00000Rq8ZJQAZ</t>
  </si>
  <si>
    <t>0010Y00000Rq8ZmQAJ</t>
  </si>
  <si>
    <t>0010Y00000Rq8viQAB</t>
  </si>
  <si>
    <t>0010Y00000Rq8vjQAB</t>
  </si>
  <si>
    <t>0010Y00000Rq8vtQAB</t>
  </si>
  <si>
    <t>0010Y00000Rq8wvQAB</t>
  </si>
  <si>
    <t>0010Y00000Rq995QAB</t>
  </si>
  <si>
    <t>0010Y00000Rq9CjQAJ</t>
  </si>
  <si>
    <t>0010Y00000Rq9CkQAJ</t>
  </si>
  <si>
    <t>0010Y00000Rq9CmQAJ</t>
  </si>
  <si>
    <t>0010Y00000Rq9CnQAJ</t>
  </si>
  <si>
    <t>0010Y00000Rq9D1QAJ</t>
  </si>
  <si>
    <t>0010Y00000Rq9EoQAJ</t>
  </si>
  <si>
    <t>0010Y00000Rq9EqQAJ</t>
  </si>
  <si>
    <t>0010Y00000Rq9EsQAJ</t>
  </si>
  <si>
    <t>0010Y00000Rq9O6QAJ</t>
  </si>
  <si>
    <t>0010Y00000Rq9O9QAJ</t>
  </si>
  <si>
    <t>0010Y00000Rq9OEQAZ</t>
  </si>
  <si>
    <t>0010Y00000Rq9OJQAZ</t>
  </si>
  <si>
    <t>0010Y00000Rq9PNQAZ</t>
  </si>
  <si>
    <t>0010Y00000Rq9PWQAZ</t>
  </si>
  <si>
    <t>0010Y00000RqAEDQA3</t>
  </si>
  <si>
    <t>0010Y00000RqAGNQA3</t>
  </si>
  <si>
    <t>0010Y00000RqAVKQA3</t>
  </si>
  <si>
    <t>0010Y00000RqAVLQA3</t>
  </si>
  <si>
    <t>0010Y00000RqAjvQAF</t>
  </si>
  <si>
    <t>0010Y00000RqAqzQAF</t>
  </si>
  <si>
    <t>0010Y00000RqAr0QAF</t>
  </si>
  <si>
    <t>0010Y00000RqAr9QAF</t>
  </si>
  <si>
    <t>0010Y00000RqAu9QAF</t>
  </si>
  <si>
    <t>0010Y00000RqC5rQAF</t>
  </si>
  <si>
    <t>0010Y00000RqCcRQAV</t>
  </si>
  <si>
    <t>0010Y00000RqDhCQAV</t>
  </si>
  <si>
    <t>0010Y00000RqDhDQAV</t>
  </si>
  <si>
    <t>0010Y00000RqDkoQAF</t>
  </si>
  <si>
    <t>0010Y00000RqDkqQAF</t>
  </si>
  <si>
    <t>0010Y00000RqEEoQAN</t>
  </si>
  <si>
    <t>0010Y00000RqF2PQAV</t>
  </si>
  <si>
    <t>0010Y00000RqGCKQA3</t>
  </si>
  <si>
    <t>0010Y00000RqHJqQAN</t>
  </si>
  <si>
    <t>0010Y00000RqHKDQA3</t>
  </si>
  <si>
    <t>0010Y00000RqHjrQAF</t>
  </si>
  <si>
    <t>0010Y00000RqIBLQA3</t>
  </si>
  <si>
    <t>0010Y00000SiWZzQAN</t>
  </si>
  <si>
    <t>0010Y00000fg7UKQAY</t>
  </si>
  <si>
    <t>0010Y00000RpyKNQAZ</t>
  </si>
  <si>
    <t>0010Y00000RpyKyQAJ</t>
  </si>
  <si>
    <t>0010Y00000RpySNQAZ</t>
  </si>
  <si>
    <t>0010Y00000Rpyf5QAB</t>
  </si>
  <si>
    <t>0010Y00000Rpyf9QAB</t>
  </si>
  <si>
    <t>0010Y00000RpyfaQAB</t>
  </si>
  <si>
    <t>0010Y00000RpygMQAR</t>
  </si>
  <si>
    <t>0010Y00000RpygTQAR</t>
  </si>
  <si>
    <t>0010Y00000RpygVQAR</t>
  </si>
  <si>
    <t>0010Y00000Rpz2iQAB</t>
  </si>
  <si>
    <t>0010Y00000Rpz2jQAB</t>
  </si>
  <si>
    <t>0010Y00000Rpz35QAB</t>
  </si>
  <si>
    <t>0010Y00000Rpz9PQAR</t>
  </si>
  <si>
    <t>0010Y00000RpzIXQAZ</t>
  </si>
  <si>
    <t>0010Y00000RpzIcQAJ</t>
  </si>
  <si>
    <t>0010Y00000RpzIdQAJ</t>
  </si>
  <si>
    <t>0010Y00000RpzIeQAJ</t>
  </si>
  <si>
    <t>0010Y00000RpzJYQAZ</t>
  </si>
  <si>
    <t>0010Y00000RpzJpQAJ</t>
  </si>
  <si>
    <t>0010Y00000RpzJqQAJ</t>
  </si>
  <si>
    <t>0010Y00000RpzKAQAZ</t>
  </si>
  <si>
    <t>0010Y00000RpzKKQAZ</t>
  </si>
  <si>
    <t>0010Y00000RpzKNQAZ</t>
  </si>
  <si>
    <t>0010Y00000Rpzf8QAB</t>
  </si>
  <si>
    <t>0010Y00000RpzgCQAR</t>
  </si>
  <si>
    <t>0010Y00000RpzgXQAR</t>
  </si>
  <si>
    <t>0010Y00000Rpzs4QAB</t>
  </si>
  <si>
    <t>0010Y00000Rpzs8QAB</t>
  </si>
  <si>
    <t>0010Y00000RpzsEQAR</t>
  </si>
  <si>
    <t>0010Y00000Rq0E3QAJ</t>
  </si>
  <si>
    <t>0010Y00000Rq0KWQAZ</t>
  </si>
  <si>
    <t>0010Y00000Rq0YVQAZ</t>
  </si>
  <si>
    <t>0010Y00000Rq1JgQAJ</t>
  </si>
  <si>
    <t>0010Y00000Rq2ttQAB</t>
  </si>
  <si>
    <t>0010Y00000Rq3YKQAZ</t>
  </si>
  <si>
    <t>0010Y00000Rq3YLQAZ</t>
  </si>
  <si>
    <t>0010Y00000Rq3iDQAR</t>
  </si>
  <si>
    <t>0010Y00000Rq3meQAB</t>
  </si>
  <si>
    <t>0010Y00000Rq3pyQAB</t>
  </si>
  <si>
    <t>0010Y00000Rq40VQAR</t>
  </si>
  <si>
    <t>0010Y00000Rq4CWQAZ</t>
  </si>
  <si>
    <t>0010Y00000Rq4DEQAZ</t>
  </si>
  <si>
    <t>0010Y00000Rq4DJQAZ</t>
  </si>
  <si>
    <t>0010Y00000Rq4GeQAJ</t>
  </si>
  <si>
    <t>0010Y00000Rq4GgQAJ</t>
  </si>
  <si>
    <t>0010Y00000Rq4GkQAJ</t>
  </si>
  <si>
    <t>0010Y00000Rq4LuQAJ</t>
  </si>
  <si>
    <t>0010Y00000Rq4MjQAJ</t>
  </si>
  <si>
    <t>0010Y00000Rq4W3QAJ</t>
  </si>
  <si>
    <t>0010Y00000Rq4dnQAB</t>
  </si>
  <si>
    <t>0010Y00000Rq4uVQAR</t>
  </si>
  <si>
    <t>0010Y00000Rq4v1QAB</t>
  </si>
  <si>
    <t>0010Y00000Rq4vfQAB</t>
  </si>
  <si>
    <t>0010Y00000Rq4w4QAB</t>
  </si>
  <si>
    <t>0010Y00000Rq4w5QAB</t>
  </si>
  <si>
    <t>0010Y00000Rq4wdQAB</t>
  </si>
  <si>
    <t>0010Y00000Rq50lQAB</t>
  </si>
  <si>
    <t>0010Y00000Rq5GAQAZ</t>
  </si>
  <si>
    <t>0010Y00000Rq5GCQAZ</t>
  </si>
  <si>
    <t>0010Y00000Rq5I4QAJ</t>
  </si>
  <si>
    <t>0010Y00000Rq64pQAB</t>
  </si>
  <si>
    <t>0010Y00000Rq64zQAB</t>
  </si>
  <si>
    <t>0010Y00000Rq654QAB</t>
  </si>
  <si>
    <t>0010Y00000Rq6pWQAR</t>
  </si>
  <si>
    <t>0010Y00000Rq7KaQAJ</t>
  </si>
  <si>
    <t>0010Y00000Rq7PwQAJ</t>
  </si>
  <si>
    <t>0010Y00000Rq7XbQAJ</t>
  </si>
  <si>
    <t>0010Y00000Rq9UgQAJ</t>
  </si>
  <si>
    <t>0010Y00000Rq9WQQAZ</t>
  </si>
  <si>
    <t>0010Y00000Rq9WRQAZ</t>
  </si>
  <si>
    <t>0010Y00000Rq9mPQAR</t>
  </si>
  <si>
    <t>0010Y00000Rq9uLQAR</t>
  </si>
  <si>
    <t>0010Y00000Rq9uSQAR</t>
  </si>
  <si>
    <t>0010Y00000Rq9x8QAB</t>
  </si>
  <si>
    <t>0010Y00000Rq9x9QAB</t>
  </si>
  <si>
    <t>0010Y00000Rq9xAQAR</t>
  </si>
  <si>
    <t>0010Y00000Rq9xBQAR</t>
  </si>
  <si>
    <t>0010Y00000Rq9xCQAR</t>
  </si>
  <si>
    <t>0010Y00000Rq9xDQAR</t>
  </si>
  <si>
    <t>0010Y00000Rq9xEQAR</t>
  </si>
  <si>
    <t>0010Y00000Rq9xHQAR</t>
  </si>
  <si>
    <t>0010Y00000Rq9xIQAR</t>
  </si>
  <si>
    <t>0010Y00000Rq9xLQAR</t>
  </si>
  <si>
    <t>0010Y00000Rq9xMQAR</t>
  </si>
  <si>
    <t>0010Y00000RqA6lQAF</t>
  </si>
  <si>
    <t>0010Y00000RqA6oQAF</t>
  </si>
  <si>
    <t>0010Y00000RqA6tQAF</t>
  </si>
  <si>
    <t>0010Y00000RqA8sQAF</t>
  </si>
  <si>
    <t>0010Y00000RqA9IQAV</t>
  </si>
  <si>
    <t>0010Y00000RqACoQAN</t>
  </si>
  <si>
    <t>0010Y00000RqACqQAN</t>
  </si>
  <si>
    <t>0010Y00000RqADrQAN</t>
  </si>
  <si>
    <t>0010Y00000RqADsQAN</t>
  </si>
  <si>
    <t>0010Y00000RqAERQA3</t>
  </si>
  <si>
    <t>0010Y00000RqAEqQAN</t>
  </si>
  <si>
    <t>0010Y00000RqAEzQAN</t>
  </si>
  <si>
    <t>0010Y00000RqAF1QAN</t>
  </si>
  <si>
    <t>0010Y00000RqAGfQAN</t>
  </si>
  <si>
    <t>0010Y00000RqAGyQAN</t>
  </si>
  <si>
    <t>0010Y00000RqAN4QAN</t>
  </si>
  <si>
    <t>0010Y00000RqANOQA3</t>
  </si>
  <si>
    <t>0010Y00000RqAOfQAN</t>
  </si>
  <si>
    <t>0010Y00000RqAOmQAN</t>
  </si>
  <si>
    <t>0010Y00000RqAUhQAN</t>
  </si>
  <si>
    <t>0010Y00000RqAUiQAN</t>
  </si>
  <si>
    <t>0010Y00000RqAUjQAN</t>
  </si>
  <si>
    <t>0010Y00000RqAUkQAN</t>
  </si>
  <si>
    <t>0010Y00000RqAUlQAN</t>
  </si>
  <si>
    <t>0010Y00000RqAUmQAN</t>
  </si>
  <si>
    <t>0010Y00000RqAVWQA3</t>
  </si>
  <si>
    <t>0010Y00000RqAVkQAN</t>
  </si>
  <si>
    <t>0010Y00000RqAVoQAN</t>
  </si>
  <si>
    <t>0010Y00000RqAWOQA3</t>
  </si>
  <si>
    <t>0010Y00000RqAYkQAN</t>
  </si>
  <si>
    <t>0010Y00000RqAYmQAN</t>
  </si>
  <si>
    <t>0010Y00000RqAYnQAN</t>
  </si>
  <si>
    <t>0010Y00000RqAYsQAN</t>
  </si>
  <si>
    <t>0010Y00000RqAizQAF</t>
  </si>
  <si>
    <t>0010Y00000RqArAQAV</t>
  </si>
  <si>
    <t>0010Y00000RqArBQAV</t>
  </si>
  <si>
    <t>0010Y00000RqArCQAV</t>
  </si>
  <si>
    <t>0010Y00000RqAt1QAF</t>
  </si>
  <si>
    <t>0010Y00000RqAt7QAF</t>
  </si>
  <si>
    <t>0010Y00000RqAtAQAV</t>
  </si>
  <si>
    <t>0010Y00000RqAuBQAV</t>
  </si>
  <si>
    <t>0010Y00000Rpl5sQAB</t>
  </si>
  <si>
    <t>0010Y00000Rpl64QAB</t>
  </si>
  <si>
    <t>0010Y00000RplLiQAJ</t>
  </si>
  <si>
    <t>0010Y00000RplMnQAJ</t>
  </si>
  <si>
    <t>0010Y00000RplMyQAJ</t>
  </si>
  <si>
    <t>0010Y00000RplMzQAJ</t>
  </si>
  <si>
    <t>0010Y00000RplN0QAJ</t>
  </si>
  <si>
    <t>0010Y00000RplToQAJ</t>
  </si>
  <si>
    <t>0010Y00000RplTtQAJ</t>
  </si>
  <si>
    <t>0010Y00000RplmdQAB</t>
  </si>
  <si>
    <t>0010Y00000RplnqQAB</t>
  </si>
  <si>
    <t>0010Y00000Rplv6QAB</t>
  </si>
  <si>
    <t>0010Y00000Rpm5AQAR</t>
  </si>
  <si>
    <t>0010Y00000Rpm8kQAB</t>
  </si>
  <si>
    <t>0010Y00000RpmGMQAZ</t>
  </si>
  <si>
    <t>0010Y00000RpmGTQAZ</t>
  </si>
  <si>
    <t>0010Y00000RpmQ2QAJ</t>
  </si>
  <si>
    <t>0010Y00000RpmRiQAJ</t>
  </si>
  <si>
    <t>0010Y00000RpmaZQAR</t>
  </si>
  <si>
    <t>0010Y00000Rpmh5QAB</t>
  </si>
  <si>
    <t>0010Y00000RpnevQAB</t>
  </si>
  <si>
    <t>0010Y00000RpnvcQAB</t>
  </si>
  <si>
    <t>0010Y00000RpnvgQAB</t>
  </si>
  <si>
    <t>0010Y00000Rpnw6QAB</t>
  </si>
  <si>
    <t>0010Y00000RpnwSQAR</t>
  </si>
  <si>
    <t>0010Y00000RpnwTQAR</t>
  </si>
  <si>
    <t>0010Y00000Rpo4tQAB</t>
  </si>
  <si>
    <t>0010Y00000RpoAqQAJ</t>
  </si>
  <si>
    <t>0010Y00000RpoBYQAZ</t>
  </si>
  <si>
    <t>0010Y00000RpoMSQAZ</t>
  </si>
  <si>
    <t>0010Y00000RpoONQAZ</t>
  </si>
  <si>
    <t>0010Y00000RptvoQAB</t>
  </si>
  <si>
    <t>0010Y00000RptwbQAB</t>
  </si>
  <si>
    <t>0010Y00000RptwcQAB</t>
  </si>
  <si>
    <t>0010Y00000RptwrQAB</t>
  </si>
  <si>
    <t>0010Y00000Rpu9bQAB</t>
  </si>
  <si>
    <t>0010Y00000RpuQLQAZ</t>
  </si>
  <si>
    <t>0010Y00000RpuRuQAJ</t>
  </si>
  <si>
    <t>0010Y00000RpubIQAR</t>
  </si>
  <si>
    <t>0010Y00000RpvV6QAJ</t>
  </si>
  <si>
    <t>0010Y00000RpvVKQAZ</t>
  </si>
  <si>
    <t>0010Y00000RpvWFQAZ</t>
  </si>
  <si>
    <t>0010Y00000RpvWoQAJ</t>
  </si>
  <si>
    <t>0010Y00000RpvXBQAZ</t>
  </si>
  <si>
    <t>0010Y00000RpvhPQAR</t>
  </si>
  <si>
    <t>0010Y00000RpvhjQAB</t>
  </si>
  <si>
    <t>0010Y00000RpvpXQAR</t>
  </si>
  <si>
    <t>0010Y00000Rq0nRQAR</t>
  </si>
  <si>
    <t>0010Y00000Rq0oKQAR</t>
  </si>
  <si>
    <t>0010Y00000Rq0oqQAB</t>
  </si>
  <si>
    <t>0010Y00000Rq1KSQAZ</t>
  </si>
  <si>
    <t>0010Y00000Rq1WFQAZ</t>
  </si>
  <si>
    <t>0010Y00000Rq1YQQAZ</t>
  </si>
  <si>
    <t>0010Y00000Rq2YxQAJ</t>
  </si>
  <si>
    <t>0010Y00000Rq2ZbQAJ</t>
  </si>
  <si>
    <t>0010Y00000Rq2ZiQAJ</t>
  </si>
  <si>
    <t>0010Y00000Rq2a3QAB</t>
  </si>
  <si>
    <t>0010Y00000Rq2aCQAR</t>
  </si>
  <si>
    <t>0010Y00000Rq2tJQAR</t>
  </si>
  <si>
    <t>0010Y00000Rq3BXQAZ</t>
  </si>
  <si>
    <t>0010Y00000Rq5z6QAB</t>
  </si>
  <si>
    <t>0010Y00000Rq5zGQAR</t>
  </si>
  <si>
    <t>0010Y00000Rq6ZwQAJ</t>
  </si>
  <si>
    <t>0010Y00000Rq7JsQAJ</t>
  </si>
  <si>
    <t>0010Y00000Rq7OhQAJ</t>
  </si>
  <si>
    <t>0010Y00000Rq7OiQAJ</t>
  </si>
  <si>
    <t>0010Y00000Rq7ZBQAZ</t>
  </si>
  <si>
    <t>0010Y00000Rq7ZGQAZ</t>
  </si>
  <si>
    <t>0010Y00000Rq7nwQAB</t>
  </si>
  <si>
    <t>0010Y00000Rq9CtQAJ</t>
  </si>
  <si>
    <t>0010Y00000Rq9mQQAR</t>
  </si>
  <si>
    <t>0010Y00000RqAyYQAV</t>
  </si>
  <si>
    <t>0010Y00000RqBCTQA3</t>
  </si>
  <si>
    <t>0010Y00000RqBCbQAN</t>
  </si>
  <si>
    <t>0010Y00000RqBCfQAN</t>
  </si>
  <si>
    <t>0010Y00000RqBDRQA3</t>
  </si>
  <si>
    <t>0010Y00000RqBDjQAN</t>
  </si>
  <si>
    <t>0010Y00000RqBDkQAN</t>
  </si>
  <si>
    <t>0010Y00000RqBMbQAN</t>
  </si>
  <si>
    <t>0010Y00000RqBMcQAN</t>
  </si>
  <si>
    <t>0010Y00000RqBN4QAN</t>
  </si>
  <si>
    <t>0010Y00000RqBZcQAN</t>
  </si>
  <si>
    <t>0010Y00000RqBhKQAV</t>
  </si>
  <si>
    <t>0010Y00000RqC4AQAV</t>
  </si>
  <si>
    <t>0010Y00000RqC5eQAF</t>
  </si>
  <si>
    <t>0010Y00000RqCE1QAN</t>
  </si>
  <si>
    <t>0010Y00000RqCFaQAN</t>
  </si>
  <si>
    <t>0010Y00000RqCcFQAV</t>
  </si>
  <si>
    <t>0010Y00000RqCchQAF</t>
  </si>
  <si>
    <t>0010Y00000RqCpaQAF</t>
  </si>
  <si>
    <t>0010Y00000RqCt2QAF</t>
  </si>
  <si>
    <t>0010Y00000RqDitQAF</t>
  </si>
  <si>
    <t>0010Y00000RqDjxQAF</t>
  </si>
  <si>
    <t>0010Y00000RqDkGQAV</t>
  </si>
  <si>
    <t>0010Y00000RqDkHQAV</t>
  </si>
  <si>
    <t>0010Y00000RqDlgQAF</t>
  </si>
  <si>
    <t>0010Y00000RqDlhQAF</t>
  </si>
  <si>
    <t>0010Y00000RqE2yQAF</t>
  </si>
  <si>
    <t>0010Y00000RqE30QAF</t>
  </si>
  <si>
    <t>0010Y00000RqEBPQA3</t>
  </si>
  <si>
    <t>0010Y00000RqEHYQA3</t>
  </si>
  <si>
    <t>0010Y00000RqEMaQAN</t>
  </si>
  <si>
    <t>0010Y00000RqEYUQA3</t>
  </si>
  <si>
    <t>0010Y00000RqEYpQAN</t>
  </si>
  <si>
    <t>0010Y00000RqEd5QAF</t>
  </si>
  <si>
    <t>0010Y00000RqEd6QAF</t>
  </si>
  <si>
    <t>0010Y00000RqEptQAF</t>
  </si>
  <si>
    <t>0010Y00000RqErkQAF</t>
  </si>
  <si>
    <t>0010Y00000RqF3hQAF</t>
  </si>
  <si>
    <t>0010Y00000RqF4LQAV</t>
  </si>
  <si>
    <t>0010Y00000RqFZTQA3</t>
  </si>
  <si>
    <t>0010Y00000RqFghQAF</t>
  </si>
  <si>
    <t>0010Y00000RqFjcQAF</t>
  </si>
  <si>
    <t>0010Y00000RqFjdQAF</t>
  </si>
  <si>
    <t>0010Y00000RqG5oQAF</t>
  </si>
  <si>
    <t>0010Y00000RqGPNQA3</t>
  </si>
  <si>
    <t>0010Y00000RqGRLQA3</t>
  </si>
  <si>
    <t>0010Y00000RqGspQAF</t>
  </si>
  <si>
    <t>0010Y00000RqGv1QAF</t>
  </si>
  <si>
    <t>0010Y00000RqH5tQAF</t>
  </si>
  <si>
    <t>0010Y00000RqH79QAF</t>
  </si>
  <si>
    <t>0010Y00000RqH7EQAV</t>
  </si>
  <si>
    <t>0010Y00000RqH8oQAF</t>
  </si>
  <si>
    <t>0010Y00000RqH90QAF</t>
  </si>
  <si>
    <t>0010Y00000RqH98QAF</t>
  </si>
  <si>
    <t>0010Y00000RqHD4QAN</t>
  </si>
  <si>
    <t>0010Y00000RqHDEQA3</t>
  </si>
  <si>
    <t>0010Y00000RqHDKQA3</t>
  </si>
  <si>
    <t>0010Y00000RqHXLQA3</t>
  </si>
  <si>
    <t>0010Y00000RqHoBQAV</t>
  </si>
  <si>
    <t>0010Y00000RqHqxQAF</t>
  </si>
  <si>
    <t>0010Y00000RqIKJQA3</t>
  </si>
  <si>
    <t>0010Y00000SiWZqQAN</t>
  </si>
  <si>
    <t>0010Y00000SiWblQAF</t>
  </si>
  <si>
    <t>0010Y00000SiWidQAF</t>
  </si>
  <si>
    <t>0010Y00000SiWifQAF</t>
  </si>
  <si>
    <t>0010Y00000T4QSOQA3</t>
  </si>
  <si>
    <t>0010Y00000TpZrCQAV</t>
  </si>
  <si>
    <t>0010Y00000RplN3QAJ</t>
  </si>
  <si>
    <t>0010Y00000Rpm9IQAR</t>
  </si>
  <si>
    <t>0010Y00000RpmJMQAZ</t>
  </si>
  <si>
    <t>0010Y00000RpmaVQAR</t>
  </si>
  <si>
    <t>0010Y00000RpmhoQAB</t>
  </si>
  <si>
    <t>0010Y00000RpmhwQAB</t>
  </si>
  <si>
    <t>0010Y00000RpmmzQAB</t>
  </si>
  <si>
    <t>0010Y00000Rpmn3QAB</t>
  </si>
  <si>
    <t>0010Y00000RpmnQQAR</t>
  </si>
  <si>
    <t>0010Y00000RpmrQQAR</t>
  </si>
  <si>
    <t>0010Y00000Rpn1NQAR</t>
  </si>
  <si>
    <t>0010Y00000Rpn4xQAB</t>
  </si>
  <si>
    <t>0010Y00000RpnJdQAJ</t>
  </si>
  <si>
    <t>0010Y00000RpnOCQAZ</t>
  </si>
  <si>
    <t>0010Y00000RpnOUQAZ</t>
  </si>
  <si>
    <t>0010Y00000RpnQUQAZ</t>
  </si>
  <si>
    <t>0010Y00000RpnUhQAJ</t>
  </si>
  <si>
    <t>0010Y00000RpnefQAB</t>
  </si>
  <si>
    <t>0010Y00000RpniPQAR</t>
  </si>
  <si>
    <t>0010Y00000RpniQQAR</t>
  </si>
  <si>
    <t>0010Y00000RpniXQAR</t>
  </si>
  <si>
    <t>0010Y00000RpntmQAB</t>
  </si>
  <si>
    <t>0010Y00000RpnxaQAB</t>
  </si>
  <si>
    <t>0010Y00000RpnxrQAB</t>
  </si>
  <si>
    <t>0010Y00000RpnyhQAB</t>
  </si>
  <si>
    <t>0010Y00000Rpo80QAB</t>
  </si>
  <si>
    <t>0010Y00000Rpo9qQAB</t>
  </si>
  <si>
    <t>0010Y00000RpoCRQAZ</t>
  </si>
  <si>
    <t>0010Y00000RpoGtQAJ</t>
  </si>
  <si>
    <t>0010Y00000RpoIDQAZ</t>
  </si>
  <si>
    <t>0010Y00000RpoJ9QAJ</t>
  </si>
  <si>
    <t>0010Y00000RpoLxQAJ</t>
  </si>
  <si>
    <t>0010Y00000RpomwQAB</t>
  </si>
  <si>
    <t>0010Y00000RponRQAR</t>
  </si>
  <si>
    <t>0010Y00000RppJDQAZ</t>
  </si>
  <si>
    <t>0010Y00000RppJEQAZ</t>
  </si>
  <si>
    <t>0010Y00000RppKSQAZ</t>
  </si>
  <si>
    <t>0010Y00000RppKoQAJ</t>
  </si>
  <si>
    <t>0010Y00000RppKpQAJ</t>
  </si>
  <si>
    <t>0010Y00000RppNZQAZ</t>
  </si>
  <si>
    <t>0010Y00000RppO3QAJ</t>
  </si>
  <si>
    <t>0010Y00000RpphkQAB</t>
  </si>
  <si>
    <t>0010Y00000RpphqQAB</t>
  </si>
  <si>
    <t>0010Y00000RpphwQAB</t>
  </si>
  <si>
    <t>0010Y00000RppimQAB</t>
  </si>
  <si>
    <t>0010Y00000RppsEQAR</t>
  </si>
  <si>
    <t>0010Y00000Rq7vnQAB</t>
  </si>
  <si>
    <t>0010Y00000Rq9EbQAJ</t>
  </si>
  <si>
    <t>0010Y00000Rq9O2QAJ</t>
  </si>
  <si>
    <t>0010Y00000Rq9OHQAZ</t>
  </si>
  <si>
    <t>0010Y00000RqD57QAF</t>
  </si>
  <si>
    <t>0010Y00000RqDO9QAN</t>
  </si>
  <si>
    <t>0010Y00000RqEBRQA3</t>
  </si>
  <si>
    <t>0010Y00000RqEBSQA3</t>
  </si>
  <si>
    <t>0010Y00000RqEBTQA3</t>
  </si>
  <si>
    <t>0010Y00000RqEBUQA3</t>
  </si>
  <si>
    <t>0010Y00000RqEBVQA3</t>
  </si>
  <si>
    <t>0010Y00000RqEBWQA3</t>
  </si>
  <si>
    <t>0010Y00000RqEEfQAN</t>
  </si>
  <si>
    <t>0010Y00000RqEXhQAN</t>
  </si>
  <si>
    <t>0010Y00000RqEcxQAF</t>
  </si>
  <si>
    <t>0010Y00000RqEcyQAF</t>
  </si>
  <si>
    <t>0010Y00000RqEczQAF</t>
  </si>
  <si>
    <t>0010Y00000RqEd0QAF</t>
  </si>
  <si>
    <t>0010Y00000RqEd4QAF</t>
  </si>
  <si>
    <t>0010Y00000RqEyFQAV</t>
  </si>
  <si>
    <t>0010Y00000RqF5CQAV</t>
  </si>
  <si>
    <t>0010Y00000RqF5DQAV</t>
  </si>
  <si>
    <t>0010Y00000RqF5HQAV</t>
  </si>
  <si>
    <t>0010Y00000RqF9JQAV</t>
  </si>
  <si>
    <t>0010Y00000RqFOTQA3</t>
  </si>
  <si>
    <t>0010Y00000RqFV1QAN</t>
  </si>
  <si>
    <t>0010Y00000RqFV2QAN</t>
  </si>
  <si>
    <t>0010Y00000RqFZqQAN</t>
  </si>
  <si>
    <t>0010Y00000RqFbAQAV</t>
  </si>
  <si>
    <t>0010Y00000RqFg9QAF</t>
  </si>
  <si>
    <t>0010Y00000RqFgAQAV</t>
  </si>
  <si>
    <t>0010Y00000RqFgBQAV</t>
  </si>
  <si>
    <t>0010Y00000RqFgCQAV</t>
  </si>
  <si>
    <t>0010Y00000RqGLjQAN</t>
  </si>
  <si>
    <t>0010Y00000RqGXYQA3</t>
  </si>
  <si>
    <t>0010Y00000RqGYaQAN</t>
  </si>
  <si>
    <t>0010Y00000RqGtxQAF</t>
  </si>
  <si>
    <t>0010Y00000RqGzUQAV</t>
  </si>
  <si>
    <t>0010Y00000RqH7DQAV</t>
  </si>
  <si>
    <t>0010Y00000RqH7jQAF</t>
  </si>
  <si>
    <t>0010Y00000RqH7kQAF</t>
  </si>
  <si>
    <t>0010Y00000RqH7lQAF</t>
  </si>
  <si>
    <t>0010Y00000RqH8DQAV</t>
  </si>
  <si>
    <t>0010Y00000RqH8LQAV</t>
  </si>
  <si>
    <t>0010Y00000RqHhTQAV</t>
  </si>
  <si>
    <t>0010Y00000RqHteQAF</t>
  </si>
  <si>
    <t>0010Y00000RqI0MQAV</t>
  </si>
  <si>
    <t>0010Y00000RqI6TQAV</t>
  </si>
  <si>
    <t>0010Y00000SiWlrQAF</t>
  </si>
  <si>
    <t>0010Y00000rfq3iQAA</t>
  </si>
  <si>
    <t>0010Y00000RplTWQAZ</t>
  </si>
  <si>
    <t>0010Y00000RplTXQAZ</t>
  </si>
  <si>
    <t>0010Y00000RplTYQAZ</t>
  </si>
  <si>
    <t>0010Y00000RplTeQAJ</t>
  </si>
  <si>
    <t>0010Y00000RplTvQAJ</t>
  </si>
  <si>
    <t>0010Y00000RplaiQAB</t>
  </si>
  <si>
    <t>0010Y00000RplnFQAR</t>
  </si>
  <si>
    <t>0010Y00000RplqtQAB</t>
  </si>
  <si>
    <t>0010Y00000RplrVQAR</t>
  </si>
  <si>
    <t>0010Y00000RplxdQAB</t>
  </si>
  <si>
    <t>0010Y00000RpmevQAB</t>
  </si>
  <si>
    <t>0010Y00000RpmhxQAB</t>
  </si>
  <si>
    <t>0010Y00000Rpn0wQAB</t>
  </si>
  <si>
    <t>0010Y00000Rpn4KQAR</t>
  </si>
  <si>
    <t>0010Y00000Rpn8GQAR</t>
  </si>
  <si>
    <t>0010Y00000Rpn8gQAB</t>
  </si>
  <si>
    <t>0010Y00000RpnG3QAJ</t>
  </si>
  <si>
    <t>0010Y00000RpncMQAR</t>
  </si>
  <si>
    <t>0010Y00000RpncNQAR</t>
  </si>
  <si>
    <t>0010Y00000RpnmOQAR</t>
  </si>
  <si>
    <t>0010Y00000Rpnn9QAB</t>
  </si>
  <si>
    <t>0010Y00000RpnuKQAR</t>
  </si>
  <si>
    <t>0010Y00000Rpo5ZQAR</t>
  </si>
  <si>
    <t>0010Y00000RpoBeQAJ</t>
  </si>
  <si>
    <t>0010Y00000RpoDFQAZ</t>
  </si>
  <si>
    <t>0010Y00000RpoGOQAZ</t>
  </si>
  <si>
    <t>0010Y00000RpoMkQAJ</t>
  </si>
  <si>
    <t>0010Y00000RpoqBQAR</t>
  </si>
  <si>
    <t>0010Y00000RpphnQAB</t>
  </si>
  <si>
    <t>0010Y00000RppigQAB</t>
  </si>
  <si>
    <t>0010Y00000Rppk9QAB</t>
  </si>
  <si>
    <t>0010Y00000RpqvxQAB</t>
  </si>
  <si>
    <t>0010Y00000Rpqw0QAB</t>
  </si>
  <si>
    <t>0010Y00000Rps4uQAB</t>
  </si>
  <si>
    <t>0010Y00000Rps4wQAB</t>
  </si>
  <si>
    <t>0010Y00000Rps6pQAB</t>
  </si>
  <si>
    <t>0010Y00000Rps7DQAR</t>
  </si>
  <si>
    <t>0010Y00000RpsG7QAJ</t>
  </si>
  <si>
    <t>0010Y00000RpsddQAB</t>
  </si>
  <si>
    <t>0010Y00000RptEJQAZ</t>
  </si>
  <si>
    <t>0010Y00000RpuQGQAZ</t>
  </si>
  <si>
    <t>0010Y00000RpubKQAR</t>
  </si>
  <si>
    <t>0010Y00000Rpw0EQAR</t>
  </si>
  <si>
    <t>0010Y00000RpwZyQAJ</t>
  </si>
  <si>
    <t>0010Y00000RpwiUQAR</t>
  </si>
  <si>
    <t>0010Y00000RpwiZQAR</t>
  </si>
  <si>
    <t>0010Y00000RpwshQAB</t>
  </si>
  <si>
    <t>0010Y00000RpxkKQAR</t>
  </si>
  <si>
    <t>0010Y00000RpxlqQAB</t>
  </si>
  <si>
    <t>0010Y00000RpxzNQAR</t>
  </si>
  <si>
    <t>0010Y00000Rpy8TQAR</t>
  </si>
  <si>
    <t>0010Y00000RpyfUQAR</t>
  </si>
  <si>
    <t>0010Y00000Rpz3cQAB</t>
  </si>
  <si>
    <t>0010Y00000RpzAAQAZ</t>
  </si>
  <si>
    <t>0010Y00000RpzIGQAZ</t>
  </si>
  <si>
    <t>0010Y00000RpzKcQAJ</t>
  </si>
  <si>
    <t>0010Y00000RpzsgQAB</t>
  </si>
  <si>
    <t>0010Y00000RpzsuQAB</t>
  </si>
  <si>
    <t>0010Y00000Rpzt7QAB</t>
  </si>
  <si>
    <t>0010Y00000RpztFQAR</t>
  </si>
  <si>
    <t>0010Y00000Rq0X3QAJ</t>
  </si>
  <si>
    <t>0010Y00000Rq0kXQAR</t>
  </si>
  <si>
    <t>0010Y00000Rq1MHQAZ</t>
  </si>
  <si>
    <t>0010Y00000Rq1ZJQAZ</t>
  </si>
  <si>
    <t>0010Y00000Rq1pfQAB</t>
  </si>
  <si>
    <t>0010Y00000Rq2ZQQAZ</t>
  </si>
  <si>
    <t>0010Y00000Rq2ZWQAZ</t>
  </si>
  <si>
    <t>0010Y00000Rq3IdQAJ</t>
  </si>
  <si>
    <t>0010Y00000Rq3ZUQAZ</t>
  </si>
  <si>
    <t>0010Y00000Rq3r0QAB</t>
  </si>
  <si>
    <t>0010Y00000Rq4LnQAJ</t>
  </si>
  <si>
    <t>0010Y00000Rq4M4QAJ</t>
  </si>
  <si>
    <t>0010Y00000Rq4crQAB</t>
  </si>
  <si>
    <t>0010Y00000Rq4dRQAR</t>
  </si>
  <si>
    <t>0010Y00000Rq4hLQAR</t>
  </si>
  <si>
    <t>0010Y00000Rq4ijQAB</t>
  </si>
  <si>
    <t>0010Y00000Rq4vYQAR</t>
  </si>
  <si>
    <t>0010Y00000Rq5FLQAZ</t>
  </si>
  <si>
    <t>0010Y00000Rq5HYQAZ</t>
  </si>
  <si>
    <t>0010Y00000Rq5HyQAJ</t>
  </si>
  <si>
    <t>0010Y00000Rq64NQAR</t>
  </si>
  <si>
    <t>0010Y00000Rq7WcQAJ</t>
  </si>
  <si>
    <t>0010Y00000Rq7ZZQAZ</t>
  </si>
  <si>
    <t>0010Y00000Rq7bQQAR</t>
  </si>
  <si>
    <t>0010Y00000Rq7fVQAR</t>
  </si>
  <si>
    <t>0010Y00000Rq7goQAB</t>
  </si>
  <si>
    <t>0010Y00000Rq7qLQAR</t>
  </si>
  <si>
    <t>0010Y00000Rq7vlQAB</t>
  </si>
  <si>
    <t>0010Y00000Rq8UdQAJ</t>
  </si>
  <si>
    <t>0010Y00000Rq8UeQAJ</t>
  </si>
  <si>
    <t>0010Y00000Rq8VIQAZ</t>
  </si>
  <si>
    <t>0010Y00000Rq8lQQAR</t>
  </si>
  <si>
    <t>0010Y00000Rq9CpQAJ</t>
  </si>
  <si>
    <t>0010Y00000Rq9CqQAJ</t>
  </si>
  <si>
    <t>0010Y00000Rq9CrQAJ</t>
  </si>
  <si>
    <t>0010Y00000Rq9ORQAZ</t>
  </si>
  <si>
    <t>0010Y00000Rq9W5QAJ</t>
  </si>
  <si>
    <t>0010Y00000Rq9W6QAJ</t>
  </si>
  <si>
    <t>0010Y00000Rq9W7QAJ</t>
  </si>
  <si>
    <t>0010Y00000Rq9tHQAR</t>
  </si>
  <si>
    <t>0010Y00000Rq9uKQAR</t>
  </si>
  <si>
    <t>0010Y00000RqAArQAN</t>
  </si>
  <si>
    <t>0010Y00000RqABpQAN</t>
  </si>
  <si>
    <t>0010Y00000RqAEKQA3</t>
  </si>
  <si>
    <t>0010Y00000RqAGaQAN</t>
  </si>
  <si>
    <t>0010Y00000RqAOaQAN</t>
  </si>
  <si>
    <t>0010Y00000RqAVfQAN</t>
  </si>
  <si>
    <t>0010Y00000RqAu5QAF</t>
  </si>
  <si>
    <t>0010Y00000RqAuCQAV</t>
  </si>
  <si>
    <t>0010Y00000RqAzYQAV</t>
  </si>
  <si>
    <t>0010Y00000RqBNlQAN</t>
  </si>
  <si>
    <t>0010Y00000RqC4yQAF</t>
  </si>
  <si>
    <t>0010Y00000RqCCiQAN</t>
  </si>
  <si>
    <t>0010Y00000RqCCjQAN</t>
  </si>
  <si>
    <t>0010Y00000RqCDIQA3</t>
  </si>
  <si>
    <t>0010Y00000RqCcPQAV</t>
  </si>
  <si>
    <t>0010Y00000RqCstQAF</t>
  </si>
  <si>
    <t>0010Y00000RqDhnQAF</t>
  </si>
  <si>
    <t>0010Y00000RqDidQAF</t>
  </si>
  <si>
    <t>0010Y00000RqDkWQAV</t>
  </si>
  <si>
    <t>0010Y00000RqDkaQAF</t>
  </si>
  <si>
    <t>0010Y00000RqEETQA3</t>
  </si>
  <si>
    <t>0010Y00000RqENkQAN</t>
  </si>
  <si>
    <t>0010Y00000RqF8eQAF</t>
  </si>
  <si>
    <t>0010Y00000RqFLVQA3</t>
  </si>
  <si>
    <t>0010Y00000RqFNUQA3</t>
  </si>
  <si>
    <t>0010Y00000RqGwjQAF</t>
  </si>
  <si>
    <t>0010Y00000RqHUuQAN</t>
  </si>
  <si>
    <t>0010Y00000RqHUvQAN</t>
  </si>
  <si>
    <t>0010Y00000RplZjQAJ</t>
  </si>
  <si>
    <t>0010Y00000RplZnQAJ</t>
  </si>
  <si>
    <t>0010Y00000RplmDQAR</t>
  </si>
  <si>
    <t>0010Y00000RpmAMQAZ</t>
  </si>
  <si>
    <t>0010Y00000RpnbNQAR</t>
  </si>
  <si>
    <t>0010Y00000RpnbOQAR</t>
  </si>
  <si>
    <t>0010Y00000RpnwiQAB</t>
  </si>
  <si>
    <t>0010Y00000RpnxZQAR</t>
  </si>
  <si>
    <t>0010Y00000RpoMwQAJ</t>
  </si>
  <si>
    <t>0010Y00000RpoqtQAB</t>
  </si>
  <si>
    <t>0010Y00000RporIQAR</t>
  </si>
  <si>
    <t>0010Y00000RppAFQAZ</t>
  </si>
  <si>
    <t>0010Y00000RppO6QAJ</t>
  </si>
  <si>
    <t>0010Y00000RppP4QAJ</t>
  </si>
  <si>
    <t>0010Y00000Rppj3QAB</t>
  </si>
  <si>
    <t>0010Y00000Rppk2QAB</t>
  </si>
  <si>
    <t>0010Y00000RpqvSQAR</t>
  </si>
  <si>
    <t>0010Y00000RpqvqQAB</t>
  </si>
  <si>
    <t>0010Y00000Rps5mQAB</t>
  </si>
  <si>
    <t>0010Y00000Rps83QAB</t>
  </si>
  <si>
    <t>0010Y00000RpsecQAB</t>
  </si>
  <si>
    <t>0010Y00000RpszzQAB</t>
  </si>
  <si>
    <t>0010Y00000RptwTQAR</t>
  </si>
  <si>
    <t>0010Y00000RptwVQAR</t>
  </si>
  <si>
    <t>0010Y00000Rpu2uQAB</t>
  </si>
  <si>
    <t>0010Y00000RpuQCQAZ</t>
  </si>
  <si>
    <t>0010Y00000RpvUsQAJ</t>
  </si>
  <si>
    <t>0010Y00000RpvW5QAJ</t>
  </si>
  <si>
    <t>0010Y00000RpvhQQAR</t>
  </si>
  <si>
    <t>0010Y00000RpyfWQAR</t>
  </si>
  <si>
    <t>0010Y00000RpyghQAB</t>
  </si>
  <si>
    <t>0010Y00000Rpzf3QAB</t>
  </si>
  <si>
    <t>0010Y00000Rpzf4QAB</t>
  </si>
  <si>
    <t>0010Y00000RpzgDQAR</t>
  </si>
  <si>
    <t>0010Y00000RpztZQAR</t>
  </si>
  <si>
    <t>0010Y00000Rq3mIQAR</t>
  </si>
  <si>
    <t>0010Y00000Rq3zgQAB</t>
  </si>
  <si>
    <t>0010Y00000Rq4CdQAJ</t>
  </si>
  <si>
    <t>0010Y00000Rq4DAQAZ</t>
  </si>
  <si>
    <t>0010Y00000Rq4MbQAJ</t>
  </si>
  <si>
    <t>0010Y00000Rq4d0QAB</t>
  </si>
  <si>
    <t>0010Y00000Rq4haQAB</t>
  </si>
  <si>
    <t>0010Y00000Rq4ihQAB</t>
  </si>
  <si>
    <t>0010Y00000Rq51fQAB</t>
  </si>
  <si>
    <t>0010Y00000Rq5HvQAJ</t>
  </si>
  <si>
    <t>0010Y00000Rq5X7QAJ</t>
  </si>
  <si>
    <t>0010Y00000Rq5sYQAR</t>
  </si>
  <si>
    <t>0010Y00000Rq66NQAR</t>
  </si>
  <si>
    <t>0010Y00000Rq66OQAR</t>
  </si>
  <si>
    <t>0010Y00000Rq6o7QAB</t>
  </si>
  <si>
    <t>0010Y00000Rq6q2QAB</t>
  </si>
  <si>
    <t>0010Y00000Rq7YjQAJ</t>
  </si>
  <si>
    <t>0010Y00000Rq8NoQAJ</t>
  </si>
  <si>
    <t>0010Y00000Rq8XzQAJ</t>
  </si>
  <si>
    <t>0010Y00000Rq8kDQAR</t>
  </si>
  <si>
    <t>0010Y00000Rq97NQAR</t>
  </si>
  <si>
    <t>0010Y00000Rq9OrQAJ</t>
  </si>
  <si>
    <t>0010Y00000Rq9T4QAJ</t>
  </si>
  <si>
    <t>0010Y00000Rq9W9QAJ</t>
  </si>
  <si>
    <t>0010Y00000Rq9WAQAZ</t>
  </si>
  <si>
    <t>0010Y00000Rq9mnQAB</t>
  </si>
  <si>
    <t>0010Y00000Rq9moQAB</t>
  </si>
  <si>
    <t>0010Y00000Rq9tAQAR</t>
  </si>
  <si>
    <t>0010Y00000Rq9tCQAR</t>
  </si>
  <si>
    <t>0010Y00000Rq9xGQAR</t>
  </si>
  <si>
    <t>0010Y00000RqAAFQA3</t>
  </si>
  <si>
    <t>0010Y00000RqAAZQA3</t>
  </si>
  <si>
    <t>0010Y00000RqAYqQAN</t>
  </si>
  <si>
    <t>0010Y00000RqAjEQAV</t>
  </si>
  <si>
    <t>0010Y00000RqArNQAV</t>
  </si>
  <si>
    <t>0010Y00000RqArOQAV</t>
  </si>
  <si>
    <t>0010Y00000RqBEDQA3</t>
  </si>
  <si>
    <t>0010Y00000RqBhHQAV</t>
  </si>
  <si>
    <t>0010Y00000RqBhpQAF</t>
  </si>
  <si>
    <t>0010Y00000RqBrzQAF</t>
  </si>
  <si>
    <t>0010Y00000RqC5ZQAV</t>
  </si>
  <si>
    <t>0010Y00000RqCdOQAV</t>
  </si>
  <si>
    <t>0010Y00000RqCdPQAV</t>
  </si>
  <si>
    <t>0010Y00000RqDG4QAN</t>
  </si>
  <si>
    <t>0010Y00000RqDQ3QAN</t>
  </si>
  <si>
    <t>0010Y00000RqDkKQAV</t>
  </si>
  <si>
    <t>0010Y00000RqDkMQAV</t>
  </si>
  <si>
    <t>0010Y00000RqDkNQAV</t>
  </si>
  <si>
    <t>0010Y00000RqDkOQAV</t>
  </si>
  <si>
    <t>0010Y00000RqDkYQAV</t>
  </si>
  <si>
    <t>0010Y00000RqDkZQAV</t>
  </si>
  <si>
    <t>0010Y00000RqE0NQAV</t>
  </si>
  <si>
    <t>0010Y00000RqEXjQAN</t>
  </si>
  <si>
    <t>0010Y00000RqEvqQAF</t>
  </si>
  <si>
    <t>0010Y00000RqEw0QAF</t>
  </si>
  <si>
    <t>0010Y00000RqF8nQAF</t>
  </si>
  <si>
    <t>0010Y00000RqFYnQAN</t>
  </si>
  <si>
    <t>0010Y00000RqFl8QAF</t>
  </si>
  <si>
    <t>0010Y00000RqFl9QAF</t>
  </si>
  <si>
    <t>0010Y00000RqG0EQAV</t>
  </si>
  <si>
    <t>0010Y00000RqG4vQAF</t>
  </si>
  <si>
    <t>0010Y00000RqGQcQAN</t>
  </si>
  <si>
    <t>0010Y00000RqGSSQA3</t>
  </si>
  <si>
    <t>0010Y00000RqGzRQAV</t>
  </si>
  <si>
    <t>0010Y00000RqGzSQAV</t>
  </si>
  <si>
    <t>0010Y00000RqH21QAF</t>
  </si>
  <si>
    <t>0010Y00000RqH7gQAF</t>
  </si>
  <si>
    <t>0010Y00000RqH7vQAF</t>
  </si>
  <si>
    <t>0010Y00000RqH8hQAF</t>
  </si>
  <si>
    <t>0010Y00000RqHUgQAN</t>
  </si>
  <si>
    <t>0010Y00000RqHVSQA3</t>
  </si>
  <si>
    <t>0010Y00000RqHeOQAV</t>
  </si>
  <si>
    <t>0010Y00000RqHkTQAV</t>
  </si>
  <si>
    <t>0010Y00000RqIUGQA3</t>
  </si>
  <si>
    <t>0010Y00000reU2gQAE</t>
  </si>
  <si>
    <t>0010Y00000yGfE8QAK</t>
  </si>
  <si>
    <t>0010Y00000RplKvQAJ</t>
  </si>
  <si>
    <t>0010Y00000RplZeQAJ</t>
  </si>
  <si>
    <t>0010Y00000Rpm7cQAB</t>
  </si>
  <si>
    <t>0010Y00000Rpm7dQAB</t>
  </si>
  <si>
    <t>0010Y00000RpmBVQAZ</t>
  </si>
  <si>
    <t>0010Y00000RpmGEQAZ</t>
  </si>
  <si>
    <t>0010Y00000RpmJqQAJ</t>
  </si>
  <si>
    <t>0010Y00000RpmaSQAR</t>
  </si>
  <si>
    <t>0010Y00000Rpmi2QAB</t>
  </si>
  <si>
    <t>0010Y00000RpmnSQAR</t>
  </si>
  <si>
    <t>0010Y00000RpmnUQAR</t>
  </si>
  <si>
    <t>0010Y00000Rpmw6QAB</t>
  </si>
  <si>
    <t>0010Y00000Rpn4FQAR</t>
  </si>
  <si>
    <t>0010Y00000Rpn6FQAR</t>
  </si>
  <si>
    <t>0010Y00000Rpn8CQAR</t>
  </si>
  <si>
    <t>0010Y00000RpnJAQAZ</t>
  </si>
  <si>
    <t>0010Y00000RpnPzQAJ</t>
  </si>
  <si>
    <t>0010Y00000RpnU4QAJ</t>
  </si>
  <si>
    <t>0010Y00000RpncmQAB</t>
  </si>
  <si>
    <t>0010Y00000RpntZQAR</t>
  </si>
  <si>
    <t>0010Y00000Rpo96QAB</t>
  </si>
  <si>
    <t>0010Y00000RpoA1QAJ</t>
  </si>
  <si>
    <t>0010Y00000RpoMMQAZ</t>
  </si>
  <si>
    <t>0010Y00000RpojTQAR</t>
  </si>
  <si>
    <t>0010Y00000Rppj4QAB</t>
  </si>
  <si>
    <t>0010Y00000Rps4nQAB</t>
  </si>
  <si>
    <t>0010Y00000Rps6NQAR</t>
  </si>
  <si>
    <t>0010Y00000Rps89QAB</t>
  </si>
  <si>
    <t>0010Y00000RpsOtQAJ</t>
  </si>
  <si>
    <t>0010Y00000RpsdDQAR</t>
  </si>
  <si>
    <t>0010Y00000RptQeQAJ</t>
  </si>
  <si>
    <t>0010Y00000RpuPaQAJ</t>
  </si>
  <si>
    <t>0010Y00000RpuQAQAZ</t>
  </si>
  <si>
    <t>0010Y00000Rpuj7QAB</t>
  </si>
  <si>
    <t>0010Y00000RpujPQAR</t>
  </si>
  <si>
    <t>0010Y00000RpuloQAB</t>
  </si>
  <si>
    <t>0010Y00000RpvisQAB</t>
  </si>
  <si>
    <t>0010Y00000RpwEGQAZ</t>
  </si>
  <si>
    <t>0010Y00000RpwdCQAR</t>
  </si>
  <si>
    <t>0010Y00000Rpwf9QAB</t>
  </si>
  <si>
    <t>0010Y00000RpwgXQAR</t>
  </si>
  <si>
    <t>0010Y00000RpxTpQAJ</t>
  </si>
  <si>
    <t>0010Y00000Rpxl0QAB</t>
  </si>
  <si>
    <t>0010Y00000Rpy8QQAR</t>
  </si>
  <si>
    <t>0010Y00000Rpy8mQAB</t>
  </si>
  <si>
    <t>0010Y00000RpyKdQAJ</t>
  </si>
  <si>
    <t>0010Y00000Rpz95QAB</t>
  </si>
  <si>
    <t>0010Y00000Rpz9KQAR</t>
  </si>
  <si>
    <t>0010Y00000RpzA5QAJ</t>
  </si>
  <si>
    <t>0010Y00000RpzVdQAJ</t>
  </si>
  <si>
    <t>0010Y00000Rq18MQAR</t>
  </si>
  <si>
    <t>0010Y00000Rq1JTQAZ</t>
  </si>
  <si>
    <t>0010Y00000Rq2iwQAB</t>
  </si>
  <si>
    <t>0010Y00000Rq2ixQAB</t>
  </si>
  <si>
    <t>0010Y00000Rq2qlQAB</t>
  </si>
  <si>
    <t>0010Y00000Rq2qmQAB</t>
  </si>
  <si>
    <t>0010Y00000Rq2tQQAR</t>
  </si>
  <si>
    <t>0010Y00000Rq2tSQAR</t>
  </si>
  <si>
    <t>0010Y00000Rq3lvQAB</t>
  </si>
  <si>
    <t>0010Y00000Rq4CuQAJ</t>
  </si>
  <si>
    <t>0010Y00000Rq4D7QAJ</t>
  </si>
  <si>
    <t>0010Y00000Rq5FHQAZ</t>
  </si>
  <si>
    <t>0010Y00000Rq5zzQAB</t>
  </si>
  <si>
    <t>0010Y00000Rq66JQAR</t>
  </si>
  <si>
    <t>0010Y00000Rq66PQAR</t>
  </si>
  <si>
    <t>0010Y00000Rq7Z6QAJ</t>
  </si>
  <si>
    <t>0010Y00000Rq7ZLQAZ</t>
  </si>
  <si>
    <t>0010Y00000Rq7lkQAB</t>
  </si>
  <si>
    <t>0010Y00000Rq7rPQAR</t>
  </si>
  <si>
    <t>0010Y00000Rq7vmQAB</t>
  </si>
  <si>
    <t>0010Y00000Rq7wKQAR</t>
  </si>
  <si>
    <t>0010Y00000Rq8HnQAJ</t>
  </si>
  <si>
    <t>0010Y00000Rq8vxQAB</t>
  </si>
  <si>
    <t>0010Y00000Rq8wiQAB</t>
  </si>
  <si>
    <t>0010Y00000Rq9D3QAJ</t>
  </si>
  <si>
    <t>0010Y00000Rq9PPQAZ</t>
  </si>
  <si>
    <t>0010Y00000Rq9T6QAJ</t>
  </si>
  <si>
    <t>0010Y00000Rq9WHQAZ</t>
  </si>
  <si>
    <t>0010Y00000Rq9WIQAZ</t>
  </si>
  <si>
    <t>0010Y00000Rq9WKQAZ</t>
  </si>
  <si>
    <t>0010Y00000Rq9uYQAR</t>
  </si>
  <si>
    <t>0010Y00000RqAEEQA3</t>
  </si>
  <si>
    <t>0010Y00000RqAG0QAN</t>
  </si>
  <si>
    <t>0010Y00000RqAGMQA3</t>
  </si>
  <si>
    <t>0010Y00000RqAGcQAN</t>
  </si>
  <si>
    <t>0010Y00000RqAVdQAN</t>
  </si>
  <si>
    <t>0010Y00000RqAi0QAF</t>
  </si>
  <si>
    <t>0010Y00000RqAi1QAF</t>
  </si>
  <si>
    <t>0010Y00000RqAt9QAF</t>
  </si>
  <si>
    <t>0010Y00000RqBhJQAV</t>
  </si>
  <si>
    <t>0010Y00000RqBr5QAF</t>
  </si>
  <si>
    <t>0010Y00000RqBr6QAF</t>
  </si>
  <si>
    <t>0010Y00000RqDOLQA3</t>
  </si>
  <si>
    <t>0010Y00000RqDPRQA3</t>
  </si>
  <si>
    <t>0010Y00000RqDgyQAF</t>
  </si>
  <si>
    <t>0010Y00000RqENtQAN</t>
  </si>
  <si>
    <t>0010Y00000RqEP4QAN</t>
  </si>
  <si>
    <t>0010Y00000RqEY9QAN</t>
  </si>
  <si>
    <t>0010Y00000RqEYAQA3</t>
  </si>
  <si>
    <t>0010Y00000RqEYhQAN</t>
  </si>
  <si>
    <t>0010Y00000RqEYsQAN</t>
  </si>
  <si>
    <t>0010Y00000RqEy8QAF</t>
  </si>
  <si>
    <t>0010Y00000RqF3uQAF</t>
  </si>
  <si>
    <t>0010Y00000RqF3xQAF</t>
  </si>
  <si>
    <t>0010Y00000RqFAhQAN</t>
  </si>
  <si>
    <t>0010Y00000RqFt8QAF</t>
  </si>
  <si>
    <t>0010Y00000RqGXQQA3</t>
  </si>
  <si>
    <t>0010Y00000RqGqWQAV</t>
  </si>
  <si>
    <t>0010Y00000RqGwTQAV</t>
  </si>
  <si>
    <t>0010Y00000RqH24QAF</t>
  </si>
  <si>
    <t>0010Y00000RqH8FQAV</t>
  </si>
  <si>
    <t>0010Y00000RqH95QAF</t>
  </si>
  <si>
    <t>0010Y00000RqHECQA3</t>
  </si>
  <si>
    <t>0010Y00000RqHFaQAN</t>
  </si>
  <si>
    <t>0010Y00000RqHHbQAN</t>
  </si>
  <si>
    <t>0010Y00000RqHX8QAN</t>
  </si>
  <si>
    <t>0010Y00000RqHgEQAV</t>
  </si>
  <si>
    <t>0010Y00000RqHo0QAF</t>
  </si>
  <si>
    <t>0010Y00000RqI2dQAF</t>
  </si>
  <si>
    <t>0010Y00000RqI6SQAV</t>
  </si>
  <si>
    <t>0010Y00000RqIGhQAN</t>
  </si>
  <si>
    <t>0010Y00000Rpl65QAB</t>
  </si>
  <si>
    <t>0010Y00000RplTZQAZ</t>
  </si>
  <si>
    <t>0010Y00000RplTkQAJ</t>
  </si>
  <si>
    <t>0010Y00000RplbcQAB</t>
  </si>
  <si>
    <t>0010Y00000Rpm9PQAR</t>
  </si>
  <si>
    <t>0010Y00000RpmaaQAB</t>
  </si>
  <si>
    <t>0010Y00000RpmpKQAR</t>
  </si>
  <si>
    <t>0010Y00000RpmtvQAB</t>
  </si>
  <si>
    <t>0010Y00000RpoBVQAZ</t>
  </si>
  <si>
    <t>0010Y00000RpoBdQAJ</t>
  </si>
  <si>
    <t>0010Y00000RpoGyQAJ</t>
  </si>
  <si>
    <t>0010Y00000RpoHqQAJ</t>
  </si>
  <si>
    <t>0010Y00000RpoL3QAJ</t>
  </si>
  <si>
    <t>0010Y00000RpoM4QAJ</t>
  </si>
  <si>
    <t>0010Y00000RpostQAB</t>
  </si>
  <si>
    <t>0010Y00000RppPBQAZ</t>
  </si>
  <si>
    <t>0010Y00000RppjIQAR</t>
  </si>
  <si>
    <t>0010Y00000Rps4iQAB</t>
  </si>
  <si>
    <t>0010Y00000Rps4jQAB</t>
  </si>
  <si>
    <t>0010Y00000Rps4sQAB</t>
  </si>
  <si>
    <t>0010Y00000Rps55QAB</t>
  </si>
  <si>
    <t>0010Y00000Rps5TQAR</t>
  </si>
  <si>
    <t>0010Y00000Rps5eQAB</t>
  </si>
  <si>
    <t>0010Y00000Rps6PQAR</t>
  </si>
  <si>
    <t>0010Y00000Rps6wQAB</t>
  </si>
  <si>
    <t>0010Y00000Rps82QAB</t>
  </si>
  <si>
    <t>0010Y00000RptENQAZ</t>
  </si>
  <si>
    <t>0010Y00000RptEYQAZ</t>
  </si>
  <si>
    <t>0010Y00000RptEZQAZ</t>
  </si>
  <si>
    <t>0010Y00000RpuPfQAJ</t>
  </si>
  <si>
    <t>0010Y00000RpvzEQAR</t>
  </si>
  <si>
    <t>0010Y00000RpvzFQAR</t>
  </si>
  <si>
    <t>0010Y00000Rpw2kQAB</t>
  </si>
  <si>
    <t>0010Y00000Rpw32QAB</t>
  </si>
  <si>
    <t>0010Y00000RpwF7QAJ</t>
  </si>
  <si>
    <t>0010Y00000RpwF8QAJ</t>
  </si>
  <si>
    <t>0010Y00000RpwgEQAR</t>
  </si>
  <si>
    <t>0010Y00000RpwgdQAB</t>
  </si>
  <si>
    <t>0010Y00000RpxllQAB</t>
  </si>
  <si>
    <t>0010Y00000Rpy8nQAB</t>
  </si>
  <si>
    <t>0010Y00000RpyflQAB</t>
  </si>
  <si>
    <t>0010Y00000RpyvPQAR</t>
  </si>
  <si>
    <t>0010Y00000Rpz9mQAB</t>
  </si>
  <si>
    <t>0010Y00000RpzKPQAZ</t>
  </si>
  <si>
    <t>0010Y00000RpzKWQAZ</t>
  </si>
  <si>
    <t>0010Y00000RpzVMQAZ</t>
  </si>
  <si>
    <t>0010Y00000RpzrYQAR</t>
  </si>
  <si>
    <t>0010Y00000RpzuAQAR</t>
  </si>
  <si>
    <t>0010Y00000Rq0G8QAJ</t>
  </si>
  <si>
    <t>0010Y00000Rq2ZRQAZ</t>
  </si>
  <si>
    <t>0010Y00000Rq3i2QAB</t>
  </si>
  <si>
    <t>0010Y00000Rq3qqQAB</t>
  </si>
  <si>
    <t>0010Y00000Rq3zeQAB</t>
  </si>
  <si>
    <t>0010Y00000Rq4CDQAZ</t>
  </si>
  <si>
    <t>0010Y00000Rq4DcQAJ</t>
  </si>
  <si>
    <t>0010Y00000Rq4VxQAJ</t>
  </si>
  <si>
    <t>0010Y00000Rq4d4QAB</t>
  </si>
  <si>
    <t>0010Y00000Rq4jXQAR</t>
  </si>
  <si>
    <t>0010Y00000Rq5HlQAJ</t>
  </si>
  <si>
    <t>0010Y00000Rq5rsQAB</t>
  </si>
  <si>
    <t>0010Y00000Rq64TQAR</t>
  </si>
  <si>
    <t>0010Y00000Rq66KQAR</t>
  </si>
  <si>
    <t>0010Y00000Rq7KWQAZ</t>
  </si>
  <si>
    <t>0010Y00000Rq7h6QAB</t>
  </si>
  <si>
    <t>0010Y00000Rq7nSQAR</t>
  </si>
  <si>
    <t>0010Y00000Rq7nmQAB</t>
  </si>
  <si>
    <t>0010Y00000Rq7pFQAR</t>
  </si>
  <si>
    <t>0010Y00000Rq7zWQAR</t>
  </si>
  <si>
    <t>0010Y00000Rq9WGQAZ</t>
  </si>
  <si>
    <t>0010Y00000Rq9bYQAR</t>
  </si>
  <si>
    <t>0010Y00000RqADmQAN</t>
  </si>
  <si>
    <t>0010Y00000RqAEQQA3</t>
  </si>
  <si>
    <t>0010Y00000RqAESQA3</t>
  </si>
  <si>
    <t>0010Y00000RqBCVQA3</t>
  </si>
  <si>
    <t>0010Y00000RqBCcQAN</t>
  </si>
  <si>
    <t>0010Y00000RqBDfQAN</t>
  </si>
  <si>
    <t>0010Y00000RqBHvQAN</t>
  </si>
  <si>
    <t>0010Y00000RqBN3QAN</t>
  </si>
  <si>
    <t>0010Y00000RqBt7QAF</t>
  </si>
  <si>
    <t>0010Y00000RqC6wQAF</t>
  </si>
  <si>
    <t>0010Y00000RqCpbQAF</t>
  </si>
  <si>
    <t>0010Y00000RqDGbQAN</t>
  </si>
  <si>
    <t>0010Y00000RqDQ4QAN</t>
  </si>
  <si>
    <t>0010Y00000RqDg0QAF</t>
  </si>
  <si>
    <t>0010Y00000RqDhYQAV</t>
  </si>
  <si>
    <t>0010Y00000RqDhZQAV</t>
  </si>
  <si>
    <t>0010Y00000RqDkQQAV</t>
  </si>
  <si>
    <t>0010Y00000RqDkRQAV</t>
  </si>
  <si>
    <t>0010Y00000RqDkSQAV</t>
  </si>
  <si>
    <t>0010Y00000RqDkTQAV</t>
  </si>
  <si>
    <t>0010Y00000RqDkUQAV</t>
  </si>
  <si>
    <t>0010Y00000RqDkVQAV</t>
  </si>
  <si>
    <t>0010Y00000RqDkxQAF</t>
  </si>
  <si>
    <t>0010Y00000RqDkyQAF</t>
  </si>
  <si>
    <t>0010Y00000RqEMcQAN</t>
  </si>
  <si>
    <t>0010Y00000RqEX5QAN</t>
  </si>
  <si>
    <t>0010Y00000RqEruQAF</t>
  </si>
  <si>
    <t>0010Y00000RqFe8QAF</t>
  </si>
  <si>
    <t>0010Y00000RqFe9QAF</t>
  </si>
  <si>
    <t>0010Y00000RqFqoQAF</t>
  </si>
  <si>
    <t>0010Y00000RqG5OQAV</t>
  </si>
  <si>
    <t>0010Y00000RqG7kQAF</t>
  </si>
  <si>
    <t>0010Y00000RqGzQQAV</t>
  </si>
  <si>
    <t>0010Y00000RqH8zQAF</t>
  </si>
  <si>
    <t>0010Y00000RqHG9QAN</t>
  </si>
  <si>
    <t>0010Y00000RqHzNQAV</t>
  </si>
  <si>
    <t>0010Y00001aTWkUQAW</t>
  </si>
  <si>
    <t>0010Y00000RplLmQAJ</t>
  </si>
  <si>
    <t>0010Y00000RplLnQAJ</t>
  </si>
  <si>
    <t>0010Y00000RplMdQAJ</t>
  </si>
  <si>
    <t>0010Y00000RplTsQAJ</t>
  </si>
  <si>
    <t>0010Y00000RplpVQAR</t>
  </si>
  <si>
    <t>0010Y00000RpmhyQAB</t>
  </si>
  <si>
    <t>0010Y00000RpmvpQAB</t>
  </si>
  <si>
    <t>0010Y00000Rpn0UQAR</t>
  </si>
  <si>
    <t>0010Y00000Rpn1uQAB</t>
  </si>
  <si>
    <t>0010Y00000Rpn66QAB</t>
  </si>
  <si>
    <t>0010Y00000RpnI2QAJ</t>
  </si>
  <si>
    <t>0010Y00000RpnJ2QAJ</t>
  </si>
  <si>
    <t>0010Y00000RpnNQQAZ</t>
  </si>
  <si>
    <t>0010Y00000RpnnPQAR</t>
  </si>
  <si>
    <t>0010Y00000RpnuoQAB</t>
  </si>
  <si>
    <t>0010Y00000Rpnv7QAB</t>
  </si>
  <si>
    <t>0010Y00000Rpo4jQAB</t>
  </si>
  <si>
    <t>0010Y00000Rpo4kQAB</t>
  </si>
  <si>
    <t>0010Y00000Rpo6SQAR</t>
  </si>
  <si>
    <t>0010Y00000RpoC2QAJ</t>
  </si>
  <si>
    <t>0010Y00000RpoNqQAJ</t>
  </si>
  <si>
    <t>0010Y00000Rpp7aQAB</t>
  </si>
  <si>
    <t>0010Y00000RppACQAZ</t>
  </si>
  <si>
    <t>0010Y00000RppJ8QAJ</t>
  </si>
  <si>
    <t>0010Y00000RppKaQAJ</t>
  </si>
  <si>
    <t>0010Y00000RppacQAB</t>
  </si>
  <si>
    <t>0010Y00000RppadQAB</t>
  </si>
  <si>
    <t>0010Y00000Rppj5QAB</t>
  </si>
  <si>
    <t>0010Y00000Rppt0QAB</t>
  </si>
  <si>
    <t>0010Y00000Rpq5HQAR</t>
  </si>
  <si>
    <t>0010Y00000RpqHNQAZ</t>
  </si>
  <si>
    <t>0010Y00000RpsHxQAJ</t>
  </si>
  <si>
    <t>0010Y00000RptwQQAR</t>
  </si>
  <si>
    <t>0010Y00000RptwRQAR</t>
  </si>
  <si>
    <t>0010Y00000RptwWQAR</t>
  </si>
  <si>
    <t>0010Y00000Rpu4oQAB</t>
  </si>
  <si>
    <t>0010Y00000RpuQ7QAJ</t>
  </si>
  <si>
    <t>0010Y00000RpuQEQAZ</t>
  </si>
  <si>
    <t>0010Y00000RpvUfQAJ</t>
  </si>
  <si>
    <t>0010Y00000RpvVBQAZ</t>
  </si>
  <si>
    <t>0010Y00000RpvVtQAJ</t>
  </si>
  <si>
    <t>0010Y00000RpvWuQAJ</t>
  </si>
  <si>
    <t>0010Y00000RpvXzQAJ</t>
  </si>
  <si>
    <t>0010Y00000Rpvi5QAB</t>
  </si>
  <si>
    <t>0010Y00000RpvitQAB</t>
  </si>
  <si>
    <t>0010Y00000Rpvx1QAB</t>
  </si>
  <si>
    <t>0010Y00000RpxZeQAJ</t>
  </si>
  <si>
    <t>0010Y00000RpySjQAJ</t>
  </si>
  <si>
    <t>0010Y00000Rq0DuQAJ</t>
  </si>
  <si>
    <t>0010Y00000Rq18qQAB</t>
  </si>
  <si>
    <t>0010Y00000Rq1c4QAB</t>
  </si>
  <si>
    <t>0010Y00000Rq1ptQAB</t>
  </si>
  <si>
    <t>0010Y00000Rq1r7QAB</t>
  </si>
  <si>
    <t>0010Y00000Rq2ZMQAZ</t>
  </si>
  <si>
    <t>0010Y00000Rq2ZXQAZ</t>
  </si>
  <si>
    <t>0010Y00000Rq4viQAB</t>
  </si>
  <si>
    <t>0010Y00000Rq5ztQAB</t>
  </si>
  <si>
    <t>0010Y00000Rq7npQAB</t>
  </si>
  <si>
    <t>0010Y00000Rq82CQAR</t>
  </si>
  <si>
    <t>0010Y00000Rq82TQAR</t>
  </si>
  <si>
    <t>0010Y00000Rq8A5QAJ</t>
  </si>
  <si>
    <t>0010Y00000Rq8UVQAZ</t>
  </si>
  <si>
    <t>0010Y00000Rq8hoQAB</t>
  </si>
  <si>
    <t>0010Y00000Rq8lvQAB</t>
  </si>
  <si>
    <t>0010Y00000Rq8mmQAB</t>
  </si>
  <si>
    <t>0010Y00000Rq8wdQAB</t>
  </si>
  <si>
    <t>0010Y00000Rq9CvQAJ</t>
  </si>
  <si>
    <t>0010Y00000Rq9D0QAJ</t>
  </si>
  <si>
    <t>0010Y00000Rq9EXQAZ</t>
  </si>
  <si>
    <t>0010Y00000Rq9FTQAZ</t>
  </si>
  <si>
    <t>0010Y00000Rq9O1QAJ</t>
  </si>
  <si>
    <t>0010Y00000Rq9O4QAJ</t>
  </si>
  <si>
    <t>0010Y00000Rq9OhQAJ</t>
  </si>
  <si>
    <t>0010Y00000Rq9SuQAJ</t>
  </si>
  <si>
    <t>0010Y00000Rq9WBQAZ</t>
  </si>
  <si>
    <t>0010Y00000Rq9WDQAZ</t>
  </si>
  <si>
    <t>0010Y00000Rq9WMQAZ</t>
  </si>
  <si>
    <t>0010Y00000Rq9WOQAZ</t>
  </si>
  <si>
    <t>0010Y00000Rq9mlQAB</t>
  </si>
  <si>
    <t>0010Y00000Rq9mmQAB</t>
  </si>
  <si>
    <t>0010Y00000Rq9x1QAB</t>
  </si>
  <si>
    <t>0010Y00000Rq9x2QAB</t>
  </si>
  <si>
    <t>0010Y00000Rq9x4QAB</t>
  </si>
  <si>
    <t>0010Y00000Rq9x5QAB</t>
  </si>
  <si>
    <t>0010Y00000Rq9x6QAB</t>
  </si>
  <si>
    <t>0010Y00000RqA6RQAV</t>
  </si>
  <si>
    <t>0010Y00000RqAFxQAN</t>
  </si>
  <si>
    <t>0010Y00000RqAG5QAN</t>
  </si>
  <si>
    <t>0010Y00000RqAO4QAN</t>
  </si>
  <si>
    <t>0010Y00000RqAOAQA3</t>
  </si>
  <si>
    <t>0010Y00000RqAVFQA3</t>
  </si>
  <si>
    <t>0010Y00000RqAVTQA3</t>
  </si>
  <si>
    <t>0010Y00000RqAWAQA3</t>
  </si>
  <si>
    <t>0010Y00000RqAWBQA3</t>
  </si>
  <si>
    <t>0010Y00000RqAWSQA3</t>
  </si>
  <si>
    <t>0010Y00000RqAgUQAV</t>
  </si>
  <si>
    <t>0010Y00000RqAkoQAF</t>
  </si>
  <si>
    <t>0010Y00000RqAqxQAF</t>
  </si>
  <si>
    <t>0010Y00000RqAqyQAF</t>
  </si>
  <si>
    <t>0010Y00000RqAu3QAF</t>
  </si>
  <si>
    <t>0010Y00000RqBLPQA3</t>
  </si>
  <si>
    <t>0010Y00000RqE1aQAF</t>
  </si>
  <si>
    <t>0010Y00000RqEJ8QAN</t>
  </si>
  <si>
    <t>0010Y00000RqEd7QAF</t>
  </si>
  <si>
    <t>0010Y00000RqEd8QAF</t>
  </si>
  <si>
    <t>0010Y00000RqEphQAF</t>
  </si>
  <si>
    <t>0010Y00000RqEqsQAF</t>
  </si>
  <si>
    <t>0010Y00000RqEroQAF</t>
  </si>
  <si>
    <t>0010Y00000RqEyrQAF</t>
  </si>
  <si>
    <t>0010Y00000RqF2UQAV</t>
  </si>
  <si>
    <t>0010Y00000RqFI9QAN</t>
  </si>
  <si>
    <t>0010Y00000RqFaGQAV</t>
  </si>
  <si>
    <t>0010Y00000RqFioQAF</t>
  </si>
  <si>
    <t>0010Y00000RqFlAQAV</t>
  </si>
  <si>
    <t>0010Y00000RqFlBQAV</t>
  </si>
  <si>
    <t>0010Y00000RqFoFQAV</t>
  </si>
  <si>
    <t>0010Y00000RqGT9QAN</t>
  </si>
  <si>
    <t>0010Y00000RqGTAQA3</t>
  </si>
  <si>
    <t>0010Y00000RqGs7QAF</t>
  </si>
  <si>
    <t>0010Y00000RqGttQAF</t>
  </si>
  <si>
    <t>0010Y00000RqH7CQAV</t>
  </si>
  <si>
    <t>0010Y00000RqH7mQAF</t>
  </si>
  <si>
    <t>0010Y00000RqH7tQAF</t>
  </si>
  <si>
    <t>0010Y00000RqH87QAF</t>
  </si>
  <si>
    <t>0010Y00000RqH8CQAV</t>
  </si>
  <si>
    <t>0010Y00000RqH8GQAV</t>
  </si>
  <si>
    <t>0010Y00000RqHDCQA3</t>
  </si>
  <si>
    <t>0010Y00000RqHEIQA3</t>
  </si>
  <si>
    <t>0010Y00000RqHGAQA3</t>
  </si>
  <si>
    <t>0010Y00000RqHHCQA3</t>
  </si>
  <si>
    <t>0010Y00000RqHPfQAN</t>
  </si>
  <si>
    <t>0010Y00000RqIPWQA3</t>
  </si>
  <si>
    <t>0010Y00000RqISQQA3</t>
  </si>
  <si>
    <t>0010Y00000RqITRQA3</t>
  </si>
  <si>
    <t>0010Y00000RqITSQA3</t>
  </si>
  <si>
    <t>0010Y00000SiWlYQAV</t>
  </si>
  <si>
    <t>0010Y00000RplMcQAJ</t>
  </si>
  <si>
    <t>0010Y00000RplMoQAJ</t>
  </si>
  <si>
    <t>0010Y00000RpmPnQAJ</t>
  </si>
  <si>
    <t>0010Y00000RpmhtQAB</t>
  </si>
  <si>
    <t>0010Y00000RpmnWQAR</t>
  </si>
  <si>
    <t>0010Y00000Rpn8wQAB</t>
  </si>
  <si>
    <t>0010Y00000RpnK2QAJ</t>
  </si>
  <si>
    <t>0010Y00000RpniHQAR</t>
  </si>
  <si>
    <t>0010Y00000RpoMuQAJ</t>
  </si>
  <si>
    <t>0010Y00000RponiQAB</t>
  </si>
  <si>
    <t>0010Y00000RppPmQAJ</t>
  </si>
  <si>
    <t>0010Y00000RppPoQAJ</t>
  </si>
  <si>
    <t>0010Y00000RppiOQAR</t>
  </si>
  <si>
    <t>0010Y00000RpqyqQAB</t>
  </si>
  <si>
    <t>0010Y00000Rps6dQAB</t>
  </si>
  <si>
    <t>0010Y00000Rps6eQAB</t>
  </si>
  <si>
    <t>0010Y00000Rps6sQAB</t>
  </si>
  <si>
    <t>0010Y00000Rps7UQAR</t>
  </si>
  <si>
    <t>0010Y00000Rps8CQAR</t>
  </si>
  <si>
    <t>0010Y00000RpseIQAR</t>
  </si>
  <si>
    <t>0010Y00000RpseJQAR</t>
  </si>
  <si>
    <t>0010Y00000RptEIQAZ</t>
  </si>
  <si>
    <t>0010Y00000RptEaQAJ</t>
  </si>
  <si>
    <t>0010Y00000Rpu9UQAR</t>
  </si>
  <si>
    <t>0010Y00000RpxKOQAZ</t>
  </si>
  <si>
    <t>0010Y00000RpxVwQAJ</t>
  </si>
  <si>
    <t>0010Y00000RpxlkQAB</t>
  </si>
  <si>
    <t>0010Y00000RpxmBQAR</t>
  </si>
  <si>
    <t>0010Y00000Rpy2AQAR</t>
  </si>
  <si>
    <t>0010Y00000Rpz9bQAB</t>
  </si>
  <si>
    <t>0010Y00000RpzJFQAZ</t>
  </si>
  <si>
    <t>0010Y00000RpzJiQAJ</t>
  </si>
  <si>
    <t>0010Y00000RpzKoQAJ</t>
  </si>
  <si>
    <t>0010Y00000RpzsBQAR</t>
  </si>
  <si>
    <t>0010Y00000RpzsRQAR</t>
  </si>
  <si>
    <t>0010Y00000RpzskQAB</t>
  </si>
  <si>
    <t>0010Y00000RpztAQAR</t>
  </si>
  <si>
    <t>0010Y00000Rq0M7QAJ</t>
  </si>
  <si>
    <t>0010Y00000Rq2ZlQAJ</t>
  </si>
  <si>
    <t>0010Y00000Rq2tUQAR</t>
  </si>
  <si>
    <t>0010Y00000Rq2tWQAR</t>
  </si>
  <si>
    <t>0010Y00000Rq3kPQAR</t>
  </si>
  <si>
    <t>0010Y00000Rq3omQAB</t>
  </si>
  <si>
    <t>0010Y00000Rq4CfQAJ</t>
  </si>
  <si>
    <t>0010Y00000Rq4H0QAJ</t>
  </si>
  <si>
    <t>0010Y00000Rq4MhQAJ</t>
  </si>
  <si>
    <t>0010Y00000Rq4N5QAJ</t>
  </si>
  <si>
    <t>0010Y00000Rq4URQAZ</t>
  </si>
  <si>
    <t>0010Y00000Rq4gYQAR</t>
  </si>
  <si>
    <t>0010Y00000Rq4uRQAR</t>
  </si>
  <si>
    <t>0010Y00000Rq4wIQAR</t>
  </si>
  <si>
    <t>0010Y00000Rq5FzQAJ</t>
  </si>
  <si>
    <t>0010Y00000Rq5HxQAJ</t>
  </si>
  <si>
    <t>0010Y00000Rq65MQAR</t>
  </si>
  <si>
    <t>0010Y00000Rq6jhQAB</t>
  </si>
  <si>
    <t>0010Y00000Rq6o2QAB</t>
  </si>
  <si>
    <t>0010Y00000Rq6o3QAB</t>
  </si>
  <si>
    <t>0010Y00000Rq6tcQAB</t>
  </si>
  <si>
    <t>0010Y00000Rq7PPQAZ</t>
  </si>
  <si>
    <t>0010Y00000Rq7WRQAZ</t>
  </si>
  <si>
    <t>0010Y00000Rq7ZYQAZ</t>
  </si>
  <si>
    <t>0010Y00000Rq7nvQAB</t>
  </si>
  <si>
    <t>0010Y00000Rq7voQAB</t>
  </si>
  <si>
    <t>0010Y00000Rq7vxQAB</t>
  </si>
  <si>
    <t>0010Y00000Rq7wEQAR</t>
  </si>
  <si>
    <t>0010Y00000Rq8QrQAJ</t>
  </si>
  <si>
    <t>0010Y00000Rq8UqQAJ</t>
  </si>
  <si>
    <t>0010Y00000Rq8W9QAJ</t>
  </si>
  <si>
    <t>0010Y00000Rq8XOQAZ</t>
  </si>
  <si>
    <t>0010Y00000Rq8XPQAZ</t>
  </si>
  <si>
    <t>0010Y00000Rq8hnQAB</t>
  </si>
  <si>
    <t>0010Y00000Rq8kSQAR</t>
  </si>
  <si>
    <t>0010Y00000Rq9CeQAJ</t>
  </si>
  <si>
    <t>0010Y00000Rq9CfQAJ</t>
  </si>
  <si>
    <t>0010Y00000Rq9OgQAJ</t>
  </si>
  <si>
    <t>0010Y00000Rq9OiQAJ</t>
  </si>
  <si>
    <t>0010Y00000Rq9PrQAJ</t>
  </si>
  <si>
    <t>0010Y00000Rq9uJQAR</t>
  </si>
  <si>
    <t>0010Y00000RqAF4QAN</t>
  </si>
  <si>
    <t>0010Y00000RqAVuQAN</t>
  </si>
  <si>
    <t>0010Y00000RqAWUQA3</t>
  </si>
  <si>
    <t>0010Y00000RqAlDQAV</t>
  </si>
  <si>
    <t>0010Y00000RqBKrQAN</t>
  </si>
  <si>
    <t>0010Y00000RqBLOQA3</t>
  </si>
  <si>
    <t>0010Y00000RqBLcQAN</t>
  </si>
  <si>
    <t>0010Y00000RqBZNQA3</t>
  </si>
  <si>
    <t>0010Y00000RqCe3QAF</t>
  </si>
  <si>
    <t>0010Y00000RqDFfQAN</t>
  </si>
  <si>
    <t>0010Y00000RqDNyQAN</t>
  </si>
  <si>
    <t>0010Y00000RqDhHQAV</t>
  </si>
  <si>
    <t>0010Y00000RqDl0QAF</t>
  </si>
  <si>
    <t>0010Y00000RqDl3QAF</t>
  </si>
  <si>
    <t>0010Y00000RqE0VQAV</t>
  </si>
  <si>
    <t>0010Y00000RqEXNQA3</t>
  </si>
  <si>
    <t>0010Y00000RqEvrQAF</t>
  </si>
  <si>
    <t>0010Y00000RqEw5QAF</t>
  </si>
  <si>
    <t>0010Y00000RqEwXQAV</t>
  </si>
  <si>
    <t>0010Y00000RqEySQAV</t>
  </si>
  <si>
    <t>0010Y00000RqFZSQA3</t>
  </si>
  <si>
    <t>0010Y00000RqFZpQAN</t>
  </si>
  <si>
    <t>0010Y00000RqFgFQAV</t>
  </si>
  <si>
    <t>0010Y00000RqFgGQAV</t>
  </si>
  <si>
    <t>0010Y00000RqFgHQAV</t>
  </si>
  <si>
    <t>0010Y00000RqFsdQAF</t>
  </si>
  <si>
    <t>0010Y00000RqGGBQA3</t>
  </si>
  <si>
    <t>0010Y00000RqGYtQAN</t>
  </si>
  <si>
    <t>0010Y00000RqGpmQAF</t>
  </si>
  <si>
    <t>0010Y00000RqGxnQAF</t>
  </si>
  <si>
    <t>0010Y00000RqGzAQAV</t>
  </si>
  <si>
    <t>0010Y00000RqH80QAF</t>
  </si>
  <si>
    <t>0010Y00000RqHFBQA3</t>
  </si>
  <si>
    <t>0010Y00000RqHiXQAV</t>
  </si>
  <si>
    <t>0010Y00000RqHvLQAV</t>
  </si>
  <si>
    <t>0010Y00000RqHyBQAV</t>
  </si>
  <si>
    <t>0010Y00000RqI3cQAF</t>
  </si>
  <si>
    <t>0010Y00000RqIBHQA3</t>
  </si>
  <si>
    <t>0010Y00000Rpl5QQAR</t>
  </si>
  <si>
    <t>0010Y00000Rpl5rQAB</t>
  </si>
  <si>
    <t>0010Y00000RplTcQAJ</t>
  </si>
  <si>
    <t>0010Y00000RplZTQAZ</t>
  </si>
  <si>
    <t>0010Y00000Rplc2QAB</t>
  </si>
  <si>
    <t>0010Y00000RplpUQAR</t>
  </si>
  <si>
    <t>0010Y00000RplxNQAR</t>
  </si>
  <si>
    <t>0010Y00000Rpmq3QAB</t>
  </si>
  <si>
    <t>0010Y00000Rpn3YQAR</t>
  </si>
  <si>
    <t>0010Y00000Rpn3ZQAR</t>
  </si>
  <si>
    <t>0010Y00000RpnJ0QAJ</t>
  </si>
  <si>
    <t>0010Y00000RpnS8QAJ</t>
  </si>
  <si>
    <t>0010Y00000RpnZTQAZ</t>
  </si>
  <si>
    <t>0010Y00000RpnZeQAJ</t>
  </si>
  <si>
    <t>0010Y00000RpnjKQAR</t>
  </si>
  <si>
    <t>0010Y00000Rpo7BQAR</t>
  </si>
  <si>
    <t>0010Y00000Rpo9jQAB</t>
  </si>
  <si>
    <t>0010Y00000RpoCZQAZ</t>
  </si>
  <si>
    <t>0010Y00000RpoOZQAZ</t>
  </si>
  <si>
    <t>0010Y00000RppiCQAR</t>
  </si>
  <si>
    <t>0010Y00000RppikQAB</t>
  </si>
  <si>
    <t>0010Y00000RppjTQAR</t>
  </si>
  <si>
    <t>0010Y00000RptwaQAB</t>
  </si>
  <si>
    <t>0010Y00000RpuQDQAZ</t>
  </si>
  <si>
    <t>0010Y00000RpvV7QAJ</t>
  </si>
  <si>
    <t>0010Y00000RpvVwQAJ</t>
  </si>
  <si>
    <t>0010Y00000RpvVxQAJ</t>
  </si>
  <si>
    <t>0010Y00000Rpw33QAB</t>
  </si>
  <si>
    <t>0010Y00000RpxW2QAJ</t>
  </si>
  <si>
    <t>0010Y00000RpxZXQAZ</t>
  </si>
  <si>
    <t>0010Y00000Rpxa0QAB</t>
  </si>
  <si>
    <t>0010Y00000RpxkcQAB</t>
  </si>
  <si>
    <t>0010Y00000RpyvQQAR</t>
  </si>
  <si>
    <t>0010Y00000RpzWUQAZ</t>
  </si>
  <si>
    <t>0010Y00000RpzeuQAB</t>
  </si>
  <si>
    <t>0010Y00000RpzfpQAB</t>
  </si>
  <si>
    <t>0010Y00000RpzgHQAR</t>
  </si>
  <si>
    <t>0010Y00000RpzrjQAB</t>
  </si>
  <si>
    <t>0010Y00000RpzsQQAR</t>
  </si>
  <si>
    <t>0010Y00000RpztQQAR</t>
  </si>
  <si>
    <t>0010Y00000RpztmQAB</t>
  </si>
  <si>
    <t>0010Y00000Rq0FRQAZ</t>
  </si>
  <si>
    <t>0010Y00000Rq0FxQAJ</t>
  </si>
  <si>
    <t>0010Y00000Rq0X1QAJ</t>
  </si>
  <si>
    <t>0010Y00000Rq0YXQAZ</t>
  </si>
  <si>
    <t>0010Y00000Rq0kZQAR</t>
  </si>
  <si>
    <t>0010Y00000Rq19GQAR</t>
  </si>
  <si>
    <t>0010Y00000Rq1pdQAB</t>
  </si>
  <si>
    <t>0010Y00000Rq2ZYQAZ</t>
  </si>
  <si>
    <t>0010Y00000Rq2aOQAR</t>
  </si>
  <si>
    <t>0010Y00000Rq2ffQAB</t>
  </si>
  <si>
    <t>0010Y00000Rq2prQAB</t>
  </si>
  <si>
    <t>0010Y00000Rq2s3QAB</t>
  </si>
  <si>
    <t>0010Y00000Rq2tLQAR</t>
  </si>
  <si>
    <t>0010Y00000Rq3i0QAB</t>
  </si>
  <si>
    <t>0010Y00000Rq3jhQAB</t>
  </si>
  <si>
    <t>0010Y00000Rq4CEQAZ</t>
  </si>
  <si>
    <t>0010Y00000Rq4DZQAZ</t>
  </si>
  <si>
    <t>0010Y00000Rq4LXQAZ</t>
  </si>
  <si>
    <t>0010Y00000Rq4MsQAJ</t>
  </si>
  <si>
    <t>0010Y00000Rq4NbQAJ</t>
  </si>
  <si>
    <t>0010Y00000Rq4NdQAJ</t>
  </si>
  <si>
    <t>0010Y00000Rq4NeQAJ</t>
  </si>
  <si>
    <t>0010Y00000Rq4iGQAR</t>
  </si>
  <si>
    <t>0010Y00000Rq4v3QAB</t>
  </si>
  <si>
    <t>0010Y00000Rq4wcQAB</t>
  </si>
  <si>
    <t>0010Y00000Rq4x4QAB</t>
  </si>
  <si>
    <t>0010Y00000Rq5G8QAJ</t>
  </si>
  <si>
    <t>0010Y00000Rq5GGQAZ</t>
  </si>
  <si>
    <t>0010Y00000Rq658QAB</t>
  </si>
  <si>
    <t>0010Y00000Rq66bQAB</t>
  </si>
  <si>
    <t>0010Y00000Rq66cQAB</t>
  </si>
  <si>
    <t>0010Y00000Rq6pAQAR</t>
  </si>
  <si>
    <t>0010Y00000Rq7X4QAJ</t>
  </si>
  <si>
    <t>0010Y00000Rq7Z1QAJ</t>
  </si>
  <si>
    <t>0010Y00000Rq9bIQAR</t>
  </si>
  <si>
    <t>0010Y00000Rq9bJQAR</t>
  </si>
  <si>
    <t>0010Y00000Rq9bMQAR</t>
  </si>
  <si>
    <t>0010Y00000Rq9bNQAR</t>
  </si>
  <si>
    <t>0010Y00000Rq9bOQAR</t>
  </si>
  <si>
    <t>0010Y00000Rq9bPQAR</t>
  </si>
  <si>
    <t>0010Y00000Rq9bQQAR</t>
  </si>
  <si>
    <t>0010Y00000Rq9bRQAR</t>
  </si>
  <si>
    <t>0010Y00000Rq9bSQAR</t>
  </si>
  <si>
    <t>0010Y00000RqA6bQAF</t>
  </si>
  <si>
    <t>0010Y00000RqA6cQAF</t>
  </si>
  <si>
    <t>0010Y00000RqA6dQAF</t>
  </si>
  <si>
    <t>0010Y00000RqA6fQAF</t>
  </si>
  <si>
    <t>0010Y00000RqA6gQAF</t>
  </si>
  <si>
    <t>0010Y00000RqACpQAN</t>
  </si>
  <si>
    <t>0010Y00000RqAGFQA3</t>
  </si>
  <si>
    <t>0010Y00000RqAGGQA3</t>
  </si>
  <si>
    <t>0010Y00000RqAGtQAN</t>
  </si>
  <si>
    <t>0010Y00000RqAVxQAN</t>
  </si>
  <si>
    <t>0010Y00000RqAjVQAV</t>
  </si>
  <si>
    <t>0010Y00000RqAr1QAF</t>
  </si>
  <si>
    <t>0010Y00000RqAr2QAF</t>
  </si>
  <si>
    <t>0010Y00000RqAr3QAF</t>
  </si>
  <si>
    <t>0010Y00000RqAr4QAF</t>
  </si>
  <si>
    <t>0010Y00000RqAr5QAF</t>
  </si>
  <si>
    <t>0010Y00000RqAr6QAF</t>
  </si>
  <si>
    <t>0010Y00000RqAzhQAF</t>
  </si>
  <si>
    <t>0010Y00000RqBDrQAN</t>
  </si>
  <si>
    <t>0010Y00000RqBDsQAN</t>
  </si>
  <si>
    <t>0010Y00000RqC5UQAV</t>
  </si>
  <si>
    <t>0010Y00000RqCcbQAF</t>
  </si>
  <si>
    <t>0010Y00000RqCs7QAF</t>
  </si>
  <si>
    <t>0010Y00000RqD47QAF</t>
  </si>
  <si>
    <t>0010Y00000RqD6WQAV</t>
  </si>
  <si>
    <t>0010Y00000RqDkIQAV</t>
  </si>
  <si>
    <t>0010Y00000RqDkJQAV</t>
  </si>
  <si>
    <t>0010Y00000RqDl1QAF</t>
  </si>
  <si>
    <t>0010Y00000RqEDMQA3</t>
  </si>
  <si>
    <t>0010Y00000RqEwlQAF</t>
  </si>
  <si>
    <t>0010Y00000RqF2IQAV</t>
  </si>
  <si>
    <t>0010Y00000RqF5GQAV</t>
  </si>
  <si>
    <t>0010Y00000RqF5IQAV</t>
  </si>
  <si>
    <t>0010Y00000RqFONQA3</t>
  </si>
  <si>
    <t>0010Y00000RqFOOQA3</t>
  </si>
  <si>
    <t>0010Y00000RqFgIQAV</t>
  </si>
  <si>
    <t>0010Y00000RqFgJQAV</t>
  </si>
  <si>
    <t>0010Y00000RqFgKQAV</t>
  </si>
  <si>
    <t>0010Y00000RqFgLQAV</t>
  </si>
  <si>
    <t>0010Y00000RqGeAQAV</t>
  </si>
  <si>
    <t>0010Y00000RqH8jQAF</t>
  </si>
  <si>
    <t>0010Y00000RqH99QAF</t>
  </si>
  <si>
    <t>0010Y00000RqIBsQAN</t>
  </si>
  <si>
    <t>0010Y00000RqIRMQA3</t>
  </si>
  <si>
    <t>0010Y00000RplTVQAZ</t>
  </si>
  <si>
    <t>0010Y00000RplVeQAJ</t>
  </si>
  <si>
    <t>0010Y00000RplVfQAJ</t>
  </si>
  <si>
    <t>0010Y00000RplZfQAJ</t>
  </si>
  <si>
    <t>0010Y00000RplZhQAJ</t>
  </si>
  <si>
    <t>0010Y00000RplZiQAJ</t>
  </si>
  <si>
    <t>0010Y00000Rpla3QAB</t>
  </si>
  <si>
    <t>0010Y00000RplsDQAR</t>
  </si>
  <si>
    <t>0010Y00000RpltxQAB</t>
  </si>
  <si>
    <t>0010Y00000Rpm4JQAR</t>
  </si>
  <si>
    <t>0010Y00000Rpm8RQAR</t>
  </si>
  <si>
    <t>0010Y00000RpmaTQAR</t>
  </si>
  <si>
    <t>0010Y00000RpmagQAB</t>
  </si>
  <si>
    <t>0010Y00000RpmmuQAB</t>
  </si>
  <si>
    <t>0010Y00000Rpmn2QAB</t>
  </si>
  <si>
    <t>0010Y00000RpmnPQAR</t>
  </si>
  <si>
    <t>0010Y00000RpmpSQAR</t>
  </si>
  <si>
    <t>0010Y00000Rpn4vQAB</t>
  </si>
  <si>
    <t>0010Y00000RpnI4QAJ</t>
  </si>
  <si>
    <t>0010Y00000Rpnl7QAB</t>
  </si>
  <si>
    <t>0010Y00000RpoBfQAJ</t>
  </si>
  <si>
    <t>0010Y00000RpoBkQAJ</t>
  </si>
  <si>
    <t>0010Y00000RpoBlQAJ</t>
  </si>
  <si>
    <t>0010Y00000RpoCXQAZ</t>
  </si>
  <si>
    <t>0010Y00000RpoNXQAZ</t>
  </si>
  <si>
    <t>0010Y00000RponEQAR</t>
  </si>
  <si>
    <t>0010Y00000RppiuQAB</t>
  </si>
  <si>
    <t>0010Y00000RppjCQAR</t>
  </si>
  <si>
    <t>0010Y00000RppjjQAB</t>
  </si>
  <si>
    <t>0010Y00000RppjkQAB</t>
  </si>
  <si>
    <t>0010Y00000RppnGQAR</t>
  </si>
  <si>
    <t>0010Y00000Rpsm2QAB</t>
  </si>
  <si>
    <t>0010Y00000RptEbQAJ</t>
  </si>
  <si>
    <t>0010Y00000RpvWxQAJ</t>
  </si>
  <si>
    <t>0010Y00000RpwE4QAJ</t>
  </si>
  <si>
    <t>0010Y00000RpwbNQAR</t>
  </si>
  <si>
    <t>0010Y00000RpwciQAB</t>
  </si>
  <si>
    <t>0010Y00000RpwsfQAB</t>
  </si>
  <si>
    <t>0010Y00000RpySOQAZ</t>
  </si>
  <si>
    <t>0010Y00000Rpz85QAB</t>
  </si>
  <si>
    <t>0010Y00000Rpz86QAB</t>
  </si>
  <si>
    <t>0010Y00000RpzJtQAJ</t>
  </si>
  <si>
    <t>0010Y00000RpzKmQAJ</t>
  </si>
  <si>
    <t>0010Y00000RpzrPQAR</t>
  </si>
  <si>
    <t>0010Y00000RpztTQAR</t>
  </si>
  <si>
    <t>0010Y00000Rq0LvQAJ</t>
  </si>
  <si>
    <t>0010Y00000Rq18rQAB</t>
  </si>
  <si>
    <t>0010Y00000Rq1ZFQAZ</t>
  </si>
  <si>
    <t>0010Y00000Rq1qWQAR</t>
  </si>
  <si>
    <t>0010Y00000Rq3kkQAB</t>
  </si>
  <si>
    <t>0010Y00000Rq4CqQAJ</t>
  </si>
  <si>
    <t>0010Y00000Rq4DfQAJ</t>
  </si>
  <si>
    <t>0010Y00000Rq4d1QAB</t>
  </si>
  <si>
    <t>0010Y00000Rq4ewQAB</t>
  </si>
  <si>
    <t>0010Y00000Rq525QAB</t>
  </si>
  <si>
    <t>0010Y00000Rq526QAB</t>
  </si>
  <si>
    <t>0010Y00000Rq527QAB</t>
  </si>
  <si>
    <t>0010Y00000Rq5EyQAJ</t>
  </si>
  <si>
    <t>0010Y00000Rq5zMQAR</t>
  </si>
  <si>
    <t>0010Y00000Rq60uQAB</t>
  </si>
  <si>
    <t>0010Y00000Rq7NgQAJ</t>
  </si>
  <si>
    <t>0010Y00000Rq7YiQAJ</t>
  </si>
  <si>
    <t>0010Y00000Rq7bbQAB</t>
  </si>
  <si>
    <t>0010Y00000Rq80kQAB</t>
  </si>
  <si>
    <t>0010Y00000Rq8kdQAB</t>
  </si>
  <si>
    <t>0010Y00000Rq8wkQAB</t>
  </si>
  <si>
    <t>0010Y00000Rq9OUQAZ</t>
  </si>
  <si>
    <t>0010Y00000Rq9bKQAR</t>
  </si>
  <si>
    <t>0010Y00000Rq9bLQAR</t>
  </si>
  <si>
    <t>0010Y00000Rq9t7QAB</t>
  </si>
  <si>
    <t>0010Y00000RqANAQA3</t>
  </si>
  <si>
    <t>0010Y00000RqANBQA3</t>
  </si>
  <si>
    <t>0010Y00000RqANFQA3</t>
  </si>
  <si>
    <t>0010Y00000RqANGQA3</t>
  </si>
  <si>
    <t>0010Y00000RqAYtQAN</t>
  </si>
  <si>
    <t>0010Y00000RqAsxQAF</t>
  </si>
  <si>
    <t>0010Y00000RqBCeQAN</t>
  </si>
  <si>
    <t>0010Y00000RqBCgQAN</t>
  </si>
  <si>
    <t>0010Y00000RqBDcQAN</t>
  </si>
  <si>
    <t>0010Y00000RqBDzQAN</t>
  </si>
  <si>
    <t>0010Y00000RqBE5QAN</t>
  </si>
  <si>
    <t>0010Y00000RqBEHQA3</t>
  </si>
  <si>
    <t>0010Y00000RqBMIQA3</t>
  </si>
  <si>
    <t>0010Y00000RqBYjQAN</t>
  </si>
  <si>
    <t>0010Y00000RqBZ6QAN</t>
  </si>
  <si>
    <t>0010Y00000RqBr4QAF</t>
  </si>
  <si>
    <t>0010Y00000RqBrZQAV</t>
  </si>
  <si>
    <t>0010Y00000RqBtBQAV</t>
  </si>
  <si>
    <t>0010Y00000RqBtCQAV</t>
  </si>
  <si>
    <t>0010Y00000RqC4jQAF</t>
  </si>
  <si>
    <t>0010Y00000RqCdYQAV</t>
  </si>
  <si>
    <t>0010Y00000RqCeAQAV</t>
  </si>
  <si>
    <t>0010Y00000RqDF8QAN</t>
  </si>
  <si>
    <t>0010Y00000RqDjmQAF</t>
  </si>
  <si>
    <t>0010Y00000RqDktQAF</t>
  </si>
  <si>
    <t>0010Y00000RqE0ZQAV</t>
  </si>
  <si>
    <t>0010Y00000RqEAwQAN</t>
  </si>
  <si>
    <t>0010Y00000RqECrQAN</t>
  </si>
  <si>
    <t>0010Y00000RqEHHQA3</t>
  </si>
  <si>
    <t>0010Y00000RqEMnQAN</t>
  </si>
  <si>
    <t>0010Y00000RqEuSQAV</t>
  </si>
  <si>
    <t>0010Y00000RqEvtQAF</t>
  </si>
  <si>
    <t>0010Y00000RqEyBQAV</t>
  </si>
  <si>
    <t>0010Y00000RqF3tQAF</t>
  </si>
  <si>
    <t>0010Y00000RqFBLQA3</t>
  </si>
  <si>
    <t>0010Y00000RqFVRQA3</t>
  </si>
  <si>
    <t>0010Y00000RqFVSQA3</t>
  </si>
  <si>
    <t>0010Y00000RqFVTQA3</t>
  </si>
  <si>
    <t>0010Y00000RqFW5QAN</t>
  </si>
  <si>
    <t>0010Y00000RqFZQQA3</t>
  </si>
  <si>
    <t>0010Y00000RqGrVQAV</t>
  </si>
  <si>
    <t>0010Y00000RqGukQAF</t>
  </si>
  <si>
    <t>0010Y00000RqH7fQAF</t>
  </si>
  <si>
    <t>0010Y00000RqH8mQAF</t>
  </si>
  <si>
    <t>0010Y00000RqHP2QAN</t>
  </si>
  <si>
    <t>0010Y00000RqHbNQAV</t>
  </si>
  <si>
    <t>0010Y00000RqHpUQAV</t>
  </si>
  <si>
    <t>0010Y00000RqI0bQAF</t>
  </si>
  <si>
    <t>0010Y00000u7jp3QAA</t>
  </si>
  <si>
    <t>0010Y00000Rps60QAB</t>
  </si>
  <si>
    <t>0010Y00000RpmndQAB</t>
  </si>
  <si>
    <t>0010Y00000RpmnfQAB</t>
  </si>
  <si>
    <t>0010Y00000Rpn3oQAB</t>
  </si>
  <si>
    <t>0010Y00000Rpn4yQAB</t>
  </si>
  <si>
    <t>0010Y00000Rpn8NQAR</t>
  </si>
  <si>
    <t>0010Y00000Rpn8kQAB</t>
  </si>
  <si>
    <t>0010Y00000RpnIRQAZ</t>
  </si>
  <si>
    <t>0010Y00000RpnZlQAJ</t>
  </si>
  <si>
    <t>0010Y00000RpnmPQAR</t>
  </si>
  <si>
    <t>0010Y00000RpnvfQAB</t>
  </si>
  <si>
    <t>0010Y00000RpnvzQAB</t>
  </si>
  <si>
    <t>0010Y00000RpoM3QAJ</t>
  </si>
  <si>
    <t>0010Y00000RppP2QAJ</t>
  </si>
  <si>
    <t>0010Y00000RppPfQAJ</t>
  </si>
  <si>
    <t>0010Y00000RppjRQAR</t>
  </si>
  <si>
    <t>0010Y00000RppjfQAB</t>
  </si>
  <si>
    <t>0010Y00000RpqvgQAB</t>
  </si>
  <si>
    <t>0010Y00000RpqwUQAR</t>
  </si>
  <si>
    <t>0010Y00000RpqwlQAB</t>
  </si>
  <si>
    <t>0010Y00000RpsdhQAB</t>
  </si>
  <si>
    <t>0010Y00000RpslMQAR</t>
  </si>
  <si>
    <t>0010Y00000RpuiqQAB</t>
  </si>
  <si>
    <t>0010Y00000RpumqQAB</t>
  </si>
  <si>
    <t>0010Y00000Rpvy8QAB</t>
  </si>
  <si>
    <t>0010Y00000Rpw07QAB</t>
  </si>
  <si>
    <t>0010Y00000Rpw2zQAB</t>
  </si>
  <si>
    <t>0010Y00000RpwEpQAJ</t>
  </si>
  <si>
    <t>0010Y00000Rpwc9QAB</t>
  </si>
  <si>
    <t>0010Y00000RpwrCQAR</t>
  </si>
  <si>
    <t>0010Y00000RpwykQAB</t>
  </si>
  <si>
    <t>0010Y00000RpyfCQAR</t>
  </si>
  <si>
    <t>0010Y00000Rpyg8QAB</t>
  </si>
  <si>
    <t>0010Y00000RpzIEQAZ</t>
  </si>
  <si>
    <t>0010Y00000RpzItQAJ</t>
  </si>
  <si>
    <t>0010Y00000RpzgxQAB</t>
  </si>
  <si>
    <t>0010Y00000Rq0DqQAJ</t>
  </si>
  <si>
    <t>0010Y00000Rq0GKQAZ</t>
  </si>
  <si>
    <t>0010Y00000Rq0M5QAJ</t>
  </si>
  <si>
    <t>0010Y00000Rq0Y6QAJ</t>
  </si>
  <si>
    <t>0010Y00000Rq0lNQAR</t>
  </si>
  <si>
    <t>0010Y00000Rq0lOQAR</t>
  </si>
  <si>
    <t>0010Y00000Rq0lPQAR</t>
  </si>
  <si>
    <t>0010Y00000Rq0lQQAR</t>
  </si>
  <si>
    <t>0010Y00000Rq0q6QAB</t>
  </si>
  <si>
    <t>0010Y00000Rq1X3QAJ</t>
  </si>
  <si>
    <t>0010Y00000Rq2UwQAJ</t>
  </si>
  <si>
    <t>0010Y00000Rq2Z3QAJ</t>
  </si>
  <si>
    <t>0010Y00000Rq2aLQAR</t>
  </si>
  <si>
    <t>0010Y00000Rq2scQAB</t>
  </si>
  <si>
    <t>0010Y00000Rq4D8QAJ</t>
  </si>
  <si>
    <t>0010Y00000Rq4FUQAZ</t>
  </si>
  <si>
    <t>0010Y00000Rq4GtQAJ</t>
  </si>
  <si>
    <t>0010Y00000Rq4KeQAJ</t>
  </si>
  <si>
    <t>0010Y00000Rq4ddQAB</t>
  </si>
  <si>
    <t>0010Y00000Rq4uzQAB</t>
  </si>
  <si>
    <t>0010Y00000Rq4vbQAB</t>
  </si>
  <si>
    <t>0010Y00000Rq5zIQAR</t>
  </si>
  <si>
    <t>0010Y00000Rq64wQAB</t>
  </si>
  <si>
    <t>0010Y00000Rq65fQAB</t>
  </si>
  <si>
    <t>0010Y00000Rq6eIQAR</t>
  </si>
  <si>
    <t>0010Y00000Rq6jKQAR</t>
  </si>
  <si>
    <t>0010Y00000Rq6pmQAB</t>
  </si>
  <si>
    <t>0010Y00000Rq7X1QAJ</t>
  </si>
  <si>
    <t>0010Y00000Rq7oNQAR</t>
  </si>
  <si>
    <t>0010Y00000Rq7pYQAR</t>
  </si>
  <si>
    <t>0010Y00000Rq7pnQAB</t>
  </si>
  <si>
    <t>0010Y00000Rq7v0QAB</t>
  </si>
  <si>
    <t>0010Y00000Rq7yKQAR</t>
  </si>
  <si>
    <t>0010Y00000Rq7yLQAR</t>
  </si>
  <si>
    <t>0010Y00000Rq8kaQAB</t>
  </si>
  <si>
    <t>0010Y00000Rq8m3QAB</t>
  </si>
  <si>
    <t>0010Y00000Rq8wnQAB</t>
  </si>
  <si>
    <t>0010Y00000Rq9OYQAZ</t>
  </si>
  <si>
    <t>0010Y00000Rq9tOQAR</t>
  </si>
  <si>
    <t>0010Y00000Rq9xWQAR</t>
  </si>
  <si>
    <t>0010Y00000Rq9xXQAR</t>
  </si>
  <si>
    <t>0010Y00000RqA6UQAV</t>
  </si>
  <si>
    <t>0010Y00000RqA6WQAV</t>
  </si>
  <si>
    <t>0010Y00000RqA6XQAV</t>
  </si>
  <si>
    <t>0010Y00000RqA6ZQAV</t>
  </si>
  <si>
    <t>0010Y00000RqADpQAN</t>
  </si>
  <si>
    <t>0010Y00000RqAEGQA3</t>
  </si>
  <si>
    <t>0010Y00000RqAEeQAN</t>
  </si>
  <si>
    <t>0010Y00000RqAEpQAN</t>
  </si>
  <si>
    <t>0010Y00000RqAGpQAN</t>
  </si>
  <si>
    <t>0010Y00000RqAGsQAN</t>
  </si>
  <si>
    <t>0010Y00000RqAWKQA3</t>
  </si>
  <si>
    <t>0010Y00000RqAWPQA3</t>
  </si>
  <si>
    <t>0010Y00000RqAj3QAF</t>
  </si>
  <si>
    <t>0010Y00000RqAqtQAF</t>
  </si>
  <si>
    <t>0010Y00000RqAquQAF</t>
  </si>
  <si>
    <t>0010Y00000RqAqvQAF</t>
  </si>
  <si>
    <t>0010Y00000RqDj4QAF</t>
  </si>
  <si>
    <t>0010Y00000RqDjEQAV</t>
  </si>
  <si>
    <t>0010Y00000RqDjkQAF</t>
  </si>
  <si>
    <t>0010Y00000RqDkrQAF</t>
  </si>
  <si>
    <t>0010Y00000RqDksQAF</t>
  </si>
  <si>
    <t>0010Y00000RqDkwQAF</t>
  </si>
  <si>
    <t>0010Y00000RqEDYQA3</t>
  </si>
  <si>
    <t>0010Y00000RqEFuQAN</t>
  </si>
  <si>
    <t>0010Y00000RqEIbQAN</t>
  </si>
  <si>
    <t>0010Y00000RqEXqQAN</t>
  </si>
  <si>
    <t>0010Y00000RqErJQAV</t>
  </si>
  <si>
    <t>0010Y00000RqF4JQAV</t>
  </si>
  <si>
    <t>0010Y00000RqF8wQAF</t>
  </si>
  <si>
    <t>0010Y00000RqG57QAF</t>
  </si>
  <si>
    <t>0010Y00000RqGWcQAN</t>
  </si>
  <si>
    <t>0010Y00000RqGyTQAV</t>
  </si>
  <si>
    <t>0010Y00000RqGyVQAV</t>
  </si>
  <si>
    <t>0010Y00000RqH3vQAF</t>
  </si>
  <si>
    <t>0010Y00000RqHqOQAV</t>
  </si>
  <si>
    <t>0010Y00000RqI48QAF</t>
  </si>
  <si>
    <t>0010Y00000SiWgOQAV</t>
  </si>
  <si>
    <t>0010Y00000VqDI2QAN</t>
  </si>
  <si>
    <t>0010Y000014vYg9QAE</t>
  </si>
  <si>
    <t>0010Y00000RplMrQAJ</t>
  </si>
  <si>
    <t>0010Y00000RplTuQAJ</t>
  </si>
  <si>
    <t>0010Y00000Rpm87QAB</t>
  </si>
  <si>
    <t>0010Y00000RpmpvQAB</t>
  </si>
  <si>
    <t>0010Y00000RpmtTQAR</t>
  </si>
  <si>
    <t>0010Y00000Rpn53QAB</t>
  </si>
  <si>
    <t>0010Y00000Rpn9ZQAR</t>
  </si>
  <si>
    <t>0010Y00000RpnAlQAJ</t>
  </si>
  <si>
    <t>0010Y00000RpnaIQAR</t>
  </si>
  <si>
    <t>0010Y00000Rpo4qQAB</t>
  </si>
  <si>
    <t>0010Y00000Rpo53QAB</t>
  </si>
  <si>
    <t>0010Y00000Rpo6EQAR</t>
  </si>
  <si>
    <t>0010Y00000RpoBgQAJ</t>
  </si>
  <si>
    <t>0010Y00000RpoCaQAJ</t>
  </si>
  <si>
    <t>0010Y00000RpoqLQAR</t>
  </si>
  <si>
    <t>0010Y00000RpoqsQAB</t>
  </si>
  <si>
    <t>0010Y00000RppPSQAZ</t>
  </si>
  <si>
    <t>0010Y00000RppjHQAR</t>
  </si>
  <si>
    <t>0010Y00000RpqyGQAR</t>
  </si>
  <si>
    <t>0010Y00000RprbaQAB</t>
  </si>
  <si>
    <t>0010Y00000Rps4ZQAR</t>
  </si>
  <si>
    <t>0010Y00000Rps6rQAB</t>
  </si>
  <si>
    <t>0010Y00000Rpse3QAB</t>
  </si>
  <si>
    <t>0010Y00000RpuPdQAJ</t>
  </si>
  <si>
    <t>0010Y00000RpubJQAR</t>
  </si>
  <si>
    <t>0010Y00000RpumlQAB</t>
  </si>
  <si>
    <t>0010Y00000RpwFdQAJ</t>
  </si>
  <si>
    <t>0010Y00000RpxJuQAJ</t>
  </si>
  <si>
    <t>0010Y00000RpxzcQAB</t>
  </si>
  <si>
    <t>0010Y00000Rpy6DQAR</t>
  </si>
  <si>
    <t>0010Y00000Rpy8eQAB</t>
  </si>
  <si>
    <t>0010Y00000RpyK0QAJ</t>
  </si>
  <si>
    <t>0010Y00000RpyKQQAZ</t>
  </si>
  <si>
    <t>0010Y00000Rpz9XQAR</t>
  </si>
  <si>
    <t>0010Y00000RpzezQAB</t>
  </si>
  <si>
    <t>0010Y00000RpzsOQAR</t>
  </si>
  <si>
    <t>0010Y00000RpztEQAR</t>
  </si>
  <si>
    <t>0010Y00000RpzuCQAR</t>
  </si>
  <si>
    <t>0010Y00000Rq1JiQAJ</t>
  </si>
  <si>
    <t>0010Y00000Rq2a2QAB</t>
  </si>
  <si>
    <t>0010Y00000Rq2hQQAR</t>
  </si>
  <si>
    <t>0010Y00000Rq2s7QAB</t>
  </si>
  <si>
    <t>0010Y00000Rq3jlQAB</t>
  </si>
  <si>
    <t>0010Y00000Rq4C9QAJ</t>
  </si>
  <si>
    <t>0010Y00000Rq4GOQAZ</t>
  </si>
  <si>
    <t>0010Y00000Rq4LIQAZ</t>
  </si>
  <si>
    <t>0010Y00000Rq4uyQAB</t>
  </si>
  <si>
    <t>0010Y00000Rq51cQAB</t>
  </si>
  <si>
    <t>0010Y00000Rq60vQAB</t>
  </si>
  <si>
    <t>0010Y00000Rq665QAB</t>
  </si>
  <si>
    <t>0010Y00000Rq6f0QAB</t>
  </si>
  <si>
    <t>0010Y00000Rq6hTQAR</t>
  </si>
  <si>
    <t>0010Y00000Rq7guQAB</t>
  </si>
  <si>
    <t>0010Y00000Rq7nqQAB</t>
  </si>
  <si>
    <t>0010Y00000Rq7vjQAB</t>
  </si>
  <si>
    <t>0010Y00000Rq7y1QAB</t>
  </si>
  <si>
    <t>0010Y00000Rq8YYQAZ</t>
  </si>
  <si>
    <t>0010Y00000Rq8ljQAB</t>
  </si>
  <si>
    <t>0010Y00000Rq9CgQAJ</t>
  </si>
  <si>
    <t>0010Y00000Rq9CiQAJ</t>
  </si>
  <si>
    <t>0010Y00000Rq9OGQAZ</t>
  </si>
  <si>
    <t>0010Y00000Rq9OWQAZ</t>
  </si>
  <si>
    <t>0010Y00000Rq9bBQAR</t>
  </si>
  <si>
    <t>0010Y00000Rq9bCQAR</t>
  </si>
  <si>
    <t>0010Y00000Rq9bDQAR</t>
  </si>
  <si>
    <t>0010Y00000Rq9bEQAR</t>
  </si>
  <si>
    <t>0010Y00000Rq9bFQAR</t>
  </si>
  <si>
    <t>0010Y00000Rq9bGQAR</t>
  </si>
  <si>
    <t>0010Y00000RqACYQA3</t>
  </si>
  <si>
    <t>0010Y00000RqAEdQAN</t>
  </si>
  <si>
    <t>0010Y00000RqAG7QAN</t>
  </si>
  <si>
    <t>0010Y00000RqAGnQAN</t>
  </si>
  <si>
    <t>0010Y00000RqAGxQAN</t>
  </si>
  <si>
    <t>0010Y00000RqAO3QAN</t>
  </si>
  <si>
    <t>0010Y00000RqAevQAF</t>
  </si>
  <si>
    <t>0010Y00000RqAjAQAV</t>
  </si>
  <si>
    <t>0010Y00000RqAjBQAV</t>
  </si>
  <si>
    <t>0010Y00000RqAqgQAF</t>
  </si>
  <si>
    <t>0010Y00000RqAqhQAF</t>
  </si>
  <si>
    <t>0010Y00000RqArJQAV</t>
  </si>
  <si>
    <t>0010Y00000RqArKQAV</t>
  </si>
  <si>
    <t>0010Y00000RqBCOQA3</t>
  </si>
  <si>
    <t>0010Y00000RqBDwQAN</t>
  </si>
  <si>
    <t>0010Y00000RqBZKQA3</t>
  </si>
  <si>
    <t>0010Y00000RqBZRQA3</t>
  </si>
  <si>
    <t>0010Y00000RqBa5QAF</t>
  </si>
  <si>
    <t>0010Y00000RqBjiQAF</t>
  </si>
  <si>
    <t>0010Y00000RqDj3QAF</t>
  </si>
  <si>
    <t>0010Y00000RqDkhQAF</t>
  </si>
  <si>
    <t>0010Y00000RqDkiQAF</t>
  </si>
  <si>
    <t>0010Y00000RqDkkQAF</t>
  </si>
  <si>
    <t>0010Y00000RqDklQAF</t>
  </si>
  <si>
    <t>0010Y00000RqDleQAF</t>
  </si>
  <si>
    <t>0010Y00000RqDlfQAF</t>
  </si>
  <si>
    <t>0010Y00000RqDliQAF</t>
  </si>
  <si>
    <t>0010Y00000RqDljQAF</t>
  </si>
  <si>
    <t>0010Y00000RqEDBQA3</t>
  </si>
  <si>
    <t>0010Y00000RqEDcQAN</t>
  </si>
  <si>
    <t>0010Y00000RqEErQAN</t>
  </si>
  <si>
    <t>0010Y00000RqEXGQA3</t>
  </si>
  <si>
    <t>0010Y00000RqFNSQA3</t>
  </si>
  <si>
    <t>0010Y00000RqFaTQAV</t>
  </si>
  <si>
    <t>0010Y00000RqFipQAF</t>
  </si>
  <si>
    <t>0010Y00000RqFzSQAV</t>
  </si>
  <si>
    <t>0010Y00000RqGR2QAN</t>
  </si>
  <si>
    <t>0010Y00000RqGU6QAN</t>
  </si>
  <si>
    <t>0010Y00000RqGxaQAF</t>
  </si>
  <si>
    <t>0010Y00000RqHH1QAN</t>
  </si>
  <si>
    <t>0010Y00000RqHLEQA3</t>
  </si>
  <si>
    <t>0010Y00000RqHZRQA3</t>
  </si>
  <si>
    <t>0010Y00000RqHiFQAV</t>
  </si>
  <si>
    <t>0010Y00000RqI1VQAV</t>
  </si>
  <si>
    <t>0010Y00001UJYHDQA5</t>
  </si>
  <si>
    <t>0010Y00000Rpl6qQAB</t>
  </si>
  <si>
    <t>0010Y00000RplMsQAJ</t>
  </si>
  <si>
    <t>0010Y00000RplsBQAR</t>
  </si>
  <si>
    <t>0010Y00000RpmByQAJ</t>
  </si>
  <si>
    <t>0010Y00000RpmGaQAJ</t>
  </si>
  <si>
    <t>0010Y00000RpmLCQAZ</t>
  </si>
  <si>
    <t>0010Y00000RpmTJQAZ</t>
  </si>
  <si>
    <t>0010Y00000RpmhsQAB</t>
  </si>
  <si>
    <t>0010Y00000RpmtyQAB</t>
  </si>
  <si>
    <t>0010Y00000RpmwWQAR</t>
  </si>
  <si>
    <t>0010Y00000Rpn03QAB</t>
  </si>
  <si>
    <t>0010Y00000Rpn1CQAR</t>
  </si>
  <si>
    <t>0010Y00000Rpn55QAB</t>
  </si>
  <si>
    <t>0010Y00000RpnB1QAJ</t>
  </si>
  <si>
    <t>0010Y00000Rpna4QAB</t>
  </si>
  <si>
    <t>0010Y00000RpnaWQAR</t>
  </si>
  <si>
    <t>0010Y00000RpnbeQAB</t>
  </si>
  <si>
    <t>0010Y00000Rpo6GQAR</t>
  </si>
  <si>
    <t>0010Y00000Rpo6HQAR</t>
  </si>
  <si>
    <t>0010Y00000Rpon2QAB</t>
  </si>
  <si>
    <t>0010Y00000RppKUQAZ</t>
  </si>
  <si>
    <t>0010Y00000RppOBQAZ</t>
  </si>
  <si>
    <t>0010Y00000RppidQAB</t>
  </si>
  <si>
    <t>0010Y00000RppixQAB</t>
  </si>
  <si>
    <t>0010Y00000RppjMQAR</t>
  </si>
  <si>
    <t>0010Y00000RppjqQAB</t>
  </si>
  <si>
    <t>0010Y00000RppjyQAB</t>
  </si>
  <si>
    <t>0010Y00000Rppk8QAB</t>
  </si>
  <si>
    <t>0010Y00000RpprXQAR</t>
  </si>
  <si>
    <t>0010Y00000RppxUQAR</t>
  </si>
  <si>
    <t>0010Y00000RpqL7QAJ</t>
  </si>
  <si>
    <t>0010Y00000RpseRQAR</t>
  </si>
  <si>
    <t>0010Y00000RptviQAB</t>
  </si>
  <si>
    <t>0010Y00000Rpu0AQAR</t>
  </si>
  <si>
    <t>0010Y00000Rpu3ZQAR</t>
  </si>
  <si>
    <t>0010Y00000RpvUqQAJ</t>
  </si>
  <si>
    <t>0010Y00000RpvX8QAJ</t>
  </si>
  <si>
    <t>0010Y00000RpvXbQAJ</t>
  </si>
  <si>
    <t>0010Y00000RpvXcQAJ</t>
  </si>
  <si>
    <t>0010Y00000RpxTTQAZ</t>
  </si>
  <si>
    <t>0010Y00000RpygCQAR</t>
  </si>
  <si>
    <t>0010Y00000RpzVbQAJ</t>
  </si>
  <si>
    <t>0010Y00000RpzXQQAZ</t>
  </si>
  <si>
    <t>0010Y00000Rq1NOQAZ</t>
  </si>
  <si>
    <t>0010Y00000Rq1YvQAJ</t>
  </si>
  <si>
    <t>0010Y00000Rq2u0QAB</t>
  </si>
  <si>
    <t>0010Y00000Rq3jtQAB</t>
  </si>
  <si>
    <t>0010Y00000Rq4MuQAJ</t>
  </si>
  <si>
    <t>0010Y00000Rq4MvQAJ</t>
  </si>
  <si>
    <t>0010Y00000Rq4djQAB</t>
  </si>
  <si>
    <t>0010Y00000Rq51yQAB</t>
  </si>
  <si>
    <t>0010Y00000Rq5GPQAZ</t>
  </si>
  <si>
    <t>0010Y00000Rq66RQAR</t>
  </si>
  <si>
    <t>0010Y00000Rq6ndQAB</t>
  </si>
  <si>
    <t>0010Y00000Rq7fNQAR</t>
  </si>
  <si>
    <t>0010Y00000Rq80nQAB</t>
  </si>
  <si>
    <t>0010Y00000Rq8QuQAJ</t>
  </si>
  <si>
    <t>0010Y00000Rq8vwQAB</t>
  </si>
  <si>
    <t>0010Y00000Rq99bQAB</t>
  </si>
  <si>
    <t>0010Y00000Rq9CaQAJ</t>
  </si>
  <si>
    <t>0010Y00000Rq9CcQAJ</t>
  </si>
  <si>
    <t>0010Y00000Rq9CdQAJ</t>
  </si>
  <si>
    <t>0010Y00000RqAGdQAN</t>
  </si>
  <si>
    <t>0010Y00000RqAVqQAN</t>
  </si>
  <si>
    <t>0010Y00000RqAWQQA3</t>
  </si>
  <si>
    <t>0010Y00000RqAWRQA3</t>
  </si>
  <si>
    <t>0010Y00000RqAjgQAF</t>
  </si>
  <si>
    <t>0010Y00000RqArFQAV</t>
  </si>
  <si>
    <t>0010Y00000RqArGQAV</t>
  </si>
  <si>
    <t>0010Y00000RqArHQAV</t>
  </si>
  <si>
    <t>0010Y00000RqArIQAV</t>
  </si>
  <si>
    <t>0010Y00000RqB4bQAF</t>
  </si>
  <si>
    <t>0010Y00000RqB4cQAF</t>
  </si>
  <si>
    <t>0010Y00000RqB4dQAF</t>
  </si>
  <si>
    <t>0010Y00000RqBCGQA3</t>
  </si>
  <si>
    <t>0010Y00000RqBEGQA3</t>
  </si>
  <si>
    <t>0010Y00000RqBZPQA3</t>
  </si>
  <si>
    <t>0010Y00000RqBZXQA3</t>
  </si>
  <si>
    <t>0010Y00000RqBZYQA3</t>
  </si>
  <si>
    <t>0010Y00000RqBsSQAV</t>
  </si>
  <si>
    <t>0010Y00000RqCoBQAV</t>
  </si>
  <si>
    <t>0010Y00000RqDgpQAF</t>
  </si>
  <si>
    <t>0010Y00000RqDgqQAF</t>
  </si>
  <si>
    <t>0010Y00000RqDjQQAV</t>
  </si>
  <si>
    <t>0010Y00000RqDlWQAV</t>
  </si>
  <si>
    <t>0010Y00000RqDlYQAV</t>
  </si>
  <si>
    <t>0010Y00000RqDlZQAV</t>
  </si>
  <si>
    <t>0010Y00000RqDlaQAF</t>
  </si>
  <si>
    <t>0010Y00000RqDlcQAF</t>
  </si>
  <si>
    <t>0010Y00000RqDzNQAV</t>
  </si>
  <si>
    <t>0010Y00000RqEEVQA3</t>
  </si>
  <si>
    <t>0010Y00000RqEX6QAN</t>
  </si>
  <si>
    <t>0010Y00000RqEctQAF</t>
  </si>
  <si>
    <t>0010Y00000RqEcuQAF</t>
  </si>
  <si>
    <t>0010Y00000RqEd1QAF</t>
  </si>
  <si>
    <t>0010Y00000RqEd2QAF</t>
  </si>
  <si>
    <t>0010Y00000RqEqHQAV</t>
  </si>
  <si>
    <t>0010Y00000RqEw4QAF</t>
  </si>
  <si>
    <t>0010Y00000RqEwaQAF</t>
  </si>
  <si>
    <t>0010Y00000RqF8cQAF</t>
  </si>
  <si>
    <t>0010Y00000RqFBCQA3</t>
  </si>
  <si>
    <t>0010Y00000RqFNJQA3</t>
  </si>
  <si>
    <t>0010Y00000RqFlDQAV</t>
  </si>
  <si>
    <t>0010Y00000RqG2FQAV</t>
  </si>
  <si>
    <t>0010Y00000RqGJRQA3</t>
  </si>
  <si>
    <t>0010Y00000RqGOVQA3</t>
  </si>
  <si>
    <t>0010Y00000RqGSCQA3</t>
  </si>
  <si>
    <t>0010Y00000RqGWEQA3</t>
  </si>
  <si>
    <t>0010Y00000RqGy9QAF</t>
  </si>
  <si>
    <t>0010Y00000RqH2rQAF</t>
  </si>
  <si>
    <t>0010Y00000RqH3PQAV</t>
  </si>
  <si>
    <t>0010Y00000RqH3hQAF</t>
  </si>
  <si>
    <t>0010Y00000RqH8IQAV</t>
  </si>
  <si>
    <t>0010Y00000RqHHgQAN</t>
  </si>
  <si>
    <t>0010Y00000RqHHhQAN</t>
  </si>
  <si>
    <t>0010Y00000RqHa3QAF</t>
  </si>
  <si>
    <t>0010Y00000RqHe9QAF</t>
  </si>
  <si>
    <t>0010Y00000RqI9IQAV</t>
  </si>
  <si>
    <t>0010Y00000RqI9YQAV</t>
  </si>
  <si>
    <t>0010Y00000SiWlIQAV</t>
  </si>
  <si>
    <t>0010Y00000Rpp8oQAB</t>
  </si>
  <si>
    <t>0010Y00000Rpp8rQAB</t>
  </si>
  <si>
    <t>0010Y00000RpqsuQAB</t>
  </si>
  <si>
    <t>0010Y00000RpqxjQAB</t>
  </si>
  <si>
    <t>0010Y00000RprK1QAJ</t>
  </si>
  <si>
    <t>0010Y00000Rps3XQAR</t>
  </si>
  <si>
    <t>0010Y00000Rps3YQAR</t>
  </si>
  <si>
    <t>0010Y00000Rps3iQAB</t>
  </si>
  <si>
    <t>0010Y00000Rps53QAB</t>
  </si>
  <si>
    <t>0010Y00000Rps7TQAR</t>
  </si>
  <si>
    <t>0010Y00000Rps7gQAB</t>
  </si>
  <si>
    <t>0010Y00000RpsHPQAZ</t>
  </si>
  <si>
    <t>0010Y00000RpsYnQAJ</t>
  </si>
  <si>
    <t>0010Y00000RpsZNQAZ</t>
  </si>
  <si>
    <t>0010Y00000RpslHQAR</t>
  </si>
  <si>
    <t>0010Y00000RptBBQAZ</t>
  </si>
  <si>
    <t>0010Y00000RptBcQAJ</t>
  </si>
  <si>
    <t>0010Y00000RptCRQAZ</t>
  </si>
  <si>
    <t>0010Y00000RptDlQAJ</t>
  </si>
  <si>
    <t>0010Y00000RptE6QAJ</t>
  </si>
  <si>
    <t>0010Y00000RptEMQAZ</t>
  </si>
  <si>
    <t>0010Y00000RptF3QAJ</t>
  </si>
  <si>
    <t>0010Y00000RptFBQAZ</t>
  </si>
  <si>
    <t>0010Y00000RptFCQAZ</t>
  </si>
  <si>
    <t>0010Y00000RptYfQAJ</t>
  </si>
  <si>
    <t>0010Y00000RpvyxQAB</t>
  </si>
  <si>
    <t>0010Y00000RpygkQAB</t>
  </si>
  <si>
    <t>0010Y00000RpzAdQAJ</t>
  </si>
  <si>
    <t>0010Y00000RpzsFQAR</t>
  </si>
  <si>
    <t>0010Y00000Rq0FAQAZ</t>
  </si>
  <si>
    <t>0010Y00000Rq3iBQAR</t>
  </si>
  <si>
    <t>0010Y00000Rq3lPQAR</t>
  </si>
  <si>
    <t>0010Y00000Rq3laQAB</t>
  </si>
  <si>
    <t>0010Y00000Rq3ldQAB</t>
  </si>
  <si>
    <t>0010Y00000Rq3mtQAB</t>
  </si>
  <si>
    <t>0010Y00000Rq3yXQAR</t>
  </si>
  <si>
    <t>0010Y00000Rq3zkQAB</t>
  </si>
  <si>
    <t>0010Y00000Rq3zmQAB</t>
  </si>
  <si>
    <t>0010Y00000Rq4H2QAJ</t>
  </si>
  <si>
    <t>0010Y00000Rq4VFQAZ</t>
  </si>
  <si>
    <t>0010Y00000Rq5FaQAJ</t>
  </si>
  <si>
    <t>0010Y00000Rq5G1QAJ</t>
  </si>
  <si>
    <t>0010Y00000Rq5I6QAJ</t>
  </si>
  <si>
    <t>0010Y00000Rq5gIQAR</t>
  </si>
  <si>
    <t>0010Y00000Rq7s0QAB</t>
  </si>
  <si>
    <t>0010Y00000Rq7sLQAR</t>
  </si>
  <si>
    <t>0010Y00000Rq7vHQAR</t>
  </si>
  <si>
    <t>0010Y00000Rq7wAQAR</t>
  </si>
  <si>
    <t>0010Y00000Rq7wBQAR</t>
  </si>
  <si>
    <t>0010Y00000Rq7zvQAB</t>
  </si>
  <si>
    <t>0010Y00000Rq82rQAB</t>
  </si>
  <si>
    <t>0010Y00000Rq8A1QAJ</t>
  </si>
  <si>
    <t>0010Y00000Rq8A2QAJ</t>
  </si>
  <si>
    <t>0010Y00000Rq8QiQAJ</t>
  </si>
  <si>
    <t>0010Y00000Rq8QjQAJ</t>
  </si>
  <si>
    <t>0010Y00000Rq8VlQAJ</t>
  </si>
  <si>
    <t>0010Y00000Rq8X3QAJ</t>
  </si>
  <si>
    <t>0010Y00000Rq8u5QAB</t>
  </si>
  <si>
    <t>0010Y00000Rq8u7QAB</t>
  </si>
  <si>
    <t>0010Y00000Rq8wAQAR</t>
  </si>
  <si>
    <t>0010Y00000Rq8wBQAR</t>
  </si>
  <si>
    <t>0010Y00000Rq8wHQAR</t>
  </si>
  <si>
    <t>0010Y00000Rq96uQAB</t>
  </si>
  <si>
    <t>0010Y00000Rq9BcQAJ</t>
  </si>
  <si>
    <t>0010Y00000Rq9BdQAJ</t>
  </si>
  <si>
    <t>0010Y00000Rq9BeQAJ</t>
  </si>
  <si>
    <t>0010Y00000Rq9BfQAJ</t>
  </si>
  <si>
    <t>0010Y00000Rq9BhQAJ</t>
  </si>
  <si>
    <t>0010Y00000Rq9BiQAJ</t>
  </si>
  <si>
    <t>0010Y00000Rq9DBQAZ</t>
  </si>
  <si>
    <t>0010Y00000Rq9DEQAZ</t>
  </si>
  <si>
    <t>0010Y00000Rq9DPQAZ</t>
  </si>
  <si>
    <t>0010Y00000Rq9DWQAZ</t>
  </si>
  <si>
    <t>0010Y00000Rq9DXQAZ</t>
  </si>
  <si>
    <t>0010Y00000Rq9EiQAJ</t>
  </si>
  <si>
    <t>0010Y00000Rq9LOQAZ</t>
  </si>
  <si>
    <t>0010Y00000Rq9LWQAZ</t>
  </si>
  <si>
    <t>0010Y00000Rq9LcQAJ</t>
  </si>
  <si>
    <t>0010Y00000Rq9LdQAJ</t>
  </si>
  <si>
    <t>0010Y00000Rq9LfQAJ</t>
  </si>
  <si>
    <t>0010Y00000Rq9M7QAJ</t>
  </si>
  <si>
    <t>0010Y00000Rq9MNQAZ</t>
  </si>
  <si>
    <t>0010Y00000Rq9MWQAZ</t>
  </si>
  <si>
    <t>0010Y00000Rq9QrQAJ</t>
  </si>
  <si>
    <t>0010Y00000Rq9xOQAR</t>
  </si>
  <si>
    <t>0010Y00000Rq9xPQAR</t>
  </si>
  <si>
    <t>0010Y00000RqAVZQA3</t>
  </si>
  <si>
    <t>0010Y00000RqD6uQAF</t>
  </si>
  <si>
    <t>0010Y00000RqEPWQA3</t>
  </si>
  <si>
    <t>0010Y00000RqEuKQAV</t>
  </si>
  <si>
    <t>0010Y00000RqEv1QAF</t>
  </si>
  <si>
    <t>0010Y00000RqFe4QAF</t>
  </si>
  <si>
    <t>0010Y00000RqFe5QAF</t>
  </si>
  <si>
    <t>0010Y00000RqG8cQAF</t>
  </si>
  <si>
    <t>0010Y00000RqH85QAF</t>
  </si>
  <si>
    <t>0010Y00000RqHqLQAV</t>
  </si>
  <si>
    <t>0010Y00000fgTVbQAM</t>
  </si>
  <si>
    <t>0010Y000012RpKmQAK</t>
  </si>
  <si>
    <t>0010Y00001DFuXNQA1</t>
  </si>
  <si>
    <t>0010Y00000Rq3O4QAJ</t>
  </si>
  <si>
    <t>0010Y00000Rq3diQAB</t>
  </si>
  <si>
    <t>0010Y00000Rq3nUQAR</t>
  </si>
  <si>
    <t>0010Y00000Rq3nVQAR</t>
  </si>
  <si>
    <t>0010Y00000Rq3nWQAR</t>
  </si>
  <si>
    <t>0010Y00000Rq3nXQAR</t>
  </si>
  <si>
    <t>0010Y00000Rq4DiQAJ</t>
  </si>
  <si>
    <t>0010Y00000Rq4DkQAJ</t>
  </si>
  <si>
    <t>0010Y00000Rq4DrQAJ</t>
  </si>
  <si>
    <t>0010Y00000Rq4dBQAR</t>
  </si>
  <si>
    <t>0010Y00000Rq4rdQAB</t>
  </si>
  <si>
    <t>0010Y00000Rq5yJQAR</t>
  </si>
  <si>
    <t>0010Y00000Rq677QAB</t>
  </si>
  <si>
    <t>0010Y00000Rq6i0QAB</t>
  </si>
  <si>
    <t>0010Y00000Rq6iDQAR</t>
  </si>
  <si>
    <t>0010Y00000Rq6mlQAB</t>
  </si>
  <si>
    <t>0010Y00000Rq6nkQAB</t>
  </si>
  <si>
    <t>0010Y00000Rq6qlQAB</t>
  </si>
  <si>
    <t>0010Y00000Rq7DLQAZ</t>
  </si>
  <si>
    <t>0010Y00000Rq7DMQAZ</t>
  </si>
  <si>
    <t>0010Y00000Rq7DSQAZ</t>
  </si>
  <si>
    <t>0010Y00000Rq7DvQAJ</t>
  </si>
  <si>
    <t>0010Y00000Rq7DxQAJ</t>
  </si>
  <si>
    <t>0010Y00000Rq7ETQAZ</t>
  </si>
  <si>
    <t>0010Y00000Rq7F4QAJ</t>
  </si>
  <si>
    <t>0010Y00000Rq7F7QAJ</t>
  </si>
  <si>
    <t>0010Y00000Rq7FDQAZ</t>
  </si>
  <si>
    <t>0010Y00000Rq7RFQAZ</t>
  </si>
  <si>
    <t>0010Y00000Rq7bsQAB</t>
  </si>
  <si>
    <t>0010Y00000Rq7cSQAR</t>
  </si>
  <si>
    <t>0010Y00000Rq7liQAB</t>
  </si>
  <si>
    <t>0010Y00000Rq8X4QAJ</t>
  </si>
  <si>
    <t>0010Y00000Rq8kKQAR</t>
  </si>
  <si>
    <t>0010Y00000Rq8lTQAR</t>
  </si>
  <si>
    <t>0010Y00000Rq8lUQAR</t>
  </si>
  <si>
    <t>0010Y00000Rq9BZQAZ</t>
  </si>
  <si>
    <t>0010Y00000Rq9BaQAJ</t>
  </si>
  <si>
    <t>0010Y00000Rq9BjQAJ</t>
  </si>
  <si>
    <t>0010Y00000Rq9CPQAZ</t>
  </si>
  <si>
    <t>0010Y00000Rq9CRQAZ</t>
  </si>
  <si>
    <t>0010Y00000Rq9CSQAZ</t>
  </si>
  <si>
    <t>0010Y00000Rq9CVQAZ</t>
  </si>
  <si>
    <t>0010Y00000Rq9CWQAZ</t>
  </si>
  <si>
    <t>0010Y00000Rq9CYQAZ</t>
  </si>
  <si>
    <t>0010Y00000Rq9L4QAJ</t>
  </si>
  <si>
    <t>0010Y00000Rq9LAQAZ</t>
  </si>
  <si>
    <t>0010Y00000Rq9LBQAZ</t>
  </si>
  <si>
    <t>0010Y00000Rq9LrQAJ</t>
  </si>
  <si>
    <t>0010Y00000Rq9RnQAJ</t>
  </si>
  <si>
    <t>0010Y00000Rq9SEQAZ</t>
  </si>
  <si>
    <t>0010Y00000Rq9afQAB</t>
  </si>
  <si>
    <t>0010Y00000Rq9agQAB</t>
  </si>
  <si>
    <t>0010Y00000Rq9bUQAR</t>
  </si>
  <si>
    <t>0010Y00000Rq9bVQAR</t>
  </si>
  <si>
    <t>0010Y00000Rq9bWQAR</t>
  </si>
  <si>
    <t>0010Y00000Rq9bZQAR</t>
  </si>
  <si>
    <t>0010Y00000Rq9baQAB</t>
  </si>
  <si>
    <t>0010Y00000Rq9bbQAB</t>
  </si>
  <si>
    <t>0010Y00000Rq9bcQAB</t>
  </si>
  <si>
    <t>0010Y00000Rq9bdQAB</t>
  </si>
  <si>
    <t>0010Y00000Rq9beQAB</t>
  </si>
  <si>
    <t>0010Y00000Rq9bfQAB</t>
  </si>
  <si>
    <t>0010Y00000Rq9bgQAB</t>
  </si>
  <si>
    <t>0010Y00000Rq9bhQAB</t>
  </si>
  <si>
    <t>0010Y00000Rq9biQAB</t>
  </si>
  <si>
    <t>0010Y00000Rq9bjQAB</t>
  </si>
  <si>
    <t>0010Y00000Rq9bkQAB</t>
  </si>
  <si>
    <t>0010Y00000Rq9blQAB</t>
  </si>
  <si>
    <t>0010Y00000Rq9bmQAB</t>
  </si>
  <si>
    <t>0010Y00000Rq9bnQAB</t>
  </si>
  <si>
    <t>0010Y00000Rq9boQAB</t>
  </si>
  <si>
    <t>0010Y00000Rq9c4QAB</t>
  </si>
  <si>
    <t>0010Y00000Rq9cFQAR</t>
  </si>
  <si>
    <t>0010Y00000Rq9sjQAB</t>
  </si>
  <si>
    <t>0010Y00000Rq9ssQAB</t>
  </si>
  <si>
    <t>0010Y00000Rq9sxQAB</t>
  </si>
  <si>
    <t>0010Y00000Rq9u1QAB</t>
  </si>
  <si>
    <t>0010Y00000RqABMQA3</t>
  </si>
  <si>
    <t>0010Y00000RqAfTQAV</t>
  </si>
  <si>
    <t>0010Y00000RqAlEQAV</t>
  </si>
  <si>
    <t>0010Y00000RqAqJQAV</t>
  </si>
  <si>
    <t>0010Y00000RqAqKQAV</t>
  </si>
  <si>
    <t>0010Y00000RqAqLQAV</t>
  </si>
  <si>
    <t>0010Y00000RqAqMQAV</t>
  </si>
  <si>
    <t>0010Y00000RqAqNQAV</t>
  </si>
  <si>
    <t>0010Y00000RqAqOQAV</t>
  </si>
  <si>
    <t>0010Y00000RqAqbQAF</t>
  </si>
  <si>
    <t>0010Y00000RqAqcQAF</t>
  </si>
  <si>
    <t>0010Y00000RqAqeQAF</t>
  </si>
  <si>
    <t>0010Y00000RqAqfQAF</t>
  </si>
  <si>
    <t>0010Y00000RqDlSQAV</t>
  </si>
  <si>
    <t>0010Y00000RqDlTQAV</t>
  </si>
  <si>
    <t>0010Y00000RqDlUQAV</t>
  </si>
  <si>
    <t>0010Y00000RqGH6QAN</t>
  </si>
  <si>
    <t>0010Y00000RqGHAQA3</t>
  </si>
  <si>
    <t>0010Y00000kVsIjQAK</t>
  </si>
  <si>
    <t>0010Y000010IcMyQAK</t>
  </si>
  <si>
    <t>0010Y00000RptY7QAJ</t>
  </si>
  <si>
    <t>0010Y00000Rpu3tQAB</t>
  </si>
  <si>
    <t>0010Y00000Rpu9PQAR</t>
  </si>
  <si>
    <t>0010Y00000RpuPVQAZ</t>
  </si>
  <si>
    <t>0010Y00000RpuQJQAZ</t>
  </si>
  <si>
    <t>0010Y00000RpuRFQAZ</t>
  </si>
  <si>
    <t>0010Y00000RpuUUQAZ</t>
  </si>
  <si>
    <t>0010Y00000RpuUZQAZ</t>
  </si>
  <si>
    <t>0010Y00000RpuUhQAJ</t>
  </si>
  <si>
    <t>0010Y00000RpuUyQAJ</t>
  </si>
  <si>
    <t>0010Y00000RpuUzQAJ</t>
  </si>
  <si>
    <t>0010Y00000RpvAiQAJ</t>
  </si>
  <si>
    <t>0010Y00000RpvgFQAR</t>
  </si>
  <si>
    <t>0010Y00000RpvgfQAB</t>
  </si>
  <si>
    <t>0010Y00000RpvxkQAB</t>
  </si>
  <si>
    <t>0010Y00000RpwhZQAR</t>
  </si>
  <si>
    <t>0010Y00000RpxkkQAB</t>
  </si>
  <si>
    <t>0010Y00000RpxlOQAR</t>
  </si>
  <si>
    <t>0010Y00000RpxmlQAB</t>
  </si>
  <si>
    <t>0010Y00000Rq6ZFQAZ</t>
  </si>
  <si>
    <t>0010Y00000Rq6bjQAB</t>
  </si>
  <si>
    <t>0010Y00000Rq6bkQAB</t>
  </si>
  <si>
    <t>0010Y00000Rq6jnQAB</t>
  </si>
  <si>
    <t>0010Y00000Rq6k4QAB</t>
  </si>
  <si>
    <t>0010Y00000Rq6sxQAB</t>
  </si>
  <si>
    <t>0010Y00000Rq6syQAB</t>
  </si>
  <si>
    <t>0010Y00000Rq6szQAB</t>
  </si>
  <si>
    <t>0010Y00000Rq6tPQAR</t>
  </si>
  <si>
    <t>0010Y00000Rq7FMQAZ</t>
  </si>
  <si>
    <t>0010Y00000Rq7MkQAJ</t>
  </si>
  <si>
    <t>0010Y00000Rq7RoQAJ</t>
  </si>
  <si>
    <t>0010Y00000Rq7aeQAB</t>
  </si>
  <si>
    <t>0010Y00000Rq7b1QAB</t>
  </si>
  <si>
    <t>0010Y00000Rq9CCQAZ</t>
  </si>
  <si>
    <t>0010Y00000Rq9CDQAZ</t>
  </si>
  <si>
    <t>0010Y00000Rq9CFQAZ</t>
  </si>
  <si>
    <t>0010Y00000Rq9CGQAZ</t>
  </si>
  <si>
    <t>0010Y00000Rq9CJQAZ</t>
  </si>
  <si>
    <t>0010Y00000Rq9CMQAZ</t>
  </si>
  <si>
    <t>0010Y00000Rq9TlQAJ</t>
  </si>
  <si>
    <t>0010Y00000Rq9ZJQAZ</t>
  </si>
  <si>
    <t>0010Y00000Rq9jIQAR</t>
  </si>
  <si>
    <t>0010Y00000Rq9mpQAB</t>
  </si>
  <si>
    <t>0010Y00000Rq9mqQAB</t>
  </si>
  <si>
    <t>0010Y00000Rq9mrQAB</t>
  </si>
  <si>
    <t>0010Y00000Rq9msQAB</t>
  </si>
  <si>
    <t>0010Y00000Rq9mtQAB</t>
  </si>
  <si>
    <t>0010Y00000Rq9muQAB</t>
  </si>
  <si>
    <t>0010Y00000Rq9tlQAB</t>
  </si>
  <si>
    <t>0010Y00000Rq9u4QAB</t>
  </si>
  <si>
    <t>0010Y00000Rq9uRQAR</t>
  </si>
  <si>
    <t>0010Y00000Rq9ubQAB</t>
  </si>
  <si>
    <t>0010Y00000Rq9ujQAB</t>
  </si>
  <si>
    <t>0010Y00000Rq9uvQAB</t>
  </si>
  <si>
    <t>0010Y00000Rq9uwQAB</t>
  </si>
  <si>
    <t>0010Y00000Rq9v0QAB</t>
  </si>
  <si>
    <t>0010Y00000Rq9v1QAB</t>
  </si>
  <si>
    <t>0010Y00000Rq9v2QAB</t>
  </si>
  <si>
    <t>0010Y00000Rq9v3QAB</t>
  </si>
  <si>
    <t>0010Y00000Rq9v8QAB</t>
  </si>
  <si>
    <t>0010Y00000Rq9vAQAR</t>
  </si>
  <si>
    <t>0010Y00000Rq9vFQAR</t>
  </si>
  <si>
    <t>0010Y00000Rq9vGQAR</t>
  </si>
  <si>
    <t>0010Y00000Rq9vIQAR</t>
  </si>
  <si>
    <t>0010Y00000Rq9vKQAR</t>
  </si>
  <si>
    <t>0010Y00000Rq9xQQAR</t>
  </si>
  <si>
    <t>0010Y00000Rq9xRQAR</t>
  </si>
  <si>
    <t>0010Y00000Rq9xSQAR</t>
  </si>
  <si>
    <t>0010Y00000Rq9xTQAR</t>
  </si>
  <si>
    <t>0010Y00000Rq9xUQAR</t>
  </si>
  <si>
    <t>0010Y00000Rq9xVQAR</t>
  </si>
  <si>
    <t>0010Y00000RqA94QAF</t>
  </si>
  <si>
    <t>0010Y00000RqAAsQAN</t>
  </si>
  <si>
    <t>0010Y00000RqABqQAN</t>
  </si>
  <si>
    <t>0010Y00000RqACeQAN</t>
  </si>
  <si>
    <t>0010Y00000RqAFVQA3</t>
  </si>
  <si>
    <t>0010Y00000RqAhKQAV</t>
  </si>
  <si>
    <t>0010Y00000RqAoAQAV</t>
  </si>
  <si>
    <t>0010Y00000RqAoPQAV</t>
  </si>
  <si>
    <t>0010Y00000RqAoQQAV</t>
  </si>
  <si>
    <t>0010Y00000RqApQQAV</t>
  </si>
  <si>
    <t>0010Y00000RqApRQAV</t>
  </si>
  <si>
    <t>0010Y00000RqApSQAV</t>
  </si>
  <si>
    <t>0010Y00000RqAuFQAV</t>
  </si>
  <si>
    <t>0010Y00000RqAuXQAV</t>
  </si>
  <si>
    <t>0010Y00000RqAucQAF</t>
  </si>
  <si>
    <t>0010Y00000RqAurQAF</t>
  </si>
  <si>
    <t>0010Y00000RqAuuQAF</t>
  </si>
  <si>
    <t>0010Y00000RqDesQAF</t>
  </si>
  <si>
    <t>0010Y00000RqDlkQAF</t>
  </si>
  <si>
    <t>0010Y00000RqDlmQAF</t>
  </si>
  <si>
    <t>0010Y00000RqDlnQAF</t>
  </si>
  <si>
    <t>0010Y00000RqDlpQAF</t>
  </si>
  <si>
    <t>0010Y00000RqDlqQAF</t>
  </si>
  <si>
    <t>0010Y00000RqDm1QAF</t>
  </si>
  <si>
    <t>0010Y00000RqDmGQAV</t>
  </si>
  <si>
    <t>0010Y00000RqDmIQAV</t>
  </si>
  <si>
    <t>0010Y00000RqDmKQAV</t>
  </si>
  <si>
    <t>0010Y00000RqEIUQA3</t>
  </si>
  <si>
    <t>0010Y00000RqEpJQAV</t>
  </si>
  <si>
    <t>0010Y00000RqEqwQAF</t>
  </si>
  <si>
    <t>0010Y00000RqFA4QAN</t>
  </si>
  <si>
    <t>0010Y00000RqFAJQA3</t>
  </si>
  <si>
    <t>0010Y00000RqFAuQAN</t>
  </si>
  <si>
    <t>0010Y00000RqFiwQAF</t>
  </si>
  <si>
    <t>0010Y00000RqFjSQAV</t>
  </si>
  <si>
    <t>0010Y00000RqFjTQAV</t>
  </si>
  <si>
    <t>0010Y00000RqFjUQAV</t>
  </si>
  <si>
    <t>0010Y00000RqFjVQAV</t>
  </si>
  <si>
    <t>0010Y00000RqFjWQAV</t>
  </si>
  <si>
    <t>0010Y00000RqFjXQAV</t>
  </si>
  <si>
    <t>0010Y00000RqFjYQAV</t>
  </si>
  <si>
    <t>0010Y00000RqFjZQAV</t>
  </si>
  <si>
    <t>0010Y00000RqFsKQAV</t>
  </si>
  <si>
    <t>0010Y00000RqGJQQA3</t>
  </si>
  <si>
    <t>0010Y00000RqGL1QAN</t>
  </si>
  <si>
    <t>0010Y00000RqGZfQAN</t>
  </si>
  <si>
    <t>0010Y00000RqGZgQAN</t>
  </si>
  <si>
    <t>0010Y00000RqGahQAF</t>
  </si>
  <si>
    <t>0010Y00000RqGv2QAF</t>
  </si>
  <si>
    <t>0010Y00000RqH5vQAF</t>
  </si>
  <si>
    <t>0010Y00000RqHTUQA3</t>
  </si>
  <si>
    <t>0010Y00000RqHWtQAN</t>
  </si>
  <si>
    <t>0010Y00000RqHXkQAN</t>
  </si>
  <si>
    <t>0010Y00000RqHgPQAV</t>
  </si>
  <si>
    <t>0010Y00000RqHgQQAV</t>
  </si>
  <si>
    <t>0010Y00000RqHoVQAV</t>
  </si>
  <si>
    <t>0010Y00000RqHsgQAF</t>
  </si>
  <si>
    <t>0010Y00000RqI4TQAV</t>
  </si>
  <si>
    <t>0010Y00000SiWiFQAV</t>
  </si>
  <si>
    <t>0010Y00000SiWiJQAV</t>
  </si>
  <si>
    <t>0010Y00000SiWksQAF</t>
  </si>
  <si>
    <t>0010Y00000RpuAlQAJ</t>
  </si>
  <si>
    <t>0010Y00000RpuRGQAZ</t>
  </si>
  <si>
    <t>0010Y00000RpuRIQAZ</t>
  </si>
  <si>
    <t>0010Y00000RpuRPQAZ</t>
  </si>
  <si>
    <t>0010Y00000RpuRQQAZ</t>
  </si>
  <si>
    <t>0010Y00000RpuRWQAZ</t>
  </si>
  <si>
    <t>0010Y00000Rpvm2QAB</t>
  </si>
  <si>
    <t>0010Y00000RpvyCQAR</t>
  </si>
  <si>
    <t>0010Y00000RpvyiQAB</t>
  </si>
  <si>
    <t>0010Y00000RpvyjQAB</t>
  </si>
  <si>
    <t>0010Y00000RpvynQAB</t>
  </si>
  <si>
    <t>0010Y00000RpvyoQAB</t>
  </si>
  <si>
    <t>0010Y00000RpvzQQAR</t>
  </si>
  <si>
    <t>0010Y00000RpvzRQAR</t>
  </si>
  <si>
    <t>0010Y00000Rpw17QAB</t>
  </si>
  <si>
    <t>0010Y00000Rpw18QAB</t>
  </si>
  <si>
    <t>0010Y00000Rpw1AQAR</t>
  </si>
  <si>
    <t>0010Y00000Rpw1IQAR</t>
  </si>
  <si>
    <t>0010Y00000Rpw1UQAR</t>
  </si>
  <si>
    <t>0010Y00000Rpw25QAB</t>
  </si>
  <si>
    <t>0010Y00000Rpw2FQAR</t>
  </si>
  <si>
    <t>0010Y00000Rpw2NQAR</t>
  </si>
  <si>
    <t>0010Y00000RpwJuQAJ</t>
  </si>
  <si>
    <t>0010Y00000RpwK0QAJ</t>
  </si>
  <si>
    <t>0010Y00000RpwKNQAZ</t>
  </si>
  <si>
    <t>0010Y00000RpwKVQAZ</t>
  </si>
  <si>
    <t>0010Y00000RpwKXQAZ</t>
  </si>
  <si>
    <t>0010Y00000RpwLcQAJ</t>
  </si>
  <si>
    <t>0010Y00000RpwM0QAJ</t>
  </si>
  <si>
    <t>0010Y00000RpwMtQAJ</t>
  </si>
  <si>
    <t>0010Y00000RpwiLQAR</t>
  </si>
  <si>
    <t>0010Y00000Rpwx4QAB</t>
  </si>
  <si>
    <t>0010Y00000Rpwx6QAB</t>
  </si>
  <si>
    <t>0010Y00000RpxkMQAR</t>
  </si>
  <si>
    <t>0010Y00000RpxmyQAB</t>
  </si>
  <si>
    <t>0010Y00000RpxmzQAB</t>
  </si>
  <si>
    <t>0010Y00000RpxnHQAR</t>
  </si>
  <si>
    <t>0010Y00000RpxnSQAR</t>
  </si>
  <si>
    <t>0010Y00000RpxncQAB</t>
  </si>
  <si>
    <t>0010Y00000RpxoCQAR</t>
  </si>
  <si>
    <t>0010Y00000RpxogQAB</t>
  </si>
  <si>
    <t>0010Y00000RpxoyQAB</t>
  </si>
  <si>
    <t>0010Y00000Rpy0PQAR</t>
  </si>
  <si>
    <t>0010Y00000Rpy18QAB</t>
  </si>
  <si>
    <t>0010Y00000Rpy1EQAR</t>
  </si>
  <si>
    <t>0010Y00000RqB0uQAF</t>
  </si>
  <si>
    <t>0010Y00000RqB7vQAF</t>
  </si>
  <si>
    <t>0010Y00000RqB80QAF</t>
  </si>
  <si>
    <t>0010Y00000RqB83QAF</t>
  </si>
  <si>
    <t>0010Y00000RqBBEQA3</t>
  </si>
  <si>
    <t>0010Y00000RqBBOQA3</t>
  </si>
  <si>
    <t>0010Y00000RqBKsQAN</t>
  </si>
  <si>
    <t>0010Y00000RqBLAQA3</t>
  </si>
  <si>
    <t>0010Y00000RqBLZQA3</t>
  </si>
  <si>
    <t>0010Y00000RqBLaQAN</t>
  </si>
  <si>
    <t>0010Y00000RqBNTQA3</t>
  </si>
  <si>
    <t>0010Y00000RqBNnQAN</t>
  </si>
  <si>
    <t>0010Y00000RqBirQAF</t>
  </si>
  <si>
    <t>0010Y00000RqBsrQAF</t>
  </si>
  <si>
    <t>0010Y00000RqC3zQAF</t>
  </si>
  <si>
    <t>0010Y00000RqC4oQAF</t>
  </si>
  <si>
    <t>0010Y00000RqCbXQAV</t>
  </si>
  <si>
    <t>0010Y00000RqCblQAF</t>
  </si>
  <si>
    <t>0010Y00000RqCdfQAF</t>
  </si>
  <si>
    <t>0010Y00000RqCovQAF</t>
  </si>
  <si>
    <t>0010Y00000RqCs2QAF</t>
  </si>
  <si>
    <t>0010Y00000RqCsNQAV</t>
  </si>
  <si>
    <t>0010Y00000RqCtXQAV</t>
  </si>
  <si>
    <t>0010Y00000RqCtsQAF</t>
  </si>
  <si>
    <t>0010Y00000RqCttQAF</t>
  </si>
  <si>
    <t>0010Y00000RqDE0QAN</t>
  </si>
  <si>
    <t>0010Y00000RqDGZQA3</t>
  </si>
  <si>
    <t>0010Y00000RqDh0QAF</t>
  </si>
  <si>
    <t>0010Y00000RqDhdQAF</t>
  </si>
  <si>
    <t>0010Y00000RqDjWQAV</t>
  </si>
  <si>
    <t>0010Y00000RqDxDQAV</t>
  </si>
  <si>
    <t>0010Y00000RqEEiQAN</t>
  </si>
  <si>
    <t>0010Y00000RqEXRQA3</t>
  </si>
  <si>
    <t>0010Y00000RqEZ5QAN</t>
  </si>
  <si>
    <t>0010Y00000RqEcqQAF</t>
  </si>
  <si>
    <t>0010Y00000RqEcrQAF</t>
  </si>
  <si>
    <t>0010Y00000RqEcsQAF</t>
  </si>
  <si>
    <t>0010Y00000RqEcvQAF</t>
  </si>
  <si>
    <t>0010Y00000RqEcwQAF</t>
  </si>
  <si>
    <t>0010Y00000RqEpaQAF</t>
  </si>
  <si>
    <t>0010Y00000RqEvxQAF</t>
  </si>
  <si>
    <t>0010Y00000RqF33QAF</t>
  </si>
  <si>
    <t>0010Y00000RqF3wQAF</t>
  </si>
  <si>
    <t>0010Y00000RqF41QAF</t>
  </si>
  <si>
    <t>0010Y00000RqF4CQAV</t>
  </si>
  <si>
    <t>0010Y00000RqF57QAF</t>
  </si>
  <si>
    <t>0010Y00000RqF8oQAF</t>
  </si>
  <si>
    <t>0010Y00000RqF9qQAF</t>
  </si>
  <si>
    <t>0010Y00000RqFN4QAN</t>
  </si>
  <si>
    <t>0010Y00000RqFeFQAV</t>
  </si>
  <si>
    <t>0010Y00000RqFeHQAV</t>
  </si>
  <si>
    <t>0010Y00000RqFeTQAV</t>
  </si>
  <si>
    <t>0010Y00000RqFiyQAF</t>
  </si>
  <si>
    <t>0010Y00000RqFizQAF</t>
  </si>
  <si>
    <t>0010Y00000RqFl3QAF</t>
  </si>
  <si>
    <t>0010Y00000RqFl4QAF</t>
  </si>
  <si>
    <t>0010Y00000RqFl5QAF</t>
  </si>
  <si>
    <t>0010Y00000RqFl6QAF</t>
  </si>
  <si>
    <t>0010Y00000RqFl7QAF</t>
  </si>
  <si>
    <t>0010Y00000RqG5iQAF</t>
  </si>
  <si>
    <t>0010Y00000RqGEtQAN</t>
  </si>
  <si>
    <t>0010Y00000RqGUsQAN</t>
  </si>
  <si>
    <t>0010Y00000RqGszQAF</t>
  </si>
  <si>
    <t>0010Y00000RqGvyQAF</t>
  </si>
  <si>
    <t>0010Y00000RqH3CQAV</t>
  </si>
  <si>
    <t>0010Y00000RqH3GQAV</t>
  </si>
  <si>
    <t>0010Y00000RqH3RQAV</t>
  </si>
  <si>
    <t>0010Y00000RqH9DQAV</t>
  </si>
  <si>
    <t>0010Y00000RqH9LQAV</t>
  </si>
  <si>
    <t>0010Y00000RqHahQAF</t>
  </si>
  <si>
    <t>0010Y00000RqHirQAF</t>
  </si>
  <si>
    <t>0010Y00000RqHisQAF</t>
  </si>
  <si>
    <t>0010Y00000RqHq0QAF</t>
  </si>
  <si>
    <t>0010Y00000RqHtwQAF</t>
  </si>
  <si>
    <t>0010Y00000RqHzBQAV</t>
  </si>
  <si>
    <t>0010Y00000RqIJ2QAN</t>
  </si>
  <si>
    <t>0010Y00000SiWlRQAV</t>
  </si>
  <si>
    <t>0010Y00000RplVyQAJ</t>
  </si>
  <si>
    <t>0010Y00000RplZRQAZ</t>
  </si>
  <si>
    <t>0010Y00000RplogQAB</t>
  </si>
  <si>
    <t>0010Y00000Rpls9QAB</t>
  </si>
  <si>
    <t>0010Y00000Rpm4IQAR</t>
  </si>
  <si>
    <t>0010Y00000Rpm8gQAB</t>
  </si>
  <si>
    <t>0010Y00000Rpm96QAB</t>
  </si>
  <si>
    <t>0010Y00000RpmACQAZ</t>
  </si>
  <si>
    <t>0010Y00000RpmBbQAJ</t>
  </si>
  <si>
    <t>0010Y00000RpmHrQAJ</t>
  </si>
  <si>
    <t>0010Y00000RpmRmQAJ</t>
  </si>
  <si>
    <t>0010Y00000RpmaIQAR</t>
  </si>
  <si>
    <t>0010Y00000RpmbsQAB</t>
  </si>
  <si>
    <t>0010Y00000RpmcgQAB</t>
  </si>
  <si>
    <t>0010Y00000RpmcpQAB</t>
  </si>
  <si>
    <t>0010Y00000RpmcsQAB</t>
  </si>
  <si>
    <t>0010Y00000RpmqoQAB</t>
  </si>
  <si>
    <t>0010Y00000Rpmv0QAB</t>
  </si>
  <si>
    <t>0010Y00000RpmwVQAR</t>
  </si>
  <si>
    <t>0010Y00000Rpn2wQAB</t>
  </si>
  <si>
    <t>0010Y00000Rpn2xQAB</t>
  </si>
  <si>
    <t>0010Y00000Rpn4kQAB</t>
  </si>
  <si>
    <t>0010Y00000Rpn9MQAR</t>
  </si>
  <si>
    <t>0010Y00000Rpn9RQAR</t>
  </si>
  <si>
    <t>0010Y00000RpnAnQAJ</t>
  </si>
  <si>
    <t>0010Y00000RpnBHQAZ</t>
  </si>
  <si>
    <t>0010Y00000RpnHLQAZ</t>
  </si>
  <si>
    <t>0010Y00000RpnQBQAZ</t>
  </si>
  <si>
    <t>0010Y00000RpnQYQAZ</t>
  </si>
  <si>
    <t>0010Y00000Rpnd7QAB</t>
  </si>
  <si>
    <t>0010Y00000RpntUQAR</t>
  </si>
  <si>
    <t>0010Y00000Rpnu5QAB</t>
  </si>
  <si>
    <t>0010Y00000Rpnu9QAB</t>
  </si>
  <si>
    <t>0010Y00000RpnuSQAR</t>
  </si>
  <si>
    <t>0010Y00000RpnwrQAB</t>
  </si>
  <si>
    <t>0010Y00000Rpnx6QAB</t>
  </si>
  <si>
    <t>0010Y00000RpoBFQAZ</t>
  </si>
  <si>
    <t>0010Y00000RpoDEQAZ</t>
  </si>
  <si>
    <t>0010Y00000RpoLeQAJ</t>
  </si>
  <si>
    <t>0010Y00000RpoLjQAJ</t>
  </si>
  <si>
    <t>0010Y00000RpoLoQAJ</t>
  </si>
  <si>
    <t>0010Y00000RpoO1QAJ</t>
  </si>
  <si>
    <t>0010Y00000RpvskQAB</t>
  </si>
  <si>
    <t>0010Y00000Rpw2TQAR</t>
  </si>
  <si>
    <t>0010Y00000Rpw2YQAR</t>
  </si>
  <si>
    <t>0010Y00000RpwErQAJ</t>
  </si>
  <si>
    <t>0010Y00000RpwMZQAZ</t>
  </si>
  <si>
    <t>0010Y00000RpwfGQAR</t>
  </si>
  <si>
    <t>0010Y00000RpwgsQAB</t>
  </si>
  <si>
    <t>0010Y00000Rpwh2QAB</t>
  </si>
  <si>
    <t>0010Y00000RpwqQQAR</t>
  </si>
  <si>
    <t>0010Y00000Rpws6QAB</t>
  </si>
  <si>
    <t>0010Y00000RpxzwQAB</t>
  </si>
  <si>
    <t>0010Y00000Rpy0iQAB</t>
  </si>
  <si>
    <t>0010Y00000Rpy0tQAB</t>
  </si>
  <si>
    <t>0010Y00000RpyKIQAZ</t>
  </si>
  <si>
    <t>0010Y00000RpyKLQAZ</t>
  </si>
  <si>
    <t>0010Y00000RpySkQAJ</t>
  </si>
  <si>
    <t>0010Y00000Rpz1iQAB</t>
  </si>
  <si>
    <t>0010Y00000Rq0EVQAZ</t>
  </si>
  <si>
    <t>0010Y00000Rq0FkQAJ</t>
  </si>
  <si>
    <t>0010Y00000Rq0LtQAJ</t>
  </si>
  <si>
    <t>0010Y00000Rq0a6QAB</t>
  </si>
  <si>
    <t>0010Y00000Rq0aBQAR</t>
  </si>
  <si>
    <t>0010Y00000Rq0aCQAR</t>
  </si>
  <si>
    <t>0010Y00000Rq0kfQAB</t>
  </si>
  <si>
    <t>0010Y00000Rq0o8QAB</t>
  </si>
  <si>
    <t>0010Y00000Rq0oOQAR</t>
  </si>
  <si>
    <t>0010Y00000Rq16UQAR</t>
  </si>
  <si>
    <t>0010Y00000Rq16WQAR</t>
  </si>
  <si>
    <t>0010Y00000Rq16iQAB</t>
  </si>
  <si>
    <t>0010Y00000Rq17CQAR</t>
  </si>
  <si>
    <t>0010Y00000Rq17MQAR</t>
  </si>
  <si>
    <t>0010Y00000Rq17NQAR</t>
  </si>
  <si>
    <t>0010Y00000Rq17kQAB</t>
  </si>
  <si>
    <t>0010Y00000Rq18CQAR</t>
  </si>
  <si>
    <t>0010Y00000Rq18UQAR</t>
  </si>
  <si>
    <t>0010Y00000Rq18VQAR</t>
  </si>
  <si>
    <t>0010Y00000Rq198QAB</t>
  </si>
  <si>
    <t>0010Y00000Rq199QAB</t>
  </si>
  <si>
    <t>0010Y00000Rq19sQAB</t>
  </si>
  <si>
    <t>0010Y00000Rq1JJQAZ</t>
  </si>
  <si>
    <t>0010Y00000Rq1KJQAZ</t>
  </si>
  <si>
    <t>0010Y00000Rq1L1QAJ</t>
  </si>
  <si>
    <t>0010Y00000Rq1WwQAJ</t>
  </si>
  <si>
    <t>0010Y00000Rq1WxQAJ</t>
  </si>
  <si>
    <t>0010Y00000Rq1qSQAR</t>
  </si>
  <si>
    <t>0010Y00000Rq1wDQAR</t>
  </si>
  <si>
    <t>0010Y00000Rq1wjQAB</t>
  </si>
  <si>
    <t>0010Y00000Rq1x5QAB</t>
  </si>
  <si>
    <t>0010Y00000Rq1x6QAB</t>
  </si>
  <si>
    <t>0010Y00000Rq1y5QAB</t>
  </si>
  <si>
    <t>0010Y00000Rq2UdQAJ</t>
  </si>
  <si>
    <t>0010Y00000Rq2hdQAB</t>
  </si>
  <si>
    <t>0010Y00000RqDNfQAN</t>
  </si>
  <si>
    <t>0010Y00000RqDPkQAN</t>
  </si>
  <si>
    <t>0010Y00000RqDlLQAV</t>
  </si>
  <si>
    <t>0010Y00000RqDlMQAV</t>
  </si>
  <si>
    <t>0010Y00000RqDlOQAV</t>
  </si>
  <si>
    <t>0010Y00000RqDlPQAV</t>
  </si>
  <si>
    <t>0010Y00000RqDlQQAV</t>
  </si>
  <si>
    <t>0010Y00000RqDlRQAV</t>
  </si>
  <si>
    <t>0010Y00000RqDlrQAF</t>
  </si>
  <si>
    <t>0010Y00000RqDlsQAF</t>
  </si>
  <si>
    <t>0010Y00000RqDltQAF</t>
  </si>
  <si>
    <t>0010Y00000RqDluQAF</t>
  </si>
  <si>
    <t>0010Y00000RqDlvQAF</t>
  </si>
  <si>
    <t>0010Y00000RqDlwQAF</t>
  </si>
  <si>
    <t>0010Y00000RqDlxQAF</t>
  </si>
  <si>
    <t>0010Y00000RqDlyQAF</t>
  </si>
  <si>
    <t>0010Y00000RqDzMQAV</t>
  </si>
  <si>
    <t>0010Y00000RqE0BQAV</t>
  </si>
  <si>
    <t>0010Y00000RqE20QAF</t>
  </si>
  <si>
    <t>0010Y00000RqEFIQA3</t>
  </si>
  <si>
    <t>0010Y00000RqEFoQAN</t>
  </si>
  <si>
    <t>0010Y00000RqEMtQAN</t>
  </si>
  <si>
    <t>0010Y00000RqENdQAN</t>
  </si>
  <si>
    <t>0010Y00000RqEXAQA3</t>
  </si>
  <si>
    <t>0010Y00000RqEXmQAN</t>
  </si>
  <si>
    <t>0010Y00000RqEcWQAV</t>
  </si>
  <si>
    <t>0010Y00000RqEcXQAV</t>
  </si>
  <si>
    <t>0010Y00000RqEy1QAF</t>
  </si>
  <si>
    <t>0010Y00000RqEyCQAV</t>
  </si>
  <si>
    <t>0010Y00000RqF3yQAF</t>
  </si>
  <si>
    <t>0010Y00000RqF4fQAF</t>
  </si>
  <si>
    <t>0010Y00000RqFMlQAN</t>
  </si>
  <si>
    <t>0010Y00000RqFNQQA3</t>
  </si>
  <si>
    <t>0010Y00000RqFe6QAF</t>
  </si>
  <si>
    <t>0010Y00000RqFe7QAF</t>
  </si>
  <si>
    <t>0010Y00000RqFeAQAV</t>
  </si>
  <si>
    <t>0010Y00000RqFeBQAV</t>
  </si>
  <si>
    <t>0010Y00000RqFeCQAV</t>
  </si>
  <si>
    <t>0010Y00000RqFeDQAV</t>
  </si>
  <si>
    <t>0010Y00000RqG7hQAF</t>
  </si>
  <si>
    <t>0010Y00000RqG8YQAV</t>
  </si>
  <si>
    <t>0010Y00000RqGFgQAN</t>
  </si>
  <si>
    <t>0010Y00000RqGpzQAF</t>
  </si>
  <si>
    <t>0010Y00000RqGyiQAF</t>
  </si>
  <si>
    <t>0010Y00000RqHJgQAN</t>
  </si>
  <si>
    <t>0010Y00000RqHVrQAN</t>
  </si>
  <si>
    <t>0010Y00000RqI7lQAF</t>
  </si>
  <si>
    <t>0010Y00000RpmmxQAB</t>
  </si>
  <si>
    <t>0010Y00000RpmttQAB</t>
  </si>
  <si>
    <t>0010Y00000Rpn05QAB</t>
  </si>
  <si>
    <t>0010Y00000RpnjAQAR</t>
  </si>
  <si>
    <t>0010Y00000RpnkXQAR</t>
  </si>
  <si>
    <t>0010Y00000RpnxsQAB</t>
  </si>
  <si>
    <t>0010Y00000RpoA9QAJ</t>
  </si>
  <si>
    <t>0010Y00000RpoLiQAJ</t>
  </si>
  <si>
    <t>0010Y00000RpoOfQAJ</t>
  </si>
  <si>
    <t>0010Y00000RporHQAR</t>
  </si>
  <si>
    <t>0010Y00000Rpp7cQAB</t>
  </si>
  <si>
    <t>0010Y00000Rpp7fQAB</t>
  </si>
  <si>
    <t>0010Y00000Rpp8WQAR</t>
  </si>
  <si>
    <t>0010Y00000Rpp8bQAB</t>
  </si>
  <si>
    <t>0010Y00000Rpp8eQAB</t>
  </si>
  <si>
    <t>0010Y00000Rpp8kQAB</t>
  </si>
  <si>
    <t>0010Y00000Rpp8zQAB</t>
  </si>
  <si>
    <t>0010Y00000Rpp9UQAR</t>
  </si>
  <si>
    <t>0010Y00000Rpp9WQAR</t>
  </si>
  <si>
    <t>0010Y00000Rpp9XQAR</t>
  </si>
  <si>
    <t>0010Y00000Rpp9pQAB</t>
  </si>
  <si>
    <t>0010Y00000RppHdQAJ</t>
  </si>
  <si>
    <t>0010Y00000RppK9QAJ</t>
  </si>
  <si>
    <t>0010Y00000RpphcQAB</t>
  </si>
  <si>
    <t>0010Y00000RpplfQAB</t>
  </si>
  <si>
    <t>0010Y00000RpplwQAB</t>
  </si>
  <si>
    <t>0010Y00000RpptEQAR</t>
  </si>
  <si>
    <t>0010Y00000RppwEQAR</t>
  </si>
  <si>
    <t>0010Y00000RpqKnQAJ</t>
  </si>
  <si>
    <t>0010Y00000RpqsnQAB</t>
  </si>
  <si>
    <t>0010Y00000RpqyZQAR</t>
  </si>
  <si>
    <t>0010Y00000RpsG9QAJ</t>
  </si>
  <si>
    <t>0010Y00000RpsHsQAJ</t>
  </si>
  <si>
    <t>0010Y00000RpslFQAR</t>
  </si>
  <si>
    <t>0010Y00000RptBLQAZ</t>
  </si>
  <si>
    <t>0010Y00000RpthiQAB</t>
  </si>
  <si>
    <t>0010Y00000RpvAUQAZ</t>
  </si>
  <si>
    <t>0010Y00000RpwKGQAZ</t>
  </si>
  <si>
    <t>0010Y00000RpxV0QAJ</t>
  </si>
  <si>
    <t>0010Y00000RpxV1QAJ</t>
  </si>
  <si>
    <t>0010Y00000RpxaSQAR</t>
  </si>
  <si>
    <t>0010Y00000Rq0XuQAJ</t>
  </si>
  <si>
    <t>0010Y00000Rq0lpQAB</t>
  </si>
  <si>
    <t>0010Y00000Rq2b7QAB</t>
  </si>
  <si>
    <t>0010Y00000Rq3DDQAZ</t>
  </si>
  <si>
    <t>0010Y00000Rq3lGQAR</t>
  </si>
  <si>
    <t>0010Y00000Rq4DbQAJ</t>
  </si>
  <si>
    <t>0010Y00000Rq4f2QAB</t>
  </si>
  <si>
    <t>0010Y00000Rq4f3QAB</t>
  </si>
  <si>
    <t>0010Y00000Rq4i5QAB</t>
  </si>
  <si>
    <t>0010Y00000Rq4jeQAB</t>
  </si>
  <si>
    <t>0010Y00000Rq4unQAB</t>
  </si>
  <si>
    <t>0010Y00000Rq6oZQAR</t>
  </si>
  <si>
    <t>0010Y00000Rq6t2QAB</t>
  </si>
  <si>
    <t>0010Y00000Rq6tJQAR</t>
  </si>
  <si>
    <t>0010Y00000Rq7E8QAJ</t>
  </si>
  <si>
    <t>0010Y00000Rq7KwQAJ</t>
  </si>
  <si>
    <t>0010Y00000Rq7axQAB</t>
  </si>
  <si>
    <t>0010Y00000Rq7btQAB</t>
  </si>
  <si>
    <t>0010Y00000Rq8X9QAJ</t>
  </si>
  <si>
    <t>0010Y00000Rq8ldQAB</t>
  </si>
  <si>
    <t>0010Y00000Rq9BkQAJ</t>
  </si>
  <si>
    <t>0010Y00000Rq9BmQAJ</t>
  </si>
  <si>
    <t>0010Y00000Rq9BnQAJ</t>
  </si>
  <si>
    <t>0010Y00000Rq9DUQAZ</t>
  </si>
  <si>
    <t>0010Y00000Rq9M4QAJ</t>
  </si>
  <si>
    <t>0010Y00000Rq9c5QAB</t>
  </si>
  <si>
    <t>0010Y00000Rq9c6QAB</t>
  </si>
  <si>
    <t>0010Y00000Rq9itQAB</t>
  </si>
  <si>
    <t>0010Y00000Rq9iuQAB</t>
  </si>
  <si>
    <t>0010Y00000Rq9soQAB</t>
  </si>
  <si>
    <t>0010Y00000Rq9ulQAB</t>
  </si>
  <si>
    <t>0010Y00000RqAFUQA3</t>
  </si>
  <si>
    <t>0010Y00000RqAqFQAV</t>
  </si>
  <si>
    <t>0010Y00000RqAqGQAV</t>
  </si>
  <si>
    <t>0010Y00000RqAuYQAV</t>
  </si>
  <si>
    <t>0010Y00000RqAuhQAF</t>
  </si>
  <si>
    <t>0010Y00000RqCc8QAF</t>
  </si>
  <si>
    <t>0010Y00000RqDj2QAF</t>
  </si>
  <si>
    <t>0010Y00000RqDl7QAF</t>
  </si>
  <si>
    <t>0010Y00000RqDmRQAV</t>
  </si>
  <si>
    <t>0010Y00000RqDmSQAV</t>
  </si>
  <si>
    <t>0010Y00000RqDmTQAV</t>
  </si>
  <si>
    <t>0010Y00000RqDmUQAV</t>
  </si>
  <si>
    <t>0010Y00000RqDmVQAV</t>
  </si>
  <si>
    <t>0010Y00000RqE18QAF</t>
  </si>
  <si>
    <t>0010Y00000RqEDxQAN</t>
  </si>
  <si>
    <t>0010Y00000RqEECQA3</t>
  </si>
  <si>
    <t>0010Y00000RqEWmQAN</t>
  </si>
  <si>
    <t>0010Y00000RqEXlQAN</t>
  </si>
  <si>
    <t>0010Y00000RqEuVQAV</t>
  </si>
  <si>
    <t>0010Y00000RqFitQAF</t>
  </si>
  <si>
    <t>0010Y00000RqFiuQAF</t>
  </si>
  <si>
    <t>0010Y00000RqFqPQAV</t>
  </si>
  <si>
    <t>0010Y00000RqGTLQA3</t>
  </si>
  <si>
    <t>0010Y00000RqGcBQAV</t>
  </si>
  <si>
    <t>0010Y00000RqGuXQAV</t>
  </si>
  <si>
    <t>0010Y00000RqGx7QAF</t>
  </si>
  <si>
    <t>0010Y00000RqH06QAF</t>
  </si>
  <si>
    <t>0010Y00000RqHD6QAN</t>
  </si>
  <si>
    <t>0010Y00000RqHKeQAN</t>
  </si>
  <si>
    <t>0010Y00000RqHPCQA3</t>
  </si>
  <si>
    <t>0010Y00000RqHYCQA3</t>
  </si>
  <si>
    <t>0010Y00000RqHtXQAV</t>
  </si>
  <si>
    <t>0010Y00000SiWi0QAF</t>
  </si>
  <si>
    <t>0010Y00000T4t9lQAB</t>
  </si>
  <si>
    <t>0010Y00000RplmjQAB</t>
  </si>
  <si>
    <t>0010Y00000RplnIQAR</t>
  </si>
  <si>
    <t>0010Y00000RploeQAB</t>
  </si>
  <si>
    <t>0010Y00000RplpPQAR</t>
  </si>
  <si>
    <t>0010Y00000Rpm86QAB</t>
  </si>
  <si>
    <t>0010Y00000RpmBzQAJ</t>
  </si>
  <si>
    <t>0010Y00000RpmLQQAZ</t>
  </si>
  <si>
    <t>0010Y00000RpmcdQAB</t>
  </si>
  <si>
    <t>0010Y00000RpmuvQAB</t>
  </si>
  <si>
    <t>0010Y00000Rpn0MQAR</t>
  </si>
  <si>
    <t>0010Y00000Rpn4dQAB</t>
  </si>
  <si>
    <t>0010Y00000RpnVwQAJ</t>
  </si>
  <si>
    <t>0010Y00000Rpnx8QAB</t>
  </si>
  <si>
    <t>0010Y00000Rpo5gQAB</t>
  </si>
  <si>
    <t>0010Y00000Rpo7IQAR</t>
  </si>
  <si>
    <t>0010Y00000RpoBDQAZ</t>
  </si>
  <si>
    <t>0010Y00000RpoI5QAJ</t>
  </si>
  <si>
    <t>0010Y00000Rpp8hQAB</t>
  </si>
  <si>
    <t>0010Y00000Rpp8sQAB</t>
  </si>
  <si>
    <t>0010Y00000Rpp8yQAB</t>
  </si>
  <si>
    <t>0010Y00000RpphXQAR</t>
  </si>
  <si>
    <t>0010Y00000RppllQAB</t>
  </si>
  <si>
    <t>0010Y00000RptEzQAJ</t>
  </si>
  <si>
    <t>0010Y00000RptF8QAJ</t>
  </si>
  <si>
    <t>0010Y00000RptXgQAJ</t>
  </si>
  <si>
    <t>0010Y00000Rpu8wQAB</t>
  </si>
  <si>
    <t>0010Y00000RpuU8QAJ</t>
  </si>
  <si>
    <t>0010Y00000RpuUFQAZ</t>
  </si>
  <si>
    <t>0010Y00000RpuUGQAZ</t>
  </si>
  <si>
    <t>0010Y00000RpuV4QAJ</t>
  </si>
  <si>
    <t>0010Y00000RpukmQAB</t>
  </si>
  <si>
    <t>0010Y00000Rpvm3QAB</t>
  </si>
  <si>
    <t>0010Y00000Rpw2EQAR</t>
  </si>
  <si>
    <t>0010Y00000RpwFsQAJ</t>
  </si>
  <si>
    <t>0010Y00000Rpwh0QAB</t>
  </si>
  <si>
    <t>0010Y00000RpwhmQAB</t>
  </si>
  <si>
    <t>0010Y00000RpwqcQAB</t>
  </si>
  <si>
    <t>0010Y00000Rpws7QAB</t>
  </si>
  <si>
    <t>0010Y00000Rpwx0QAB</t>
  </si>
  <si>
    <t>0010Y00000RpxBmQAJ</t>
  </si>
  <si>
    <t>0010Y00000RpxTGQAZ</t>
  </si>
  <si>
    <t>0010Y00000RpxUoQAJ</t>
  </si>
  <si>
    <t>0010Y00000RpxmsQAB</t>
  </si>
  <si>
    <t>0010Y00000RpxpBQAR</t>
  </si>
  <si>
    <t>0010Y00000RpxzLQAR</t>
  </si>
  <si>
    <t>0010Y00000RpzAsQAJ</t>
  </si>
  <si>
    <t>0010Y00000RpzeEQAR</t>
  </si>
  <si>
    <t>0010Y00000RpzebQAB</t>
  </si>
  <si>
    <t>0010Y00000RpzecQAB</t>
  </si>
  <si>
    <t>0010Y00000Rq16lQAB</t>
  </si>
  <si>
    <t>0010Y00000Rq3lkQAB</t>
  </si>
  <si>
    <t>0010Y00000Rq3olQAB</t>
  </si>
  <si>
    <t>0010Y00000Rq51CQAR</t>
  </si>
  <si>
    <t>0010Y00000Rq5hgQAB</t>
  </si>
  <si>
    <t>0010Y00000Rq5hhQAB</t>
  </si>
  <si>
    <t>0010Y00000Rq7FQQAZ</t>
  </si>
  <si>
    <t>0010Y00000Rq7S5QAJ</t>
  </si>
  <si>
    <t>0010Y00000Rq7XcQAJ</t>
  </si>
  <si>
    <t>0010Y00000Rq7p4QAB</t>
  </si>
  <si>
    <t>0010Y00000Rq7vXQAR</t>
  </si>
  <si>
    <t>0010Y00000Rq8YuQAJ</t>
  </si>
  <si>
    <t>0010Y00000Rq8wUQAR</t>
  </si>
  <si>
    <t>0010Y00000Rq9BsQAJ</t>
  </si>
  <si>
    <t>0010Y00000Rq9BuQAJ</t>
  </si>
  <si>
    <t>0010Y00000Rq9BwQAJ</t>
  </si>
  <si>
    <t>0010Y00000Rq9BxQAJ</t>
  </si>
  <si>
    <t>0010Y00000Rq9ByQAJ</t>
  </si>
  <si>
    <t>0010Y00000Rq9BzQAJ</t>
  </si>
  <si>
    <t>0010Y00000Rq9DOQAZ</t>
  </si>
  <si>
    <t>0010Y00000Rq9L5QAJ</t>
  </si>
  <si>
    <t>0010Y00000Rq9L9QAJ</t>
  </si>
  <si>
    <t>0010Y00000Rq9LTQAZ</t>
  </si>
  <si>
    <t>0010Y00000Rq9LkQAJ</t>
  </si>
  <si>
    <t>0010Y00000Rq9MOQAZ</t>
  </si>
  <si>
    <t>0010Y00000Rq9MPQAZ</t>
  </si>
  <si>
    <t>0010Y00000Rq9c8QAB</t>
  </si>
  <si>
    <t>0010Y00000Rq9iwQAB</t>
  </si>
  <si>
    <t>0010Y00000Rq9swQAB</t>
  </si>
  <si>
    <t>0010Y00000Rq9vPQAR</t>
  </si>
  <si>
    <t>0010Y00000Rq9vQQAR</t>
  </si>
  <si>
    <t>0010Y00000RqA9JQAV</t>
  </si>
  <si>
    <t>0010Y00000RqABcQAN</t>
  </si>
  <si>
    <t>0010Y00000RqABdQAN</t>
  </si>
  <si>
    <t>0010Y00000RqABlQAN</t>
  </si>
  <si>
    <t>0010Y00000RqAfMQAV</t>
  </si>
  <si>
    <t>0010Y00000RqAiqQAF</t>
  </si>
  <si>
    <t>0010Y00000RqAoDQAV</t>
  </si>
  <si>
    <t>0010Y00000RqAoEQAV</t>
  </si>
  <si>
    <t>0010Y00000RqApOQAV</t>
  </si>
  <si>
    <t>0010Y00000RqApPQAV</t>
  </si>
  <si>
    <t>0010Y00000RqAqiQAF</t>
  </si>
  <si>
    <t>0010Y00000RqBrdQAF</t>
  </si>
  <si>
    <t>0010Y00000RqDPhQAN</t>
  </si>
  <si>
    <t>0010Y00000RqDhiQAF</t>
  </si>
  <si>
    <t>0010Y00000RqDmOQAV</t>
  </si>
  <si>
    <t>0010Y00000RqEGCQA3</t>
  </si>
  <si>
    <t>0010Y00000RqEORQA3</t>
  </si>
  <si>
    <t>0010Y00000RqEv8QAF</t>
  </si>
  <si>
    <t>0010Y00000RqFsuQAF</t>
  </si>
  <si>
    <t>0010Y00000RqH8ZQAV</t>
  </si>
  <si>
    <t>0010Y00000RqH9gQAF</t>
  </si>
  <si>
    <t>0010Y00000RqIBTQA3</t>
  </si>
  <si>
    <t>0010Y00000RqIQKQA3</t>
  </si>
  <si>
    <t>0010Y00000yHPVYQA4</t>
  </si>
  <si>
    <t>0010Y00000RplLlQAJ</t>
  </si>
  <si>
    <t>0010Y00000RplW3QAJ</t>
  </si>
  <si>
    <t>0010Y00000RpltVQAR</t>
  </si>
  <si>
    <t>0010Y00000RpmGxQAJ</t>
  </si>
  <si>
    <t>0010Y00000Rpmc5QAB</t>
  </si>
  <si>
    <t>0010Y00000RpmcnQAB</t>
  </si>
  <si>
    <t>0010Y00000Rpmu0QAB</t>
  </si>
  <si>
    <t>0010Y00000RpmwRQAR</t>
  </si>
  <si>
    <t>0010Y00000RpmwcQAB</t>
  </si>
  <si>
    <t>0010Y00000Rpn01QAB</t>
  </si>
  <si>
    <t>0010Y00000RpnPiQAJ</t>
  </si>
  <si>
    <t>0010Y00000RpncpQAB</t>
  </si>
  <si>
    <t>0010Y00000Rpne7QAB</t>
  </si>
  <si>
    <t>0010Y00000RpnjdQAB</t>
  </si>
  <si>
    <t>0010Y00000RpnloQAB</t>
  </si>
  <si>
    <t>0010Y00000RpnnNQAR</t>
  </si>
  <si>
    <t>0010Y00000Rpo4mQAB</t>
  </si>
  <si>
    <t>0010Y00000RpoBMQAZ</t>
  </si>
  <si>
    <t>0010Y00000RpoClQAJ</t>
  </si>
  <si>
    <t>0010Y00000Rpp8VQAR</t>
  </si>
  <si>
    <t>0010Y00000Rpp9aQAB</t>
  </si>
  <si>
    <t>0010Y00000Rpp9eQAB</t>
  </si>
  <si>
    <t>0010Y00000Rpp9iQAB</t>
  </si>
  <si>
    <t>0010Y00000Rpp9tQAB</t>
  </si>
  <si>
    <t>0010Y00000RppAhQAJ</t>
  </si>
  <si>
    <t>0010Y00000RpptqQAB</t>
  </si>
  <si>
    <t>0010Y00000RppxzQAB</t>
  </si>
  <si>
    <t>0010Y00000Rps3OQAR</t>
  </si>
  <si>
    <t>0010Y00000Rps3aQAB</t>
  </si>
  <si>
    <t>0010Y00000RpsGKQAZ</t>
  </si>
  <si>
    <t>0010Y00000Rpu3pQAB</t>
  </si>
  <si>
    <t>0010Y00000RpuUjQAJ</t>
  </si>
  <si>
    <t>0010Y00000RpuUnQAJ</t>
  </si>
  <si>
    <t>0010Y00000RpvSZQAZ</t>
  </si>
  <si>
    <t>0010Y00000Rpw11QAB</t>
  </si>
  <si>
    <t>0010Y00000Rpw1OQAR</t>
  </si>
  <si>
    <t>0010Y00000Rpw2aQAB</t>
  </si>
  <si>
    <t>0010Y00000RpwLDQAZ</t>
  </si>
  <si>
    <t>0010Y00000Rpwh3QAB</t>
  </si>
  <si>
    <t>0010Y00000RpwrKQAR</t>
  </si>
  <si>
    <t>0010Y00000RpwxLQAR</t>
  </si>
  <si>
    <t>0010Y00000RpxJoQAJ</t>
  </si>
  <si>
    <t>0010Y00000Rpy1LQAR</t>
  </si>
  <si>
    <t>0010Y00000Rpz9BQAR</t>
  </si>
  <si>
    <t>0010Y00000Rpz9CQAR</t>
  </si>
  <si>
    <t>0010Y00000Rq0FvQAJ</t>
  </si>
  <si>
    <t>0010Y00000Rq0XeQAJ</t>
  </si>
  <si>
    <t>0010Y00000Rq0n0QAB</t>
  </si>
  <si>
    <t>0010Y00000Rq17QQAR</t>
  </si>
  <si>
    <t>0010Y00000Rq17dQAB</t>
  </si>
  <si>
    <t>0010Y00000Rq18WQAR</t>
  </si>
  <si>
    <t>0010Y00000Rq1YiQAJ</t>
  </si>
  <si>
    <t>0010Y00000Rq1q3QAB</t>
  </si>
  <si>
    <t>0010Y00000Rq1wbQAB</t>
  </si>
  <si>
    <t>0010Y00000Rq1yFQAR</t>
  </si>
  <si>
    <t>0010Y00000Rq2UcQAJ</t>
  </si>
  <si>
    <t>0010Y00000Rq2bCQAR</t>
  </si>
  <si>
    <t>0010Y00000Rq2bFQAR</t>
  </si>
  <si>
    <t>0010Y00000Rq2fIQAR</t>
  </si>
  <si>
    <t>0010Y00000Rq2gpQAB</t>
  </si>
  <si>
    <t>0010Y00000Rq3lZQAR</t>
  </si>
  <si>
    <t>0010Y00000Rq4GyQAJ</t>
  </si>
  <si>
    <t>0010Y00000Rq6amQAB</t>
  </si>
  <si>
    <t>0010Y00000Rq7EhQAJ</t>
  </si>
  <si>
    <t>0010Y00000Rq7qgQAB</t>
  </si>
  <si>
    <t>0010Y00000Rq7z9QAB</t>
  </si>
  <si>
    <t>0010Y00000Rq8hqQAB</t>
  </si>
  <si>
    <t>0010Y00000Rq8u4QAB</t>
  </si>
  <si>
    <t>0010Y00000Rq9BpQAJ</t>
  </si>
  <si>
    <t>0010Y00000Rq9DTQAZ</t>
  </si>
  <si>
    <t>0010Y00000Rq9MMQAZ</t>
  </si>
  <si>
    <t>0010Y00000Rq9uPQAR</t>
  </si>
  <si>
    <t>0010Y00000RqAFLQA3</t>
  </si>
  <si>
    <t>0010Y00000RqAoMQAV</t>
  </si>
  <si>
    <t>0010Y00000RqAoRQAV</t>
  </si>
  <si>
    <t>0010Y00000RqBMCQA3</t>
  </si>
  <si>
    <t>0010Y00000RqCrwQAF</t>
  </si>
  <si>
    <t>0010Y00000RqCu3QAF</t>
  </si>
  <si>
    <t>0010Y00000RqDFxQAN</t>
  </si>
  <si>
    <t>0010Y00000RqDPKQA3</t>
  </si>
  <si>
    <t>0010Y00000RqDPLQA3</t>
  </si>
  <si>
    <t>0010Y00000RqDl5QAF</t>
  </si>
  <si>
    <t>0010Y00000RqDlCQAV</t>
  </si>
  <si>
    <t>0010Y00000RqDmZQAV</t>
  </si>
  <si>
    <t>0010Y00000RqDmbQAF</t>
  </si>
  <si>
    <t>0010Y00000RqEN5QAN</t>
  </si>
  <si>
    <t>0010Y00000RqF51QAF</t>
  </si>
  <si>
    <t>0010Y00000RqF58QAF</t>
  </si>
  <si>
    <t>0010Y00000RqF59QAF</t>
  </si>
  <si>
    <t>0010Y00000RqF5BQAV</t>
  </si>
  <si>
    <t>0010Y00000RqFNtQAN</t>
  </si>
  <si>
    <t>0010Y00000RqFVNQA3</t>
  </si>
  <si>
    <t>0010Y00000RqFjaQAF</t>
  </si>
  <si>
    <t>0010Y00000RqFjbQAF</t>
  </si>
  <si>
    <t>0010Y00000RqFrOQAV</t>
  </si>
  <si>
    <t>0010Y00000RqFzBQAV</t>
  </si>
  <si>
    <t>0010Y00000RqG30QAF</t>
  </si>
  <si>
    <t>0010Y00000RqG31QAF</t>
  </si>
  <si>
    <t>0010Y00000RqGYKQA3</t>
  </si>
  <si>
    <t>0010Y00000RqGaMQAV</t>
  </si>
  <si>
    <t>0010Y00000RqGaNQAV</t>
  </si>
  <si>
    <t>0010Y00000RqGtbQAF</t>
  </si>
  <si>
    <t>0010Y00000RqH5wQAF</t>
  </si>
  <si>
    <t>0010Y00000RqH9XQAV</t>
  </si>
  <si>
    <t>0010Y00000RqHgVQAV</t>
  </si>
  <si>
    <t>0010Y00000RqHwrQAF</t>
  </si>
  <si>
    <t>0010Y00000RqHyqQAF</t>
  </si>
  <si>
    <t>0010Y00000RqHytQAF</t>
  </si>
  <si>
    <t>0010Y00000RqI4CQAV</t>
  </si>
  <si>
    <t>0010Y00000RqIE4QAN</t>
  </si>
  <si>
    <t>0010Y00000RqIE9QAN</t>
  </si>
  <si>
    <t>0010Y00000Rplu2QAB</t>
  </si>
  <si>
    <t>0010Y00000Rpm7oQAB</t>
  </si>
  <si>
    <t>0010Y00000Rpm9hQAB</t>
  </si>
  <si>
    <t>0010Y00000RpmFxQAJ</t>
  </si>
  <si>
    <t>0010Y00000RpmRoQAJ</t>
  </si>
  <si>
    <t>0010Y00000Rpmc7QAB</t>
  </si>
  <si>
    <t>0010Y00000RpmcjQAB</t>
  </si>
  <si>
    <t>0010Y00000RpnRGQAZ</t>
  </si>
  <si>
    <t>0010Y00000RpnbdQAB</t>
  </si>
  <si>
    <t>0010Y00000RpnjfQAB</t>
  </si>
  <si>
    <t>0010Y00000RpoIUQAZ</t>
  </si>
  <si>
    <t>0010Y00000RpoJFQAZ</t>
  </si>
  <si>
    <t>0010Y00000RpoLaQAJ</t>
  </si>
  <si>
    <t>0010Y00000RpoOnQAJ</t>
  </si>
  <si>
    <t>0010Y00000RppwIQAR</t>
  </si>
  <si>
    <t>0010Y00000Rps3fQAB</t>
  </si>
  <si>
    <t>0010Y00000Rps4XQAR</t>
  </si>
  <si>
    <t>0010Y00000RpsYfQAJ</t>
  </si>
  <si>
    <t>0010Y00000RptGfQAJ</t>
  </si>
  <si>
    <t>0010Y00000RpuRVQAZ</t>
  </si>
  <si>
    <t>0010Y00000RpumsQAB</t>
  </si>
  <si>
    <t>0010Y00000RpwDmQAJ</t>
  </si>
  <si>
    <t>0010Y00000RpwLiQAJ</t>
  </si>
  <si>
    <t>0010Y00000RpwMeQAJ</t>
  </si>
  <si>
    <t>0010Y00000Rpwh8QAB</t>
  </si>
  <si>
    <t>0010Y00000RpwqZQAR</t>
  </si>
  <si>
    <t>0010Y00000Rpwt1QAB</t>
  </si>
  <si>
    <t>0010Y00000RpxnrQAB</t>
  </si>
  <si>
    <t>0010Y00000Rpy6hQAB</t>
  </si>
  <si>
    <t>0010Y00000Rpy7UQAR</t>
  </si>
  <si>
    <t>0010Y00000RpyKMQAZ</t>
  </si>
  <si>
    <t>0010Y00000Rpz1pQAB</t>
  </si>
  <si>
    <t>0010Y00000RpzAgQAJ</t>
  </si>
  <si>
    <t>0010Y00000RpzWIQAZ</t>
  </si>
  <si>
    <t>0010Y00000Rq0Z7QAJ</t>
  </si>
  <si>
    <t>0010Y00000Rq16sQAB</t>
  </si>
  <si>
    <t>0010Y00000Rq19KQAR</t>
  </si>
  <si>
    <t>0010Y00000Rq1LzQAJ</t>
  </si>
  <si>
    <t>0010Y00000Rq1xIQAR</t>
  </si>
  <si>
    <t>0010Y00000Rq2YfQAJ</t>
  </si>
  <si>
    <t>0010Y00000Rq2gnQAB</t>
  </si>
  <si>
    <t>0010Y00000Rq3IWQAZ</t>
  </si>
  <si>
    <t>0010Y00000Rq3quQAB</t>
  </si>
  <si>
    <t>0010Y00000Rq3xDQAR</t>
  </si>
  <si>
    <t>0010Y00000Rq4E7QAJ</t>
  </si>
  <si>
    <t>0010Y00000Rq4qwQAB</t>
  </si>
  <si>
    <t>0010Y00000Rq5rVQAR</t>
  </si>
  <si>
    <t>0010Y00000Rq6qfQAB</t>
  </si>
  <si>
    <t>0010Y00000Rq6qxQAB</t>
  </si>
  <si>
    <t>0010Y00000Rq7EiQAJ</t>
  </si>
  <si>
    <t>0010Y00000Rq7ErQAJ</t>
  </si>
  <si>
    <t>0010Y00000Rq7ROQAZ</t>
  </si>
  <si>
    <t>0010Y00000Rq7sDQAR</t>
  </si>
  <si>
    <t>0010Y00000Rq7yCQAR</t>
  </si>
  <si>
    <t>0010Y00000Rq8OmQAJ</t>
  </si>
  <si>
    <t>0010Y00000Rq8PbQAJ</t>
  </si>
  <si>
    <t>0010Y00000Rq8VWQAZ</t>
  </si>
  <si>
    <t>0010Y00000Rq8XaQAJ</t>
  </si>
  <si>
    <t>0010Y00000Rq8lZQAR</t>
  </si>
  <si>
    <t>0010Y00000Rq8wWQAR</t>
  </si>
  <si>
    <t>0010Y00000Rq9BqQAJ</t>
  </si>
  <si>
    <t>0010Y00000Rq9BrQAJ</t>
  </si>
  <si>
    <t>0010Y00000Rq9C3QAJ</t>
  </si>
  <si>
    <t>0010Y00000Rq9C4QAJ</t>
  </si>
  <si>
    <t>0010Y00000Rq9DxQAJ</t>
  </si>
  <si>
    <t>0010Y00000Rq9DzQAJ</t>
  </si>
  <si>
    <t>0010Y00000Rq9F7QAJ</t>
  </si>
  <si>
    <t>0010Y00000Rq9KvQAJ</t>
  </si>
  <si>
    <t>0010Y00000Rq9TwQAJ</t>
  </si>
  <si>
    <t>0010Y00000Rq9UZQAZ</t>
  </si>
  <si>
    <t>0010Y00000Rq9mxQAB</t>
  </si>
  <si>
    <t>0010Y00000Rq9myQAB</t>
  </si>
  <si>
    <t>0010Y00000RqAfeQAF</t>
  </si>
  <si>
    <t>0010Y00000RqAffQAF</t>
  </si>
  <si>
    <t>0010Y00000RqAhsQAF</t>
  </si>
  <si>
    <t>0010Y00000RqAo8QAF</t>
  </si>
  <si>
    <t>0010Y00000RqAqHQAV</t>
  </si>
  <si>
    <t>0010Y00000RqAqIQAV</t>
  </si>
  <si>
    <t>0010Y00000RqAuqQAF</t>
  </si>
  <si>
    <t>0010Y00000RqB7uQAF</t>
  </si>
  <si>
    <t>0010Y00000RqBLBQA3</t>
  </si>
  <si>
    <t>0010Y00000RqBhMQAV</t>
  </si>
  <si>
    <t>0010Y00000RqBrlQAF</t>
  </si>
  <si>
    <t>0010Y00000RqBs6QAF</t>
  </si>
  <si>
    <t>0010Y00000RqDGCQA3</t>
  </si>
  <si>
    <t>0010Y00000RqDPmQAN</t>
  </si>
  <si>
    <t>0010Y00000RqDh5QAF</t>
  </si>
  <si>
    <t>0010Y00000RqDlDQAV</t>
  </si>
  <si>
    <t>0010Y00000RqDlFQAV</t>
  </si>
  <si>
    <t>0010Y00000RqDlGQAV</t>
  </si>
  <si>
    <t>0010Y00000RqDmWQAV</t>
  </si>
  <si>
    <t>0010Y00000RqEFtQAN</t>
  </si>
  <si>
    <t>0010Y00000RqEOqQAN</t>
  </si>
  <si>
    <t>0010Y00000RqEWxQAN</t>
  </si>
  <si>
    <t>0010Y00000RqEZ6QAN</t>
  </si>
  <si>
    <t>0010Y00000RqEr6QAF</t>
  </si>
  <si>
    <t>0010Y00000RqF4zQAF</t>
  </si>
  <si>
    <t>0010Y00000RqFO7QAN</t>
  </si>
  <si>
    <t>0010Y00000RqFoyQAF</t>
  </si>
  <si>
    <t>0010Y00000RqG3iQAF</t>
  </si>
  <si>
    <t>0010Y00000RqG6XQAV</t>
  </si>
  <si>
    <t>0010Y00000RqGMjQAN</t>
  </si>
  <si>
    <t>0010Y00000RqGWeQAN</t>
  </si>
  <si>
    <t>0010Y00000RqGxjQAF</t>
  </si>
  <si>
    <t>0010Y00000RqGyeQAF</t>
  </si>
  <si>
    <t>0010Y00000RqGzDQAV</t>
  </si>
  <si>
    <t>0010Y00000RqH9FQAV</t>
  </si>
  <si>
    <t>0010Y00000RqH9GQAV</t>
  </si>
  <si>
    <t>0010Y00000RqH9MQAV</t>
  </si>
  <si>
    <t>0010Y00000RqHY2QAN</t>
  </si>
  <si>
    <t>0010Y00000RqHhrQAF</t>
  </si>
  <si>
    <t>0010Y00000RqHmeQAF</t>
  </si>
  <si>
    <t>0010Y00000RqHt9QAF</t>
  </si>
  <si>
    <t>0010Y00000RqI2kQAF</t>
  </si>
  <si>
    <t>0010Y00000RqI5lQAF</t>
  </si>
  <si>
    <t>0010Y00000RqI8kQAF</t>
  </si>
  <si>
    <t>0010Y00000RqIDDQA3</t>
  </si>
  <si>
    <t>0010Y000014vFeHQAU</t>
  </si>
  <si>
    <t>0010Y00000Rq8bFQAR</t>
  </si>
  <si>
    <t>0010Y00000Rq7tHQAR</t>
  </si>
  <si>
    <t>0010Y00000Rpls4QAB</t>
  </si>
  <si>
    <t>0010Y00000RpmIUQAZ</t>
  </si>
  <si>
    <t>0010Y00000RpmPSQAZ</t>
  </si>
  <si>
    <t>0010Y00000RpmdIQAR</t>
  </si>
  <si>
    <t>0010Y00000RpmuIQAR</t>
  </si>
  <si>
    <t>0010Y00000Rpn4QQAR</t>
  </si>
  <si>
    <t>0010Y00000Rpn4TQAR</t>
  </si>
  <si>
    <t>0010Y00000Rpn7fQAB</t>
  </si>
  <si>
    <t>0010Y00000Rpna5QAB</t>
  </si>
  <si>
    <t>0010Y00000RpnnHQAR</t>
  </si>
  <si>
    <t>0010Y00000RpoB0QAJ</t>
  </si>
  <si>
    <t>0010Y00000RpoBOQAZ</t>
  </si>
  <si>
    <t>0010Y00000RpoIZQAZ</t>
  </si>
  <si>
    <t>0010Y00000RpojhQAB</t>
  </si>
  <si>
    <t>0010Y00000Rpp8aQAB</t>
  </si>
  <si>
    <t>0010Y00000RppQYQAZ</t>
  </si>
  <si>
    <t>0010Y00000Rpq4yQAB</t>
  </si>
  <si>
    <t>0010Y00000RpqsoQAB</t>
  </si>
  <si>
    <t>0010Y00000RpqstQAB</t>
  </si>
  <si>
    <t>0010Y00000Rps4xQAB</t>
  </si>
  <si>
    <t>0010Y00000RpsSjQAJ</t>
  </si>
  <si>
    <t>0010Y00000RpuPXQAZ</t>
  </si>
  <si>
    <t>0010Y00000RpuREQAZ</t>
  </si>
  <si>
    <t>0010Y00000RpuUeQAJ</t>
  </si>
  <si>
    <t>0010Y00000RpuUfQAJ</t>
  </si>
  <si>
    <t>0010Y00000RpvmAQAR</t>
  </si>
  <si>
    <t>0010Y00000RpvmBQAR</t>
  </si>
  <si>
    <t>0010Y00000RpvpcQAB</t>
  </si>
  <si>
    <t>0010Y00000Rpw0IQAR</t>
  </si>
  <si>
    <t>0010Y00000Rpw0JQAR</t>
  </si>
  <si>
    <t>0010Y00000Rpw1zQAB</t>
  </si>
  <si>
    <t>0010Y00000RpwwzQAB</t>
  </si>
  <si>
    <t>0010Y00000RpxKSQAZ</t>
  </si>
  <si>
    <t>0010Y00000RpxKTQAZ</t>
  </si>
  <si>
    <t>0010Y00000RpxmnQAB</t>
  </si>
  <si>
    <t>0010Y00000RpxovQAB</t>
  </si>
  <si>
    <t>0010Y00000RpxowQAB</t>
  </si>
  <si>
    <t>0010Y00000Rpy7RQAR</t>
  </si>
  <si>
    <t>0010Y00000Rq0YUQAZ</t>
  </si>
  <si>
    <t>0010Y00000Rq0pmQAB</t>
  </si>
  <si>
    <t>0010Y00000Rq2YjQAJ</t>
  </si>
  <si>
    <t>0010Y00000Rq2hUQAR</t>
  </si>
  <si>
    <t>0010Y00000Rq3lhQAB</t>
  </si>
  <si>
    <t>0010Y00000Rq5zBQAR</t>
  </si>
  <si>
    <t>0010Y00000Rq6rzQAB</t>
  </si>
  <si>
    <t>0010Y00000Rq6t8QAB</t>
  </si>
  <si>
    <t>0010Y00000Rq7ElQAJ</t>
  </si>
  <si>
    <t>0010Y00000Rq7RYQAZ</t>
  </si>
  <si>
    <t>0010Y00000Rq7usQAB</t>
  </si>
  <si>
    <t>0010Y00000Rq9C0QAJ</t>
  </si>
  <si>
    <t>0010Y00000Rq9C7QAJ</t>
  </si>
  <si>
    <t>0010Y00000Rq9C8QAJ</t>
  </si>
  <si>
    <t>0010Y00000Rq9C9QAJ</t>
  </si>
  <si>
    <t>0010Y00000Rq9CBQAZ</t>
  </si>
  <si>
    <t>0010Y00000Rq9DLQAZ</t>
  </si>
  <si>
    <t>0010Y00000Rq9F6QAJ</t>
  </si>
  <si>
    <t>0010Y00000Rq9L1QAJ</t>
  </si>
  <si>
    <t>0010Y00000Rq9LSQAZ</t>
  </si>
  <si>
    <t>0010Y00000Rq9LgQAJ</t>
  </si>
  <si>
    <t>0010Y00000Rq9MCQAZ</t>
  </si>
  <si>
    <t>0010Y00000Rq9VpQAJ</t>
  </si>
  <si>
    <t>0010Y00000Rq9brQAB</t>
  </si>
  <si>
    <t>0010Y00000Rq9bsQAB</t>
  </si>
  <si>
    <t>0010Y00000Rq9mvQAB</t>
  </si>
  <si>
    <t>0010Y00000Rq9mwQAB</t>
  </si>
  <si>
    <t>0010Y00000Rq9t1QAB</t>
  </si>
  <si>
    <t>0010Y00000Rq9tfQAB</t>
  </si>
  <si>
    <t>0010Y00000RqAA7QAN</t>
  </si>
  <si>
    <t>0010Y00000RqAA8QAN</t>
  </si>
  <si>
    <t>0010Y00000RqAh1QAF</t>
  </si>
  <si>
    <t>0010Y00000RqAqjQAF</t>
  </si>
  <si>
    <t>0010Y00000RqAqkQAF</t>
  </si>
  <si>
    <t>0010Y00000RqAqlQAF</t>
  </si>
  <si>
    <t>0010Y00000RqAqmQAF</t>
  </si>
  <si>
    <t>0010Y00000RqAseQAF</t>
  </si>
  <si>
    <t>0010Y00000RqAuyQAF</t>
  </si>
  <si>
    <t>0010Y00000RqBQKQA3</t>
  </si>
  <si>
    <t>0010Y00000RqCt3QAF</t>
  </si>
  <si>
    <t>0010Y00000RqDlHQAV</t>
  </si>
  <si>
    <t>0010Y00000RqDlJQAV</t>
  </si>
  <si>
    <t>0010Y00000RqDlKQAV</t>
  </si>
  <si>
    <t>0010Y00000RqDu5QAF</t>
  </si>
  <si>
    <t>0010Y00000RqDu6QAF</t>
  </si>
  <si>
    <t>0010Y00000RqDu7QAF</t>
  </si>
  <si>
    <t>0010Y00000RqEEOQA3</t>
  </si>
  <si>
    <t>0010Y00000RqENSQA3</t>
  </si>
  <si>
    <t>0010Y00000RqEP2QAN</t>
  </si>
  <si>
    <t>0010Y00000RqEdxQAF</t>
  </si>
  <si>
    <t>0010Y00000RqEdyQAF</t>
  </si>
  <si>
    <t>0010Y00000RqEdzQAF</t>
  </si>
  <si>
    <t>0010Y00000RqEe0QAF</t>
  </si>
  <si>
    <t>0010Y00000RqF3iQAF</t>
  </si>
  <si>
    <t>0010Y00000RqF3qQAF</t>
  </si>
  <si>
    <t>0010Y00000RqF3zQAF</t>
  </si>
  <si>
    <t>0010Y00000RqF52QAF</t>
  </si>
  <si>
    <t>0010Y00000RqFN7QAN</t>
  </si>
  <si>
    <t>0010Y00000RqG4fQAF</t>
  </si>
  <si>
    <t>0010Y00000RqH3HQAV</t>
  </si>
  <si>
    <t>0010Y00000RqHxxQAF</t>
  </si>
  <si>
    <t>0010Y00000RqI55QAF</t>
  </si>
  <si>
    <t>0010Y00000RqIQ3QAN</t>
  </si>
  <si>
    <t>0010Y00000RqITQQA3</t>
  </si>
  <si>
    <t>0010Y00000SiWbqQAF</t>
  </si>
  <si>
    <t>0010Y00000SiWhxQAF</t>
  </si>
  <si>
    <t>0010Y00000SiWlyQAF</t>
  </si>
  <si>
    <t>0010Y00000SipjgQAB</t>
  </si>
  <si>
    <t>0010Y00000rcVr4QAE</t>
  </si>
  <si>
    <t>0010Y00001ShXmmQAF</t>
  </si>
  <si>
    <t>0010Y00000RplM0QAJ</t>
  </si>
  <si>
    <t>0010Y00000RplW9QAJ</t>
  </si>
  <si>
    <t>0010Y00000Rpm7QQAR</t>
  </si>
  <si>
    <t>0010Y00000RpmL5QAJ</t>
  </si>
  <si>
    <t>0010Y00000RpmTcQAJ</t>
  </si>
  <si>
    <t>0010Y00000Rpn2OQAR</t>
  </si>
  <si>
    <t>0010Y00000Rpn4ZQAR</t>
  </si>
  <si>
    <t>0010Y00000Rpn8WQAR</t>
  </si>
  <si>
    <t>0010Y00000RpnVFQAZ</t>
  </si>
  <si>
    <t>0010Y00000RpnvsQAB</t>
  </si>
  <si>
    <t>0010Y00000Rpo8FQAR</t>
  </si>
  <si>
    <t>0010Y00000Rpo9IQAR</t>
  </si>
  <si>
    <t>0010Y00000RpoCsQAJ</t>
  </si>
  <si>
    <t>0010Y00000RpoLYQAZ</t>
  </si>
  <si>
    <t>0010Y00000RpoMyQAJ</t>
  </si>
  <si>
    <t>0010Y00000RpoqwQAB</t>
  </si>
  <si>
    <t>0010Y00000Rpp8wQAB</t>
  </si>
  <si>
    <t>0010Y00000Rpp9DQAR</t>
  </si>
  <si>
    <t>0010Y00000Rpp9EQAR</t>
  </si>
  <si>
    <t>0010Y00000RpphiQAB</t>
  </si>
  <si>
    <t>0010Y00000RpphjQAB</t>
  </si>
  <si>
    <t>0010Y00000Rppt4QAB</t>
  </si>
  <si>
    <t>0010Y00000Rps3ZQAR</t>
  </si>
  <si>
    <t>0010Y00000Rps4PQAR</t>
  </si>
  <si>
    <t>0010Y00000RpsZcQAJ</t>
  </si>
  <si>
    <t>0010Y00000RptBMQAZ</t>
  </si>
  <si>
    <t>0010Y00000RptFAQAZ</t>
  </si>
  <si>
    <t>0010Y00000Rpu3MQAR</t>
  </si>
  <si>
    <t>0010Y00000Rpu4DQAR</t>
  </si>
  <si>
    <t>0010Y00000RpuUgQAJ</t>
  </si>
  <si>
    <t>0010Y00000RpumJQAR</t>
  </si>
  <si>
    <t>0010Y00000Rpvm6QAB</t>
  </si>
  <si>
    <t>0010Y00000Rpw10QAB</t>
  </si>
  <si>
    <t>0010Y00000RpwEhQAJ</t>
  </si>
  <si>
    <t>0010Y00000RpwMOQAZ</t>
  </si>
  <si>
    <t>0010Y00000RpwMlQAJ</t>
  </si>
  <si>
    <t>0010Y00000RpwhVQAR</t>
  </si>
  <si>
    <t>0010Y00000RpwhwQAB</t>
  </si>
  <si>
    <t>0010Y00000RpxkZQAR</t>
  </si>
  <si>
    <t>0010Y00000RpxoeQAB</t>
  </si>
  <si>
    <t>0010Y00000RpxofQAB</t>
  </si>
  <si>
    <t>0010Y00000RpxpFQAR</t>
  </si>
  <si>
    <t>0010Y00000Rpxz9QAB</t>
  </si>
  <si>
    <t>0010Y00000Rpy6wQAB</t>
  </si>
  <si>
    <t>0010Y00000Rpz8DQAR</t>
  </si>
  <si>
    <t>0010Y00000Rq0EHQAZ</t>
  </si>
  <si>
    <t>0010Y00000Rq17eQAB</t>
  </si>
  <si>
    <t>0010Y00000Rq1xvQAB</t>
  </si>
  <si>
    <t>0010Y00000Rq3ZuQAJ</t>
  </si>
  <si>
    <t>0010Y00000Rq4rcQAB</t>
  </si>
  <si>
    <t>0010Y00000Rq6gJQAR</t>
  </si>
  <si>
    <t>0010Y00000Rq6k3QAB</t>
  </si>
  <si>
    <t>0010Y00000Rq6mWQAR</t>
  </si>
  <si>
    <t>0010Y00000Rq7DGQAZ</t>
  </si>
  <si>
    <t>0010Y00000Rq7DsQAJ</t>
  </si>
  <si>
    <t>0010Y00000Rq7FjQAJ</t>
  </si>
  <si>
    <t>0010Y00000Rq7QsQAJ</t>
  </si>
  <si>
    <t>0010Y00000Rq7RWQAZ</t>
  </si>
  <si>
    <t>0010Y00000Rq7afQAB</t>
  </si>
  <si>
    <t>0010Y00000Rq7vKQAR</t>
  </si>
  <si>
    <t>0010Y00000Rq8X7QAJ</t>
  </si>
  <si>
    <t>0010Y00000Rq9AxQAJ</t>
  </si>
  <si>
    <t>0010Y00000Rq9LEQAZ</t>
  </si>
  <si>
    <t>0010Y00000Rq9LnQAJ</t>
  </si>
  <si>
    <t>0010Y00000Rq9LxQAJ</t>
  </si>
  <si>
    <t>0010Y00000Rq9M6QAJ</t>
  </si>
  <si>
    <t>0010Y00000Rq9aMQAR</t>
  </si>
  <si>
    <t>0010Y00000Rq9buQAB</t>
  </si>
  <si>
    <t>0010Y00000Rq9bvQAB</t>
  </si>
  <si>
    <t>0010Y00000Rq9bwQAB</t>
  </si>
  <si>
    <t>0010Y00000Rq9bxQAB</t>
  </si>
  <si>
    <t>0010Y00000Rq9c2QAB</t>
  </si>
  <si>
    <t>0010Y00000Rq9vCQAR</t>
  </si>
  <si>
    <t>0010Y00000RqABSQA3</t>
  </si>
  <si>
    <t>0010Y00000RqABTQA3</t>
  </si>
  <si>
    <t>0010Y00000RqABUQA3</t>
  </si>
  <si>
    <t>0010Y00000RqAgkQAF</t>
  </si>
  <si>
    <t>0010Y00000RqAgxQAF</t>
  </si>
  <si>
    <t>0010Y00000RqAhfQAF</t>
  </si>
  <si>
    <t>0010Y00000RqAhgQAF</t>
  </si>
  <si>
    <t>0010Y00000RqApyQAF</t>
  </si>
  <si>
    <t>0010Y00000RqApzQAF</t>
  </si>
  <si>
    <t>0010Y00000RqAqnQAF</t>
  </si>
  <si>
    <t>0010Y00000RqAqoQAF</t>
  </si>
  <si>
    <t>0010Y00000RqAqpQAF</t>
  </si>
  <si>
    <t>0010Y00000RqAqqQAF</t>
  </si>
  <si>
    <t>0010Y00000RqBh1QAF</t>
  </si>
  <si>
    <t>0010Y00000RqDOWQA3</t>
  </si>
  <si>
    <t>0010Y00000RqDPUQA3</t>
  </si>
  <si>
    <t>0010Y00000RqDhgQAF</t>
  </si>
  <si>
    <t>0010Y00000RqDl9QAF</t>
  </si>
  <si>
    <t>0010Y00000RqDlAQAV</t>
  </si>
  <si>
    <t>0010Y00000RqDu0QAF</t>
  </si>
  <si>
    <t>0010Y00000RqDu2QAF</t>
  </si>
  <si>
    <t>0010Y00000RqDu3QAF</t>
  </si>
  <si>
    <t>0010Y00000RqDuRQAV</t>
  </si>
  <si>
    <t>0010Y00000RqEXnQAN</t>
  </si>
  <si>
    <t>0010Y00000RqEdtQAF</t>
  </si>
  <si>
    <t>0010Y00000RqEduQAF</t>
  </si>
  <si>
    <t>0010Y00000RqEe1QAF</t>
  </si>
  <si>
    <t>0010Y00000RqEe2QAF</t>
  </si>
  <si>
    <t>0010Y00000RqFjKQAV</t>
  </si>
  <si>
    <t>0010Y00000RqFjLQAV</t>
  </si>
  <si>
    <t>0010Y00000RqGFpQAN</t>
  </si>
  <si>
    <t>0010Y00000RqGMrQAN</t>
  </si>
  <si>
    <t>0010Y00000RqGVuQAN</t>
  </si>
  <si>
    <t>0010Y00000RqGVvQAN</t>
  </si>
  <si>
    <t>0010Y00000RqGWTQA3</t>
  </si>
  <si>
    <t>0010Y00000RqGvbQAF</t>
  </si>
  <si>
    <t>0010Y00000RqGvzQAF</t>
  </si>
  <si>
    <t>0010Y00000RqGyQQAV</t>
  </si>
  <si>
    <t>0010Y00000RqH9NQAV</t>
  </si>
  <si>
    <t>0010Y00000RqHcnQAF</t>
  </si>
  <si>
    <t>0010Y00000RqHcoQAF</t>
  </si>
  <si>
    <t>0010Y00000RplPKQAZ</t>
  </si>
  <si>
    <t>0010Y00000RpmGjQAJ</t>
  </si>
  <si>
    <t>0010Y00000RpmLcQAJ</t>
  </si>
  <si>
    <t>0010Y00000Rpmc8QAB</t>
  </si>
  <si>
    <t>0010Y00000RpmcSQAR</t>
  </si>
  <si>
    <t>0010Y00000RpmcTQAR</t>
  </si>
  <si>
    <t>0010Y00000Rpn8IQAR</t>
  </si>
  <si>
    <t>0010Y00000RpnAKQAZ</t>
  </si>
  <si>
    <t>0010Y00000RpnBWQAZ</t>
  </si>
  <si>
    <t>0010Y00000RpnFmQAJ</t>
  </si>
  <si>
    <t>0010Y00000RpnGDQAZ</t>
  </si>
  <si>
    <t>0010Y00000RpnGIQAZ</t>
  </si>
  <si>
    <t>0010Y00000RpndSQAR</t>
  </si>
  <si>
    <t>0010Y00000RpnjiQAB</t>
  </si>
  <si>
    <t>0010Y00000RpnlSQAR</t>
  </si>
  <si>
    <t>0010Y00000Rpo61QAB</t>
  </si>
  <si>
    <t>0010Y00000Rpo8KQAR</t>
  </si>
  <si>
    <t>0010Y00000RpoDAQAZ</t>
  </si>
  <si>
    <t>0010Y00000RpoLdQAJ</t>
  </si>
  <si>
    <t>0010Y00000RpoNxQAJ</t>
  </si>
  <si>
    <t>0010Y00000RprbRQAR</t>
  </si>
  <si>
    <t>0010Y00000Rps3VQAR</t>
  </si>
  <si>
    <t>0010Y00000Rps3eQAB</t>
  </si>
  <si>
    <t>0010Y00000Rps4FQAR</t>
  </si>
  <si>
    <t>0010Y00000Rps4HQAR</t>
  </si>
  <si>
    <t>0010Y00000RpskSQAR</t>
  </si>
  <si>
    <t>0010Y00000RpszwQAB</t>
  </si>
  <si>
    <t>0010Y00000RptF5QAJ</t>
  </si>
  <si>
    <t>0010Y00000RptF6QAJ</t>
  </si>
  <si>
    <t>0010Y00000RpuRdQAJ</t>
  </si>
  <si>
    <t>0010Y00000RpuVTQAZ</t>
  </si>
  <si>
    <t>0010Y00000RpviMQAR</t>
  </si>
  <si>
    <t>0010Y00000Rpw1CQAR</t>
  </si>
  <si>
    <t>0010Y00000RpwMvQAJ</t>
  </si>
  <si>
    <t>0010Y00000RpwhSQAR</t>
  </si>
  <si>
    <t>0010Y00000RpwjEQAR</t>
  </si>
  <si>
    <t>0010Y00000Rpwr6QAB</t>
  </si>
  <si>
    <t>0010Y00000RpwsTQAR</t>
  </si>
  <si>
    <t>0010Y00000RpxLeQAJ</t>
  </si>
  <si>
    <t>0010Y00000Rpxp0QAB</t>
  </si>
  <si>
    <t>0010Y00000Rpy6nQAB</t>
  </si>
  <si>
    <t>0010Y00000Rpy6vQAB</t>
  </si>
  <si>
    <t>0010Y00000Rpy7uQAB</t>
  </si>
  <si>
    <t>0010Y00000Rq0mnQAB</t>
  </si>
  <si>
    <t>0010Y00000Rq0naQAB</t>
  </si>
  <si>
    <t>0010Y00000Rq1LMQAZ</t>
  </si>
  <si>
    <t>0010Y00000Rq2hNQAR</t>
  </si>
  <si>
    <t>0010Y00000Rq4FLQAZ</t>
  </si>
  <si>
    <t>0010Y00000Rq4f0QAB</t>
  </si>
  <si>
    <t>0010Y00000Rq4i7QAB</t>
  </si>
  <si>
    <t>0010Y00000Rq6gEQAR</t>
  </si>
  <si>
    <t>0010Y00000Rq7F2QAJ</t>
  </si>
  <si>
    <t>0010Y00000Rq7MlQAJ</t>
  </si>
  <si>
    <t>0010Y00000Rq7gdQAB</t>
  </si>
  <si>
    <t>0010Y00000Rq7qtQAB</t>
  </si>
  <si>
    <t>0010Y00000Rq7tDQAR</t>
  </si>
  <si>
    <t>0010Y00000Rq7vPQAR</t>
  </si>
  <si>
    <t>0010Y00000Rq7vRQAR</t>
  </si>
  <si>
    <t>0010Y00000Rq7y9QAB</t>
  </si>
  <si>
    <t>0010Y00000Rq7yTQAR</t>
  </si>
  <si>
    <t>0010Y00000Rq7yUQAR</t>
  </si>
  <si>
    <t>0010Y00000Rq8gvQAB</t>
  </si>
  <si>
    <t>0010Y00000Rq8wJQAR</t>
  </si>
  <si>
    <t>0010Y00000Rq97IQAR</t>
  </si>
  <si>
    <t>0010Y00000Rq9AzQAJ</t>
  </si>
  <si>
    <t>0010Y00000Rq9LCQAZ</t>
  </si>
  <si>
    <t>0010Y00000Rq9LwQAJ</t>
  </si>
  <si>
    <t>0010Y00000Rq9QqQAJ</t>
  </si>
  <si>
    <t>0010Y00000Rq9VQQAZ</t>
  </si>
  <si>
    <t>0010Y00000Rq9bzQAB</t>
  </si>
  <si>
    <t>0010Y00000Rq9c0QAB</t>
  </si>
  <si>
    <t>0010Y00000Rq9c1QAB</t>
  </si>
  <si>
    <t>0010Y00000Rq9suQAB</t>
  </si>
  <si>
    <t>0010Y00000Rq9vDQAR</t>
  </si>
  <si>
    <t>0010Y00000RqAJtQAN</t>
  </si>
  <si>
    <t>0010Y00000RqAgPQAV</t>
  </si>
  <si>
    <t>0010Y00000RqAirQAF</t>
  </si>
  <si>
    <t>0010Y00000RqAuDQAV</t>
  </si>
  <si>
    <t>0010Y00000RqBHfQAN</t>
  </si>
  <si>
    <t>0010Y00000RqD7CQAV</t>
  </si>
  <si>
    <t>0010Y00000RqDFtQAN</t>
  </si>
  <si>
    <t>0010Y00000RqDtuQAF</t>
  </si>
  <si>
    <t>0010Y00000RqDtvQAF</t>
  </si>
  <si>
    <t>0010Y00000RqDtxQAF</t>
  </si>
  <si>
    <t>0010Y00000RqDtzQAF</t>
  </si>
  <si>
    <t>0010Y00000RqE1QQAV</t>
  </si>
  <si>
    <t>0010Y00000RqEDSQA3</t>
  </si>
  <si>
    <t>0010Y00000RqEJ7QAN</t>
  </si>
  <si>
    <t>0010Y00000RqEXTQA3</t>
  </si>
  <si>
    <t>0010Y00000RqEYYQA3</t>
  </si>
  <si>
    <t>0010Y00000RqEdvQAF</t>
  </si>
  <si>
    <t>0010Y00000RqEdwQAF</t>
  </si>
  <si>
    <t>0010Y00000RqF9pQAF</t>
  </si>
  <si>
    <t>0010Y00000RqFwGQAV</t>
  </si>
  <si>
    <t>0010Y00000RqFx3QAF</t>
  </si>
  <si>
    <t>0010Y00000RqG4FQAV</t>
  </si>
  <si>
    <t>0010Y00000RqG9jQAF</t>
  </si>
  <si>
    <t>0010Y00000RqGMUQA3</t>
  </si>
  <si>
    <t>0010Y00000RqGNeQAN</t>
  </si>
  <si>
    <t>0010Y00000RqGTaQAN</t>
  </si>
  <si>
    <t>0010Y00000RqGY9QAN</t>
  </si>
  <si>
    <t>0010Y00000RqGZAQA3</t>
  </si>
  <si>
    <t>0010Y00000RqGziQAF</t>
  </si>
  <si>
    <t>0010Y00000RqH05QAF</t>
  </si>
  <si>
    <t>0010Y00000RqHuTQAV</t>
  </si>
  <si>
    <t>0010Y00000RqILJQA3</t>
  </si>
  <si>
    <t>0010Y00000RqIPwQAN</t>
  </si>
  <si>
    <t>0010Y00000RqIS8QAN</t>
  </si>
  <si>
    <t>0010Y00000RplKYQAZ</t>
  </si>
  <si>
    <t>0010Y00000RplVmQAJ</t>
  </si>
  <si>
    <t>0010Y00000Rpmc2QAB</t>
  </si>
  <si>
    <t>0010Y00000Rpmc4QAB</t>
  </si>
  <si>
    <t>0010Y00000RpmcuQAB</t>
  </si>
  <si>
    <t>0010Y00000Rpmw3QAB</t>
  </si>
  <si>
    <t>0010Y00000RpnG8QAJ</t>
  </si>
  <si>
    <t>0010Y00000RpnJWQAZ</t>
  </si>
  <si>
    <t>0010Y00000RpnOkQAJ</t>
  </si>
  <si>
    <t>0010Y00000RpnTtQAJ</t>
  </si>
  <si>
    <t>0010Y00000RpnaSQAR</t>
  </si>
  <si>
    <t>0010Y00000RpnkiQAB</t>
  </si>
  <si>
    <t>0010Y00000RpnweQAB</t>
  </si>
  <si>
    <t>0010Y00000Rpo5qQAB</t>
  </si>
  <si>
    <t>0010Y00000Rpo6wQAB</t>
  </si>
  <si>
    <t>0010Y00000Rpo76QAB</t>
  </si>
  <si>
    <t>0010Y00000RpoBEQAZ</t>
  </si>
  <si>
    <t>0010Y00000RpoOlQAJ</t>
  </si>
  <si>
    <t>0010Y00000RpoOrQAJ</t>
  </si>
  <si>
    <t>0010Y00000RpojaQAB</t>
  </si>
  <si>
    <t>0010Y00000Rpp9gQAB</t>
  </si>
  <si>
    <t>0010Y00000RprkOQAR</t>
  </si>
  <si>
    <t>0010Y00000Rps4KQAR</t>
  </si>
  <si>
    <t>0010Y00000RpsYjQAJ</t>
  </si>
  <si>
    <t>0010Y00000Rpt0FQAR</t>
  </si>
  <si>
    <t>0010Y00000RptB5QAJ</t>
  </si>
  <si>
    <t>0010Y00000RptBUQAZ</t>
  </si>
  <si>
    <t>0010Y00000Rpu1nQAB</t>
  </si>
  <si>
    <t>0010Y00000RpuZDQAZ</t>
  </si>
  <si>
    <t>0010Y00000RpvzuQAB</t>
  </si>
  <si>
    <t>0010Y00000RpvzvQAB</t>
  </si>
  <si>
    <t>0010Y00000RpvzwQAB</t>
  </si>
  <si>
    <t>0010Y00000Rpw2UQAR</t>
  </si>
  <si>
    <t>0010Y00000RpwxDQAR</t>
  </si>
  <si>
    <t>0010Y00000Rpz78QAB</t>
  </si>
  <si>
    <t>0010Y00000Rq0YCQAZ</t>
  </si>
  <si>
    <t>0010Y00000Rq0ZQQAZ</t>
  </si>
  <si>
    <t>0010Y00000Rq0mmQAB</t>
  </si>
  <si>
    <t>0010Y00000Rq175QAB</t>
  </si>
  <si>
    <t>0010Y00000Rq18XQAR</t>
  </si>
  <si>
    <t>0010Y00000Rq1x2QAB</t>
  </si>
  <si>
    <t>0010Y00000Rq3lcQAB</t>
  </si>
  <si>
    <t>0010Y00000Rq5X5QAJ</t>
  </si>
  <si>
    <t>0010Y00000Rq6bvQAB</t>
  </si>
  <si>
    <t>0010Y00000Rq6fTQAR</t>
  </si>
  <si>
    <t>0010Y00000Rq6fUQAR</t>
  </si>
  <si>
    <t>0010Y00000Rq6qkQAB</t>
  </si>
  <si>
    <t>0010Y00000Rq7FrQAJ</t>
  </si>
  <si>
    <t>0010Y00000Rq8k8QAB</t>
  </si>
  <si>
    <t>0010Y00000Rq8wEQAR</t>
  </si>
  <si>
    <t>0010Y00000Rq8wFQAR</t>
  </si>
  <si>
    <t>0010Y00000Rq9E3QAJ</t>
  </si>
  <si>
    <t>0010Y00000Rq9UNQAZ</t>
  </si>
  <si>
    <t>0010Y00000RqAoKQAV</t>
  </si>
  <si>
    <t>0010Y00000RqB8LQAV</t>
  </si>
  <si>
    <t>0010Y00000RqB8jQAF</t>
  </si>
  <si>
    <t>0010Y00000RqB8kQAF</t>
  </si>
  <si>
    <t>0010Y00000RqB8lQAF</t>
  </si>
  <si>
    <t>0010Y00000RqB9NQAV</t>
  </si>
  <si>
    <t>0010Y00000RqB9dQAF</t>
  </si>
  <si>
    <t>0010Y00000RqBgjQAF</t>
  </si>
  <si>
    <t>0010Y00000RqBrYQAV</t>
  </si>
  <si>
    <t>0010Y00000RqBt5QAF</t>
  </si>
  <si>
    <t>0010Y00000RqC5bQAF</t>
  </si>
  <si>
    <t>0010Y00000RqC5lQAF</t>
  </si>
  <si>
    <t>0010Y00000RqC6NQAV</t>
  </si>
  <si>
    <t>0010Y00000RqCG5QAN</t>
  </si>
  <si>
    <t>0010Y00000RqCdTQAV</t>
  </si>
  <si>
    <t>0010Y00000RqCe0QAF</t>
  </si>
  <si>
    <t>0010Y00000RqCoLQAV</t>
  </si>
  <si>
    <t>0010Y00000RqCuHQAV</t>
  </si>
  <si>
    <t>0010Y00000RqCuIQAV</t>
  </si>
  <si>
    <t>0010Y00000RqDO6QAN</t>
  </si>
  <si>
    <t>0010Y00000RqDO7QAN</t>
  </si>
  <si>
    <t>0010Y00000RqDOfQAN</t>
  </si>
  <si>
    <t>0010Y00000RqDOoQAN</t>
  </si>
  <si>
    <t>0010Y00000RqDtXQAV</t>
  </si>
  <si>
    <t>0010Y00000RqDtmQAF</t>
  </si>
  <si>
    <t>0010Y00000RqDuLQAV</t>
  </si>
  <si>
    <t>0010Y00000RqDuOQAV</t>
  </si>
  <si>
    <t>0010Y00000RqDuSQAV</t>
  </si>
  <si>
    <t>0010Y00000RqDuTQAV</t>
  </si>
  <si>
    <t>0010Y00000RqDuVQAV</t>
  </si>
  <si>
    <t>0010Y00000RqDuYQAV</t>
  </si>
  <si>
    <t>0010Y00000RqDuZQAV</t>
  </si>
  <si>
    <t>0010Y00000RqE1eQAF</t>
  </si>
  <si>
    <t>0010Y00000RqE2rQAF</t>
  </si>
  <si>
    <t>0010Y00000RqEdiQAF</t>
  </si>
  <si>
    <t>0010Y00000RqEdrQAF</t>
  </si>
  <si>
    <t>0010Y00000RqEdsQAF</t>
  </si>
  <si>
    <t>0010Y00000RqEuOQAV</t>
  </si>
  <si>
    <t>0010Y00000RqEvfQAF</t>
  </si>
  <si>
    <t>0010Y00000RqFjEQAV</t>
  </si>
  <si>
    <t>0010Y00000RqFjFQAV</t>
  </si>
  <si>
    <t>0010Y00000RqFjGQAV</t>
  </si>
  <si>
    <t>0010Y00000RqFjHQAV</t>
  </si>
  <si>
    <t>0010Y00000RqFrdQAF</t>
  </si>
  <si>
    <t>0010Y00000RqFreQAF</t>
  </si>
  <si>
    <t>0010Y00000RqFtZQAV</t>
  </si>
  <si>
    <t>0010Y00000RqG6sQAF</t>
  </si>
  <si>
    <t>0010Y00000RqGU3QAN</t>
  </si>
  <si>
    <t>0010Y00000RqGrDQAV</t>
  </si>
  <si>
    <t>0010Y00000RqGrHQAV</t>
  </si>
  <si>
    <t>0010Y00000RqH10QAF</t>
  </si>
  <si>
    <t>0010Y00000RqH89QAF</t>
  </si>
  <si>
    <t>0010Y00000RqHGXQA3</t>
  </si>
  <si>
    <t>0010Y00000RqHgqQAF</t>
  </si>
  <si>
    <t>0010Y00000RqHosQAF</t>
  </si>
  <si>
    <t>0010Y00000RqHu6QAF</t>
  </si>
  <si>
    <t>0010Y00000RqIQpQAN</t>
  </si>
  <si>
    <t>0010Y00000RqIQqQAN</t>
  </si>
  <si>
    <t>0010Y00000RqISkQAN</t>
  </si>
  <si>
    <t>0010Y00000SiWaIQAV</t>
  </si>
  <si>
    <t>0010Y00000mFV2qQAG</t>
  </si>
  <si>
    <t>0010Y00000Rpln9QAB</t>
  </si>
  <si>
    <t>0010Y00000RplwlQAB</t>
  </si>
  <si>
    <t>0010Y00000Rpm7zQAB</t>
  </si>
  <si>
    <t>0010Y00000RpmB1QAJ</t>
  </si>
  <si>
    <t>0010Y00000RpmRwQAJ</t>
  </si>
  <si>
    <t>0010Y00000RpmT3QAJ</t>
  </si>
  <si>
    <t>0010Y00000RpmbNQAR</t>
  </si>
  <si>
    <t>0010Y00000RpmbhQAB</t>
  </si>
  <si>
    <t>0010Y00000RpqfvQAB</t>
  </si>
  <si>
    <t>0010Y00000RpqmnQAB</t>
  </si>
  <si>
    <t>0010Y00000Rpqn1QAB</t>
  </si>
  <si>
    <t>0010Y00000RpqpwQAB</t>
  </si>
  <si>
    <t>0010Y00000Rpqs9QAB</t>
  </si>
  <si>
    <t>0010Y00000Rpqx0QAB</t>
  </si>
  <si>
    <t>0010Y00000RpqzmQAB</t>
  </si>
  <si>
    <t>0010Y00000Rpr00QAB</t>
  </si>
  <si>
    <t>0010Y00000Rps1pQAB</t>
  </si>
  <si>
    <t>0010Y00000RpsWZQAZ</t>
  </si>
  <si>
    <t>0010Y00000RpsWhQAJ</t>
  </si>
  <si>
    <t>0010Y00000RpsX0QAJ</t>
  </si>
  <si>
    <t>0010Y00000RpsY7QAJ</t>
  </si>
  <si>
    <t>0010Y00000RpsY8QAJ</t>
  </si>
  <si>
    <t>0010Y00000RpsYIQAZ</t>
  </si>
  <si>
    <t>0010Y00000RpsZDQAZ</t>
  </si>
  <si>
    <t>0010Y00000RpskoQAB</t>
  </si>
  <si>
    <t>0010Y00000RptClQAJ</t>
  </si>
  <si>
    <t>0010Y00000RptCmQAJ</t>
  </si>
  <si>
    <t>0010Y00000RptCpQAJ</t>
  </si>
  <si>
    <t>0010Y00000RptDNQAZ</t>
  </si>
  <si>
    <t>0010Y00000RptDnQAJ</t>
  </si>
  <si>
    <t>0010Y00000RptoJQAR</t>
  </si>
  <si>
    <t>0010Y00000RpuPEQAZ</t>
  </si>
  <si>
    <t>0010Y00000RpuU1QAJ</t>
  </si>
  <si>
    <t>0010Y00000RpvwyQAB</t>
  </si>
  <si>
    <t>0010Y00000RpwDHQAZ</t>
  </si>
  <si>
    <t>0010Y00000RpwqsQAB</t>
  </si>
  <si>
    <t>0010Y00000RpwrgQAB</t>
  </si>
  <si>
    <t>0010Y00000RpwyMQAR</t>
  </si>
  <si>
    <t>0010Y00000RpxUjQAJ</t>
  </si>
  <si>
    <t>0010Y00000RpxoWQAR</t>
  </si>
  <si>
    <t>0010Y00000Rpy1mQAB</t>
  </si>
  <si>
    <t>0010Y00000Rpz4yQAB</t>
  </si>
  <si>
    <t>0010Y00000Rpz50QAB</t>
  </si>
  <si>
    <t>0010Y00000Rpz52QAB</t>
  </si>
  <si>
    <t>0010Y00000Rpz53QAB</t>
  </si>
  <si>
    <t>0010Y00000Rpz9ZQAR</t>
  </si>
  <si>
    <t>0010Y00000RpzjjQAB</t>
  </si>
  <si>
    <t>0010Y00000RqDtoQAF</t>
  </si>
  <si>
    <t>0010Y00000RqDtqQAF</t>
  </si>
  <si>
    <t>0010Y00000RqDtrQAF</t>
  </si>
  <si>
    <t>0010Y00000RqDu9QAF</t>
  </si>
  <si>
    <t>0010Y00000RqDuCQAV</t>
  </si>
  <si>
    <t>0010Y00000RqEYRQA3</t>
  </si>
  <si>
    <t>0010Y00000RqEbTQAV</t>
  </si>
  <si>
    <t>0010Y00000RqEdjQAF</t>
  </si>
  <si>
    <t>0010Y00000RqErxQAF</t>
  </si>
  <si>
    <t>0010Y00000RqExgQAF</t>
  </si>
  <si>
    <t>0010Y00000RqF2uQAF</t>
  </si>
  <si>
    <t>0010Y00000RqFMyQAN</t>
  </si>
  <si>
    <t>0010Y00000RqFNbQAN</t>
  </si>
  <si>
    <t>0010Y00000RqFeJQAV</t>
  </si>
  <si>
    <t>0010Y00000RqFeKQAV</t>
  </si>
  <si>
    <t>0010Y00000RqFeLQAV</t>
  </si>
  <si>
    <t>0010Y00000RqFeMQAV</t>
  </si>
  <si>
    <t>0010Y00000RqFeNQAV</t>
  </si>
  <si>
    <t>0010Y00000RqFeOQAV</t>
  </si>
  <si>
    <t>0010Y00000RqFePQAV</t>
  </si>
  <si>
    <t>0010Y00000RqFeQQAV</t>
  </si>
  <si>
    <t>0010Y00000RqFjCQAV</t>
  </si>
  <si>
    <t>0010Y00000RqFjDQAV</t>
  </si>
  <si>
    <t>0010Y00000RqFkzQAF</t>
  </si>
  <si>
    <t>0010Y00000RqFl0QAF</t>
  </si>
  <si>
    <t>0010Y00000RqFp4QAF</t>
  </si>
  <si>
    <t>0010Y00000RqFq1QAF</t>
  </si>
  <si>
    <t>0010Y00000RqFzPQAV</t>
  </si>
  <si>
    <t>0010Y00000RqG7aQAF</t>
  </si>
  <si>
    <t>0010Y00000RqG7gQAF</t>
  </si>
  <si>
    <t>0010Y00000RqG8VQAV</t>
  </si>
  <si>
    <t>0010Y00000RqGLMQA3</t>
  </si>
  <si>
    <t>0010Y00000RqGVtQAN</t>
  </si>
  <si>
    <t>0010Y00000RqGb0QAF</t>
  </si>
  <si>
    <t>0010Y00000RqGtpQAF</t>
  </si>
  <si>
    <t>0010Y00000RqGtqQAF</t>
  </si>
  <si>
    <t>0010Y00000RqGzWQAV</t>
  </si>
  <si>
    <t>0010Y00000RqHDcQAN</t>
  </si>
  <si>
    <t>0010Y00000RqHDlQAN</t>
  </si>
  <si>
    <t>0010Y00000RqHFVQA3</t>
  </si>
  <si>
    <t>0010Y00000RqHUUQA3</t>
  </si>
  <si>
    <t>0010Y00000RqHYKQA3</t>
  </si>
  <si>
    <t>0010Y00000RqHYLQA3</t>
  </si>
  <si>
    <t>0010Y00000RqHaCQAV</t>
  </si>
  <si>
    <t>0010Y00000RqHffQAF</t>
  </si>
  <si>
    <t>0010Y00000RqHjzQAF</t>
  </si>
  <si>
    <t>0010Y00000RqHtqQAF</t>
  </si>
  <si>
    <t>0010Y00000RqI1oQAF</t>
  </si>
  <si>
    <t>0010Y00000RqI49QAF</t>
  </si>
  <si>
    <t>0010Y00000RqI4AQAV</t>
  </si>
  <si>
    <t>0010Y00000RqICOQA3</t>
  </si>
  <si>
    <t>0010Y00000RqIPdQAN</t>
  </si>
  <si>
    <t>0010Y00000rfoWQQAY</t>
  </si>
  <si>
    <t>0010Y00000wKhEqQAK</t>
  </si>
  <si>
    <t>0010Y0000144YHRQA2</t>
  </si>
  <si>
    <t>0010Y00000Rpmm3QAB</t>
  </si>
  <si>
    <t>0010Y00000RpmocQAB</t>
  </si>
  <si>
    <t>0010Y00000RpmpQQAR</t>
  </si>
  <si>
    <t>0010Y00000RpmrTQAR</t>
  </si>
  <si>
    <t>0010Y00000RpmstQAB</t>
  </si>
  <si>
    <t>0010Y00000Rpmw4QAB</t>
  </si>
  <si>
    <t>0010Y00000RpmwEQAR</t>
  </si>
  <si>
    <t>0010Y00000Rpn9TQAR</t>
  </si>
  <si>
    <t>0010Y00000Rpn9uQAB</t>
  </si>
  <si>
    <t>0010Y00000RpnHJQAZ</t>
  </si>
  <si>
    <t>0010Y00000RpnSAQAZ</t>
  </si>
  <si>
    <t>0010Y00000Rpnf0QAB</t>
  </si>
  <si>
    <t>0010Y00000Rpnf1QAB</t>
  </si>
  <si>
    <t>0010Y00000Rpni1QAB</t>
  </si>
  <si>
    <t>0010Y00000Rpo8MQAR</t>
  </si>
  <si>
    <t>0010Y00000Rpo8cQAB</t>
  </si>
  <si>
    <t>0010Y00000RpoH4QAJ</t>
  </si>
  <si>
    <t>0010Y00000RpoIyQAJ</t>
  </si>
  <si>
    <t>0010Y00000RpoLDQAZ</t>
  </si>
  <si>
    <t>0010Y00000RpoO9QAJ</t>
  </si>
  <si>
    <t>0010Y00000RpojsQAB</t>
  </si>
  <si>
    <t>0010Y00000RpoqGQAR</t>
  </si>
  <si>
    <t>0010Y00000RporcQAB</t>
  </si>
  <si>
    <t>0010Y00000Rpp79QAB</t>
  </si>
  <si>
    <t>0010Y00000Rpp7qQAB</t>
  </si>
  <si>
    <t>0010Y00000Rpp84QAB</t>
  </si>
  <si>
    <t>0010Y00000RppA0QAJ</t>
  </si>
  <si>
    <t>0010Y00000RppiWQAR</t>
  </si>
  <si>
    <t>0010Y00000RpprYQAR</t>
  </si>
  <si>
    <t>0010Y00000RpqOnQAJ</t>
  </si>
  <si>
    <t>0010Y00000RptGgQAJ</t>
  </si>
  <si>
    <t>0010Y00000RptmBQAR</t>
  </si>
  <si>
    <t>0010Y00000RptmXQAR</t>
  </si>
  <si>
    <t>0010Y00000RptnFQAR</t>
  </si>
  <si>
    <t>0010Y00000RpuPUQAZ</t>
  </si>
  <si>
    <t>0010Y00000RpuPoQAJ</t>
  </si>
  <si>
    <t>0010Y00000RpuPpQAJ</t>
  </si>
  <si>
    <t>0010Y00000RpubzQAB</t>
  </si>
  <si>
    <t>0010Y00000Rpum4QAB</t>
  </si>
  <si>
    <t>0010Y00000Rpvh2QAB</t>
  </si>
  <si>
    <t>0010Y00000RpvhVQAR</t>
  </si>
  <si>
    <t>0010Y00000RpvkaQAB</t>
  </si>
  <si>
    <t>0010Y00000RpvknQAB</t>
  </si>
  <si>
    <t>0010Y00000Rpz3yQAB</t>
  </si>
  <si>
    <t>0010Y00000Rpz7mQAB</t>
  </si>
  <si>
    <t>0010Y00000RpzAaQAJ</t>
  </si>
  <si>
    <t>0010Y00000RpzeLQAR</t>
  </si>
  <si>
    <t>0010Y00000RpziOQAR</t>
  </si>
  <si>
    <t>0010Y00000RpzjAQAR</t>
  </si>
  <si>
    <t>0010Y00000RpzkeQAB</t>
  </si>
  <si>
    <t>0010Y00000Rq0NxQAJ</t>
  </si>
  <si>
    <t>0010Y00000Rq0mSQAR</t>
  </si>
  <si>
    <t>0010Y00000Rq0n3QAB</t>
  </si>
  <si>
    <t>0010Y00000Rq1KnQAJ</t>
  </si>
  <si>
    <t>0010Y00000Rq1aaQAB</t>
  </si>
  <si>
    <t>0010Y00000Rq2U2QAJ</t>
  </si>
  <si>
    <t>0010Y00000Rq2UGQAZ</t>
  </si>
  <si>
    <t>0010Y00000Rq3CYQAZ</t>
  </si>
  <si>
    <t>0010Y00000Rq3DJQAZ</t>
  </si>
  <si>
    <t>0010Y00000Rq3EcQAJ</t>
  </si>
  <si>
    <t>0010Y00000Rq3EdQAJ</t>
  </si>
  <si>
    <t>0010Y00000Rq3JMQAZ</t>
  </si>
  <si>
    <t>0010Y00000Rq3OQQAZ</t>
  </si>
  <si>
    <t>0010Y00000Rq3e9QAB</t>
  </si>
  <si>
    <t>0010Y00000Rq3eAQAR</t>
  </si>
  <si>
    <t>0010Y00000Rq3eLQAR</t>
  </si>
  <si>
    <t>0010Y00000Rq3lDQAR</t>
  </si>
  <si>
    <t>0010Y00000Rq3wOQAR</t>
  </si>
  <si>
    <t>0010Y00000Rq3wPQAR</t>
  </si>
  <si>
    <t>0010Y00000Rq3xtQAB</t>
  </si>
  <si>
    <t>0010Y00000Rq3zaQAB</t>
  </si>
  <si>
    <t>0010Y00000Rq4BYQAZ</t>
  </si>
  <si>
    <t>0010Y00000Rq4BzQAJ</t>
  </si>
  <si>
    <t>0010Y00000Rq4C2QAJ</t>
  </si>
  <si>
    <t>0010Y00000Rq4F4QAJ</t>
  </si>
  <si>
    <t>0010Y00000Rq4GjQAJ</t>
  </si>
  <si>
    <t>0010Y00000Rq4bfQAB</t>
  </si>
  <si>
    <t>0010Y00000Rq4bqQAB</t>
  </si>
  <si>
    <t>0010Y00000Rq4cJQAR</t>
  </si>
  <si>
    <t>0010Y00000Rq4dSQAR</t>
  </si>
  <si>
    <t>0010Y00000Rq4dtQAB</t>
  </si>
  <si>
    <t>0010Y00000Rq4k9QAB</t>
  </si>
  <si>
    <t>0010Y00000Rq5y2QAB</t>
  </si>
  <si>
    <t>0010Y00000Rq6aHQAR</t>
  </si>
  <si>
    <t>0010Y00000Rq6bPQAR</t>
  </si>
  <si>
    <t>0010Y00000Rq6eGQAR</t>
  </si>
  <si>
    <t>0010Y00000Rq6i3QAB</t>
  </si>
  <si>
    <t>0010Y00000Rq6q6QAB</t>
  </si>
  <si>
    <t>0010Y00000Rq7v7QAB</t>
  </si>
  <si>
    <t>0010Y00000Rq7yVQAR</t>
  </si>
  <si>
    <t>0010Y00000Rq86WQAR</t>
  </si>
  <si>
    <t>0010Y00000Rq87mQAB</t>
  </si>
  <si>
    <t>0010Y00000Rq87vQAB</t>
  </si>
  <si>
    <t>0010Y00000Rq88HQAR</t>
  </si>
  <si>
    <t>0010Y00000Rq88gQAB</t>
  </si>
  <si>
    <t>0010Y00000Rq8Q7QAJ</t>
  </si>
  <si>
    <t>0010Y00000Rq8VbQAJ</t>
  </si>
  <si>
    <t>0010Y00000Rq8l9QAB</t>
  </si>
  <si>
    <t>0010Y00000Rq9B1QAJ</t>
  </si>
  <si>
    <t>0010Y00000Rq9B2QAJ</t>
  </si>
  <si>
    <t>0010Y00000Rq9B3QAJ</t>
  </si>
  <si>
    <t>0010Y00000Rq9B6QAJ</t>
  </si>
  <si>
    <t>0010Y00000Rq9DmQAJ</t>
  </si>
  <si>
    <t>0010Y00000Rq9DqQAJ</t>
  </si>
  <si>
    <t>0010Y00000Rq9DrQAJ</t>
  </si>
  <si>
    <t>0010Y00000Rq9DuQAJ</t>
  </si>
  <si>
    <t>0010Y00000Rq9ELQAZ</t>
  </si>
  <si>
    <t>0010Y00000Rq9EtQAJ</t>
  </si>
  <si>
    <t>0010Y00000Rq9NqQAJ</t>
  </si>
  <si>
    <t>0010Y00000Rq9TvQAJ</t>
  </si>
  <si>
    <t>0010Y00000Rq9aNQAR</t>
  </si>
  <si>
    <t>0010Y00000Rq9aOQAR</t>
  </si>
  <si>
    <t>0010Y00000Rq9kIQAR</t>
  </si>
  <si>
    <t>0010Y00000RqA2nQAF</t>
  </si>
  <si>
    <t>0010Y00000RqAFMQA3</t>
  </si>
  <si>
    <t>0010Y00000RqAYwQAN</t>
  </si>
  <si>
    <t>0010Y00000RqAZpQAN</t>
  </si>
  <si>
    <t>0010Y00000RqAZqQAN</t>
  </si>
  <si>
    <t>0010Y00000RqAZtQAN</t>
  </si>
  <si>
    <t>0010Y00000RqAk9QAF</t>
  </si>
  <si>
    <t>0010Y00000RqApqQAF</t>
  </si>
  <si>
    <t>0010Y00000RqAprQAF</t>
  </si>
  <si>
    <t>0010Y00000RqApsQAF</t>
  </si>
  <si>
    <t>0010Y00000RqApvQAF</t>
  </si>
  <si>
    <t>0010Y00000RqApwQAF</t>
  </si>
  <si>
    <t>0010Y00000RqAq2QAF</t>
  </si>
  <si>
    <t>0010Y00000RqAq3QAF</t>
  </si>
  <si>
    <t>0010Y00000RqAuTQAV</t>
  </si>
  <si>
    <t>0010Y00000Rpl5TQAR</t>
  </si>
  <si>
    <t>0010Y00000RplVBQAZ</t>
  </si>
  <si>
    <t>0010Y00000RplVVQAZ</t>
  </si>
  <si>
    <t>0010Y00000RplVYQAZ</t>
  </si>
  <si>
    <t>0010Y00000RpluXQAR</t>
  </si>
  <si>
    <t>0010Y00000Rplw8QAB</t>
  </si>
  <si>
    <t>0010Y00000Rpm3vQAB</t>
  </si>
  <si>
    <t>0010Y00000RpmAJQAZ</t>
  </si>
  <si>
    <t>0010Y00000RpmBgQAJ</t>
  </si>
  <si>
    <t>0010Y00000RpmHHQAZ</t>
  </si>
  <si>
    <t>0010Y00000RpmIKQAZ</t>
  </si>
  <si>
    <t>0010Y00000RpmOxQAJ</t>
  </si>
  <si>
    <t>0010Y00000RpmbGQAR</t>
  </si>
  <si>
    <t>0010Y00000RpmbWQAR</t>
  </si>
  <si>
    <t>0010Y00000RpmbxQAB</t>
  </si>
  <si>
    <t>0010Y00000Rpmm4QAB</t>
  </si>
  <si>
    <t>0010Y00000RpmwTQAR</t>
  </si>
  <si>
    <t>0010Y00000Rpn1KQAR</t>
  </si>
  <si>
    <t>0010Y00000Rpn2nQAB</t>
  </si>
  <si>
    <t>0010Y00000Rpn3CQAR</t>
  </si>
  <si>
    <t>0010Y00000Rpn4PQAR</t>
  </si>
  <si>
    <t>0010Y00000RpnBNQAZ</t>
  </si>
  <si>
    <t>0010Y00000RpnNFQAZ</t>
  </si>
  <si>
    <t>0010Y00000RpnOgQAJ</t>
  </si>
  <si>
    <t>0010Y00000RpnPvQAJ</t>
  </si>
  <si>
    <t>0010Y00000RpnRyQAJ</t>
  </si>
  <si>
    <t>0010Y00000RpnaHQAR</t>
  </si>
  <si>
    <t>0010Y00000RpnahQAB</t>
  </si>
  <si>
    <t>0010Y00000RpnbBQAR</t>
  </si>
  <si>
    <t>0010Y00000RpnmsQAB</t>
  </si>
  <si>
    <t>0010Y00000RpnteQAB</t>
  </si>
  <si>
    <t>0010Y00000RpnvpQAB</t>
  </si>
  <si>
    <t>0010Y00000Rpo54QAB</t>
  </si>
  <si>
    <t>0010Y00000Rpo5cQAB</t>
  </si>
  <si>
    <t>0010Y00000Rpo6KQAR</t>
  </si>
  <si>
    <t>0010Y00000RpoAVQAZ</t>
  </si>
  <si>
    <t>0010Y00000RpoGJQAZ</t>
  </si>
  <si>
    <t>0010Y00000RpoIKQAZ</t>
  </si>
  <si>
    <t>0010Y00000RpoLEQAZ</t>
  </si>
  <si>
    <t>0010Y00000Rpp7vQAB</t>
  </si>
  <si>
    <t>0010Y00000RpqsXQAR</t>
  </si>
  <si>
    <t>0010Y00000RproJQAR</t>
  </si>
  <si>
    <t>0010Y00000Rps1iQAB</t>
  </si>
  <si>
    <t>0010Y00000Rps49QAB</t>
  </si>
  <si>
    <t>0010Y00000RpsXTQAZ</t>
  </si>
  <si>
    <t>0010Y00000RpsXlQAJ</t>
  </si>
  <si>
    <t>0010Y00000RpsZkQAJ</t>
  </si>
  <si>
    <t>0010Y00000RpstOQAR</t>
  </si>
  <si>
    <t>0010Y00000RptASQAZ</t>
  </si>
  <si>
    <t>0010Y00000RptBwQAJ</t>
  </si>
  <si>
    <t>0010Y00000RptBxQAJ</t>
  </si>
  <si>
    <t>0010Y00000RptCNQAZ</t>
  </si>
  <si>
    <t>0010Y00000RptDWQAZ</t>
  </si>
  <si>
    <t>0010Y00000RptFIQAZ</t>
  </si>
  <si>
    <t>0010Y00000RptFKQAZ</t>
  </si>
  <si>
    <t>0010Y00000RptFLQAZ</t>
  </si>
  <si>
    <t>0010Y00000RptFMQAZ</t>
  </si>
  <si>
    <t>0010Y00000RpuAZQAZ</t>
  </si>
  <si>
    <t>0010Y00000RpvgsQAB</t>
  </si>
  <si>
    <t>0010Y00000Rpw9nQAB</t>
  </si>
  <si>
    <t>0010Y00000RpxZiQAJ</t>
  </si>
  <si>
    <t>0010Y00000RpxZjQAJ</t>
  </si>
  <si>
    <t>0010Y00000RpxlLQAR</t>
  </si>
  <si>
    <t>0010Y00000RpxoJQAR</t>
  </si>
  <si>
    <t>0010Y00000Rpz4qQAB</t>
  </si>
  <si>
    <t>0010Y00000Rpz8yQAB</t>
  </si>
  <si>
    <t>0010Y00000Rpz8zQAB</t>
  </si>
  <si>
    <t>0010Y00000RpzjBQAR</t>
  </si>
  <si>
    <t>0010Y00000Rq0FiQAJ</t>
  </si>
  <si>
    <t>0010Y00000Rq0GNQAZ</t>
  </si>
  <si>
    <t>0010Y00000Rq0NtQAJ</t>
  </si>
  <si>
    <t>0010Y00000Rq0OpQAJ</t>
  </si>
  <si>
    <t>0010Y00000Rq1YoQAJ</t>
  </si>
  <si>
    <t>0010Y00000Rq1wvQAB</t>
  </si>
  <si>
    <t>0010Y00000Rq3E7QAJ</t>
  </si>
  <si>
    <t>0010Y00000Rq3KgQAJ</t>
  </si>
  <si>
    <t>0010Y00000Rq3mmQAB</t>
  </si>
  <si>
    <t>0010Y00000Rq4cMQAR</t>
  </si>
  <si>
    <t>0010Y00000Rq5sbQAB</t>
  </si>
  <si>
    <t>0010Y00000Rq7yWQAR</t>
  </si>
  <si>
    <t>0010Y00000Rq85AQAR</t>
  </si>
  <si>
    <t>0010Y00000Rq888QAB</t>
  </si>
  <si>
    <t>0010Y00000Rq89wQAB</t>
  </si>
  <si>
    <t>0010Y00000Rq8KRQAZ</t>
  </si>
  <si>
    <t>0010Y00000Rq8VTQAZ</t>
  </si>
  <si>
    <t>0010Y00000Rq8VzQAJ</t>
  </si>
  <si>
    <t>0010Y00000Rq8icQAB</t>
  </si>
  <si>
    <t>0010Y00000Rq9TrQAJ</t>
  </si>
  <si>
    <t>0010Y00000RqAFFQA3</t>
  </si>
  <si>
    <t>0010Y00000RqAFfQAN</t>
  </si>
  <si>
    <t>0010Y00000RqAZLQA3</t>
  </si>
  <si>
    <t>0010Y00000RqAl1QAF</t>
  </si>
  <si>
    <t>0010Y00000RqBAZQA3</t>
  </si>
  <si>
    <t>0010Y00000RqBLpQAN</t>
  </si>
  <si>
    <t>0010Y00000RqDMgQAN</t>
  </si>
  <si>
    <t>0010Y00000RqDteQAF</t>
  </si>
  <si>
    <t>0010Y00000RqDthQAF</t>
  </si>
  <si>
    <t>0010Y00000RqEWaQAN</t>
  </si>
  <si>
    <t>0010Y00000RqErdQAF</t>
  </si>
  <si>
    <t>0010Y00000RqF3bQAF</t>
  </si>
  <si>
    <t>0010Y00000RqF9IQAV</t>
  </si>
  <si>
    <t>0010Y00000RqFZXQA3</t>
  </si>
  <si>
    <t>0010Y00000RqFbJQAV</t>
  </si>
  <si>
    <t>0010Y00000RqGILQA3</t>
  </si>
  <si>
    <t>0010Y00000RqGbgQAF</t>
  </si>
  <si>
    <t>0010Y00000RqH5hQAF</t>
  </si>
  <si>
    <t>0010Y00000RqHW0QAN</t>
  </si>
  <si>
    <t>0010Y00000RqIQlQAN</t>
  </si>
  <si>
    <t>0010Y00000RpnRtQAJ</t>
  </si>
  <si>
    <t>0010Y00000Rpnm7QAB</t>
  </si>
  <si>
    <t>0010Y00000RpnvCQAR</t>
  </si>
  <si>
    <t>0010Y00000RpoqoQAB</t>
  </si>
  <si>
    <t>0010Y00000RposqQAB</t>
  </si>
  <si>
    <t>0010Y00000Rpp7EQAR</t>
  </si>
  <si>
    <t>0010Y00000Rpp7LQAR</t>
  </si>
  <si>
    <t>0010Y00000Rpp7sQAB</t>
  </si>
  <si>
    <t>0010Y00000Rpp8KQAR</t>
  </si>
  <si>
    <t>0010Y00000RpqBdQAJ</t>
  </si>
  <si>
    <t>0010Y00000RpqBeQAJ</t>
  </si>
  <si>
    <t>0010Y00000RpqGwQAJ</t>
  </si>
  <si>
    <t>0010Y00000RptGEQAZ</t>
  </si>
  <si>
    <t>0010Y00000RptnEQAR</t>
  </si>
  <si>
    <t>0010Y00000Rpu4jQAB</t>
  </si>
  <si>
    <t>0010Y00000RpulAQAR</t>
  </si>
  <si>
    <t>0010Y00000RpvgQQAR</t>
  </si>
  <si>
    <t>0010Y00000RpvgpQAB</t>
  </si>
  <si>
    <t>0010Y00000RpvgrQAB</t>
  </si>
  <si>
    <t>0010Y00000RpvkeQAB</t>
  </si>
  <si>
    <t>0010Y00000RpvlcQAB</t>
  </si>
  <si>
    <t>0010Y00000Rpvq5QAB</t>
  </si>
  <si>
    <t>0010Y00000Rpvq6QAB</t>
  </si>
  <si>
    <t>0010Y00000RpwE5QAJ</t>
  </si>
  <si>
    <t>0010Y00000Rpwe8QAB</t>
  </si>
  <si>
    <t>0010Y00000RpwimQAB</t>
  </si>
  <si>
    <t>0010Y00000Rpwj4QAB</t>
  </si>
  <si>
    <t>0010Y00000RpxTgQAJ</t>
  </si>
  <si>
    <t>0010Y00000RpxlaQAB</t>
  </si>
  <si>
    <t>0010Y00000RpyItQAJ</t>
  </si>
  <si>
    <t>0010Y00000Rpz1uQAB</t>
  </si>
  <si>
    <t>0010Y00000RpzhgQAB</t>
  </si>
  <si>
    <t>0010Y00000RpziIQAR</t>
  </si>
  <si>
    <t>0010Y00000Rpzj5QAB</t>
  </si>
  <si>
    <t>0010Y00000RpzkAQAR</t>
  </si>
  <si>
    <t>0010Y00000Rq0EoQAJ</t>
  </si>
  <si>
    <t>0010Y00000Rq0GaQAJ</t>
  </si>
  <si>
    <t>0010Y00000Rq0NNQAZ</t>
  </si>
  <si>
    <t>0010Y00000Rq0ZVQAZ</t>
  </si>
  <si>
    <t>0010Y00000Rq0ZhQAJ</t>
  </si>
  <si>
    <t>0010Y00000Rq0ZqQAJ</t>
  </si>
  <si>
    <t>0010Y00000Rq1LEQAZ</t>
  </si>
  <si>
    <t>0010Y00000Rq1ZRQAZ</t>
  </si>
  <si>
    <t>0010Y00000Rq2gRQAR</t>
  </si>
  <si>
    <t>0010Y00000Rq2y9QAB</t>
  </si>
  <si>
    <t>0010Y00000Rq2yHQAR</t>
  </si>
  <si>
    <t>0010Y00000Rq2yaQAB</t>
  </si>
  <si>
    <t>0010Y00000Rq3DyQAJ</t>
  </si>
  <si>
    <t>0010Y00000Rq3E9QAJ</t>
  </si>
  <si>
    <t>0010Y00000Rq3EIQAZ</t>
  </si>
  <si>
    <t>0010Y00000Rq3ERQAZ</t>
  </si>
  <si>
    <t>0010Y00000Rq4abQAB</t>
  </si>
  <si>
    <t>0010Y00000Rq50aQAB</t>
  </si>
  <si>
    <t>0010Y00000Rq5ZXQAZ</t>
  </si>
  <si>
    <t>0010Y00000Rq6Z8QAJ</t>
  </si>
  <si>
    <t>0010Y00000Rq6aFQAR</t>
  </si>
  <si>
    <t>0010Y00000Rq6baQAB</t>
  </si>
  <si>
    <t>0010Y00000Rq6nXQAR</t>
  </si>
  <si>
    <t>0010Y00000Rq7LqQAJ</t>
  </si>
  <si>
    <t>0010Y00000Rq7h2QAB</t>
  </si>
  <si>
    <t>0010Y00000Rq7onQAB</t>
  </si>
  <si>
    <t>0010Y00000Rq85zQAB</t>
  </si>
  <si>
    <t>0010Y00000Rq86BQAR</t>
  </si>
  <si>
    <t>0010Y00000Rq87FQAR</t>
  </si>
  <si>
    <t>0010Y00000Rq87RQAR</t>
  </si>
  <si>
    <t>0010Y00000Rq87kQAB</t>
  </si>
  <si>
    <t>0010Y00000Rq87nQAB</t>
  </si>
  <si>
    <t>0010Y00000Rq88KQAR</t>
  </si>
  <si>
    <t>0010Y00000Rq88xQAB</t>
  </si>
  <si>
    <t>0010Y00000Rq8WfQAJ</t>
  </si>
  <si>
    <t>0010Y00000Rq8loQAB</t>
  </si>
  <si>
    <t>0010Y00000Rq9cHQAR</t>
  </si>
  <si>
    <t>0010Y00000RqABPQA3</t>
  </si>
  <si>
    <t>0010Y00000RqAFOQA3</t>
  </si>
  <si>
    <t>0010Y00000RqAHCQA3</t>
  </si>
  <si>
    <t>0010Y00000RqAHLQA3</t>
  </si>
  <si>
    <t>0010Y00000RqAZ2QAN</t>
  </si>
  <si>
    <t>0010Y00000RqAZPQA3</t>
  </si>
  <si>
    <t>0010Y00000RqAZRQA3</t>
  </si>
  <si>
    <t>0010Y00000RqAZlQAN</t>
  </si>
  <si>
    <t>0010Y00000RqAZmQAN</t>
  </si>
  <si>
    <t>0010Y00000RqAq4QAF</t>
  </si>
  <si>
    <t>0010Y00000RqAq5QAF</t>
  </si>
  <si>
    <t>0010Y00000RqAq6QAF</t>
  </si>
  <si>
    <t>0010Y00000RqAq7QAF</t>
  </si>
  <si>
    <t>0010Y00000RqAq8QAF</t>
  </si>
  <si>
    <t>0010Y00000RqAq9QAF</t>
  </si>
  <si>
    <t>0010Y00000RqAqAQAV</t>
  </si>
  <si>
    <t>0010Y00000RqBAjQAN</t>
  </si>
  <si>
    <t>0010Y00000RqBAmQAN</t>
  </si>
  <si>
    <t>0010Y00000RqDtYQAV</t>
  </si>
  <si>
    <t>0010Y00000RqDtZQAV</t>
  </si>
  <si>
    <t>0010Y00000RqDtaQAF</t>
  </si>
  <si>
    <t>0010Y00000RqDtbQAF</t>
  </si>
  <si>
    <t>0010Y00000RqDtcQAF</t>
  </si>
  <si>
    <t>0010Y00000RqDtdQAF</t>
  </si>
  <si>
    <t>0010Y00000RqDtiQAF</t>
  </si>
  <si>
    <t>0010Y00000RqDtjQAF</t>
  </si>
  <si>
    <t>0010Y00000RqDuDQAV</t>
  </si>
  <si>
    <t>0010Y00000RqDuEQAV</t>
  </si>
  <si>
    <t>0010Y00000RqDuFQAV</t>
  </si>
  <si>
    <t>0010Y00000RqDuGQAV</t>
  </si>
  <si>
    <t>0010Y00000RqE1jQAF</t>
  </si>
  <si>
    <t>0010Y00000RqE2bQAF</t>
  </si>
  <si>
    <t>0010Y00000RqECwQAN</t>
  </si>
  <si>
    <t>0010Y00000RqECxQAN</t>
  </si>
  <si>
    <t>0010Y00000RqEPMQA3</t>
  </si>
  <si>
    <t>0010Y00000RqFZFQA3</t>
  </si>
  <si>
    <t>0010Y00000RqFj8QAF</t>
  </si>
  <si>
    <t>0010Y00000RqFj9QAF</t>
  </si>
  <si>
    <t>0010Y00000RqFjAQAV</t>
  </si>
  <si>
    <t>0010Y00000RqFjBQAV</t>
  </si>
  <si>
    <t>0010Y00000RqG2CQAV</t>
  </si>
  <si>
    <t>0010Y00000RqGJdQAN</t>
  </si>
  <si>
    <t>0010Y00000RqGbEQAV</t>
  </si>
  <si>
    <t>0010Y00000RqGtOQAV</t>
  </si>
  <si>
    <t>0010Y00000RqH5LQAV</t>
  </si>
  <si>
    <t>0010Y00000RqH5MQAV</t>
  </si>
  <si>
    <t>0010Y00000RqH5SQAV</t>
  </si>
  <si>
    <t>0010Y00000RqHHFQA3</t>
  </si>
  <si>
    <t>0010Y00000RqHLXQA3</t>
  </si>
  <si>
    <t>0010Y00000RqHdyQAF</t>
  </si>
  <si>
    <t>0010Y00000RqICSQA3</t>
  </si>
  <si>
    <t>0010Y00000RqIEXQA3</t>
  </si>
  <si>
    <t>0010Y00000RqIKpQAN</t>
  </si>
  <si>
    <t>0010Y00000RplVSQAZ</t>
  </si>
  <si>
    <t>0010Y00000RplVXQAZ</t>
  </si>
  <si>
    <t>0010Y00000RplZBQAZ</t>
  </si>
  <si>
    <t>0010Y00000Rplt5QAB</t>
  </si>
  <si>
    <t>0010Y00000RpludQAB</t>
  </si>
  <si>
    <t>0010Y00000RpmSxQAJ</t>
  </si>
  <si>
    <t>0010Y00000RpmTLQAZ</t>
  </si>
  <si>
    <t>0010Y00000RpmsxQAB</t>
  </si>
  <si>
    <t>0010Y00000RpnI6QAJ</t>
  </si>
  <si>
    <t>0010Y00000RpnJoQAJ</t>
  </si>
  <si>
    <t>0010Y00000RpnP3QAJ</t>
  </si>
  <si>
    <t>0010Y00000RpnVHQAZ</t>
  </si>
  <si>
    <t>0010Y00000RpnaEQAR</t>
  </si>
  <si>
    <t>0010Y00000Rpnl3QAB</t>
  </si>
  <si>
    <t>0010Y00000RpnlZQAR</t>
  </si>
  <si>
    <t>0010Y00000Rpnw1QAB</t>
  </si>
  <si>
    <t>0010Y00000Rpo7FQAR</t>
  </si>
  <si>
    <t>0010Y00000RpoAlQAJ</t>
  </si>
  <si>
    <t>0010Y00000RpoBaQAJ</t>
  </si>
  <si>
    <t>0010Y00000RpoD7QAJ</t>
  </si>
  <si>
    <t>0010Y00000RpoKmQAJ</t>
  </si>
  <si>
    <t>0010Y00000RpoKnQAJ</t>
  </si>
  <si>
    <t>0010Y00000RpoLMQAZ</t>
  </si>
  <si>
    <t>0010Y00000RpoLUQAZ</t>
  </si>
  <si>
    <t>0010Y00000RpolPQAR</t>
  </si>
  <si>
    <t>0010Y00000RposfQAB</t>
  </si>
  <si>
    <t>0010Y00000Rpp7KQAR</t>
  </si>
  <si>
    <t>0010Y00000Rpp8LQAR</t>
  </si>
  <si>
    <t>0010Y00000Rpp9yQAB</t>
  </si>
  <si>
    <t>0010Y00000RppIZQAZ</t>
  </si>
  <si>
    <t>0010Y00000RppuEQAR</t>
  </si>
  <si>
    <t>0010Y00000RpraqQAB</t>
  </si>
  <si>
    <t>0010Y00000Rps1OQAR</t>
  </si>
  <si>
    <t>0010Y00000Rps8UQAR</t>
  </si>
  <si>
    <t>0010Y00000RpsZeQAJ</t>
  </si>
  <si>
    <t>0010Y00000RpsZfQAJ</t>
  </si>
  <si>
    <t>0010Y00000RptZ1QAJ</t>
  </si>
  <si>
    <t>0010Y00000Rpu3hQAB</t>
  </si>
  <si>
    <t>0010Y00000RpuQ5QAJ</t>
  </si>
  <si>
    <t>0010Y00000RpuS1QAJ</t>
  </si>
  <si>
    <t>0010Y00000RpucBQAR</t>
  </si>
  <si>
    <t>0010Y00000RpucLQAR</t>
  </si>
  <si>
    <t>0010Y00000Rpvk8QAB</t>
  </si>
  <si>
    <t>0010Y00000RpvlIQAR</t>
  </si>
  <si>
    <t>0010Y00000RpvlbQAB</t>
  </si>
  <si>
    <t>0010Y00000RpvleQAB</t>
  </si>
  <si>
    <t>0010Y00000RpvlfQAB</t>
  </si>
  <si>
    <t>0010Y00000RpvlgQAB</t>
  </si>
  <si>
    <t>0010Y00000RpxzWQAR</t>
  </si>
  <si>
    <t>0010Y00000Rq2xwQAB</t>
  </si>
  <si>
    <t>0010Y00000Rq3D0QAJ</t>
  </si>
  <si>
    <t>0010Y00000Rq3lIQAR</t>
  </si>
  <si>
    <t>0010Y00000Rq4C0QAJ</t>
  </si>
  <si>
    <t>0010Y00000Rq4C1QAJ</t>
  </si>
  <si>
    <t>0010Y00000Rq859QAB</t>
  </si>
  <si>
    <t>0010Y00000Rq86ZQAR</t>
  </si>
  <si>
    <t>0010Y00000Rq86dQAB</t>
  </si>
  <si>
    <t>0010Y00000Rq8ABQAZ</t>
  </si>
  <si>
    <t>0010Y00000Rq8PWQAZ</t>
  </si>
  <si>
    <t>0010Y00000Rq8lFQAR</t>
  </si>
  <si>
    <t>0010Y00000Rq9B4QAJ</t>
  </si>
  <si>
    <t>0010Y00000Rq9BJQAZ</t>
  </si>
  <si>
    <t>0010Y00000Rq9EDQAZ</t>
  </si>
  <si>
    <t>0010Y00000Rq9ESQAZ</t>
  </si>
  <si>
    <t>0010Y00000Rq9ETQAZ</t>
  </si>
  <si>
    <t>0010Y00000Rq9NsQAJ</t>
  </si>
  <si>
    <t>0010Y00000Rq9QhQAJ</t>
  </si>
  <si>
    <t>0010Y00000Rq9UDQAZ</t>
  </si>
  <si>
    <t>0010Y00000Rq9UoQAJ</t>
  </si>
  <si>
    <t>0010Y00000Rq9aTQAR</t>
  </si>
  <si>
    <t>0010Y00000Rq9aVQAR</t>
  </si>
  <si>
    <t>0010Y00000Rq9aWQAR</t>
  </si>
  <si>
    <t>0010Y00000Rq9aXQAR</t>
  </si>
  <si>
    <t>0010Y00000RqABIQA3</t>
  </si>
  <si>
    <t>0010Y00000RqAHdQAN</t>
  </si>
  <si>
    <t>0010Y00000RqAZ0QAN</t>
  </si>
  <si>
    <t>0010Y00000RqAZZQA3</t>
  </si>
  <si>
    <t>0010Y00000RqAjxQAF</t>
  </si>
  <si>
    <t>0010Y00000RqAjyQAF</t>
  </si>
  <si>
    <t>0010Y00000RqApKQAV</t>
  </si>
  <si>
    <t>0010Y00000RqApLQAV</t>
  </si>
  <si>
    <t>0010Y00000RqAptQAF</t>
  </si>
  <si>
    <t>0010Y00000RqApuQAF</t>
  </si>
  <si>
    <t>0010Y00000RqApxQAF</t>
  </si>
  <si>
    <t>0010Y00000RqB8cQAF</t>
  </si>
  <si>
    <t>0010Y00000RqBA8QAN</t>
  </si>
  <si>
    <t>0010Y00000RqBAPQA3</t>
  </si>
  <si>
    <t>0010Y00000RqBAdQAN</t>
  </si>
  <si>
    <t>0010Y00000RqBFmQAN</t>
  </si>
  <si>
    <t>0010Y00000RqBNDQA3</t>
  </si>
  <si>
    <t>0010Y00000RqCcfQAF</t>
  </si>
  <si>
    <t>0010Y00000RqDeAQAV</t>
  </si>
  <si>
    <t>0010Y00000RqDjYQAV</t>
  </si>
  <si>
    <t>0010Y00000RqDuIQAV</t>
  </si>
  <si>
    <t>0010Y00000RqED5QAN</t>
  </si>
  <si>
    <t>0010Y00000RqEP1QAN</t>
  </si>
  <si>
    <t>0010Y00000RqEXcQAN</t>
  </si>
  <si>
    <t>0010Y00000RqEZ2QAN</t>
  </si>
  <si>
    <t>0010Y00000RqEdmQAF</t>
  </si>
  <si>
    <t>0010Y00000RqEdpQAF</t>
  </si>
  <si>
    <t>0010Y00000RqEdqQAF</t>
  </si>
  <si>
    <t>0010Y00000RqF35QAF</t>
  </si>
  <si>
    <t>0010Y00000RqFNlQAN</t>
  </si>
  <si>
    <t>0010Y00000RqFVGQA3</t>
  </si>
  <si>
    <t>0010Y00000RqFeUQAV</t>
  </si>
  <si>
    <t>0010Y00000RqFjMQAV</t>
  </si>
  <si>
    <t>0010Y00000RqFjNQAV</t>
  </si>
  <si>
    <t>0010Y00000RqFyRQAV</t>
  </si>
  <si>
    <t>0010Y00000RqFybQAF</t>
  </si>
  <si>
    <t>0010Y00000RqGC7QAN</t>
  </si>
  <si>
    <t>0010Y00000RqGMQQA3</t>
  </si>
  <si>
    <t>0010Y00000RqGtSQAV</t>
  </si>
  <si>
    <t>0010Y00000RqH5YQAV</t>
  </si>
  <si>
    <t>0010Y00000RqHFjQAN</t>
  </si>
  <si>
    <t>0010Y00000RqHRkQAN</t>
  </si>
  <si>
    <t>0010Y00000RqHT5QAN</t>
  </si>
  <si>
    <t>0010Y00000RqHVOQA3</t>
  </si>
  <si>
    <t>0010Y00000RqHmQQAV</t>
  </si>
  <si>
    <t>0010Y00000RqI07QAF</t>
  </si>
  <si>
    <t>0010Y00000RqI5cQAF</t>
  </si>
  <si>
    <t>0010Y00000RqI7tQAF</t>
  </si>
  <si>
    <t>0010Y00000RqI7uQAF</t>
  </si>
  <si>
    <t>0010Y00000RqIBjQAN</t>
  </si>
  <si>
    <t>0010Y00000RqIRHQA3</t>
  </si>
  <si>
    <t>0010Y00000RplVZQAZ</t>
  </si>
  <si>
    <t>0010Y00000Rpm3wQAB</t>
  </si>
  <si>
    <t>0010Y00000RpmBvQAJ</t>
  </si>
  <si>
    <t>0010Y00000RpmRrQAJ</t>
  </si>
  <si>
    <t>0010Y00000RpmzyQAB</t>
  </si>
  <si>
    <t>0010Y00000Rpn7RQAR</t>
  </si>
  <si>
    <t>0010Y00000RpndnQAB</t>
  </si>
  <si>
    <t>0010Y00000RpnvMQAR</t>
  </si>
  <si>
    <t>0010Y00000RpoGIQAZ</t>
  </si>
  <si>
    <t>0010Y00000RpptcQAB</t>
  </si>
  <si>
    <t>0010Y00000RpqFRQAZ</t>
  </si>
  <si>
    <t>0010Y00000Rpqz1QAB</t>
  </si>
  <si>
    <t>0010Y00000RpqzqQAB</t>
  </si>
  <si>
    <t>0010Y00000Rpr02QAB</t>
  </si>
  <si>
    <t>0010Y00000RpsWjQAJ</t>
  </si>
  <si>
    <t>0010Y00000RpsXbQAJ</t>
  </si>
  <si>
    <t>0010Y00000RpslfQAB</t>
  </si>
  <si>
    <t>0010Y00000RptGFQAZ</t>
  </si>
  <si>
    <t>0010Y00000RptaDQAR</t>
  </si>
  <si>
    <t>0010Y00000RptlyQAB</t>
  </si>
  <si>
    <t>0010Y00000RptoOQAR</t>
  </si>
  <si>
    <t>0010Y00000RptooQAB</t>
  </si>
  <si>
    <t>0010Y00000RpuPFQAZ</t>
  </si>
  <si>
    <t>0010Y00000RpuQ0QAJ</t>
  </si>
  <si>
    <t>0010Y00000RpuTQQAZ</t>
  </si>
  <si>
    <t>0010Y00000RpuTmQAJ</t>
  </si>
  <si>
    <t>0010Y00000RpvgHQAR</t>
  </si>
  <si>
    <t>0010Y00000Rpvk7QAB</t>
  </si>
  <si>
    <t>0010Y00000RpwLeQAJ</t>
  </si>
  <si>
    <t>0010Y00000RpwgRQAR</t>
  </si>
  <si>
    <t>0010Y00000RpxTcQAJ</t>
  </si>
  <si>
    <t>0010Y00000RpxcVQAR</t>
  </si>
  <si>
    <t>0010Y00000RpxoHQAR</t>
  </si>
  <si>
    <t>0010Y00000Rpyw3QAB</t>
  </si>
  <si>
    <t>0010Y00000Rpz51QAB</t>
  </si>
  <si>
    <t>0010Y00000Rpz5CQAR</t>
  </si>
  <si>
    <t>0010Y00000Rpz5DQAR</t>
  </si>
  <si>
    <t>0010Y00000Rpz67QAB</t>
  </si>
  <si>
    <t>0010Y00000RpzfBQAR</t>
  </si>
  <si>
    <t>0010Y00000RpziVQAR</t>
  </si>
  <si>
    <t>0010Y00000RpzilQAB</t>
  </si>
  <si>
    <t>0010Y00000Rq0NnQAJ</t>
  </si>
  <si>
    <t>0010Y00000Rq0OFQAZ</t>
  </si>
  <si>
    <t>0010Y00000Rq0PDQAZ</t>
  </si>
  <si>
    <t>0010Y00000Rq1XuQAJ</t>
  </si>
  <si>
    <t>0010Y00000Rq2y5QAB</t>
  </si>
  <si>
    <t>0010Y00000Rq3D5QAJ</t>
  </si>
  <si>
    <t>0010Y00000Rq3DgQAJ</t>
  </si>
  <si>
    <t>0010Y00000Rq3DxQAJ</t>
  </si>
  <si>
    <t>0010Y00000Rq3YeQAJ</t>
  </si>
  <si>
    <t>0010Y00000Rq3YfQAJ</t>
  </si>
  <si>
    <t>0010Y00000Rq3xmQAB</t>
  </si>
  <si>
    <t>0010Y00000Rq65JQAR</t>
  </si>
  <si>
    <t>0010Y00000Rq6b2QAB</t>
  </si>
  <si>
    <t>0010Y00000Rq6b3QAB</t>
  </si>
  <si>
    <t>0010Y00000Rq6iFQAR</t>
  </si>
  <si>
    <t>0010Y00000Rq6nAQAR</t>
  </si>
  <si>
    <t>0010Y00000Rq7MVQAZ</t>
  </si>
  <si>
    <t>0010Y00000Rq7MWQAZ</t>
  </si>
  <si>
    <t>0010Y00000Rq7NLQAZ</t>
  </si>
  <si>
    <t>0010Y00000Rq7XpQAJ</t>
  </si>
  <si>
    <t>0010Y00000Rq87hQAB</t>
  </si>
  <si>
    <t>0010Y00000Rq88cQAB</t>
  </si>
  <si>
    <t>0010Y00000Rq8lLQAR</t>
  </si>
  <si>
    <t>0010Y00000RqAFqQAN</t>
  </si>
  <si>
    <t>0010Y00000RqB8SQAV</t>
  </si>
  <si>
    <t>0010Y00000RqB8nQAF</t>
  </si>
  <si>
    <t>0010Y00000RqB91QAF</t>
  </si>
  <si>
    <t>0010Y00000RqB9GQAV</t>
  </si>
  <si>
    <t>0010Y00000RqB9PQAV</t>
  </si>
  <si>
    <t>0010Y00000RqB9sQAF</t>
  </si>
  <si>
    <t>0010Y00000RqBA9QAN</t>
  </si>
  <si>
    <t>0010Y00000RqBApQAN</t>
  </si>
  <si>
    <t>0010Y00000RqC5HQAV</t>
  </si>
  <si>
    <t>0010Y00000RqCDZQA3</t>
  </si>
  <si>
    <t>0010Y00000RqCbTQAV</t>
  </si>
  <si>
    <t>0010Y00000RqCcZQAV</t>
  </si>
  <si>
    <t>0010Y00000RqCcaQAF</t>
  </si>
  <si>
    <t>0010Y00000RqCtbQAF</t>
  </si>
  <si>
    <t>0010Y00000RqCtzQAF</t>
  </si>
  <si>
    <t>0010Y00000RqCu0QAF</t>
  </si>
  <si>
    <t>0010Y00000RqCu1QAF</t>
  </si>
  <si>
    <t>0010Y00000RqDOtQAN</t>
  </si>
  <si>
    <t>0010Y00000RqDOuQAN</t>
  </si>
  <si>
    <t>0010Y00000RqEDeQAN</t>
  </si>
  <si>
    <t>0010Y00000RqEZ7QAN</t>
  </si>
  <si>
    <t>0010Y00000RqEZAQA3</t>
  </si>
  <si>
    <t>0010Y00000RqEZBQA3</t>
  </si>
  <si>
    <t>0010Y00000RqEdkQAF</t>
  </si>
  <si>
    <t>0010Y00000RqEdlQAF</t>
  </si>
  <si>
    <t>0010Y00000RqEdnQAF</t>
  </si>
  <si>
    <t>0010Y00000RqEdoQAF</t>
  </si>
  <si>
    <t>0010Y00000RqEr0QAF</t>
  </si>
  <si>
    <t>0010Y00000RqEsCQAV</t>
  </si>
  <si>
    <t>0010Y00000RqEy4QAF</t>
  </si>
  <si>
    <t>0010Y00000RqEynQAF</t>
  </si>
  <si>
    <t>0010Y00000RqF5FQAV</t>
  </si>
  <si>
    <t>0010Y00000RqFMWQA3</t>
  </si>
  <si>
    <t>0010Y00000RqFgXQAV</t>
  </si>
  <si>
    <t>0010Y00000RqFj6QAF</t>
  </si>
  <si>
    <t>0010Y00000RqFj7QAF</t>
  </si>
  <si>
    <t>0010Y00000RqFjIQAV</t>
  </si>
  <si>
    <t>0010Y00000RqFjJQAV</t>
  </si>
  <si>
    <t>0010Y00000RqGDnQAN</t>
  </si>
  <si>
    <t>0010Y00000RqGViQAN</t>
  </si>
  <si>
    <t>0010Y00000RqGqwQAF</t>
  </si>
  <si>
    <t>0010Y00000RqGuuQAF</t>
  </si>
  <si>
    <t>0010Y00000RqGvnQAF</t>
  </si>
  <si>
    <t>0010Y00000RqH58QAF</t>
  </si>
  <si>
    <t>0010Y00000RqHVeQAN</t>
  </si>
  <si>
    <t>0010Y00000RqHZ8QAN</t>
  </si>
  <si>
    <t>0010Y00000RqHjnQAF</t>
  </si>
  <si>
    <t>0010Y00000RqHjoQAF</t>
  </si>
  <si>
    <t>0010Y00000RqHmMQAV</t>
  </si>
  <si>
    <t>0010Y00000RqIAXQA3</t>
  </si>
  <si>
    <t>0010Y00000RqIAYQA3</t>
  </si>
  <si>
    <t>0010Y00000SiWl9QAF</t>
  </si>
  <si>
    <t>0010Y00000SiWm2QAF</t>
  </si>
  <si>
    <t>0010Y00000Rps05QAB</t>
  </si>
  <si>
    <t>0010Y00000RplmCQAR</t>
  </si>
  <si>
    <t>0010Y00000RplrUQAR</t>
  </si>
  <si>
    <t>0010Y00000RpltRQAR</t>
  </si>
  <si>
    <t>0010Y00000RpmA2QAJ</t>
  </si>
  <si>
    <t>0010Y00000RpmChQAJ</t>
  </si>
  <si>
    <t>0010Y00000RpmLRQAZ</t>
  </si>
  <si>
    <t>0010Y00000RpmU5QAJ</t>
  </si>
  <si>
    <t>0010Y00000RpmUKQAZ</t>
  </si>
  <si>
    <t>0010Y00000RpmULQAZ</t>
  </si>
  <si>
    <t>0010Y00000RpmaKQAR</t>
  </si>
  <si>
    <t>0010Y00000RpmaLQAR</t>
  </si>
  <si>
    <t>0010Y00000RpmbpQAB</t>
  </si>
  <si>
    <t>0010Y00000RpmcBQAR</t>
  </si>
  <si>
    <t>0010Y00000RpmcQQAR</t>
  </si>
  <si>
    <t>0010Y00000RpmcfQAB</t>
  </si>
  <si>
    <t>0010Y00000RpmckQAB</t>
  </si>
  <si>
    <t>0010Y00000RpmdfQAB</t>
  </si>
  <si>
    <t>0010Y00000RpmpGQAR</t>
  </si>
  <si>
    <t>0010Y00000Rpn0IQAR</t>
  </si>
  <si>
    <t>0010Y00000Rpn25QAB</t>
  </si>
  <si>
    <t>0010Y00000Rpn3BQAR</t>
  </si>
  <si>
    <t>0010Y00000Rpn4MQAR</t>
  </si>
  <si>
    <t>0010Y00000Rpn4nQAB</t>
  </si>
  <si>
    <t>0010Y00000RpnUMQAZ</t>
  </si>
  <si>
    <t>0010Y00000RpnmyQAB</t>
  </si>
  <si>
    <t>0010Y00000Rpo7qQAB</t>
  </si>
  <si>
    <t>0010Y00000RpoB6QAJ</t>
  </si>
  <si>
    <t>0010Y00000RpoGRQAZ</t>
  </si>
  <si>
    <t>0010Y00000RpoIFQAZ</t>
  </si>
  <si>
    <t>0010Y00000RpoLcQAJ</t>
  </si>
  <si>
    <t>0010Y00000RpoN3QAJ</t>
  </si>
  <si>
    <t>0010Y00000RpojUQAR</t>
  </si>
  <si>
    <t>0010Y00000RpojVQAR</t>
  </si>
  <si>
    <t>0010Y00000RpolMQAR</t>
  </si>
  <si>
    <t>0010Y00000Rpp7JQAR</t>
  </si>
  <si>
    <t>0010Y00000Rpp7iQAB</t>
  </si>
  <si>
    <t>0010Y00000Rpp8NQAR</t>
  </si>
  <si>
    <t>0010Y00000Rpp8ZQAR</t>
  </si>
  <si>
    <t>0010Y00000Rpp9GQAR</t>
  </si>
  <si>
    <t>0010Y00000RppK8QAJ</t>
  </si>
  <si>
    <t>0010Y00000RpphUQAR</t>
  </si>
  <si>
    <t>0010Y00000RppklQAB</t>
  </si>
  <si>
    <t>0010Y00000Rpqs2QAB</t>
  </si>
  <si>
    <t>0010Y00000RpqsxQAB</t>
  </si>
  <si>
    <t>0010Y00000RprkMQAR</t>
  </si>
  <si>
    <t>0010Y00000Rps4VQAR</t>
  </si>
  <si>
    <t>0010Y00000Rps4WQAR</t>
  </si>
  <si>
    <t>0010Y00000RpsIGQAZ</t>
  </si>
  <si>
    <t>0010Y00000RpsYaQAJ</t>
  </si>
  <si>
    <t>0010Y00000RpsZjQAJ</t>
  </si>
  <si>
    <t>0010Y00000RpslrQAB</t>
  </si>
  <si>
    <t>0010Y00000RptElQAJ</t>
  </si>
  <si>
    <t>0010Y00000RptF2QAJ</t>
  </si>
  <si>
    <t>0010Y00000RptFGQAZ</t>
  </si>
  <si>
    <t>0010Y00000RpuRSQAZ</t>
  </si>
  <si>
    <t>0010Y00000RpuUoQAJ</t>
  </si>
  <si>
    <t>0010Y00000RpuVKQAZ</t>
  </si>
  <si>
    <t>0010Y00000RpumxQAB</t>
  </si>
  <si>
    <t>0010Y00000RpumyQAB</t>
  </si>
  <si>
    <t>0010Y00000RpuxbQAB</t>
  </si>
  <si>
    <t>0010Y00000RpvXQQAZ</t>
  </si>
  <si>
    <t>0010Y00000RpxmpQAB</t>
  </si>
  <si>
    <t>0010Y00000Rq7vZQAR</t>
  </si>
  <si>
    <t>0010Y00000Rq8u6QAB</t>
  </si>
  <si>
    <t>0010Y00000Rq8wDQAR</t>
  </si>
  <si>
    <t>0010Y00000Rq8whQAB</t>
  </si>
  <si>
    <t>0010Y00000Rq9B9QAJ</t>
  </si>
  <si>
    <t>0010Y00000Rq9BAQAZ</t>
  </si>
  <si>
    <t>0010Y00000Rq9BEQAZ</t>
  </si>
  <si>
    <t>0010Y00000Rq9BFQAZ</t>
  </si>
  <si>
    <t>0010Y00000Rq9BHQAZ</t>
  </si>
  <si>
    <t>0010Y00000Rq9BKQAZ</t>
  </si>
  <si>
    <t>0010Y00000Rq9BMQAZ</t>
  </si>
  <si>
    <t>0010Y00000Rq9ErQAJ</t>
  </si>
  <si>
    <t>0010Y00000Rq9L2QAJ</t>
  </si>
  <si>
    <t>0010Y00000Rq9VuQAJ</t>
  </si>
  <si>
    <t>0010Y00000Rq9aYQAR</t>
  </si>
  <si>
    <t>0010Y00000Rq9aZQAR</t>
  </si>
  <si>
    <t>0010Y00000Rq9aaQAB</t>
  </si>
  <si>
    <t>0010Y00000Rq9acQAB</t>
  </si>
  <si>
    <t>0010Y00000Rq9adQAB</t>
  </si>
  <si>
    <t>0010Y00000Rq9aeQAB</t>
  </si>
  <si>
    <t>0010Y00000Rq9u0QAB</t>
  </si>
  <si>
    <t>0010Y00000RqAoSQAV</t>
  </si>
  <si>
    <t>0010Y00000RqAoTQAV</t>
  </si>
  <si>
    <t>0010Y00000RqAunQAF</t>
  </si>
  <si>
    <t>0010Y00000RqBM7QAN</t>
  </si>
  <si>
    <t>0010Y00000RqCEmQAN</t>
  </si>
  <si>
    <t>0010Y00000RqCe7QAF</t>
  </si>
  <si>
    <t>0010Y00000RqDGKQA3</t>
  </si>
  <si>
    <t>0010Y00000RqDmlQAF</t>
  </si>
  <si>
    <t>0010Y00000RqDmmQAF</t>
  </si>
  <si>
    <t>0010Y00000RqDmnQAF</t>
  </si>
  <si>
    <t>0010Y00000RqDmpQAF</t>
  </si>
  <si>
    <t>0010Y00000RqDmqQAF</t>
  </si>
  <si>
    <t>0010Y00000RqDmrQAF</t>
  </si>
  <si>
    <t>0010Y00000RqDn5QAF</t>
  </si>
  <si>
    <t>0010Y00000RqED4QAN</t>
  </si>
  <si>
    <t>0010Y00000RqEMVQA3</t>
  </si>
  <si>
    <t>0010Y00000RqEMhQAN</t>
  </si>
  <si>
    <t>0010Y00000RqEWnQAN</t>
  </si>
  <si>
    <t>0010Y00000RqEdfQAF</t>
  </si>
  <si>
    <t>0010Y00000RqEdgQAF</t>
  </si>
  <si>
    <t>0010Y00000RqEdhQAF</t>
  </si>
  <si>
    <t>0010Y00000RqEisQAF</t>
  </si>
  <si>
    <t>0010Y00000RqEq0QAF</t>
  </si>
  <si>
    <t>0010Y00000RqEqlQAF</t>
  </si>
  <si>
    <t>0010Y00000RqF3eQAF</t>
  </si>
  <si>
    <t>0010Y00000RqFx8QAF</t>
  </si>
  <si>
    <t>0010Y00000RqG3vQAF</t>
  </si>
  <si>
    <t>0010Y00000RqG60QAF</t>
  </si>
  <si>
    <t>0010Y00000RqG87QAF</t>
  </si>
  <si>
    <t>0010Y00000RqGAbQAN</t>
  </si>
  <si>
    <t>0010Y00000RqGBBQA3</t>
  </si>
  <si>
    <t>0010Y00000RqGI0QAN</t>
  </si>
  <si>
    <t>0010Y00000RqGJsQAN</t>
  </si>
  <si>
    <t>0010Y00000RqGUTQA3</t>
  </si>
  <si>
    <t>0010Y00000RqH3DQAV</t>
  </si>
  <si>
    <t>0010Y00000RqH7yQAF</t>
  </si>
  <si>
    <t>0010Y00000RqHDWQA3</t>
  </si>
  <si>
    <t>0010Y00000RqHGvQAN</t>
  </si>
  <si>
    <t>0010Y00000RqHMQQA3</t>
  </si>
  <si>
    <t>0010Y00000RqHN3QAN</t>
  </si>
  <si>
    <t>0010Y00000RqHN7QAN</t>
  </si>
  <si>
    <t>0010Y00000RqHdBQAV</t>
  </si>
  <si>
    <t>0010Y00000RqHdCQAV</t>
  </si>
  <si>
    <t>0010Y00000RqHdhQAF</t>
  </si>
  <si>
    <t>0010Y00000RqHghQAF</t>
  </si>
  <si>
    <t>0010Y00000RqHpDQAV</t>
  </si>
  <si>
    <t>0010Y00000RqHtRQAV</t>
  </si>
  <si>
    <t>0010Y00000RqHzHQAV</t>
  </si>
  <si>
    <t>0010Y00000SiWlUQAV</t>
  </si>
  <si>
    <t>0010Y00000SiWm1QAF</t>
  </si>
  <si>
    <t>0010Y00000Rpqx7QAB</t>
  </si>
  <si>
    <t>0010Y00000RprahQAB</t>
  </si>
  <si>
    <t>0010Y00000Rps51QAB</t>
  </si>
  <si>
    <t>0010Y00000Rps54QAB</t>
  </si>
  <si>
    <t>0010Y00000RpsXkQAJ</t>
  </si>
  <si>
    <t>0010Y00000RpsYoQAJ</t>
  </si>
  <si>
    <t>0010Y00000RpsYpQAJ</t>
  </si>
  <si>
    <t>0010Y00000RpsYyQAJ</t>
  </si>
  <si>
    <t>0010Y00000RpsjsQAB</t>
  </si>
  <si>
    <t>0010Y00000RpsmZQAR</t>
  </si>
  <si>
    <t>0010Y00000RpuBwQAJ</t>
  </si>
  <si>
    <t>0010Y00000RpuTwQAJ</t>
  </si>
  <si>
    <t>0010Y00000RpvwnQAB</t>
  </si>
  <si>
    <t>0010Y00000RpvzmQAB</t>
  </si>
  <si>
    <t>0010Y00000RpwLxQAJ</t>
  </si>
  <si>
    <t>0010Y00000RpwMUQAZ</t>
  </si>
  <si>
    <t>0010Y00000RpwMVQAZ</t>
  </si>
  <si>
    <t>0010Y00000RpwMwQAJ</t>
  </si>
  <si>
    <t>0010Y00000RpwdcQAB</t>
  </si>
  <si>
    <t>0010Y00000RpwePQAR</t>
  </si>
  <si>
    <t>0010Y00000Rpwh1QAB</t>
  </si>
  <si>
    <t>0010Y00000RpwixQAB</t>
  </si>
  <si>
    <t>0010Y00000RpwqpQAB</t>
  </si>
  <si>
    <t>0010Y00000RpwrdQAB</t>
  </si>
  <si>
    <t>0010Y00000Rpws9QAB</t>
  </si>
  <si>
    <t>0010Y00000RpwsAQAR</t>
  </si>
  <si>
    <t>0010Y00000RpwsdQAB</t>
  </si>
  <si>
    <t>0010Y00000RpwxkQAB</t>
  </si>
  <si>
    <t>0010Y00000Rpx9kQAB</t>
  </si>
  <si>
    <t>0010Y00000RpxBPQAZ</t>
  </si>
  <si>
    <t>0010Y00000RpxT2QAJ</t>
  </si>
  <si>
    <t>0010Y00000RpxoGQAR</t>
  </si>
  <si>
    <t>0010Y00000RpxodQAB</t>
  </si>
  <si>
    <t>0010Y00000RpxzCQAR</t>
  </si>
  <si>
    <t>0010Y00000Rpy1xQAB</t>
  </si>
  <si>
    <t>0010Y00000RpzA9QAJ</t>
  </si>
  <si>
    <t>0010Y00000RpzjxQAB</t>
  </si>
  <si>
    <t>0010Y00000Rq0YmQAJ</t>
  </si>
  <si>
    <t>0010Y00000Rq0YqQAJ</t>
  </si>
  <si>
    <t>0010Y00000Rq0Z4QAJ</t>
  </si>
  <si>
    <t>0010Y00000Rq17sQAB</t>
  </si>
  <si>
    <t>0010Y00000Rq1M3QAJ</t>
  </si>
  <si>
    <t>0010Y00000Rq1wLQAR</t>
  </si>
  <si>
    <t>0010Y00000Rq1xUQAR</t>
  </si>
  <si>
    <t>0010Y00000Rq1xWQAR</t>
  </si>
  <si>
    <t>0010Y00000Rq1yNQAR</t>
  </si>
  <si>
    <t>0010Y00000Rq2azQAB</t>
  </si>
  <si>
    <t>0010Y00000Rq2gDQAR</t>
  </si>
  <si>
    <t>0010Y00000Rq2qQQAR</t>
  </si>
  <si>
    <t>0010Y00000Rq3NtQAJ</t>
  </si>
  <si>
    <t>0010Y00000Rq3NuQAJ</t>
  </si>
  <si>
    <t>0010Y00000Rq3mFQAR</t>
  </si>
  <si>
    <t>0010Y00000Rq3oNQAR</t>
  </si>
  <si>
    <t>0010Y00000Rq3ptQAB</t>
  </si>
  <si>
    <t>0010Y00000Rq3qHQAR</t>
  </si>
  <si>
    <t>0010Y00000Rq4DyQAJ</t>
  </si>
  <si>
    <t>0010Y00000Rq4EHQAZ</t>
  </si>
  <si>
    <t>0010Y00000Rq4btQAB</t>
  </si>
  <si>
    <t>0010Y00000Rq4cTQAR</t>
  </si>
  <si>
    <t>0010Y00000Rq4dOQAR</t>
  </si>
  <si>
    <t>0010Y00000Rq4dPQAR</t>
  </si>
  <si>
    <t>0010Y00000Rq4e3QAB</t>
  </si>
  <si>
    <t>0010Y00000Rq4iCQAR</t>
  </si>
  <si>
    <t>0010Y00000Rq5tWQAR</t>
  </si>
  <si>
    <t>0010Y00000Rq67CQAR</t>
  </si>
  <si>
    <t>0010Y00000Rq6peQAB</t>
  </si>
  <si>
    <t>0010Y00000Rq6qKQAR</t>
  </si>
  <si>
    <t>0010Y00000Rq6tOQAR</t>
  </si>
  <si>
    <t>0010Y00000Rq7DUQAZ</t>
  </si>
  <si>
    <t>0010Y00000Rq7FGQAZ</t>
  </si>
  <si>
    <t>0010Y00000Rq7LsQAJ</t>
  </si>
  <si>
    <t>0010Y00000Rq7PnQAJ</t>
  </si>
  <si>
    <t>0010Y00000Rq7gjQAB</t>
  </si>
  <si>
    <t>0010Y00000Rq9LvQAJ</t>
  </si>
  <si>
    <t>0010Y00000Rq9LyQAJ</t>
  </si>
  <si>
    <t>0010Y00000RqE1KQAV</t>
  </si>
  <si>
    <t>0010Y00000RqEumQAF</t>
  </si>
  <si>
    <t>0010Y00000RqEv6QAF</t>
  </si>
  <si>
    <t>0010Y00000RqFATQA3</t>
  </si>
  <si>
    <t>0010Y00000RqFNhQAN</t>
  </si>
  <si>
    <t>0010Y00000RqFeRQAV</t>
  </si>
  <si>
    <t>0010Y00000RqFeSQAV</t>
  </si>
  <si>
    <t>0010Y00000RqG6vQAF</t>
  </si>
  <si>
    <t>0010Y00000RqGNxQAN</t>
  </si>
  <si>
    <t>0010Y00000RqGWjQAN</t>
  </si>
  <si>
    <t>0010Y00000RqH9VQAV</t>
  </si>
  <si>
    <t>0010Y00000RqHJNQA3</t>
  </si>
  <si>
    <t>0010Y00000RqHO4QAN</t>
  </si>
  <si>
    <t>0010Y00000XoR4ZQAV</t>
  </si>
  <si>
    <t>0010Y00000ff4NfQAI</t>
  </si>
  <si>
    <t>0010Y00000rcVnqQAE</t>
  </si>
  <si>
    <t>0010Y00000RplVOQAZ</t>
  </si>
  <si>
    <t>0010Y00000RplVPQAZ</t>
  </si>
  <si>
    <t>0010Y00000RplVnQAJ</t>
  </si>
  <si>
    <t>0010Y00000Rpm9YQAR</t>
  </si>
  <si>
    <t>0010Y00000RpmdwQAB</t>
  </si>
  <si>
    <t>0010Y00000Rpn18QAB</t>
  </si>
  <si>
    <t>0010Y00000Rpn42QAB</t>
  </si>
  <si>
    <t>0010Y00000RpnADQAZ</t>
  </si>
  <si>
    <t>0010Y00000RpnQXQAZ</t>
  </si>
  <si>
    <t>0010Y00000RpnVzQAJ</t>
  </si>
  <si>
    <t>0010Y00000RpndVQAR</t>
  </si>
  <si>
    <t>0010Y00000RpnixQAB</t>
  </si>
  <si>
    <t>0010Y00000RpoCqQAJ</t>
  </si>
  <si>
    <t>0010Y00000Rpot6QAB</t>
  </si>
  <si>
    <t>0010Y00000RppJuQAJ</t>
  </si>
  <si>
    <t>0010Y00000RpplBQAR</t>
  </si>
  <si>
    <t>0010Y00000RpqOhQAJ</t>
  </si>
  <si>
    <t>0010Y00000RprbiQAB</t>
  </si>
  <si>
    <t>0010Y00000RpsFpQAJ</t>
  </si>
  <si>
    <t>0010Y00000RptBEQAZ</t>
  </si>
  <si>
    <t>0010Y00000RpubvQAB</t>
  </si>
  <si>
    <t>0010Y00000Rpvh1QAB</t>
  </si>
  <si>
    <t>0010Y00000RpvjLQAR</t>
  </si>
  <si>
    <t>0010Y00000RpxlNQAR</t>
  </si>
  <si>
    <t>0010Y00000Rpy7pQAB</t>
  </si>
  <si>
    <t>0010Y00000Rpz6ZQAR</t>
  </si>
  <si>
    <t>0010Y00000Rpz7xQAB</t>
  </si>
  <si>
    <t>0010Y00000RpziJQAR</t>
  </si>
  <si>
    <t>0010Y00000RpziWQAR</t>
  </si>
  <si>
    <t>0010Y00000RpzipQAB</t>
  </si>
  <si>
    <t>0010Y00000Rq1JlQAJ</t>
  </si>
  <si>
    <t>0010Y00000Rq3Z8QAJ</t>
  </si>
  <si>
    <t>0010Y00000Rq3ZyQAJ</t>
  </si>
  <si>
    <t>0010Y00000Rq3ZzQAJ</t>
  </si>
  <si>
    <t>0010Y00000Rq3lYQAR</t>
  </si>
  <si>
    <t>0010Y00000Rq4ayQAB</t>
  </si>
  <si>
    <t>0010Y00000Rq4dCQAR</t>
  </si>
  <si>
    <t>0010Y00000Rq5iLQAR</t>
  </si>
  <si>
    <t>0010Y00000Rq67NQAR</t>
  </si>
  <si>
    <t>0010Y00000Rq6aCQAR</t>
  </si>
  <si>
    <t>0010Y00000Rq76sQAB</t>
  </si>
  <si>
    <t>0010Y00000Rq7oRQAR</t>
  </si>
  <si>
    <t>0010Y00000Rq7vVQAR</t>
  </si>
  <si>
    <t>0010Y00000Rq85MQAR</t>
  </si>
  <si>
    <t>0010Y00000Rq86RQAR</t>
  </si>
  <si>
    <t>0010Y00000Rq87qQAB</t>
  </si>
  <si>
    <t>0010Y00000Rq8BxQAJ</t>
  </si>
  <si>
    <t>0010Y00000Rq8KHQAZ</t>
  </si>
  <si>
    <t>0010Y00000Rq8PDQAZ</t>
  </si>
  <si>
    <t>0010Y00000Rq8i2QAB</t>
  </si>
  <si>
    <t>0010Y00000Rq8i3QAB</t>
  </si>
  <si>
    <t>0010Y00000Rq9BCQAZ</t>
  </si>
  <si>
    <t>0010Y00000Rq9BSQAZ</t>
  </si>
  <si>
    <t>0010Y00000Rq9E6QAJ</t>
  </si>
  <si>
    <t>0010Y00000Rq9TtQAJ</t>
  </si>
  <si>
    <t>0010Y00000Rq9aPQAR</t>
  </si>
  <si>
    <t>0010Y00000Rq9aQQAR</t>
  </si>
  <si>
    <t>0010Y00000Rq9aRQAR</t>
  </si>
  <si>
    <t>0010Y00000RqARyQAN</t>
  </si>
  <si>
    <t>0010Y00000RqARzQAN</t>
  </si>
  <si>
    <t>0010Y00000RqAZ5QAN</t>
  </si>
  <si>
    <t>0010Y00000RqAqBQAV</t>
  </si>
  <si>
    <t>0010Y00000RqAqCQAV</t>
  </si>
  <si>
    <t>0010Y00000RqAqTQAV</t>
  </si>
  <si>
    <t>0010Y00000RqAqUQAV</t>
  </si>
  <si>
    <t>0010Y00000RqB0BQAV</t>
  </si>
  <si>
    <t>0010Y00000RqB0EQAV</t>
  </si>
  <si>
    <t>0010Y00000RqB7tQAF</t>
  </si>
  <si>
    <t>0010Y00000RqB89QAF</t>
  </si>
  <si>
    <t>0010Y00000RqB8rQAF</t>
  </si>
  <si>
    <t>0010Y00000RqBMtQAN</t>
  </si>
  <si>
    <t>0010Y00000RqBsDQAV</t>
  </si>
  <si>
    <t>0010Y00000RqC5qQAF</t>
  </si>
  <si>
    <t>0010Y00000RqC7EQAV</t>
  </si>
  <si>
    <t>0010Y00000RqCphQAF</t>
  </si>
  <si>
    <t>0010Y00000RqCsnQAF</t>
  </si>
  <si>
    <t>0010Y00000RqCtIQAV</t>
  </si>
  <si>
    <t>0010Y00000RqDPwQAN</t>
  </si>
  <si>
    <t>0010Y00000RqDgNQAV</t>
  </si>
  <si>
    <t>0010Y00000RqDhcQAF</t>
  </si>
  <si>
    <t>0010Y00000RqDiYQAV</t>
  </si>
  <si>
    <t>0010Y00000RqDm6QAF</t>
  </si>
  <si>
    <t>0010Y00000RqDmfQAF</t>
  </si>
  <si>
    <t>0010Y00000RqDmhQAF</t>
  </si>
  <si>
    <t>0010Y00000RqDtlQAF</t>
  </si>
  <si>
    <t>0010Y00000RqEDZQA3</t>
  </si>
  <si>
    <t>0010Y00000RqEY4QAN</t>
  </si>
  <si>
    <t>0010Y00000RqEYEQA3</t>
  </si>
  <si>
    <t>0010Y00000RqEddQAF</t>
  </si>
  <si>
    <t>0010Y00000RqEdeQAF</t>
  </si>
  <si>
    <t>0010Y00000RqEwMQAV</t>
  </si>
  <si>
    <t>0010Y00000RqF4yQAF</t>
  </si>
  <si>
    <t>0010Y00000RqFB7QAN</t>
  </si>
  <si>
    <t>0010Y00000RqFeVQAV</t>
  </si>
  <si>
    <t>0010Y00000RqFeWQAV</t>
  </si>
  <si>
    <t>0010Y00000RqFkxQAF</t>
  </si>
  <si>
    <t>0010Y00000RqFkyQAF</t>
  </si>
  <si>
    <t>0010Y00000RqG9PQAV</t>
  </si>
  <si>
    <t>0010Y00000RqGHQQA3</t>
  </si>
  <si>
    <t>0010Y00000RqGsVQAV</t>
  </si>
  <si>
    <t>0010Y00000RqGxkQAF</t>
  </si>
  <si>
    <t>0010Y00000RqGyHQAV</t>
  </si>
  <si>
    <t>0010Y00000RqGzXQAV</t>
  </si>
  <si>
    <t>0010Y00000RqHCyQAN</t>
  </si>
  <si>
    <t>0010Y00000RqHXpQAN</t>
  </si>
  <si>
    <t>0010Y00000RqHk1QAF</t>
  </si>
  <si>
    <t>0010Y00000RqHwwQAF</t>
  </si>
  <si>
    <t>0010Y00000RqIBdQAN</t>
  </si>
  <si>
    <t>0010Y00000RqIIKQA3</t>
  </si>
  <si>
    <t>0010Y00000RqIJDQA3</t>
  </si>
  <si>
    <t>0010Y00000RqIOUQA3</t>
  </si>
  <si>
    <t>0010Y00000RpzrgQAB</t>
  </si>
  <si>
    <t>0010Y00000RplVqQAJ</t>
  </si>
  <si>
    <t>0010Y00000RplalQAB</t>
  </si>
  <si>
    <t>0010Y00000Rpm8LQAR</t>
  </si>
  <si>
    <t>0010Y00000RpmA5QAJ</t>
  </si>
  <si>
    <t>0010Y00000RpmTVQAZ</t>
  </si>
  <si>
    <t>0010Y00000RpmavQAB</t>
  </si>
  <si>
    <t>0010Y00000RpmbYQAR</t>
  </si>
  <si>
    <t>0010Y00000RpmbZQAR</t>
  </si>
  <si>
    <t>0010Y00000RpnJcQAJ</t>
  </si>
  <si>
    <t>0010Y00000Rpnd1QAB</t>
  </si>
  <si>
    <t>0010Y00000RpnxDQAR</t>
  </si>
  <si>
    <t>0010Y00000Rpo64QAB</t>
  </si>
  <si>
    <t>0010Y00000RpovfQAB</t>
  </si>
  <si>
    <t>0010Y00000Rpp90QAB</t>
  </si>
  <si>
    <t>0010Y00000RppiZQAR</t>
  </si>
  <si>
    <t>0010Y00000RpqKmQAJ</t>
  </si>
  <si>
    <t>0010Y00000RpqfuQAB</t>
  </si>
  <si>
    <t>0010Y00000RpqmyQAB</t>
  </si>
  <si>
    <t>0010Y00000RpqojQAB</t>
  </si>
  <si>
    <t>0010Y00000RpqokQAB</t>
  </si>
  <si>
    <t>0010Y00000RpqxaQAB</t>
  </si>
  <si>
    <t>0010Y00000RpskFQAR</t>
  </si>
  <si>
    <t>0010Y00000RptAeQAJ</t>
  </si>
  <si>
    <t>0010Y00000RptAsQAJ</t>
  </si>
  <si>
    <t>0010Y00000RptBZQAZ</t>
  </si>
  <si>
    <t>0010Y00000RptBaQAJ</t>
  </si>
  <si>
    <t>0010Y00000RptCKQAZ</t>
  </si>
  <si>
    <t>0010Y00000RptEBQAZ</t>
  </si>
  <si>
    <t>0010Y00000RptYkQAJ</t>
  </si>
  <si>
    <t>0010Y00000RpulWQAR</t>
  </si>
  <si>
    <t>0010Y00000RpulXQAR</t>
  </si>
  <si>
    <t>0010Y00000Rpvl0QAB</t>
  </si>
  <si>
    <t>0010Y00000RpvlLQAR</t>
  </si>
  <si>
    <t>0010Y00000Rpw1NQAR</t>
  </si>
  <si>
    <t>0010Y00000Rpwg4QAB</t>
  </si>
  <si>
    <t>0010Y00000RpwqtQAB</t>
  </si>
  <si>
    <t>0010Y00000RpxKGQAZ</t>
  </si>
  <si>
    <t>0010Y00000Rpy1tQAB</t>
  </si>
  <si>
    <t>0010Y00000Rpy6XQAR</t>
  </si>
  <si>
    <t>0010Y00000RpyUvQAJ</t>
  </si>
  <si>
    <t>0010Y00000Rpz4EQAR</t>
  </si>
  <si>
    <t>0010Y00000Rpz6bQAB</t>
  </si>
  <si>
    <t>0010Y00000Rpz9WQAR</t>
  </si>
  <si>
    <t>0010Y00000RpzWOQAZ</t>
  </si>
  <si>
    <t>0010Y00000Rq0KLQAZ</t>
  </si>
  <si>
    <t>0010Y00000Rq0PMQAZ</t>
  </si>
  <si>
    <t>0010Y00000Rq0PNQAZ</t>
  </si>
  <si>
    <t>0010Y00000Rq0nvQAB</t>
  </si>
  <si>
    <t>0010Y00000Rq1MTQAZ</t>
  </si>
  <si>
    <t>0010Y00000Rq1waQAB</t>
  </si>
  <si>
    <t>0010Y00000Rq2qHQAR</t>
  </si>
  <si>
    <t>0010Y00000Rq3DTQAZ</t>
  </si>
  <si>
    <t>0010Y00000Rq3O7QAJ</t>
  </si>
  <si>
    <t>0010Y00000Rq3ZOQAZ</t>
  </si>
  <si>
    <t>0010Y00000Rq3a0QAB</t>
  </si>
  <si>
    <t>0010Y00000Rq3a1QAB</t>
  </si>
  <si>
    <t>0010Y00000Rq3lAQAR</t>
  </si>
  <si>
    <t>0010Y00000Rq3lbQAB</t>
  </si>
  <si>
    <t>0010Y00000Rq3liQAB</t>
  </si>
  <si>
    <t>0010Y00000Rq3oRQAR</t>
  </si>
  <si>
    <t>0010Y00000Rq3ygQAB</t>
  </si>
  <si>
    <t>0010Y00000Rq4BQQAZ</t>
  </si>
  <si>
    <t>0010Y00000Rq4DzQAJ</t>
  </si>
  <si>
    <t>0010Y00000Rq4qvQAB</t>
  </si>
  <si>
    <t>0010Y00000Rq4rpQAB</t>
  </si>
  <si>
    <t>0010Y00000Rq6dpQAB</t>
  </si>
  <si>
    <t>0010Y00000Rq7neQAB</t>
  </si>
  <si>
    <t>0010Y00000Rq7qZQAR</t>
  </si>
  <si>
    <t>0010Y00000Rq8l3QAB</t>
  </si>
  <si>
    <t>0010Y00000Rq9L7QAJ</t>
  </si>
  <si>
    <t>0010Y00000Rq9TsQAJ</t>
  </si>
  <si>
    <t>0010Y00000Rq9tsQAB</t>
  </si>
  <si>
    <t>0010Y00000RqA2OQAV</t>
  </si>
  <si>
    <t>0010Y00000RqAYiQAN</t>
  </si>
  <si>
    <t>0010Y00000RqAZHQA3</t>
  </si>
  <si>
    <t>0010Y00000RqAZIQA3</t>
  </si>
  <si>
    <t>0010Y00000RqAqDQAV</t>
  </si>
  <si>
    <t>0010Y00000RqAqEQAV</t>
  </si>
  <si>
    <t>0010Y00000RqAueQAF</t>
  </si>
  <si>
    <t>0010Y00000RqB7sQAF</t>
  </si>
  <si>
    <t>0010Y00000RqB8mQAF</t>
  </si>
  <si>
    <t>0010Y00000RqB9WQAV</t>
  </si>
  <si>
    <t>0010Y00000RqBB4QAN</t>
  </si>
  <si>
    <t>0010Y00000RqBB5QAN</t>
  </si>
  <si>
    <t>0010Y00000RqBBDQA3</t>
  </si>
  <si>
    <t>0010Y00000RqBBGQA3</t>
  </si>
  <si>
    <t>0010Y00000RqBLjQAN</t>
  </si>
  <si>
    <t>0010Y00000RqBiEQAV</t>
  </si>
  <si>
    <t>0010Y00000RqBrxQAF</t>
  </si>
  <si>
    <t>0010Y00000RqBryQAF</t>
  </si>
  <si>
    <t>0010Y00000RqC49QAF</t>
  </si>
  <si>
    <t>0010Y00000RqCbvQAF</t>
  </si>
  <si>
    <t>0010Y00000RqCsvQAF</t>
  </si>
  <si>
    <t>0010Y00000RqD4jQAF</t>
  </si>
  <si>
    <t>0010Y00000RqDGMQA3</t>
  </si>
  <si>
    <t>0010Y00000RqDPWQA3</t>
  </si>
  <si>
    <t>0010Y00000RqEWUQA3</t>
  </si>
  <si>
    <t>0010Y00000RqEqUQAV</t>
  </si>
  <si>
    <t>0010Y00000RqF2BQAV</t>
  </si>
  <si>
    <t>0010Y00000RqFB5QAN</t>
  </si>
  <si>
    <t>0010Y00000RqFZJQA3</t>
  </si>
  <si>
    <t>0010Y00000RqGw6QAF</t>
  </si>
  <si>
    <t>0010Y00000RqHFtQAN</t>
  </si>
  <si>
    <t>0010Y00000RqHJJQA3</t>
  </si>
  <si>
    <t>0010Y00000RqHOeQAN</t>
  </si>
  <si>
    <t>0010Y00000RqHiWQAV</t>
  </si>
  <si>
    <t>0010Y00000RqHrKQAV</t>
  </si>
  <si>
    <t>0010Y00000RqI75QAF</t>
  </si>
  <si>
    <t>0010Y00000RqI79QAF</t>
  </si>
  <si>
    <t>0010Y00000RqIKvQAN</t>
  </si>
  <si>
    <t>0010Y00000RqIUhQAN</t>
  </si>
  <si>
    <t>0010Y00000ff4j4QAA</t>
  </si>
  <si>
    <t>0010Y00000RplVkQAJ</t>
  </si>
  <si>
    <t>0010Y00000RplnrQAB</t>
  </si>
  <si>
    <t>0010Y00000RplroQAB</t>
  </si>
  <si>
    <t>0010Y00000Rpm8eQAB</t>
  </si>
  <si>
    <t>0010Y00000Rpm97QAB</t>
  </si>
  <si>
    <t>0010Y00000RpmI1QAJ</t>
  </si>
  <si>
    <t>0010Y00000RpmP4QAJ</t>
  </si>
  <si>
    <t>0010Y00000RpmbtQAB</t>
  </si>
  <si>
    <t>0010Y00000Rpmc1QAB</t>
  </si>
  <si>
    <t>0010Y00000RpmrMQAR</t>
  </si>
  <si>
    <t>0010Y00000Rpn4XQAR</t>
  </si>
  <si>
    <t>0010Y00000Rpn7gQAB</t>
  </si>
  <si>
    <t>0010Y00000Rpna3QAB</t>
  </si>
  <si>
    <t>0010Y00000RpnaJQAR</t>
  </si>
  <si>
    <t>0010Y00000RpncqQAB</t>
  </si>
  <si>
    <t>0010Y00000RpniiQAB</t>
  </si>
  <si>
    <t>0010Y00000RpnlnQAB</t>
  </si>
  <si>
    <t>0010Y00000Rpnn7QAB</t>
  </si>
  <si>
    <t>0010Y00000RpnwoQAB</t>
  </si>
  <si>
    <t>0010Y00000RpnxFQAR</t>
  </si>
  <si>
    <t>0010Y00000RpnyTQAR</t>
  </si>
  <si>
    <t>0010Y00000Rpo5GQAR</t>
  </si>
  <si>
    <t>0010Y00000Rpo7oQAB</t>
  </si>
  <si>
    <t>0010Y00000RpoAvQAJ</t>
  </si>
  <si>
    <t>0010Y00000RpoBAQAZ</t>
  </si>
  <si>
    <t>0010Y00000RpoBQQAZ</t>
  </si>
  <si>
    <t>0010Y00000RpoIeQAJ</t>
  </si>
  <si>
    <t>0010Y00000RpoJfQAJ</t>
  </si>
  <si>
    <t>0010Y00000RpoNKQAZ</t>
  </si>
  <si>
    <t>0010Y00000RpuU5QAJ</t>
  </si>
  <si>
    <t>0010Y00000RpvyGQAR</t>
  </si>
  <si>
    <t>0010Y00000RpvzxQAB</t>
  </si>
  <si>
    <t>0010Y00000Rpw0HQAR</t>
  </si>
  <si>
    <t>0010Y00000Rpw0SQAR</t>
  </si>
  <si>
    <t>0010Y00000Rpw0pQAB</t>
  </si>
  <si>
    <t>0010Y00000Rpw1JQAR</t>
  </si>
  <si>
    <t>0010Y00000Rpw2BQAR</t>
  </si>
  <si>
    <t>0010Y00000RpwKDQAZ</t>
  </si>
  <si>
    <t>0010Y00000RpwKTQAZ</t>
  </si>
  <si>
    <t>0010Y00000RpwLpQAJ</t>
  </si>
  <si>
    <t>0010Y00000RpwMRQAZ</t>
  </si>
  <si>
    <t>0010Y00000RpxSzQAJ</t>
  </si>
  <si>
    <t>0010Y00000RpxVTQAZ</t>
  </si>
  <si>
    <t>0010Y00000RpxZoQAJ</t>
  </si>
  <si>
    <t>0010Y00000Rpxp1QAB</t>
  </si>
  <si>
    <t>0010Y00000Rpy7PQAR</t>
  </si>
  <si>
    <t>0010Y00000RpyJVQAZ</t>
  </si>
  <si>
    <t>0010Y00000RpyScQAJ</t>
  </si>
  <si>
    <t>0010Y00000RpyUCQAZ</t>
  </si>
  <si>
    <t>0010Y00000Rpz4pQAB</t>
  </si>
  <si>
    <t>0010Y00000RpzVhQAJ</t>
  </si>
  <si>
    <t>0010Y00000Rq0EiQAJ</t>
  </si>
  <si>
    <t>0010Y00000Rq0MbQAJ</t>
  </si>
  <si>
    <t>0010Y00000Rq16tQAB</t>
  </si>
  <si>
    <t>0010Y00000Rq181QAB</t>
  </si>
  <si>
    <t>0010Y00000Rq18AQAR</t>
  </si>
  <si>
    <t>0010Y00000Rq2YdQAJ</t>
  </si>
  <si>
    <t>0010Y00000Rq2gLQAR</t>
  </si>
  <si>
    <t>0010Y00000Rq3qrQAB</t>
  </si>
  <si>
    <t>0010Y00000Rq40XQAR</t>
  </si>
  <si>
    <t>0010Y00000Rq4EyQAJ</t>
  </si>
  <si>
    <t>0010Y00000Rq4rrQAB</t>
  </si>
  <si>
    <t>0010Y00000Rq5ZCQAZ</t>
  </si>
  <si>
    <t>0010Y00000Rq66zQAB</t>
  </si>
  <si>
    <t>0010Y00000Rq6hKQAR</t>
  </si>
  <si>
    <t>0010Y00000Rq6nCQAR</t>
  </si>
  <si>
    <t>0010Y00000Rq7E5QAJ</t>
  </si>
  <si>
    <t>0010Y00000Rq7FBQAZ</t>
  </si>
  <si>
    <t>0010Y00000Rq7FiQAJ</t>
  </si>
  <si>
    <t>0010Y00000Rq7RtQAJ</t>
  </si>
  <si>
    <t>0010Y00000Rq7RuQAJ</t>
  </si>
  <si>
    <t>0010Y00000Rq7XSQAZ</t>
  </si>
  <si>
    <t>0010Y00000Rq7h9QAB</t>
  </si>
  <si>
    <t>0010Y00000Rq7ndQAB</t>
  </si>
  <si>
    <t>0010Y00000RqDGTQA3</t>
  </si>
  <si>
    <t>0010Y00000RqDQQQA3</t>
  </si>
  <si>
    <t>0010Y00000RqDm2QAF</t>
  </si>
  <si>
    <t>0010Y00000RqDm3QAF</t>
  </si>
  <si>
    <t>0010Y00000RqDmAQAV</t>
  </si>
  <si>
    <t>0010Y00000RqDmCQAV</t>
  </si>
  <si>
    <t>0010Y00000RqDmDQAV</t>
  </si>
  <si>
    <t>0010Y00000RqDmEQAV</t>
  </si>
  <si>
    <t>0010Y00000RqDmdQAF</t>
  </si>
  <si>
    <t>0010Y00000RqDmiQAF</t>
  </si>
  <si>
    <t>0010Y00000RqDmjQAF</t>
  </si>
  <si>
    <t>0010Y00000RqE2wQAF</t>
  </si>
  <si>
    <t>0010Y00000RqEMUQA3</t>
  </si>
  <si>
    <t>0010Y00000RqEpwQAF</t>
  </si>
  <si>
    <t>0010Y00000RqEvuQAF</t>
  </si>
  <si>
    <t>0010Y00000RqFaQQAV</t>
  </si>
  <si>
    <t>0010Y00000RqFj0QAF</t>
  </si>
  <si>
    <t>0010Y00000RqFj1QAF</t>
  </si>
  <si>
    <t>0010Y00000RqFj2QAF</t>
  </si>
  <si>
    <t>0010Y00000RqFjOQAV</t>
  </si>
  <si>
    <t>0010Y00000RqFjPQAV</t>
  </si>
  <si>
    <t>0010Y00000RqFjQQAV</t>
  </si>
  <si>
    <t>0010Y00000RqFjRQAV</t>
  </si>
  <si>
    <t>0010Y00000RqFsGQAV</t>
  </si>
  <si>
    <t>0010Y00000RqFxhQAF</t>
  </si>
  <si>
    <t>0010Y00000RqG0zQAF</t>
  </si>
  <si>
    <t>0010Y00000RqG10QAF</t>
  </si>
  <si>
    <t>0010Y00000RqG2hQAF</t>
  </si>
  <si>
    <t>0010Y00000RqG6QQAV</t>
  </si>
  <si>
    <t>0010Y00000RqG6iQAF</t>
  </si>
  <si>
    <t>0010Y00000RqGOrQAN</t>
  </si>
  <si>
    <t>0010Y00000RqGSlQAN</t>
  </si>
  <si>
    <t>0010Y00000RqGr4QAF</t>
  </si>
  <si>
    <t>0010Y00000RqH9EQAV</t>
  </si>
  <si>
    <t>0010Y00000RqHQsQAN</t>
  </si>
  <si>
    <t>0010Y00000RqHVsQAN</t>
  </si>
  <si>
    <t>0010Y00000RqHWjQAN</t>
  </si>
  <si>
    <t>0010Y00000RqHcEQAV</t>
  </si>
  <si>
    <t>0010Y00000RqHheQAF</t>
  </si>
  <si>
    <t>0010Y00000RqI9zQAF</t>
  </si>
  <si>
    <t>0010Y00000RqIMEQA3</t>
  </si>
  <si>
    <t>0010Y00000RqIPaQAN</t>
  </si>
  <si>
    <t>0010Y00000RqIPhQAN</t>
  </si>
  <si>
    <t>0010Y00000RplMDQAZ</t>
  </si>
  <si>
    <t>0010Y00000Rplc7QAB</t>
  </si>
  <si>
    <t>0010Y00000Rpls5QAB</t>
  </si>
  <si>
    <t>0010Y00000Rpmr5QAB</t>
  </si>
  <si>
    <t>0010Y00000RpmrKQAR</t>
  </si>
  <si>
    <t>0010Y00000Rpn0NQAR</t>
  </si>
  <si>
    <t>0010Y00000Rpn0pQAB</t>
  </si>
  <si>
    <t>0010Y00000Rpn4VQAR</t>
  </si>
  <si>
    <t>0010Y00000Rpn7OQAR</t>
  </si>
  <si>
    <t>0010Y00000Rpn7nQAB</t>
  </si>
  <si>
    <t>0010Y00000Rpn8eQAB</t>
  </si>
  <si>
    <t>0010Y00000RpnFFQAZ</t>
  </si>
  <si>
    <t>0010Y00000Rpnc8QAB</t>
  </si>
  <si>
    <t>0010Y00000RpndgQAB</t>
  </si>
  <si>
    <t>0010Y00000RpnjVQAR</t>
  </si>
  <si>
    <t>0010Y00000RpnxEQAR</t>
  </si>
  <si>
    <t>0010Y00000Rpo5iQAB</t>
  </si>
  <si>
    <t>0010Y00000RpoLXQAZ</t>
  </si>
  <si>
    <t>0010Y00000RpoOuQAJ</t>
  </si>
  <si>
    <t>0010Y00000Rpp9JQAR</t>
  </si>
  <si>
    <t>0010Y00000RppALQAZ</t>
  </si>
  <si>
    <t>0010Y00000RppQIQAZ</t>
  </si>
  <si>
    <t>0010Y00000RpphSQAR</t>
  </si>
  <si>
    <t>0010Y00000RppiMQAR</t>
  </si>
  <si>
    <t>0010Y00000RppiPQAR</t>
  </si>
  <si>
    <t>0010Y00000RpqoiQAB</t>
  </si>
  <si>
    <t>0010Y00000Rprc2QAB</t>
  </si>
  <si>
    <t>0010Y00000Rps3cQAB</t>
  </si>
  <si>
    <t>0010Y00000RptFDQAZ</t>
  </si>
  <si>
    <t>0010Y00000RptwEQAR</t>
  </si>
  <si>
    <t>0010Y00000RpuR8QAJ</t>
  </si>
  <si>
    <t>0010Y00000RpvTEQAZ</t>
  </si>
  <si>
    <t>0010Y00000RpvXIQAZ</t>
  </si>
  <si>
    <t>0010Y00000RpvgBQAR</t>
  </si>
  <si>
    <t>0010Y00000Rpvj4QAB</t>
  </si>
  <si>
    <t>0010Y00000Rpvz8QAB</t>
  </si>
  <si>
    <t>0010Y00000Rpw0zQAB</t>
  </si>
  <si>
    <t>0010Y00000Rpw1uQAB</t>
  </si>
  <si>
    <t>0010Y00000Rpw24QAB</t>
  </si>
  <si>
    <t>0010Y00000RpwKBQAZ</t>
  </si>
  <si>
    <t>0010Y00000RpwhjQAB</t>
  </si>
  <si>
    <t>0010Y00000Rpy7zQAB</t>
  </si>
  <si>
    <t>0010Y00000Rq0FnQAJ</t>
  </si>
  <si>
    <t>0010Y00000Rq0ZUQAZ</t>
  </si>
  <si>
    <t>0010Y00000Rq0k7QAB</t>
  </si>
  <si>
    <t>0010Y00000Rq1xAQAR</t>
  </si>
  <si>
    <t>0010Y00000Rq3J4QAJ</t>
  </si>
  <si>
    <t>0010Y00000Rq4dEQAR</t>
  </si>
  <si>
    <t>0010Y00000Rq4dGQAR</t>
  </si>
  <si>
    <t>0010Y00000Rq4eAQAR</t>
  </si>
  <si>
    <t>0010Y00000Rq7vFQAR</t>
  </si>
  <si>
    <t>0010Y00000Rq7vJQAR</t>
  </si>
  <si>
    <t>0010Y00000Rq7vcQAB</t>
  </si>
  <si>
    <t>0010Y00000Rq892QAB</t>
  </si>
  <si>
    <t>0010Y00000Rq8wNQAR</t>
  </si>
  <si>
    <t>0010Y00000Rq8wfQAB</t>
  </si>
  <si>
    <t>0010Y00000Rq8wgQAB</t>
  </si>
  <si>
    <t>0010Y00000Rq9BUQAZ</t>
  </si>
  <si>
    <t>0010Y00000Rq9BWQAZ</t>
  </si>
  <si>
    <t>0010Y00000Rq9BXQAZ</t>
  </si>
  <si>
    <t>0010Y00000Rq9D5QAJ</t>
  </si>
  <si>
    <t>0010Y00000Rq9KnQAJ</t>
  </si>
  <si>
    <t>0010Y00000Rq9LLQAZ</t>
  </si>
  <si>
    <t>0010Y00000Rq9LUQAZ</t>
  </si>
  <si>
    <t>0010Y00000Rq9MFQAZ</t>
  </si>
  <si>
    <t>0010Y00000Rq9MHQAZ</t>
  </si>
  <si>
    <t>0010Y00000Rq9MRQAZ</t>
  </si>
  <si>
    <t>0010Y00000Rq9ajQAB</t>
  </si>
  <si>
    <t>0010Y00000Rq9akQAB</t>
  </si>
  <si>
    <t>0010Y00000Rq9sqQAB</t>
  </si>
  <si>
    <t>0010Y00000Rq9teQAB</t>
  </si>
  <si>
    <t>0010Y00000Rq9thQAB</t>
  </si>
  <si>
    <t>0010Y00000Rq9tzQAB</t>
  </si>
  <si>
    <t>0010Y00000Rq9u2QAB</t>
  </si>
  <si>
    <t>0010Y00000Rq9u5QAB</t>
  </si>
  <si>
    <t>0010Y00000Rq9u8QAB</t>
  </si>
  <si>
    <t>0010Y00000Rq9uaQAB</t>
  </si>
  <si>
    <t>0010Y00000Rq9udQAB</t>
  </si>
  <si>
    <t>0010Y00000RqAFKQA3</t>
  </si>
  <si>
    <t>0010Y00000RqAg2QAF</t>
  </si>
  <si>
    <t>0010Y00000RqAhQQAV</t>
  </si>
  <si>
    <t>0010Y00000RqAhvQAF</t>
  </si>
  <si>
    <t>0010Y00000RqAivQAF</t>
  </si>
  <si>
    <t>0010Y00000RqAjDQAV</t>
  </si>
  <si>
    <t>0010Y00000RqAoWQAV</t>
  </si>
  <si>
    <t>0010Y00000RqApMQAV</t>
  </si>
  <si>
    <t>0010Y00000RqApNQAV</t>
  </si>
  <si>
    <t>0010Y00000RqAqPQAV</t>
  </si>
  <si>
    <t>0010Y00000RqAqQQAV</t>
  </si>
  <si>
    <t>0010Y00000RqAqVQAV</t>
  </si>
  <si>
    <t>0010Y00000RqAqWQAV</t>
  </si>
  <si>
    <t>0010Y00000RqAssQAF</t>
  </si>
  <si>
    <t>0010Y00000RqAuRQAV</t>
  </si>
  <si>
    <t>0010Y00000RqBBKQA3</t>
  </si>
  <si>
    <t>0010Y00000RqBM0QAN</t>
  </si>
  <si>
    <t>0010Y00000RqCEGQA3</t>
  </si>
  <si>
    <t>0010Y00000RqCo7QAF</t>
  </si>
  <si>
    <t>0010Y00000RqCrWQAV</t>
  </si>
  <si>
    <t>0010Y00000RqDjbQAF</t>
  </si>
  <si>
    <t>0010Y00000RqDjhQAF</t>
  </si>
  <si>
    <t>0010Y00000RqDm5QAF</t>
  </si>
  <si>
    <t>0010Y00000RqE24QAF</t>
  </si>
  <si>
    <t>0010Y00000RqE25QAF</t>
  </si>
  <si>
    <t>0010Y00000RqEN9QAN</t>
  </si>
  <si>
    <t>0010Y00000RqF2OQAV</t>
  </si>
  <si>
    <t>0010Y00000RqF3JQAV</t>
  </si>
  <si>
    <t>0010Y00000RqFMrQAN</t>
  </si>
  <si>
    <t>0010Y00000RqFpSQAV</t>
  </si>
  <si>
    <t>0010Y00000RqG8bQAF</t>
  </si>
  <si>
    <t>0010Y00000RqGXvQAN</t>
  </si>
  <si>
    <t>0010Y00000RqGrYQAV</t>
  </si>
  <si>
    <t>0010Y00000RqGuHQAV</t>
  </si>
  <si>
    <t>0010Y00000RqH3NQAV</t>
  </si>
  <si>
    <t>0010Y00000RqH9IQAV</t>
  </si>
  <si>
    <t>0010Y00000RqHAGQA3</t>
  </si>
  <si>
    <t>0010Y00000RqHK2QAN</t>
  </si>
  <si>
    <t>0010Y00000RqHUOQA3</t>
  </si>
  <si>
    <t>0010Y00000RqHWJQA3</t>
  </si>
  <si>
    <t>0010Y00000RqHj8QAF</t>
  </si>
  <si>
    <t>0010Y00000RqHpkQAF</t>
  </si>
  <si>
    <t>0010Y00000RqIQQQA3</t>
  </si>
  <si>
    <t>0010Y00000RqIQuQAN</t>
  </si>
  <si>
    <t>0010Y00000SiWkqQAF</t>
  </si>
  <si>
    <t>0010Y00000SjJDCQA3</t>
  </si>
  <si>
    <t>0010Y00000RptBPQAZ</t>
  </si>
  <si>
    <t>0010Y00000RptEyQAJ</t>
  </si>
  <si>
    <t>0010Y00000Rpw1ZQAR</t>
  </si>
  <si>
    <t>0010Y00000RpwDjQAJ</t>
  </si>
  <si>
    <t>0010Y00000RpwFZQAZ</t>
  </si>
  <si>
    <t>0010Y00000RpwLLQAZ</t>
  </si>
  <si>
    <t>0010Y00000RpwLrQAJ</t>
  </si>
  <si>
    <t>0010Y00000RpwM5QAJ</t>
  </si>
  <si>
    <t>0010Y00000RpwM7QAJ</t>
  </si>
  <si>
    <t>0010Y00000RpwbRQAR</t>
  </si>
  <si>
    <t>0010Y00000RpxK8QAJ</t>
  </si>
  <si>
    <t>0010Y00000RpxTaQAJ</t>
  </si>
  <si>
    <t>0010Y00000Rpy11QAB</t>
  </si>
  <si>
    <t>0010Y00000Rpy73QAB</t>
  </si>
  <si>
    <t>0010Y00000Rpy88QAB</t>
  </si>
  <si>
    <t>0010Y00000Rpy8BQAR</t>
  </si>
  <si>
    <t>0010Y00000Rq16eQAB</t>
  </si>
  <si>
    <t>0010Y00000Rq16fQAB</t>
  </si>
  <si>
    <t>0010Y00000Rq17pQAB</t>
  </si>
  <si>
    <t>0010Y00000Rq1LuQAJ</t>
  </si>
  <si>
    <t>0010Y00000Rq1wSQAR</t>
  </si>
  <si>
    <t>0010Y00000Rq1wxQAB</t>
  </si>
  <si>
    <t>0010Y00000Rq1x8QAB</t>
  </si>
  <si>
    <t>0010Y00000Rq1yrQAB</t>
  </si>
  <si>
    <t>0010Y00000Rq2YkQAJ</t>
  </si>
  <si>
    <t>0010Y00000Rq2YlQAJ</t>
  </si>
  <si>
    <t>0010Y00000Rq2bDQAR</t>
  </si>
  <si>
    <t>0010Y00000Rq3OIQAZ</t>
  </si>
  <si>
    <t>0010Y00000Rq3nHQAR</t>
  </si>
  <si>
    <t>0010Y00000Rq4iOQAR</t>
  </si>
  <si>
    <t>0010Y00000Rq5hQQAR</t>
  </si>
  <si>
    <t>0010Y00000Rq5iaQAB</t>
  </si>
  <si>
    <t>0010Y00000Rq5ibQAB</t>
  </si>
  <si>
    <t>0010Y00000Rq6rZQAR</t>
  </si>
  <si>
    <t>0010Y00000Rq7DZQAZ</t>
  </si>
  <si>
    <t>0010Y00000Rq7DeQAJ</t>
  </si>
  <si>
    <t>0010Y00000Rq7DfQAJ</t>
  </si>
  <si>
    <t>0010Y00000Rq7DgQAJ</t>
  </si>
  <si>
    <t>0010Y00000Rq7DpQAJ</t>
  </si>
  <si>
    <t>0010Y00000Rq7DwQAJ</t>
  </si>
  <si>
    <t>0010Y00000Rq7EGQAZ</t>
  </si>
  <si>
    <t>0010Y00000Rq7FtQAJ</t>
  </si>
  <si>
    <t>0010Y00000Rq7K1QAJ</t>
  </si>
  <si>
    <t>0010Y00000Rq7LDQAZ</t>
  </si>
  <si>
    <t>0010Y00000Rq7MiQAJ</t>
  </si>
  <si>
    <t>0010Y00000Rq7cbQAB</t>
  </si>
  <si>
    <t>0010Y00000Rq7gnQAB</t>
  </si>
  <si>
    <t>0010Y00000Rq8P7QAJ</t>
  </si>
  <si>
    <t>0010Y00000Rq8lzQAB</t>
  </si>
  <si>
    <t>0010Y00000Rq8sUQAR</t>
  </si>
  <si>
    <t>0010Y00000Rq9BPQAZ</t>
  </si>
  <si>
    <t>0010Y00000Rq9KsQAJ</t>
  </si>
  <si>
    <t>0010Y00000Rq9LMQAZ</t>
  </si>
  <si>
    <t>0010Y00000Rq9LVQAZ</t>
  </si>
  <si>
    <t>0010Y00000Rq9MBQAZ</t>
  </si>
  <si>
    <t>0010Y00000Rq9MDQAZ</t>
  </si>
  <si>
    <t>0010Y00000Rq9MyQAJ</t>
  </si>
  <si>
    <t>0010Y00000RqB1JQAV</t>
  </si>
  <si>
    <t>0010Y00000RqB1KQAV</t>
  </si>
  <si>
    <t>0010Y00000RqBBWQA3</t>
  </si>
  <si>
    <t>0010Y00000RqBhPQAV</t>
  </si>
  <si>
    <t>0010Y00000RqCbpQAF</t>
  </si>
  <si>
    <t>0010Y00000RqCeOQAV</t>
  </si>
  <si>
    <t>0010Y00000RqCp9QAF</t>
  </si>
  <si>
    <t>0010Y00000RqDQVQA3</t>
  </si>
  <si>
    <t>0010Y00000RqDmzQAF</t>
  </si>
  <si>
    <t>0010Y00000RqDn0QAF</t>
  </si>
  <si>
    <t>0010Y00000RqE0DQAV</t>
  </si>
  <si>
    <t>0010Y00000RqEqAQAV</t>
  </si>
  <si>
    <t>0010Y00000RqErOQAV</t>
  </si>
  <si>
    <t>0010Y00000RqGz4QAF</t>
  </si>
  <si>
    <t>0010Y00000RqI8iQAF</t>
  </si>
  <si>
    <t>0010Y00000RqIKkQAN</t>
  </si>
  <si>
    <t>0010Y00000SjJDEQA3</t>
  </si>
  <si>
    <t>0010Y000012Tt43QAC</t>
  </si>
  <si>
    <t>0010Y00000Rpl6lQAB</t>
  </si>
  <si>
    <t>0010Y00000RplMKQAZ</t>
  </si>
  <si>
    <t>0010Y00000RplMOQAZ</t>
  </si>
  <si>
    <t>0010Y00000RplVlQAJ</t>
  </si>
  <si>
    <t>0010Y00000RplVuQAJ</t>
  </si>
  <si>
    <t>0010Y00000RplnxQAB</t>
  </si>
  <si>
    <t>0010Y00000RpluLQAR</t>
  </si>
  <si>
    <t>0010Y00000RpmH9QAJ</t>
  </si>
  <si>
    <t>0010Y00000RpmHAQAZ</t>
  </si>
  <si>
    <t>0010Y00000RpmKQQAZ</t>
  </si>
  <si>
    <t>0010Y00000RpmaFQAR</t>
  </si>
  <si>
    <t>0010Y00000RpmcIQAR</t>
  </si>
  <si>
    <t>0010Y00000RpmcKQAR</t>
  </si>
  <si>
    <t>0010Y00000RpmcWQAR</t>
  </si>
  <si>
    <t>0010Y00000RpmceQAB</t>
  </si>
  <si>
    <t>0010Y00000RpmolQAB</t>
  </si>
  <si>
    <t>0010Y00000RpmqzQAB</t>
  </si>
  <si>
    <t>0010Y00000RpmrHQAR</t>
  </si>
  <si>
    <t>0010Y00000RpmvDQAR</t>
  </si>
  <si>
    <t>0010Y00000Rpn4aQAB</t>
  </si>
  <si>
    <t>0010Y00000Rpn4oQAB</t>
  </si>
  <si>
    <t>0010Y00000Rpn7ZQAR</t>
  </si>
  <si>
    <t>0010Y00000Rpn7pQAB</t>
  </si>
  <si>
    <t>0010Y00000RpnI8QAJ</t>
  </si>
  <si>
    <t>0010Y00000RpnUZQAZ</t>
  </si>
  <si>
    <t>0010Y00000RpncsQAB</t>
  </si>
  <si>
    <t>0010Y00000RpndhQAB</t>
  </si>
  <si>
    <t>0010Y00000RpndiQAB</t>
  </si>
  <si>
    <t>0010Y00000RpndtQAB</t>
  </si>
  <si>
    <t>0010Y00000Rpnj3QAB</t>
  </si>
  <si>
    <t>0010Y00000RpnnaQAB</t>
  </si>
  <si>
    <t>0010Y00000RpnupQAB</t>
  </si>
  <si>
    <t>0010Y00000RpnveQAB</t>
  </si>
  <si>
    <t>0010Y00000Rpo4cQAB</t>
  </si>
  <si>
    <t>0010Y00000RpoAzQAJ</t>
  </si>
  <si>
    <t>0010Y00000RpoBHQAZ</t>
  </si>
  <si>
    <t>0010Y00000RpoGSQAZ</t>
  </si>
  <si>
    <t>0010Y00000RpoGUQAZ</t>
  </si>
  <si>
    <t>0010Y00000RpoHYQAZ</t>
  </si>
  <si>
    <t>0010Y00000RpoHvQAJ</t>
  </si>
  <si>
    <t>0010Y00000RpoOvQAJ</t>
  </si>
  <si>
    <t>0010Y00000RpocuQAB</t>
  </si>
  <si>
    <t>0010Y00000Rpp8YQAR</t>
  </si>
  <si>
    <t>0010Y00000Rpp8iQAB</t>
  </si>
  <si>
    <t>0010Y00000Rpp9MQAR</t>
  </si>
  <si>
    <t>0010Y00000Rpp9qQAB</t>
  </si>
  <si>
    <t>0010Y00000Rpp9sQAB</t>
  </si>
  <si>
    <t>0010Y00000RppknQAB</t>
  </si>
  <si>
    <t>0010Y00000RpplcQAB</t>
  </si>
  <si>
    <t>0010Y00000RppnaQAB</t>
  </si>
  <si>
    <t>0010Y00000RpqzdQAB</t>
  </si>
  <si>
    <t>0010Y00000Rps3WQAR</t>
  </si>
  <si>
    <t>0010Y00000Rps8WQAR</t>
  </si>
  <si>
    <t>0010Y00000RpsZbQAJ</t>
  </si>
  <si>
    <t>0010Y00000RptGZQAZ</t>
  </si>
  <si>
    <t>0010Y00000RptYlQAJ</t>
  </si>
  <si>
    <t>0010Y00000Rpu1PQAR</t>
  </si>
  <si>
    <t>0010Y00000Rpu3sQAB</t>
  </si>
  <si>
    <t>0010Y00000Rpu5KQAR</t>
  </si>
  <si>
    <t>0010Y00000RpuAfQAJ</t>
  </si>
  <si>
    <t>0010Y00000RpuBRQAZ</t>
  </si>
  <si>
    <t>0010Y00000RpuRHQAZ</t>
  </si>
  <si>
    <t>0010Y00000RpuRXQAZ</t>
  </si>
  <si>
    <t>0010Y00000RpuRzQAJ</t>
  </si>
  <si>
    <t>0010Y00000RpuUJQAZ</t>
  </si>
  <si>
    <t>0010Y00000RpvReQAJ</t>
  </si>
  <si>
    <t>0010Y00000RpvWHQAZ</t>
  </si>
  <si>
    <t>0010Y00000RpvgwQAB</t>
  </si>
  <si>
    <t>0010Y00000RpwM9QAJ</t>
  </si>
  <si>
    <t>0010Y00000RpyvXQAR</t>
  </si>
  <si>
    <t>0010Y00000Rq88OQAR</t>
  </si>
  <si>
    <t>0010Y00000Rq8lYQAR</t>
  </si>
  <si>
    <t>0010Y00000Rq9KtQAJ</t>
  </si>
  <si>
    <t>0010Y00000Rq9L3QAJ</t>
  </si>
  <si>
    <t>0010Y00000Rq9alQAB</t>
  </si>
  <si>
    <t>0010Y00000Rq9amQAB</t>
  </si>
  <si>
    <t>0010Y00000Rq9aoQAB</t>
  </si>
  <si>
    <t>0010Y00000Rq9cEQAR</t>
  </si>
  <si>
    <t>0010Y00000Rq9siQAB</t>
  </si>
  <si>
    <t>0010Y00000Rq9tpQAB</t>
  </si>
  <si>
    <t>0010Y00000Rq9uBQAR</t>
  </si>
  <si>
    <t>0010Y00000Rq9vBQAR</t>
  </si>
  <si>
    <t>0010Y00000RqA5lQAF</t>
  </si>
  <si>
    <t>0010Y00000RqA5mQAF</t>
  </si>
  <si>
    <t>0010Y00000RqADtQAN</t>
  </si>
  <si>
    <t>0010Y00000RqAFIQA3</t>
  </si>
  <si>
    <t>0010Y00000RqAFSQA3</t>
  </si>
  <si>
    <t>0010Y00000RqAf2QAF</t>
  </si>
  <si>
    <t>0010Y00000RqAibQAF</t>
  </si>
  <si>
    <t>0010Y00000RqAoBQAV</t>
  </si>
  <si>
    <t>0010Y00000RqAqXQAV</t>
  </si>
  <si>
    <t>0010Y00000RqAqYQAV</t>
  </si>
  <si>
    <t>0010Y00000RqAqZQAV</t>
  </si>
  <si>
    <t>0010Y00000RqAqaQAF</t>
  </si>
  <si>
    <t>0010Y00000RqAsqQAF</t>
  </si>
  <si>
    <t>0010Y00000RqAsrQAF</t>
  </si>
  <si>
    <t>0010Y00000RqAstQAF</t>
  </si>
  <si>
    <t>0010Y00000RqBitQAF</t>
  </si>
  <si>
    <t>0010Y00000RqBiuQAF</t>
  </si>
  <si>
    <t>0010Y00000RqBkHQAV</t>
  </si>
  <si>
    <t>0010Y00000RqC56QAF</t>
  </si>
  <si>
    <t>0010Y00000RqDaHQAV</t>
  </si>
  <si>
    <t>0010Y00000RqDmtQAF</t>
  </si>
  <si>
    <t>0010Y00000RqDmvQAF</t>
  </si>
  <si>
    <t>0010Y00000RqDmwQAF</t>
  </si>
  <si>
    <t>0010Y00000RqDn1QAF</t>
  </si>
  <si>
    <t>0010Y00000RqDn2QAF</t>
  </si>
  <si>
    <t>0010Y00000RqDn3QAF</t>
  </si>
  <si>
    <t>0010Y00000RqDu8QAF</t>
  </si>
  <si>
    <t>0010Y00000RqEDbQAN</t>
  </si>
  <si>
    <t>0010Y00000RqEcpQAF</t>
  </si>
  <si>
    <t>0010Y00000RqFaOQAV</t>
  </si>
  <si>
    <t>0010Y00000RqFj4QAF</t>
  </si>
  <si>
    <t>0010Y00000RqFj5QAF</t>
  </si>
  <si>
    <t>0010Y00000RqFoPQAV</t>
  </si>
  <si>
    <t>0010Y00000RqFw4QAF</t>
  </si>
  <si>
    <t>0010Y00000RqGB6QAN</t>
  </si>
  <si>
    <t>0010Y00000RqGH9QAN</t>
  </si>
  <si>
    <t>0010Y00000RqGN0QAN</t>
  </si>
  <si>
    <t>0010Y00000RqGNEQA3</t>
  </si>
  <si>
    <t>0010Y00000RqGP1QAN</t>
  </si>
  <si>
    <t>0010Y00000RqGccQAF</t>
  </si>
  <si>
    <t>0010Y00000RqGeYQAV</t>
  </si>
  <si>
    <t>0010Y00000RqHIBQA3</t>
  </si>
  <si>
    <t>0010Y00000RqHVNQA3</t>
  </si>
  <si>
    <t>0010Y00000cTK32QAG</t>
  </si>
  <si>
    <t>0010Y00000RplMCQAZ</t>
  </si>
  <si>
    <t>0010Y00000RplbnQAB</t>
  </si>
  <si>
    <t>0010Y00000RpmIMQAZ</t>
  </si>
  <si>
    <t>0010Y00000RpmaNQAR</t>
  </si>
  <si>
    <t>0010Y00000RpmdaQAB</t>
  </si>
  <si>
    <t>0010Y00000Rpn4mQAB</t>
  </si>
  <si>
    <t>0010Y00000Rpn7iQAB</t>
  </si>
  <si>
    <t>0010Y00000RpnTgQAJ</t>
  </si>
  <si>
    <t>0010Y00000RpnbWQAR</t>
  </si>
  <si>
    <t>0010Y00000RpoAGQAZ</t>
  </si>
  <si>
    <t>0010Y00000Rpp91QAB</t>
  </si>
  <si>
    <t>0010Y00000Rps3PQAR</t>
  </si>
  <si>
    <t>0010Y00000Rps4zQAB</t>
  </si>
  <si>
    <t>0010Y00000RpsYOQAZ</t>
  </si>
  <si>
    <t>0010Y00000RpsYgQAJ</t>
  </si>
  <si>
    <t>0010Y00000RpsYkQAJ</t>
  </si>
  <si>
    <t>0010Y00000RpsYmQAJ</t>
  </si>
  <si>
    <t>0010Y00000RptAxQAJ</t>
  </si>
  <si>
    <t>0010Y00000RptB1QAJ</t>
  </si>
  <si>
    <t>0010Y00000RpucVQAR</t>
  </si>
  <si>
    <t>0010Y00000RpwKeQAJ</t>
  </si>
  <si>
    <t>0010Y00000Rpy7OQAR</t>
  </si>
  <si>
    <t>0010Y00000Rpz6fQAB</t>
  </si>
  <si>
    <t>0010Y00000Rq0GeQAJ</t>
  </si>
  <si>
    <t>0010Y00000Rq0LfQAJ</t>
  </si>
  <si>
    <t>0010Y00000Rq0XXQAZ</t>
  </si>
  <si>
    <t>0010Y00000Rq0YzQAJ</t>
  </si>
  <si>
    <t>0010Y00000Rq0ZPQAZ</t>
  </si>
  <si>
    <t>0010Y00000Rq0mfQAB</t>
  </si>
  <si>
    <t>0010Y00000Rq1YMQAZ</t>
  </si>
  <si>
    <t>0010Y00000Rq1wmQAB</t>
  </si>
  <si>
    <t>0010Y00000Rq1ySQAR</t>
  </si>
  <si>
    <t>0010Y00000Rq1yUQAR</t>
  </si>
  <si>
    <t>0010Y00000Rq2HfQAJ</t>
  </si>
  <si>
    <t>0010Y00000Rq2URQAZ</t>
  </si>
  <si>
    <t>0010Y00000Rq2p6QAB</t>
  </si>
  <si>
    <t>0010Y00000Rq2rdQAB</t>
  </si>
  <si>
    <t>0010Y00000Rq3nkQAB</t>
  </si>
  <si>
    <t>0010Y00000Rq3o7QAB</t>
  </si>
  <si>
    <t>0010Y00000Rq3zJQAR</t>
  </si>
  <si>
    <t>0010Y00000Rq413QAB</t>
  </si>
  <si>
    <t>0010Y00000Rq4DGQAZ</t>
  </si>
  <si>
    <t>0010Y00000Rq4WVQAZ</t>
  </si>
  <si>
    <t>0010Y00000Rq5ogQAB</t>
  </si>
  <si>
    <t>0010Y00000Rq5svQAB</t>
  </si>
  <si>
    <t>0010Y00000Rq5t2QAB</t>
  </si>
  <si>
    <t>0010Y00000Rq6s5QAB</t>
  </si>
  <si>
    <t>0010Y00000Rq6s6QAB</t>
  </si>
  <si>
    <t>0010Y00000Rq6t0QAB</t>
  </si>
  <si>
    <t>0010Y00000Rq6tBQAR</t>
  </si>
  <si>
    <t>0010Y00000Rq7E4QAJ</t>
  </si>
  <si>
    <t>0010Y00000Rq7EjQAJ</t>
  </si>
  <si>
    <t>0010Y00000Rq7FZQAZ</t>
  </si>
  <si>
    <t>0010Y00000Rq7bUQAR</t>
  </si>
  <si>
    <t>0010Y00000Rq8QhQAJ</t>
  </si>
  <si>
    <t>0010Y00000Rq8V4QAJ</t>
  </si>
  <si>
    <t>0010Y00000Rq8hvQAB</t>
  </si>
  <si>
    <t>0010Y00000Rq8hwQAB</t>
  </si>
  <si>
    <t>0010Y00000Rq8hxQAB</t>
  </si>
  <si>
    <t>0010Y00000Rq8hyQAB</t>
  </si>
  <si>
    <t>0010Y00000Rq8hzQAB</t>
  </si>
  <si>
    <t>0010Y00000Rq8mDQAR</t>
  </si>
  <si>
    <t>0010Y00000Rq8sYQAR</t>
  </si>
  <si>
    <t>0010Y00000Rq8sZQAR</t>
  </si>
  <si>
    <t>0010Y00000Rq9BQQAZ</t>
  </si>
  <si>
    <t>0010Y00000Rq9DDQAZ</t>
  </si>
  <si>
    <t>0010Y00000Rq9szQAB</t>
  </si>
  <si>
    <t>0010Y00000Rq9ucQAB</t>
  </si>
  <si>
    <t>0010Y00000RqABgQAN</t>
  </si>
  <si>
    <t>0010Y00000RqApIQAV</t>
  </si>
  <si>
    <t>0010Y00000RqApJQAV</t>
  </si>
  <si>
    <t>0010Y00000RqAusQAF</t>
  </si>
  <si>
    <t>0010Y00000RqB85QAF</t>
  </si>
  <si>
    <t>0010Y00000RqDNnQAN</t>
  </si>
  <si>
    <t>0010Y00000RqDNoQAN</t>
  </si>
  <si>
    <t>0010Y00000RqDOlQAN</t>
  </si>
  <si>
    <t>0010Y00000RqDPVQA3</t>
  </si>
  <si>
    <t>0010Y00000RqEWNQA3</t>
  </si>
  <si>
    <t>0010Y00000RqEsEQAV</t>
  </si>
  <si>
    <t>0010Y00000RqEsOQAV</t>
  </si>
  <si>
    <t>0010Y00000RqF4XQAV</t>
  </si>
  <si>
    <t>0010Y00000RqFl1QAF</t>
  </si>
  <si>
    <t>0010Y00000RqFl2QAF</t>
  </si>
  <si>
    <t>0010Y00000RqFy7QAF</t>
  </si>
  <si>
    <t>0010Y00000RqG6RQAV</t>
  </si>
  <si>
    <t>0010Y00000RqG9LQAV</t>
  </si>
  <si>
    <t>0010Y00000RqGNFQA3</t>
  </si>
  <si>
    <t>0010Y00000RqGPOQA3</t>
  </si>
  <si>
    <t>0010Y00000RqGPPQA3</t>
  </si>
  <si>
    <t>0010Y00000RqGQ9QAN</t>
  </si>
  <si>
    <t>0010Y00000RqGRPQA3</t>
  </si>
  <si>
    <t>0010Y00000RqGaHQAV</t>
  </si>
  <si>
    <t>0010Y00000RqGu0QAF</t>
  </si>
  <si>
    <t>0010Y00000RqH9eQAF</t>
  </si>
  <si>
    <t>0010Y00000RqHRzQAN</t>
  </si>
  <si>
    <t>0010Y00000RqHX5QAN</t>
  </si>
  <si>
    <t>0010Y00000RqI06QAF</t>
  </si>
  <si>
    <t>0010Y00000RqIOMQA3</t>
  </si>
  <si>
    <t>0010Y00000RqIONQA3</t>
  </si>
  <si>
    <t>0010Y00000RqIRpQAN</t>
  </si>
  <si>
    <t>0010Y00000cS26GQAS</t>
  </si>
  <si>
    <t>0010Y00000dHQe2QAG</t>
  </si>
  <si>
    <t>0010Y00000u7kcWQAQ</t>
  </si>
  <si>
    <t>0010Y00000RplMFQAZ</t>
  </si>
  <si>
    <t>0010Y00000RpmLFQAZ</t>
  </si>
  <si>
    <t>0010Y00000RpmqIQAR</t>
  </si>
  <si>
    <t>0010Y00000RpnTRQAZ</t>
  </si>
  <si>
    <t>0010Y00000RpoB9QAJ</t>
  </si>
  <si>
    <t>0010Y00000RpoCzQAJ</t>
  </si>
  <si>
    <t>0010Y00000RpoLZQAZ</t>
  </si>
  <si>
    <t>0010Y00000RpoOzQAJ</t>
  </si>
  <si>
    <t>0010Y00000RppliQAB</t>
  </si>
  <si>
    <t>0010Y00000Rps4IQAR</t>
  </si>
  <si>
    <t>0010Y00000Rps4QQAR</t>
  </si>
  <si>
    <t>0010Y00000RpsZiQAJ</t>
  </si>
  <si>
    <t>0010Y00000RptBQQAZ</t>
  </si>
  <si>
    <t>0010Y00000RpuUlQAJ</t>
  </si>
  <si>
    <t>0010Y00000RpukrQAB</t>
  </si>
  <si>
    <t>0010Y00000Rpw0eQAB</t>
  </si>
  <si>
    <t>0010Y00000Rpw1qQAB</t>
  </si>
  <si>
    <t>0010Y00000RpwDaQAJ</t>
  </si>
  <si>
    <t>0010Y00000Rpy6tQAB</t>
  </si>
  <si>
    <t>0010Y00000Rpz6tQAB</t>
  </si>
  <si>
    <t>0010Y00000Rpz70QAB</t>
  </si>
  <si>
    <t>0010Y00000Rq1YuQAJ</t>
  </si>
  <si>
    <t>0010Y00000Rq1pVQAR</t>
  </si>
  <si>
    <t>0010Y00000Rq1sNQAR</t>
  </si>
  <si>
    <t>0010Y00000Rq1wFQAR</t>
  </si>
  <si>
    <t>0010Y00000Rq2UiQAJ</t>
  </si>
  <si>
    <t>0010Y00000Rq2h4QAB</t>
  </si>
  <si>
    <t>0010Y00000Rq2rKQAR</t>
  </si>
  <si>
    <t>0010Y00000Rq3ofQAB</t>
  </si>
  <si>
    <t>0010Y00000Rq4DpQAJ</t>
  </si>
  <si>
    <t>0010Y00000Rq4DqQAJ</t>
  </si>
  <si>
    <t>0010Y00000Rq5riQAB</t>
  </si>
  <si>
    <t>0010Y00000Rq6tSQAR</t>
  </si>
  <si>
    <t>0010Y00000Rq7DVQAZ</t>
  </si>
  <si>
    <t>0010Y00000Rq7DaQAJ</t>
  </si>
  <si>
    <t>0010Y00000Rq7EeQAJ</t>
  </si>
  <si>
    <t>0010Y00000Rq7EsQAJ</t>
  </si>
  <si>
    <t>0010Y00000Rq7LMQAZ</t>
  </si>
  <si>
    <t>0010Y00000Rq7r8QAB</t>
  </si>
  <si>
    <t>0010Y00000Rq7v2QAB</t>
  </si>
  <si>
    <t>0010Y00000Rq8sWQAR</t>
  </si>
  <si>
    <t>0010Y00000Rq8sbQAB</t>
  </si>
  <si>
    <t>0010Y00000Rq8scQAB</t>
  </si>
  <si>
    <t>0010Y00000Rq9IUQAZ</t>
  </si>
  <si>
    <t>0010Y00000Rq9IVQAZ</t>
  </si>
  <si>
    <t>0010Y00000Rq9LNQAZ</t>
  </si>
  <si>
    <t>0010Y00000Rq9MbQAJ</t>
  </si>
  <si>
    <t>0010Y00000RqAhRQAV</t>
  </si>
  <si>
    <t>0010Y00000RqAicQAF</t>
  </si>
  <si>
    <t>0010Y00000RqAoFQAV</t>
  </si>
  <si>
    <t>0010Y00000RqAqRQAV</t>
  </si>
  <si>
    <t>0010Y00000RqAqSQAV</t>
  </si>
  <si>
    <t>0010Y00000RqAuxQAF</t>
  </si>
  <si>
    <t>0010Y00000RqB88QAF</t>
  </si>
  <si>
    <t>0010Y00000RqBBNQA3</t>
  </si>
  <si>
    <t>0010Y00000RqBMxQAN</t>
  </si>
  <si>
    <t>0010Y00000RqBgRQAV</t>
  </si>
  <si>
    <t>0010Y00000RqBgSQAV</t>
  </si>
  <si>
    <t>0010Y00000RqBsOQAV</t>
  </si>
  <si>
    <t>0010Y00000RqC3rQAF</t>
  </si>
  <si>
    <t>0010Y00000RqCBRQA3</t>
  </si>
  <si>
    <t>0010Y00000RqCBSQA3</t>
  </si>
  <si>
    <t>0010Y00000RqCDoQAN</t>
  </si>
  <si>
    <t>0010Y00000RqCbrQAF</t>
  </si>
  <si>
    <t>0010Y00000RqCbsQAF</t>
  </si>
  <si>
    <t>0010Y00000RqCdFQAV</t>
  </si>
  <si>
    <t>0010Y00000RqCt5QAF</t>
  </si>
  <si>
    <t>0010Y00000RqDEkQAN</t>
  </si>
  <si>
    <t>0010Y00000RqDm9QAF</t>
  </si>
  <si>
    <t>0010Y00000RqEZ1QAN</t>
  </si>
  <si>
    <t>0010Y00000RqEcVQAV</t>
  </si>
  <si>
    <t>0010Y00000RqF3EQAV</t>
  </si>
  <si>
    <t>0010Y00000RqFYPQA3</t>
  </si>
  <si>
    <t>0010Y00000RqG79QAF</t>
  </si>
  <si>
    <t>0010Y00000RqGJnQAN</t>
  </si>
  <si>
    <t>0010Y00000RqGujQAF</t>
  </si>
  <si>
    <t>0010Y00000RqGwdQAF</t>
  </si>
  <si>
    <t>0010Y00000RqGz1QAF</t>
  </si>
  <si>
    <t>0010Y00000RqHDyQAN</t>
  </si>
  <si>
    <t>0010Y00000RqHhlQAF</t>
  </si>
  <si>
    <t>0010Y00000RqHn7QAF</t>
  </si>
  <si>
    <t>0010Y00000RqI9VQAV</t>
  </si>
  <si>
    <t>0010Y00000RqIHFQA3</t>
  </si>
  <si>
    <t>0010Y00000RqIKzQAN</t>
  </si>
  <si>
    <t>0010Y00000RqITvQAN</t>
  </si>
  <si>
    <t>0010Y00000SiWkoQAF</t>
  </si>
  <si>
    <t>0010Y00000cSv70QAC</t>
  </si>
  <si>
    <t>0010Y00000fdKWbQAM</t>
  </si>
  <si>
    <t>0010Y00000Rpl7YQAR</t>
  </si>
  <si>
    <t>0010Y00000RplM1QAJ</t>
  </si>
  <si>
    <t>0010Y00000RplMGQAZ</t>
  </si>
  <si>
    <t>0010Y00000Rpln5QAB</t>
  </si>
  <si>
    <t>0010Y00000RpmG7QAJ</t>
  </si>
  <si>
    <t>0010Y00000RpmcaQAB</t>
  </si>
  <si>
    <t>0010Y00000RpmqPQAR</t>
  </si>
  <si>
    <t>0010Y00000RpmwUQAR</t>
  </si>
  <si>
    <t>0010Y00000Rpn4fQAB</t>
  </si>
  <si>
    <t>0010Y00000Rpn6jQAB</t>
  </si>
  <si>
    <t>0010Y00000Rpn7eQAB</t>
  </si>
  <si>
    <t>0010Y00000RpnEhQAJ</t>
  </si>
  <si>
    <t>0010Y00000RpnEiQAJ</t>
  </si>
  <si>
    <t>0010Y00000RpnIVQAZ</t>
  </si>
  <si>
    <t>0010Y00000RpnU8QAJ</t>
  </si>
  <si>
    <t>0010Y00000RpnckQAB</t>
  </si>
  <si>
    <t>0010Y00000RpneQQAR</t>
  </si>
  <si>
    <t>0010Y00000RpnkIQAR</t>
  </si>
  <si>
    <t>0010Y00000RpnljQAB</t>
  </si>
  <si>
    <t>0010Y00000RpnuZQAR</t>
  </si>
  <si>
    <t>0010Y00000RpnxkQAB</t>
  </si>
  <si>
    <t>0010Y00000RpoBKQAZ</t>
  </si>
  <si>
    <t>0010Y00000RpoLfQAJ</t>
  </si>
  <si>
    <t>0010Y00000RpoLmQAJ</t>
  </si>
  <si>
    <t>0010Y00000RpoOFQAZ</t>
  </si>
  <si>
    <t>0010Y00000Rpoq8QAB</t>
  </si>
  <si>
    <t>0010Y00000Rpp99QAB</t>
  </si>
  <si>
    <t>0010Y00000Rpp9bQAB</t>
  </si>
  <si>
    <t>0010Y00000Rps3bQAB</t>
  </si>
  <si>
    <t>0010Y00000Rpu3uQAB</t>
  </si>
  <si>
    <t>0010Y00000RpuRNQAZ</t>
  </si>
  <si>
    <t>0010Y00000RpuVHQAZ</t>
  </si>
  <si>
    <t>0010Y00000Rpum2QAB</t>
  </si>
  <si>
    <t>0010Y00000Rpw1XQAR</t>
  </si>
  <si>
    <t>0010Y00000RpwMxQAJ</t>
  </si>
  <si>
    <t>0010Y00000RpwhdQAB</t>
  </si>
  <si>
    <t>0010Y00000RpxpEQAR</t>
  </si>
  <si>
    <t>0010Y00000Rpy1GQAR</t>
  </si>
  <si>
    <t>0010Y00000Rpy1HQAR</t>
  </si>
  <si>
    <t>0010Y00000Rpy1oQAB</t>
  </si>
  <si>
    <t>0010Y00000Rq18KQAR</t>
  </si>
  <si>
    <t>0010Y00000Rq1KDQAZ</t>
  </si>
  <si>
    <t>0010Y00000Rq1xSQAR</t>
  </si>
  <si>
    <t>0010Y00000Rq1xTQAR</t>
  </si>
  <si>
    <t>0010Y00000Rq1ywQAB</t>
  </si>
  <si>
    <t>0010Y00000Rq1yxQAB</t>
  </si>
  <si>
    <t>0010Y00000Rq3lVQAR</t>
  </si>
  <si>
    <t>0010Y00000Rq7EnQAJ</t>
  </si>
  <si>
    <t>0010Y00000Rq7hEQAR</t>
  </si>
  <si>
    <t>0010Y00000Rq8PMQAZ</t>
  </si>
  <si>
    <t>0010Y00000Rq8seQAB</t>
  </si>
  <si>
    <t>0010Y00000Rq8sgQAB</t>
  </si>
  <si>
    <t>0010Y00000Rq8skQAB</t>
  </si>
  <si>
    <t>0010Y00000Rq8vbQAB</t>
  </si>
  <si>
    <t>0010Y00000Rq9LKQAZ</t>
  </si>
  <si>
    <t>0010Y00000Rq9LaQAJ</t>
  </si>
  <si>
    <t>0010Y00000RqAj6QAF</t>
  </si>
  <si>
    <t>0010Y00000RqAuPQAV</t>
  </si>
  <si>
    <t>0010Y00000RqB8FQAV</t>
  </si>
  <si>
    <t>0010Y00000RqBBMQA3</t>
  </si>
  <si>
    <t>0010Y00000RqBBRQA3</t>
  </si>
  <si>
    <t>0010Y00000RqBdzQAF</t>
  </si>
  <si>
    <t>0010Y00000RqBgJQAV</t>
  </si>
  <si>
    <t>0010Y00000RqBgKQAV</t>
  </si>
  <si>
    <t>0010Y00000RqBrjQAF</t>
  </si>
  <si>
    <t>0010Y00000RqDGUQA3</t>
  </si>
  <si>
    <t>0010Y00000RqDNpQAN</t>
  </si>
  <si>
    <t>0010Y00000RqDQFQA3</t>
  </si>
  <si>
    <t>0010Y00000RqDaDQAV</t>
  </si>
  <si>
    <t>0010Y00000RqDaEQAV</t>
  </si>
  <si>
    <t>0010Y00000RqDaFQAV</t>
  </si>
  <si>
    <t>0010Y00000RqDaIQAV</t>
  </si>
  <si>
    <t>0010Y00000RqDaJQAV</t>
  </si>
  <si>
    <t>0010Y00000RqDaKQAV</t>
  </si>
  <si>
    <t>0010Y00000RqDaLQAV</t>
  </si>
  <si>
    <t>0010Y00000RqDaNQAV</t>
  </si>
  <si>
    <t>0010Y00000RqDaWQAV</t>
  </si>
  <si>
    <t>0010Y00000RqDaXQAV</t>
  </si>
  <si>
    <t>0010Y00000RqDaYQAV</t>
  </si>
  <si>
    <t>0010Y00000RqDaZQAV</t>
  </si>
  <si>
    <t>0010Y00000RqDaaQAF</t>
  </si>
  <si>
    <t>0010Y00000RqDabQAF</t>
  </si>
  <si>
    <t>0010Y00000RqDacQAF</t>
  </si>
  <si>
    <t>0010Y00000RqDjAQAV</t>
  </si>
  <si>
    <t>0010Y00000RqDmxQAF</t>
  </si>
  <si>
    <t>0010Y00000RqEMlQAN</t>
  </si>
  <si>
    <t>0010Y00000RqENyQAN</t>
  </si>
  <si>
    <t>0010Y00000RqEOGQA3</t>
  </si>
  <si>
    <t>0010Y00000RqEeiQAF</t>
  </si>
  <si>
    <t>0010Y00000RqEejQAF</t>
  </si>
  <si>
    <t>0010Y00000RqEpOQAV</t>
  </si>
  <si>
    <t>0010Y00000RqEq3QAF</t>
  </si>
  <si>
    <t>0010Y00000RqEwQQAV</t>
  </si>
  <si>
    <t>0010Y00000RqF3FQAV</t>
  </si>
  <si>
    <t>0010Y00000RqF3OQAV</t>
  </si>
  <si>
    <t>0010Y00000RqF3ZQAV</t>
  </si>
  <si>
    <t>0010Y00000RqFAeQAN</t>
  </si>
  <si>
    <t>0010Y00000RqFOMQA3</t>
  </si>
  <si>
    <t>0010Y00000RqFZOQA3</t>
  </si>
  <si>
    <t>0010Y00000RqFi4QAF</t>
  </si>
  <si>
    <t>0010Y00000RqGFhQAN</t>
  </si>
  <si>
    <t>0010Y00000RqH03QAF</t>
  </si>
  <si>
    <t>0010Y00000RqH2pQAF</t>
  </si>
  <si>
    <t>0010Y00000RqH3bQAF</t>
  </si>
  <si>
    <t>0010Y00000RqHUDQA3</t>
  </si>
  <si>
    <t>0010Y00000RqHysQAF</t>
  </si>
  <si>
    <t>0010Y00000RqIC7QAN</t>
  </si>
  <si>
    <t>0010Y00000RqIHEQA3</t>
  </si>
  <si>
    <t>0010Y00000njwLuQAI</t>
  </si>
  <si>
    <t>0010Y00000wK4ybQAC</t>
  </si>
  <si>
    <t>0010Y00000RplLgQAJ</t>
  </si>
  <si>
    <t>0010Y00000RplLhQAJ</t>
  </si>
  <si>
    <t>0010Y00000RplM2QAJ</t>
  </si>
  <si>
    <t>0010Y00000RplVhQAJ</t>
  </si>
  <si>
    <t>0010Y00000RplmAQAR</t>
  </si>
  <si>
    <t>0010Y00000RplmNQAR</t>
  </si>
  <si>
    <t>0010Y00000RplqqQAB</t>
  </si>
  <si>
    <t>0010Y00000RplrWQAR</t>
  </si>
  <si>
    <t>0010Y00000RpmGBQAZ</t>
  </si>
  <si>
    <t>0010Y00000RpmbwQAB</t>
  </si>
  <si>
    <t>0010Y00000RpmcRQAR</t>
  </si>
  <si>
    <t>0010Y00000RpmcrQAB</t>
  </si>
  <si>
    <t>0010Y00000RpmctQAB</t>
  </si>
  <si>
    <t>0010Y00000Rpmv6QAB</t>
  </si>
  <si>
    <t>0010Y00000RpmvvQAB</t>
  </si>
  <si>
    <t>0010Y00000Rpn1UQAR</t>
  </si>
  <si>
    <t>0010Y00000Rpn1oQAB</t>
  </si>
  <si>
    <t>0010Y00000Rpn4YQAR</t>
  </si>
  <si>
    <t>0010Y00000RpnB5QAJ</t>
  </si>
  <si>
    <t>0010Y00000RpnHrQAJ</t>
  </si>
  <si>
    <t>0010Y00000RpncxQAB</t>
  </si>
  <si>
    <t>0010Y00000RpndAQAR</t>
  </si>
  <si>
    <t>0010Y00000RpneYQAR</t>
  </si>
  <si>
    <t>0010Y00000RpntcQAB</t>
  </si>
  <si>
    <t>0010Y00000Rpo9CQAR</t>
  </si>
  <si>
    <t>0010Y00000RpoGYQAZ</t>
  </si>
  <si>
    <t>0010Y00000RpoMgQAJ</t>
  </si>
  <si>
    <t>0010Y00000Rpp8nQAB</t>
  </si>
  <si>
    <t>0010Y00000Rpp8vQAB</t>
  </si>
  <si>
    <t>0010Y00000RppAMQAZ</t>
  </si>
  <si>
    <t>0010Y00000RppQ3QAJ</t>
  </si>
  <si>
    <t>0010Y00000RpprxQAB</t>
  </si>
  <si>
    <t>0010Y00000RpptGQAR</t>
  </si>
  <si>
    <t>0010Y00000RpptHQAR</t>
  </si>
  <si>
    <t>0010Y00000RppvlQAB</t>
  </si>
  <si>
    <t>0010Y00000RpqH2QAJ</t>
  </si>
  <si>
    <t>0010Y00000RpqIgQAJ</t>
  </si>
  <si>
    <t>0010Y00000RpqohQAB</t>
  </si>
  <si>
    <t>0010Y00000RpraaQAB</t>
  </si>
  <si>
    <t>0010Y00000RprkPQAR</t>
  </si>
  <si>
    <t>0010Y00000Rps3RQAR</t>
  </si>
  <si>
    <t>0010Y00000RptBjQAJ</t>
  </si>
  <si>
    <t>0010Y00000RptkyQAB</t>
  </si>
  <si>
    <t>0010Y00000Rpu3OQAR</t>
  </si>
  <si>
    <t>0010Y00000RpuUXQAZ</t>
  </si>
  <si>
    <t>0010Y00000RpvXrQAJ</t>
  </si>
  <si>
    <t>0010Y00000Rq17AQAR</t>
  </si>
  <si>
    <t>0010Y00000Rq1wgQAB</t>
  </si>
  <si>
    <t>0010Y00000Rq3lRQAR</t>
  </si>
  <si>
    <t>0010Y00000Rq3o8QAB</t>
  </si>
  <si>
    <t>0010Y00000Rq3xMQAR</t>
  </si>
  <si>
    <t>0010Y00000Rq4HBQAZ</t>
  </si>
  <si>
    <t>0010Y00000Rq4dIQAR</t>
  </si>
  <si>
    <t>0010Y00000Rq4gbQAB</t>
  </si>
  <si>
    <t>0010Y00000Rq4qiQAB</t>
  </si>
  <si>
    <t>0010Y00000Rq4qzQAB</t>
  </si>
  <si>
    <t>0010Y00000Rq6dsQAB</t>
  </si>
  <si>
    <t>0010Y00000Rq6iwQAB</t>
  </si>
  <si>
    <t>0010Y00000Rq6suQAB</t>
  </si>
  <si>
    <t>0010Y00000Rq7DkQAJ</t>
  </si>
  <si>
    <t>0010Y00000Rq7NFQAZ</t>
  </si>
  <si>
    <t>0010Y00000Rq7RLQAZ</t>
  </si>
  <si>
    <t>0010Y00000Rq7o1QAB</t>
  </si>
  <si>
    <t>0010Y00000Rq7o4QAB</t>
  </si>
  <si>
    <t>0010Y00000Rq7vOQAR</t>
  </si>
  <si>
    <t>0010Y00000Rq7vbQAB</t>
  </si>
  <si>
    <t>0010Y00000Rq8AnQAJ</t>
  </si>
  <si>
    <t>0010Y00000Rq8JPQAZ</t>
  </si>
  <si>
    <t>0010Y00000Rq8V3QAJ</t>
  </si>
  <si>
    <t>0010Y00000Rq8shQAB</t>
  </si>
  <si>
    <t>0010Y00000Rq8siQAB</t>
  </si>
  <si>
    <t>0010Y00000Rq8slQAB</t>
  </si>
  <si>
    <t>0010Y00000Rq8smQAB</t>
  </si>
  <si>
    <t>0010Y00000Rq8snQAB</t>
  </si>
  <si>
    <t>0010Y00000Rq8spQAB</t>
  </si>
  <si>
    <t>0010Y00000Rq8suQAB</t>
  </si>
  <si>
    <t>0010Y00000Rq8swQAB</t>
  </si>
  <si>
    <t>0010Y00000Rq8sxQAB</t>
  </si>
  <si>
    <t>0010Y00000Rq8szQAB</t>
  </si>
  <si>
    <t>0010Y00000Rq8t0QAB</t>
  </si>
  <si>
    <t>0010Y00000Rq8u3QAB</t>
  </si>
  <si>
    <t>0010Y00000Rq971QAB</t>
  </si>
  <si>
    <t>0010Y00000Rq9D9QAJ</t>
  </si>
  <si>
    <t>0010Y00000Rq9DAQAZ</t>
  </si>
  <si>
    <t>0010Y00000Rq9DCQAZ</t>
  </si>
  <si>
    <t>0010Y00000Rq9DQQAZ</t>
  </si>
  <si>
    <t>0010Y00000Rq9DwQAJ</t>
  </si>
  <si>
    <t>0010Y00000Rq9IWQAZ</t>
  </si>
  <si>
    <t>0010Y00000Rq9IXQAZ</t>
  </si>
  <si>
    <t>0010Y00000Rq9IzQAJ</t>
  </si>
  <si>
    <t>0010Y00000Rq9J0QAJ</t>
  </si>
  <si>
    <t>0010Y00000Rq9J1QAJ</t>
  </si>
  <si>
    <t>0010Y00000Rq9KzQAJ</t>
  </si>
  <si>
    <t>0010Y00000Rq9L8QAJ</t>
  </si>
  <si>
    <t>0010Y00000Rq9LRQAZ</t>
  </si>
  <si>
    <t>0010Y00000Rq9LYQAZ</t>
  </si>
  <si>
    <t>0010Y00000Rq9LuQAJ</t>
  </si>
  <si>
    <t>0010Y00000Rq9MLQAZ</t>
  </si>
  <si>
    <t>0010Y00000Rq9MzQAJ</t>
  </si>
  <si>
    <t>0010Y00000Rq9QEQAZ</t>
  </si>
  <si>
    <t>0010Y00000Rq9UUQAZ</t>
  </si>
  <si>
    <t>0010Y00000Rq9ibQAB</t>
  </si>
  <si>
    <t>0010Y00000Rq9ixQAB</t>
  </si>
  <si>
    <t>0010Y00000Rq9spQAB</t>
  </si>
  <si>
    <t>0010Y00000Rq9srQAB</t>
  </si>
  <si>
    <t>0010Y00000Rq9tyQAB</t>
  </si>
  <si>
    <t>0010Y00000Rq9vJQAR</t>
  </si>
  <si>
    <t>0010Y00000RqA8oQAF</t>
  </si>
  <si>
    <t>0010Y00000RqAAcQAN</t>
  </si>
  <si>
    <t>0010Y00000RqAB2QAN</t>
  </si>
  <si>
    <t>0010Y00000RqACdQAN</t>
  </si>
  <si>
    <t>0010Y00000RqAFJQA3</t>
  </si>
  <si>
    <t>0010Y00000RqAfUQAV</t>
  </si>
  <si>
    <t>0010Y00000RqAfcQAF</t>
  </si>
  <si>
    <t>0010Y00000RqAj8QAF</t>
  </si>
  <si>
    <t>0010Y00000RqAuGQAV</t>
  </si>
  <si>
    <t>0010Y00000RqBBCQA3</t>
  </si>
  <si>
    <t>0010Y00000RqDPcQAN</t>
  </si>
  <si>
    <t>0010Y00000RqDi7QAF</t>
  </si>
  <si>
    <t>0010Y00000RqF50QAF</t>
  </si>
  <si>
    <t>0010Y00000RqFzyQAF</t>
  </si>
  <si>
    <t>0010Y00000RqGECQA3</t>
  </si>
  <si>
    <t>0010Y00000RqGMvQAN</t>
  </si>
  <si>
    <t>0010Y00000RqGvaQAF</t>
  </si>
  <si>
    <t>0010Y00000RqGz0QAF</t>
  </si>
  <si>
    <t>0010Y00000RqH81QAF</t>
  </si>
  <si>
    <t>0010Y00000RqHijQAF</t>
  </si>
  <si>
    <t>0010Y00000RqHvtQAF</t>
  </si>
  <si>
    <t>0010Y00000RqHzGQAV</t>
  </si>
  <si>
    <t>0010Y00000Rpu3rQAB</t>
  </si>
  <si>
    <t>0010Y00000RpuRLQAZ</t>
  </si>
  <si>
    <t>0010Y00000RpuUbQAJ</t>
  </si>
  <si>
    <t>0010Y00000Rpud0QAB</t>
  </si>
  <si>
    <t>0010Y00000RpvXTQAZ</t>
  </si>
  <si>
    <t>0010Y00000RpvjDQAR</t>
  </si>
  <si>
    <t>0010Y00000Rpw0oQAB</t>
  </si>
  <si>
    <t>0010Y00000Rpw2cQAB</t>
  </si>
  <si>
    <t>0010Y00000RpwKkQAJ</t>
  </si>
  <si>
    <t>0010Y00000RpwKqQAJ</t>
  </si>
  <si>
    <t>0010Y00000RpwL5QAJ</t>
  </si>
  <si>
    <t>0010Y00000RpwMzQAJ</t>
  </si>
  <si>
    <t>0010Y00000RpwhMQAR</t>
  </si>
  <si>
    <t>0010Y00000RpwqhQAB</t>
  </si>
  <si>
    <t>0010Y00000RpwsJQAR</t>
  </si>
  <si>
    <t>0010Y00000RpwxMQAR</t>
  </si>
  <si>
    <t>0010Y00000RpxlHQAR</t>
  </si>
  <si>
    <t>0010Y00000RpxmeQAB</t>
  </si>
  <si>
    <t>0010Y00000RpxmhQAB</t>
  </si>
  <si>
    <t>0010Y00000Rpxn4QAB</t>
  </si>
  <si>
    <t>0010Y00000RpxnxQAB</t>
  </si>
  <si>
    <t>0010Y00000RpxohQAB</t>
  </si>
  <si>
    <t>0010Y00000RpxpPQAR</t>
  </si>
  <si>
    <t>0010Y00000RpxpQQAR</t>
  </si>
  <si>
    <t>0010Y00000Rpz6lQAB</t>
  </si>
  <si>
    <t>0010Y00000RpzWBQAZ</t>
  </si>
  <si>
    <t>0010Y00000Rq0FtQAJ</t>
  </si>
  <si>
    <t>0010Y00000Rq0lgQAB</t>
  </si>
  <si>
    <t>0010Y00000Rq0mAQAR</t>
  </si>
  <si>
    <t>0010Y00000Rq16VQAR</t>
  </si>
  <si>
    <t>0010Y00000Rq16wQAB</t>
  </si>
  <si>
    <t>0010Y00000Rq17LQAR</t>
  </si>
  <si>
    <t>0010Y00000Rq17UQAR</t>
  </si>
  <si>
    <t>0010Y00000Rq187QAB</t>
  </si>
  <si>
    <t>0010Y00000Rq18ZQAR</t>
  </si>
  <si>
    <t>0010Y00000Rq1NYQAZ</t>
  </si>
  <si>
    <t>0010Y00000Rq1yAQAR</t>
  </si>
  <si>
    <t>0010Y00000Rq1yQQAR</t>
  </si>
  <si>
    <t>0010Y00000Rq1ymQAB</t>
  </si>
  <si>
    <t>0010Y00000Rq2HiQAJ</t>
  </si>
  <si>
    <t>0010Y00000RqAAdQAN</t>
  </si>
  <si>
    <t>0010Y00000RqAfFQAV</t>
  </si>
  <si>
    <t>0010Y00000RqB7xQAF</t>
  </si>
  <si>
    <t>0010Y00000RqB7yQAF</t>
  </si>
  <si>
    <t>0010Y00000RqB7zQAF</t>
  </si>
  <si>
    <t>0010Y00000RqBM2QAN</t>
  </si>
  <si>
    <t>0010Y00000RqBgLQAV</t>
  </si>
  <si>
    <t>0010Y00000RqBgMQAV</t>
  </si>
  <si>
    <t>0010Y00000RqBgTQAV</t>
  </si>
  <si>
    <t>0010Y00000RqBgUQAV</t>
  </si>
  <si>
    <t>0010Y00000RqBgVQAV</t>
  </si>
  <si>
    <t>0010Y00000RqBgWQAV</t>
  </si>
  <si>
    <t>0010Y00000RqBinQAF</t>
  </si>
  <si>
    <t>0010Y00000RqBj7QAF</t>
  </si>
  <si>
    <t>0010Y00000RqC5TQAV</t>
  </si>
  <si>
    <t>0010Y00000RqDEoQAN</t>
  </si>
  <si>
    <t>0010Y00000RqDPbQAN</t>
  </si>
  <si>
    <t>0010Y00000RqDaOQAV</t>
  </si>
  <si>
    <t>0010Y00000RqDaQQAV</t>
  </si>
  <si>
    <t>0010Y00000RqDaRQAV</t>
  </si>
  <si>
    <t>0010Y00000RqDaSQAV</t>
  </si>
  <si>
    <t>0010Y00000RqDaUQAV</t>
  </si>
  <si>
    <t>0010Y00000RqDaVQAV</t>
  </si>
  <si>
    <t>0010Y00000RqDzuQAF</t>
  </si>
  <si>
    <t>0010Y00000RqEFcQAN</t>
  </si>
  <si>
    <t>0010Y00000RqEWvQAN</t>
  </si>
  <si>
    <t>0010Y00000RqEuMQAV</t>
  </si>
  <si>
    <t>0010Y00000RqF2EQAV</t>
  </si>
  <si>
    <t>0010Y00000RqFVqQAN</t>
  </si>
  <si>
    <t>0010Y00000RqFVrQAN</t>
  </si>
  <si>
    <t>0010Y00000RqFaVQAV</t>
  </si>
  <si>
    <t>0010Y00000RqFi1QAF</t>
  </si>
  <si>
    <t>0010Y00000RqFi2QAF</t>
  </si>
  <si>
    <t>0010Y00000RqG2cQAF</t>
  </si>
  <si>
    <t>0010Y00000RqG7CQAV</t>
  </si>
  <si>
    <t>0010Y00000RqGA3QAN</t>
  </si>
  <si>
    <t>0010Y00000RqGAOQA3</t>
  </si>
  <si>
    <t>0010Y00000RqGAPQA3</t>
  </si>
  <si>
    <t>0010Y00000RqGAQQA3</t>
  </si>
  <si>
    <t>0010Y00000RqGARQA3</t>
  </si>
  <si>
    <t>0010Y00000RqGGfQAN</t>
  </si>
  <si>
    <t>0010Y00000RqGSvQAN</t>
  </si>
  <si>
    <t>0010Y00000RqGbnQAF</t>
  </si>
  <si>
    <t>0010Y00000RqGtGQAV</t>
  </si>
  <si>
    <t>0010Y00000RqH8aQAF</t>
  </si>
  <si>
    <t>0010Y00000RqHDIQA3</t>
  </si>
  <si>
    <t>0010Y00000RqHDbQAN</t>
  </si>
  <si>
    <t>0010Y00000RqHKyQAN</t>
  </si>
  <si>
    <t>0010Y00000RqHQaQAN</t>
  </si>
  <si>
    <t>0010Y00000RqHY1QAN</t>
  </si>
  <si>
    <t>0010Y00000RqHnJQAV</t>
  </si>
  <si>
    <t>0010Y00000RqIHpQAN</t>
  </si>
  <si>
    <t>0010Y00000SiWiLQAV</t>
  </si>
  <si>
    <t>0010Y00000mF7HeQAK</t>
  </si>
  <si>
    <t>0010Y00000Rpl5YQAR</t>
  </si>
  <si>
    <t>0010Y00000RplVzQAJ</t>
  </si>
  <si>
    <t>0010Y00000RplZPQAZ</t>
  </si>
  <si>
    <t>0010Y00000Rpm80QAB</t>
  </si>
  <si>
    <t>0010Y00000RpmcJQAR</t>
  </si>
  <si>
    <t>0010Y00000RpmmHQAR</t>
  </si>
  <si>
    <t>0010Y00000Rpn4pQAB</t>
  </si>
  <si>
    <t>0010Y00000RpnO3QAJ</t>
  </si>
  <si>
    <t>0010Y00000RpnPLQAZ</t>
  </si>
  <si>
    <t>0010Y00000RpnVJQAZ</t>
  </si>
  <si>
    <t>0010Y00000RpnZyQAJ</t>
  </si>
  <si>
    <t>0010Y00000RpnekQAB</t>
  </si>
  <si>
    <t>0010Y00000RpnelQAB</t>
  </si>
  <si>
    <t>0010Y00000RpnlLQAR</t>
  </si>
  <si>
    <t>0010Y00000Rpo4hQAB</t>
  </si>
  <si>
    <t>0010Y00000Rpo5lQAB</t>
  </si>
  <si>
    <t>0010Y00000RpoMOQAZ</t>
  </si>
  <si>
    <t>0010Y00000RpsHIQAZ</t>
  </si>
  <si>
    <t>0010Y00000RpuVXQAZ</t>
  </si>
  <si>
    <t>0010Y00000Rpvm7QAB</t>
  </si>
  <si>
    <t>0010Y00000RpvyeQAB</t>
  </si>
  <si>
    <t>0010Y00000RpwGLQAZ</t>
  </si>
  <si>
    <t>0010Y00000RpwMpQAJ</t>
  </si>
  <si>
    <t>0010Y00000Rpwh9QAB</t>
  </si>
  <si>
    <t>0010Y00000RpwhGQAR</t>
  </si>
  <si>
    <t>0010Y00000RpwiaQAB</t>
  </si>
  <si>
    <t>0010Y00000Rpxl2QAB</t>
  </si>
  <si>
    <t>0010Y00000RpyvZQAR</t>
  </si>
  <si>
    <t>0010Y00000Rpz94QAB</t>
  </si>
  <si>
    <t>0010Y00000RpzAvQAJ</t>
  </si>
  <si>
    <t>0010Y00000Rpzh3QAB</t>
  </si>
  <si>
    <t>0010Y00000Rq0DgQAJ</t>
  </si>
  <si>
    <t>0010Y00000Rq0FbQAJ</t>
  </si>
  <si>
    <t>0010Y00000Rq0KsQAJ</t>
  </si>
  <si>
    <t>0010Y00000Rq0KtQAJ</t>
  </si>
  <si>
    <t>0010Y00000Rq17TQAR</t>
  </si>
  <si>
    <t>0010Y00000Rq18HQAR</t>
  </si>
  <si>
    <t>0010Y00000Rq3lTQAR</t>
  </si>
  <si>
    <t>0010Y00000Rq3x9QAB</t>
  </si>
  <si>
    <t>0010Y00000Rq4ArQAJ</t>
  </si>
  <si>
    <t>0010Y00000Rq5ieQAB</t>
  </si>
  <si>
    <t>0010Y00000Rq6goQAB</t>
  </si>
  <si>
    <t>0010Y00000Rq6rjQAB</t>
  </si>
  <si>
    <t>0010Y00000Rq7c2QAB</t>
  </si>
  <si>
    <t>0010Y00000Rq7ttQAB</t>
  </si>
  <si>
    <t>0010Y00000Rq8XtQAJ</t>
  </si>
  <si>
    <t>0010Y00000Rq8ssQAB</t>
  </si>
  <si>
    <t>0010Y00000Rq9KwQAJ</t>
  </si>
  <si>
    <t>0010Y00000Rq9MEQAZ</t>
  </si>
  <si>
    <t>0010Y00000Rq9uuQAB</t>
  </si>
  <si>
    <t>0010Y00000RqBgNQAV</t>
  </si>
  <si>
    <t>0010Y00000RqBgOQAV</t>
  </si>
  <si>
    <t>0010Y00000RqBgPQAV</t>
  </si>
  <si>
    <t>0010Y00000RqBgQQAV</t>
  </si>
  <si>
    <t>0010Y00000RqBtTQAV</t>
  </si>
  <si>
    <t>0010Y00000RqCbaQAF</t>
  </si>
  <si>
    <t>0010Y00000RqCu6QAF</t>
  </si>
  <si>
    <t>0010Y00000RqDK7QAN</t>
  </si>
  <si>
    <t>0010Y00000RqDK8QAN</t>
  </si>
  <si>
    <t>0010Y00000RqDKAQA3</t>
  </si>
  <si>
    <t>0010Y00000RqDKBQA3</t>
  </si>
  <si>
    <t>0010Y00000RqDauQAF</t>
  </si>
  <si>
    <t>0010Y00000RqE0tQAF</t>
  </si>
  <si>
    <t>0010Y00000RqEXgQAN</t>
  </si>
  <si>
    <t>0010Y00000RqEb6QAF</t>
  </si>
  <si>
    <t>0010Y00000RqEwGQAV</t>
  </si>
  <si>
    <t>0010Y00000RqF55QAF</t>
  </si>
  <si>
    <t>0010Y00000RqF56QAF</t>
  </si>
  <si>
    <t>0010Y00000RqFLvQAN</t>
  </si>
  <si>
    <t>0010Y00000RqFMjQAN</t>
  </si>
  <si>
    <t>0010Y00000RqFrQQAV</t>
  </si>
  <si>
    <t>0010Y00000RqG0xQAF</t>
  </si>
  <si>
    <t>0010Y00000RqG2TQAV</t>
  </si>
  <si>
    <t>0010Y00000RqGGDQA3</t>
  </si>
  <si>
    <t>0010Y00000RqGR0QAN</t>
  </si>
  <si>
    <t>0010Y00000RqGXJQA3</t>
  </si>
  <si>
    <t>0010Y00000RqH3XQAV</t>
  </si>
  <si>
    <t>0010Y00000RqHDGQA3</t>
  </si>
  <si>
    <t>0010Y00000RqHDHQA3</t>
  </si>
  <si>
    <t>0010Y00000RqHJeQAN</t>
  </si>
  <si>
    <t>0010Y00000RqHRNQA3</t>
  </si>
  <si>
    <t>0010Y00000RqHVHQA3</t>
  </si>
  <si>
    <t>0010Y00000RqHb5QAF</t>
  </si>
  <si>
    <t>0010Y00000RqHbZQAV</t>
  </si>
  <si>
    <t>0010Y00000RqHl8QAF</t>
  </si>
  <si>
    <t>0010Y00000RqIN3QAN</t>
  </si>
  <si>
    <t>0010Y00000SiWg5QAF</t>
  </si>
  <si>
    <t>0010Y00000SiWiRQAV</t>
  </si>
  <si>
    <t>0010Y00000SiWlcQAF</t>
  </si>
  <si>
    <t>0010Y00000Rpln2QAB</t>
  </si>
  <si>
    <t>0010Y00000RpmcGQAR</t>
  </si>
  <si>
    <t>0010Y00000Rpmd5QAB</t>
  </si>
  <si>
    <t>0010Y00000RpmtEQAR</t>
  </si>
  <si>
    <t>0010Y00000RpmtHQAR</t>
  </si>
  <si>
    <t>0010Y00000Rpn1IQAR</t>
  </si>
  <si>
    <t>0010Y00000Rpn7SQAR</t>
  </si>
  <si>
    <t>0010Y00000RpnB7QAJ</t>
  </si>
  <si>
    <t>0010Y00000RpnBQQAZ</t>
  </si>
  <si>
    <t>0010Y00000RpnajQAB</t>
  </si>
  <si>
    <t>0010Y00000RpnbYQAR</t>
  </si>
  <si>
    <t>0010Y00000RpneWQAR</t>
  </si>
  <si>
    <t>0010Y00000RpnkKQAR</t>
  </si>
  <si>
    <t>0010Y00000Rpo4wQAB</t>
  </si>
  <si>
    <t>0010Y00000RpoAuQAJ</t>
  </si>
  <si>
    <t>0010Y00000RpoB8QAJ</t>
  </si>
  <si>
    <t>0010Y00000RpoGaQAJ</t>
  </si>
  <si>
    <t>0010Y00000RpoH6QAJ</t>
  </si>
  <si>
    <t>0010Y00000RpoHwQAJ</t>
  </si>
  <si>
    <t>0010Y00000RpoIQQAZ</t>
  </si>
  <si>
    <t>0010Y00000RpoLkQAJ</t>
  </si>
  <si>
    <t>0010Y00000Rpp9IQAR</t>
  </si>
  <si>
    <t>0010Y00000Rpp9LQAR</t>
  </si>
  <si>
    <t>0010Y00000Rpp9QQAR</t>
  </si>
  <si>
    <t>0010Y00000RppAJQAZ</t>
  </si>
  <si>
    <t>0010Y00000RpphgQAB</t>
  </si>
  <si>
    <t>0010Y00000RpqScQAJ</t>
  </si>
  <si>
    <t>0010Y00000Rpu3xQAB</t>
  </si>
  <si>
    <t>0010Y00000RpuLsQAJ</t>
  </si>
  <si>
    <t>0010Y00000RpuUOQAZ</t>
  </si>
  <si>
    <t>0010Y00000Rpud1QAB</t>
  </si>
  <si>
    <t>0010Y00000RpxBMQAZ</t>
  </si>
  <si>
    <t>0010Y00000RpxlPQAR</t>
  </si>
  <si>
    <t>0010Y00000Rpy0IQAR</t>
  </si>
  <si>
    <t>0010Y00000Rpy6xQAB</t>
  </si>
  <si>
    <t>0010Y00000RpyTjQAJ</t>
  </si>
  <si>
    <t>0010Y00000Rq17BQAR</t>
  </si>
  <si>
    <t>0010Y00000Rq17HQAR</t>
  </si>
  <si>
    <t>0010Y00000Rq1X4QAJ</t>
  </si>
  <si>
    <t>0010Y00000Rq1wHQAR</t>
  </si>
  <si>
    <t>0010Y00000Rq1xtQAB</t>
  </si>
  <si>
    <t>0010Y00000Rq2HeQAJ</t>
  </si>
  <si>
    <t>0010Y00000Rq2awQAB</t>
  </si>
  <si>
    <t>0010Y00000Rq3OBQAZ</t>
  </si>
  <si>
    <t>0010Y00000Rq3bEQAR</t>
  </si>
  <si>
    <t>0010Y00000Rq3bFQAR</t>
  </si>
  <si>
    <t>0010Y00000Rq3wtQAB</t>
  </si>
  <si>
    <t>0010Y00000Rq4XEQAZ</t>
  </si>
  <si>
    <t>0010Y00000Rq4cuQAB</t>
  </si>
  <si>
    <t>0010Y00000Rq4rFQAR</t>
  </si>
  <si>
    <t>0010Y00000Rq4raQAB</t>
  </si>
  <si>
    <t>0010Y00000Rq53PQAR</t>
  </si>
  <si>
    <t>0010Y00000Rq5WxQAJ</t>
  </si>
  <si>
    <t>0010Y00000Rq6fgQAB</t>
  </si>
  <si>
    <t>0010Y00000Rq6g9QAB</t>
  </si>
  <si>
    <t>0010Y00000Rq6gZQAR</t>
  </si>
  <si>
    <t>0010Y00000Rq6tMQAR</t>
  </si>
  <si>
    <t>0010Y00000Rq6tWQAR</t>
  </si>
  <si>
    <t>0010Y00000Rq7WfQAJ</t>
  </si>
  <si>
    <t>0010Y00000Rq7hKQAR</t>
  </si>
  <si>
    <t>0010Y00000Rq7m2QAB</t>
  </si>
  <si>
    <t>0010Y00000Rq7obQAB</t>
  </si>
  <si>
    <t>0010Y00000Rq7rXQAR</t>
  </si>
  <si>
    <t>0010Y00000Rq8WBQAZ</t>
  </si>
  <si>
    <t>0010Y00000Rq8i0QAB</t>
  </si>
  <si>
    <t>0010Y00000Rq8i1QAB</t>
  </si>
  <si>
    <t>0010Y00000Rq8lVQAR</t>
  </si>
  <si>
    <t>0010Y00000Rq8ltQAB</t>
  </si>
  <si>
    <t>0010Y00000Rq8luQAB</t>
  </si>
  <si>
    <t>0010Y00000Rq8t1QAB</t>
  </si>
  <si>
    <t>0010Y00000Rq8t3QAB</t>
  </si>
  <si>
    <t>0010Y00000Rq8t7QAB</t>
  </si>
  <si>
    <t>0010Y00000Rq9GBQAZ</t>
  </si>
  <si>
    <t>0010Y00000Rq9GCQAZ</t>
  </si>
  <si>
    <t>0010Y00000Rq9IwQAJ</t>
  </si>
  <si>
    <t>0010Y00000Rq9IxQAJ</t>
  </si>
  <si>
    <t>0010Y00000Rq9KrQAJ</t>
  </si>
  <si>
    <t>0010Y00000Rq9LPQAZ</t>
  </si>
  <si>
    <t>0010Y00000Rq9u7QAB</t>
  </si>
  <si>
    <t>0010Y00000RqAFHQA3</t>
  </si>
  <si>
    <t>0010Y00000RqAhjQAF</t>
  </si>
  <si>
    <t>0010Y00000RqAiAQAV</t>
  </si>
  <si>
    <t>0010Y00000RqAiBQAV</t>
  </si>
  <si>
    <t>0010Y00000RqAkJQAV</t>
  </si>
  <si>
    <t>0010Y00000RqAsnQAF</t>
  </si>
  <si>
    <t>0010Y00000RqDapQAF</t>
  </si>
  <si>
    <t>0010Y00000RqDaqQAF</t>
  </si>
  <si>
    <t>0010Y00000RqEXxQAN</t>
  </si>
  <si>
    <t>0010Y00000RqFYvQAN</t>
  </si>
  <si>
    <t>0010Y00000RqFhzQAF</t>
  </si>
  <si>
    <t>0010Y00000RqFi0QAF</t>
  </si>
  <si>
    <t>0010Y00000RqFkNQAV</t>
  </si>
  <si>
    <t>0010Y00000RqFkOQAV</t>
  </si>
  <si>
    <t>0010Y00000RqGDCQA3</t>
  </si>
  <si>
    <t>0010Y00000RqGEhQAN</t>
  </si>
  <si>
    <t>0010Y00000RqGQOQA3</t>
  </si>
  <si>
    <t>0010Y00000RqGV9QAN</t>
  </si>
  <si>
    <t>0010Y00000RqGYIQA3</t>
  </si>
  <si>
    <t>0010Y00000RqGrhQAF</t>
  </si>
  <si>
    <t>0010Y00000RqH0fQAF</t>
  </si>
  <si>
    <t>0010Y00000RqH3JQAV</t>
  </si>
  <si>
    <t>0010Y00000RqHyHQAV</t>
  </si>
  <si>
    <t>0010Y00000RqI8XQAV</t>
  </si>
  <si>
    <t>0010Y00000RqI99QAF</t>
  </si>
  <si>
    <t>0010Y00000RqIQzQAN</t>
  </si>
  <si>
    <t>0010Y00000RqHzoQAF</t>
  </si>
  <si>
    <t>0010Y00000RplTUQAZ</t>
  </si>
  <si>
    <t>0010Y00000RplVoQAJ</t>
  </si>
  <si>
    <t>0010Y00000RpmC8QAJ</t>
  </si>
  <si>
    <t>0010Y00000RpmH5QAJ</t>
  </si>
  <si>
    <t>0010Y00000RpmINQAZ</t>
  </si>
  <si>
    <t>0010Y00000RpmfmQAB</t>
  </si>
  <si>
    <t>0010Y00000RpmpUQAR</t>
  </si>
  <si>
    <t>0010Y00000RpmrUQAR</t>
  </si>
  <si>
    <t>0010Y00000RpnFWQAZ</t>
  </si>
  <si>
    <t>0010Y00000RpnIjQAJ</t>
  </si>
  <si>
    <t>0010Y00000RpnepQAB</t>
  </si>
  <si>
    <t>0010Y00000RpnjwQAB</t>
  </si>
  <si>
    <t>0010Y00000RpnycQAB</t>
  </si>
  <si>
    <t>0010Y00000RpoB1QAJ</t>
  </si>
  <si>
    <t>0010Y00000RpoDBQAZ</t>
  </si>
  <si>
    <t>0010Y00000RpoGwQAJ</t>
  </si>
  <si>
    <t>0010Y00000Rpp8jQAB</t>
  </si>
  <si>
    <t>0010Y00000RppIoQAJ</t>
  </si>
  <si>
    <t>0010Y00000RppiLQAR</t>
  </si>
  <si>
    <t>0010Y00000RppldQAB</t>
  </si>
  <si>
    <t>0010Y00000Rpu38QAB</t>
  </si>
  <si>
    <t>0010Y00000RpuUxQAJ</t>
  </si>
  <si>
    <t>0010Y00000RpuVBQAZ</t>
  </si>
  <si>
    <t>0010Y00000RpuklQAB</t>
  </si>
  <si>
    <t>0010Y00000RpwDGQAZ</t>
  </si>
  <si>
    <t>0010Y00000RpwfrQAB</t>
  </si>
  <si>
    <t>0010Y00000RpwfsQAB</t>
  </si>
  <si>
    <t>0010Y00000RpwjCQAR</t>
  </si>
  <si>
    <t>0010Y00000RpwrnQAB</t>
  </si>
  <si>
    <t>0010Y00000RpwroQAB</t>
  </si>
  <si>
    <t>0010Y00000RpwwlQAB</t>
  </si>
  <si>
    <t>0010Y00000Rpxc3QAB</t>
  </si>
  <si>
    <t>0010Y00000RpxnuQAB</t>
  </si>
  <si>
    <t>0010Y00000Rpy70QAB</t>
  </si>
  <si>
    <t>0010Y00000Rpyh0QAB</t>
  </si>
  <si>
    <t>0010Y00000Rpz6vQAB</t>
  </si>
  <si>
    <t>0010Y00000Rq0ohQAB</t>
  </si>
  <si>
    <t>0010Y00000Rq16kQAB</t>
  </si>
  <si>
    <t>0010Y00000Rq1AvQAJ</t>
  </si>
  <si>
    <t>0010Y00000Rq1xDQAR</t>
  </si>
  <si>
    <t>0010Y00000Rq1xnQAB</t>
  </si>
  <si>
    <t>0010Y00000Rq1ykQAB</t>
  </si>
  <si>
    <t>0010Y00000Rq2HdQAJ</t>
  </si>
  <si>
    <t>0010Y00000Rq2gzQAB</t>
  </si>
  <si>
    <t>0010Y00000Rq7vCQAR</t>
  </si>
  <si>
    <t>0010Y00000Rq7vYQAR</t>
  </si>
  <si>
    <t>0010Y00000Rq80hQAB</t>
  </si>
  <si>
    <t>0010Y00000Rq8ClQAJ</t>
  </si>
  <si>
    <t>0010Y00000Rq8CmQAJ</t>
  </si>
  <si>
    <t>0010Y00000Rq8lHQAR</t>
  </si>
  <si>
    <t>0010Y00000Rq8t5QAB</t>
  </si>
  <si>
    <t>0010Y00000Rq8tAQAR</t>
  </si>
  <si>
    <t>0010Y00000Rq8tMQAR</t>
  </si>
  <si>
    <t>0010Y00000Rq9D7QAJ</t>
  </si>
  <si>
    <t>0010Y00000Rq9KyQAJ</t>
  </si>
  <si>
    <t>0010Y00000Rq9MIQAZ</t>
  </si>
  <si>
    <t>0010Y00000Rq9txQAB</t>
  </si>
  <si>
    <t>0010Y00000Rq9uxQAB</t>
  </si>
  <si>
    <t>0010Y00000Rq9uyQAB</t>
  </si>
  <si>
    <t>0010Y00000RqAkaQAF</t>
  </si>
  <si>
    <t>0010Y00000RqAuVQAV</t>
  </si>
  <si>
    <t>0010Y00000RqBBLQA3</t>
  </si>
  <si>
    <t>0010Y00000RqBZaQAN</t>
  </si>
  <si>
    <t>0010Y00000RqBk5QAF</t>
  </si>
  <si>
    <t>0010Y00000RqBk6QAF</t>
  </si>
  <si>
    <t>0010Y00000RqBtaQAF</t>
  </si>
  <si>
    <t>0010Y00000RqC5gQAF</t>
  </si>
  <si>
    <t>0010Y00000RqCBmQAN</t>
  </si>
  <si>
    <t>0010Y00000RqCEZQA3</t>
  </si>
  <si>
    <t>0010Y00000RqCFVQA3</t>
  </si>
  <si>
    <t>0010Y00000RqDafQAF</t>
  </si>
  <si>
    <t>0010Y00000RqDagQAF</t>
  </si>
  <si>
    <t>0010Y00000RqDahQAF</t>
  </si>
  <si>
    <t>0010Y00000RqDaiQAF</t>
  </si>
  <si>
    <t>0010Y00000RqDakQAF</t>
  </si>
  <si>
    <t>0010Y00000RqDalQAF</t>
  </si>
  <si>
    <t>0010Y00000RqDamQAF</t>
  </si>
  <si>
    <t>0010Y00000RqDanQAF</t>
  </si>
  <si>
    <t>0010Y00000RqDaoQAF</t>
  </si>
  <si>
    <t>0010Y00000RqDbDQAV</t>
  </si>
  <si>
    <t>0010Y00000RqDhmQAF</t>
  </si>
  <si>
    <t>0010Y00000RqE1bQAF</t>
  </si>
  <si>
    <t>0010Y00000RqEAFQA3</t>
  </si>
  <si>
    <t>0010Y00000RqEAUQA3</t>
  </si>
  <si>
    <t>0010Y00000RqEAVQA3</t>
  </si>
  <si>
    <t>0010Y00000RqEAWQA3</t>
  </si>
  <si>
    <t>0010Y00000RqEAXQA3</t>
  </si>
  <si>
    <t>0010Y00000RqEpvQAF</t>
  </si>
  <si>
    <t>0010Y00000RqFAjQAN</t>
  </si>
  <si>
    <t>0010Y00000RqFK6QAN</t>
  </si>
  <si>
    <t>0010Y00000RqFK7QAN</t>
  </si>
  <si>
    <t>0010Y00000RqFcdQAF</t>
  </si>
  <si>
    <t>0010Y00000RqFceQAF</t>
  </si>
  <si>
    <t>0010Y00000RqFhtQAF</t>
  </si>
  <si>
    <t>0010Y00000RqFhuQAF</t>
  </si>
  <si>
    <t>0010Y00000RqFhvQAF</t>
  </si>
  <si>
    <t>0010Y00000RqFhxQAF</t>
  </si>
  <si>
    <t>0010Y00000RqGRSQA3</t>
  </si>
  <si>
    <t>0010Y00000RqGX5QAN</t>
  </si>
  <si>
    <t>0010Y00000RqGYTQA3</t>
  </si>
  <si>
    <t>0010Y00000RqGsdQAF</t>
  </si>
  <si>
    <t>0010Y00000RqGwbQAF</t>
  </si>
  <si>
    <t>0010Y00000RqGy5QAF</t>
  </si>
  <si>
    <t>0010Y00000RqH3FQAV</t>
  </si>
  <si>
    <t>0010Y00000RqH9CQAV</t>
  </si>
  <si>
    <t>0010Y00000RqH9OQAV</t>
  </si>
  <si>
    <t>0010Y00000RqH9QQAV</t>
  </si>
  <si>
    <t>0010Y00000RqHJ9QAN</t>
  </si>
  <si>
    <t>0010Y00000RqHRCQA3</t>
  </si>
  <si>
    <t>0010Y00000RqHXnQAN</t>
  </si>
  <si>
    <t>0010Y00000RqHbrQAF</t>
  </si>
  <si>
    <t>0010Y00000RqHl1QAF</t>
  </si>
  <si>
    <t>0010Y00000RqHrsQAF</t>
  </si>
  <si>
    <t>0010Y00000RqI5LQAV</t>
  </si>
  <si>
    <t>0010Y00000RqIDqQAN</t>
  </si>
  <si>
    <t>0010Y00000RqIKnQAN</t>
  </si>
  <si>
    <t>0010Y00000kXliEQAS</t>
  </si>
  <si>
    <t>0010Y00000RqIDpQAN</t>
  </si>
  <si>
    <t>0010Y00000RplQJQAZ</t>
  </si>
  <si>
    <t>0010Y00000RpmquQAB</t>
  </si>
  <si>
    <t>0010Y00000Rpn7MQAR</t>
  </si>
  <si>
    <t>0010Y00000Rpo8CQAR</t>
  </si>
  <si>
    <t>0010Y00000Rpor1QAB</t>
  </si>
  <si>
    <t>0010Y00000Rpor2QAB</t>
  </si>
  <si>
    <t>0010Y00000Rpp7dQAB</t>
  </si>
  <si>
    <t>0010Y00000Rpp8uQAB</t>
  </si>
  <si>
    <t>0010Y00000RppAGQAZ</t>
  </si>
  <si>
    <t>0010Y00000RppQTQAZ</t>
  </si>
  <si>
    <t>0010Y00000RpqH8QAJ</t>
  </si>
  <si>
    <t>0010Y00000Rps2pQAB</t>
  </si>
  <si>
    <t>0010Y00000RpsSvQAJ</t>
  </si>
  <si>
    <t>0010Y00000Rpt0JQAR</t>
  </si>
  <si>
    <t>0010Y00000RptB3QAJ</t>
  </si>
  <si>
    <t>0010Y00000RptBdQAJ</t>
  </si>
  <si>
    <t>0010Y00000RptwlQAB</t>
  </si>
  <si>
    <t>0010Y00000RpvSWQAZ</t>
  </si>
  <si>
    <t>0010Y00000Rpvm0QAB</t>
  </si>
  <si>
    <t>0010Y00000Rpvq2QAB</t>
  </si>
  <si>
    <t>0010Y00000RpwFcQAJ</t>
  </si>
  <si>
    <t>0010Y00000RpwhEQAR</t>
  </si>
  <si>
    <t>0010Y00000Rpwr4QAB</t>
  </si>
  <si>
    <t>0010Y00000RpwriQAB</t>
  </si>
  <si>
    <t>0010Y00000RpwxAQAR</t>
  </si>
  <si>
    <t>0010Y00000RpwxJQAR</t>
  </si>
  <si>
    <t>0010Y00000RpxpLQAR</t>
  </si>
  <si>
    <t>0010Y00000Rpy7aQAB</t>
  </si>
  <si>
    <t>0010Y00000Rpy8FQAR</t>
  </si>
  <si>
    <t>0010Y00000RpzWCQAZ</t>
  </si>
  <si>
    <t>0010Y00000Rq0FPQAZ</t>
  </si>
  <si>
    <t>0010Y00000Rq0FcQAJ</t>
  </si>
  <si>
    <t>0010Y00000Rq0ZMQAZ</t>
  </si>
  <si>
    <t>0010Y00000Rq16cQAB</t>
  </si>
  <si>
    <t>0010Y00000Rq1x7QAB</t>
  </si>
  <si>
    <t>0010Y00000Rq1xGQAR</t>
  </si>
  <si>
    <t>0010Y00000Rq2aqQAB</t>
  </si>
  <si>
    <t>0010Y00000Rq3InQAJ</t>
  </si>
  <si>
    <t>0010Y00000Rq3o0QAB</t>
  </si>
  <si>
    <t>0010Y00000Rq4BhQAJ</t>
  </si>
  <si>
    <t>0010Y00000Rq4DnQAJ</t>
  </si>
  <si>
    <t>0010Y00000Rq4UlQAJ</t>
  </si>
  <si>
    <t>0010Y00000Rq4dLQAR</t>
  </si>
  <si>
    <t>0010Y00000Rq4i8QAB</t>
  </si>
  <si>
    <t>0010Y00000Rq4rCQAR</t>
  </si>
  <si>
    <t>0010Y00000Rq52YQAR</t>
  </si>
  <si>
    <t>0010Y00000Rq534QAB</t>
  </si>
  <si>
    <t>0010Y00000Rq5jEQAR</t>
  </si>
  <si>
    <t>0010Y00000Rq60PQAR</t>
  </si>
  <si>
    <t>0010Y00000Rq6jsQAB</t>
  </si>
  <si>
    <t>0010Y00000Rq7FfQAJ</t>
  </si>
  <si>
    <t>0010Y00000Rq7ewQAB</t>
  </si>
  <si>
    <t>0010Y00000Rq7exQAB</t>
  </si>
  <si>
    <t>0010Y00000Rq7oHQAR</t>
  </si>
  <si>
    <t>0010Y00000Rq8KQQAZ</t>
  </si>
  <si>
    <t>0010Y00000Rq8lCQAR</t>
  </si>
  <si>
    <t>0010Y00000Rq8lpQAB</t>
  </si>
  <si>
    <t>0010Y00000Rq8tJQAR</t>
  </si>
  <si>
    <t>0010Y00000Rq8tKQAR</t>
  </si>
  <si>
    <t>0010Y00000Rq9E2QAJ</t>
  </si>
  <si>
    <t>0010Y00000Rq9LJQAZ</t>
  </si>
  <si>
    <t>0010Y00000Rq9ZKQAZ</t>
  </si>
  <si>
    <t>0010Y00000Rq9ZLQAZ</t>
  </si>
  <si>
    <t>0010Y00000RqAuJQAV</t>
  </si>
  <si>
    <t>0010Y00000RqB1LQAV</t>
  </si>
  <si>
    <t>0010Y00000RqBB8QAN</t>
  </si>
  <si>
    <t>0010Y00000RqBB9QAN</t>
  </si>
  <si>
    <t>0010Y00000RqBtrQAF</t>
  </si>
  <si>
    <t>0010Y00000RqDDpQAN</t>
  </si>
  <si>
    <t>0010Y00000RqDJqQAN</t>
  </si>
  <si>
    <t>0010Y00000RqDK6QAN</t>
  </si>
  <si>
    <t>0010Y00000RqDNTQA3</t>
  </si>
  <si>
    <t>0010Y00000RqEAHQA3</t>
  </si>
  <si>
    <t>0010Y00000RqEAQQA3</t>
  </si>
  <si>
    <t>0010Y00000RqEARQA3</t>
  </si>
  <si>
    <t>0010Y00000RqEDRQA3</t>
  </si>
  <si>
    <t>0010Y00000RqEeGQAV</t>
  </si>
  <si>
    <t>0010Y00000RqEqCQAV</t>
  </si>
  <si>
    <t>0010Y00000RqEy2QAF</t>
  </si>
  <si>
    <t>0010Y00000RqFNjQAN</t>
  </si>
  <si>
    <t>0010Y00000RqG48QAF</t>
  </si>
  <si>
    <t>0010Y00000RqG6NQAV</t>
  </si>
  <si>
    <t>0010Y00000RqG6OQAV</t>
  </si>
  <si>
    <t>0010Y00000RqGI8QAN</t>
  </si>
  <si>
    <t>0010Y00000RqGI9QAN</t>
  </si>
  <si>
    <t>0010Y00000RqGSeQAN</t>
  </si>
  <si>
    <t>0010Y00000RqGSfQAN</t>
  </si>
  <si>
    <t>0010Y00000RqGruQAF</t>
  </si>
  <si>
    <t>0010Y00000RqH0LQAV</t>
  </si>
  <si>
    <t>0010Y00000RqH9RQAV</t>
  </si>
  <si>
    <t>0010Y00000RqHDFQA3</t>
  </si>
  <si>
    <t>0010Y00000RqHDJQA3</t>
  </si>
  <si>
    <t>0010Y00000RqHDPQA3</t>
  </si>
  <si>
    <t>0010Y00000RqHSMQA3</t>
  </si>
  <si>
    <t>0010Y00000RqHWsQAN</t>
  </si>
  <si>
    <t>0010Y00000RqHkLQAV</t>
  </si>
  <si>
    <t>0010Y00000RqHkMQAV</t>
  </si>
  <si>
    <t>0010Y00000RqHoUQAV</t>
  </si>
  <si>
    <t>0010Y00000RqHyfQAF</t>
  </si>
  <si>
    <t>0010Y00000SiWlfQAF</t>
  </si>
  <si>
    <t>0010Y00000XnFRCQA3</t>
  </si>
  <si>
    <t>0010Y00000kXgMoQAK</t>
  </si>
  <si>
    <t>0010Y00000Rpl6eQAB</t>
  </si>
  <si>
    <t>0010Y00000RplU1QAJ</t>
  </si>
  <si>
    <t>0010Y00000RplW6QAJ</t>
  </si>
  <si>
    <t>0010Y00000RplbsQAB</t>
  </si>
  <si>
    <t>0010Y00000RplsAQAR</t>
  </si>
  <si>
    <t>0010Y00000Rplt0QAB</t>
  </si>
  <si>
    <t>0010Y00000Rplt6QAB</t>
  </si>
  <si>
    <t>0010Y00000RpmTuQAJ</t>
  </si>
  <si>
    <t>0010Y00000RpmaJQAR</t>
  </si>
  <si>
    <t>0010Y00000Rpmc0QAB</t>
  </si>
  <si>
    <t>0010Y00000RpmcEQAR</t>
  </si>
  <si>
    <t>0010Y00000RpmcHQAR</t>
  </si>
  <si>
    <t>0010Y00000RpmcPQAR</t>
  </si>
  <si>
    <t>0010Y00000RpmfLQAR</t>
  </si>
  <si>
    <t>0010Y00000RpmtJQAR</t>
  </si>
  <si>
    <t>0010Y00000Rpn3XQAR</t>
  </si>
  <si>
    <t>0010Y00000Rpn8FQAR</t>
  </si>
  <si>
    <t>0010Y00000RpnP1QAJ</t>
  </si>
  <si>
    <t>0010Y00000RpnP2QAJ</t>
  </si>
  <si>
    <t>0010Y00000Rpne5QAB</t>
  </si>
  <si>
    <t>0010Y00000Rpne6QAB</t>
  </si>
  <si>
    <t>0010Y00000RpneRQAR</t>
  </si>
  <si>
    <t>0010Y00000RpneSQAR</t>
  </si>
  <si>
    <t>0010Y00000RpnxMQAR</t>
  </si>
  <si>
    <t>0010Y00000RpnxNQAR</t>
  </si>
  <si>
    <t>0010Y00000Rpo86QAB</t>
  </si>
  <si>
    <t>0010Y00000RpoAwQAJ</t>
  </si>
  <si>
    <t>0010Y00000RpoNaQAJ</t>
  </si>
  <si>
    <t>0010Y00000Rpp8cQAB</t>
  </si>
  <si>
    <t>0010Y00000Rpp8xQAB</t>
  </si>
  <si>
    <t>0010Y00000Rpp9HQAR</t>
  </si>
  <si>
    <t>0010Y00000Rpp9kQAB</t>
  </si>
  <si>
    <t>0010Y00000RpphhQAB</t>
  </si>
  <si>
    <t>0010Y00000Rppt8QAB</t>
  </si>
  <si>
    <t>0010Y00000RpsZVQAZ</t>
  </si>
  <si>
    <t>0010Y00000RptBTQAZ</t>
  </si>
  <si>
    <t>0010Y00000Rpu95QAB</t>
  </si>
  <si>
    <t>0010Y00000RpuRDQAZ</t>
  </si>
  <si>
    <t>0010Y00000RpvSSQAZ</t>
  </si>
  <si>
    <t>0010Y00000RpwJpQAJ</t>
  </si>
  <si>
    <t>0010Y00000Rpws0QAB</t>
  </si>
  <si>
    <t>0010Y00000Rq0FNQAZ</t>
  </si>
  <si>
    <t>0010Y00000Rq16dQAB</t>
  </si>
  <si>
    <t>0010Y00000Rq17oQAB</t>
  </si>
  <si>
    <t>0010Y00000Rq1xkQAB</t>
  </si>
  <si>
    <t>0010Y00000Rq1yHQAR</t>
  </si>
  <si>
    <t>0010Y00000Rq3n6QAB</t>
  </si>
  <si>
    <t>0010Y00000Rq4iRQAR</t>
  </si>
  <si>
    <t>0010Y00000Rq5YuQAJ</t>
  </si>
  <si>
    <t>0010Y00000Rq66uQAB</t>
  </si>
  <si>
    <t>0010Y00000Rq6gWQAR</t>
  </si>
  <si>
    <t>0010Y00000Rq6i8QAB</t>
  </si>
  <si>
    <t>0010Y00000Rq6t5QAB</t>
  </si>
  <si>
    <t>0010Y00000Rq80HQAR</t>
  </si>
  <si>
    <t>0010Y00000Rq8AqQAJ</t>
  </si>
  <si>
    <t>0010Y00000Rq8VLQAZ</t>
  </si>
  <si>
    <t>0010Y00000Rq8lwQAB</t>
  </si>
  <si>
    <t>0010Y00000Rq8tNQAR</t>
  </si>
  <si>
    <t>0010Y00000Rq8tQQAR</t>
  </si>
  <si>
    <t>0010Y00000Rq8tRQAR</t>
  </si>
  <si>
    <t>0010Y00000Rq8tSQAR</t>
  </si>
  <si>
    <t>0010Y00000Rq9DyQAJ</t>
  </si>
  <si>
    <t>0010Y00000Rq9E5QAJ</t>
  </si>
  <si>
    <t>0010Y00000Rq9LIQAZ</t>
  </si>
  <si>
    <t>0010Y00000Rq9LbQAJ</t>
  </si>
  <si>
    <t>0010Y00000Rq9LqQAJ</t>
  </si>
  <si>
    <t>0010Y00000Rq9LzQAJ</t>
  </si>
  <si>
    <t>0010Y00000Rq9M3QAJ</t>
  </si>
  <si>
    <t>0010Y00000Rq9toQAB</t>
  </si>
  <si>
    <t>0010Y00000Rq9tqQAB</t>
  </si>
  <si>
    <t>0010Y00000Rq9tuQAB</t>
  </si>
  <si>
    <t>0010Y00000Rq9tvQAB</t>
  </si>
  <si>
    <t>0010Y00000Rq9uCQAR</t>
  </si>
  <si>
    <t>0010Y00000RqAFQQA3</t>
  </si>
  <si>
    <t>0010Y00000RqAfaQAF</t>
  </si>
  <si>
    <t>0010Y00000RqAo6QAF</t>
  </si>
  <si>
    <t>0010Y00000RqAsoQAF</t>
  </si>
  <si>
    <t>0010Y00000RqB1QQAV</t>
  </si>
  <si>
    <t>0010Y00000RqB8CQAV</t>
  </si>
  <si>
    <t>0010Y00000RqBBJQA3</t>
  </si>
  <si>
    <t>0010Y00000RqBBSQA3</t>
  </si>
  <si>
    <t>0010Y00000RqBBVQA3</t>
  </si>
  <si>
    <t>0010Y00000RqBM5QAN</t>
  </si>
  <si>
    <t>0010Y00000RqBgXQAV</t>
  </si>
  <si>
    <t>0010Y00000RqBgYQAV</t>
  </si>
  <si>
    <t>0010Y00000RqCczQAF</t>
  </si>
  <si>
    <t>0010Y00000RqCrvQAF</t>
  </si>
  <si>
    <t>0010Y00000RqCtPQAV</t>
  </si>
  <si>
    <t>0010Y00000RqDO8QAN</t>
  </si>
  <si>
    <t>0010Y00000RqDQHQA3</t>
  </si>
  <si>
    <t>0010Y00000RqEATQA3</t>
  </si>
  <si>
    <t>0010Y00000RqEFRQA3</t>
  </si>
  <si>
    <t>0010Y00000RqErHQAV</t>
  </si>
  <si>
    <t>0010Y00000RqEvzQAF</t>
  </si>
  <si>
    <t>0010Y00000RqF34QAF</t>
  </si>
  <si>
    <t>0010Y00000RqFocQAF</t>
  </si>
  <si>
    <t>0010Y00000RqFodQAF</t>
  </si>
  <si>
    <t>0010Y00000RqFp2QAF</t>
  </si>
  <si>
    <t>0010Y00000RqG7KQAV</t>
  </si>
  <si>
    <t>0010Y00000RqGBlQAN</t>
  </si>
  <si>
    <t>0010Y00000RqGDDQA3</t>
  </si>
  <si>
    <t>0010Y00000RqGDFQA3</t>
  </si>
  <si>
    <t>0010Y00000RqGHVQA3</t>
  </si>
  <si>
    <t>0010Y00000RqGXEQA3</t>
  </si>
  <si>
    <t>0010Y00000RqGYCQA3</t>
  </si>
  <si>
    <t>0010Y00000RqGdRQAV</t>
  </si>
  <si>
    <t>0010Y00000RqGxwQAF</t>
  </si>
  <si>
    <t>0010Y00000RqH3OQAV</t>
  </si>
  <si>
    <t>0010Y00000RqH8bQAF</t>
  </si>
  <si>
    <t>0010Y00000RqHDNQA3</t>
  </si>
  <si>
    <t>0010Y00000RqHQkQAN</t>
  </si>
  <si>
    <t>0010Y00000RqHbYQAV</t>
  </si>
  <si>
    <t>0010Y00000RqHsTQAV</t>
  </si>
  <si>
    <t>0010Y00000RqIEFQA3</t>
  </si>
  <si>
    <t>0010Y00000RqIEGQA3</t>
  </si>
  <si>
    <t>0010Y00000RqIFiQAN</t>
  </si>
  <si>
    <t>0010Y00000RqIHeQAN</t>
  </si>
  <si>
    <t>0010Y00000SiWmQQAV</t>
  </si>
  <si>
    <t>0010Y00000yGV6GQAW</t>
  </si>
  <si>
    <t>0010Y00000RplKSQAZ</t>
  </si>
  <si>
    <t>0010Y00000RplKTQAZ</t>
  </si>
  <si>
    <t>0010Y00000RplKnQAJ</t>
  </si>
  <si>
    <t>0010Y00000RplKoQAJ</t>
  </si>
  <si>
    <t>0010Y00000RplVxQAJ</t>
  </si>
  <si>
    <t>0010Y00000Rpm7iQAB</t>
  </si>
  <si>
    <t>0010Y00000RpmSmQAJ</t>
  </si>
  <si>
    <t>0010Y00000RpmcMQAR</t>
  </si>
  <si>
    <t>0010Y00000RpmmwQAB</t>
  </si>
  <si>
    <t>0010Y00000RpnK6QAJ</t>
  </si>
  <si>
    <t>0010Y00000RpnVgQAJ</t>
  </si>
  <si>
    <t>0010Y00000RpnanQAB</t>
  </si>
  <si>
    <t>0010Y00000RpneBQAR</t>
  </si>
  <si>
    <t>0010Y00000RpnuiQAB</t>
  </si>
  <si>
    <t>0010Y00000Rpo6tQAB</t>
  </si>
  <si>
    <t>0010Y00000RpoMvQAJ</t>
  </si>
  <si>
    <t>0010Y00000RppAIQAZ</t>
  </si>
  <si>
    <t>0010Y00000RpqIiQAJ</t>
  </si>
  <si>
    <t>0010Y00000RpsZ6QAJ</t>
  </si>
  <si>
    <t>0010Y00000RptF0QAJ</t>
  </si>
  <si>
    <t>0010Y00000RptZVQAZ</t>
  </si>
  <si>
    <t>0010Y00000Rpu2vQAB</t>
  </si>
  <si>
    <t>0010Y00000RpuRKQAZ</t>
  </si>
  <si>
    <t>0010Y00000RpuRRQAZ</t>
  </si>
  <si>
    <t>0010Y00000RpuU2QAJ</t>
  </si>
  <si>
    <t>0010Y00000RpuknQAB</t>
  </si>
  <si>
    <t>0010Y00000RpvgPQAR</t>
  </si>
  <si>
    <t>0010Y00000RpwKPQAZ</t>
  </si>
  <si>
    <t>0010Y00000RpwKQQAZ</t>
  </si>
  <si>
    <t>0010Y00000RpwfXQAR</t>
  </si>
  <si>
    <t>0010Y00000RpwhWQAR</t>
  </si>
  <si>
    <t>0010Y00000RpxW0QAJ</t>
  </si>
  <si>
    <t>0010Y00000RpxoPQAR</t>
  </si>
  <si>
    <t>0010Y00000RpzejQAB</t>
  </si>
  <si>
    <t>0010Y00000Rq0FuQAJ</t>
  </si>
  <si>
    <t>0010Y00000Rq1xVQAR</t>
  </si>
  <si>
    <t>0010Y00000Rq2g9QAB</t>
  </si>
  <si>
    <t>0010Y00000Rq2grQAB</t>
  </si>
  <si>
    <t>0010Y00000Rq3lKQAR</t>
  </si>
  <si>
    <t>0010Y00000Rq3lWQAR</t>
  </si>
  <si>
    <t>0010Y00000Rq4XHQAZ</t>
  </si>
  <si>
    <t>0010Y00000Rq4r7QAB</t>
  </si>
  <si>
    <t>0010Y00000Rq51mQAB</t>
  </si>
  <si>
    <t>0010Y00000Rq52rQAB</t>
  </si>
  <si>
    <t>0010Y00000Rq5zxQAB</t>
  </si>
  <si>
    <t>0010Y00000Rq679QAB</t>
  </si>
  <si>
    <t>0010Y00000Rq6mYQAR</t>
  </si>
  <si>
    <t>0010Y00000Rq6tXQAR</t>
  </si>
  <si>
    <t>0010Y00000Rq7v9QAB</t>
  </si>
  <si>
    <t>0010Y00000Rq8OnQAJ</t>
  </si>
  <si>
    <t>0010Y00000Rq8WDQAZ</t>
  </si>
  <si>
    <t>0010Y00000Rq8WEQAZ</t>
  </si>
  <si>
    <t>0010Y00000Rq8kTQAR</t>
  </si>
  <si>
    <t>0010Y00000Rq8kcQAB</t>
  </si>
  <si>
    <t>0010Y00000Rq8tBQAR</t>
  </si>
  <si>
    <t>0010Y00000Rq8tEQAR</t>
  </si>
  <si>
    <t>0010Y00000Rq8tFQAR</t>
  </si>
  <si>
    <t>0010Y00000Rq8tGQAR</t>
  </si>
  <si>
    <t>0010Y00000Rq8tTQAR</t>
  </si>
  <si>
    <t>0010Y00000Rq9M1QAJ</t>
  </si>
  <si>
    <t>0010Y00000Rq9ZMQAZ</t>
  </si>
  <si>
    <t>0010Y00000Rq9ZNQAZ</t>
  </si>
  <si>
    <t>0010Y00000Rq9ZOQAZ</t>
  </si>
  <si>
    <t>0010Y00000Rq9shQAB</t>
  </si>
  <si>
    <t>0010Y00000Rq9uzQAB</t>
  </si>
  <si>
    <t>0010Y00000Rq9v7QAB</t>
  </si>
  <si>
    <t>0010Y00000RqAFCQA3</t>
  </si>
  <si>
    <t>0010Y00000RqAgBQAV</t>
  </si>
  <si>
    <t>0010Y00000RqAilQAF</t>
  </si>
  <si>
    <t>0010Y00000RqAkhQAF</t>
  </si>
  <si>
    <t>0010Y00000RqAoHQAV</t>
  </si>
  <si>
    <t>0010Y00000RqAoIQAV</t>
  </si>
  <si>
    <t>0010Y00000RqAoOQAV</t>
  </si>
  <si>
    <t>0010Y00000RqAudQAF</t>
  </si>
  <si>
    <t>0010Y00000RqCEUQA3</t>
  </si>
  <si>
    <t>0010Y00000RqCk9QAF</t>
  </si>
  <si>
    <t>0010Y00000RqCtBQAV</t>
  </si>
  <si>
    <t>0010Y00000RqCtTQAV</t>
  </si>
  <si>
    <t>0010Y00000RqDK4QAN</t>
  </si>
  <si>
    <t>0010Y00000RqDQ0QAN</t>
  </si>
  <si>
    <t>0010Y00000RqDbAQAV</t>
  </si>
  <si>
    <t>0010Y00000RqDgmQAF</t>
  </si>
  <si>
    <t>0010Y00000RqDijQAF</t>
  </si>
  <si>
    <t>0010Y00000RqDjCQAV</t>
  </si>
  <si>
    <t>0010Y00000RqEajQAF</t>
  </si>
  <si>
    <t>0010Y00000RqEefQAF</t>
  </si>
  <si>
    <t>0010Y00000RqEegQAF</t>
  </si>
  <si>
    <t>0010Y00000RqEehQAF</t>
  </si>
  <si>
    <t>0010Y00000RqEuJQAV</t>
  </si>
  <si>
    <t>0010Y00000RqFBjQAN</t>
  </si>
  <si>
    <t>0010Y00000RqG5HQAV</t>
  </si>
  <si>
    <t>0010Y00000RqGulQAF</t>
  </si>
  <si>
    <t>0010Y00000RqGumQAF</t>
  </si>
  <si>
    <t>0010Y00000RqHJCQA3</t>
  </si>
  <si>
    <t>0010Y00000RqHJvQAN</t>
  </si>
  <si>
    <t>0010Y00000RqHYfQAN</t>
  </si>
  <si>
    <t>0010Y00000RqHk2QAF</t>
  </si>
  <si>
    <t>0010Y00000RqHpGQAV</t>
  </si>
  <si>
    <t>0010Y00000RqI52QAF</t>
  </si>
  <si>
    <t>0010Y00000Xpu77QAB</t>
  </si>
  <si>
    <t>0010Y00000RplVwQAJ</t>
  </si>
  <si>
    <t>0010Y00000RplX6QAJ</t>
  </si>
  <si>
    <t>0010Y00000RplbqQAB</t>
  </si>
  <si>
    <t>0010Y00000RplmzQAB</t>
  </si>
  <si>
    <t>0010Y00000Rplt1QAB</t>
  </si>
  <si>
    <t>0010Y00000RpmSkQAJ</t>
  </si>
  <si>
    <t>0010Y00000RpmcNQAR</t>
  </si>
  <si>
    <t>0010Y00000RpmcqQAB</t>
  </si>
  <si>
    <t>0010Y00000RpmrJQAR</t>
  </si>
  <si>
    <t>0010Y00000Rpn0qQAB</t>
  </si>
  <si>
    <t>0010Y00000Rpn3yQAB</t>
  </si>
  <si>
    <t>0010Y00000Rpn4OQAR</t>
  </si>
  <si>
    <t>0010Y00000Rpn8HQAR</t>
  </si>
  <si>
    <t>0010Y00000Rpn8TQAR</t>
  </si>
  <si>
    <t>0010Y00000RpnAyQAJ</t>
  </si>
  <si>
    <t>0010Y00000RpnHZQAZ</t>
  </si>
  <si>
    <t>0010Y00000RpnJCQAZ</t>
  </si>
  <si>
    <t>0010Y00000Rpni3QAB</t>
  </si>
  <si>
    <t>0010Y00000RpnjpQAB</t>
  </si>
  <si>
    <t>0010Y00000RpnjqQAB</t>
  </si>
  <si>
    <t>0010Y00000RpnuFQAR</t>
  </si>
  <si>
    <t>0010Y00000RpoBIQAZ</t>
  </si>
  <si>
    <t>0010Y00000RpoCuQAJ</t>
  </si>
  <si>
    <t>0010Y00000RpoIwQAJ</t>
  </si>
  <si>
    <t>0010Y00000RpoOdQAJ</t>
  </si>
  <si>
    <t>0010Y00000RpoP3QAJ</t>
  </si>
  <si>
    <t>0010Y00000Rpp8mQAB</t>
  </si>
  <si>
    <t>0010Y00000Rpp9oQAB</t>
  </si>
  <si>
    <t>0010Y00000RpsYzQAJ</t>
  </si>
  <si>
    <t>0010Y00000RpsZaQAJ</t>
  </si>
  <si>
    <t>0010Y00000RpsZdQAJ</t>
  </si>
  <si>
    <t>0010Y00000RptZKQAZ</t>
  </si>
  <si>
    <t>0010Y00000Rpu1wQAB</t>
  </si>
  <si>
    <t>0010Y00000RpwETQAZ</t>
  </si>
  <si>
    <t>0010Y00000RpwLzQAJ</t>
  </si>
  <si>
    <t>0010Y00000RpzAXQAZ</t>
  </si>
  <si>
    <t>0010Y00000Rq0MYQAZ</t>
  </si>
  <si>
    <t>0010Y00000Rq0MZQAZ</t>
  </si>
  <si>
    <t>0010Y00000Rq0ZSQAZ</t>
  </si>
  <si>
    <t>0010Y00000Rq0l9QAB</t>
  </si>
  <si>
    <t>0010Y00000Rq17JQAR</t>
  </si>
  <si>
    <t>0010Y00000Rq1Z7QAJ</t>
  </si>
  <si>
    <t>0010Y00000Rq1xxQAB</t>
  </si>
  <si>
    <t>0010Y00000Rq2axQAB</t>
  </si>
  <si>
    <t>0010Y00000Rq2b0QAB</t>
  </si>
  <si>
    <t>0010Y00000Rq2hqQAB</t>
  </si>
  <si>
    <t>0010Y00000Rq3lUQAR</t>
  </si>
  <si>
    <t>0010Y00000Rq3n5QAB</t>
  </si>
  <si>
    <t>0010Y00000Rq3n8QAB</t>
  </si>
  <si>
    <t>0010Y00000Rq4iLQAR</t>
  </si>
  <si>
    <t>0010Y00000Rq53VQAR</t>
  </si>
  <si>
    <t>0010Y00000Rq5gaQAB</t>
  </si>
  <si>
    <t>0010Y00000Rq5rfQAB</t>
  </si>
  <si>
    <t>0010Y00000Rq5t8QAB</t>
  </si>
  <si>
    <t>0010Y00000Rq5xzQAB</t>
  </si>
  <si>
    <t>0010Y00000Rq6bxQAB</t>
  </si>
  <si>
    <t>0010Y00000Rq6f1QAB</t>
  </si>
  <si>
    <t>0010Y00000Rq6k2QAB</t>
  </si>
  <si>
    <t>0010Y00000Rq6n5QAB</t>
  </si>
  <si>
    <t>0010Y00000Rq7FaQAJ</t>
  </si>
  <si>
    <t>0010Y00000Rq7FxQAJ</t>
  </si>
  <si>
    <t>0010Y00000Rq7QpQAJ</t>
  </si>
  <si>
    <t>0010Y00000Rq7WiQAJ</t>
  </si>
  <si>
    <t>0010Y00000Rq7qxQAB</t>
  </si>
  <si>
    <t>0010Y00000Rq8AoQAJ</t>
  </si>
  <si>
    <t>0010Y00000Rq8tHQAR</t>
  </si>
  <si>
    <t>0010Y00000Rq9KuQAJ</t>
  </si>
  <si>
    <t>0010Y00000Rq9LGQAZ</t>
  </si>
  <si>
    <t>0010Y00000Rq9LHQAZ</t>
  </si>
  <si>
    <t>0010Y00000RqAAwQAN</t>
  </si>
  <si>
    <t>0010Y00000RqAknQAF</t>
  </si>
  <si>
    <t>0010Y00000RqCFvQAN</t>
  </si>
  <si>
    <t>0010Y00000RqDF0QAN</t>
  </si>
  <si>
    <t>0010Y00000RqDb2QAF</t>
  </si>
  <si>
    <t>0010Y00000RqDb3QAF</t>
  </si>
  <si>
    <t>0010Y00000RqDb4QAF</t>
  </si>
  <si>
    <t>0010Y00000RqDb5QAF</t>
  </si>
  <si>
    <t>0010Y00000RqDb6QAF</t>
  </si>
  <si>
    <t>0010Y00000RqDb8QAF</t>
  </si>
  <si>
    <t>0010Y00000RqDb9QAF</t>
  </si>
  <si>
    <t>0010Y00000RqDeFQAV</t>
  </si>
  <si>
    <t>0010Y00000RqEHEQA3</t>
  </si>
  <si>
    <t>0010Y00000RqEOjQAN</t>
  </si>
  <si>
    <t>0010Y00000RqEY3QAN</t>
  </si>
  <si>
    <t>0010Y00000RqEZiQAN</t>
  </si>
  <si>
    <t>0010Y00000RqEq7QAF</t>
  </si>
  <si>
    <t>0010Y00000RqEqQQAV</t>
  </si>
  <si>
    <t>0010Y00000RqEqrQAF</t>
  </si>
  <si>
    <t>0010Y00000RqEsLQAV</t>
  </si>
  <si>
    <t>0010Y00000RqEwUQAV</t>
  </si>
  <si>
    <t>0010Y00000RqF54QAF</t>
  </si>
  <si>
    <t>0010Y00000RqFMfQAN</t>
  </si>
  <si>
    <t>0010Y00000RqFtXQAV</t>
  </si>
  <si>
    <t>0010Y00000RqGNkQAN</t>
  </si>
  <si>
    <t>0010Y00000RqGqkQAF</t>
  </si>
  <si>
    <t>0010Y00000RqGxHQAV</t>
  </si>
  <si>
    <t>0010Y00000RqGxuQAF</t>
  </si>
  <si>
    <t>0010Y00000RqH2sQAF</t>
  </si>
  <si>
    <t>0010Y00000RqH9SQAV</t>
  </si>
  <si>
    <t>0010Y00000RqHpJQAV</t>
  </si>
  <si>
    <t>0010Y00000RqHyCQAV</t>
  </si>
  <si>
    <t>0010Y00000RqI5MQAV</t>
  </si>
  <si>
    <t>0010Y00000RqIJ1QAN</t>
  </si>
  <si>
    <t>0010Y00000RplVrQAJ</t>
  </si>
  <si>
    <t>0010Y00000RplW5QAJ</t>
  </si>
  <si>
    <t>0010Y00000RplrnQAB</t>
  </si>
  <si>
    <t>0010Y00000RpltPQAR</t>
  </si>
  <si>
    <t>0010Y00000RpmSsQAJ</t>
  </si>
  <si>
    <t>0010Y00000RpmThQAJ</t>
  </si>
  <si>
    <t>0010Y00000RpmcUQAR</t>
  </si>
  <si>
    <t>0010Y00000RpmwCQAR</t>
  </si>
  <si>
    <t>0010Y00000RpmwKQAR</t>
  </si>
  <si>
    <t>0010Y00000Rpn6wQAB</t>
  </si>
  <si>
    <t>0010Y00000RpnOwQAJ</t>
  </si>
  <si>
    <t>0010Y00000RpnlUQAR</t>
  </si>
  <si>
    <t>0010Y00000Rpo4rQAB</t>
  </si>
  <si>
    <t>0010Y00000Rpo6OQAR</t>
  </si>
  <si>
    <t>0010Y00000Rpo7KQAR</t>
  </si>
  <si>
    <t>0010Y00000Rpo7TQAR</t>
  </si>
  <si>
    <t>0010Y00000RpoArQAJ</t>
  </si>
  <si>
    <t>0010Y00000RpoB5QAJ</t>
  </si>
  <si>
    <t>0010Y00000RpoCtQAJ</t>
  </si>
  <si>
    <t>0010Y00000RpoLlQAJ</t>
  </si>
  <si>
    <t>0010Y00000RpoOBQAZ</t>
  </si>
  <si>
    <t>0010Y00000RpoOwQAJ</t>
  </si>
  <si>
    <t>0010Y00000Rpp8lQAB</t>
  </si>
  <si>
    <t>0010Y00000Rpp8pQAB</t>
  </si>
  <si>
    <t>0010Y00000Rpp8qQAB</t>
  </si>
  <si>
    <t>0010Y00000Rpp9KQAR</t>
  </si>
  <si>
    <t>0010Y00000RpphTQAR</t>
  </si>
  <si>
    <t>0010Y00000RprkNQAR</t>
  </si>
  <si>
    <t>0010Y00000Rps4NQAR</t>
  </si>
  <si>
    <t>0010Y00000Rps4RQAR</t>
  </si>
  <si>
    <t>0010Y00000RpsZ1QAJ</t>
  </si>
  <si>
    <t>0010Y00000RptAtQAJ</t>
  </si>
  <si>
    <t>0010Y00000RptBDQAZ</t>
  </si>
  <si>
    <t>0010Y00000RptF7QAJ</t>
  </si>
  <si>
    <t>0010Y00000RptwkQAB</t>
  </si>
  <si>
    <t>0010Y00000RpuQaQAJ</t>
  </si>
  <si>
    <t>0010Y00000RpuUtQAJ</t>
  </si>
  <si>
    <t>0010Y00000RpuVQQAZ</t>
  </si>
  <si>
    <t>0010Y00000RpvyAQAR</t>
  </si>
  <si>
    <t>0010Y00000RpwMfQAJ</t>
  </si>
  <si>
    <t>0010Y00000Rpwx8QAB</t>
  </si>
  <si>
    <t>0010Y00000RpxUsQAJ</t>
  </si>
  <si>
    <t>0010Y00000RpxVCQAZ</t>
  </si>
  <si>
    <t>0010Y00000RpxzOQAR</t>
  </si>
  <si>
    <t>0010Y00000RpywWQAR</t>
  </si>
  <si>
    <t>0010Y00000RpzguQAB</t>
  </si>
  <si>
    <t>0010Y00000Rq0EGQAZ</t>
  </si>
  <si>
    <t>0010Y00000Rq0nSQAR</t>
  </si>
  <si>
    <t>0010Y00000Rq0nTQAR</t>
  </si>
  <si>
    <t>0010Y00000Rq16bQAB</t>
  </si>
  <si>
    <t>0010Y00000Rq17bQAB</t>
  </si>
  <si>
    <t>0010Y00000Rq188QAB</t>
  </si>
  <si>
    <t>0010Y00000Rq1BOQAZ</t>
  </si>
  <si>
    <t>0010Y00000Rq1WzQAJ</t>
  </si>
  <si>
    <t>0010Y00000Rq1yMQAR</t>
  </si>
  <si>
    <t>0010Y00000Rq2UMQAZ</t>
  </si>
  <si>
    <t>0010Y00000Rq2UPQAZ</t>
  </si>
  <si>
    <t>0010Y00000Rq2avQAB</t>
  </si>
  <si>
    <t>0010Y00000Rq3DEQAZ</t>
  </si>
  <si>
    <t>0010Y00000Rq3xNQAR</t>
  </si>
  <si>
    <t>0010Y00000Rq6bsQAB</t>
  </si>
  <si>
    <t>0010Y00000Rq6c2QAB</t>
  </si>
  <si>
    <t>0010Y00000Rq7EWQAZ</t>
  </si>
  <si>
    <t>0010Y00000Rq7ExQAJ</t>
  </si>
  <si>
    <t>0010Y00000Rq7PqQAJ</t>
  </si>
  <si>
    <t>0010Y00000Rq7S8QAJ</t>
  </si>
  <si>
    <t>0010Y00000Rq7S9QAJ</t>
  </si>
  <si>
    <t>0010Y00000Rq7qWQAR</t>
  </si>
  <si>
    <t>0010Y00000Rq7vTQAR</t>
  </si>
  <si>
    <t>0010Y00000Rq8QgQAJ</t>
  </si>
  <si>
    <t>0010Y00000Rq8VkQAJ</t>
  </si>
  <si>
    <t>0010Y00000Rq8wSQAR</t>
  </si>
  <si>
    <t>0010Y00000Rq9E0QAJ</t>
  </si>
  <si>
    <t>0010Y00000Rq9M8QAJ</t>
  </si>
  <si>
    <t>0010Y00000Rq9sfQAB</t>
  </si>
  <si>
    <t>0010Y00000Rq9sgQAB</t>
  </si>
  <si>
    <t>0010Y00000Rq9twQAB</t>
  </si>
  <si>
    <t>0010Y00000RqAfoQAF</t>
  </si>
  <si>
    <t>0010Y00000RqAoGQAV</t>
  </si>
  <si>
    <t>0010Y00000RqAuIQAV</t>
  </si>
  <si>
    <t>0010Y00000RqAuZQAV</t>
  </si>
  <si>
    <t>0010Y00000RqAuaQAF</t>
  </si>
  <si>
    <t>0010Y00000RqB7qQAF</t>
  </si>
  <si>
    <t>0010Y00000RqB81QAF</t>
  </si>
  <si>
    <t>0010Y00000RqBBQQA3</t>
  </si>
  <si>
    <t>0010Y00000RqBKtQAN</t>
  </si>
  <si>
    <t>0010Y00000RqBNrQAN</t>
  </si>
  <si>
    <t>0010Y00000RqBgZQAV</t>
  </si>
  <si>
    <t>0010Y00000RqBgaQAF</t>
  </si>
  <si>
    <t>0010Y00000RqBgfQAF</t>
  </si>
  <si>
    <t>0010Y00000RqBggQAF</t>
  </si>
  <si>
    <t>0010Y00000RqBghQAF</t>
  </si>
  <si>
    <t>0010Y00000RqBgiQAF</t>
  </si>
  <si>
    <t>0010Y00000RqC59QAF</t>
  </si>
  <si>
    <t>0010Y00000RqCdNQAV</t>
  </si>
  <si>
    <t>0010Y00000RqCo3QAF</t>
  </si>
  <si>
    <t>0010Y00000RqCo4QAF</t>
  </si>
  <si>
    <t>0010Y00000RqCrqQAF</t>
  </si>
  <si>
    <t>0010Y00000RqCsKQAV</t>
  </si>
  <si>
    <t>0010Y00000RqDJWQA3</t>
  </si>
  <si>
    <t>0010Y00000RqDawQAF</t>
  </si>
  <si>
    <t>0010Y00000RqDaxQAF</t>
  </si>
  <si>
    <t>0010Y00000RqDazQAF</t>
  </si>
  <si>
    <t>0010Y00000RqE0fQAF</t>
  </si>
  <si>
    <t>0010Y00000RqEq8QAF</t>
  </si>
  <si>
    <t>0010Y00000RqEq9QAF</t>
  </si>
  <si>
    <t>0010Y00000RqEqGQAV</t>
  </si>
  <si>
    <t>0010Y00000RqEunQAF</t>
  </si>
  <si>
    <t>0010Y00000RqF3YQAV</t>
  </si>
  <si>
    <t>0010Y00000RqF99QAF</t>
  </si>
  <si>
    <t>0010Y00000RqF9jQAF</t>
  </si>
  <si>
    <t>0010Y00000RqFhyQAF</t>
  </si>
  <si>
    <t>0010Y00000RqFsvQAF</t>
  </si>
  <si>
    <t>0010Y00000RqGIKQA3</t>
  </si>
  <si>
    <t>0010Y00000RqGeSQAV</t>
  </si>
  <si>
    <t>0010Y00000RqGs2QAF</t>
  </si>
  <si>
    <t>0010Y00000RqGwZQAV</t>
  </si>
  <si>
    <t>0010Y00000RqGxKQAV</t>
  </si>
  <si>
    <t>0010Y00000RqGycQAF</t>
  </si>
  <si>
    <t>0010Y00000RqHJAQA3</t>
  </si>
  <si>
    <t>0010Y00000RqHJBQA3</t>
  </si>
  <si>
    <t>0010Y00000RqHStQAN</t>
  </si>
  <si>
    <t>0010Y00000RqHeGQAV</t>
  </si>
  <si>
    <t>0010Y00000RqI6dQAF</t>
  </si>
  <si>
    <t>0010Y00000RqIFTQA3</t>
  </si>
  <si>
    <t>0010Y00000RqIIhQAN</t>
  </si>
  <si>
    <t>0010Y00000RqIJKQA3</t>
  </si>
  <si>
    <t>0010Y00000RqISLQA3</t>
  </si>
  <si>
    <t>0010Y00000RqD9BQAV</t>
  </si>
  <si>
    <t>0010Y00000RqGHCQA3</t>
  </si>
  <si>
    <t>0010Y00000RqHCIQA3</t>
  </si>
  <si>
    <t>0010Y00000RqHPaQAN</t>
  </si>
  <si>
    <t>0010Y00000RqHkvQAF</t>
  </si>
  <si>
    <t>0010Y00000RqHpXQAV</t>
  </si>
  <si>
    <t>0010Y00000RqI9DQAV</t>
  </si>
  <si>
    <t>0010Y00000RqIIIQA3</t>
  </si>
  <si>
    <t>0010Y00000Rpl5CQAR</t>
  </si>
  <si>
    <t>0010Y00000Rpl5DQAR</t>
  </si>
  <si>
    <t>0010Y00000Rpl6DQAR</t>
  </si>
  <si>
    <t>0010Y00000RplLyQAJ</t>
  </si>
  <si>
    <t>0010Y00000RplXKQAZ</t>
  </si>
  <si>
    <t>0010Y00000RplanQAB</t>
  </si>
  <si>
    <t>0010Y00000Rplp7QAB</t>
  </si>
  <si>
    <t>0010Y00000Rpm5KQAR</t>
  </si>
  <si>
    <t>0010Y00000Rpm8tQAB</t>
  </si>
  <si>
    <t>0010Y00000RpmHoQAJ</t>
  </si>
  <si>
    <t>0010Y00000RpmHpQAJ</t>
  </si>
  <si>
    <t>0010Y00000RpmICQAZ</t>
  </si>
  <si>
    <t>0010Y00000RpmIZQAZ</t>
  </si>
  <si>
    <t>0010Y00000RpmIaQAJ</t>
  </si>
  <si>
    <t>0010Y00000RpmaDQAR</t>
  </si>
  <si>
    <t>0010Y00000RpmaEQAR</t>
  </si>
  <si>
    <t>0010Y00000RpmaGQAR</t>
  </si>
  <si>
    <t>0010Y00000Rpmc3QAB</t>
  </si>
  <si>
    <t>0010Y00000RpmwtQAB</t>
  </si>
  <si>
    <t>0010Y00000Rpn7tQAB</t>
  </si>
  <si>
    <t>0010Y00000RpnHTQAZ</t>
  </si>
  <si>
    <t>0010Y00000RpnK4QAJ</t>
  </si>
  <si>
    <t>0010Y00000RpnbhQAB</t>
  </si>
  <si>
    <t>0010Y00000RpnbiQAB</t>
  </si>
  <si>
    <t>0010Y00000RpncZQAR</t>
  </si>
  <si>
    <t>0010Y00000Rpnl0QAB</t>
  </si>
  <si>
    <t>0010Y00000RpnlAQAR</t>
  </si>
  <si>
    <t>0010Y00000RpoGiQAJ</t>
  </si>
  <si>
    <t>0010Y00000RpoLbQAJ</t>
  </si>
  <si>
    <t>0010Y00000RpoLpQAJ</t>
  </si>
  <si>
    <t>0010Y00000RpoOEQAZ</t>
  </si>
  <si>
    <t>0010Y00000RpojdQAB</t>
  </si>
  <si>
    <t>0010Y00000RpoqKQAR</t>
  </si>
  <si>
    <t>0010Y00000Rpp8dQAB</t>
  </si>
  <si>
    <t>0010Y00000Rpp9BQAR</t>
  </si>
  <si>
    <t>0010Y00000RppMDQAZ</t>
  </si>
  <si>
    <t>0010Y00000RptMYQAZ</t>
  </si>
  <si>
    <t>0010Y00000RptO3QAJ</t>
  </si>
  <si>
    <t>0010Y00000RptR5QAJ</t>
  </si>
  <si>
    <t>0010Y00000RptTUQAZ</t>
  </si>
  <si>
    <t>0010Y00000RptTcQAJ</t>
  </si>
  <si>
    <t>0010Y00000RptXXQAZ</t>
  </si>
  <si>
    <t>0010Y00000RptYJQAZ</t>
  </si>
  <si>
    <t>0010Y00000RptZwQAJ</t>
  </si>
  <si>
    <t>0010Y00000RptaSQAR</t>
  </si>
  <si>
    <t>0010Y00000Rpu0kQAB</t>
  </si>
  <si>
    <t>0010Y00000RpuatQAB</t>
  </si>
  <si>
    <t>0010Y00000RpubNQAR</t>
  </si>
  <si>
    <t>0010Y00000Rpuc9QAB</t>
  </si>
  <si>
    <t>0010Y00000RpugNQAR</t>
  </si>
  <si>
    <t>0010Y00000RpugiQAB</t>
  </si>
  <si>
    <t>0010Y00000RpvSFQAZ</t>
  </si>
  <si>
    <t>0010Y00000RpvXCQAZ</t>
  </si>
  <si>
    <t>0010Y00000RpvrpQAB</t>
  </si>
  <si>
    <t>0010Y00000RpvsBQAR</t>
  </si>
  <si>
    <t>0010Y00000Rpw2WQAR</t>
  </si>
  <si>
    <t>0010Y00000Rpwi1QAB</t>
  </si>
  <si>
    <t>0010Y00000RpwwiQAB</t>
  </si>
  <si>
    <t>0010Y00000Rpwx7QAB</t>
  </si>
  <si>
    <t>0010Y00000RpxJiQAJ</t>
  </si>
  <si>
    <t>0010Y00000RpxnTQAR</t>
  </si>
  <si>
    <t>0010Y00000Rpy8LQAR</t>
  </si>
  <si>
    <t>0010Y00000RpyDAQAZ</t>
  </si>
  <si>
    <t>0010Y00000RpyEZQAZ</t>
  </si>
  <si>
    <t>0010Y00000RpzA7QAJ</t>
  </si>
  <si>
    <t>0010Y00000Rq2YcQAJ</t>
  </si>
  <si>
    <t>0010Y00000Rq4EaQAJ</t>
  </si>
  <si>
    <t>0010Y00000Rq4FSQAZ</t>
  </si>
  <si>
    <t>0010Y00000Rq4WtQAJ</t>
  </si>
  <si>
    <t>0010Y00000Rq4dNQAR</t>
  </si>
  <si>
    <t>0010Y00000Rq5ZHQAZ</t>
  </si>
  <si>
    <t>0010Y00000Rq6rXQAR</t>
  </si>
  <si>
    <t>0010Y00000Rq6sAQAR</t>
  </si>
  <si>
    <t>0010Y00000Rq7DEQAZ</t>
  </si>
  <si>
    <t>0010Y00000Rq7R3QAJ</t>
  </si>
  <si>
    <t>0010Y00000Rq7WgQAJ</t>
  </si>
  <si>
    <t>0010Y00000Rq8kVQAR</t>
  </si>
  <si>
    <t>0010Y00000Rq9L0QAJ</t>
  </si>
  <si>
    <t>0010Y00000Rq9LjQAJ</t>
  </si>
  <si>
    <t>0010Y00000Rq9TkQAJ</t>
  </si>
  <si>
    <t>0010Y00000Rq9WrQAJ</t>
  </si>
  <si>
    <t>0010Y00000Rq9ZQQAZ</t>
  </si>
  <si>
    <t>0010Y00000Rq9ZRQAZ</t>
  </si>
  <si>
    <t>0010Y00000Rq9ZSQAZ</t>
  </si>
  <si>
    <t>0010Y00000RqA2RQAV</t>
  </si>
  <si>
    <t>0010Y00000RqA5IQAV</t>
  </si>
  <si>
    <t>0010Y00000RqA7ZQAV</t>
  </si>
  <si>
    <t>0010Y00000RqALCQA3</t>
  </si>
  <si>
    <t>0010Y00000RqAcKQAV</t>
  </si>
  <si>
    <t>0010Y00000RqAeDQAV</t>
  </si>
  <si>
    <t>0010Y00000RqAgzQAF</t>
  </si>
  <si>
    <t>0010Y00000RqAoUQAV</t>
  </si>
  <si>
    <t>0010Y00000RqAsfQAF</t>
  </si>
  <si>
    <t>0010Y00000RqAsgQAF</t>
  </si>
  <si>
    <t>0010Y00000RqAslQAF</t>
  </si>
  <si>
    <t>0010Y00000RqAuUQAV</t>
  </si>
  <si>
    <t>0010Y00000RqAuwQAF</t>
  </si>
  <si>
    <t>0010Y00000RqDASQA3</t>
  </si>
  <si>
    <t>0010Y00000RqDb0QAF</t>
  </si>
  <si>
    <t>0010Y00000RqDuAQAV</t>
  </si>
  <si>
    <t>0010Y00000RqE0zQAF</t>
  </si>
  <si>
    <t>0010Y00000RqEAKQA3</t>
  </si>
  <si>
    <t>0010Y00000RqEAMQA3</t>
  </si>
  <si>
    <t>0010Y00000RqEAOQA3</t>
  </si>
  <si>
    <t>0010Y00000RqEAPQA3</t>
  </si>
  <si>
    <t>0010Y00000RqEIWQA3</t>
  </si>
  <si>
    <t>0010Y00000RqEPYQA3</t>
  </si>
  <si>
    <t>0010Y00000RqEwWQAV</t>
  </si>
  <si>
    <t>0010Y00000RqF3RQAV</t>
  </si>
  <si>
    <t>0010Y00000RqFkPQAV</t>
  </si>
  <si>
    <t>0010Y00000RqFkQQAV</t>
  </si>
  <si>
    <t>0010Y00000RqFp1QAF</t>
  </si>
  <si>
    <t>0010Y00000RqFrMQAV</t>
  </si>
  <si>
    <t>0010Y00000RqFrqQAF</t>
  </si>
  <si>
    <t>0010Y00000RqFsDQAV</t>
  </si>
  <si>
    <t>0010Y00000RqFsmQAF</t>
  </si>
  <si>
    <t>0010Y00000RqG1PQAV</t>
  </si>
  <si>
    <t>0010Y00000RqG4rQAF</t>
  </si>
  <si>
    <t>0010Y00000RqG9WQAV</t>
  </si>
  <si>
    <t>0010Y00000RqGNNQA3</t>
  </si>
  <si>
    <t>0010Y00000RqGNOQA3</t>
  </si>
  <si>
    <t>0010Y00000RqGSAQA3</t>
  </si>
  <si>
    <t>0010Y00000RqGTpQAN</t>
  </si>
  <si>
    <t>0010Y00000RqGWWQA3</t>
  </si>
  <si>
    <t>0010Y00000RqGaGQAV</t>
  </si>
  <si>
    <t>0010Y00000RqGbbQAF</t>
  </si>
  <si>
    <t>0010Y00000RqGbcQAF</t>
  </si>
  <si>
    <t>0010Y00000RqGcKQAV</t>
  </si>
  <si>
    <t>0010Y00000RqGcMQAV</t>
  </si>
  <si>
    <t>0010Y00000RqGchQAF</t>
  </si>
  <si>
    <t>0010Y00000RqGjvQAF</t>
  </si>
  <si>
    <t>0010Y00000RqGmRQAV</t>
  </si>
  <si>
    <t>0010Y00000RqGrXQAV</t>
  </si>
  <si>
    <t>0010Y00000RqGsWQAV</t>
  </si>
  <si>
    <t>0010Y00000RqGsXQAV</t>
  </si>
  <si>
    <t>0010Y00000RqGuJQAV</t>
  </si>
  <si>
    <t>0010Y00000RqHL4QAN</t>
  </si>
  <si>
    <t>0010Y00000RqHMfQAN</t>
  </si>
  <si>
    <t>0010Y00000RqHU4QAN</t>
  </si>
  <si>
    <t>0010Y00000RqHURQA3</t>
  </si>
  <si>
    <t>0010Y00000RqHXKQA3</t>
  </si>
  <si>
    <t>0010Y00000RqHXXQA3</t>
  </si>
  <si>
    <t>0010Y00000RqHiBQAV</t>
  </si>
  <si>
    <t>0010Y00000RqI2zQAF</t>
  </si>
  <si>
    <t>0010Y00000RqIKFQA3</t>
  </si>
  <si>
    <t>0010Y00000RqIMSQA3</t>
  </si>
  <si>
    <t>0010Y00000RqISnQAN</t>
  </si>
  <si>
    <t>0010Y00000RqIUWQA3</t>
  </si>
  <si>
    <t>0010Y000012STKmQAO</t>
  </si>
  <si>
    <t>0010Y00001BQxGWQA1</t>
  </si>
  <si>
    <t>0010Y00000Rpl7jQAB</t>
  </si>
  <si>
    <t>0010Y00000RplUVQAZ</t>
  </si>
  <si>
    <t>0010Y00000RplmaQAB</t>
  </si>
  <si>
    <t>0010Y00000RplmcQAB</t>
  </si>
  <si>
    <t>0010Y00000RplslQAB</t>
  </si>
  <si>
    <t>0010Y00000Rpm6wQAB</t>
  </si>
  <si>
    <t>0010Y00000RpmB7QAJ</t>
  </si>
  <si>
    <t>0010Y00000RpmURQAZ</t>
  </si>
  <si>
    <t>0010Y00000RpmoaQAB</t>
  </si>
  <si>
    <t>0010Y00000Rpn1MQAR</t>
  </si>
  <si>
    <t>0010Y00000Rpn98QAB</t>
  </si>
  <si>
    <t>0010Y00000RpnFYQAZ</t>
  </si>
  <si>
    <t>0010Y00000RpnHtQAJ</t>
  </si>
  <si>
    <t>0010Y00000RpnQrQAJ</t>
  </si>
  <si>
    <t>0010Y00000RpnVQQAZ</t>
  </si>
  <si>
    <t>0010Y00000RpnVSQAZ</t>
  </si>
  <si>
    <t>0010Y00000RpndPQAR</t>
  </si>
  <si>
    <t>0010Y00000RppMSQAZ</t>
  </si>
  <si>
    <t>0010Y00000Rpw39QAB</t>
  </si>
  <si>
    <t>0010Y00000RpwNtQAJ</t>
  </si>
  <si>
    <t>0010Y00000RpwzXQAR</t>
  </si>
  <si>
    <t>0010Y00000Rpx2lQAB</t>
  </si>
  <si>
    <t>0010Y00000RpxCfQAJ</t>
  </si>
  <si>
    <t>0010Y00000RpyJvQAJ</t>
  </si>
  <si>
    <t>0010Y00000RpypiQAB</t>
  </si>
  <si>
    <t>0010Y00000Rpz9aQAB</t>
  </si>
  <si>
    <t>0010Y00000RpzIbQAJ</t>
  </si>
  <si>
    <t>0010Y00000RpzJvQAJ</t>
  </si>
  <si>
    <t>0010Y00000RpzQPQAZ</t>
  </si>
  <si>
    <t>0010Y00000RpzgqQAB</t>
  </si>
  <si>
    <t>0010Y00000RpzhsQAB</t>
  </si>
  <si>
    <t>0010Y00000Rpzi2QAB</t>
  </si>
  <si>
    <t>0010Y00000RpzrGQAR</t>
  </si>
  <si>
    <t>0010Y00000RpzzLQAR</t>
  </si>
  <si>
    <t>0010Y00000RpzzkQAB</t>
  </si>
  <si>
    <t>0010Y00000Rq00FQAR</t>
  </si>
  <si>
    <t>0010Y00000Rq00MQAR</t>
  </si>
  <si>
    <t>0010Y00000Rq0NBQAZ</t>
  </si>
  <si>
    <t>0010Y00000Rq0PcQAJ</t>
  </si>
  <si>
    <t>0010Y00000Rq0g4QAB</t>
  </si>
  <si>
    <t>0010Y00000Rq0gWQAR</t>
  </si>
  <si>
    <t>0010Y00000Rq0jsQAB</t>
  </si>
  <si>
    <t>0010Y00000Rq0kYQAR</t>
  </si>
  <si>
    <t>0010Y00000Rq0lBQAR</t>
  </si>
  <si>
    <t>0010Y00000Rq1BXQAZ</t>
  </si>
  <si>
    <t>0010Y00000Rq1JIQAZ</t>
  </si>
  <si>
    <t>0010Y00000Rq1MXQAZ</t>
  </si>
  <si>
    <t>0010Y00000Rq1NZQAZ</t>
  </si>
  <si>
    <t>0010Y00000Rq1X1QAJ</t>
  </si>
  <si>
    <t>0010Y00000Rq1mdQAB</t>
  </si>
  <si>
    <t>0010Y00000Rq1w9QAB</t>
  </si>
  <si>
    <t>0010Y00000Rq27WQAR</t>
  </si>
  <si>
    <t>0010Y00000Rq2FjQAJ</t>
  </si>
  <si>
    <t>0010Y00000Rq2GMQAZ</t>
  </si>
  <si>
    <t>0010Y00000Rq2H3QAJ</t>
  </si>
  <si>
    <t>0010Y00000Rq2shQAB</t>
  </si>
  <si>
    <t>0010Y00000Rq2tIQAR</t>
  </si>
  <si>
    <t>0010Y00000Rq35dQAB</t>
  </si>
  <si>
    <t>0010Y00000Rq379QAB</t>
  </si>
  <si>
    <t>0010Y00000Rq380QAB</t>
  </si>
  <si>
    <t>0010Y00000Rq3EkQAJ</t>
  </si>
  <si>
    <t>0010Y00000Rq3ICQAZ</t>
  </si>
  <si>
    <t>0010Y00000RqAznQAF</t>
  </si>
  <si>
    <t>0010Y00000RqBGUQA3</t>
  </si>
  <si>
    <t>0010Y00000RqBHrQAN</t>
  </si>
  <si>
    <t>0010Y00000RqBUfQAN</t>
  </si>
  <si>
    <t>0010Y00000RqBY6QAN</t>
  </si>
  <si>
    <t>0010Y00000RqBZbQAN</t>
  </si>
  <si>
    <t>0010Y00000RqBn9QAF</t>
  </si>
  <si>
    <t>0010Y00000RqC0ZQAV</t>
  </si>
  <si>
    <t>0010Y00000RqC7bQAF</t>
  </si>
  <si>
    <t>0010Y00000RqCJ6QAN</t>
  </si>
  <si>
    <t>0010Y00000RqCfLQAV</t>
  </si>
  <si>
    <t>0010Y00000RqCulQAF</t>
  </si>
  <si>
    <t>0010Y00000RqDHPQA3</t>
  </si>
  <si>
    <t>0010Y00000RqDIBQA3</t>
  </si>
  <si>
    <t>0010Y00000RqDaTQAV</t>
  </si>
  <si>
    <t>0010Y00000RqFqqQAF</t>
  </si>
  <si>
    <t>0010Y00000RqG7pQAF</t>
  </si>
  <si>
    <t>0010Y00000RqGEpQAN</t>
  </si>
  <si>
    <t>0010Y00000RqGMYQA3</t>
  </si>
  <si>
    <t>0010Y00000RqGO1QAN</t>
  </si>
  <si>
    <t>0010Y00000RqGdbQAF</t>
  </si>
  <si>
    <t>0010Y00000RqHelQAF</t>
  </si>
  <si>
    <t>0010Y00000RqHj0QAF</t>
  </si>
  <si>
    <t>0010Y00000RqHjmQAF</t>
  </si>
  <si>
    <t>0010Y00000RqHzxQAF</t>
  </si>
  <si>
    <t>0010Y00000RqI7hQAF</t>
  </si>
  <si>
    <t>0010Y00000RqIWIQA3</t>
  </si>
  <si>
    <t>0010Y00000RpoocQAB</t>
  </si>
  <si>
    <t>0010Y00000RppFEQAZ</t>
  </si>
  <si>
    <t>0010Y00000RppLiQAJ</t>
  </si>
  <si>
    <t>0010Y00000RppqMQAR</t>
  </si>
  <si>
    <t>0010Y00000RppsFQAR</t>
  </si>
  <si>
    <t>0010Y00000RppssQAB</t>
  </si>
  <si>
    <t>0010Y00000Rpq6RQAR</t>
  </si>
  <si>
    <t>0010Y00000Rpq7yQAB</t>
  </si>
  <si>
    <t>0010Y00000RpqIbQAJ</t>
  </si>
  <si>
    <t>0010Y00000RpqLeQAJ</t>
  </si>
  <si>
    <t>0010Y00000RpqOkQAJ</t>
  </si>
  <si>
    <t>0010Y00000RpqR5QAJ</t>
  </si>
  <si>
    <t>0010Y00000RpqyYQAR</t>
  </si>
  <si>
    <t>0010Y00000Rpr0HQAR</t>
  </si>
  <si>
    <t>0010Y00000Rpr0RQAR</t>
  </si>
  <si>
    <t>0010Y00000Rpr2JQAR</t>
  </si>
  <si>
    <t>0010Y00000RprboQAB</t>
  </si>
  <si>
    <t>0010Y00000RpritQAB</t>
  </si>
  <si>
    <t>0010Y00000RprjUQAR</t>
  </si>
  <si>
    <t>0010Y00000Rps68QAB</t>
  </si>
  <si>
    <t>0010Y00000Rps6iQAB</t>
  </si>
  <si>
    <t>0010Y00000RpsKvQAJ</t>
  </si>
  <si>
    <t>0010Y00000RpsYAQAZ</t>
  </si>
  <si>
    <t>0010Y00000RpsdJQAR</t>
  </si>
  <si>
    <t>0010Y00000RpsmVQAR</t>
  </si>
  <si>
    <t>0010Y00000Rq3IzQAJ</t>
  </si>
  <si>
    <t>0010Y00000Rq3JGQAZ</t>
  </si>
  <si>
    <t>0010Y00000Rq3MdQAJ</t>
  </si>
  <si>
    <t>0010Y00000Rq3NjQAJ</t>
  </si>
  <si>
    <t>0010Y00000Rq3OGQAZ</t>
  </si>
  <si>
    <t>0010Y00000Rq3OKQAZ</t>
  </si>
  <si>
    <t>0010Y00000Rq3YbQAJ</t>
  </si>
  <si>
    <t>0010Y00000Rq3e3QAB</t>
  </si>
  <si>
    <t>0010Y00000Rq3eFQAR</t>
  </si>
  <si>
    <t>0010Y00000Rq3jqQAB</t>
  </si>
  <si>
    <t>0010Y00000Rq3ocQAB</t>
  </si>
  <si>
    <t>0010Y00000Rq3owQAB</t>
  </si>
  <si>
    <t>0010Y00000Rq3plQAB</t>
  </si>
  <si>
    <t>0010Y00000Rq40yQAB</t>
  </si>
  <si>
    <t>0010Y00000Rq4CkQAJ</t>
  </si>
  <si>
    <t>0010Y00000Rq4FBQAZ</t>
  </si>
  <si>
    <t>0010Y00000Rq4G1QAJ</t>
  </si>
  <si>
    <t>0010Y00000Rq4GdQAJ</t>
  </si>
  <si>
    <t>0010Y00000Rq4GqQAJ</t>
  </si>
  <si>
    <t>0010Y00000Rq4LhQAJ</t>
  </si>
  <si>
    <t>0010Y00000Rq4j8QAB</t>
  </si>
  <si>
    <t>0010Y00000Rq4qmQAB</t>
  </si>
  <si>
    <t>0010Y00000Rq4ukQAB</t>
  </si>
  <si>
    <t>0010Y00000Rq4upQAB</t>
  </si>
  <si>
    <t>0010Y00000Rq4vMQAR</t>
  </si>
  <si>
    <t>0010Y00000Rq5H5QAJ</t>
  </si>
  <si>
    <t>0010Y00000Rq5StQAJ</t>
  </si>
  <si>
    <t>0010Y00000Rq5pKQAR</t>
  </si>
  <si>
    <t>0010Y00000Rq5xvQAB</t>
  </si>
  <si>
    <t>0010Y00000Rq678QAB</t>
  </si>
  <si>
    <t>0010Y00000Rq6ZkQAJ</t>
  </si>
  <si>
    <t>0010Y00000Rq6c0QAB</t>
  </si>
  <si>
    <t>0010Y00000Rq6gGQAR</t>
  </si>
  <si>
    <t>0010Y00000Rq6hmQAB</t>
  </si>
  <si>
    <t>0010Y00000Rq6lHQAR</t>
  </si>
  <si>
    <t>0010Y00000Rq79MQAR</t>
  </si>
  <si>
    <t>0010Y00000Rq7JpQAJ</t>
  </si>
  <si>
    <t>0010Y00000Rq7NWQAZ</t>
  </si>
  <si>
    <t>0010Y00000Rq7WrQAJ</t>
  </si>
  <si>
    <t>0010Y00000Rq7biQAB</t>
  </si>
  <si>
    <t>0010Y00000Rq7zKQAR</t>
  </si>
  <si>
    <t>0010Y00000Rq82nQAB</t>
  </si>
  <si>
    <t>0010Y00000Rq83cQAB</t>
  </si>
  <si>
    <t>0010Y00000Rq8CPQAZ</t>
  </si>
  <si>
    <t>0010Y00000Rq8LSQAZ</t>
  </si>
  <si>
    <t>0010Y00000Rq8YLQAZ</t>
  </si>
  <si>
    <t>0010Y00000Rq8YiQAJ</t>
  </si>
  <si>
    <t>0010Y00000Rq8ZOQAZ</t>
  </si>
  <si>
    <t>0010Y00000Rq8bfQAB</t>
  </si>
  <si>
    <t>0010Y00000Rq8yCQAR</t>
  </si>
  <si>
    <t>0010Y00000Rq9A4QAJ</t>
  </si>
  <si>
    <t>0010Y00000Rq9ASQAZ</t>
  </si>
  <si>
    <t>0010Y00000Rq9DaQAJ</t>
  </si>
  <si>
    <t>0010Y00000RqA4HQAV</t>
  </si>
  <si>
    <t>0010Y00000RqA5FQAV</t>
  </si>
  <si>
    <t>0010Y00000RqA5zQAF</t>
  </si>
  <si>
    <t>0010Y00000RqA6eQAF</t>
  </si>
  <si>
    <t>0010Y00000RqALrQAN</t>
  </si>
  <si>
    <t>0010Y00000Rpm9GQAR</t>
  </si>
  <si>
    <t>0010Y00000Rpm9HQAR</t>
  </si>
  <si>
    <t>0010Y00000RpmRpQAJ</t>
  </si>
  <si>
    <t>0010Y00000RpmRqQAJ</t>
  </si>
  <si>
    <t>0010Y00000RpmTSQAZ</t>
  </si>
  <si>
    <t>0010Y00000Rpn4UQAR</t>
  </si>
  <si>
    <t>0010Y00000RpnV4QAJ</t>
  </si>
  <si>
    <t>0010Y00000RpoOLQAZ</t>
  </si>
  <si>
    <t>0010Y00000Rpp8gQAB</t>
  </si>
  <si>
    <t>0010Y00000RpphVQAR</t>
  </si>
  <si>
    <t>0010Y00000RppheQAB</t>
  </si>
  <si>
    <t>0010Y00000RpplZQAR</t>
  </si>
  <si>
    <t>0010Y00000RpqogQAB</t>
  </si>
  <si>
    <t>0010Y00000Rpqy9QAB</t>
  </si>
  <si>
    <t>0010Y00000RprcKQAR</t>
  </si>
  <si>
    <t>0010Y00000RprcLQAR</t>
  </si>
  <si>
    <t>0010Y00000Rps3TQAR</t>
  </si>
  <si>
    <t>0010Y00000Rps3gQAB</t>
  </si>
  <si>
    <t>0010Y00000RpszuQAB</t>
  </si>
  <si>
    <t>0010Y00000RptAhQAJ</t>
  </si>
  <si>
    <t>0010Y00000RptYGQAZ</t>
  </si>
  <si>
    <t>0010Y00000RptwiQAB</t>
  </si>
  <si>
    <t>0010Y00000RpuRrQAJ</t>
  </si>
  <si>
    <t>0010Y00000RpuS2QAJ</t>
  </si>
  <si>
    <t>0010Y00000RpvgvQAB</t>
  </si>
  <si>
    <t>0010Y00000Rpvj3QAB</t>
  </si>
  <si>
    <t>0010Y00000RpvyLQAR</t>
  </si>
  <si>
    <t>0010Y00000Rpw0fQAB</t>
  </si>
  <si>
    <t>0010Y00000Rpw0nQAB</t>
  </si>
  <si>
    <t>0010Y00000Rpw1LQAR</t>
  </si>
  <si>
    <t>0010Y00000RpwDCQAZ</t>
  </si>
  <si>
    <t>0010Y00000RpwDFQAZ</t>
  </si>
  <si>
    <t>0010Y00000RpwDeQAJ</t>
  </si>
  <si>
    <t>0010Y00000RpwJxQAJ</t>
  </si>
  <si>
    <t>0010Y00000RpwLYQAZ</t>
  </si>
  <si>
    <t>0010Y00000RpxoAQAR</t>
  </si>
  <si>
    <t>0010Y00000Rpy0OQAR</t>
  </si>
  <si>
    <t>0010Y00000Rpy0gQAB</t>
  </si>
  <si>
    <t>0010Y00000Rpy8NQAR</t>
  </si>
  <si>
    <t>0010Y00000RpzAtQAJ</t>
  </si>
  <si>
    <t>0010Y00000RpzW2QAJ</t>
  </si>
  <si>
    <t>0010Y00000RpzgJQAR</t>
  </si>
  <si>
    <t>0010Y00000Rq0a2QAB</t>
  </si>
  <si>
    <t>0010Y00000Rq0liQAB</t>
  </si>
  <si>
    <t>0010Y00000Rq18NQAR</t>
  </si>
  <si>
    <t>0010Y00000Rq18pQAB</t>
  </si>
  <si>
    <t>0010Y00000Rq1xBQAR</t>
  </si>
  <si>
    <t>0010Y00000Rq2GSQAZ</t>
  </si>
  <si>
    <t>0010Y00000Rq2b9QAB</t>
  </si>
  <si>
    <t>0010Y00000Rq2bAQAR</t>
  </si>
  <si>
    <t>0010Y00000Rq2i0QAB</t>
  </si>
  <si>
    <t>0010Y00000Rq2pzQAB</t>
  </si>
  <si>
    <t>0010Y00000Rq3lOQAR</t>
  </si>
  <si>
    <t>0010Y00000Rq3zAQAR</t>
  </si>
  <si>
    <t>0010Y00000Rq4dMQAR</t>
  </si>
  <si>
    <t>0010Y00000Rq4hiQAB</t>
  </si>
  <si>
    <t>0010Y00000Rq4rsQAB</t>
  </si>
  <si>
    <t>0010Y00000Rq5YbQAJ</t>
  </si>
  <si>
    <t>0010Y00000Rq6tpQAB</t>
  </si>
  <si>
    <t>0010Y00000Rq7FsQAJ</t>
  </si>
  <si>
    <t>0010Y00000Rq7M8QAJ</t>
  </si>
  <si>
    <t>0010Y00000Rq7RGQAZ</t>
  </si>
  <si>
    <t>0010Y00000Rq7RHQAZ</t>
  </si>
  <si>
    <t>0010Y00000Rq7RTQAZ</t>
  </si>
  <si>
    <t>0010Y00000Rq7oBQAR</t>
  </si>
  <si>
    <t>0010Y00000Rq7scQAB</t>
  </si>
  <si>
    <t>0010Y00000Rq7vEQAR</t>
  </si>
  <si>
    <t>0010Y00000Rq8AkQAJ</t>
  </si>
  <si>
    <t>0010Y00000Rq8AlQAJ</t>
  </si>
  <si>
    <t>0010Y00000Rq8VmQAJ</t>
  </si>
  <si>
    <t>0010Y00000Rq8XFQAZ</t>
  </si>
  <si>
    <t>0010Y00000Rq8YzQAJ</t>
  </si>
  <si>
    <t>0010Y00000Rq8lcQAB</t>
  </si>
  <si>
    <t>0010Y00000Rq9DKQAZ</t>
  </si>
  <si>
    <t>0010Y00000Rq9J2QAJ</t>
  </si>
  <si>
    <t>0010Y00000Rq9LDQAZ</t>
  </si>
  <si>
    <t>0010Y00000Rq9LlQAJ</t>
  </si>
  <si>
    <t>0010Y00000Rq9LmQAJ</t>
  </si>
  <si>
    <t>0010Y00000Rq9LoQAJ</t>
  </si>
  <si>
    <t>0010Y00000Rq9V5QAJ</t>
  </si>
  <si>
    <t>0010Y00000Rq9ZUQAZ</t>
  </si>
  <si>
    <t>0010Y00000Rq9ZVQAZ</t>
  </si>
  <si>
    <t>0010Y00000Rq9mbQAB</t>
  </si>
  <si>
    <t>0010Y00000Rq9mcQAB</t>
  </si>
  <si>
    <t>0010Y00000Rq9slQAB</t>
  </si>
  <si>
    <t>0010Y00000Rq9tgQAB</t>
  </si>
  <si>
    <t>0010Y00000Rq9v6QAB</t>
  </si>
  <si>
    <t>0010Y00000Rq9vRQAR</t>
  </si>
  <si>
    <t>0010Y00000RqAfKQAV</t>
  </si>
  <si>
    <t>0010Y00000RqAfPQAV</t>
  </si>
  <si>
    <t>0010Y00000RqAgZQAV</t>
  </si>
  <si>
    <t>0010Y00000RqAhmQAF</t>
  </si>
  <si>
    <t>0010Y00000RqAshQAF</t>
  </si>
  <si>
    <t>0010Y00000RqAuLQAV</t>
  </si>
  <si>
    <t>0010Y00000RqB0cQAF</t>
  </si>
  <si>
    <t>0010Y00000RqB0rQAF</t>
  </si>
  <si>
    <t>0010Y00000RqBNkQAN</t>
  </si>
  <si>
    <t>0010Y00000RqDEsQAN</t>
  </si>
  <si>
    <t>0010Y00000RqDEzQAN</t>
  </si>
  <si>
    <t>0010Y00000RqDJmQAN</t>
  </si>
  <si>
    <t>0010Y00000RqDJnQAN</t>
  </si>
  <si>
    <t>0010Y00000RqDJoQAN</t>
  </si>
  <si>
    <t>0010Y00000RqDJpQAN</t>
  </si>
  <si>
    <t>0010Y00000RqDNhQAN</t>
  </si>
  <si>
    <t>0010Y00000RqDjXQAV</t>
  </si>
  <si>
    <t>0010Y00000RqDjfQAF</t>
  </si>
  <si>
    <t>0010Y00000RqENeQAN</t>
  </si>
  <si>
    <t>0010Y00000RqEwrQAF</t>
  </si>
  <si>
    <t>0010Y00000RqF3sQAF</t>
  </si>
  <si>
    <t>0010Y00000RqFNcQAN</t>
  </si>
  <si>
    <t>0010Y00000RqGNzQAN</t>
  </si>
  <si>
    <t>0010Y00000RqGXMQA3</t>
  </si>
  <si>
    <t>0010Y00000RqGxoQAF</t>
  </si>
  <si>
    <t>0010Y00000RqH3TQAV</t>
  </si>
  <si>
    <t>0010Y00000RqHS7QAN</t>
  </si>
  <si>
    <t>0010Y00000RqHmyQAF</t>
  </si>
  <si>
    <t>0010Y00000RqHrBQAV</t>
  </si>
  <si>
    <t>0010Y00000RqIFFQA3</t>
  </si>
  <si>
    <t>0010Y00000RqIJ6QAN</t>
  </si>
  <si>
    <t>0010Y00000RqIJJQA3</t>
  </si>
  <si>
    <t>0010Y00000RplMAQAZ</t>
  </si>
  <si>
    <t>0010Y00000RplmbQAB</t>
  </si>
  <si>
    <t>0010Y00000RpmIIQAZ</t>
  </si>
  <si>
    <t>0010Y00000RpmcOQAR</t>
  </si>
  <si>
    <t>0010Y00000RpmvmQAB</t>
  </si>
  <si>
    <t>0010Y00000Rpn0AQAR</t>
  </si>
  <si>
    <t>0010Y00000Rpn1LQAR</t>
  </si>
  <si>
    <t>0010Y00000Rpo7RQAR</t>
  </si>
  <si>
    <t>0010Y00000Rpp9FQAR</t>
  </si>
  <si>
    <t>0010Y00000Rpp9YQAR</t>
  </si>
  <si>
    <t>0010Y00000Rpp9ZQAR</t>
  </si>
  <si>
    <t>0010Y00000Rpp9mQAB</t>
  </si>
  <si>
    <t>0010Y00000RppJwQAJ</t>
  </si>
  <si>
    <t>0010Y00000RpphWQAR</t>
  </si>
  <si>
    <t>0010Y00000Rppw8QAB</t>
  </si>
  <si>
    <t>0010Y00000RpsZXQAZ</t>
  </si>
  <si>
    <t>0010Y00000RptGeQAJ</t>
  </si>
  <si>
    <t>0010Y00000Rpu1ZQAR</t>
  </si>
  <si>
    <t>0010Y00000Rpu9rQAB</t>
  </si>
  <si>
    <t>0010Y00000Rpu9sQAB</t>
  </si>
  <si>
    <t>0010Y00000RpuR9QAJ</t>
  </si>
  <si>
    <t>0010Y00000RpuURQAZ</t>
  </si>
  <si>
    <t>0010Y00000RpvATQAZ</t>
  </si>
  <si>
    <t>0010Y00000RpvpVQAR</t>
  </si>
  <si>
    <t>0010Y00000Rpw1gQAB</t>
  </si>
  <si>
    <t>0010Y00000RpwG8QAJ</t>
  </si>
  <si>
    <t>0010Y00000RpwKLQAZ</t>
  </si>
  <si>
    <t>0010Y00000RpwKZQAZ</t>
  </si>
  <si>
    <t>0010Y00000RpwM3QAJ</t>
  </si>
  <si>
    <t>0010Y00000RpwMFQAZ</t>
  </si>
  <si>
    <t>0010Y00000RpwesQAB</t>
  </si>
  <si>
    <t>0010Y00000RpwfRQAR</t>
  </si>
  <si>
    <t>0010Y00000RpwtAQAR</t>
  </si>
  <si>
    <t>0010Y00000RpxmZQAR</t>
  </si>
  <si>
    <t>0010Y00000RpxnjQAB</t>
  </si>
  <si>
    <t>0010Y00000Rpxo3QAB</t>
  </si>
  <si>
    <t>0010Y00000RpxokQAB</t>
  </si>
  <si>
    <t>0010Y00000RpxolQAB</t>
  </si>
  <si>
    <t>0010Y00000Rpy89QAB</t>
  </si>
  <si>
    <t>0010Y00000Rpy8CQAR</t>
  </si>
  <si>
    <t>0010Y00000RpyUTQAZ</t>
  </si>
  <si>
    <t>0010Y00000Rq0m0QAB</t>
  </si>
  <si>
    <t>0010Y00000Rq18DQAR</t>
  </si>
  <si>
    <t>0010Y00000Rq1ybQAB</t>
  </si>
  <si>
    <t>0010Y00000Rq1yfQAB</t>
  </si>
  <si>
    <t>0010Y00000Rq2YhQAJ</t>
  </si>
  <si>
    <t>0010Y00000Rq2fUQAR</t>
  </si>
  <si>
    <t>0010Y00000Rq2qBQAR</t>
  </si>
  <si>
    <t>0010Y00000Rq3lgQAB</t>
  </si>
  <si>
    <t>0010Y00000Rq3xTQAR</t>
  </si>
  <si>
    <t>0010Y00000Rq3yxQAB</t>
  </si>
  <si>
    <t>0010Y00000Rq4r1QAB</t>
  </si>
  <si>
    <t>0010Y00000Rq4r2QAB</t>
  </si>
  <si>
    <t>0010Y00000Rq5XWQAZ</t>
  </si>
  <si>
    <t>0010Y00000Rq5t9QAB</t>
  </si>
  <si>
    <t>0010Y00000Rq66tQAB</t>
  </si>
  <si>
    <t>0010Y00000Rq6ptQAB</t>
  </si>
  <si>
    <t>0010Y00000Rq6r2QAB</t>
  </si>
  <si>
    <t>0010Y00000Rq7ELQAZ</t>
  </si>
  <si>
    <t>0010Y00000Rq7EoQAJ</t>
  </si>
  <si>
    <t>0010Y00000Rq7FpQAJ</t>
  </si>
  <si>
    <t>0010Y00000Rq7RnQAJ</t>
  </si>
  <si>
    <t>0010Y00000Rq8AAQAZ</t>
  </si>
  <si>
    <t>0010Y00000Rq8ZIQAZ</t>
  </si>
  <si>
    <t>0010Y00000Rq8lqQAB</t>
  </si>
  <si>
    <t>0010Y00000Rq96vQAB</t>
  </si>
  <si>
    <t>0010Y00000Rq98dQAB</t>
  </si>
  <si>
    <t>0010Y00000Rq9trQAB</t>
  </si>
  <si>
    <t>0010Y00000RqA5aQAF</t>
  </si>
  <si>
    <t>0010Y00000RqA5bQAF</t>
  </si>
  <si>
    <t>0010Y00000RqAgXQAV</t>
  </si>
  <si>
    <t>0010Y00000RqAgYQAV</t>
  </si>
  <si>
    <t>0010Y00000RqBB7QAN</t>
  </si>
  <si>
    <t>0010Y00000RqBMnQAN</t>
  </si>
  <si>
    <t>0010Y00000RqBNdQAN</t>
  </si>
  <si>
    <t>0010Y00000RqBgbQAF</t>
  </si>
  <si>
    <t>0010Y00000RqBgcQAF</t>
  </si>
  <si>
    <t>0010Y00000RqBhOQAV</t>
  </si>
  <si>
    <t>0010Y00000RqBr3QAF</t>
  </si>
  <si>
    <t>0010Y00000RqCEfQAN</t>
  </si>
  <si>
    <t>0010Y00000RqCdoQAF</t>
  </si>
  <si>
    <t>0010Y00000RqE2IQAV</t>
  </si>
  <si>
    <t>0010Y00000RqEYZQA3</t>
  </si>
  <si>
    <t>0010Y00000RqEvsQAF</t>
  </si>
  <si>
    <t>0010Y00000RqF3oQAF</t>
  </si>
  <si>
    <t>0010Y00000RqF42QAF</t>
  </si>
  <si>
    <t>0010Y00000RqFYOQA3</t>
  </si>
  <si>
    <t>0010Y00000RqFoRQAV</t>
  </si>
  <si>
    <t>0010Y00000RqFz0QAF</t>
  </si>
  <si>
    <t>0010Y00000RqG7NQAV</t>
  </si>
  <si>
    <t>0010Y00000RqGLpQAN</t>
  </si>
  <si>
    <t>0010Y00000RqGyCQAV</t>
  </si>
  <si>
    <t>0010Y00000RqH02QAF</t>
  </si>
  <si>
    <t>0010Y00000RqH0sQAF</t>
  </si>
  <si>
    <t>0010Y00000RqH2WQAV</t>
  </si>
  <si>
    <t>0010Y00000RqHJ6QAN</t>
  </si>
  <si>
    <t>0010Y00000RqHVBQA3</t>
  </si>
  <si>
    <t>0010Y00000RqHVJQA3</t>
  </si>
  <si>
    <t>0010Y00000RqHY7QAN</t>
  </si>
  <si>
    <t>0010Y00000RqHY8QAN</t>
  </si>
  <si>
    <t>0010Y00000RqHZtQAN</t>
  </si>
  <si>
    <t>0010Y00000RqHmgQAF</t>
  </si>
  <si>
    <t>0010Y00000RqHtSQAV</t>
  </si>
  <si>
    <t>0010Y00000RqI8lQAF</t>
  </si>
  <si>
    <t>0010Y00000RqIF0QAN</t>
  </si>
  <si>
    <t>0010Y00000RqIHkQAN</t>
  </si>
  <si>
    <t>0010Y00000RqIPIQA3</t>
  </si>
  <si>
    <t>0010Y00000RqIQXQA3</t>
  </si>
  <si>
    <t>0010Y00000RqIQYQA3</t>
  </si>
  <si>
    <t>0010Y00000cTqV2QAK</t>
  </si>
  <si>
    <t>0010Y00000nj05XQAQ</t>
  </si>
  <si>
    <t>0010Y00000Rpn7TQAR</t>
  </si>
  <si>
    <t>0010Y00000RpoOCQAZ</t>
  </si>
  <si>
    <t>0010Y00000RpqxQQAR</t>
  </si>
  <si>
    <t>0010Y00000Rps3hQAB</t>
  </si>
  <si>
    <t>0010Y00000Rps4MQAR</t>
  </si>
  <si>
    <t>0010Y00000Rps50QAB</t>
  </si>
  <si>
    <t>0010Y00000RpsT8QAJ</t>
  </si>
  <si>
    <t>0010Y00000RpsZOQAZ</t>
  </si>
  <si>
    <t>0010Y00000RpsZPQAZ</t>
  </si>
  <si>
    <t>0010Y00000RpsZQQAZ</t>
  </si>
  <si>
    <t>0010Y00000RptBCQAZ</t>
  </si>
  <si>
    <t>0010Y00000Rpvm1QAB</t>
  </si>
  <si>
    <t>0010Y00000Rq1BrQAJ</t>
  </si>
  <si>
    <t>0010Y00000Rq1Z3QAJ</t>
  </si>
  <si>
    <t>0010Y00000Rq1yWQAR</t>
  </si>
  <si>
    <t>0010Y00000Rq2auQAB</t>
  </si>
  <si>
    <t>0010Y00000Rq3JVQAZ</t>
  </si>
  <si>
    <t>0010Y00000Rq3mpQAB</t>
  </si>
  <si>
    <t>0010Y00000Rq4MdQAJ</t>
  </si>
  <si>
    <t>0010Y00000Rq4qpQAB</t>
  </si>
  <si>
    <t>0010Y00000Rq4rgQAB</t>
  </si>
  <si>
    <t>0010Y00000Rq4roQAB</t>
  </si>
  <si>
    <t>0010Y00000Rq5h4QAB</t>
  </si>
  <si>
    <t>0010Y00000Rq6gCQAR</t>
  </si>
  <si>
    <t>0010Y00000Rq6hRQAR</t>
  </si>
  <si>
    <t>0010Y00000Rq6iuQAB</t>
  </si>
  <si>
    <t>0010Y00000Rq6rDQAR</t>
  </si>
  <si>
    <t>0010Y00000Rq7DlQAJ</t>
  </si>
  <si>
    <t>0010Y00000Rq7RIQAZ</t>
  </si>
  <si>
    <t>0010Y00000Rq7RJQAZ</t>
  </si>
  <si>
    <t>0010Y00000Rq7ysQAB</t>
  </si>
  <si>
    <t>0010Y00000Rq8ViQAJ</t>
  </si>
  <si>
    <t>0010Y00000Rq8lBQAR</t>
  </si>
  <si>
    <t>0010Y00000Rq8tVQAR</t>
  </si>
  <si>
    <t>0010Y00000Rq8tYQAR</t>
  </si>
  <si>
    <t>0010Y00000Rq8tbQAB</t>
  </si>
  <si>
    <t>0010Y00000Rq8tcQAB</t>
  </si>
  <si>
    <t>0010Y00000Rq9DSQAZ</t>
  </si>
  <si>
    <t>0010Y00000Rq9E1QAJ</t>
  </si>
  <si>
    <t>0010Y00000Rq9IsQAJ</t>
  </si>
  <si>
    <t>0010Y00000Rq9ItQAJ</t>
  </si>
  <si>
    <t>0010Y00000Rq9R9QAJ</t>
  </si>
  <si>
    <t>0010Y00000Rq9uQQAR</t>
  </si>
  <si>
    <t>0010Y00000Rq9upQAB</t>
  </si>
  <si>
    <t>0010Y00000Rq9uqQAB</t>
  </si>
  <si>
    <t>0010Y00000RqBB6QAN</t>
  </si>
  <si>
    <t>0010Y00000RqBBHQA3</t>
  </si>
  <si>
    <t>0010Y00000RqBBUQA3</t>
  </si>
  <si>
    <t>0010Y00000RqBgdQAF</t>
  </si>
  <si>
    <t>0010Y00000RqBgeQAF</t>
  </si>
  <si>
    <t>0010Y00000RqCETQA3</t>
  </si>
  <si>
    <t>0010Y00000RqCsIQAV</t>
  </si>
  <si>
    <t>0010Y00000RqDDlQAN</t>
  </si>
  <si>
    <t>0010Y00000RqDJgQAN</t>
  </si>
  <si>
    <t>0010Y00000RqDJhQAN</t>
  </si>
  <si>
    <t>0010Y00000RqDJiQAN</t>
  </si>
  <si>
    <t>0010Y00000RqDJjQAN</t>
  </si>
  <si>
    <t>0010Y00000RqDJkQAN</t>
  </si>
  <si>
    <t>0010Y00000RqDJrQAN</t>
  </si>
  <si>
    <t>0010Y00000RqDJsQAN</t>
  </si>
  <si>
    <t>0010Y00000RqDJtQAN</t>
  </si>
  <si>
    <t>0010Y00000RqDJuQAN</t>
  </si>
  <si>
    <t>0010Y00000RqDJvQAN</t>
  </si>
  <si>
    <t>0010Y00000RqDJwQAN</t>
  </si>
  <si>
    <t>0010Y00000RqDNPQA3</t>
  </si>
  <si>
    <t>0010Y00000RqE29QAF</t>
  </si>
  <si>
    <t>0010Y00000RqE2HQAV</t>
  </si>
  <si>
    <t>0010Y00000RqEAJQA3</t>
  </si>
  <si>
    <t>0010Y00000RqEAZQA3</t>
  </si>
  <si>
    <t>0010Y00000RqEAaQAN</t>
  </si>
  <si>
    <t>0010Y00000RqEO8QAN</t>
  </si>
  <si>
    <t>0010Y00000RqEYcQAN</t>
  </si>
  <si>
    <t>0010Y00000RqEYoQAN</t>
  </si>
  <si>
    <t>0010Y00000RqEeHQAV</t>
  </si>
  <si>
    <t>0010Y00000RqEeIQAV</t>
  </si>
  <si>
    <t>0010Y00000RqEqEQAV</t>
  </si>
  <si>
    <t>0010Y00000RqEr5QAF</t>
  </si>
  <si>
    <t>0010Y00000RqEx7QAF</t>
  </si>
  <si>
    <t>0010Y00000RqEx8QAF</t>
  </si>
  <si>
    <t>0010Y00000RqEy7QAF</t>
  </si>
  <si>
    <t>0010Y00000RqF4PQAV</t>
  </si>
  <si>
    <t>0010Y00000RqFa9QAF</t>
  </si>
  <si>
    <t>0010Y00000RqFbXQAV</t>
  </si>
  <si>
    <t>0010Y00000RqFwWQAV</t>
  </si>
  <si>
    <t>0010Y00000RqG8NQAV</t>
  </si>
  <si>
    <t>0010Y00000RqGCNQA3</t>
  </si>
  <si>
    <t>0010Y00000RqGIVQA3</t>
  </si>
  <si>
    <t>0010Y00000RqGd7QAF</t>
  </si>
  <si>
    <t>0010Y00000RqGpnQAF</t>
  </si>
  <si>
    <t>0010Y00000RqGu6QAF</t>
  </si>
  <si>
    <t>0010Y00000RqGu7QAF</t>
  </si>
  <si>
    <t>0010Y00000RqGytQAF</t>
  </si>
  <si>
    <t>0010Y00000RqH3KQAV</t>
  </si>
  <si>
    <t>0010Y00000RqH3LQAV</t>
  </si>
  <si>
    <t>0010Y00000RqHEMQA3</t>
  </si>
  <si>
    <t>0010Y00000RqHTBQA3</t>
  </si>
  <si>
    <t>0010Y00000RqHTgQAN</t>
  </si>
  <si>
    <t>0010Y00000RqHW1QAN</t>
  </si>
  <si>
    <t>0010Y00000RqHhSQAV</t>
  </si>
  <si>
    <t>0010Y00000RqHpZQAV</t>
  </si>
  <si>
    <t>0010Y00000RqI3vQAF</t>
  </si>
  <si>
    <t>0010Y00000RqI3wQAF</t>
  </si>
  <si>
    <t>0010Y00000RqI4GQAV</t>
  </si>
  <si>
    <t>0010Y00000RqI4HQAV</t>
  </si>
  <si>
    <t>0010Y00000RqIRNQA3</t>
  </si>
  <si>
    <t>0010Y00000RqISJQA3</t>
  </si>
  <si>
    <t>0010Y00000SiWleQAF</t>
  </si>
  <si>
    <t>0010Y00000RplW7QAJ</t>
  </si>
  <si>
    <t>0010Y00000RplfLQAR</t>
  </si>
  <si>
    <t>0010Y00000RplohQAB</t>
  </si>
  <si>
    <t>0010Y00000Rplq4QAB</t>
  </si>
  <si>
    <t>0010Y00000RplvGQAR</t>
  </si>
  <si>
    <t>0010Y00000Rpm98QAB</t>
  </si>
  <si>
    <t>0010Y00000RpmcbQAB</t>
  </si>
  <si>
    <t>0010Y00000RpmchQAB</t>
  </si>
  <si>
    <t>0010Y00000Rpmp6QAB</t>
  </si>
  <si>
    <t>0010Y00000RpmwFQAR</t>
  </si>
  <si>
    <t>0010Y00000Rpn4bQAB</t>
  </si>
  <si>
    <t>0010Y00000Rpn65QAB</t>
  </si>
  <si>
    <t>0010Y00000Rpn6sQAB</t>
  </si>
  <si>
    <t>0010Y00000RpnEfQAJ</t>
  </si>
  <si>
    <t>0010Y00000RpnUwQAJ</t>
  </si>
  <si>
    <t>0010Y00000RpncXQAR</t>
  </si>
  <si>
    <t>0010Y00000Rpnv2QAB</t>
  </si>
  <si>
    <t>0010Y00000RpnvWQAR</t>
  </si>
  <si>
    <t>0010Y00000Rpny9QAB</t>
  </si>
  <si>
    <t>0010Y00000RpoAsQAJ</t>
  </si>
  <si>
    <t>0010Y00000RpoBGQAZ</t>
  </si>
  <si>
    <t>0010Y00000RpoBPQAZ</t>
  </si>
  <si>
    <t>0010Y00000RpoBRQAZ</t>
  </si>
  <si>
    <t>0010Y00000RpoBSQAZ</t>
  </si>
  <si>
    <t>0010Y00000RpoIlQAJ</t>
  </si>
  <si>
    <t>0010Y00000RpoMXQAZ</t>
  </si>
  <si>
    <t>0010Y00000RpskVQAR</t>
  </si>
  <si>
    <t>0010Y00000RpuRCQAZ</t>
  </si>
  <si>
    <t>0010Y00000RpuRbQAJ</t>
  </si>
  <si>
    <t>0010Y00000RpuUYQAZ</t>
  </si>
  <si>
    <t>0010Y00000RpuV0QAJ</t>
  </si>
  <si>
    <t>0010Y00000RpvYsQAJ</t>
  </si>
  <si>
    <t>0010Y00000RpvgdQAB</t>
  </si>
  <si>
    <t>0010Y00000RpvivQAB</t>
  </si>
  <si>
    <t>0010Y00000Rpvy7QAB</t>
  </si>
  <si>
    <t>0010Y00000Rpw0KQAR</t>
  </si>
  <si>
    <t>0010Y00000RpwKCQAZ</t>
  </si>
  <si>
    <t>0010Y00000RpwKJQAZ</t>
  </si>
  <si>
    <t>0010Y00000RpwKgQAJ</t>
  </si>
  <si>
    <t>0010Y00000RpwMBQAZ</t>
  </si>
  <si>
    <t>0010Y00000RpwMXQAZ</t>
  </si>
  <si>
    <t>0010Y00000RpwfbQAB</t>
  </si>
  <si>
    <t>0010Y00000RpwhKQAR</t>
  </si>
  <si>
    <t>0010Y00000RpwhQQAR</t>
  </si>
  <si>
    <t>0010Y00000RpwhXQAR</t>
  </si>
  <si>
    <t>0010Y00000RpxB2QAJ</t>
  </si>
  <si>
    <t>0010Y00000RpxkeQAB</t>
  </si>
  <si>
    <t>0010Y00000RpxkqQAB</t>
  </si>
  <si>
    <t>0010Y00000RpxpKQAR</t>
  </si>
  <si>
    <t>0010Y00000RpxzSQAR</t>
  </si>
  <si>
    <t>0010Y00000Rpy6rQAB</t>
  </si>
  <si>
    <t>0010Y00000Rpy7DQAR</t>
  </si>
  <si>
    <t>0010Y00000Rpy8HQAR</t>
  </si>
  <si>
    <t>0010Y00000RpyUBQAZ</t>
  </si>
  <si>
    <t>0010Y00000RpywLQAR</t>
  </si>
  <si>
    <t>0010Y00000Rpz2dQAB</t>
  </si>
  <si>
    <t>0010Y00000Rpz3zQAB</t>
  </si>
  <si>
    <t>0010Y00000Rpz77QAB</t>
  </si>
  <si>
    <t>0010Y00000RpzhCQAR</t>
  </si>
  <si>
    <t>0010Y00000Rq0EEQAZ</t>
  </si>
  <si>
    <t>0010Y00000Rq0YwQAJ</t>
  </si>
  <si>
    <t>0010Y00000Rq0ZKQAZ</t>
  </si>
  <si>
    <t>0010Y00000Rq16yQAB</t>
  </si>
  <si>
    <t>0010Y00000Rq1wCQAR</t>
  </si>
  <si>
    <t>0010Y00000Rq1xQQAR</t>
  </si>
  <si>
    <t>0010Y00000Rq1xeQAB</t>
  </si>
  <si>
    <t>0010Y00000Rq1xlQAB</t>
  </si>
  <si>
    <t>0010Y00000Rq3ZBQAZ</t>
  </si>
  <si>
    <t>0010Y00000Rq7F1QAJ</t>
  </si>
  <si>
    <t>0010Y00000Rq7vSQAR</t>
  </si>
  <si>
    <t>0010Y00000Rq7zRQAR</t>
  </si>
  <si>
    <t>0010Y00000Rq8BsQAJ</t>
  </si>
  <si>
    <t>0010Y00000Rq8BtQAJ</t>
  </si>
  <si>
    <t>0010Y00000Rq8WFQAZ</t>
  </si>
  <si>
    <t>0010Y00000Rq8WRQAZ</t>
  </si>
  <si>
    <t>0010Y00000Rq8lEQAR</t>
  </si>
  <si>
    <t>0010Y00000Rq8m7QAB</t>
  </si>
  <si>
    <t>0010Y00000Rq8ttQAB</t>
  </si>
  <si>
    <t>0010Y00000Rq8wPQAR</t>
  </si>
  <si>
    <t>0010Y00000Rq9J4QAJ</t>
  </si>
  <si>
    <t>0010Y00000Rq9J7QAJ</t>
  </si>
  <si>
    <t>0010Y00000Rq9J8QAJ</t>
  </si>
  <si>
    <t>0010Y00000Rq9L6QAJ</t>
  </si>
  <si>
    <t>0010Y00000Rq9V0QAJ</t>
  </si>
  <si>
    <t>0010Y00000Rq9ivQAB</t>
  </si>
  <si>
    <t>0010Y00000Rq9stQAB</t>
  </si>
  <si>
    <t>0010Y00000Rq9syQAB</t>
  </si>
  <si>
    <t>0010Y00000Rq9t3QAB</t>
  </si>
  <si>
    <t>0010Y00000Rq9tjQAB</t>
  </si>
  <si>
    <t>0010Y00000Rq9tmQAB</t>
  </si>
  <si>
    <t>0010Y00000Rq9uZQAR</t>
  </si>
  <si>
    <t>0010Y00000Rq9uhQAB</t>
  </si>
  <si>
    <t>0010Y00000Rq9usQAB</t>
  </si>
  <si>
    <t>0010Y00000Rq9vOQAR</t>
  </si>
  <si>
    <t>0010Y00000RqA5dQAF</t>
  </si>
  <si>
    <t>0010Y00000RqA5gQAF</t>
  </si>
  <si>
    <t>0010Y00000RqAo9QAF</t>
  </si>
  <si>
    <t>0010Y00000RqAoNQAV</t>
  </si>
  <si>
    <t>0010Y00000RqAsjQAF</t>
  </si>
  <si>
    <t>0010Y00000RqAskQAF</t>
  </si>
  <si>
    <t>0010Y00000RqAuHQAV</t>
  </si>
  <si>
    <t>0010Y00000RqAuSQAV</t>
  </si>
  <si>
    <t>0010Y00000RqAuWQAV</t>
  </si>
  <si>
    <t>0010Y00000RqAubQAF</t>
  </si>
  <si>
    <t>0010Y00000RqAumQAF</t>
  </si>
  <si>
    <t>0010Y00000RqEuNQAV</t>
  </si>
  <si>
    <t>0010Y00000RqI0ZQAV</t>
  </si>
  <si>
    <t>0010Y00000fgTCyQAM</t>
  </si>
  <si>
    <t>0010Y00000uAJpWQAW</t>
  </si>
  <si>
    <t>0010Y00000RplMEQAZ</t>
  </si>
  <si>
    <t>0010Y00000RplTlQAJ</t>
  </si>
  <si>
    <t>0010Y00000RplU3QAJ</t>
  </si>
  <si>
    <t>0010Y00000Rpm4pQAB</t>
  </si>
  <si>
    <t>0010Y00000Rpm8YQAR</t>
  </si>
  <si>
    <t>0010Y00000Rpm8ZQAR</t>
  </si>
  <si>
    <t>0010Y00000Rpm9pQAB</t>
  </si>
  <si>
    <t>0010Y00000RpmBxQAJ</t>
  </si>
  <si>
    <t>0010Y00000RpmHsQAJ</t>
  </si>
  <si>
    <t>0010Y00000RpmKzQAJ</t>
  </si>
  <si>
    <t>0010Y00000RpmaMQAR</t>
  </si>
  <si>
    <t>0010Y00000RpmaOQAR</t>
  </si>
  <si>
    <t>0010Y00000RpmeSQAR</t>
  </si>
  <si>
    <t>0010Y00000Rpn4hQAB</t>
  </si>
  <si>
    <t>0010Y00000Rpn4jQAB</t>
  </si>
  <si>
    <t>0010Y00000Rpnc5QAB</t>
  </si>
  <si>
    <t>0010Y00000RpnisQAB</t>
  </si>
  <si>
    <t>0010Y00000RpnmUQAR</t>
  </si>
  <si>
    <t>0010Y00000Rpo7NQAR</t>
  </si>
  <si>
    <t>0010Y00000RpoB2QAJ</t>
  </si>
  <si>
    <t>0010Y00000Rpp9dQAB</t>
  </si>
  <si>
    <t>0010Y00000Rpp9nQAB</t>
  </si>
  <si>
    <t>0010Y00000RppAKQAZ</t>
  </si>
  <si>
    <t>0010Y00000RppvuQAB</t>
  </si>
  <si>
    <t>0010Y00000RpqLXQAZ</t>
  </si>
  <si>
    <t>0010Y00000RpqsIQAR</t>
  </si>
  <si>
    <t>0010Y00000Rpqy1QAB</t>
  </si>
  <si>
    <t>0010Y00000RprPKQAZ</t>
  </si>
  <si>
    <t>0010Y00000RprbZQAR</t>
  </si>
  <si>
    <t>0010Y00000Rps4UQAR</t>
  </si>
  <si>
    <t>0010Y00000Rps4bQAB</t>
  </si>
  <si>
    <t>0010Y00000RpsHdQAJ</t>
  </si>
  <si>
    <t>0010Y00000RpsHeQAJ</t>
  </si>
  <si>
    <t>0010Y00000RpsZTQAZ</t>
  </si>
  <si>
    <t>0010Y00000RptFEQAZ</t>
  </si>
  <si>
    <t>0010Y00000RptFFQAZ</t>
  </si>
  <si>
    <t>0010Y00000RptXUQAZ</t>
  </si>
  <si>
    <t>0010Y00000RpvqHQAR</t>
  </si>
  <si>
    <t>0010Y00000RpwjcQAB</t>
  </si>
  <si>
    <t>0010Y00000RpxU0QAJ</t>
  </si>
  <si>
    <t>0010Y00000RpxZKQAZ</t>
  </si>
  <si>
    <t>0010Y00000Rpy6pQAB</t>
  </si>
  <si>
    <t>0010Y00000RpzAuQAJ</t>
  </si>
  <si>
    <t>0010Y00000Rq0XxQAJ</t>
  </si>
  <si>
    <t>0010Y00000Rq0XzQAJ</t>
  </si>
  <si>
    <t>0010Y00000Rq0YHQAZ</t>
  </si>
  <si>
    <t>0010Y00000Rq0YIQAZ</t>
  </si>
  <si>
    <t>0010Y00000Rq0mHQAR</t>
  </si>
  <si>
    <t>0010Y00000Rq0nzQAB</t>
  </si>
  <si>
    <t>0010Y00000Rq170QAB</t>
  </si>
  <si>
    <t>0010Y00000Rq1LKQAZ</t>
  </si>
  <si>
    <t>0010Y00000Rq4EMQAZ</t>
  </si>
  <si>
    <t>0010Y00000Rq4ENQAZ</t>
  </si>
  <si>
    <t>0010Y00000Rq4czQAB</t>
  </si>
  <si>
    <t>0010Y00000Rq4h1QAB</t>
  </si>
  <si>
    <t>0010Y00000Rq676QAB</t>
  </si>
  <si>
    <t>0010Y00000Rq6grQAB</t>
  </si>
  <si>
    <t>0010Y00000Rq6thQAB</t>
  </si>
  <si>
    <t>0010Y00000Rq7EQQAZ</t>
  </si>
  <si>
    <t>0010Y00000Rq7bRQAR</t>
  </si>
  <si>
    <t>0010Y00000Rq7qKQAR</t>
  </si>
  <si>
    <t>0010Y00000Rq8Z0QAJ</t>
  </si>
  <si>
    <t>0010Y00000Rq8ZEQAZ</t>
  </si>
  <si>
    <t>0010Y00000Rq9RXQAZ</t>
  </si>
  <si>
    <t>0010Y00000Rq9uNQAR</t>
  </si>
  <si>
    <t>0010Y00000Rq9ufQAB</t>
  </si>
  <si>
    <t>0010Y00000Rq9ugQAB</t>
  </si>
  <si>
    <t>0010Y00000Rq9uoQAB</t>
  </si>
  <si>
    <t>0010Y00000Rq9urQAB</t>
  </si>
  <si>
    <t>0010Y00000Rq9vSQAR</t>
  </si>
  <si>
    <t>0010Y00000RqA5fQAF</t>
  </si>
  <si>
    <t>0010Y00000RqAFeQAN</t>
  </si>
  <si>
    <t>0010Y00000RqBCSQA3</t>
  </si>
  <si>
    <t>0010Y00000RqBICQA3</t>
  </si>
  <si>
    <t>0010Y00000RqBh0QAF</t>
  </si>
  <si>
    <t>0010Y00000RqBslQAF</t>
  </si>
  <si>
    <t>0010Y00000RqBu0QAF</t>
  </si>
  <si>
    <t>0010Y00000RqCD7QAN</t>
  </si>
  <si>
    <t>0010Y00000RqCD8QAN</t>
  </si>
  <si>
    <t>0010Y00000RqDJ5QAN</t>
  </si>
  <si>
    <t>0010Y00000RqDJ6QAN</t>
  </si>
  <si>
    <t>0010Y00000RqDJ7QAN</t>
  </si>
  <si>
    <t>0010Y00000RqDK0QAN</t>
  </si>
  <si>
    <t>0010Y00000RqDK1QAN</t>
  </si>
  <si>
    <t>0010Y00000RqDK2QAN</t>
  </si>
  <si>
    <t>0010Y00000RqDwvQAF</t>
  </si>
  <si>
    <t>0010Y00000RqE19QAF</t>
  </si>
  <si>
    <t>0010Y00000RqEXFQA3</t>
  </si>
  <si>
    <t>0010Y00000RqEqxQAF</t>
  </si>
  <si>
    <t>0010Y00000RqErPQAV</t>
  </si>
  <si>
    <t>0010Y00000RqExaQAF</t>
  </si>
  <si>
    <t>0010Y00000RqEy6QAF</t>
  </si>
  <si>
    <t>0010Y00000RqF4DQAV</t>
  </si>
  <si>
    <t>0010Y00000RqFM9QAN</t>
  </si>
  <si>
    <t>0010Y00000RqFMUQA3</t>
  </si>
  <si>
    <t>0010Y00000RqFN0QAN</t>
  </si>
  <si>
    <t>0010Y00000RqFivQAF</t>
  </si>
  <si>
    <t>0010Y00000RqFsOQAV</t>
  </si>
  <si>
    <t>0010Y00000RqFveQAF</t>
  </si>
  <si>
    <t>0010Y00000RqGBzQAN</t>
  </si>
  <si>
    <t>0010Y00000RqGeTQAV</t>
  </si>
  <si>
    <t>0010Y00000RqGeUQAV</t>
  </si>
  <si>
    <t>0010Y00000RqH2TQAV</t>
  </si>
  <si>
    <t>0010Y00000RqH3AQAV</t>
  </si>
  <si>
    <t>0010Y00000RqH9JQAV</t>
  </si>
  <si>
    <t>0010Y00000RqHK3QAN</t>
  </si>
  <si>
    <t>0010Y00000RqHUzQAN</t>
  </si>
  <si>
    <t>0010Y00000RqHh7QAF</t>
  </si>
  <si>
    <t>0010Y00000RqHh8QAF</t>
  </si>
  <si>
    <t>0010Y00000RqHnmQAF</t>
  </si>
  <si>
    <t>0010Y00000RqI58QAF</t>
  </si>
  <si>
    <t>0010Y00000RqIJVQA3</t>
  </si>
  <si>
    <t>0010Y00000RqILAQA3</t>
  </si>
  <si>
    <t>0010Y00000RqILBQA3</t>
  </si>
  <si>
    <t>0010Y00000RplM3QAJ</t>
  </si>
  <si>
    <t>0010Y00000RplVsQAJ</t>
  </si>
  <si>
    <t>0010Y00000RplmpQAB</t>
  </si>
  <si>
    <t>0010Y00000RplwbQAB</t>
  </si>
  <si>
    <t>0010Y00000RpmIXQAZ</t>
  </si>
  <si>
    <t>0010Y00000RpmqwQAB</t>
  </si>
  <si>
    <t>0010Y00000RpmuRQAR</t>
  </si>
  <si>
    <t>0010Y00000Rpn0OQAR</t>
  </si>
  <si>
    <t>0010Y00000RpnIcQAJ</t>
  </si>
  <si>
    <t>0010Y00000RpnNDQAZ</t>
  </si>
  <si>
    <t>0010Y00000RpnewQAB</t>
  </si>
  <si>
    <t>0010Y00000RpniCQAR</t>
  </si>
  <si>
    <t>0010Y00000RpnuJQAR</t>
  </si>
  <si>
    <t>0010Y00000Rpo4gQAB</t>
  </si>
  <si>
    <t>0010Y00000RpoHPQAZ</t>
  </si>
  <si>
    <t>0010Y00000RpoHsQAJ</t>
  </si>
  <si>
    <t>0010Y00000Rpp9PQAR</t>
  </si>
  <si>
    <t>0010Y00000Rpp9jQAB</t>
  </si>
  <si>
    <t>0010Y00000Rpp9rQAB</t>
  </si>
  <si>
    <t>0010Y00000RppAHQAZ</t>
  </si>
  <si>
    <t>0010Y00000RpqGxQAJ</t>
  </si>
  <si>
    <t>0010Y00000Rps4OQAR</t>
  </si>
  <si>
    <t>0010Y00000RptGYQAZ</t>
  </si>
  <si>
    <t>0010Y00000RptaAQAR</t>
  </si>
  <si>
    <t>0010Y00000Rpu1MQAR</t>
  </si>
  <si>
    <t>0010Y00000RpuQOQAZ</t>
  </si>
  <si>
    <t>0010Y00000RpuReQAJ</t>
  </si>
  <si>
    <t>0010Y00000RpuRfQAJ</t>
  </si>
  <si>
    <t>0010Y00000RpukkQAB</t>
  </si>
  <si>
    <t>0010Y00000Rpvj0QAB</t>
  </si>
  <si>
    <t>0010Y00000RpvpvQAB</t>
  </si>
  <si>
    <t>0010Y00000RpvyzQAB</t>
  </si>
  <si>
    <t>0010Y00000Rpw2SQAR</t>
  </si>
  <si>
    <t>0010Y00000RpwLSQAZ</t>
  </si>
  <si>
    <t>0010Y00000RpwMjQAJ</t>
  </si>
  <si>
    <t>0010Y00000RpwN1QAJ</t>
  </si>
  <si>
    <t>0010Y00000RpwZzQAJ</t>
  </si>
  <si>
    <t>0010Y00000RpwdeQAB</t>
  </si>
  <si>
    <t>0010Y00000RpweqQAB</t>
  </si>
  <si>
    <t>0010Y00000RpwqzQAB</t>
  </si>
  <si>
    <t>0010Y00000RpwsQQAR</t>
  </si>
  <si>
    <t>0010Y00000Rpwt7QAB</t>
  </si>
  <si>
    <t>0010Y00000RpxoEQAR</t>
  </si>
  <si>
    <t>0010Y00000RpxoFQAR</t>
  </si>
  <si>
    <t>0010Y00000RpxpGQAR</t>
  </si>
  <si>
    <t>0010Y00000RpxpHQAR</t>
  </si>
  <si>
    <t>0010Y00000RpxpIQAR</t>
  </si>
  <si>
    <t>0010Y00000Rpy7WQAR</t>
  </si>
  <si>
    <t>0010Y00000Rq0FlQAJ</t>
  </si>
  <si>
    <t>0010Y00000Rq0YyQAJ</t>
  </si>
  <si>
    <t>0010Y00000Rq0a0QAB</t>
  </si>
  <si>
    <t>0010Y00000Rq16PQAR</t>
  </si>
  <si>
    <t>0010Y00000Rq1KVQAZ</t>
  </si>
  <si>
    <t>0010Y00000Rq1y7QAB</t>
  </si>
  <si>
    <t>0010Y00000Rq1yPQAR</t>
  </si>
  <si>
    <t>0010Y00000Rq3ZDQAZ</t>
  </si>
  <si>
    <t>0010Y00000Rq3q6QAB</t>
  </si>
  <si>
    <t>0010Y00000Rq3q7QAB</t>
  </si>
  <si>
    <t>0010Y00000Rq416QAB</t>
  </si>
  <si>
    <t>0010Y00000Rq4E2QAJ</t>
  </si>
  <si>
    <t>0010Y00000Rq4WmQAJ</t>
  </si>
  <si>
    <t>0010Y00000Rq4qhQAB</t>
  </si>
  <si>
    <t>0010Y00000Rq4rEQAR</t>
  </si>
  <si>
    <t>0010Y00000Rq4rZQAR</t>
  </si>
  <si>
    <t>0010Y00000Rq6t7QAB</t>
  </si>
  <si>
    <t>0010Y00000Rq7EpQAJ</t>
  </si>
  <si>
    <t>0010Y00000Rq7LHQAZ</t>
  </si>
  <si>
    <t>0010Y00000Rq7n7QAB</t>
  </si>
  <si>
    <t>0010Y00000Rq7nLQAR</t>
  </si>
  <si>
    <t>0010Y00000Rq7nuQAB</t>
  </si>
  <si>
    <t>0010Y00000Rq7vQQAR</t>
  </si>
  <si>
    <t>0010Y00000Rq7wRQAR</t>
  </si>
  <si>
    <t>0010Y00000Rq8lIQAR</t>
  </si>
  <si>
    <t>0010Y00000Rq8lNQAR</t>
  </si>
  <si>
    <t>0010Y00000Rq8wOQAR</t>
  </si>
  <si>
    <t>0010Y00000Rq8wVQAR</t>
  </si>
  <si>
    <t>0010Y00000Rq9D4QAJ</t>
  </si>
  <si>
    <t>0010Y00000Rq9DJQAZ</t>
  </si>
  <si>
    <t>0010Y00000Rq9FbQAJ</t>
  </si>
  <si>
    <t>0010Y00000Rq9FcQAJ</t>
  </si>
  <si>
    <t>0010Y00000Rq9IaQAJ</t>
  </si>
  <si>
    <t>0010Y00000Rq9LQQAZ</t>
  </si>
  <si>
    <t>0010Y00000Rq9LhQAJ</t>
  </si>
  <si>
    <t>0010Y00000Rq9R2QAJ</t>
  </si>
  <si>
    <t>0010Y00000Rq9VhQAJ</t>
  </si>
  <si>
    <t>0010Y00000Rq9umQAB</t>
  </si>
  <si>
    <t>0010Y00000Rq9vEQAR</t>
  </si>
  <si>
    <t>0010Y00000RqA5iQAF</t>
  </si>
  <si>
    <t>0010Y00000RqAg7QAF</t>
  </si>
  <si>
    <t>0010Y00000RqAhHQAV</t>
  </si>
  <si>
    <t>0010Y00000RqAiIQAV</t>
  </si>
  <si>
    <t>0010Y00000RqAuMQAV</t>
  </si>
  <si>
    <t>0010Y00000RqB0SQAV</t>
  </si>
  <si>
    <t>0010Y00000RqBNiQAN</t>
  </si>
  <si>
    <t>0010Y00000RqBgsQAF</t>
  </si>
  <si>
    <t>0010Y00000RqBgtQAF</t>
  </si>
  <si>
    <t>0010Y00000RqBgyQAF</t>
  </si>
  <si>
    <t>0010Y00000RqBgzQAF</t>
  </si>
  <si>
    <t>0010Y00000RqC6MQAV</t>
  </si>
  <si>
    <t>0010Y00000RqCd7QAF</t>
  </si>
  <si>
    <t>0010Y00000RqCuGQAV</t>
  </si>
  <si>
    <t>0010Y00000RqEDaQAN</t>
  </si>
  <si>
    <t>0010Y00000RqEEMQA3</t>
  </si>
  <si>
    <t>0010Y00000RqEeEQAV</t>
  </si>
  <si>
    <t>0010Y00000RqEeFQAV</t>
  </si>
  <si>
    <t>0010Y00000RqFMMQA3</t>
  </si>
  <si>
    <t>0010Y00000RqFcXQAV</t>
  </si>
  <si>
    <t>0010Y00000RqFcYQAV</t>
  </si>
  <si>
    <t>0010Y00000RqG6mQAF</t>
  </si>
  <si>
    <t>0010Y00000RqGGQQA3</t>
  </si>
  <si>
    <t>0010Y00000RqGqqQAF</t>
  </si>
  <si>
    <t>0010Y00000RqGxSQAV</t>
  </si>
  <si>
    <t>0010Y00000RqGz6QAF</t>
  </si>
  <si>
    <t>0010Y00000RqH3SQAV</t>
  </si>
  <si>
    <t>0010Y00000RqH3UQAV</t>
  </si>
  <si>
    <t>0010Y00000RqH9PQAV</t>
  </si>
  <si>
    <t>0010Y00000RqH9aQAF</t>
  </si>
  <si>
    <t>0010Y00000RqH9bQAF</t>
  </si>
  <si>
    <t>0010Y00000RqHF4QAN</t>
  </si>
  <si>
    <t>0010Y00000RqHJcQAN</t>
  </si>
  <si>
    <t>0010Y00000RqHKFQA3</t>
  </si>
  <si>
    <t>0010Y00000RqHV9QAN</t>
  </si>
  <si>
    <t>0010Y00000RqHbKQAV</t>
  </si>
  <si>
    <t>0010Y00000RqIBlQAN</t>
  </si>
  <si>
    <t>0010Y00000RqIJuQAN</t>
  </si>
  <si>
    <t>0010Y00000RplMMQAZ</t>
  </si>
  <si>
    <t>0010Y00000Rpm9QQAR</t>
  </si>
  <si>
    <t>0010Y00000Rpm9rQAB</t>
  </si>
  <si>
    <t>0010Y00000RpmLjQAJ</t>
  </si>
  <si>
    <t>0010Y00000RpmaCQAR</t>
  </si>
  <si>
    <t>0010Y00000RpmbuQAB</t>
  </si>
  <si>
    <t>0010Y00000RpmcVQAR</t>
  </si>
  <si>
    <t>0010Y00000RpmcvQAB</t>
  </si>
  <si>
    <t>0010Y00000RpmrSQAR</t>
  </si>
  <si>
    <t>0010Y00000Rpn1qQAB</t>
  </si>
  <si>
    <t>0010Y00000Rpn4gQAB</t>
  </si>
  <si>
    <t>0010Y00000RpnIfQAJ</t>
  </si>
  <si>
    <t>0010Y00000RpnIgQAJ</t>
  </si>
  <si>
    <t>0010Y00000RpnJ1QAJ</t>
  </si>
  <si>
    <t>0010Y00000RpnSZQAZ</t>
  </si>
  <si>
    <t>0010Y00000RpndWQAR</t>
  </si>
  <si>
    <t>0010Y00000RpoBNQAZ</t>
  </si>
  <si>
    <t>0010Y00000Rpp97QAB</t>
  </si>
  <si>
    <t>0010Y00000Rpp9RQAR</t>
  </si>
  <si>
    <t>0010Y00000Rpp9SQAR</t>
  </si>
  <si>
    <t>0010Y00000Rpp9TQAR</t>
  </si>
  <si>
    <t>0010Y00000RppiJQAR</t>
  </si>
  <si>
    <t>0010Y00000Rps4JQAR</t>
  </si>
  <si>
    <t>0010Y00000RptECQAZ</t>
  </si>
  <si>
    <t>0010Y00000RptF4QAJ</t>
  </si>
  <si>
    <t>0010Y00000RptF9QAJ</t>
  </si>
  <si>
    <t>0010Y00000Rpw1YQAR</t>
  </si>
  <si>
    <t>0010Y00000Rpw9oQAB</t>
  </si>
  <si>
    <t>0010Y00000RpwGJQAZ</t>
  </si>
  <si>
    <t>0010Y00000RpwGKQAZ</t>
  </si>
  <si>
    <t>0010Y00000RpwhhQAB</t>
  </si>
  <si>
    <t>0010Y00000RpwhqQAB</t>
  </si>
  <si>
    <t>0010Y00000RpxTEQAZ</t>
  </si>
  <si>
    <t>0010Y00000RpxjZQAR</t>
  </si>
  <si>
    <t>0010Y00000RpxmWQAR</t>
  </si>
  <si>
    <t>0010Y00000RpzAhQAJ</t>
  </si>
  <si>
    <t>0010Y00000Rq0XpQAJ</t>
  </si>
  <si>
    <t>0010Y00000Rq0Y1QAJ</t>
  </si>
  <si>
    <t>0010Y00000Rq185QAB</t>
  </si>
  <si>
    <t>0010Y00000Rq186QAB</t>
  </si>
  <si>
    <t>0010Y00000Rq1wEQAR</t>
  </si>
  <si>
    <t>0010Y00000Rq1y3QAB</t>
  </si>
  <si>
    <t>0010Y00000Rq2aiQAB</t>
  </si>
  <si>
    <t>0010Y00000Rq2gQQAR</t>
  </si>
  <si>
    <t>0010Y00000Rq4rQQAR</t>
  </si>
  <si>
    <t>0010Y00000Rq5rpQAB</t>
  </si>
  <si>
    <t>0010Y00000Rq7a6QAB</t>
  </si>
  <si>
    <t>0010Y00000Rq7ncQAB</t>
  </si>
  <si>
    <t>0010Y00000Rq7vBQAR</t>
  </si>
  <si>
    <t>0010Y00000Rq8BqQAJ</t>
  </si>
  <si>
    <t>0010Y00000Rq8BrQAJ</t>
  </si>
  <si>
    <t>0010Y00000Rq9DMQAZ</t>
  </si>
  <si>
    <t>0010Y00000Rq9E4QAJ</t>
  </si>
  <si>
    <t>0010Y00000Rq9FaQAJ</t>
  </si>
  <si>
    <t>0010Y00000Rq9IGQAZ</t>
  </si>
  <si>
    <t>0010Y00000Rq9IIQAZ</t>
  </si>
  <si>
    <t>0010Y00000Rq9M9QAJ</t>
  </si>
  <si>
    <t>0010Y00000Rq9VoQAJ</t>
  </si>
  <si>
    <t>0010Y00000RqAAoQAN</t>
  </si>
  <si>
    <t>0010Y00000RqBBXQA3</t>
  </si>
  <si>
    <t>0010Y00000RqBNjQAN</t>
  </si>
  <si>
    <t>0010Y00000RqBguQAF</t>
  </si>
  <si>
    <t>0010Y00000RqBgvQAF</t>
  </si>
  <si>
    <t>0010Y00000RqDJCQA3</t>
  </si>
  <si>
    <t>0010Y00000RqDJEQA3</t>
  </si>
  <si>
    <t>0010Y00000RqDJFQA3</t>
  </si>
  <si>
    <t>0010Y00000RqDJHQA3</t>
  </si>
  <si>
    <t>0010Y00000RqDJIQA3</t>
  </si>
  <si>
    <t>0010Y00000RqDJJQA3</t>
  </si>
  <si>
    <t>0010Y00000RqDtUQAV</t>
  </si>
  <si>
    <t>0010Y00000RqE2WQAV</t>
  </si>
  <si>
    <t>0010Y00000RqE31QAF</t>
  </si>
  <si>
    <t>0010Y00000RqEEYQA3</t>
  </si>
  <si>
    <t>0010Y00000RqEJ2QAN</t>
  </si>
  <si>
    <t>0010Y00000RqEPQQA3</t>
  </si>
  <si>
    <t>0010Y00000RqEW7QAN</t>
  </si>
  <si>
    <t>0010Y00000RqEYLQA3</t>
  </si>
  <si>
    <t>0010Y00000RqEeJQAV</t>
  </si>
  <si>
    <t>0010Y00000RqEeQQAV</t>
  </si>
  <si>
    <t>0010Y00000RqEeRQAV</t>
  </si>
  <si>
    <t>0010Y00000RqEeSQAV</t>
  </si>
  <si>
    <t>0010Y00000RqEpSQAV</t>
  </si>
  <si>
    <t>0010Y00000RqEqMQAV</t>
  </si>
  <si>
    <t>0010Y00000RqEr9QAF</t>
  </si>
  <si>
    <t>0010Y00000RqErjQAF</t>
  </si>
  <si>
    <t>0010Y00000RqF3BQAV</t>
  </si>
  <si>
    <t>0010Y00000RqF3fQAF</t>
  </si>
  <si>
    <t>0010Y00000RqF45QAF</t>
  </si>
  <si>
    <t>0010Y00000RqF9KQAV</t>
  </si>
  <si>
    <t>0010Y00000RqFA6QAN</t>
  </si>
  <si>
    <t>0010Y00000RqFZYQA3</t>
  </si>
  <si>
    <t>0010Y00000RqFZrQAN</t>
  </si>
  <si>
    <t>0010Y00000RqFirQAF</t>
  </si>
  <si>
    <t>0010Y00000RqFtDQAV</t>
  </si>
  <si>
    <t>0010Y00000RqFwFQAV</t>
  </si>
  <si>
    <t>0010Y00000RqG2JQAV</t>
  </si>
  <si>
    <t>0010Y00000RqG3MQAV</t>
  </si>
  <si>
    <t>0010Y00000RqG7DQAV</t>
  </si>
  <si>
    <t>0010Y00000RqGbtQAF</t>
  </si>
  <si>
    <t>0010Y00000RqGseQAF</t>
  </si>
  <si>
    <t>0010Y00000RqGtJQAV</t>
  </si>
  <si>
    <t>0010Y00000RqH2ZQAV</t>
  </si>
  <si>
    <t>0010Y00000RqH6qQAF</t>
  </si>
  <si>
    <t>0010Y00000RqH9ZQAV</t>
  </si>
  <si>
    <t>0010Y00000RqHdAQAV</t>
  </si>
  <si>
    <t>0010Y00000RqHgfQAF</t>
  </si>
  <si>
    <t>0010Y00000RqHiEQAV</t>
  </si>
  <si>
    <t>0010Y00000RqHuFQAV</t>
  </si>
  <si>
    <t>0010Y00000RqI97QAF</t>
  </si>
  <si>
    <t>0010Y00000RqILYQA3</t>
  </si>
  <si>
    <t>0010Y00000SiWZHQA3</t>
  </si>
  <si>
    <t>0010Y00000SiWi4QAF</t>
  </si>
  <si>
    <t>0010Y00000ZvyVjQAJ</t>
  </si>
  <si>
    <t>0010Y00000RplLzQAJ</t>
  </si>
  <si>
    <t>0010Y00000RplM5QAJ</t>
  </si>
  <si>
    <t>0010Y00000Rpla1QAB</t>
  </si>
  <si>
    <t>0010Y00000RplplQAB</t>
  </si>
  <si>
    <t>0010Y00000RpmccQAB</t>
  </si>
  <si>
    <t>0010Y00000RpnFEQAZ</t>
  </si>
  <si>
    <t>0010Y00000RpnHRQAZ</t>
  </si>
  <si>
    <t>0010Y00000RpnI7QAJ</t>
  </si>
  <si>
    <t>0010Y00000RpnScQAJ</t>
  </si>
  <si>
    <t>0010Y00000Rpnj9QAB</t>
  </si>
  <si>
    <t>0010Y00000RpnwEQAR</t>
  </si>
  <si>
    <t>0010Y00000Rpo4fQAB</t>
  </si>
  <si>
    <t>0010Y00000RpoBBQAZ</t>
  </si>
  <si>
    <t>0010Y00000RpoIWQAZ</t>
  </si>
  <si>
    <t>0010Y00000RpoJ7QAJ</t>
  </si>
  <si>
    <t>0010Y00000Rpp8XQAR</t>
  </si>
  <si>
    <t>0010Y00000Rpp94QAB</t>
  </si>
  <si>
    <t>0010Y00000Rpp9NQAR</t>
  </si>
  <si>
    <t>0010Y00000Rpp9VQAR</t>
  </si>
  <si>
    <t>0010Y00000RppvsQAB</t>
  </si>
  <si>
    <t>0010Y00000RpsFLQAZ</t>
  </si>
  <si>
    <t>0010Y00000RptAvQAJ</t>
  </si>
  <si>
    <t>0010Y00000RptB6QAJ</t>
  </si>
  <si>
    <t>0010Y00000RptBHQAZ</t>
  </si>
  <si>
    <t>0010Y00000RptyuQAB</t>
  </si>
  <si>
    <t>0010Y00000Rpu1KQAR</t>
  </si>
  <si>
    <t>0010Y00000RpuSDQAZ</t>
  </si>
  <si>
    <t>0010Y00000RpvgYQAR</t>
  </si>
  <si>
    <t>0010Y00000RpvjBQAR</t>
  </si>
  <si>
    <t>0010Y00000RpvjCQAR</t>
  </si>
  <si>
    <t>0010Y00000RpvxeQAB</t>
  </si>
  <si>
    <t>0010Y00000RpvyHQAR</t>
  </si>
  <si>
    <t>0010Y00000Rpw2XQAR</t>
  </si>
  <si>
    <t>0010Y00000RpxpDQAR</t>
  </si>
  <si>
    <t>0010Y00000Rpy0ZQAR</t>
  </si>
  <si>
    <t>0010Y00000Rpy0aQAB</t>
  </si>
  <si>
    <t>0010Y00000Rpy7TQAR</t>
  </si>
  <si>
    <t>0010Y00000Rpz6iQAB</t>
  </si>
  <si>
    <t>0010Y00000Rpz74QAB</t>
  </si>
  <si>
    <t>0010Y00000Rq0XhQAJ</t>
  </si>
  <si>
    <t>0010Y00000Rq16OQAR</t>
  </si>
  <si>
    <t>0010Y00000Rq177QAB</t>
  </si>
  <si>
    <t>0010Y00000Rq17qQAB</t>
  </si>
  <si>
    <t>0010Y00000Rq189QAB</t>
  </si>
  <si>
    <t>0010Y00000Rq1K4QAJ</t>
  </si>
  <si>
    <t>0010Y00000Rq1ygQAB</t>
  </si>
  <si>
    <t>0010Y00000Rq2UKQAZ</t>
  </si>
  <si>
    <t>0010Y00000Rq2UWQAZ</t>
  </si>
  <si>
    <t>0010Y00000Rq3lMQAR</t>
  </si>
  <si>
    <t>0010Y00000Rq3lNQAR</t>
  </si>
  <si>
    <t>0010Y00000Rq3lXQAR</t>
  </si>
  <si>
    <t>0010Y00000Rq3lfQAB</t>
  </si>
  <si>
    <t>0010Y00000Rq3xPQAR</t>
  </si>
  <si>
    <t>0010Y00000Rq4E1QAJ</t>
  </si>
  <si>
    <t>0010Y00000Rq4GWQAZ</t>
  </si>
  <si>
    <t>0010Y00000Rq4cwQAB</t>
  </si>
  <si>
    <t>0010Y00000Rq4hXQAR</t>
  </si>
  <si>
    <t>0010Y00000Rq4rxQAB</t>
  </si>
  <si>
    <t>0010Y00000Rq608QAB</t>
  </si>
  <si>
    <t>0010Y00000Rq60QQAR</t>
  </si>
  <si>
    <t>0010Y00000Rq6k6QAB</t>
  </si>
  <si>
    <t>0010Y00000Rq6qsQAB</t>
  </si>
  <si>
    <t>0010Y00000Rq7S7QAJ</t>
  </si>
  <si>
    <t>0010Y00000Rq7yyQAB</t>
  </si>
  <si>
    <t>0010Y00000Rq8WTQAZ</t>
  </si>
  <si>
    <t>0010Y00000Rq8wIQAR</t>
  </si>
  <si>
    <t>0010Y00000Rq9D8QAJ</t>
  </si>
  <si>
    <t>0010Y00000Rq9DIQAZ</t>
  </si>
  <si>
    <t>0010Y00000Rq9DNQAZ</t>
  </si>
  <si>
    <t>0010Y00000Rq9F5QAJ</t>
  </si>
  <si>
    <t>0010Y00000Rq9IJQAZ</t>
  </si>
  <si>
    <t>0010Y00000Rq9LXQAZ</t>
  </si>
  <si>
    <t>0010Y00000Rq9M0QAJ</t>
  </si>
  <si>
    <t>0010Y00000Rq9PUQAZ</t>
  </si>
  <si>
    <t>0010Y00000Rq9RzQAJ</t>
  </si>
  <si>
    <t>0010Y00000Rq9VzQAJ</t>
  </si>
  <si>
    <t>0010Y00000Rq9t0QAB</t>
  </si>
  <si>
    <t>0010Y00000Rq9u3QAB</t>
  </si>
  <si>
    <t>0010Y00000Rq9vLQAR</t>
  </si>
  <si>
    <t>0010Y00000Rq9vNQAR</t>
  </si>
  <si>
    <t>0010Y00000RqA5nQAF</t>
  </si>
  <si>
    <t>0010Y00000RqA5oQAF</t>
  </si>
  <si>
    <t>0010Y00000RqAf4QAF</t>
  </si>
  <si>
    <t>0010Y00000RqAgmQAF</t>
  </si>
  <si>
    <t>0010Y00000RqAo7QAF</t>
  </si>
  <si>
    <t>0010Y00000RqAutQAF</t>
  </si>
  <si>
    <t>0010Y00000RqBBFQA3</t>
  </si>
  <si>
    <t>0010Y00000RqBBPQA3</t>
  </si>
  <si>
    <t>0010Y00000RqBgqQAF</t>
  </si>
  <si>
    <t>0010Y00000RqBgrQAF</t>
  </si>
  <si>
    <t>0010Y00000RqCbhQAF</t>
  </si>
  <si>
    <t>0010Y00000RqCbiQAF</t>
  </si>
  <si>
    <t>0010Y00000RqD44QAF</t>
  </si>
  <si>
    <t>0010Y00000RqDJMQA3</t>
  </si>
  <si>
    <t>0010Y00000RqDJNQA3</t>
  </si>
  <si>
    <t>0010Y00000RqDJPQA3</t>
  </si>
  <si>
    <t>0010Y00000RqDJSQA3</t>
  </si>
  <si>
    <t>0010Y00000RqDJTQA3</t>
  </si>
  <si>
    <t>0010Y00000RqDJUQA3</t>
  </si>
  <si>
    <t>0010Y00000RqDiHQAV</t>
  </si>
  <si>
    <t>0010Y00000RqDuQQAV</t>
  </si>
  <si>
    <t>0010Y00000RqEDyQAN</t>
  </si>
  <si>
    <t>0010Y00000RqENbQAN</t>
  </si>
  <si>
    <t>0010Y00000RqENwQAN</t>
  </si>
  <si>
    <t>0010Y00000RqEeOQAV</t>
  </si>
  <si>
    <t>0010Y00000RqEePQAV</t>
  </si>
  <si>
    <t>0010Y00000RqF2NQAV</t>
  </si>
  <si>
    <t>0010Y00000RqF9MQAV</t>
  </si>
  <si>
    <t>0010Y00000RqF9QQAV</t>
  </si>
  <si>
    <t>0010Y00000RqF9RQAV</t>
  </si>
  <si>
    <t>0010Y00000RqFtPQAV</t>
  </si>
  <si>
    <t>0010Y00000RqGDpQAN</t>
  </si>
  <si>
    <t>0010Y00000RqGGCQA3</t>
  </si>
  <si>
    <t>0010Y00000RqGQVQA3</t>
  </si>
  <si>
    <t>0010Y00000RqGcOQAV</t>
  </si>
  <si>
    <t>0010Y00000RqGshQAF</t>
  </si>
  <si>
    <t>0010Y00000RqGsiQAF</t>
  </si>
  <si>
    <t>0010Y00000RqH9cQAF</t>
  </si>
  <si>
    <t>0010Y00000RqHDiQAN</t>
  </si>
  <si>
    <t>0010Y00000RqHauQAF</t>
  </si>
  <si>
    <t>0010Y00000RqHioQAF</t>
  </si>
  <si>
    <t>0010Y00000RqHipQAF</t>
  </si>
  <si>
    <t>0010Y00000RqHuVQAV</t>
  </si>
  <si>
    <t>0010Y00000RqHxdQAF</t>
  </si>
  <si>
    <t>0010Y00000RqIP7QAN</t>
  </si>
  <si>
    <t>0010Y00000SiWitQAF</t>
  </si>
  <si>
    <t>0010Y00000Rpl7VQAR</t>
  </si>
  <si>
    <t>0010Y00000RplM4QAJ</t>
  </si>
  <si>
    <t>0010Y00000RplZMQAZ</t>
  </si>
  <si>
    <t>0010Y00000RplZOQAZ</t>
  </si>
  <si>
    <t>0010Y00000RplZSQAZ</t>
  </si>
  <si>
    <t>0010Y00000RplrKQAR</t>
  </si>
  <si>
    <t>0010Y00000RplsdQAB</t>
  </si>
  <si>
    <t>0010Y00000RpmcDQAR</t>
  </si>
  <si>
    <t>0010Y00000RpmciQAB</t>
  </si>
  <si>
    <t>0010Y00000RpmcmQAB</t>
  </si>
  <si>
    <t>0010Y00000Rpmf7QAB</t>
  </si>
  <si>
    <t>0010Y00000Rpn4NQAR</t>
  </si>
  <si>
    <t>0010Y00000Rpne8QAB</t>
  </si>
  <si>
    <t>0010Y00000Rpne9QAB</t>
  </si>
  <si>
    <t>0010Y00000RpnjBQAR</t>
  </si>
  <si>
    <t>0010Y00000Rpo8eQAB</t>
  </si>
  <si>
    <t>0010Y00000Rpo9BQAR</t>
  </si>
  <si>
    <t>0010Y00000RpoJ1QAJ</t>
  </si>
  <si>
    <t>0010Y00000RpoN2QAJ</t>
  </si>
  <si>
    <t>0010Y00000RpprIQAR</t>
  </si>
  <si>
    <t>0010Y00000RppsjQAB</t>
  </si>
  <si>
    <t>0010Y00000RppvrQAB</t>
  </si>
  <si>
    <t>0010Y00000RprK2QAJ</t>
  </si>
  <si>
    <t>0010Y00000Rps3QQAR</t>
  </si>
  <si>
    <t>0010Y00000Rps3UQAR</t>
  </si>
  <si>
    <t>0010Y00000Rps4EQAR</t>
  </si>
  <si>
    <t>0010Y00000RptBWQAZ</t>
  </si>
  <si>
    <t>0010Y00000RptBnQAJ</t>
  </si>
  <si>
    <t>0010Y00000RpuRBQAZ</t>
  </si>
  <si>
    <t>0010Y00000RpuRcQAJ</t>
  </si>
  <si>
    <t>0010Y00000RpvXSQAZ</t>
  </si>
  <si>
    <t>0010Y00000Rpw0kQAB</t>
  </si>
  <si>
    <t>0010Y00000RpwLAQAZ</t>
  </si>
  <si>
    <t>0010Y00000RpwLCQAZ</t>
  </si>
  <si>
    <t>0010Y00000RpwLjQAJ</t>
  </si>
  <si>
    <t>0010Y00000RpwLtQAJ</t>
  </si>
  <si>
    <t>0010Y00000RpwMiQAJ</t>
  </si>
  <si>
    <t>0010Y00000RpwbwQAB</t>
  </si>
  <si>
    <t>0010Y00000RpwsbQAB</t>
  </si>
  <si>
    <t>0010Y00000RpxAWQAZ</t>
  </si>
  <si>
    <t>0010Y00000RpxAeQAJ</t>
  </si>
  <si>
    <t>0010Y00000RpxLfQAJ</t>
  </si>
  <si>
    <t>0010Y00000RpxaUQAR</t>
  </si>
  <si>
    <t>0010Y00000RpxkzQAB</t>
  </si>
  <si>
    <t>0010Y00000RpxlEQAR</t>
  </si>
  <si>
    <t>0010Y00000RpxnDQAR</t>
  </si>
  <si>
    <t>0010Y00000RpxnEQAR</t>
  </si>
  <si>
    <t>0010Y00000RpxnIQAR</t>
  </si>
  <si>
    <t>0010Y00000RpxnlQAB</t>
  </si>
  <si>
    <t>0010Y00000Rpy0oQAB</t>
  </si>
  <si>
    <t>0010Y00000Rpy78QAB</t>
  </si>
  <si>
    <t>0010Y00000Rpy8DQAR</t>
  </si>
  <si>
    <t>0010Y00000Rq16uQAB</t>
  </si>
  <si>
    <t>0010Y00000Rq3dcQAB</t>
  </si>
  <si>
    <t>0010Y00000Rq3ouQAB</t>
  </si>
  <si>
    <t>0010Y00000Rq4fAQAR</t>
  </si>
  <si>
    <t>0010Y00000Rq7E9QAJ</t>
  </si>
  <si>
    <t>0010Y00000Rq7gvQAB</t>
  </si>
  <si>
    <t>0010Y00000Rq7o8QAB</t>
  </si>
  <si>
    <t>0010Y00000Rq7vAQAR</t>
  </si>
  <si>
    <t>0010Y00000Rq7vNQAR</t>
  </si>
  <si>
    <t>0010Y00000Rq82ZQAR</t>
  </si>
  <si>
    <t>0010Y00000Rq8WNQAZ</t>
  </si>
  <si>
    <t>0010Y00000Rq8Z4QAJ</t>
  </si>
  <si>
    <t>0010Y00000Rq8wCQAR</t>
  </si>
  <si>
    <t>0010Y00000Rq8wTQAR</t>
  </si>
  <si>
    <t>0010Y00000Rq9FKQAZ</t>
  </si>
  <si>
    <t>0010Y00000Rq9FLQAZ</t>
  </si>
  <si>
    <t>0010Y00000Rq9ILQAZ</t>
  </si>
  <si>
    <t>0010Y00000Rq9IMQAZ</t>
  </si>
  <si>
    <t>0010Y00000Rq9INQAZ</t>
  </si>
  <si>
    <t>0010Y00000Rq9IOQAZ</t>
  </si>
  <si>
    <t>0010Y00000Rq9IPQAZ</t>
  </si>
  <si>
    <t>0010Y00000Rq9IQQAZ</t>
  </si>
  <si>
    <t>0010Y00000Rq9IZQAZ</t>
  </si>
  <si>
    <t>0010Y00000Rq9IfQAJ</t>
  </si>
  <si>
    <t>0010Y00000Rq9IgQAJ</t>
  </si>
  <si>
    <t>0010Y00000Rq9IuQAJ</t>
  </si>
  <si>
    <t>0010Y00000Rq9IvQAJ</t>
  </si>
  <si>
    <t>0010Y00000Rq9LsQAJ</t>
  </si>
  <si>
    <t>0010Y00000Rq9RpQAJ</t>
  </si>
  <si>
    <t>0010Y00000Rq9URQAZ</t>
  </si>
  <si>
    <t>0010Y00000Rq9v5QAB</t>
  </si>
  <si>
    <t>0010Y00000RqA60QAF</t>
  </si>
  <si>
    <t>0010Y00000RqA63QAF</t>
  </si>
  <si>
    <t>0010Y00000RqA64QAF</t>
  </si>
  <si>
    <t>0010Y00000RqAhAQAV</t>
  </si>
  <si>
    <t>0010Y00000RqAoCQAV</t>
  </si>
  <si>
    <t>0010Y00000RqAuNQAV</t>
  </si>
  <si>
    <t>0010Y00000RqAujQAF</t>
  </si>
  <si>
    <t>0010Y00000RqBiwQAF</t>
  </si>
  <si>
    <t>0010Y00000RqDJQQA3</t>
  </si>
  <si>
    <t>0010Y00000RqDOdQAN</t>
  </si>
  <si>
    <t>0010Y00000RqDhEQAV</t>
  </si>
  <si>
    <t>0010Y00000RqDhQQAV</t>
  </si>
  <si>
    <t>0010Y00000RqDj0QAF</t>
  </si>
  <si>
    <t>0010Y00000RqED3QAN</t>
  </si>
  <si>
    <t>0010Y00000RqEENQA3</t>
  </si>
  <si>
    <t>0010Y00000RqEY0QAN</t>
  </si>
  <si>
    <t>0010Y00000RqEqWQAV</t>
  </si>
  <si>
    <t>0010Y00000RqEwcQAF</t>
  </si>
  <si>
    <t>0010Y00000RqExsQAF</t>
  </si>
  <si>
    <t>0010Y00000RqF44QAF</t>
  </si>
  <si>
    <t>0010Y00000RqF53QAF</t>
  </si>
  <si>
    <t>0010Y00000RqFeEQAV</t>
  </si>
  <si>
    <t>0010Y00000RqG8aQAF</t>
  </si>
  <si>
    <t>0010Y00000RqGBnQAN</t>
  </si>
  <si>
    <t>0010Y00000RqGJlQAN</t>
  </si>
  <si>
    <t>0010Y00000RqGKaQAN</t>
  </si>
  <si>
    <t>0010Y00000RqGLqQAN</t>
  </si>
  <si>
    <t>0010Y00000RqGYOQA3</t>
  </si>
  <si>
    <t>0010Y00000RqGaqQAF</t>
  </si>
  <si>
    <t>0010Y00000RqGarQAF</t>
  </si>
  <si>
    <t>0010Y00000RqGwfQAF</t>
  </si>
  <si>
    <t>0010Y00000RqH9HQAV</t>
  </si>
  <si>
    <t>0010Y00000RqIE7QAN</t>
  </si>
  <si>
    <t>0010Y00000RqIEeQAN</t>
  </si>
  <si>
    <t>0010Y00000RqIKiQAN</t>
  </si>
  <si>
    <t>0010Y00000SiWkpQAF</t>
  </si>
  <si>
    <t>0010Y00000SiWlXQAV</t>
  </si>
  <si>
    <t>0010Y00000kX7rmQAC</t>
  </si>
  <si>
    <t>0010Y000010H72RQAS</t>
  </si>
  <si>
    <t>0010Y00001GY0myQAD</t>
  </si>
  <si>
    <t>0010Y00000RplM9QAJ</t>
  </si>
  <si>
    <t>0010Y00000RplMSQAZ</t>
  </si>
  <si>
    <t>0010Y00000RplQEQAZ</t>
  </si>
  <si>
    <t>0010Y00000RplU2QAJ</t>
  </si>
  <si>
    <t>0010Y00000RpmSwQAJ</t>
  </si>
  <si>
    <t>0010Y00000RpnQoQAJ</t>
  </si>
  <si>
    <t>0010Y00000Rpnx7QAB</t>
  </si>
  <si>
    <t>0010Y00000RpoLgQAJ</t>
  </si>
  <si>
    <t>0010Y00000RpoOUQAZ</t>
  </si>
  <si>
    <t>0010Y00000RpoqPQAR</t>
  </si>
  <si>
    <t>0010Y00000Rpp8fQAB</t>
  </si>
  <si>
    <t>0010Y00000Rpp9cQAB</t>
  </si>
  <si>
    <t>0010Y00000RppHQQAZ</t>
  </si>
  <si>
    <t>0010Y00000RppiKQAR</t>
  </si>
  <si>
    <t>0010Y00000RprbBQAR</t>
  </si>
  <si>
    <t>0010Y00000RprcjQAB</t>
  </si>
  <si>
    <t>0010Y00000RpsOoQAJ</t>
  </si>
  <si>
    <t>0010Y00000RptB7QAJ</t>
  </si>
  <si>
    <t>0010Y00000RptYOQAZ</t>
  </si>
  <si>
    <t>0010Y00000RptkzQAB</t>
  </si>
  <si>
    <t>0010Y00000RptwhQAB</t>
  </si>
  <si>
    <t>0010Y00000RptzvQAB</t>
  </si>
  <si>
    <t>0010Y00000RpuRAQAZ</t>
  </si>
  <si>
    <t>0010Y00000RpuRTQAZ</t>
  </si>
  <si>
    <t>0010Y00000RpuU9QAJ</t>
  </si>
  <si>
    <t>0010Y00000RpuVGQAZ</t>
  </si>
  <si>
    <t>0010Y00000Rpw21QAB</t>
  </si>
  <si>
    <t>0010Y00000Rpw2HQAR</t>
  </si>
  <si>
    <t>0010Y00000RpwLkQAJ</t>
  </si>
  <si>
    <t>0010Y00000RpwM4QAJ</t>
  </si>
  <si>
    <t>0010Y00000RpwekQAB</t>
  </si>
  <si>
    <t>0010Y00000Rpxo5QAB</t>
  </si>
  <si>
    <t>0010Y00000RpzAiQAJ</t>
  </si>
  <si>
    <t>0010Y00000Rq0XSQAZ</t>
  </si>
  <si>
    <t>0010Y00000Rq0ZOQAZ</t>
  </si>
  <si>
    <t>0010Y00000Rq0mFQAR</t>
  </si>
  <si>
    <t>0010Y00000Rq0pBQAR</t>
  </si>
  <si>
    <t>0010Y00000Rq17fQAB</t>
  </si>
  <si>
    <t>0010Y00000Rq1JsQAJ</t>
  </si>
  <si>
    <t>0010Y00000Rq1q7QAB</t>
  </si>
  <si>
    <t>0010Y00000Rq1wMQAR</t>
  </si>
  <si>
    <t>0010Y00000Rq1yzQAB</t>
  </si>
  <si>
    <t>0010Y00000Rq2amQAB</t>
  </si>
  <si>
    <t>0010Y00000Rq2rsQAB</t>
  </si>
  <si>
    <t>0010Y00000Rq3Z5QAJ</t>
  </si>
  <si>
    <t>0010Y00000Rq3lLQAR</t>
  </si>
  <si>
    <t>0010Y00000Rq3nvQAB</t>
  </si>
  <si>
    <t>0010Y00000Rq3xSQAR</t>
  </si>
  <si>
    <t>0010Y00000Rq53DQAR</t>
  </si>
  <si>
    <t>0010Y00000Rq6c5QAB</t>
  </si>
  <si>
    <t>0010Y00000Rq6sCQAR</t>
  </si>
  <si>
    <t>0010Y00000Rq7gzQAB</t>
  </si>
  <si>
    <t>0010Y00000Rq7vGQAR</t>
  </si>
  <si>
    <t>0010Y00000Rq7vMQAR</t>
  </si>
  <si>
    <t>0010Y00000Rq80JQAR</t>
  </si>
  <si>
    <t>0010Y00000Rq8KSQAZ</t>
  </si>
  <si>
    <t>0010Y00000Rq8XVQAZ</t>
  </si>
  <si>
    <t>0010Y00000Rq8mCQAR</t>
  </si>
  <si>
    <t>0010Y00000Rq8wYQAR</t>
  </si>
  <si>
    <t>0010Y00000Rq9IhQAJ</t>
  </si>
  <si>
    <t>0010Y00000Rq9IiQAJ</t>
  </si>
  <si>
    <t>0010Y00000Rq9IjQAJ</t>
  </si>
  <si>
    <t>0010Y00000Rq9IkQAJ</t>
  </si>
  <si>
    <t>0010Y00000Rq9KoQAJ</t>
  </si>
  <si>
    <t>0010Y00000Rq9LeQAJ</t>
  </si>
  <si>
    <t>0010Y00000Rq9RjQAJ</t>
  </si>
  <si>
    <t>0010Y00000Rq9skQAB</t>
  </si>
  <si>
    <t>0010Y00000Rq9uiQAB</t>
  </si>
  <si>
    <t>0010Y00000Rq9v4QAB</t>
  </si>
  <si>
    <t>0010Y00000RqA66QAF</t>
  </si>
  <si>
    <t>0010Y00000RqAoLQAV</t>
  </si>
  <si>
    <t>0010Y00000RqAsiQAF</t>
  </si>
  <si>
    <t>0010Y00000RqAuKQAV</t>
  </si>
  <si>
    <t>0010Y00000RqAufQAF</t>
  </si>
  <si>
    <t>0010Y00000RqB82QAF</t>
  </si>
  <si>
    <t>0010Y00000RqBaUQAV</t>
  </si>
  <si>
    <t>0010Y00000RqD4mQAF</t>
  </si>
  <si>
    <t>0010Y00000RqDJZQA3</t>
  </si>
  <si>
    <t>0010Y00000RqDJbQAN</t>
  </si>
  <si>
    <t>0010Y00000RqDJcQAN</t>
  </si>
  <si>
    <t>0010Y00000RqDJdQAN</t>
  </si>
  <si>
    <t>0010Y00000RqDJfQAN</t>
  </si>
  <si>
    <t>0010Y00000RqDguQAF</t>
  </si>
  <si>
    <t>0010Y00000RqEWEQA3</t>
  </si>
  <si>
    <t>0010Y00000RqEWuQAN</t>
  </si>
  <si>
    <t>0010Y00000RqEYuQAN</t>
  </si>
  <si>
    <t>0010Y00000RqG3fQAF</t>
  </si>
  <si>
    <t>0010Y00000RqG5kQAF</t>
  </si>
  <si>
    <t>0010Y00000RqGNpQAN</t>
  </si>
  <si>
    <t>0010Y00000RqGQ4QAN</t>
  </si>
  <si>
    <t>0010Y00000RqGcHQAV</t>
  </si>
  <si>
    <t>0010Y00000RqGt8QAF</t>
  </si>
  <si>
    <t>0010Y00000RqGwDQAV</t>
  </si>
  <si>
    <t>0010Y00000RqH9WQAV</t>
  </si>
  <si>
    <t>0010Y00000RqHIoQAN</t>
  </si>
  <si>
    <t>0010Y00000RqHYTQA3</t>
  </si>
  <si>
    <t>0010Y00000RqHfNQAV</t>
  </si>
  <si>
    <t>0010Y00000RqIEfQAN</t>
  </si>
  <si>
    <t>0010Y00000RqIUFQA3</t>
  </si>
  <si>
    <t>0010Y00000SiWZ8QAN</t>
  </si>
  <si>
    <t>0010Y00000SiWlCQAV</t>
  </si>
  <si>
    <t>0010Y00000RpmtNQAR</t>
  </si>
  <si>
    <t>0010Y00000Rpn4SQAR</t>
  </si>
  <si>
    <t>0010Y00000RpnedQAB</t>
  </si>
  <si>
    <t>0010Y00000RpoAxQAJ</t>
  </si>
  <si>
    <t>0010Y00000RpoqRQAR</t>
  </si>
  <si>
    <t>0010Y00000RppiEQAR</t>
  </si>
  <si>
    <t>0010Y00000RpqwTQAR</t>
  </si>
  <si>
    <t>0010Y00000RprbxQAB</t>
  </si>
  <si>
    <t>0010Y00000Rps4GQAR</t>
  </si>
  <si>
    <t>0010Y00000Rps52QAB</t>
  </si>
  <si>
    <t>0010Y00000RpsHBQAZ</t>
  </si>
  <si>
    <t>0010Y00000RptE7QAJ</t>
  </si>
  <si>
    <t>0010Y00000RptEAQAZ</t>
  </si>
  <si>
    <t>0010Y00000RptFHQAZ</t>
  </si>
  <si>
    <t>0010Y00000Rpu1tQAB</t>
  </si>
  <si>
    <t>0010Y00000Rpu2JQAR</t>
  </si>
  <si>
    <t>0010Y00000Rpu9BQAR</t>
  </si>
  <si>
    <t>0010Y00000Rpu9QQAR</t>
  </si>
  <si>
    <t>0010Y00000Rpu9zQAB</t>
  </si>
  <si>
    <t>0010Y00000RpuR7QAJ</t>
  </si>
  <si>
    <t>0010Y00000RpuUHQAZ</t>
  </si>
  <si>
    <t>0010Y00000RpumAQAR</t>
  </si>
  <si>
    <t>0010Y00000RpvRlQAJ</t>
  </si>
  <si>
    <t>0010Y00000RpvhkQAB</t>
  </si>
  <si>
    <t>0010Y00000RpvpsQAB</t>
  </si>
  <si>
    <t>0010Y00000RpvyqQAB</t>
  </si>
  <si>
    <t>0010Y00000Rpw1VQAR</t>
  </si>
  <si>
    <t>0010Y00000RpwDkQAJ</t>
  </si>
  <si>
    <t>0010Y00000Rpwr2QAB</t>
  </si>
  <si>
    <t>0010Y00000RpwrvQAB</t>
  </si>
  <si>
    <t>0010Y00000RpwsRQAR</t>
  </si>
  <si>
    <t>0010Y00000RpxJjQAJ</t>
  </si>
  <si>
    <t>0010Y00000RpxaOQAR</t>
  </si>
  <si>
    <t>0010Y00000Rpy7JQAR</t>
  </si>
  <si>
    <t>0010Y00000Rpy7LQAR</t>
  </si>
  <si>
    <t>0010Y00000Rpy7MQAR</t>
  </si>
  <si>
    <t>0010Y00000Rpy8MQAR</t>
  </si>
  <si>
    <t>0010Y00000RpySzQAJ</t>
  </si>
  <si>
    <t>0010Y00000RpzffQAB</t>
  </si>
  <si>
    <t>0010Y00000Rq0XiQAJ</t>
  </si>
  <si>
    <t>0010Y00000Rq0XjQAJ</t>
  </si>
  <si>
    <t>0010Y00000Rq0XoQAJ</t>
  </si>
  <si>
    <t>0010Y00000Rq0a8QAB</t>
  </si>
  <si>
    <t>0010Y00000Rq16vQAB</t>
  </si>
  <si>
    <t>0010Y00000Rq1Y5QAJ</t>
  </si>
  <si>
    <t>0010Y00000Rq3qAQAR</t>
  </si>
  <si>
    <t>0010Y00000Rq4ClQAJ</t>
  </si>
  <si>
    <t>0010Y00000Rq4WBQAZ</t>
  </si>
  <si>
    <t>0010Y00000Rq4jtQAB</t>
  </si>
  <si>
    <t>0010Y00000Rq4r3QAB</t>
  </si>
  <si>
    <t>0010Y00000Rq4ryQAB</t>
  </si>
  <si>
    <t>0010Y00000Rq52HQAR</t>
  </si>
  <si>
    <t>0010Y00000Rq672QAB</t>
  </si>
  <si>
    <t>0010Y00000Rq6rPQAR</t>
  </si>
  <si>
    <t>0010Y00000Rq7D9QAJ</t>
  </si>
  <si>
    <t>0010Y00000Rq7DAQAZ</t>
  </si>
  <si>
    <t>0010Y00000Rq7DIQAZ</t>
  </si>
  <si>
    <t>0010Y00000Rq82jQAB</t>
  </si>
  <si>
    <t>0010Y00000Rq8UZQAZ</t>
  </si>
  <si>
    <t>0010Y00000Rq8XJQAZ</t>
  </si>
  <si>
    <t>0010Y00000Rq8XWQAZ</t>
  </si>
  <si>
    <t>0010Y00000Rq8wGQAR</t>
  </si>
  <si>
    <t>0010Y00000Rq97CQAR</t>
  </si>
  <si>
    <t>0010Y00000Rq9IbQAJ</t>
  </si>
  <si>
    <t>0010Y00000Rq9IcQAJ</t>
  </si>
  <si>
    <t>0010Y00000Rq9IdQAJ</t>
  </si>
  <si>
    <t>0010Y00000Rq9IlQAJ</t>
  </si>
  <si>
    <t>0010Y00000Rq9ImQAJ</t>
  </si>
  <si>
    <t>0010Y00000Rq9InQAJ</t>
  </si>
  <si>
    <t>0010Y00000Rq9IoQAJ</t>
  </si>
  <si>
    <t>0010Y00000Rq9IpQAJ</t>
  </si>
  <si>
    <t>0010Y00000Rq9KxQAJ</t>
  </si>
  <si>
    <t>0010Y00000Rq9VKQAZ</t>
  </si>
  <si>
    <t>0010Y00000Rq9smQAB</t>
  </si>
  <si>
    <t>0010Y00000Rq9tDQAR</t>
  </si>
  <si>
    <t>0010Y00000Rq9tiQAB</t>
  </si>
  <si>
    <t>0010Y00000Rq9uHQAR</t>
  </si>
  <si>
    <t>0010Y00000Rq9uXQAR</t>
  </si>
  <si>
    <t>0010Y00000Rq9ukQAB</t>
  </si>
  <si>
    <t>0010Y00000Rq9unQAB</t>
  </si>
  <si>
    <t>0010Y00000Rq9utQAB</t>
  </si>
  <si>
    <t>0010Y00000RqA5qQAF</t>
  </si>
  <si>
    <t>0010Y00000RqAWIQA3</t>
  </si>
  <si>
    <t>0010Y00000RqAg4QAF</t>
  </si>
  <si>
    <t>0010Y00000RqAhtQAF</t>
  </si>
  <si>
    <t>0010Y00000RqAijQAF</t>
  </si>
  <si>
    <t>0010Y00000RqAjXQAV</t>
  </si>
  <si>
    <t>0010Y00000RqAjYQAV</t>
  </si>
  <si>
    <t>0010Y00000RqAjnQAF</t>
  </si>
  <si>
    <t>0010Y00000RqAsmQAF</t>
  </si>
  <si>
    <t>0010Y00000RqAuEQAV</t>
  </si>
  <si>
    <t>0010Y00000RqAuOQAV</t>
  </si>
  <si>
    <t>0010Y00000RqBgmQAF</t>
  </si>
  <si>
    <t>0010Y00000RqBgnQAF</t>
  </si>
  <si>
    <t>0010Y00000RqBgoQAF</t>
  </si>
  <si>
    <t>0010Y00000RqBgpQAF</t>
  </si>
  <si>
    <t>0010Y00000RqBhNQAV</t>
  </si>
  <si>
    <t>0010Y00000RqDPSQA3</t>
  </si>
  <si>
    <t>0010Y00000RqE9nQAF</t>
  </si>
  <si>
    <t>0010Y00000RqE9oQAF</t>
  </si>
  <si>
    <t>0010Y00000RqE9pQAF</t>
  </si>
  <si>
    <t>0010Y00000RqEMqQAN</t>
  </si>
  <si>
    <t>0010Y00000RqEOXQA3</t>
  </si>
  <si>
    <t>0010Y00000RqEXfQAN</t>
  </si>
  <si>
    <t>0010Y00000RqExoQAF</t>
  </si>
  <si>
    <t>0010Y00000RqFBXQA3</t>
  </si>
  <si>
    <t>0010Y00000RqFZPQA3</t>
  </si>
  <si>
    <t>0010Y00000RqFZZQA3</t>
  </si>
  <si>
    <t>0010Y00000RqFisQAF</t>
  </si>
  <si>
    <t>0010Y00000RqFqHQAV</t>
  </si>
  <si>
    <t>0010Y00000RqG2KQAV</t>
  </si>
  <si>
    <t>0010Y00000RqG4NQAV</t>
  </si>
  <si>
    <t>0010Y00000RqGOOQA3</t>
  </si>
  <si>
    <t>0010Y00000RqGUjQAN</t>
  </si>
  <si>
    <t>0010Y00000RqH3IQAV</t>
  </si>
  <si>
    <t>0010Y00000RqH3VQAV</t>
  </si>
  <si>
    <t>0010Y00000RqH3WQAV</t>
  </si>
  <si>
    <t>0010Y00000RqH8cQAF</t>
  </si>
  <si>
    <t>0010Y00000RqH9TQAV</t>
  </si>
  <si>
    <t>0010Y00000RqHEXQA3</t>
  </si>
  <si>
    <t>0010Y00000RqHY9QAN</t>
  </si>
  <si>
    <t>0010Y00000RqHYAQA3</t>
  </si>
  <si>
    <t>0010Y00000RqI54QAF</t>
  </si>
  <si>
    <t>0010Y00000RqI9ZQAV</t>
  </si>
  <si>
    <t>0010Y00000RqIBmQAN</t>
  </si>
  <si>
    <t>0010Y00000RqIFjQAN</t>
  </si>
  <si>
    <t>0010Y00000SiWbxQAF</t>
  </si>
  <si>
    <t>0010Y00000Rpl6VQAR</t>
  </si>
  <si>
    <t>0010Y00000RplMBQAZ</t>
  </si>
  <si>
    <t>0010Y00000RploxQAB</t>
  </si>
  <si>
    <t>0010Y00000RpmBMQAZ</t>
  </si>
  <si>
    <t>0010Y00000RpmLmQAJ</t>
  </si>
  <si>
    <t>0010Y00000RpmaBQAR</t>
  </si>
  <si>
    <t>0010Y00000RpmaHQAR</t>
  </si>
  <si>
    <t>0010Y00000Rpmc9QAB</t>
  </si>
  <si>
    <t>0010Y00000RpnUBQAZ</t>
  </si>
  <si>
    <t>0010Y00000RpncbQAB</t>
  </si>
  <si>
    <t>0010Y00000RpnttQAB</t>
  </si>
  <si>
    <t>0010Y00000Rpo4oQAB</t>
  </si>
  <si>
    <t>0010Y00000Rpo89QAB</t>
  </si>
  <si>
    <t>0010Y00000RpoB3QAJ</t>
  </si>
  <si>
    <t>0010Y00000RpoB4QAJ</t>
  </si>
  <si>
    <t>0010Y00000RpoHzQAJ</t>
  </si>
  <si>
    <t>0010Y00000RpoLhQAJ</t>
  </si>
  <si>
    <t>0010Y00000RpoMUQAZ</t>
  </si>
  <si>
    <t>0010Y00000Rpp95QAB</t>
  </si>
  <si>
    <t>0010Y00000Rpp9AQAR</t>
  </si>
  <si>
    <t>0010Y00000RppIVQAZ</t>
  </si>
  <si>
    <t>0010Y00000RppJ4QAJ</t>
  </si>
  <si>
    <t>0010Y00000RpphdQAB</t>
  </si>
  <si>
    <t>0010Y00000RppuBQAR</t>
  </si>
  <si>
    <t>0010Y00000RppuCQAR</t>
  </si>
  <si>
    <t>0010Y00000RprNdQAJ</t>
  </si>
  <si>
    <t>0010Y00000RpsI3QAJ</t>
  </si>
  <si>
    <t>0010Y00000RpsYXQAZ</t>
  </si>
  <si>
    <t>0010Y00000RpuRYQAZ</t>
  </si>
  <si>
    <t>0010Y00000RpuRaQAJ</t>
  </si>
  <si>
    <t>0010Y00000RpvgEQAR</t>
  </si>
  <si>
    <t>0010Y00000RpvzPQAR</t>
  </si>
  <si>
    <t>0010Y00000Rpw0rQAB</t>
  </si>
  <si>
    <t>0010Y00000Rpw1DQAR</t>
  </si>
  <si>
    <t>0010Y00000Rpw1TQAR</t>
  </si>
  <si>
    <t>0010Y00000RpwEKQAZ</t>
  </si>
  <si>
    <t>0010Y00000RpwMrQAJ</t>
  </si>
  <si>
    <t>0010Y00000RpwgoQAB</t>
  </si>
  <si>
    <t>0010Y00000RpxTQQAZ</t>
  </si>
  <si>
    <t>0010Y00000RpxnJQAR</t>
  </si>
  <si>
    <t>0010Y00000RpxonQAB</t>
  </si>
  <si>
    <t>0010Y00000Rpy1fQAB</t>
  </si>
  <si>
    <t>0010Y00000Rpy1gQAB</t>
  </si>
  <si>
    <t>0010Y00000Rpy1jQAB</t>
  </si>
  <si>
    <t>0010Y00000Rpy8EQAR</t>
  </si>
  <si>
    <t>0010Y00000Rpy8JQAR</t>
  </si>
  <si>
    <t>0010Y00000RpywKQAR</t>
  </si>
  <si>
    <t>0010Y00000Rpz7HQAR</t>
  </si>
  <si>
    <t>0010Y00000Rpz8WQAR</t>
  </si>
  <si>
    <t>0010Y00000Rq0MIQAZ</t>
  </si>
  <si>
    <t>0010Y00000Rq0XnQAJ</t>
  </si>
  <si>
    <t>0010Y00000Rq0XwQAJ</t>
  </si>
  <si>
    <t>0010Y00000Rq0lhQAB</t>
  </si>
  <si>
    <t>0010Y00000Rq0ljQAB</t>
  </si>
  <si>
    <t>0010Y00000Rq0mPQAR</t>
  </si>
  <si>
    <t>0010Y00000Rq17ZQAR</t>
  </si>
  <si>
    <t>0010Y00000Rq17mQAB</t>
  </si>
  <si>
    <t>0010Y00000Rq1LOQAZ</t>
  </si>
  <si>
    <t>0010Y00000Rq1y9QAB</t>
  </si>
  <si>
    <t>0010Y00000Rq2YbQAJ</t>
  </si>
  <si>
    <t>0010Y00000Rq2glQAB</t>
  </si>
  <si>
    <t>0010Y00000Rq2tiQAB</t>
  </si>
  <si>
    <t>0010Y00000Rq3yzQAB</t>
  </si>
  <si>
    <t>0010Y00000Rq4edQAB</t>
  </si>
  <si>
    <t>0010Y00000Rq4f1QAB</t>
  </si>
  <si>
    <t>0010Y00000Rq6fHQAR</t>
  </si>
  <si>
    <t>0010Y00000Rq6i6QAB</t>
  </si>
  <si>
    <t>0010Y00000Rq6tqQAB</t>
  </si>
  <si>
    <t>0010Y00000Rq7RiQAJ</t>
  </si>
  <si>
    <t>0010Y00000Rq7rYQAR</t>
  </si>
  <si>
    <t>0010Y00000Rq8VOQAZ</t>
  </si>
  <si>
    <t>0010Y00000Rq8lxQAB</t>
  </si>
  <si>
    <t>0010Y00000Rq9IeQAJ</t>
  </si>
  <si>
    <t>0010Y00000Rq9MKQAZ</t>
  </si>
  <si>
    <t>0010Y00000Rq9TnQAJ</t>
  </si>
  <si>
    <t>0010Y00000Rq9snQAB</t>
  </si>
  <si>
    <t>0010Y00000Rq9uAQAR</t>
  </si>
  <si>
    <t>0010Y00000RqA5sQAF</t>
  </si>
  <si>
    <t>0010Y00000RqA5xQAF</t>
  </si>
  <si>
    <t>0010Y00000RqAukQAF</t>
  </si>
  <si>
    <t>0010Y00000RqBgxQAF</t>
  </si>
  <si>
    <t>0010Y00000RqBsvQAF</t>
  </si>
  <si>
    <t>0010Y00000RqCEoQAN</t>
  </si>
  <si>
    <t>0010Y00000RqDJLQA3</t>
  </si>
  <si>
    <t>0010Y00000RqEDNQA3</t>
  </si>
  <si>
    <t>0010Y00000RqEIyQAN</t>
  </si>
  <si>
    <t>0010Y00000RqEeLQAV</t>
  </si>
  <si>
    <t>0010Y00000RqF9EQAV</t>
  </si>
  <si>
    <t>0010Y00000RqFMTQA3</t>
  </si>
  <si>
    <t>0010Y00000RqFcbQAF</t>
  </si>
  <si>
    <t>0010Y00000RqFccQAF</t>
  </si>
  <si>
    <t>0010Y00000RqFkVQAV</t>
  </si>
  <si>
    <t>0010Y00000RqFkWQAV</t>
  </si>
  <si>
    <t>0010Y00000RqGCzQAN</t>
  </si>
  <si>
    <t>0010Y00000RqGRWQA3</t>
  </si>
  <si>
    <t>0010Y00000RqGRjQAN</t>
  </si>
  <si>
    <t>0010Y00000RqGzmQAF</t>
  </si>
  <si>
    <t>0010Y00000RqH2RQAV</t>
  </si>
  <si>
    <t>0010Y00000RqHLpQAN</t>
  </si>
  <si>
    <t>0010Y00000RqHh2QAF</t>
  </si>
  <si>
    <t>0010Y00000RqIQwQAN</t>
  </si>
  <si>
    <t>0010Y00000SiWZDQA3</t>
  </si>
  <si>
    <t>0010Y00000SiWlNQAV</t>
  </si>
  <si>
    <t>0010Y00000TqezLQAR</t>
  </si>
  <si>
    <t>0010Y00000Rpl6bQAB</t>
  </si>
  <si>
    <t>0010Y00000Rpln1QAB</t>
  </si>
  <si>
    <t>0010Y00000RpmGOQAZ</t>
  </si>
  <si>
    <t>0010Y00000RpmHBQAZ</t>
  </si>
  <si>
    <t>0010Y00000RpmPkQAJ</t>
  </si>
  <si>
    <t>0010Y00000RpmQ9QAJ</t>
  </si>
  <si>
    <t>0010Y00000Rpma9QAB</t>
  </si>
  <si>
    <t>0010Y00000RpmcXQAR</t>
  </si>
  <si>
    <t>0010Y00000RpmiLQAR</t>
  </si>
  <si>
    <t>0010Y00000Rpn1wQAB</t>
  </si>
  <si>
    <t>0010Y00000Rpn4RQAR</t>
  </si>
  <si>
    <t>0010Y00000Rpn4lQAB</t>
  </si>
  <si>
    <t>0010Y00000RpnPyQAJ</t>
  </si>
  <si>
    <t>0010Y00000RpnS5QAJ</t>
  </si>
  <si>
    <t>0010Y00000RpnTkQAJ</t>
  </si>
  <si>
    <t>0010Y00000RpnaeQAB</t>
  </si>
  <si>
    <t>0010Y00000Rpnb6QAB</t>
  </si>
  <si>
    <t>0010Y00000RpnbuQAB</t>
  </si>
  <si>
    <t>0010Y00000RpnbwQAB</t>
  </si>
  <si>
    <t>0010Y00000RpnbxQAB</t>
  </si>
  <si>
    <t>0010Y00000RpnciQAB</t>
  </si>
  <si>
    <t>0010Y00000RpncjQAB</t>
  </si>
  <si>
    <t>0010Y00000RpncvQAB</t>
  </si>
  <si>
    <t>0010Y00000RpnxyQAB</t>
  </si>
  <si>
    <t>0010Y00000Rpo5EQAR</t>
  </si>
  <si>
    <t>0010Y00000RpoB7QAJ</t>
  </si>
  <si>
    <t>0010Y00000RpoJAQAZ</t>
  </si>
  <si>
    <t>0010Y00000RpocwQAB</t>
  </si>
  <si>
    <t>0010Y00000Rpp8UQAR</t>
  </si>
  <si>
    <t>0010Y00000Rpp96QAB</t>
  </si>
  <si>
    <t>0010Y00000Rpp98QAB</t>
  </si>
  <si>
    <t>0010Y00000RpphbQAB</t>
  </si>
  <si>
    <t>0010Y00000RpphfQAB</t>
  </si>
  <si>
    <t>0010Y00000RpsldQAB</t>
  </si>
  <si>
    <t>0010Y00000RptGiQAJ</t>
  </si>
  <si>
    <t>0010Y00000RptwDQAR</t>
  </si>
  <si>
    <t>0010Y00000RpuAPQAZ</t>
  </si>
  <si>
    <t>0010Y00000RpuRJQAZ</t>
  </si>
  <si>
    <t>0010Y00000RpuV7QAJ</t>
  </si>
  <si>
    <t>0010Y00000Rpw01QAB</t>
  </si>
  <si>
    <t>0010Y00000Rpw0yQAB</t>
  </si>
  <si>
    <t>0010Y00000RpwgxQAB</t>
  </si>
  <si>
    <t>0010Y00000RpwheQAB</t>
  </si>
  <si>
    <t>0010Y00000RpwhyQAB</t>
  </si>
  <si>
    <t>0010Y00000RpwwpQAB</t>
  </si>
  <si>
    <t>0010Y00000RpxTkQAJ</t>
  </si>
  <si>
    <t>0010Y00000Rpxl3QAB</t>
  </si>
  <si>
    <t>0010Y00000Rpxo7QAB</t>
  </si>
  <si>
    <t>0010Y00000RpxoqQAB</t>
  </si>
  <si>
    <t>0010Y00000Rq0XlQAJ</t>
  </si>
  <si>
    <t>0010Y00000Rq0XmQAJ</t>
  </si>
  <si>
    <t>0010Y00000Rq0l5QAB</t>
  </si>
  <si>
    <t>0010Y00000Rq1XZQAZ</t>
  </si>
  <si>
    <t>0010Y00000Rq1weQAB</t>
  </si>
  <si>
    <t>0010Y00000Rq4BPQAZ</t>
  </si>
  <si>
    <t>0010Y00000Rq4BRQAZ</t>
  </si>
  <si>
    <t>0010Y00000Rq4FRQAZ</t>
  </si>
  <si>
    <t>0010Y00000Rq5iAQAR</t>
  </si>
  <si>
    <t>0010Y00000Rq5iBQAR</t>
  </si>
  <si>
    <t>0010Y00000Rq6bzQAB</t>
  </si>
  <si>
    <t>0010Y00000Rq7FUQAZ</t>
  </si>
  <si>
    <t>0010Y00000Rq7RRQAZ</t>
  </si>
  <si>
    <t>0010Y00000Rq7h1QAB</t>
  </si>
  <si>
    <t>0010Y00000Rq7vdQAB</t>
  </si>
  <si>
    <t>0010Y00000Rq7wNQAR</t>
  </si>
  <si>
    <t>0010Y00000Rq8A0QAJ</t>
  </si>
  <si>
    <t>0010Y00000Rq8VBQAZ</t>
  </si>
  <si>
    <t>0010Y00000Rq8laQAB</t>
  </si>
  <si>
    <t>0010Y00000Rq8lbQAB</t>
  </si>
  <si>
    <t>0010Y00000Rq8mbQAB</t>
  </si>
  <si>
    <t>0010Y00000Rq8wcQAB</t>
  </si>
  <si>
    <t>0010Y00000Rq96zQAB</t>
  </si>
  <si>
    <t>0010Y00000Rq9DVQAZ</t>
  </si>
  <si>
    <t>0010Y00000Rq9IRQAZ</t>
  </si>
  <si>
    <t>0010Y00000Rq9ITQAZ</t>
  </si>
  <si>
    <t>0010Y00000Rq9KqQAJ</t>
  </si>
  <si>
    <t>0010Y00000Rq9o1QAB</t>
  </si>
  <si>
    <t>0010Y00000Rq9tMQAR</t>
  </si>
  <si>
    <t>0010Y00000Rq9tPQAR</t>
  </si>
  <si>
    <t>0010Y00000Rq9u9QAB</t>
  </si>
  <si>
    <t>0010Y00000Rq9uWQAR</t>
  </si>
  <si>
    <t>0010Y00000RqA5tQAF</t>
  </si>
  <si>
    <t>0010Y00000RqA5uQAF</t>
  </si>
  <si>
    <t>0010Y00000RqA5wQAF</t>
  </si>
  <si>
    <t>0010Y00000RqAgiQAF</t>
  </si>
  <si>
    <t>0010Y00000RqAgoQAF</t>
  </si>
  <si>
    <t>0010Y00000RqAgpQAF</t>
  </si>
  <si>
    <t>0010Y00000RqAkuQAF</t>
  </si>
  <si>
    <t>0010Y00000RqB7wQAF</t>
  </si>
  <si>
    <t>0010Y00000RqBBAQA3</t>
  </si>
  <si>
    <t>0010Y00000RqBBTQA3</t>
  </si>
  <si>
    <t>0010Y00000RqBgkQAF</t>
  </si>
  <si>
    <t>0010Y00000RqCcqQAF</t>
  </si>
  <si>
    <t>0010Y00000RqDFCQA3</t>
  </si>
  <si>
    <t>0010Y00000RqDFDQA3</t>
  </si>
  <si>
    <t>0010Y00000RqDLLQA3</t>
  </si>
  <si>
    <t>0010Y00000RqDhwQAF</t>
  </si>
  <si>
    <t>0010Y00000RqE9rQAF</t>
  </si>
  <si>
    <t>0010Y00000RqE9tQAF</t>
  </si>
  <si>
    <t>0010Y00000RqE9uQAF</t>
  </si>
  <si>
    <t>0010Y00000RqEELQA3</t>
  </si>
  <si>
    <t>0010Y00000RqExwQAF</t>
  </si>
  <si>
    <t>0010Y00000RqFNAQA3</t>
  </si>
  <si>
    <t>0010Y00000RqFZaQAN</t>
  </si>
  <si>
    <t>0010Y00000RqFZcQAN</t>
  </si>
  <si>
    <t>0010Y00000RqFaUQAV</t>
  </si>
  <si>
    <t>0010Y00000RqGOCQA3</t>
  </si>
  <si>
    <t>0010Y00000RqGTxQAN</t>
  </si>
  <si>
    <t>0010Y00000RqGsfQAF</t>
  </si>
  <si>
    <t>0010Y00000RqGzoQAF</t>
  </si>
  <si>
    <t>0010Y00000RqGzpQAF</t>
  </si>
  <si>
    <t>0010Y00000RqHftQAF</t>
  </si>
  <si>
    <t>0010Y00000RqIQaQAN</t>
  </si>
  <si>
    <t>0010Y00000RqIQbQAN</t>
  </si>
  <si>
    <t>0010Y00000RplZNQAZ</t>
  </si>
  <si>
    <t>0010Y00000RpltTQAR</t>
  </si>
  <si>
    <t>0010Y00000Rpm9KQAR</t>
  </si>
  <si>
    <t>0010Y00000RpmbvQAB</t>
  </si>
  <si>
    <t>0010Y00000Rpmc6QAB</t>
  </si>
  <si>
    <t>0010Y00000RpmcAQAR</t>
  </si>
  <si>
    <t>0010Y00000RpnNAQAZ</t>
  </si>
  <si>
    <t>0010Y00000RpnNBQAZ</t>
  </si>
  <si>
    <t>0010Y00000RpnNKQAZ</t>
  </si>
  <si>
    <t>0010Y00000RpnVXQAZ</t>
  </si>
  <si>
    <t>0010Y00000RpndmQAB</t>
  </si>
  <si>
    <t>0010Y00000RpoBLQAZ</t>
  </si>
  <si>
    <t>0010Y00000RpoIuQAJ</t>
  </si>
  <si>
    <t>0010Y00000RpoqDQAR</t>
  </si>
  <si>
    <t>0010Y00000RpqssQAB</t>
  </si>
  <si>
    <t>0010Y00000RprcrQAB</t>
  </si>
  <si>
    <t>0010Y00000Rps3SQAR</t>
  </si>
  <si>
    <t>0010Y00000Rps4LQAR</t>
  </si>
  <si>
    <t>0010Y00000RpsFrQAJ</t>
  </si>
  <si>
    <t>0010Y00000RpsGkQAJ</t>
  </si>
  <si>
    <t>0010Y00000RpsHhQAJ</t>
  </si>
  <si>
    <t>0010Y00000RptAyQAJ</t>
  </si>
  <si>
    <t>0010Y00000RptB8QAJ</t>
  </si>
  <si>
    <t>0010Y00000RptF1QAJ</t>
  </si>
  <si>
    <t>0010Y00000RptGjQAJ</t>
  </si>
  <si>
    <t>0010Y00000RptwjQAB</t>
  </si>
  <si>
    <t>0010Y00000RpuRMQAZ</t>
  </si>
  <si>
    <t>0010Y00000RpuRUQAZ</t>
  </si>
  <si>
    <t>0010Y00000RpuUIQAZ</t>
  </si>
  <si>
    <t>0010Y00000RpuUcQAJ</t>
  </si>
  <si>
    <t>0010Y00000RpuUdQAJ</t>
  </si>
  <si>
    <t>0010Y00000RpuUpQAJ</t>
  </si>
  <si>
    <t>0010Y00000RpuV3QAJ</t>
  </si>
  <si>
    <t>0010Y00000RpvASQAZ</t>
  </si>
  <si>
    <t>0010Y00000RpvScQAJ</t>
  </si>
  <si>
    <t>0010Y00000RpvXGQAZ</t>
  </si>
  <si>
    <t>0010Y00000RpvipQAB</t>
  </si>
  <si>
    <t>0010Y00000RpvzGQAR</t>
  </si>
  <si>
    <t>0010Y00000Rpw0ZQAR</t>
  </si>
  <si>
    <t>0010Y00000RpwFfQAJ</t>
  </si>
  <si>
    <t>0010Y00000RpwK5QAJ</t>
  </si>
  <si>
    <t>0010Y00000RpwLFQAZ</t>
  </si>
  <si>
    <t>0010Y00000RpwMKQAZ</t>
  </si>
  <si>
    <t>0010Y00000RpwMaQAJ</t>
  </si>
  <si>
    <t>0010Y00000Rpwc2QAB</t>
  </si>
  <si>
    <t>0010Y00000RpwsmQAB</t>
  </si>
  <si>
    <t>0010Y00000RpwwfQAB</t>
  </si>
  <si>
    <t>0010Y00000RpwwjQAB</t>
  </si>
  <si>
    <t>0010Y00000RpwxHQAR</t>
  </si>
  <si>
    <t>0010Y00000Rpxn1QAB</t>
  </si>
  <si>
    <t>0010Y00000Rpxn2QAB</t>
  </si>
  <si>
    <t>0010Y00000Rpxn5QAB</t>
  </si>
  <si>
    <t>0010Y00000Rpxn9QAB</t>
  </si>
  <si>
    <t>0010Y00000RpxngQAB</t>
  </si>
  <si>
    <t>0010Y00000Rpz97QAB</t>
  </si>
  <si>
    <t>0010Y00000Rpz9xQAB</t>
  </si>
  <si>
    <t>0010Y00000Rq0XMQAZ</t>
  </si>
  <si>
    <t>0010Y00000Rq0meQAB</t>
  </si>
  <si>
    <t>0010Y00000Rq0mgQAB</t>
  </si>
  <si>
    <t>0010Y00000Rq0nwQAB</t>
  </si>
  <si>
    <t>0010Y00000Rq17YQAR</t>
  </si>
  <si>
    <t>0010Y00000Rq17rQAB</t>
  </si>
  <si>
    <t>0010Y00000Rq1acQAB</t>
  </si>
  <si>
    <t>0010Y00000Rq1yVQAR</t>
  </si>
  <si>
    <t>0010Y00000Rq3aNQAR</t>
  </si>
  <si>
    <t>0010Y00000Rq3lQQAR</t>
  </si>
  <si>
    <t>0010Y00000Rq3lSQAR</t>
  </si>
  <si>
    <t>0010Y00000Rq4DjQAJ</t>
  </si>
  <si>
    <t>0010Y00000Rq4E0QAJ</t>
  </si>
  <si>
    <t>0010Y00000Rq4VrQAJ</t>
  </si>
  <si>
    <t>0010Y00000Rq517QAB</t>
  </si>
  <si>
    <t>0010Y00000Rq5XYQAZ</t>
  </si>
  <si>
    <t>0010Y00000Rq5sOQAR</t>
  </si>
  <si>
    <t>0010Y00000Rq6bnQAB</t>
  </si>
  <si>
    <t>0010Y00000Rq6tFQAR</t>
  </si>
  <si>
    <t>0010Y00000Rq7F3QAJ</t>
  </si>
  <si>
    <t>0010Y00000Rq7c7QAB</t>
  </si>
  <si>
    <t>0010Y00000Rq7taQAB</t>
  </si>
  <si>
    <t>0010Y00000Rq8ZAQAZ</t>
  </si>
  <si>
    <t>0010Y00000Rq8kQQAR</t>
  </si>
  <si>
    <t>0010Y00000Rq8mEQAR</t>
  </si>
  <si>
    <t>0010Y00000Rq9I9QAJ</t>
  </si>
  <si>
    <t>0010Y00000Rq9LFQAZ</t>
  </si>
  <si>
    <t>0010Y00000Rq9LZQAZ</t>
  </si>
  <si>
    <t>0010Y00000Rq9LiQAJ</t>
  </si>
  <si>
    <t>0010Y00000Rq9MAQAZ</t>
  </si>
  <si>
    <t>0010Y00000Rq9o2QAB</t>
  </si>
  <si>
    <t>0010Y00000Rq9o3QAB</t>
  </si>
  <si>
    <t>0010Y00000Rq9o4QAB</t>
  </si>
  <si>
    <t>0010Y00000Rq9o5QAB</t>
  </si>
  <si>
    <t>0010Y00000Rq9o7QAB</t>
  </si>
  <si>
    <t>0010Y00000Rq9u6QAB</t>
  </si>
  <si>
    <t>0010Y00000RqAfhQAF</t>
  </si>
  <si>
    <t>0010Y00000RqAoJQAV</t>
  </si>
  <si>
    <t>0010Y00000RqAuQQAV</t>
  </si>
  <si>
    <t>0010Y00000RqAv2QAF</t>
  </si>
  <si>
    <t>0010Y00000RqBrFQAV</t>
  </si>
  <si>
    <t>0010Y00000RqEIzQAN</t>
  </si>
  <si>
    <t>0010Y00000RqEYeQAN</t>
  </si>
  <si>
    <t>0010Y00000RqEqaQAF</t>
  </si>
  <si>
    <t>0010Y00000RqF3IQAV</t>
  </si>
  <si>
    <t>0010Y00000RqFBWQA3</t>
  </si>
  <si>
    <t>0010Y00000RqFM8QAN</t>
  </si>
  <si>
    <t>0010Y00000RqFpUQAV</t>
  </si>
  <si>
    <t>0010Y00000RqFtwQAF</t>
  </si>
  <si>
    <t>0010Y00000RqGRxQAN</t>
  </si>
  <si>
    <t>0010Y00000RqGuNQAV</t>
  </si>
  <si>
    <t>0010Y00000RqH9KQAV</t>
  </si>
  <si>
    <t>0010Y00000RqHM1QAN</t>
  </si>
  <si>
    <t>0010Y00000RqHM2QAN</t>
  </si>
  <si>
    <t>0010Y00000RqHWhQAN</t>
  </si>
  <si>
    <t>0010Y00000RqHYVQA3</t>
  </si>
  <si>
    <t>0010Y00000RqHpKQAV</t>
  </si>
  <si>
    <t>0010Y00000RqHz3QAF</t>
  </si>
  <si>
    <t>0010Y00000RqIQWQA3</t>
  </si>
  <si>
    <t>0010Y00000SiWiIQAV</t>
  </si>
  <si>
    <t>0010Y00000rdFDlQAM</t>
  </si>
  <si>
    <t>0010Y00000Rpl6uQAB</t>
  </si>
  <si>
    <t>0010Y00000RplW8QAJ</t>
  </si>
  <si>
    <t>0010Y00000RplmtQAB</t>
  </si>
  <si>
    <t>0010Y00000RplsvQAB</t>
  </si>
  <si>
    <t>0010Y00000RpltUQAR</t>
  </si>
  <si>
    <t>0010Y00000Rpm7BQAR</t>
  </si>
  <si>
    <t>0010Y00000RpmKOQAZ</t>
  </si>
  <si>
    <t>0010Y00000RpmRkQAJ</t>
  </si>
  <si>
    <t>0010Y00000RpmcLQAR</t>
  </si>
  <si>
    <t>0010Y00000RpmcoQAB</t>
  </si>
  <si>
    <t>0010Y00000Rpmv7QAB</t>
  </si>
  <si>
    <t>0010Y00000Rpn0LQAR</t>
  </si>
  <si>
    <t>0010Y00000Rpn4cQAB</t>
  </si>
  <si>
    <t>0010Y00000RpnHNQAZ</t>
  </si>
  <si>
    <t>0010Y00000RpnPMQAZ</t>
  </si>
  <si>
    <t>0010Y00000RpnRNQAZ</t>
  </si>
  <si>
    <t>0010Y00000RpnRuQAJ</t>
  </si>
  <si>
    <t>0010Y00000RpntlQAB</t>
  </si>
  <si>
    <t>0010Y00000RpnuHQAR</t>
  </si>
  <si>
    <t>0010Y00000Rpnv3QAB</t>
  </si>
  <si>
    <t>0010Y00000RpoAyQAJ</t>
  </si>
  <si>
    <t>0010Y00000RpoBCQAZ</t>
  </si>
  <si>
    <t>0010Y00000RpoHOQAZ</t>
  </si>
  <si>
    <t>0010Y00000RpoLnQAJ</t>
  </si>
  <si>
    <t>0010Y00000RpoN5QAJ</t>
  </si>
  <si>
    <t>0010Y00000RpoODQAZ</t>
  </si>
  <si>
    <t>0010Y00000Rpor9QAB</t>
  </si>
  <si>
    <t>0010Y00000Rpp9OQAR</t>
  </si>
  <si>
    <t>0010Y00000Rpp9fQAB</t>
  </si>
  <si>
    <t>0010Y00000RppJGQAZ</t>
  </si>
  <si>
    <t>0010Y00000RpplaQAB</t>
  </si>
  <si>
    <t>0010Y00000RpthhQAB</t>
  </si>
  <si>
    <t>0010Y00000RpvXPQAZ</t>
  </si>
  <si>
    <t>0010Y00000Rpw0xQAB</t>
  </si>
  <si>
    <t>0010Y00000Rpw1rQAB</t>
  </si>
  <si>
    <t>0010Y00000Rpw2RQAR</t>
  </si>
  <si>
    <t>0010Y00000RpwgOQAR</t>
  </si>
  <si>
    <t>0010Y00000Rpwj8QAB</t>
  </si>
  <si>
    <t>0010Y00000RpwrJQAR</t>
  </si>
  <si>
    <t>0010Y00000RpxT6QAJ</t>
  </si>
  <si>
    <t>0010Y00000RpxooQAB</t>
  </si>
  <si>
    <t>0010Y00000RpySeQAJ</t>
  </si>
  <si>
    <t>0010Y00000RpyvTQAR</t>
  </si>
  <si>
    <t>0010Y00000Rpzh8QAB</t>
  </si>
  <si>
    <t>0010Y00000RpzsvQAB</t>
  </si>
  <si>
    <t>0010Y00000Rq0YtQAJ</t>
  </si>
  <si>
    <t>0010Y00000Rq17aQAB</t>
  </si>
  <si>
    <t>0010Y00000Rq1yJQAR</t>
  </si>
  <si>
    <t>0010Y00000Rq2ajQAB</t>
  </si>
  <si>
    <t>0010Y00000Rq2pcQAB</t>
  </si>
  <si>
    <t>0010Y00000Rq2qAQAR</t>
  </si>
  <si>
    <t>0010Y00000Rq4EtQAJ</t>
  </si>
  <si>
    <t>0010Y00000Rq50VQAR</t>
  </si>
  <si>
    <t>0010Y00000Rq6qyQAB</t>
  </si>
  <si>
    <t>0010Y00000Rq7PgQAJ</t>
  </si>
  <si>
    <t>0010Y00000RqBh7QAF</t>
  </si>
  <si>
    <t>0010Y00000RqBh8QAF</t>
  </si>
  <si>
    <t>0010Y00000RqCbZQAV</t>
  </si>
  <si>
    <t>0010Y00000RqCuOQAV</t>
  </si>
  <si>
    <t>0010Y00000RqDF5QAN</t>
  </si>
  <si>
    <t>0010Y00000RqDFEQA3</t>
  </si>
  <si>
    <t>0010Y00000RqDFFQA3</t>
  </si>
  <si>
    <t>0010Y00000RqDIhQAN</t>
  </si>
  <si>
    <t>0010Y00000RqDIiQAN</t>
  </si>
  <si>
    <t>0010Y00000RqDIjQAN</t>
  </si>
  <si>
    <t>0010Y00000RqDIlQAN</t>
  </si>
  <si>
    <t>0010Y00000RqDInQAN</t>
  </si>
  <si>
    <t>0010Y00000RqDIoQAN</t>
  </si>
  <si>
    <t>0010Y00000RqDIqQAN</t>
  </si>
  <si>
    <t>0010Y00000RqDIrQAN</t>
  </si>
  <si>
    <t>0010Y00000RqDNUQA3</t>
  </si>
  <si>
    <t>0010Y00000RqDjUQAV</t>
  </si>
  <si>
    <t>0010Y00000RqE0hQAF</t>
  </si>
  <si>
    <t>0010Y00000RqE0iQAF</t>
  </si>
  <si>
    <t>0010Y00000RqE2nQAF</t>
  </si>
  <si>
    <t>0010Y00000RqE9zQAF</t>
  </si>
  <si>
    <t>0010Y00000RqEA0QAN</t>
  </si>
  <si>
    <t>0010Y00000RqEPBQA3</t>
  </si>
  <si>
    <t>0010Y00000RqEwsQAF</t>
  </si>
  <si>
    <t>0010Y00000RqF2AQAV</t>
  </si>
  <si>
    <t>0010Y00000RqFaSQAV</t>
  </si>
  <si>
    <t>0010Y00000RqFeIQAV</t>
  </si>
  <si>
    <t>0010Y00000RqFkTQAV</t>
  </si>
  <si>
    <t>0010Y00000RqFkUQAV</t>
  </si>
  <si>
    <t>0010Y00000RqGJgQAN</t>
  </si>
  <si>
    <t>0010Y00000RqGKwQAN</t>
  </si>
  <si>
    <t>0010Y00000RqGWCQA3</t>
  </si>
  <si>
    <t>0010Y00000RqGecQAF</t>
  </si>
  <si>
    <t>0010Y00000RqGedQAF</t>
  </si>
  <si>
    <t>0010Y00000RqH0ZQAV</t>
  </si>
  <si>
    <t>0010Y00000RqH9UQAV</t>
  </si>
  <si>
    <t>0010Y00000RqH9YQAV</t>
  </si>
  <si>
    <t>0010Y00000RqHELQA3</t>
  </si>
  <si>
    <t>0010Y00000RqHHNQA3</t>
  </si>
  <si>
    <t>0010Y00000RqHQyQAN</t>
  </si>
  <si>
    <t>0010Y00000RqHYSQA3</t>
  </si>
  <si>
    <t>0010Y00000RqHfRQAV</t>
  </si>
  <si>
    <t>0010Y00000RqHqpQAF</t>
  </si>
  <si>
    <t>0010Y00000RqHsQQAV</t>
  </si>
  <si>
    <t>0010Y00000RqIAJQA3</t>
  </si>
  <si>
    <t>0010Y00000RqIBNQA3</t>
  </si>
  <si>
    <t>0010Y00000RqIEtQAN</t>
  </si>
  <si>
    <t>0010Y00000XqVYaQAN</t>
  </si>
  <si>
    <t>0010Y00000nk2p9QAA</t>
  </si>
  <si>
    <t>0010Y00000Rpm8CQAR</t>
  </si>
  <si>
    <t>0010Y00000RpmSaQAJ</t>
  </si>
  <si>
    <t>0010Y00000RpmcYQAR</t>
  </si>
  <si>
    <t>0010Y00000RpmcZQAR</t>
  </si>
  <si>
    <t>0010Y00000Rpn4WQAR</t>
  </si>
  <si>
    <t>0010Y00000Rpn8QQAR</t>
  </si>
  <si>
    <t>0010Y00000RpnH3QAJ</t>
  </si>
  <si>
    <t>0010Y00000RpnHOQAZ</t>
  </si>
  <si>
    <t>0010Y00000RpnIDQAZ</t>
  </si>
  <si>
    <t>0010Y00000RpnJgQAJ</t>
  </si>
  <si>
    <t>0010Y00000RpnUNQAZ</t>
  </si>
  <si>
    <t>0010Y00000RpnxhQAB</t>
  </si>
  <si>
    <t>0010Y00000Rpo7JQAR</t>
  </si>
  <si>
    <t>0010Y00000RpoBJQAZ</t>
  </si>
  <si>
    <t>0010Y00000RpoNeQAJ</t>
  </si>
  <si>
    <t>0010Y00000RpoNfQAJ</t>
  </si>
  <si>
    <t>0010Y00000Rpok1QAB</t>
  </si>
  <si>
    <t>0010Y00000Rpok2QAB</t>
  </si>
  <si>
    <t>0010Y00000RpqLAQAZ</t>
  </si>
  <si>
    <t>0010Y00000Rps2eQAB</t>
  </si>
  <si>
    <t>0010Y00000Rpsl4QAB</t>
  </si>
  <si>
    <t>0010Y00000RptE9QAJ</t>
  </si>
  <si>
    <t>0010Y00000RpuROQAZ</t>
  </si>
  <si>
    <t>0010Y00000RpuUaQAJ</t>
  </si>
  <si>
    <t>0010Y00000RpuVYQAZ</t>
  </si>
  <si>
    <t>0010Y00000RpuVbQAJ</t>
  </si>
  <si>
    <t>0010Y00000RpulsQAB</t>
  </si>
  <si>
    <t>0010Y00000RpviyQAB</t>
  </si>
  <si>
    <t>0010Y00000Rpw0iQAB</t>
  </si>
  <si>
    <t>0010Y00000RpwJtQAJ</t>
  </si>
  <si>
    <t>0010Y00000RpwMuQAJ</t>
  </si>
  <si>
    <t>0010Y00000Rpwa3QAB</t>
  </si>
  <si>
    <t>0010Y00000Rpwh7QAB</t>
  </si>
  <si>
    <t>0010Y00000RpwxIQAR</t>
  </si>
  <si>
    <t>0010Y00000RpxJkQAJ</t>
  </si>
  <si>
    <t>0010Y00000RpxULQAZ</t>
  </si>
  <si>
    <t>0010Y00000Rpxo8QAB</t>
  </si>
  <si>
    <t>0010Y00000Rpxo9QAB</t>
  </si>
  <si>
    <t>0010Y00000RpxojQAB</t>
  </si>
  <si>
    <t>0010Y00000Rpxp2QAB</t>
  </si>
  <si>
    <t>0010Y00000Rpy7ZQAR</t>
  </si>
  <si>
    <t>0010Y00000Rpy7sQAB</t>
  </si>
  <si>
    <t>0010Y00000Rpy83QAB</t>
  </si>
  <si>
    <t>0010Y00000Rpy84QAB</t>
  </si>
  <si>
    <t>0010Y00000Rpy85QAB</t>
  </si>
  <si>
    <t>0010Y00000RpyLKQAZ</t>
  </si>
  <si>
    <t>0010Y00000RpzWLQAZ</t>
  </si>
  <si>
    <t>0010Y00000RpzewQAB</t>
  </si>
  <si>
    <t>0010Y00000Rq0XaQAJ</t>
  </si>
  <si>
    <t>0010Y00000Rq0mjQAB</t>
  </si>
  <si>
    <t>0010Y00000Rq1L2QAJ</t>
  </si>
  <si>
    <t>0010Y00000Rq1wnQAB</t>
  </si>
  <si>
    <t>0010Y00000Rq1yBQAR</t>
  </si>
  <si>
    <t>0010Y00000Rq1yEQAR</t>
  </si>
  <si>
    <t>0010Y00000Rq1z2QAB</t>
  </si>
  <si>
    <t>0010Y00000Rq3aYQAR</t>
  </si>
  <si>
    <t>0010Y00000Rq3aZQAR</t>
  </si>
  <si>
    <t>0010Y00000Rq3ajQAB</t>
  </si>
  <si>
    <t>0010Y00000Rq3ljQAB</t>
  </si>
  <si>
    <t>0010Y00000Rq3wmQAB</t>
  </si>
  <si>
    <t>0010Y00000Rq4qkQAB</t>
  </si>
  <si>
    <t>0010Y00000Rq5h2QAB</t>
  </si>
  <si>
    <t>0010Y00000Rq5sFQAR</t>
  </si>
  <si>
    <t>0010Y00000Rq5tYQAR</t>
  </si>
  <si>
    <t>0010Y00000Rq7PkQAJ</t>
  </si>
  <si>
    <t>0010Y00000Rq7RcQAJ</t>
  </si>
  <si>
    <t>0010Y00000Rq7vWQAR</t>
  </si>
  <si>
    <t>0010Y00000Rq8OoQAJ</t>
  </si>
  <si>
    <t>0010Y00000Rq8VjQAJ</t>
  </si>
  <si>
    <t>0010Y00000Rq9D6QAJ</t>
  </si>
  <si>
    <t>0010Y00000Rq9DRQAZ</t>
  </si>
  <si>
    <t>0010Y00000Rq9IBQAZ</t>
  </si>
  <si>
    <t>0010Y00000Rq9ICQAZ</t>
  </si>
  <si>
    <t>0010Y00000Rq9IqQAJ</t>
  </si>
  <si>
    <t>0010Y00000Rq9MGQAZ</t>
  </si>
  <si>
    <t>0010Y00000Rq9MJQAZ</t>
  </si>
  <si>
    <t>0010Y00000Rq9apQAB</t>
  </si>
  <si>
    <t>0010Y00000Rq9ueQAB</t>
  </si>
  <si>
    <t>0010Y00000Rq9vMQAR</t>
  </si>
  <si>
    <t>0010Y00000RqA9pQAF</t>
  </si>
  <si>
    <t>0010Y00000RqAuvQAF</t>
  </si>
  <si>
    <t>0010Y00000RqBE6QAN</t>
  </si>
  <si>
    <t>0010Y00000RqBE7QAN</t>
  </si>
  <si>
    <t>0010Y00000RqBglQAF</t>
  </si>
  <si>
    <t>0010Y00000RqBtZQAV</t>
  </si>
  <si>
    <t>0010Y00000RqC4SQAV</t>
  </si>
  <si>
    <t>0010Y00000RqCc4QAF</t>
  </si>
  <si>
    <t>0010Y00000RqDGtQAN</t>
  </si>
  <si>
    <t>0010Y00000RqDGuQAN</t>
  </si>
  <si>
    <t>0010Y00000RqDGvQAN</t>
  </si>
  <si>
    <t>0010Y00000RqE1cQAF</t>
  </si>
  <si>
    <t>0010Y00000RqEA2QAN</t>
  </si>
  <si>
    <t>0010Y00000RqEvbQAF</t>
  </si>
  <si>
    <t>0010Y00000RqF8uQAF</t>
  </si>
  <si>
    <t>0010Y00000RqFYYQA3</t>
  </si>
  <si>
    <t>0010Y00000RqFcSQAV</t>
  </si>
  <si>
    <t>0010Y00000RqFcTQAV</t>
  </si>
  <si>
    <t>0010Y00000RqFcVQAV</t>
  </si>
  <si>
    <t>0010Y00000RqFcWQAV</t>
  </si>
  <si>
    <t>0010Y00000RqG9AQAV</t>
  </si>
  <si>
    <t>0010Y00000RqGFaQAN</t>
  </si>
  <si>
    <t>0010Y00000RqGuVQAV</t>
  </si>
  <si>
    <t>0010Y00000RqHAgQAN</t>
  </si>
  <si>
    <t>0010Y00000RqHD1QAN</t>
  </si>
  <si>
    <t>0010Y00000RqHOPQA3</t>
  </si>
  <si>
    <t>0010Y00000RqHjUQAV</t>
  </si>
  <si>
    <t>0010Y00000RqHs9QAF</t>
  </si>
  <si>
    <t>0010Y00000RqIL8QAN</t>
  </si>
  <si>
    <t>0010Y00000RqIUEQA3</t>
  </si>
  <si>
    <t>0010Y00000RplZdQAJ</t>
  </si>
  <si>
    <t>0010Y00000RplbbQAB</t>
  </si>
  <si>
    <t>0010Y00000Rpm6kQAB</t>
  </si>
  <si>
    <t>0010Y00000RpmBLQAZ</t>
  </si>
  <si>
    <t>0010Y00000RpnctQAB</t>
  </si>
  <si>
    <t>0010Y00000RpndaQAB</t>
  </si>
  <si>
    <t>0010Y00000RpneDQAR</t>
  </si>
  <si>
    <t>0010Y00000RpnuMQAR</t>
  </si>
  <si>
    <t>0010Y00000RpnvbQAB</t>
  </si>
  <si>
    <t>0010Y00000RpoJbQAJ</t>
  </si>
  <si>
    <t>0010Y00000RpoqcQAB</t>
  </si>
  <si>
    <t>0010Y00000RppKVQAZ</t>
  </si>
  <si>
    <t>0010Y00000RpphYQAR</t>
  </si>
  <si>
    <t>0010Y00000Rppi7QAB</t>
  </si>
  <si>
    <t>0010Y00000Rps6IQAR</t>
  </si>
  <si>
    <t>0010Y00000Rps8MQAR</t>
  </si>
  <si>
    <t>0010Y00000RptAiQAJ</t>
  </si>
  <si>
    <t>0010Y00000RptAjQAJ</t>
  </si>
  <si>
    <t>0010Y00000RpuQFQAZ</t>
  </si>
  <si>
    <t>0010Y00000RpvUWQAZ</t>
  </si>
  <si>
    <t>0010Y00000RpvW7QAJ</t>
  </si>
  <si>
    <t>0010Y00000RpvXoQAJ</t>
  </si>
  <si>
    <t>0010Y00000Rpw0BQAR</t>
  </si>
  <si>
    <t>0010Y00000Rpwr9QAB</t>
  </si>
  <si>
    <t>0010Y00000RpxThQAJ</t>
  </si>
  <si>
    <t>0010Y00000RpxV4QAJ</t>
  </si>
  <si>
    <t>0010Y00000RpxVJQAZ</t>
  </si>
  <si>
    <t>0010Y00000RpxoNQAR</t>
  </si>
  <si>
    <t>0010Y00000RpyKFQAZ</t>
  </si>
  <si>
    <t>0010Y00000RpyKGQAZ</t>
  </si>
  <si>
    <t>0010Y00000Rpyf4QAB</t>
  </si>
  <si>
    <t>0010Y00000Rpz9RQAR</t>
  </si>
  <si>
    <t>0010Y00000RpzAjQAJ</t>
  </si>
  <si>
    <t>0010Y00000RpzJmQAJ</t>
  </si>
  <si>
    <t>0010Y00000RpzW8QAJ</t>
  </si>
  <si>
    <t>0010Y00000RpzrKQAR</t>
  </si>
  <si>
    <t>0010Y00000RpzrXQAR</t>
  </si>
  <si>
    <t>0010Y00000Rq0YTQAZ</t>
  </si>
  <si>
    <t>0010Y00000Rq0YhQAJ</t>
  </si>
  <si>
    <t>0010Y00000Rq2UOQAZ</t>
  </si>
  <si>
    <t>0010Y00000Rq2hPQAR</t>
  </si>
  <si>
    <t>0010Y00000Rq4LNQAZ</t>
  </si>
  <si>
    <t>0010Y00000Rq5YzQAJ</t>
  </si>
  <si>
    <t>0010Y00000Rq5iiQAB</t>
  </si>
  <si>
    <t>0010Y00000Rq5tpQAB</t>
  </si>
  <si>
    <t>0010Y00000Rq66nQAB</t>
  </si>
  <si>
    <t>0010Y00000Rq6ZUQAZ</t>
  </si>
  <si>
    <t>0010Y00000Rq7aMQAR</t>
  </si>
  <si>
    <t>0010Y00000Rq8Y2QAJ</t>
  </si>
  <si>
    <t>0010Y00000Rq8waQAB</t>
  </si>
  <si>
    <t>0010Y00000Rq8woQAB</t>
  </si>
  <si>
    <t>0010Y00000Rq9nzQAB</t>
  </si>
  <si>
    <t>0010Y00000Rq9tYQAR</t>
  </si>
  <si>
    <t>0010Y00000Rq9ycQAB</t>
  </si>
  <si>
    <t>0010Y00000Rq9ydQAB</t>
  </si>
  <si>
    <t>0010Y00000RqAOlQAN</t>
  </si>
  <si>
    <t>0010Y00000RqAYoQAN</t>
  </si>
  <si>
    <t>0010Y00000RqAu7QAF</t>
  </si>
  <si>
    <t>0010Y00000RqAu8QAF</t>
  </si>
  <si>
    <t>0010Y00000RqBh9QAF</t>
  </si>
  <si>
    <t>0010Y00000RqBhAQAV</t>
  </si>
  <si>
    <t>0010Y00000RqBqvQAF</t>
  </si>
  <si>
    <t>0010Y00000RqC7GQAV</t>
  </si>
  <si>
    <t>0010Y00000RqCBgQAN</t>
  </si>
  <si>
    <t>0010Y00000RqCccQAF</t>
  </si>
  <si>
    <t>0010Y00000RqCcdQAF</t>
  </si>
  <si>
    <t>0010Y00000RqCdiQAF</t>
  </si>
  <si>
    <t>0010Y00000RqCdjQAF</t>
  </si>
  <si>
    <t>0010Y00000RqCpHQAV</t>
  </si>
  <si>
    <t>0010Y00000RqDGrQAN</t>
  </si>
  <si>
    <t>0010Y00000RqDGsQAN</t>
  </si>
  <si>
    <t>0010Y00000RqDKhQAN</t>
  </si>
  <si>
    <t>0010Y00000RqDPHQA3</t>
  </si>
  <si>
    <t>0010Y00000RqE9wQAF</t>
  </si>
  <si>
    <t>0010Y00000RqEA3QAN</t>
  </si>
  <si>
    <t>0010Y00000RqEA4QAN</t>
  </si>
  <si>
    <t>0010Y00000RqEA5QAN</t>
  </si>
  <si>
    <t>0010Y00000RqEA6QAN</t>
  </si>
  <si>
    <t>0010Y00000RqEA7QAN</t>
  </si>
  <si>
    <t>0010Y00000RqEA8QAN</t>
  </si>
  <si>
    <t>0010Y00000RqEA9QAN</t>
  </si>
  <si>
    <t>0010Y00000RqEABQA3</t>
  </si>
  <si>
    <t>0010Y00000RqEACQA3</t>
  </si>
  <si>
    <t>0010Y00000RqEADQA3</t>
  </si>
  <si>
    <t>0010Y00000RqEAEQA3</t>
  </si>
  <si>
    <t>0010Y00000RqENRQA3</t>
  </si>
  <si>
    <t>0010Y00000RqEOPQA3</t>
  </si>
  <si>
    <t>0010Y00000RqEYDQA3</t>
  </si>
  <si>
    <t>0010Y00000RqEqLQAV</t>
  </si>
  <si>
    <t>0010Y00000RqEwiQAF</t>
  </si>
  <si>
    <t>0010Y00000RqF43QAF</t>
  </si>
  <si>
    <t>0010Y00000RqFcUQAV</t>
  </si>
  <si>
    <t>0010Y00000RqFtuQAF</t>
  </si>
  <si>
    <t>0010Y00000RqGAaQAN</t>
  </si>
  <si>
    <t>0010Y00000RqGXKQA3</t>
  </si>
  <si>
    <t>0010Y00000RqGXLQA3</t>
  </si>
  <si>
    <t>0010Y00000RqGygQAF</t>
  </si>
  <si>
    <t>0010Y00000RqH9AQAV</t>
  </si>
  <si>
    <t>0010Y00000RqH9qQAF</t>
  </si>
  <si>
    <t>0010Y00000RqHCwQAN</t>
  </si>
  <si>
    <t>0010Y00000RqHIEQA3</t>
  </si>
  <si>
    <t>0010Y00000RqHITQA3</t>
  </si>
  <si>
    <t>0010Y00000RqHf0QAF</t>
  </si>
  <si>
    <t>0010Y00000RqHnxQAF</t>
  </si>
  <si>
    <t>0010Y00000RqHvyQAF</t>
  </si>
  <si>
    <t>0010Y00000RqI6eQAF</t>
  </si>
  <si>
    <t>0010Y00000RqITmQAN</t>
  </si>
  <si>
    <t>0010Y00000SiWi9QAF</t>
  </si>
  <si>
    <t>0010Y00000SiWmAQAV</t>
  </si>
  <si>
    <t>0010Y00000SiWmPQAV</t>
  </si>
  <si>
    <t>0010Y00000ZvyVlQAJ</t>
  </si>
  <si>
    <t>0010Y000010J18SQAS</t>
  </si>
  <si>
    <t>0010Y00000kWHWGQA4</t>
  </si>
  <si>
    <t>0010Y00000Rq9cIQAR</t>
  </si>
  <si>
    <t>0010Y00000Rq8mUQAR</t>
  </si>
  <si>
    <t>0010Y00000Rq6qpQAB</t>
  </si>
  <si>
    <t>0010Y00000RpwFUQAZ</t>
  </si>
  <si>
    <t>0010Y00000Rq4MBQAZ</t>
  </si>
  <si>
    <t>0010Y00000RpnPOQAZ</t>
  </si>
  <si>
    <t>0010Y00000RqC7HQAV</t>
  </si>
  <si>
    <t>0010Y00000Rq7mEQAR</t>
  </si>
  <si>
    <t>0010Y00000Rq4jFQAR</t>
  </si>
  <si>
    <t>0010Y00000RpzxjQAB</t>
  </si>
  <si>
    <t>0010Y00000RpvyIQAR</t>
  </si>
  <si>
    <t>0010Y00000Rq5WZQAZ</t>
  </si>
  <si>
    <t>0010Y00000RqAALQA3</t>
  </si>
  <si>
    <t>0010Y00000RpvSlQAJ</t>
  </si>
  <si>
    <t>0010Y00000Rq1ZoQAJ</t>
  </si>
  <si>
    <t>0010Y00000Rpm65QAB</t>
  </si>
  <si>
    <t>0010Y00000Rq3qxQAB</t>
  </si>
  <si>
    <t>0010Y00000RqEYMQA3</t>
  </si>
  <si>
    <t>0010Y00000Rq7pMQAR</t>
  </si>
  <si>
    <t>0010Y00000RqDLpQAN</t>
  </si>
  <si>
    <t>0010Y00000RqAyIQAV</t>
  </si>
  <si>
    <t>0010Y00000RpqL1QAJ</t>
  </si>
  <si>
    <t>0010Y00000Rq8WqQAJ</t>
  </si>
  <si>
    <t>0010Y00000RpxTOQAZ</t>
  </si>
  <si>
    <t>0010Y00000Rpnv5QAB</t>
  </si>
  <si>
    <t>0010Y00000Rpz1nQAB</t>
  </si>
  <si>
    <t>0010Y00000Rpl7hQAB</t>
  </si>
  <si>
    <t>0010Y00000RploiQAB</t>
  </si>
  <si>
    <t>0010Y00000RplpJQAR</t>
  </si>
  <si>
    <t>0010Y00000RqDvAQAV</t>
  </si>
  <si>
    <t>0010Y00000RplqPQAR</t>
  </si>
  <si>
    <t>0010Y00000RplqUQAR</t>
  </si>
  <si>
    <t>0010Y00000RplqaQAB</t>
  </si>
  <si>
    <t>0010Y00000RplqjQAB</t>
  </si>
  <si>
    <t>0010Y00000RplqnQAB</t>
  </si>
  <si>
    <t>0010Y00000RplqpQAB</t>
  </si>
  <si>
    <t>0010Y00000RplqvQAB</t>
  </si>
  <si>
    <t>0010Y00000Rplr1QAB</t>
  </si>
  <si>
    <t>0010Y00000Rplr5QAB</t>
  </si>
  <si>
    <t>0010Y00000RplrAQAR</t>
  </si>
  <si>
    <t>0010Y00000RplrBQAR</t>
  </si>
  <si>
    <t>0010Y00000RplrDQAR</t>
  </si>
  <si>
    <t>0010Y00000RplrJQAR</t>
  </si>
  <si>
    <t>0010Y00000RplrfQAB</t>
  </si>
  <si>
    <t>0010Y00000RpltBQAR</t>
  </si>
  <si>
    <t>0010Y00000RplvQQAR</t>
  </si>
  <si>
    <t>0010Y00000Rplw2QAB</t>
  </si>
  <si>
    <t>0010Y00000Rplw5QAB</t>
  </si>
  <si>
    <t>0010Y00000RplwZQAR</t>
  </si>
  <si>
    <t>0010Y00000RplwfQAB</t>
  </si>
  <si>
    <t>0010Y00000Rpm3yQAB</t>
  </si>
  <si>
    <t>0010Y00000Rpm4DQAR</t>
  </si>
  <si>
    <t>0010Y00000Rq9XLQAZ</t>
  </si>
  <si>
    <t>0010Y00000Rpm5LQAR</t>
  </si>
  <si>
    <t>0010Y00000Rpm8OQAR</t>
  </si>
  <si>
    <t>0010Y00000RpmAEQAZ</t>
  </si>
  <si>
    <t>0010Y00000RpmhcQAB</t>
  </si>
  <si>
    <t>0010Y00000RpmBHQAZ</t>
  </si>
  <si>
    <t>0010Y00000RpmGFQAZ</t>
  </si>
  <si>
    <t>0010Y00000RpmHbQAJ</t>
  </si>
  <si>
    <t>0010Y00000RpmKBQAZ</t>
  </si>
  <si>
    <t>0010Y00000RpmL2QAJ</t>
  </si>
  <si>
    <t>0010Y00000RpmOtQAJ</t>
  </si>
  <si>
    <t>0010Y00000RpmS8QAJ</t>
  </si>
  <si>
    <t>0010Y00000RpmTCQAZ</t>
  </si>
  <si>
    <t>0010Y00000RpmTaQAJ</t>
  </si>
  <si>
    <t>0010Y00000RpmUFQAZ</t>
  </si>
  <si>
    <t>0010Y00000RpmWlQAJ</t>
  </si>
  <si>
    <t>0010Y00000RpmehQAB</t>
  </si>
  <si>
    <t>0010Y00000Rpmp8QAB</t>
  </si>
  <si>
    <t>0010Y00000RpmuzQAB</t>
  </si>
  <si>
    <t>0010Y00000Rpmv5QAB</t>
  </si>
  <si>
    <t>0010Y00000RpmvsQAB</t>
  </si>
  <si>
    <t>0010Y00000RpmwlQAB</t>
  </si>
  <si>
    <t>0010Y00000Rpn0FQAR</t>
  </si>
  <si>
    <t>0010Y00000Rpn0oQAB</t>
  </si>
  <si>
    <t>0010Y00000Rpn1EQAR</t>
  </si>
  <si>
    <t>0010Y00000Rpn5ZQAR</t>
  </si>
  <si>
    <t>0010Y00000RpnAIQAZ</t>
  </si>
  <si>
    <t>0010Y00000RpnEPQAZ</t>
  </si>
  <si>
    <t>0010Y00000RpnFAQAZ</t>
  </si>
  <si>
    <t>0010Y00000RpnOIQAZ</t>
  </si>
  <si>
    <t>0010Y00000RpnSKQAZ</t>
  </si>
  <si>
    <t>0010Y00000RpnUyQAJ</t>
  </si>
  <si>
    <t>0010Y00000RpnUzQAJ</t>
  </si>
  <si>
    <t>0010Y00000RpnVTQAZ</t>
  </si>
  <si>
    <t>0010Y00000RpnVaQAJ</t>
  </si>
  <si>
    <t>0010Y00000RpnfDQAR</t>
  </si>
  <si>
    <t>0010Y00000Rpnj0QAB</t>
  </si>
  <si>
    <t>0010Y00000Rpnj8QAB</t>
  </si>
  <si>
    <t>0010Y00000RpnnYQAR</t>
  </si>
  <si>
    <t>0010Y00000RpnyPQAR</t>
  </si>
  <si>
    <t>0010Y00000Rpo8BQAR</t>
  </si>
  <si>
    <t>0010Y00000Rpo9OQAR</t>
  </si>
  <si>
    <t>0010Y00000RpoAJQAZ</t>
  </si>
  <si>
    <t>0010Y00000RpoJxQAJ</t>
  </si>
  <si>
    <t>0010Y00000RpoKlQAJ</t>
  </si>
  <si>
    <t>0010Y00000RpoLIQAZ</t>
  </si>
  <si>
    <t>0010Y00000Rpod8QAB</t>
  </si>
  <si>
    <t>0010Y00000RpofkQAB</t>
  </si>
  <si>
    <t>0010Y00000RpojvQAB</t>
  </si>
  <si>
    <t>0010Y00000RpokEQAR</t>
  </si>
  <si>
    <t>0010Y00000RpoklQAB</t>
  </si>
  <si>
    <t>0010Y00000RpomDQAR</t>
  </si>
  <si>
    <t>0010Y00000RponUQAR</t>
  </si>
  <si>
    <t>0010Y00000RpooHQAR</t>
  </si>
  <si>
    <t>0010Y00000RpoowQAB</t>
  </si>
  <si>
    <t>0010Y00000RpopFQAR</t>
  </si>
  <si>
    <t>0010Y00000RpothQAB</t>
  </si>
  <si>
    <t>0010Y00000RpotuQAB</t>
  </si>
  <si>
    <t>0010Y00000RpogCQAR</t>
  </si>
  <si>
    <t>0010Y00000Rpp5aQAB</t>
  </si>
  <si>
    <t>0010Y00000Rpp6gQAB</t>
  </si>
  <si>
    <t>0010Y00000Rpp8tQAB</t>
  </si>
  <si>
    <t>0010Y00000RppHOQAZ</t>
  </si>
  <si>
    <t>0010Y00000RppL0QAJ</t>
  </si>
  <si>
    <t>0010Y00000RppN1QAJ</t>
  </si>
  <si>
    <t>0010Y00000RppNiQAJ</t>
  </si>
  <si>
    <t>0010Y00000RppOyQAJ</t>
  </si>
  <si>
    <t>0010Y00000RppeKQAR</t>
  </si>
  <si>
    <t>0010Y00000RppeWQAR</t>
  </si>
  <si>
    <t>0010Y00000RppelQAB</t>
  </si>
  <si>
    <t>0010Y00000RppfQQAR</t>
  </si>
  <si>
    <t>0010Y00000Rppg8QAB</t>
  </si>
  <si>
    <t>0010Y00000Rq9CLQAZ</t>
  </si>
  <si>
    <t>0010Y00000Rppm7QAB</t>
  </si>
  <si>
    <t>0010Y00000RpprHQAR</t>
  </si>
  <si>
    <t>0010Y00000Rpps3QAB</t>
  </si>
  <si>
    <t>0010Y00000RppttQAB</t>
  </si>
  <si>
    <t>0010Y00000RppqPQAR</t>
  </si>
  <si>
    <t>0010Y00000RppwRQAR</t>
  </si>
  <si>
    <t>0010Y00000RppwqQAB</t>
  </si>
  <si>
    <t>0010Y00000RppxIQAR</t>
  </si>
  <si>
    <t>0010Y00000RppxNQAR</t>
  </si>
  <si>
    <t>0010Y00000RppxQQAR</t>
  </si>
  <si>
    <t>0010Y00000Rpq7JQAR</t>
  </si>
  <si>
    <t>0010Y00000Rpq7WQAR</t>
  </si>
  <si>
    <t>0010Y00000RqCI6QAN</t>
  </si>
  <si>
    <t>0010Y00000RpqFOQAZ</t>
  </si>
  <si>
    <t>0010Y00000RpqGeQAJ</t>
  </si>
  <si>
    <t>0010Y00000RpqGiQAJ</t>
  </si>
  <si>
    <t>0010Y00000RpqHoQAJ</t>
  </si>
  <si>
    <t>0010Y00000RpqHuQAJ</t>
  </si>
  <si>
    <t>0010Y00000RpqJgQAJ</t>
  </si>
  <si>
    <t>0010Y00000RpqKHQAZ</t>
  </si>
  <si>
    <t>0010Y00000RpqLbQAJ</t>
  </si>
  <si>
    <t>0010Y00000RpqLfQAJ</t>
  </si>
  <si>
    <t>0010Y00000RpqMcQAJ</t>
  </si>
  <si>
    <t>0010Y00000RpqMeQAJ</t>
  </si>
  <si>
    <t>0010Y00000RpqMzQAJ</t>
  </si>
  <si>
    <t>0010Y00000RpqPlQAJ</t>
  </si>
  <si>
    <t>0010Y00000RpqRXQAZ</t>
  </si>
  <si>
    <t>0010Y00000RpqluQAB</t>
  </si>
  <si>
    <t>0010Y00000Rpqq4QAB</t>
  </si>
  <si>
    <t>0010Y00000RpqqLQAR</t>
  </si>
  <si>
    <t>0010Y00000RpqqWQAR</t>
  </si>
  <si>
    <t>0010Y00000Rpqr2QAB</t>
  </si>
  <si>
    <t>0010Y00000RpqrNQAR</t>
  </si>
  <si>
    <t>0010Y00000RpqrRQAR</t>
  </si>
  <si>
    <t>0010Y00000RpqtuQAB</t>
  </si>
  <si>
    <t>0010Y00000RpquQQAR</t>
  </si>
  <si>
    <t>0010Y00000RpqvwQAB</t>
  </si>
  <si>
    <t>0010Y00000Rpr08QAB</t>
  </si>
  <si>
    <t>0010Y00000Rpr1TQAR</t>
  </si>
  <si>
    <t>0010Y00000RprNjQAJ</t>
  </si>
  <si>
    <t>0010Y00000RprQeQAJ</t>
  </si>
  <si>
    <t>0010Y00000RpraoQAB</t>
  </si>
  <si>
    <t>0010Y00000RprbmQAB</t>
  </si>
  <si>
    <t>0010Y00000RprbwQAB</t>
  </si>
  <si>
    <t>0010Y00000RprhJQAR</t>
  </si>
  <si>
    <t>0010Y00000Rq9AAQAZ</t>
  </si>
  <si>
    <t>0010Y00000Rpro5QAB</t>
  </si>
  <si>
    <t>0010Y00000RproBQAR</t>
  </si>
  <si>
    <t>0010Y00000RprzBQAR</t>
  </si>
  <si>
    <t>0010Y00000RprzoQAB</t>
  </si>
  <si>
    <t>0010Y00000Rps1JQAR</t>
  </si>
  <si>
    <t>0010Y00000Rps5FQAR</t>
  </si>
  <si>
    <t>0010Y00000Rps5YQAR</t>
  </si>
  <si>
    <t>0010Y00000Rps5zQAB</t>
  </si>
  <si>
    <t>0010Y00000Rps6HQAR</t>
  </si>
  <si>
    <t>0010Y00000Rps6zQAB</t>
  </si>
  <si>
    <t>0010Y00000Rps7kQAB</t>
  </si>
  <si>
    <t>0010Y00000Rps80QAB</t>
  </si>
  <si>
    <t>0010Y00000Rps87QAB</t>
  </si>
  <si>
    <t>0010Y00000RpsFKQAZ</t>
  </si>
  <si>
    <t>0010Y00000RpsFSQAZ</t>
  </si>
  <si>
    <t>0010Y00000RpsG4QAJ</t>
  </si>
  <si>
    <t>0010Y00000RpsMVQAZ</t>
  </si>
  <si>
    <t>0010Y00000RpsN3QAJ</t>
  </si>
  <si>
    <t>0010Y00000RpsNJQAZ</t>
  </si>
  <si>
    <t>0010Y00000RpsJ1QAJ</t>
  </si>
  <si>
    <t>0010Y00000RpsJ5QAJ</t>
  </si>
  <si>
    <t>0010Y00000RpsWzQAJ</t>
  </si>
  <si>
    <t>0010Y00000RpsYtQAJ</t>
  </si>
  <si>
    <t>0010Y00000Rpsd6QAB</t>
  </si>
  <si>
    <t>0010Y00000RpsdkQAB</t>
  </si>
  <si>
    <t>0010Y00000RpsdxQAB</t>
  </si>
  <si>
    <t>0010Y00000Rpse1QAB</t>
  </si>
  <si>
    <t>0010Y00000RpskEQAR</t>
  </si>
  <si>
    <t>0010Y00000Rpsm7QAB</t>
  </si>
  <si>
    <t>0010Y00000RptAzQAJ</t>
  </si>
  <si>
    <t>0010Y00000RptDEQAZ</t>
  </si>
  <si>
    <t>0010Y00000RptDUQAZ</t>
  </si>
  <si>
    <t>0010Y00000RptDrQAJ</t>
  </si>
  <si>
    <t>0010Y00000RptLYQAZ</t>
  </si>
  <si>
    <t>0010Y00000RptNOQAZ</t>
  </si>
  <si>
    <t>0010Y00000RptNkQAJ</t>
  </si>
  <si>
    <t>0010Y00000RptNvQAJ</t>
  </si>
  <si>
    <t>0010Y00000RptO0QAJ</t>
  </si>
  <si>
    <t>0010Y00000RptPDQAZ</t>
  </si>
  <si>
    <t>0010Y00000RptPlQAJ</t>
  </si>
  <si>
    <t>0010Y00000RptTTQAZ</t>
  </si>
  <si>
    <t>0010Y00000RptYKQAZ</t>
  </si>
  <si>
    <t>0010Y00000RptE2QAJ</t>
  </si>
  <si>
    <t>0010Y00000RptmvQAB</t>
  </si>
  <si>
    <t>0010Y00000RptnDQAR</t>
  </si>
  <si>
    <t>0010Y00000RptnnQAB</t>
  </si>
  <si>
    <t>0010Y00000RptolQAB</t>
  </si>
  <si>
    <t>0010Y00000RqD9tQAF</t>
  </si>
  <si>
    <t>0010Y00000RqDHeQAN</t>
  </si>
  <si>
    <t>0010Y00000Rpu1dQAB</t>
  </si>
  <si>
    <t>0010Y00000Rpu29QAB</t>
  </si>
  <si>
    <t>0010Y00000Rpu2dQAB</t>
  </si>
  <si>
    <t>0010Y00000Rpu3VQAR</t>
  </si>
  <si>
    <t>0010Y00000Rpu8YQAR</t>
  </si>
  <si>
    <t>0010Y00000RptosQAB</t>
  </si>
  <si>
    <t>0010Y00000RpuBEQAZ</t>
  </si>
  <si>
    <t>0010Y00000RpuSiQAJ</t>
  </si>
  <si>
    <t>0010Y00000RpuT7QAJ</t>
  </si>
  <si>
    <t>0010Y00000RpuTGQAZ</t>
  </si>
  <si>
    <t>0010Y00000RpuZMQAZ</t>
  </si>
  <si>
    <t>0010Y00000RpubqQAB</t>
  </si>
  <si>
    <t>0010Y00000RpuhHQAR</t>
  </si>
  <si>
    <t>0010Y00000RpuiDQAR</t>
  </si>
  <si>
    <t>0010Y00000Rpul6QAB</t>
  </si>
  <si>
    <t>0010Y00000RpulPQAR</t>
  </si>
  <si>
    <t>0010Y00000RpvRYQAZ</t>
  </si>
  <si>
    <t>0010Y00000RpvUdQAJ</t>
  </si>
  <si>
    <t>0010Y00000RpvUpQAJ</t>
  </si>
  <si>
    <t>0010Y00000RpvV1QAJ</t>
  </si>
  <si>
    <t>0010Y00000RpvVAQAZ</t>
  </si>
  <si>
    <t>0010Y00000RpvWnQAJ</t>
  </si>
  <si>
    <t>0010Y00000RpvieQAB</t>
  </si>
  <si>
    <t>0010Y00000RpvkKQAR</t>
  </si>
  <si>
    <t>0010Y00000RpvlPQAR</t>
  </si>
  <si>
    <t>0010Y00000RpvlSQAR</t>
  </si>
  <si>
    <t>0010Y00000Rpvq3QAB</t>
  </si>
  <si>
    <t>0010Y00000RpvrFQAR</t>
  </si>
  <si>
    <t>0010Y00000Rpvs1QAB</t>
  </si>
  <si>
    <t>0010Y00000RpvxhQAB</t>
  </si>
  <si>
    <t>0010Y00000RpvxsQAB</t>
  </si>
  <si>
    <t>0010Y00000RpvyTQAR</t>
  </si>
  <si>
    <t>0010Y00000RpvywQAB</t>
  </si>
  <si>
    <t>0010Y00000RpwKbQAJ</t>
  </si>
  <si>
    <t>0010Y00000RpwKwQAJ</t>
  </si>
  <si>
    <t>0010Y00000RpwLGQAZ</t>
  </si>
  <si>
    <t>0010Y00000RpwLQQAZ</t>
  </si>
  <si>
    <t>0010Y00000RpwLfQAJ</t>
  </si>
  <si>
    <t>0010Y00000RpwLlQAJ</t>
  </si>
  <si>
    <t>0010Y00000RpwMAQAZ</t>
  </si>
  <si>
    <t>0010Y00000RpwMTQAZ</t>
  </si>
  <si>
    <t>0010Y00000RpwPSQAZ</t>
  </si>
  <si>
    <t>0010Y00000RpwPUQAZ</t>
  </si>
  <si>
    <t>0010Y00000RpwPmQAJ</t>
  </si>
  <si>
    <t>0010Y00000RpwQAQAZ</t>
  </si>
  <si>
    <t>0010Y00000RpwbDQAR</t>
  </si>
  <si>
    <t>0010Y00000RpwbOQAR</t>
  </si>
  <si>
    <t>0010Y00000RpwfIQAR</t>
  </si>
  <si>
    <t>0010Y00000RpwMyQAJ</t>
  </si>
  <si>
    <t>0010Y00000RpwiFQAR</t>
  </si>
  <si>
    <t>0010Y00000RpwjRQAR</t>
  </si>
  <si>
    <t>0010Y00000RqCuWQAV</t>
  </si>
  <si>
    <t>0010Y00000Rpwz2QAB</t>
  </si>
  <si>
    <t>0010Y00000Rpx1PQAR</t>
  </si>
  <si>
    <t>0010Y00000Rpx2RQAR</t>
  </si>
  <si>
    <t>0010Y00000RpxB9QAJ</t>
  </si>
  <si>
    <t>0010Y00000RpxBOQAZ</t>
  </si>
  <si>
    <t>0010Y00000RpxBVQAZ</t>
  </si>
  <si>
    <t>0010Y00000RqDkdQAF</t>
  </si>
  <si>
    <t>0010Y00000Rpnc4QAB</t>
  </si>
  <si>
    <t>0010Y00000RpxJGQAZ</t>
  </si>
  <si>
    <t>0010Y00000RpxJLQAZ</t>
  </si>
  <si>
    <t>0010Y00000RpxJOQAZ</t>
  </si>
  <si>
    <t>0010Y00000RpxK6QAJ</t>
  </si>
  <si>
    <t>0010Y00000RpxK7QAJ</t>
  </si>
  <si>
    <t>0010Y00000RpxKUQAZ</t>
  </si>
  <si>
    <t>0010Y00000RpxLEQAZ</t>
  </si>
  <si>
    <t>0010Y00000RpxLFQAZ</t>
  </si>
  <si>
    <t>0010Y00000RpxZnQAJ</t>
  </si>
  <si>
    <t>0010Y00000RpxaWQAR</t>
  </si>
  <si>
    <t>0010Y00000Rpxd9QAB</t>
  </si>
  <si>
    <t>0010Y00000RpxdtQAB</t>
  </si>
  <si>
    <t>0010Y00000RpxeNQAR</t>
  </si>
  <si>
    <t>0010Y00000RpxefQAB</t>
  </si>
  <si>
    <t>0010Y00000RpxfYQAR</t>
  </si>
  <si>
    <t>0010Y00000RpxjzQAB</t>
  </si>
  <si>
    <t>0010Y00000RpxmSQAR</t>
  </si>
  <si>
    <t>0010Y00000RpxoaQAB</t>
  </si>
  <si>
    <t>0010Y00000Rpy5kQAB</t>
  </si>
  <si>
    <t>0010Y00000Rpy5pQAB</t>
  </si>
  <si>
    <t>0010Y00000Rpy64QAB</t>
  </si>
  <si>
    <t>0010Y00000Rpy7GQAR</t>
  </si>
  <si>
    <t>0010Y00000RpyDyQAJ</t>
  </si>
  <si>
    <t>0010Y00000RpyJ3QAJ</t>
  </si>
  <si>
    <t>0010Y00000RpyJrQAJ</t>
  </si>
  <si>
    <t>0010Y00000RpySdQAJ</t>
  </si>
  <si>
    <t>0010Y00000RpyTFQAZ</t>
  </si>
  <si>
    <t>0010Y00000RpyTWQAZ</t>
  </si>
  <si>
    <t>0010Y00000RpyThQAJ</t>
  </si>
  <si>
    <t>0010Y00000RpyVJQAZ</t>
  </si>
  <si>
    <t>0010Y00000Rpyg3QAB</t>
  </si>
  <si>
    <t>0010Y00000Rpyg4QAB</t>
  </si>
  <si>
    <t>0010Y00000RqDARQA3</t>
  </si>
  <si>
    <t>0010Y00000RpyrdQAB</t>
  </si>
  <si>
    <t>0010Y00000RpyreQAB</t>
  </si>
  <si>
    <t>0010Y00000RpyxGQAR</t>
  </si>
  <si>
    <t>0010Y00000Rpz27QAB</t>
  </si>
  <si>
    <t>0010Y00000Rpz2cQAB</t>
  </si>
  <si>
    <t>0010Y00000Rpz6SQAR</t>
  </si>
  <si>
    <t>0010Y00000Rpz6WQAR</t>
  </si>
  <si>
    <t>0010Y00000RpzOAQAZ</t>
  </si>
  <si>
    <t>0010Y00000RpzOoQAJ</t>
  </si>
  <si>
    <t>0010Y00000RpzOyQAJ</t>
  </si>
  <si>
    <t>0010Y00000RpzQ0QAJ</t>
  </si>
  <si>
    <t>0010Y00000RpzVmQAJ</t>
  </si>
  <si>
    <t>0010Y00000RpzW5QAJ</t>
  </si>
  <si>
    <t>0010Y00000RpzX1QAJ</t>
  </si>
  <si>
    <t>0010Y00000Rpzh4QAB</t>
  </si>
  <si>
    <t>0010Y00000RpzhtQAB</t>
  </si>
  <si>
    <t>0010Y00000Rpzi4QAB</t>
  </si>
  <si>
    <t>0010Y00000Rpzi5QAB</t>
  </si>
  <si>
    <t>0010Y00000RpzigQAB</t>
  </si>
  <si>
    <t>0010Y00000RpziuQAB</t>
  </si>
  <si>
    <t>0010Y00000Rpzj1QAB</t>
  </si>
  <si>
    <t>0010Y00000RpzkUQAR</t>
  </si>
  <si>
    <t>0010Y00000RpzrMQAR</t>
  </si>
  <si>
    <t>0010Y00000RpzrOQAR</t>
  </si>
  <si>
    <t>0010Y00000RpztMQAR</t>
  </si>
  <si>
    <t>0010Y00000RplbEQAR</t>
  </si>
  <si>
    <t>0010Y00000RpztWQAR</t>
  </si>
  <si>
    <t>0010Y00000RpzxsQAB</t>
  </si>
  <si>
    <t>0010Y00000RpzyZQAR</t>
  </si>
  <si>
    <t>0010Y00000Rq00jQAB</t>
  </si>
  <si>
    <t>0010Y00000RqCHbQAN</t>
  </si>
  <si>
    <t>0010Y00000w28qAQAQ</t>
  </si>
  <si>
    <t>0010Y00000Rq0MhQAJ</t>
  </si>
  <si>
    <t>0010Y00000Rq0MsQAJ</t>
  </si>
  <si>
    <t>0010Y00000Rq0MuQAJ</t>
  </si>
  <si>
    <t>0010Y00000Rq0XtQAJ</t>
  </si>
  <si>
    <t>0010Y00000Rq0bRQAR</t>
  </si>
  <si>
    <t>0010Y00000Rq0bnQAB</t>
  </si>
  <si>
    <t>0010Y00000Rq0cmQAB</t>
  </si>
  <si>
    <t>0010Y00000Rq0dbQAB</t>
  </si>
  <si>
    <t>0010Y00000Rq0eLQAR</t>
  </si>
  <si>
    <t>0010Y00000Rq0fKQAR</t>
  </si>
  <si>
    <t>0010Y00000RpwMCQAZ</t>
  </si>
  <si>
    <t>0010Y00000Rq0m7QAB</t>
  </si>
  <si>
    <t>0010Y00000Rq0oEQAR</t>
  </si>
  <si>
    <t>0010Y00000Rq0pTQAR</t>
  </si>
  <si>
    <t>0010Y00000Rq0pXQAR</t>
  </si>
  <si>
    <t>0010Y00000Rq0pYQAR</t>
  </si>
  <si>
    <t>0010Y00000Rq0pZQAR</t>
  </si>
  <si>
    <t>0010Y00000Rq0pkQAB</t>
  </si>
  <si>
    <t>0010Y00000Rq0ppQAB</t>
  </si>
  <si>
    <t>0010Y00000Rq0pxQAB</t>
  </si>
  <si>
    <t>0010Y00000Rq0q0QAB</t>
  </si>
  <si>
    <t>0010Y00000RqAh4QAF</t>
  </si>
  <si>
    <t>0010Y00000Rq182QAB</t>
  </si>
  <si>
    <t>0010Y00000Rq1AaQAJ</t>
  </si>
  <si>
    <t>0010Y00000Rq1CWQAZ</t>
  </si>
  <si>
    <t>0010Y00000Rq1K1QAJ</t>
  </si>
  <si>
    <t>0010Y00000Rq1KEQAZ</t>
  </si>
  <si>
    <t>0010Y00000Rq1MtQAJ</t>
  </si>
  <si>
    <t>0010Y00000Rq1NGQAZ</t>
  </si>
  <si>
    <t>0010Y00000Rq1NdQAJ</t>
  </si>
  <si>
    <t>0010Y00000Rq1NfQAJ</t>
  </si>
  <si>
    <t>0010Y00000Rq1OKQAZ</t>
  </si>
  <si>
    <t>0010Y00000Rq1OwQAJ</t>
  </si>
  <si>
    <t>0010Y00000Rq1PIQAZ</t>
  </si>
  <si>
    <t>0010Y00000Rq1WTQAZ</t>
  </si>
  <si>
    <t>0010Y00000Rq3zHQAR</t>
  </si>
  <si>
    <t>0010Y00000Rq1YBQAZ</t>
  </si>
  <si>
    <t>0010Y00000Rq1YZQAZ</t>
  </si>
  <si>
    <t>0010Y00000Rq1YgQAJ</t>
  </si>
  <si>
    <t>0010Y00000Rq1alQAB</t>
  </si>
  <si>
    <t>0010Y00000Rq1miQAB</t>
  </si>
  <si>
    <t>0010Y00000Rq1nsQAB</t>
  </si>
  <si>
    <t>0010Y00000Rq1oIQAR</t>
  </si>
  <si>
    <t>0010Y00000Rq1oZQAR</t>
  </si>
  <si>
    <t>0010Y00000Rq1pYQAR</t>
  </si>
  <si>
    <t>0010Y00000Rq1pyQAB</t>
  </si>
  <si>
    <t>0010Y00000Rq1vrQAB</t>
  </si>
  <si>
    <t>0010Y00000Rq1wZQAR</t>
  </si>
  <si>
    <t>0010Y00000Rq1wsQAB</t>
  </si>
  <si>
    <t>0010Y00000Rq1ylQAB</t>
  </si>
  <si>
    <t>0010Y00000Rq25vQAB</t>
  </si>
  <si>
    <t>0010Y00000Rq265QAB</t>
  </si>
  <si>
    <t>0010Y00000Rq2GNQAZ</t>
  </si>
  <si>
    <t>0010Y00000Rq2GjQAJ</t>
  </si>
  <si>
    <t>0010Y00000Rq2HZQAZ</t>
  </si>
  <si>
    <t>0010Y00000Rq2HjQAJ</t>
  </si>
  <si>
    <t>0010Y00000Rq2SnQAJ</t>
  </si>
  <si>
    <t>0010Y00000Rq2U6QAJ</t>
  </si>
  <si>
    <t>0010Y00000Rq2UgQAJ</t>
  </si>
  <si>
    <t>0010Y00000Rq2ftQAB</t>
  </si>
  <si>
    <t>0010Y00000Rq2gVQAR</t>
  </si>
  <si>
    <t>0010Y00000Rq2gqQAB</t>
  </si>
  <si>
    <t>0010Y00000Rq2gxQAB</t>
  </si>
  <si>
    <t>0010Y00000Rq2h9QAB</t>
  </si>
  <si>
    <t>0010Y00000Rq2hRQAR</t>
  </si>
  <si>
    <t>0010Y00000Rq2jGQAR</t>
  </si>
  <si>
    <t>0010Y00000Rq2jHQAR</t>
  </si>
  <si>
    <t>0010Y00000Rq2kjQAB</t>
  </si>
  <si>
    <t>0010Y00000Rq2kzQAB</t>
  </si>
  <si>
    <t>0010Y00000Rq2qKQAR</t>
  </si>
  <si>
    <t>0010Y00000Rq2qiQAB</t>
  </si>
  <si>
    <t>0010Y00000Rq2s8QAB</t>
  </si>
  <si>
    <t>0010Y00000Rq2sxQAB</t>
  </si>
  <si>
    <t>0010Y00000Rq36PQAR</t>
  </si>
  <si>
    <t>0010Y00000Rq36jQAB</t>
  </si>
  <si>
    <t>0010Y00000Rq36pQAB</t>
  </si>
  <si>
    <t>0010Y00000Rq3BaQAJ</t>
  </si>
  <si>
    <t>0010Y00000Rq3C2QAJ</t>
  </si>
  <si>
    <t>0010Y00000Rq3DhQAJ</t>
  </si>
  <si>
    <t>0010Y00000Rq3E3QAJ</t>
  </si>
  <si>
    <t>0010Y00000Rq3IjQAJ</t>
  </si>
  <si>
    <t>0010Y00000Rq3JPQAZ</t>
  </si>
  <si>
    <t>0010Y00000Rq3KMQAZ</t>
  </si>
  <si>
    <t>0010Y00000Rq3KpQAJ</t>
  </si>
  <si>
    <t>0010Y00000Rq3ONQAZ</t>
  </si>
  <si>
    <t>0010Y00000Rq3YpQAJ</t>
  </si>
  <si>
    <t>0010Y00000Rq3YqQAJ</t>
  </si>
  <si>
    <t>0010Y00000Rq3YzQAJ</t>
  </si>
  <si>
    <t>0010Y00000Rq3ZqQAJ</t>
  </si>
  <si>
    <t>0010Y00000Rq3cJQAR</t>
  </si>
  <si>
    <t>0010Y00000Rq3hsQAB</t>
  </si>
  <si>
    <t>0010Y00000Rq3i3QAB</t>
  </si>
  <si>
    <t>0010Y00000Rq3i8QAB</t>
  </si>
  <si>
    <t>0010Y00000Rq3ifQAB</t>
  </si>
  <si>
    <t>0010Y00000Rq3jDQAR</t>
  </si>
  <si>
    <t>0010Y00000Rq3jGQAR</t>
  </si>
  <si>
    <t>0010Y00000Rq3jTQAR</t>
  </si>
  <si>
    <t>0010Y00000Rq3kIQAR</t>
  </si>
  <si>
    <t>0010Y00000Rq3kXQAR</t>
  </si>
  <si>
    <t>0010Y00000Rq3oYQAR</t>
  </si>
  <si>
    <t>0010Y00000Rq3ncQAB</t>
  </si>
  <si>
    <t>0010Y00000Rq3nmQAB</t>
  </si>
  <si>
    <t>0010Y00000Rq3pJQAR</t>
  </si>
  <si>
    <t>0010Y00000Rq3qwQAB</t>
  </si>
  <si>
    <t>0010Y00000Rq3rMQAR</t>
  </si>
  <si>
    <t>0010Y00000Rq3vCQAR</t>
  </si>
  <si>
    <t>0010Y00000Rq3vtQAB</t>
  </si>
  <si>
    <t>0010Y00000Rq3wnQAB</t>
  </si>
  <si>
    <t>0010Y00000Rq3xOQAR</t>
  </si>
  <si>
    <t>0010Y00000Rq3xZQAR</t>
  </si>
  <si>
    <t>0010Y00000Rq3yDQAR</t>
  </si>
  <si>
    <t>0010Y00000Rq40fQAB</t>
  </si>
  <si>
    <t>0010Y00000Rq414QAB</t>
  </si>
  <si>
    <t>0010Y00000Rq4CXQAZ</t>
  </si>
  <si>
    <t>0010Y00000Rq4CgQAJ</t>
  </si>
  <si>
    <t>0010Y00000Rq4DTQAZ</t>
  </si>
  <si>
    <t>0010Y00000Rq4DmQAJ</t>
  </si>
  <si>
    <t>0010Y00000Rq4FyQAJ</t>
  </si>
  <si>
    <t>0010Y00000Rq4GTQAZ</t>
  </si>
  <si>
    <t>0010Y00000Rq4GsQAJ</t>
  </si>
  <si>
    <t>0010Y00000Rq4KoQAJ</t>
  </si>
  <si>
    <t>0010Y00000Rq4KqQAJ</t>
  </si>
  <si>
    <t>0010Y00000Rq4LJQAZ</t>
  </si>
  <si>
    <t>0010Y00000Rq4LSQAZ</t>
  </si>
  <si>
    <t>0010Y00000Rq4LgQAJ</t>
  </si>
  <si>
    <t>0010Y00000Rq4MDQAZ</t>
  </si>
  <si>
    <t>0010Y00000Rq4MJQAZ</t>
  </si>
  <si>
    <t>0010Y00000Rq4UuQAJ</t>
  </si>
  <si>
    <t>0010Y00000Rq4b7QAB</t>
  </si>
  <si>
    <t>0010Y00000Rq4beQAB</t>
  </si>
  <si>
    <t>0010Y00000Rq4cvQAB</t>
  </si>
  <si>
    <t>0010Y00000Rq4d9QAB</t>
  </si>
  <si>
    <t>0010Y00000Rq4eqQAB</t>
  </si>
  <si>
    <t>0010Y00000Rq4fEQAR</t>
  </si>
  <si>
    <t>0010Y00000Rq4fHQAR</t>
  </si>
  <si>
    <t>0010Y00000Rq4geQAB</t>
  </si>
  <si>
    <t>0010Y00000Rq4goQAB</t>
  </si>
  <si>
    <t>0010Y00000Rq4jZQAR</t>
  </si>
  <si>
    <t>0010Y00000Rq4jsQAB</t>
  </si>
  <si>
    <t>0010Y00000Rq4ruQAB</t>
  </si>
  <si>
    <t>0010Y00000Rq4sfQAB</t>
  </si>
  <si>
    <t>0010Y00000Rq4tbQAB</t>
  </si>
  <si>
    <t>0010Y00000Rq4uuQAB</t>
  </si>
  <si>
    <t>0010Y00000Rq4vQQAR</t>
  </si>
  <si>
    <t>0010Y00000Rq50vQAB</t>
  </si>
  <si>
    <t>0010Y00000Rq51IQAR</t>
  </si>
  <si>
    <t>0010Y00000Rq51gQAB</t>
  </si>
  <si>
    <t>0010Y00000Rq520QAB</t>
  </si>
  <si>
    <t>0010Y00000Rq523QAB</t>
  </si>
  <si>
    <t>0010Y00000Rq52qQAB</t>
  </si>
  <si>
    <t>0010Y00000Rq5GnQAJ</t>
  </si>
  <si>
    <t>0010Y00000Rq5HSQAZ</t>
  </si>
  <si>
    <t>0010Y00000Rq5UAQAZ</t>
  </si>
  <si>
    <t>0010Y00000Rq5WcQAJ</t>
  </si>
  <si>
    <t>0010Y00000Rq5XPQAZ</t>
  </si>
  <si>
    <t>0010Y00000Rq5XgQAJ</t>
  </si>
  <si>
    <t>0010Y00000Rq5YwQAJ</t>
  </si>
  <si>
    <t>0010Y00000Rq5gVQAR</t>
  </si>
  <si>
    <t>0010Y00000Rq5hlQAB</t>
  </si>
  <si>
    <t>0010Y00000Rq5oKQAR</t>
  </si>
  <si>
    <t>0010Y00000Rq5p7QAB</t>
  </si>
  <si>
    <t>0010Y00000Rq5q7QAB</t>
  </si>
  <si>
    <t>0010Y00000Rq5rSQAR</t>
  </si>
  <si>
    <t>0010Y00000Rq5sdQAB</t>
  </si>
  <si>
    <t>0010Y00000Rq5zCQAR</t>
  </si>
  <si>
    <t>0010Y00000Rq5zKQAR</t>
  </si>
  <si>
    <t>0010Y00000Rq5zZQAR</t>
  </si>
  <si>
    <t>0010Y00000Rq607QAB</t>
  </si>
  <si>
    <t>0010Y00000Rq60HQAR</t>
  </si>
  <si>
    <t>0010Y00000Rq60qQAB</t>
  </si>
  <si>
    <t>0010Y00000Rq61EQAR</t>
  </si>
  <si>
    <t>0010Y00000Rq62yQAB</t>
  </si>
  <si>
    <t>0010Y00000Rq63RQAR</t>
  </si>
  <si>
    <t>0010Y00000Rq63iQAB</t>
  </si>
  <si>
    <t>0010Y00000Rq63mQAB</t>
  </si>
  <si>
    <t>0010Y00000Rq64OQAR</t>
  </si>
  <si>
    <t>0010Y00000Rq64gQAB</t>
  </si>
  <si>
    <t>0010Y00000Rq65NQAR</t>
  </si>
  <si>
    <t>0010Y00000Rq65mQAB</t>
  </si>
  <si>
    <t>0010Y00000Rq66kQAB</t>
  </si>
  <si>
    <t>0010Y00000Rq66oQAB</t>
  </si>
  <si>
    <t>0010Y00000Rq67FQAR</t>
  </si>
  <si>
    <t>0010Y00000Rq6ZKQAZ</t>
  </si>
  <si>
    <t>0010Y00000Rq6ZcQAJ</t>
  </si>
  <si>
    <t>0010Y00000Rq6ZhQAJ</t>
  </si>
  <si>
    <t>0010Y00000Rq6ZiQAJ</t>
  </si>
  <si>
    <t>0010Y00000Rq6bdQAB</t>
  </si>
  <si>
    <t>0010Y00000Rq6eVQAR</t>
  </si>
  <si>
    <t>0010Y00000Rq6fdQAB</t>
  </si>
  <si>
    <t>0010Y00000Rq6gBQAR</t>
  </si>
  <si>
    <t>0010Y00000Rq6hPQAR</t>
  </si>
  <si>
    <t>0010Y00000Rq6haQAB</t>
  </si>
  <si>
    <t>0010Y00000Rq6iEQAR</t>
  </si>
  <si>
    <t>0010Y00000Rq6ieQAB</t>
  </si>
  <si>
    <t>0010Y00000Rq6mfQAB</t>
  </si>
  <si>
    <t>0010Y00000Rq6n2QAB</t>
  </si>
  <si>
    <t>0010Y00000Rq6neQAB</t>
  </si>
  <si>
    <t>0010Y00000Rq6oVQAR</t>
  </si>
  <si>
    <t>0010Y00000Rq6onQAB</t>
  </si>
  <si>
    <t>0010Y00000Rq6qmQAB</t>
  </si>
  <si>
    <t>0010Y00000Rq6s8QAB</t>
  </si>
  <si>
    <t>0010Y00000Rq6sOQAR</t>
  </si>
  <si>
    <t>0010Y00000Rq6sWQAR</t>
  </si>
  <si>
    <t>0010Y00000Rq6tDQAR</t>
  </si>
  <si>
    <t>0010Y00000Rq6tGQAR</t>
  </si>
  <si>
    <t>0010Y00000Rq6tHQAR</t>
  </si>
  <si>
    <t>0010Y00000Rq6teQAB</t>
  </si>
  <si>
    <t>0010Y00000Rq6tgQAB</t>
  </si>
  <si>
    <t>0010Y00000Rq77HQAR</t>
  </si>
  <si>
    <t>0010Y00000Rq77zQAB</t>
  </si>
  <si>
    <t>0010Y00000Rq79nQAB</t>
  </si>
  <si>
    <t>0010Y00000Rq7DKQAZ</t>
  </si>
  <si>
    <t>0010Y00000Rq7DXQAZ</t>
  </si>
  <si>
    <t>0010Y00000Rq7ESQAZ</t>
  </si>
  <si>
    <t>0010Y00000Rq7EyQAJ</t>
  </si>
  <si>
    <t>0010Y00000Rq7JrQAJ</t>
  </si>
  <si>
    <t>0010Y00000Rq7L9QAJ</t>
  </si>
  <si>
    <t>0010Y00000Rq7MxQAJ</t>
  </si>
  <si>
    <t>0010Y00000Rq7N4QAJ</t>
  </si>
  <si>
    <t>0010Y00000Rq7OEQAZ</t>
  </si>
  <si>
    <t>0010Y00000Rq7OyQAJ</t>
  </si>
  <si>
    <t>0010Y00000Rq7R2QAJ</t>
  </si>
  <si>
    <t>0010Y00000Rq7RDQAZ</t>
  </si>
  <si>
    <t>0010Y00000Rq7XEQAZ</t>
  </si>
  <si>
    <t>0010Y00000Rq7XMQAZ</t>
  </si>
  <si>
    <t>0010Y00000Rq7XWQAZ</t>
  </si>
  <si>
    <t>0010Y00000Rq7YBQAZ</t>
  </si>
  <si>
    <t>0010Y00000Rq7ZSQAZ</t>
  </si>
  <si>
    <t>0010Y00000Rq7a4QAB</t>
  </si>
  <si>
    <t>0010Y00000Rq7aYQAR</t>
  </si>
  <si>
    <t>0010Y00000Rq7bYQAR</t>
  </si>
  <si>
    <t>0010Y00000Rq7cJQAR</t>
  </si>
  <si>
    <t>0010Y00000Rq7cVQAR</t>
  </si>
  <si>
    <t>0010Y00000Rq7fTQAR</t>
  </si>
  <si>
    <t>0010Y00000Rq7pfQAB</t>
  </si>
  <si>
    <t>0010Y00000Rq7sIQAR</t>
  </si>
  <si>
    <t>0010Y00000Rq7sMQAR</t>
  </si>
  <si>
    <t>0010Y00000Rq7uVQAR</t>
  </si>
  <si>
    <t>0010Y00000Rq7ueQAB</t>
  </si>
  <si>
    <t>0010Y00000Rq7vIQAR</t>
  </si>
  <si>
    <t>0010Y00000Rq7vsQAB</t>
  </si>
  <si>
    <t>0010Y00000Rq7zFQAR</t>
  </si>
  <si>
    <t>0010Y00000Rq7zSQAR</t>
  </si>
  <si>
    <t>0010Y00000Rq7zuQAB</t>
  </si>
  <si>
    <t>0010Y00000RpnwlQAB</t>
  </si>
  <si>
    <t>0010Y00000Rq831QAB</t>
  </si>
  <si>
    <t>0010Y00000Rq83RQAR</t>
  </si>
  <si>
    <t>0010Y00000Rq83dQAB</t>
  </si>
  <si>
    <t>0010Y00000Rq83uQAB</t>
  </si>
  <si>
    <t>0010Y00000Rq86OQAR</t>
  </si>
  <si>
    <t>0010Y00000Rq86kQAB</t>
  </si>
  <si>
    <t>0010Y00000Rq86sQAB</t>
  </si>
  <si>
    <t>0010Y00000Rq8HWQAZ</t>
  </si>
  <si>
    <t>0010Y00000Rq8IeQAJ</t>
  </si>
  <si>
    <t>0010Y00000Rq8KpQAJ</t>
  </si>
  <si>
    <t>0010Y00000Rq8KsQAJ</t>
  </si>
  <si>
    <t>0010Y00000Rq8LKQAZ</t>
  </si>
  <si>
    <t>0010Y00000Rq8LoQAJ</t>
  </si>
  <si>
    <t>0010Y00000Rq8NLQAZ</t>
  </si>
  <si>
    <t>0010Y00000Rq8OZQAZ</t>
  </si>
  <si>
    <t>0010Y00000Rq8Y7QAJ</t>
  </si>
  <si>
    <t>0010Y00000Rq8YIQAZ</t>
  </si>
  <si>
    <t>0010Y00000Rq8YsQAJ</t>
  </si>
  <si>
    <t>0010Y00000Rq8YvQAJ</t>
  </si>
  <si>
    <t>0010Y00000Rq8a0QAB</t>
  </si>
  <si>
    <t>0010Y00000Rq8aOQAR</t>
  </si>
  <si>
    <t>0010Y00000Rq8cPQAR</t>
  </si>
  <si>
    <t>0010Y00000Rq8cTQAR</t>
  </si>
  <si>
    <t>0010Y00000Rq8ckQAB</t>
  </si>
  <si>
    <t>0010Y00000Rq8iaQAB</t>
  </si>
  <si>
    <t>0010Y00000Rq8iyQAB</t>
  </si>
  <si>
    <t>0010Y00000Rq8qnQAB</t>
  </si>
  <si>
    <t>0010Y00000Rq8rjQAB</t>
  </si>
  <si>
    <t>0010Y00000Rq8sfQAB</t>
  </si>
  <si>
    <t>0010Y00000Rq8tIQAR</t>
  </si>
  <si>
    <t>0010Y00000Rq8zLQAR</t>
  </si>
  <si>
    <t>0010Y00000Rq98iQAB</t>
  </si>
  <si>
    <t>0010Y00000Rq992QAB</t>
  </si>
  <si>
    <t>0010Y00000Rq99SQAR</t>
  </si>
  <si>
    <t>0010Y00000Rq9AQQAZ</t>
  </si>
  <si>
    <t>0010Y00000Rq9AjQAJ</t>
  </si>
  <si>
    <t>0010Y00000Rq9AwQAJ</t>
  </si>
  <si>
    <t>0010Y00000Rq9BBQAZ</t>
  </si>
  <si>
    <t>0010Y00000Rq9BLQAZ</t>
  </si>
  <si>
    <t>0010Y00000Rq9JCQAZ</t>
  </si>
  <si>
    <t>0010Y00000Rq9JUQAZ</t>
  </si>
  <si>
    <t>0010Y00000Rq9PhQAJ</t>
  </si>
  <si>
    <t>0010Y00000Rq9ReQAJ</t>
  </si>
  <si>
    <t>0010Y00000Rq9S4QAJ</t>
  </si>
  <si>
    <t>0010Y00000Rq9WeQAJ</t>
  </si>
  <si>
    <t>0010Y00000Rq9WnQAJ</t>
  </si>
  <si>
    <t>0010Y00000Rq9WuQAJ</t>
  </si>
  <si>
    <t>0010Y00000Rq9U3QAJ</t>
  </si>
  <si>
    <t>0010Y00000Rq9XUQAZ</t>
  </si>
  <si>
    <t>0010Y00000Rq9XfQAJ</t>
  </si>
  <si>
    <t>0010Y00000Rq9YtQAJ</t>
  </si>
  <si>
    <t>0010Y00000Rq9YyQAJ</t>
  </si>
  <si>
    <t>0010Y00000Rq9ZoQAJ</t>
  </si>
  <si>
    <t>0010Y00000Rq9iYQAR</t>
  </si>
  <si>
    <t>0010Y00000Rq9k2QAB</t>
  </si>
  <si>
    <t>0010Y00000Rq9pAQAR</t>
  </si>
  <si>
    <t>0010Y00000Rq9w2QAB</t>
  </si>
  <si>
    <t>0010Y00000Rq9x3QAB</t>
  </si>
  <si>
    <t>0010Y00000Rq9xrQAB</t>
  </si>
  <si>
    <t>0010Y00000RqA2HQAV</t>
  </si>
  <si>
    <t>0010Y00000RqA2SQAV</t>
  </si>
  <si>
    <t>0010Y00000RqA2aQAF</t>
  </si>
  <si>
    <t>0010Y00000RpummQAB</t>
  </si>
  <si>
    <t>0010Y00000RqA2pQAF</t>
  </si>
  <si>
    <t>0010Y00000RqA3UQAV</t>
  </si>
  <si>
    <t>0010Y00000RqA4cQAF</t>
  </si>
  <si>
    <t>0010Y00000RqA4pQAF</t>
  </si>
  <si>
    <t>0010Y00000RqA4yQAF</t>
  </si>
  <si>
    <t>0010Y00000RqA5JQAV</t>
  </si>
  <si>
    <t>0010Y00000RqA6sQAF</t>
  </si>
  <si>
    <t>0010Y00000RqA7VQAV</t>
  </si>
  <si>
    <t>0010Y00000RqAL2QAN</t>
  </si>
  <si>
    <t>0010Y00000RqALqQAN</t>
  </si>
  <si>
    <t>0010Y00000RqAMXQA3</t>
  </si>
  <si>
    <t>0010Y00000RqAMtQAN</t>
  </si>
  <si>
    <t>0010Y00000RqAN3QAN</t>
  </si>
  <si>
    <t>0010Y00000RqAN5QAN</t>
  </si>
  <si>
    <t>0010Y00000RqAONQA3</t>
  </si>
  <si>
    <t>0010Y00000RqAOcQAN</t>
  </si>
  <si>
    <t>0010Y00000RqAfBQAV</t>
  </si>
  <si>
    <t>0010Y00000RqAfGQAV</t>
  </si>
  <si>
    <t>0010Y00000RqAgIQAV</t>
  </si>
  <si>
    <t>0010Y00000RqAh3QAF</t>
  </si>
  <si>
    <t>0010Y00000RqAhBQAV</t>
  </si>
  <si>
    <t>0010Y00000RqAhIQAV</t>
  </si>
  <si>
    <t>0010Y00000RqAhMQAV</t>
  </si>
  <si>
    <t>0010Y00000RqAhVQAV</t>
  </si>
  <si>
    <t>0010Y00000RqArMQAV</t>
  </si>
  <si>
    <t>0010Y00000RqAv7QAF</t>
  </si>
  <si>
    <t>0010Y00000RqAvsQAF</t>
  </si>
  <si>
    <t>0010Y00000RqAwgQAF</t>
  </si>
  <si>
    <t>0010Y00000RqAxbQAF</t>
  </si>
  <si>
    <t>0010Y00000RqAyHQAV</t>
  </si>
  <si>
    <t>0010Y00000RqAzKQAV</t>
  </si>
  <si>
    <t>0010Y00000RqB0GQAV</t>
  </si>
  <si>
    <t>0010Y00000RqBHpQAN</t>
  </si>
  <si>
    <t>0010Y00000RqBK1QAN</t>
  </si>
  <si>
    <t>0010Y00000RqBK8QAN</t>
  </si>
  <si>
    <t>0010Y00000RqBKQQA3</t>
  </si>
  <si>
    <t>0010Y00000RqBKRQA3</t>
  </si>
  <si>
    <t>0010Y00000RqBKcQAN</t>
  </si>
  <si>
    <t>0010Y00000RqBVYQA3</t>
  </si>
  <si>
    <t>0010Y00000RqBX3QAN</t>
  </si>
  <si>
    <t>0010Y00000RqBXjQAN</t>
  </si>
  <si>
    <t>0010Y00000RqBXyQAN</t>
  </si>
  <si>
    <t>0010Y00000RqBYhQAN</t>
  </si>
  <si>
    <t>0010Y00000RqBk7QAF</t>
  </si>
  <si>
    <t>0010Y00000RqBkLQAV</t>
  </si>
  <si>
    <t>0010Y00000RqBkjQAF</t>
  </si>
  <si>
    <t>0010Y00000RqBlKQAV</t>
  </si>
  <si>
    <t>0010Y00000RqBniQAF</t>
  </si>
  <si>
    <t>0010Y00000RqBoUQAV</t>
  </si>
  <si>
    <t>0010Y00000RqBsnQAF</t>
  </si>
  <si>
    <t>0010Y00000RqC1ZQAV</t>
  </si>
  <si>
    <t>0010Y00000RqC3OQAV</t>
  </si>
  <si>
    <t>0010Y00000RqC6tQAF</t>
  </si>
  <si>
    <t>0010Y00000RqC87QAF</t>
  </si>
  <si>
    <t>0010Y00000RqC8WQAV</t>
  </si>
  <si>
    <t>0010Y00000RqC8bQAF</t>
  </si>
  <si>
    <t>0010Y00000RqC8hQAF</t>
  </si>
  <si>
    <t>0010Y00000RqCJ1QAN</t>
  </si>
  <si>
    <t>0010Y00000RqCZcQAN</t>
  </si>
  <si>
    <t>0010Y00000RqCeWQAV</t>
  </si>
  <si>
    <t>0010Y00000RqCerQAF</t>
  </si>
  <si>
    <t>0010Y00000RqCfpQAF</t>
  </si>
  <si>
    <t>0010Y00000RqCihQAF</t>
  </si>
  <si>
    <t>0010Y00000RqD8RQAV</t>
  </si>
  <si>
    <t>0010Y00000RqDAXQA3</t>
  </si>
  <si>
    <t>0010Y00000RqDadQAF</t>
  </si>
  <si>
    <t>0010Y00000RqDcSQAV</t>
  </si>
  <si>
    <t>0010Y00000RqDcXQAV</t>
  </si>
  <si>
    <t>0010Y00000RqDcxQAF</t>
  </si>
  <si>
    <t>0010Y00000RqDiyQAF</t>
  </si>
  <si>
    <t>0010Y00000RqDvBQAV</t>
  </si>
  <si>
    <t>0010Y00000RqEBmQAN</t>
  </si>
  <si>
    <t>0010Y00000RqEBoQAN</t>
  </si>
  <si>
    <t>0010Y00000RqECBQA3</t>
  </si>
  <si>
    <t>0010Y00000RqECtQAN</t>
  </si>
  <si>
    <t>0010Y00000RqEUFQA3</t>
  </si>
  <si>
    <t>0010Y00000RqEUJQA3</t>
  </si>
  <si>
    <t>0010Y00000RqEUeQAN</t>
  </si>
  <si>
    <t>0010Y00000RqEUmQAN</t>
  </si>
  <si>
    <t>0010Y00000RqEUoQAN</t>
  </si>
  <si>
    <t>0010Y00000RqEUtQAN</t>
  </si>
  <si>
    <t>0010Y00000RqEVCQA3</t>
  </si>
  <si>
    <t>0010Y00000RqEVWQA3</t>
  </si>
  <si>
    <t>0010Y00000RqEZMQA3</t>
  </si>
  <si>
    <t>0010Y00000RqEohQAF</t>
  </si>
  <si>
    <t>0010Y00000RqEtAQAV</t>
  </si>
  <si>
    <t>0010Y00000RqFKTQA3</t>
  </si>
  <si>
    <t>0010Y00000RqFKUQA3</t>
  </si>
  <si>
    <t>0010Y00000RqFVeQAN</t>
  </si>
  <si>
    <t>0010Y00000RqFgpQAF</t>
  </si>
  <si>
    <t>0010Y00000RqFoGQAV</t>
  </si>
  <si>
    <t>0010Y00000RqFoxQAF</t>
  </si>
  <si>
    <t>0010Y00000RqFozQAF</t>
  </si>
  <si>
    <t>0010Y00000RqFrFQAV</t>
  </si>
  <si>
    <t>0010Y00000RqFrNQAV</t>
  </si>
  <si>
    <t>0010Y00000RqFsTQAV</t>
  </si>
  <si>
    <t>0010Y00000RqFtmQAF</t>
  </si>
  <si>
    <t>0010Y00000RqFufQAF</t>
  </si>
  <si>
    <t>0010Y00000RqFv0QAF</t>
  </si>
  <si>
    <t>0010Y00000RqFxTQAV</t>
  </si>
  <si>
    <t>0010Y00000RqG0MQAV</t>
  </si>
  <si>
    <t>0010Y00000RqG0XQAV</t>
  </si>
  <si>
    <t>0010Y00000RqG0ZQAV</t>
  </si>
  <si>
    <t>0010Y00000RqG0aQAF</t>
  </si>
  <si>
    <t>0010Y00000RqG1bQAF</t>
  </si>
  <si>
    <t>0010Y00000RqG2RQAV</t>
  </si>
  <si>
    <t>0010Y00000RqG1GQAV</t>
  </si>
  <si>
    <t>0010Y00000RqG3pQAF</t>
  </si>
  <si>
    <t>0010Y00000RqG5dQAF</t>
  </si>
  <si>
    <t>0010Y00000RqG5gQAF</t>
  </si>
  <si>
    <t>0010Y00000RqG62QAF</t>
  </si>
  <si>
    <t>0010Y00000RqG9FQAV</t>
  </si>
  <si>
    <t>0010Y00000RqGAZQA3</t>
  </si>
  <si>
    <t>0010Y00000RqGAmQAN</t>
  </si>
  <si>
    <t>0010Y00000RqGCAQA3</t>
  </si>
  <si>
    <t>0010Y00000RqGCCQA3</t>
  </si>
  <si>
    <t>0010Y00000RqGENQA3</t>
  </si>
  <si>
    <t>0010Y00000RqGFfQAN</t>
  </si>
  <si>
    <t>0010Y00000RqGFiQAN</t>
  </si>
  <si>
    <t>0010Y00000RqGFkQAN</t>
  </si>
  <si>
    <t>0010Y00000RqGH4QAN</t>
  </si>
  <si>
    <t>0010Y00000RqGHcQAN</t>
  </si>
  <si>
    <t>0010Y00000RqGHkQAN</t>
  </si>
  <si>
    <t>0010Y00000RqGISQA3</t>
  </si>
  <si>
    <t>0010Y00000RqGIlQAN</t>
  </si>
  <si>
    <t>0010Y00000RqGJLQA3</t>
  </si>
  <si>
    <t>0010Y00000RqGJZQA3</t>
  </si>
  <si>
    <t>0010Y00000RqGKzQAN</t>
  </si>
  <si>
    <t>0010Y00000RqGL8QAN</t>
  </si>
  <si>
    <t>0010Y00000RqGLfQAN</t>
  </si>
  <si>
    <t>0010Y00000RqGM1QAN</t>
  </si>
  <si>
    <t>0010Y00000RqGNPQA3</t>
  </si>
  <si>
    <t>0010Y00000RqGOZQA3</t>
  </si>
  <si>
    <t>0010Y00000RqGOvQAN</t>
  </si>
  <si>
    <t>0010Y00000RqGRcQAN</t>
  </si>
  <si>
    <t>0010Y00000RqGRwQAN</t>
  </si>
  <si>
    <t>0010Y00000RqGT2QAN</t>
  </si>
  <si>
    <t>0010Y00000RqGVdQAN</t>
  </si>
  <si>
    <t>0010Y00000RqGWOQA3</t>
  </si>
  <si>
    <t>0010Y00000RqGXlQAN</t>
  </si>
  <si>
    <t>0010Y00000RqGYqQAN</t>
  </si>
  <si>
    <t>0010Y00000RqGbBQAV</t>
  </si>
  <si>
    <t>0010Y00000RqGcZQAV</t>
  </si>
  <si>
    <t>0010Y00000RqGcsQAF</t>
  </si>
  <si>
    <t>0010Y00000RqGdPQAV</t>
  </si>
  <si>
    <t>0010Y00000RqGdeQAF</t>
  </si>
  <si>
    <t>0010Y00000RqGdiQAF</t>
  </si>
  <si>
    <t>0010Y00000RqGdrQAF</t>
  </si>
  <si>
    <t>0010Y00000RqGdvQAF</t>
  </si>
  <si>
    <t>0010Y00000RqGe6QAF</t>
  </si>
  <si>
    <t>0010Y00000RqGf6QAF</t>
  </si>
  <si>
    <t>0010Y00000RqGf9QAF</t>
  </si>
  <si>
    <t>0010Y00000RqGfEQAV</t>
  </si>
  <si>
    <t>0010Y00000RqGfJQAV</t>
  </si>
  <si>
    <t>0010Y00000RqGfOQAV</t>
  </si>
  <si>
    <t>0010Y00000RqGfRQAV</t>
  </si>
  <si>
    <t>0010Y00000RqGfYQAV</t>
  </si>
  <si>
    <t>0010Y00000RqGfxQAF</t>
  </si>
  <si>
    <t>0010Y00000RqGgJQAV</t>
  </si>
  <si>
    <t>0010Y00000RqGgKQAV</t>
  </si>
  <si>
    <t>0010Y00000RqGgNQAV</t>
  </si>
  <si>
    <t>0010Y00000RqGgTQAV</t>
  </si>
  <si>
    <t>0010Y00000RqGgXQAV</t>
  </si>
  <si>
    <t>0010Y00000RqGgaQAF</t>
  </si>
  <si>
    <t>0010Y00000RqGgmQAF</t>
  </si>
  <si>
    <t>0010Y00000RqGgtQAF</t>
  </si>
  <si>
    <t>0010Y00000RqGguQAF</t>
  </si>
  <si>
    <t>0010Y00000RqGhBQAV</t>
  </si>
  <si>
    <t>0010Y00000RqGhaQAF</t>
  </si>
  <si>
    <t>0010Y00000RqGhrQAF</t>
  </si>
  <si>
    <t>0010Y00000RqGhuQAF</t>
  </si>
  <si>
    <t>0010Y00000RqGhwQAF</t>
  </si>
  <si>
    <t>0010Y00000RqGhxQAF</t>
  </si>
  <si>
    <t>0010Y00000RqGhzQAF</t>
  </si>
  <si>
    <t>0010Y00000RqGiHQAV</t>
  </si>
  <si>
    <t>0010Y00000RqGiKQAV</t>
  </si>
  <si>
    <t>0010Y00000RqGilQAF</t>
  </si>
  <si>
    <t>0010Y00000RqGiwQAF</t>
  </si>
  <si>
    <t>0010Y00000RqGixQAF</t>
  </si>
  <si>
    <t>0010Y00000RqGj2QAF</t>
  </si>
  <si>
    <t>0010Y00000RqGj4QAF</t>
  </si>
  <si>
    <t>0010Y00000RqGjTQAV</t>
  </si>
  <si>
    <t>0010Y00000RqGjYQAV</t>
  </si>
  <si>
    <t>0010Y00000RqGjdQAF</t>
  </si>
  <si>
    <t>0010Y00000RqGjuQAF</t>
  </si>
  <si>
    <t>0010Y00000RqGk7QAF</t>
  </si>
  <si>
    <t>0010Y00000RqGkPQAV</t>
  </si>
  <si>
    <t>0010Y00000RqGkQQAV</t>
  </si>
  <si>
    <t>0010Y00000RqGkUQAV</t>
  </si>
  <si>
    <t>0010Y00000RqGkaQAF</t>
  </si>
  <si>
    <t>0010Y00000RqGklQAF</t>
  </si>
  <si>
    <t>0010Y00000RqGl0QAF</t>
  </si>
  <si>
    <t>0010Y00000RqGlBQAV</t>
  </si>
  <si>
    <t>0010Y00000RqGlXQAV</t>
  </si>
  <si>
    <t>0010Y00000RqGlYQAV</t>
  </si>
  <si>
    <t>0010Y00000RqGlZQAV</t>
  </si>
  <si>
    <t>0010Y00000RqGlxQAF</t>
  </si>
  <si>
    <t>0010Y00000RqGm6QAF</t>
  </si>
  <si>
    <t>0010Y00000RqGmCQAV</t>
  </si>
  <si>
    <t>0010Y00000RqGmGQAV</t>
  </si>
  <si>
    <t>0010Y00000RqGmIQAV</t>
  </si>
  <si>
    <t>0010Y00000RqGmbQAF</t>
  </si>
  <si>
    <t>0010Y00000RqGmhQAF</t>
  </si>
  <si>
    <t>0010Y00000RqGmlQAF</t>
  </si>
  <si>
    <t>0010Y00000RqGmnQAF</t>
  </si>
  <si>
    <t>0010Y00000RqGmrQAF</t>
  </si>
  <si>
    <t>0010Y00000RqGmuQAF</t>
  </si>
  <si>
    <t>0010Y00000RqGmwQAF</t>
  </si>
  <si>
    <t>0010Y00000RqGn0QAF</t>
  </si>
  <si>
    <t>0010Y00000RqGnCQAV</t>
  </si>
  <si>
    <t>0010Y00000RqGnEQAV</t>
  </si>
  <si>
    <t>0010Y00000RqGnIQAV</t>
  </si>
  <si>
    <t>0010Y00000RqGnNQAV</t>
  </si>
  <si>
    <t>0010Y00000RqGnQQAV</t>
  </si>
  <si>
    <t>0010Y00000RqGnWQAV</t>
  </si>
  <si>
    <t>0010Y00000RqGnZQAV</t>
  </si>
  <si>
    <t>0010Y00000RqGnkQAF</t>
  </si>
  <si>
    <t>0010Y00000RqGnzQAF</t>
  </si>
  <si>
    <t>0010Y00000RqGo2QAF</t>
  </si>
  <si>
    <t>0010Y00000RqGoCQAV</t>
  </si>
  <si>
    <t>0010Y00000RqGoDQAV</t>
  </si>
  <si>
    <t>0010Y00000RqGoLQAV</t>
  </si>
  <si>
    <t>0010Y00000RqGoTQAV</t>
  </si>
  <si>
    <t>0010Y00000RqGoXQAV</t>
  </si>
  <si>
    <t>0010Y00000RqGoaQAF</t>
  </si>
  <si>
    <t>0010Y00000RqGocQAF</t>
  </si>
  <si>
    <t>0010Y00000RqGojQAF</t>
  </si>
  <si>
    <t>0010Y00000RqGonQAF</t>
  </si>
  <si>
    <t>0010Y00000RqGowQAF</t>
  </si>
  <si>
    <t>0010Y00000RqGp0QAF</t>
  </si>
  <si>
    <t>0010Y00000RqGp4QAF</t>
  </si>
  <si>
    <t>0010Y00000RqGpBQAV</t>
  </si>
  <si>
    <t>0010Y00000RqGpJQAV</t>
  </si>
  <si>
    <t>0010Y00000RqGphQAF</t>
  </si>
  <si>
    <t>0010Y00000RqGpiQAF</t>
  </si>
  <si>
    <t>0010Y00000RqGpqQAF</t>
  </si>
  <si>
    <t>0010Y00000RqGprQAF</t>
  </si>
  <si>
    <t>0010Y00000RqGq9QAF</t>
  </si>
  <si>
    <t>0010Y00000RqHCHQA3</t>
  </si>
  <si>
    <t>0010Y00000RqHEHQA3</t>
  </si>
  <si>
    <t>0010Y00000RqHEJQA3</t>
  </si>
  <si>
    <t>0010Y00000RqHENQA3</t>
  </si>
  <si>
    <t>0010Y00000RqHFoQAN</t>
  </si>
  <si>
    <t>0010Y00000RqHFzQAN</t>
  </si>
  <si>
    <t>0010Y00000RqHGQQA3</t>
  </si>
  <si>
    <t>0010Y00000RqHH2QAN</t>
  </si>
  <si>
    <t>0010Y00000RqHInQAN</t>
  </si>
  <si>
    <t>0010Y00000RqHJ0QAN</t>
  </si>
  <si>
    <t>0010Y00000RqHJHQA3</t>
  </si>
  <si>
    <t>0010Y00000RqHJrQAN</t>
  </si>
  <si>
    <t>0010Y00000RqHLAQA3</t>
  </si>
  <si>
    <t>0010Y00000RqHLzQAN</t>
  </si>
  <si>
    <t>0010Y00000RqHNuQAN</t>
  </si>
  <si>
    <t>0010Y00000RqHNxQAN</t>
  </si>
  <si>
    <t>0010Y00000RqHOFQA3</t>
  </si>
  <si>
    <t>0010Y00000RqHPSQA3</t>
  </si>
  <si>
    <t>0010Y00000RqHQBQA3</t>
  </si>
  <si>
    <t>0010Y00000RqHQLQA3</t>
  </si>
  <si>
    <t>0010Y00000RqHQQQA3</t>
  </si>
  <si>
    <t>0010Y00000RqHRXQA3</t>
  </si>
  <si>
    <t>0010Y00000RqHTkQAN</t>
  </si>
  <si>
    <t>0010Y00000RqHVxQAN</t>
  </si>
  <si>
    <t>0010Y00000RqHZTQA3</t>
  </si>
  <si>
    <t>0010Y00000RqHZyQAN</t>
  </si>
  <si>
    <t>0010Y00000RqHanQAF</t>
  </si>
  <si>
    <t>0010Y00000RqHbBQAV</t>
  </si>
  <si>
    <t>0010Y00000RqHcWQAV</t>
  </si>
  <si>
    <t>0010Y00000RqHdPQAV</t>
  </si>
  <si>
    <t>0010Y00000RqHevQAF</t>
  </si>
  <si>
    <t>0010Y00000RqHfSQAV</t>
  </si>
  <si>
    <t>0010Y00000RqHkkQAF</t>
  </si>
  <si>
    <t>0010Y00000RqHlaQAF</t>
  </si>
  <si>
    <t>0010Y00000RqHlsQAF</t>
  </si>
  <si>
    <t>0010Y00000RqHo2QAF</t>
  </si>
  <si>
    <t>0010Y00000RqHo6QAF</t>
  </si>
  <si>
    <t>0010Y00000RqHoCQAV</t>
  </si>
  <si>
    <t>0010Y00000RqHoSQAV</t>
  </si>
  <si>
    <t>0010Y00000RqHrNQAV</t>
  </si>
  <si>
    <t>0010Y00000RqHrjQAF</t>
  </si>
  <si>
    <t>0010Y00000RqHsHQAV</t>
  </si>
  <si>
    <t>0010Y00000RqHtBQAV</t>
  </si>
  <si>
    <t>0010Y00000RqHurQAF</t>
  </si>
  <si>
    <t>0010Y00000RqHvZQAV</t>
  </si>
  <si>
    <t>0010Y00000RqHviQAF</t>
  </si>
  <si>
    <t>0010Y00000RqHwhQAF</t>
  </si>
  <si>
    <t>0010Y00000RqHxWQAV</t>
  </si>
  <si>
    <t>0010Y00000RqHzbQAF</t>
  </si>
  <si>
    <t>0010Y00000RqI0pQAF</t>
  </si>
  <si>
    <t>0010Y00000RqI1eQAF</t>
  </si>
  <si>
    <t>0010Y00000RqI1yQAF</t>
  </si>
  <si>
    <t>0010Y00000RqI4jQAF</t>
  </si>
  <si>
    <t>0010Y00000RqI5FQAV</t>
  </si>
  <si>
    <t>0010Y00000RqI5aQAF</t>
  </si>
  <si>
    <t>0010Y00000RqI6RQAV</t>
  </si>
  <si>
    <t>0010Y00000RqI8qQAF</t>
  </si>
  <si>
    <t>0010Y00000RqI9OQAV</t>
  </si>
  <si>
    <t>0010Y00000RqI9iQAF</t>
  </si>
  <si>
    <t>0010Y00000RqIBCQA3</t>
  </si>
  <si>
    <t>0010Y00000RqIBOQA3</t>
  </si>
  <si>
    <t>0010Y00000RqICeQAN</t>
  </si>
  <si>
    <t>0010Y00000RqIENQA3</t>
  </si>
  <si>
    <t>0010Y00000RqIEyQAN</t>
  </si>
  <si>
    <t>0010Y00000RqIKsQAN</t>
  </si>
  <si>
    <t>0010Y00000RqILaQAN</t>
  </si>
  <si>
    <t>0010Y00000RqILhQAN</t>
  </si>
  <si>
    <t>0010Y00000RqIMCQA3</t>
  </si>
  <si>
    <t>0010Y00000RqIMLQA3</t>
  </si>
  <si>
    <t>0010Y00000RqIQ6QAN</t>
  </si>
  <si>
    <t>0010Y00000RqIT5QAN</t>
  </si>
  <si>
    <t>0010Y00000RpoIrQAJ</t>
  </si>
  <si>
    <t>0010Y00000RqITPQA3</t>
  </si>
  <si>
    <t>0010Y00000RqITlQAN</t>
  </si>
  <si>
    <t>0010Y00000RqIUcQAN</t>
  </si>
  <si>
    <t>0010Y00000RqIV3QAN</t>
  </si>
  <si>
    <t>0010Y00000T3XAqQAN</t>
  </si>
  <si>
    <t>0010Y00000VpFV8QAN</t>
  </si>
  <si>
    <t>0010Y00000Xo5AuQAJ</t>
  </si>
  <si>
    <t>0010Y00000ZvyVkQAJ</t>
  </si>
  <si>
    <t>0010Y00000cS2IpQAK</t>
  </si>
  <si>
    <t>0010Y00000mFQPqQAO</t>
  </si>
  <si>
    <t>0010Y00000njgyrQAA</t>
  </si>
  <si>
    <t>0010Y00000wJk3gQAC</t>
  </si>
  <si>
    <t>0010Y00000yH6HRQA0</t>
  </si>
  <si>
    <t>0010Y0000103wu6QAA</t>
  </si>
  <si>
    <t>0010Y000010HGI3QAO</t>
  </si>
  <si>
    <t>0010Y000010HKUsQAO</t>
  </si>
  <si>
    <t>0010Y000010IKWgQAO</t>
  </si>
  <si>
    <t>0010Y000012TSrVQAW</t>
  </si>
  <si>
    <t>0010Y0000144NmzQAE</t>
  </si>
  <si>
    <t>0010Y000014vXQeQAM</t>
  </si>
  <si>
    <t>0010Y000016barwQAA</t>
  </si>
  <si>
    <t>0010Y00001BR8fdQAD</t>
  </si>
  <si>
    <t>0010Y00001DELJJQA5</t>
  </si>
  <si>
    <t>0010Y00001DFvYvQAL</t>
  </si>
  <si>
    <t>0010Y00001GZEzKQAX</t>
  </si>
  <si>
    <t>0010Y00001JA0A4QAL</t>
  </si>
  <si>
    <t>0010Y00001OqUP6QAN</t>
  </si>
  <si>
    <t>0010Y00001OqmuzQAB</t>
  </si>
  <si>
    <t>0010Y00001OrletQAB</t>
  </si>
  <si>
    <t>0010Y00001OrlqqQAB</t>
  </si>
  <si>
    <t>0010Y00001Orm41QAB</t>
  </si>
  <si>
    <t>0010Y00001ShmexQAB</t>
  </si>
  <si>
    <t>0010Y00001SiKSGQA3</t>
  </si>
  <si>
    <t>0010Y00001SiLkFQAV</t>
  </si>
  <si>
    <t>0010Y00001SjmeaQAB</t>
  </si>
  <si>
    <t>0010Y00001Tp2ftQAB</t>
  </si>
  <si>
    <t>0010Y00001UHGR7QAP</t>
  </si>
  <si>
    <t>0010Y00001V1noxQAB</t>
  </si>
  <si>
    <t>0010Y00001V1qPYQAZ</t>
  </si>
  <si>
    <t>0010Y00001WM44tQAD</t>
  </si>
  <si>
    <t>0010Y00001WMn8FQAT</t>
  </si>
  <si>
    <t>0010Y00001WOBT7QAP</t>
  </si>
  <si>
    <t>0010Y00001XO5IkQAL</t>
  </si>
  <si>
    <t>0010Y00001XO9MOQA1</t>
  </si>
  <si>
    <t>0010Y00001XQgNxQAL</t>
  </si>
  <si>
    <t>0010Y00001YQeN5QAL</t>
  </si>
  <si>
    <t>0010Y00001ZRQKZQA5</t>
  </si>
  <si>
    <t>0010Y00001ZrEtSQAV</t>
  </si>
  <si>
    <t>0010Y00001aTQmVQAW</t>
  </si>
  <si>
    <t>0010Y00001ajfBWQAY</t>
  </si>
  <si>
    <t>0010Y00001bEUM3QAO</t>
  </si>
  <si>
    <t>0010Y00001bGqDHQA0</t>
  </si>
  <si>
    <t>0010Y00001c5MYuQAM</t>
  </si>
  <si>
    <t>0010Y00001cueNMQAY</t>
  </si>
  <si>
    <t>0010Y00001dPfDRQA0</t>
  </si>
  <si>
    <t>0010Y00001dPiPIQA0</t>
  </si>
  <si>
    <t>0010Y00001fHYxUQAW</t>
  </si>
  <si>
    <t>0011n00001iAFoDAAW</t>
  </si>
  <si>
    <t>0011n00001iAIFiAAO</t>
  </si>
  <si>
    <t>0011n00001itW49AAE</t>
  </si>
  <si>
    <t>0011n00001l8Sj2AAE</t>
  </si>
  <si>
    <t>0011n00001l9YaNAAU</t>
  </si>
  <si>
    <t>0011n00001lAXqPAAW</t>
  </si>
  <si>
    <t>0011n00001nfJY6AAM</t>
  </si>
  <si>
    <t>0011n00001qrfmQAAQ</t>
  </si>
  <si>
    <t>0011n00001ruVlDAAU</t>
  </si>
  <si>
    <t>0011n00001rvHhdAAE</t>
  </si>
  <si>
    <t>0010Y00000Rq5tLQAR</t>
  </si>
  <si>
    <t>0010Y00000RpxznQAB</t>
  </si>
  <si>
    <t>0010Y00000RqDeDQAV</t>
  </si>
  <si>
    <t>0010Y00000RpnbtQAB</t>
  </si>
  <si>
    <t>0010Y00000Rq7NDQAZ</t>
  </si>
  <si>
    <t>0010Y00000RqAhYQAV</t>
  </si>
  <si>
    <t>0010Y00000RpvqxQAB</t>
  </si>
  <si>
    <t>0010Y00000RqCf0QAF</t>
  </si>
  <si>
    <t>0010Y00000Rpl60QAB</t>
  </si>
  <si>
    <t>0010Y00000Rpl7xQAB</t>
  </si>
  <si>
    <t>0010Y00000RplKCQAZ</t>
  </si>
  <si>
    <t>0010Y00000RplKNQAZ</t>
  </si>
  <si>
    <t>0010Y00000RplKeQAJ</t>
  </si>
  <si>
    <t>0010Y00000RplKpQAJ</t>
  </si>
  <si>
    <t>0010Y00000RplL5QAJ</t>
  </si>
  <si>
    <t>0010Y00000RplLDQAZ</t>
  </si>
  <si>
    <t>0010Y00000RplLFQAZ</t>
  </si>
  <si>
    <t>0010Y00000RplMVQAZ</t>
  </si>
  <si>
    <t>0010Y00000RplTbQAJ</t>
  </si>
  <si>
    <t>0010Y00000RplTxQAJ</t>
  </si>
  <si>
    <t>0010Y00000RplU4QAJ</t>
  </si>
  <si>
    <t>0010Y00000RplUBQAZ</t>
  </si>
  <si>
    <t>0010Y00000RplUSQAZ</t>
  </si>
  <si>
    <t>0010Y00000RplUTQAZ</t>
  </si>
  <si>
    <t>0010Y00000RplUfQAJ</t>
  </si>
  <si>
    <t>0010Y00000RplUjQAJ</t>
  </si>
  <si>
    <t>0010Y00000RplUvQAJ</t>
  </si>
  <si>
    <t>0010Y00000RplUwQAJ</t>
  </si>
  <si>
    <t>0010Y00000RplUxQAJ</t>
  </si>
  <si>
    <t>0010Y00000RplV7QAJ</t>
  </si>
  <si>
    <t>0010Y00000RplVMQAZ</t>
  </si>
  <si>
    <t>0010Y00000RplVNQAZ</t>
  </si>
  <si>
    <t>0010Y00000RplVRQAZ</t>
  </si>
  <si>
    <t>0010Y00000RplVtQAJ</t>
  </si>
  <si>
    <t>0010Y00000RplW0QAJ</t>
  </si>
  <si>
    <t>0010Y00000RplW2QAJ</t>
  </si>
  <si>
    <t>0010Y00000RplZXQAZ</t>
  </si>
  <si>
    <t>0010Y00000RplZmQAJ</t>
  </si>
  <si>
    <t>0010Y00000RplaIQAR</t>
  </si>
  <si>
    <t>0010Y00000RplaUQAR</t>
  </si>
  <si>
    <t>0010Y00000RplabQAB</t>
  </si>
  <si>
    <t>0010Y00000RplbkQAB</t>
  </si>
  <si>
    <t>0010Y00000RplbrQAB</t>
  </si>
  <si>
    <t>0010Y00000RplloQAB</t>
  </si>
  <si>
    <t>0010Y00000RpllyQAB</t>
  </si>
  <si>
    <t>0010Y00000Rplm0QAB</t>
  </si>
  <si>
    <t>0010Y00000Rplm6QAB</t>
  </si>
  <si>
    <t>0010Y00000RplmIQAR</t>
  </si>
  <si>
    <t>0010Y00000RplnBQAR</t>
  </si>
  <si>
    <t>0010Y00000RplnEQAR</t>
  </si>
  <si>
    <t>0010Y00000RplnyQAB</t>
  </si>
  <si>
    <t>0010Y00000Rplo0QAB</t>
  </si>
  <si>
    <t>0010Y00000Rplo2QAB</t>
  </si>
  <si>
    <t>0010Y00000Rplo7QAB</t>
  </si>
  <si>
    <t>0010Y00000RploJQAR</t>
  </si>
  <si>
    <t>0010Y00000RploLQAR</t>
  </si>
  <si>
    <t>0010Y00000RploOQAR</t>
  </si>
  <si>
    <t>0010Y00000RplpDQAR</t>
  </si>
  <si>
    <t>0010Y00000RplpSQAR</t>
  </si>
  <si>
    <t>0010Y00000RplqEQAR</t>
  </si>
  <si>
    <t>0010Y00000RplqFQAR</t>
  </si>
  <si>
    <t>0010Y00000RplqJQAR</t>
  </si>
  <si>
    <t>0010Y00000RplqKQAR</t>
  </si>
  <si>
    <t>0010Y00000RplqLQAR</t>
  </si>
  <si>
    <t>0010Y00000RplqOQAR</t>
  </si>
  <si>
    <t>0010Y00000RplqYQAR</t>
  </si>
  <si>
    <t>0010Y00000RplqZQAR</t>
  </si>
  <si>
    <t>0010Y00000RplqcQAB</t>
  </si>
  <si>
    <t>0010Y00000RplqeQAB</t>
  </si>
  <si>
    <t>0010Y00000RplqkQAB</t>
  </si>
  <si>
    <t>0010Y00000RplqyQAB</t>
  </si>
  <si>
    <t>0010Y00000Rplr6QAB</t>
  </si>
  <si>
    <t>0010Y00000Rplr8QAB</t>
  </si>
  <si>
    <t>0010Y00000RplrSQAR</t>
  </si>
  <si>
    <t>0010Y00000Rpls7QAB</t>
  </si>
  <si>
    <t>0010Y00000RplsOQAR</t>
  </si>
  <si>
    <t>0010Y00000RplsmQAB</t>
  </si>
  <si>
    <t>0010Y00000RplsuQAB</t>
  </si>
  <si>
    <t>0010Y00000RplszQAB</t>
  </si>
  <si>
    <t>0010Y00000Rplt2QAB</t>
  </si>
  <si>
    <t>0010Y00000RpltHQAR</t>
  </si>
  <si>
    <t>0010Y00000RpltWQAR</t>
  </si>
  <si>
    <t>0010Y00000RpltXQAR</t>
  </si>
  <si>
    <t>0010Y00000RpltyQAB</t>
  </si>
  <si>
    <t>0010Y00000RpluHQAR</t>
  </si>
  <si>
    <t>0010Y00000RpluSQAR</t>
  </si>
  <si>
    <t>0010Y00000RpluTQAR</t>
  </si>
  <si>
    <t>0010Y00000RpluUQAR</t>
  </si>
  <si>
    <t>0010Y00000RpluoQAB</t>
  </si>
  <si>
    <t>0010Y00000RplurQAB</t>
  </si>
  <si>
    <t>0010Y00000Rplv0QAB</t>
  </si>
  <si>
    <t>0010Y00000Rplv9QAB</t>
  </si>
  <si>
    <t>0010Y00000RplvDQAR</t>
  </si>
  <si>
    <t>0010Y00000RplvKQAR</t>
  </si>
  <si>
    <t>0010Y00000RplvXQAR</t>
  </si>
  <si>
    <t>0010Y00000RplvYQAR</t>
  </si>
  <si>
    <t>0010Y00000RplvtQAB</t>
  </si>
  <si>
    <t>0010Y00000RplvyQAB</t>
  </si>
  <si>
    <t>0010Y00000Rplw0QAB</t>
  </si>
  <si>
    <t>0010Y00000Rplw1QAB</t>
  </si>
  <si>
    <t>0010Y00000RplwEQAR</t>
  </si>
  <si>
    <t>0010Y00000RplwRQAR</t>
  </si>
  <si>
    <t>0010Y00000RplwhQAB</t>
  </si>
  <si>
    <t>0010Y00000RplwkQAB</t>
  </si>
  <si>
    <t>0010Y00000RplwnQAB</t>
  </si>
  <si>
    <t>0010Y00000RplwoQAB</t>
  </si>
  <si>
    <t>0010Y00000RplwxQAB</t>
  </si>
  <si>
    <t>0010Y00000RplxDQAR</t>
  </si>
  <si>
    <t>0010Y00000RplxGQAR</t>
  </si>
  <si>
    <t>0010Y00000RplxHQAR</t>
  </si>
  <si>
    <t>0010Y00000RplxJQAR</t>
  </si>
  <si>
    <t>0010Y00000RplxMQAR</t>
  </si>
  <si>
    <t>0010Y00000RplxPQAR</t>
  </si>
  <si>
    <t>0010Y00000RplxQQAR</t>
  </si>
  <si>
    <t>0010Y00000RplxRQAR</t>
  </si>
  <si>
    <t>0010Y00000RplxZQAR</t>
  </si>
  <si>
    <t>0010Y00000RplxiQAB</t>
  </si>
  <si>
    <t>0010Y00000RplxjQAB</t>
  </si>
  <si>
    <t>0010Y00000RplxkQAB</t>
  </si>
  <si>
    <t>0010Y00000Rpm3pQAB</t>
  </si>
  <si>
    <t>0010Y00000Rpm3rQAB</t>
  </si>
  <si>
    <t>0010Y00000Rpm3tQAB</t>
  </si>
  <si>
    <t>0010Y00000Rpm46QAB</t>
  </si>
  <si>
    <t>0010Y00000Rpm4AQAR</t>
  </si>
  <si>
    <t>0010Y00000Rpm4BQAR</t>
  </si>
  <si>
    <t>0010Y00000Rpm4FQAR</t>
  </si>
  <si>
    <t>0010Y00000Rpm4OQAR</t>
  </si>
  <si>
    <t>0010Y00000Rpm4PQAR</t>
  </si>
  <si>
    <t>0010Y00000Rpm4QQAR</t>
  </si>
  <si>
    <t>0010Y00000Rpm4RQAR</t>
  </si>
  <si>
    <t>0010Y00000Rpm4SQAR</t>
  </si>
  <si>
    <t>0010Y00000Rpm4VQAR</t>
  </si>
  <si>
    <t>0010Y00000Rpm4WQAR</t>
  </si>
  <si>
    <t>0010Y00000Rpm4ZQAR</t>
  </si>
  <si>
    <t>0010Y00000Rpm4cQAB</t>
  </si>
  <si>
    <t>0010Y00000Rpm4eQAB</t>
  </si>
  <si>
    <t>0010Y00000Rpm4gQAB</t>
  </si>
  <si>
    <t>0010Y00000Rpm4jQAB</t>
  </si>
  <si>
    <t>0010Y00000Rpm4oQAB</t>
  </si>
  <si>
    <t>0010Y00000Rpm4qQAB</t>
  </si>
  <si>
    <t>0010Y00000Rpm4tQAB</t>
  </si>
  <si>
    <t>0010Y00000Rpm4vQAB</t>
  </si>
  <si>
    <t>0010Y00000Rpm55QAB</t>
  </si>
  <si>
    <t>0010Y00000Rpm57QAB</t>
  </si>
  <si>
    <t>0010Y00000Rpm58QAB</t>
  </si>
  <si>
    <t>0010Y00000Rpm5BQAR</t>
  </si>
  <si>
    <t>0010Y00000Rpm5EQAR</t>
  </si>
  <si>
    <t>0010Y00000Rpm5UQAR</t>
  </si>
  <si>
    <t>0010Y00000Rpm5ZQAR</t>
  </si>
  <si>
    <t>0010Y00000Rpm5cQAB</t>
  </si>
  <si>
    <t>0010Y00000Rpm5iQAB</t>
  </si>
  <si>
    <t>0010Y00000Rpm5mQAB</t>
  </si>
  <si>
    <t>0010Y00000Rpm60QAB</t>
  </si>
  <si>
    <t>0010Y00000Rpm6FQAR</t>
  </si>
  <si>
    <t>0010Y00000Rpm6JQAR</t>
  </si>
  <si>
    <t>0010Y00000Rpm6PQAR</t>
  </si>
  <si>
    <t>0010Y00000Rpm6YQAR</t>
  </si>
  <si>
    <t>0010Y00000Rpm6ZQAR</t>
  </si>
  <si>
    <t>0010Y00000Rpm6cQAB</t>
  </si>
  <si>
    <t>0010Y00000Rpm6iQAB</t>
  </si>
  <si>
    <t>0010Y00000Rpm6oQAB</t>
  </si>
  <si>
    <t>0010Y00000Rpm6rQAB</t>
  </si>
  <si>
    <t>0010Y00000Rpm70QAB</t>
  </si>
  <si>
    <t>0010Y00000Rpm7OQAR</t>
  </si>
  <si>
    <t>0010Y00000Rpm8FQAR</t>
  </si>
  <si>
    <t>0010Y00000Rpm8NQAR</t>
  </si>
  <si>
    <t>0010Y00000Rpm8vQAB</t>
  </si>
  <si>
    <t>0010Y00000Rpm8yQAB</t>
  </si>
  <si>
    <t>0010Y00000Rpm95QAB</t>
  </si>
  <si>
    <t>0010Y00000Rpm9CQAR</t>
  </si>
  <si>
    <t>0010Y00000Rpm9EQAR</t>
  </si>
  <si>
    <t>0010Y00000Rpm9XQAR</t>
  </si>
  <si>
    <t>0010Y00000Rpm9aQAB</t>
  </si>
  <si>
    <t>0010Y00000Rpm9bQAB</t>
  </si>
  <si>
    <t>0010Y00000Rpm9cQAB</t>
  </si>
  <si>
    <t>0010Y00000Rpm9lQAB</t>
  </si>
  <si>
    <t>0010Y00000RpmA7QAJ</t>
  </si>
  <si>
    <t>0010Y00000RpmAAQAZ</t>
  </si>
  <si>
    <t>0010Y00000RpmAOQAZ</t>
  </si>
  <si>
    <t>0010Y00000RpmAPQAZ</t>
  </si>
  <si>
    <t>0010Y00000RpmAoQAJ</t>
  </si>
  <si>
    <t>0010Y00000RpmB0QAJ</t>
  </si>
  <si>
    <t>0010Y00000RpmB3QAJ</t>
  </si>
  <si>
    <t>0010Y00000RpmB4QAJ</t>
  </si>
  <si>
    <t>0010Y00000RpmB5QAJ</t>
  </si>
  <si>
    <t>0010Y00000RpmBQQAZ</t>
  </si>
  <si>
    <t>0010Y00000RpmBTQAZ</t>
  </si>
  <si>
    <t>0010Y00000RpmBcQAJ</t>
  </si>
  <si>
    <t>0010Y00000RpmBdQAJ</t>
  </si>
  <si>
    <t>0010Y00000RpmBjQAJ</t>
  </si>
  <si>
    <t>0010Y00000RpmBlQAJ</t>
  </si>
  <si>
    <t>0010Y00000RpmBtQAJ</t>
  </si>
  <si>
    <t>0010Y00000RpmBuQAJ</t>
  </si>
  <si>
    <t>0010Y00000RpmC2QAJ</t>
  </si>
  <si>
    <t>0010Y00000RpmCdQAJ</t>
  </si>
  <si>
    <t>0010Y00000RpmCeQAJ</t>
  </si>
  <si>
    <t>0010Y00000RpmCgQAJ</t>
  </si>
  <si>
    <t>0010Y00000RpmG9QAJ</t>
  </si>
  <si>
    <t>0010Y00000RpmGXQAZ</t>
  </si>
  <si>
    <t>0010Y00000RpmGoQAJ</t>
  </si>
  <si>
    <t>0010Y00000RpmGsQAJ</t>
  </si>
  <si>
    <t>0010Y00000RpmGwQAJ</t>
  </si>
  <si>
    <t>0010Y00000RpmHCQAZ</t>
  </si>
  <si>
    <t>0010Y00000RpmHFQAZ</t>
  </si>
  <si>
    <t>0010Y00000RpmHdQAJ</t>
  </si>
  <si>
    <t>0010Y00000RpmHqQAJ</t>
  </si>
  <si>
    <t>0010Y00000RpmI6QAJ</t>
  </si>
  <si>
    <t>0010Y00000RpmIGQAZ</t>
  </si>
  <si>
    <t>0010Y00000RpmIOQAZ</t>
  </si>
  <si>
    <t>0010Y00000RpmIQQAZ</t>
  </si>
  <si>
    <t>0010Y00000RpmIcQAJ</t>
  </si>
  <si>
    <t>0010Y00000RpmIfQAJ</t>
  </si>
  <si>
    <t>0010Y00000RpmIrQAJ</t>
  </si>
  <si>
    <t>0010Y00000RpmIuQAJ</t>
  </si>
  <si>
    <t>0010Y00000RpmIxQAJ</t>
  </si>
  <si>
    <t>0010Y00000RpmIzQAJ</t>
  </si>
  <si>
    <t>0010Y00000RpmJ0QAJ</t>
  </si>
  <si>
    <t>0010Y00000RpmJGQAZ</t>
  </si>
  <si>
    <t>0010Y00000RpmJOQAZ</t>
  </si>
  <si>
    <t>0010Y00000RpmJrQAJ</t>
  </si>
  <si>
    <t>0010Y00000RpmJwQAJ</t>
  </si>
  <si>
    <t>0010Y00000RpmK1QAJ</t>
  </si>
  <si>
    <t>0010Y00000RpmREQAZ</t>
  </si>
  <si>
    <t>0010Y00000RpmS9QAJ</t>
  </si>
  <si>
    <t>0010Y00000RpmSUQAZ</t>
  </si>
  <si>
    <t>0010Y00000RpmT0QAJ</t>
  </si>
  <si>
    <t>0010Y00000RpmTEQAZ</t>
  </si>
  <si>
    <t>0010Y00000RpmTFQAZ</t>
  </si>
  <si>
    <t>0010Y00000RpmTMQAZ</t>
  </si>
  <si>
    <t>0010Y00000RpmTQQAZ</t>
  </si>
  <si>
    <t>0010Y00000RpmTUQAZ</t>
  </si>
  <si>
    <t>0010Y00000RpmTnQAJ</t>
  </si>
  <si>
    <t>0010Y00000RpmTvQAJ</t>
  </si>
  <si>
    <t>0010Y00000RpmUDQAZ</t>
  </si>
  <si>
    <t>0010Y00000RpmUdQAJ</t>
  </si>
  <si>
    <t>0010Y00000RpmVWQAZ</t>
  </si>
  <si>
    <t>0010Y00000RpmVsQAJ</t>
  </si>
  <si>
    <t>0010Y00000RpmWKQAZ</t>
  </si>
  <si>
    <t>0010Y00000RpmbJQAR</t>
  </si>
  <si>
    <t>0010Y00000RpmdDQAR</t>
  </si>
  <si>
    <t>0010Y00000RpmdLQAR</t>
  </si>
  <si>
    <t>0010Y00000RpmdNQAR</t>
  </si>
  <si>
    <t>0010Y00000RpmdXQAR</t>
  </si>
  <si>
    <t>0010Y00000Rpme2QAB</t>
  </si>
  <si>
    <t>0010Y00000RpmeDQAR</t>
  </si>
  <si>
    <t>0010Y00000RpmeGQAR</t>
  </si>
  <si>
    <t>0010Y00000RpmeOQAR</t>
  </si>
  <si>
    <t>0010Y00000RpmeaQAB</t>
  </si>
  <si>
    <t>0010Y00000RpmecQAB</t>
  </si>
  <si>
    <t>0010Y00000RpmefQAB</t>
  </si>
  <si>
    <t>0010Y00000RpmejQAB</t>
  </si>
  <si>
    <t>0010Y00000RpmemQAB</t>
  </si>
  <si>
    <t>0010Y00000RpmeoQAB</t>
  </si>
  <si>
    <t>0010Y00000Rpmf1QAB</t>
  </si>
  <si>
    <t>0010Y00000RpmfAQAR</t>
  </si>
  <si>
    <t>0010Y00000RpmfFQAR</t>
  </si>
  <si>
    <t>0010Y00000RpmfIQAR</t>
  </si>
  <si>
    <t>0010Y00000RpmfJQAR</t>
  </si>
  <si>
    <t>0010Y00000RpmfKQAR</t>
  </si>
  <si>
    <t>0010Y00000RpmfNQAR</t>
  </si>
  <si>
    <t>0010Y00000RpmfaQAB</t>
  </si>
  <si>
    <t>0010Y00000RpmfyQAB</t>
  </si>
  <si>
    <t>0010Y00000RpmgtQAB</t>
  </si>
  <si>
    <t>0010Y00000RpmmgQAB</t>
  </si>
  <si>
    <t>0010Y00000RpmmtQAB</t>
  </si>
  <si>
    <t>0010Y00000Rpmn5QAB</t>
  </si>
  <si>
    <t>0010Y00000RpmobQAB</t>
  </si>
  <si>
    <t>0010Y00000RpmogQAB</t>
  </si>
  <si>
    <t>0010Y00000RpmoiQAB</t>
  </si>
  <si>
    <t>0010Y00000RpmosQAB</t>
  </si>
  <si>
    <t>0010Y00000Rpmp2QAB</t>
  </si>
  <si>
    <t>0010Y00000Rpmp3QAB</t>
  </si>
  <si>
    <t>0010Y00000Rpmp5QAB</t>
  </si>
  <si>
    <t>0010Y00000RpmpEQAR</t>
  </si>
  <si>
    <t>0010Y00000RpmpJQAR</t>
  </si>
  <si>
    <t>0010Y00000RpmpLQAR</t>
  </si>
  <si>
    <t>0010Y00000RpmpfQAB</t>
  </si>
  <si>
    <t>0010Y00000RpmpgQAB</t>
  </si>
  <si>
    <t>0010Y00000RpmpkQAB</t>
  </si>
  <si>
    <t>0010Y00000RpmpwQAB</t>
  </si>
  <si>
    <t>0010Y00000RpmqAQAR</t>
  </si>
  <si>
    <t>0010Y00000RpmqGQAR</t>
  </si>
  <si>
    <t>0010Y00000RpmqKQAR</t>
  </si>
  <si>
    <t>0010Y00000RpmqOQAR</t>
  </si>
  <si>
    <t>0010Y00000RpmqQQAR</t>
  </si>
  <si>
    <t>0010Y00000RpmqSQAR</t>
  </si>
  <si>
    <t>0010Y00000RpmqWQAR</t>
  </si>
  <si>
    <t>0010Y00000RpmqiQAB</t>
  </si>
  <si>
    <t>0010Y00000RpmqxQAB</t>
  </si>
  <si>
    <t>0010Y00000Rpmr0QAB</t>
  </si>
  <si>
    <t>0010Y00000Rpmr9QAB</t>
  </si>
  <si>
    <t>0010Y00000RpmrAQAR</t>
  </si>
  <si>
    <t>0010Y00000RpmrCQAR</t>
  </si>
  <si>
    <t>0010Y00000RpmuMQAR</t>
  </si>
  <si>
    <t>0010Y00000RpmuQQAR</t>
  </si>
  <si>
    <t>0010Y00000RpmuTQAR</t>
  </si>
  <si>
    <t>0010Y00000RpmueQAB</t>
  </si>
  <si>
    <t>0010Y00000Rpmv1QAB</t>
  </si>
  <si>
    <t>0010Y00000RpmvGQAR</t>
  </si>
  <si>
    <t>0010Y00000RpmvWQAR</t>
  </si>
  <si>
    <t>0010Y00000RpmvdQAB</t>
  </si>
  <si>
    <t>0010Y00000RpmveQAB</t>
  </si>
  <si>
    <t>0010Y00000RpmvkQAB</t>
  </si>
  <si>
    <t>0010Y00000RpmvrQAB</t>
  </si>
  <si>
    <t>0010Y00000RpmvyQAB</t>
  </si>
  <si>
    <t>0010Y00000Rpmw1QAB</t>
  </si>
  <si>
    <t>0010Y00000RpmwDQAR</t>
  </si>
  <si>
    <t>0010Y00000RpmwHQAR</t>
  </si>
  <si>
    <t>0010Y00000RpmwNQAR</t>
  </si>
  <si>
    <t>0010Y00000RpmwPQAR</t>
  </si>
  <si>
    <t>0010Y00000RpmwmQAB</t>
  </si>
  <si>
    <t>0010Y00000RpmztQAB</t>
  </si>
  <si>
    <t>0010Y00000RpmzwQAB</t>
  </si>
  <si>
    <t>0010Y00000RpmzxQAB</t>
  </si>
  <si>
    <t>0010Y00000Rpn0aQAB</t>
  </si>
  <si>
    <t>0010Y00000Rpn0cQAB</t>
  </si>
  <si>
    <t>0010Y00000Rpn0hQAB</t>
  </si>
  <si>
    <t>0010Y00000Rpn12QAB</t>
  </si>
  <si>
    <t>0010Y00000Rpn14QAB</t>
  </si>
  <si>
    <t>0010Y00000Rpn1aQAB</t>
  </si>
  <si>
    <t>0010Y00000Rpn1iQAB</t>
  </si>
  <si>
    <t>0010Y00000Rpn2LQAR</t>
  </si>
  <si>
    <t>0010Y00000Rpn2MQAR</t>
  </si>
  <si>
    <t>0010Y00000Rpn2PQAR</t>
  </si>
  <si>
    <t>0010Y00000Rpn2UQAR</t>
  </si>
  <si>
    <t>0010Y00000Rpn2gQAB</t>
  </si>
  <si>
    <t>0010Y00000Rpn2iQAB</t>
  </si>
  <si>
    <t>0010Y00000Rpn2jQAB</t>
  </si>
  <si>
    <t>0010Y00000Rpn2kQAB</t>
  </si>
  <si>
    <t>0010Y00000Rpn2lQAB</t>
  </si>
  <si>
    <t>0010Y00000Rpn2sQAB</t>
  </si>
  <si>
    <t>0010Y00000Rpn5NQAR</t>
  </si>
  <si>
    <t>0010Y00000Rpn8lQAB</t>
  </si>
  <si>
    <t>0010Y00000Rpn8qQAB</t>
  </si>
  <si>
    <t>0010Y00000Rpn8tQAB</t>
  </si>
  <si>
    <t>0010Y00000Rpn92QAB</t>
  </si>
  <si>
    <t>0010Y00000Rpn93QAB</t>
  </si>
  <si>
    <t>0010Y00000Rpn9EQAR</t>
  </si>
  <si>
    <t>0010Y00000Rpn9FQAR</t>
  </si>
  <si>
    <t>0010Y00000Rpn9KQAR</t>
  </si>
  <si>
    <t>0010Y00000Rpn9NQAR</t>
  </si>
  <si>
    <t>0010Y00000Rpn9OQAR</t>
  </si>
  <si>
    <t>0010Y00000Rpn9UQAR</t>
  </si>
  <si>
    <t>0010Y00000Rpn9oQAB</t>
  </si>
  <si>
    <t>0010Y00000Rpn9tQAB</t>
  </si>
  <si>
    <t>0010Y00000RpnA4QAJ</t>
  </si>
  <si>
    <t>0010Y00000RpnAMQAZ</t>
  </si>
  <si>
    <t>0010Y00000RpnAVQAZ</t>
  </si>
  <si>
    <t>0010Y00000RpnAYQAZ</t>
  </si>
  <si>
    <t>0010Y00000RpnArQAJ</t>
  </si>
  <si>
    <t>0010Y00000RpnAuQAJ</t>
  </si>
  <si>
    <t>0010Y00000RpnAvQAJ</t>
  </si>
  <si>
    <t>0010Y00000RpnBAQAZ</t>
  </si>
  <si>
    <t>0010Y00000RpnBCQAZ</t>
  </si>
  <si>
    <t>0010Y00000RpnBDQAZ</t>
  </si>
  <si>
    <t>0010Y00000RpnETQAZ</t>
  </si>
  <si>
    <t>0010Y00000RpnEbQAJ</t>
  </si>
  <si>
    <t>0010Y00000RpnElQAJ</t>
  </si>
  <si>
    <t>0010Y00000RpnEmQAJ</t>
  </si>
  <si>
    <t>0010Y00000RpnF3QAJ</t>
  </si>
  <si>
    <t>0010Y00000RpnFLQAZ</t>
  </si>
  <si>
    <t>0010Y00000RpnFUQAZ</t>
  </si>
  <si>
    <t>0010Y00000RpnFXQAZ</t>
  </si>
  <si>
    <t>0010Y00000RpnFZQAZ</t>
  </si>
  <si>
    <t>0010Y00000RpnFcQAJ</t>
  </si>
  <si>
    <t>0010Y00000RpnFhQAJ</t>
  </si>
  <si>
    <t>0010Y00000RpnFjQAJ</t>
  </si>
  <si>
    <t>0010Y00000RpnFxQAJ</t>
  </si>
  <si>
    <t>0010Y00000RpnG0QAJ</t>
  </si>
  <si>
    <t>0010Y00000RpnGEQAZ</t>
  </si>
  <si>
    <t>0010Y00000RpnGJQAZ</t>
  </si>
  <si>
    <t>0010Y00000RpnGMQAZ</t>
  </si>
  <si>
    <t>0010Y00000RpnGeQAJ</t>
  </si>
  <si>
    <t>0010Y00000RpnGiQAJ</t>
  </si>
  <si>
    <t>0010Y00000RpnGjQAJ</t>
  </si>
  <si>
    <t>0010Y00000RpnGlQAJ</t>
  </si>
  <si>
    <t>0010Y00000RpnGsQAJ</t>
  </si>
  <si>
    <t>0010Y00000RpnH9QAJ</t>
  </si>
  <si>
    <t>0010Y00000RpnIlQAJ</t>
  </si>
  <si>
    <t>0010Y00000RpnN9QAJ</t>
  </si>
  <si>
    <t>0010Y00000RpnNGQAZ</t>
  </si>
  <si>
    <t>0010Y00000RpnPPQAZ</t>
  </si>
  <si>
    <t>0010Y00000RpnPaQAJ</t>
  </si>
  <si>
    <t>0010Y00000RpnQ4QAJ</t>
  </si>
  <si>
    <t>0010Y00000RpnQHQAZ</t>
  </si>
  <si>
    <t>0010Y00000RpnQIQAZ</t>
  </si>
  <si>
    <t>0010Y00000RpnQMQAZ</t>
  </si>
  <si>
    <t>0010Y00000RpnQVQAZ</t>
  </si>
  <si>
    <t>0010Y00000RpnQbQAJ</t>
  </si>
  <si>
    <t>0010Y00000RpnQiQAJ</t>
  </si>
  <si>
    <t>0010Y00000RpnQjQAJ</t>
  </si>
  <si>
    <t>0010Y00000RpnQmQAJ</t>
  </si>
  <si>
    <t>0010Y00000RpnR1QAJ</t>
  </si>
  <si>
    <t>0010Y00000RpnR8QAJ</t>
  </si>
  <si>
    <t>0010Y00000RpnRFQAZ</t>
  </si>
  <si>
    <t>0010Y00000RpnRJQAZ</t>
  </si>
  <si>
    <t>0010Y00000RpnRLQAZ</t>
  </si>
  <si>
    <t>0010Y00000RpnRTQAZ</t>
  </si>
  <si>
    <t>0010Y00000RpnRYQAZ</t>
  </si>
  <si>
    <t>0010Y00000RpnRwQAJ</t>
  </si>
  <si>
    <t>0010Y00000RpnS6QAJ</t>
  </si>
  <si>
    <t>0010Y00000RpnSJQAZ</t>
  </si>
  <si>
    <t>0010Y00000RpnSNQAZ</t>
  </si>
  <si>
    <t>0010Y00000RpnSTQAZ</t>
  </si>
  <si>
    <t>0010Y00000RpnSbQAJ</t>
  </si>
  <si>
    <t>0010Y00000RpnSeQAJ</t>
  </si>
  <si>
    <t>0010Y00000RpnSkQAJ</t>
  </si>
  <si>
    <t>0010Y00000RpnSnQAJ</t>
  </si>
  <si>
    <t>0010Y00000RpnSrQAJ</t>
  </si>
  <si>
    <t>0010Y00000RpnSuQAJ</t>
  </si>
  <si>
    <t>0010Y00000RpnSvQAJ</t>
  </si>
  <si>
    <t>0010Y00000RpnT4QAJ</t>
  </si>
  <si>
    <t>0010Y00000RpnTNQAZ</t>
  </si>
  <si>
    <t>0010Y00000RpnTSQAZ</t>
  </si>
  <si>
    <t>0010Y00000RpnTUQAZ</t>
  </si>
  <si>
    <t>0010Y00000RpnTdQAJ</t>
  </si>
  <si>
    <t>0010Y00000RpnTnQAJ</t>
  </si>
  <si>
    <t>0010Y00000RpnToQAJ</t>
  </si>
  <si>
    <t>0010Y00000RpnU7QAJ</t>
  </si>
  <si>
    <t>0010Y00000RpnUDQAZ</t>
  </si>
  <si>
    <t>0010Y00000RpnUJQAZ</t>
  </si>
  <si>
    <t>0010Y00000RpnUTQAZ</t>
  </si>
  <si>
    <t>0010Y00000RpnUjQAJ</t>
  </si>
  <si>
    <t>0010Y00000RpnUnQAJ</t>
  </si>
  <si>
    <t>0010Y00000RpnUxQAJ</t>
  </si>
  <si>
    <t>0010Y00000RpnV2QAJ</t>
  </si>
  <si>
    <t>0010Y00000RpnVNQAZ</t>
  </si>
  <si>
    <t>0010Y00000RpnVPQAZ</t>
  </si>
  <si>
    <t>0010Y00000RpnVUQAZ</t>
  </si>
  <si>
    <t>0010Y00000RpnVWQAZ</t>
  </si>
  <si>
    <t>0010Y00000RpnVYQAZ</t>
  </si>
  <si>
    <t>0010Y00000RpnVcQAJ</t>
  </si>
  <si>
    <t>0010Y00000RpnVoQAJ</t>
  </si>
  <si>
    <t>0010Y00000RpnVqQAJ</t>
  </si>
  <si>
    <t>0010Y00000RpnVrQAJ</t>
  </si>
  <si>
    <t>0010Y00000RpnW1QAJ</t>
  </si>
  <si>
    <t>0010Y00000RpnW2QAJ</t>
  </si>
  <si>
    <t>0010Y00000RpnW7QAJ</t>
  </si>
  <si>
    <t>0010Y00000Rpna7QAB</t>
  </si>
  <si>
    <t>0010Y00000RpnavQAB</t>
  </si>
  <si>
    <t>0010Y00000RpncLQAR</t>
  </si>
  <si>
    <t>0010Y00000Rpnd2QAB</t>
  </si>
  <si>
    <t>0010Y00000RpndDQAR</t>
  </si>
  <si>
    <t>0010Y00000RpndHQAR</t>
  </si>
  <si>
    <t>0010Y00000RpndLQAR</t>
  </si>
  <si>
    <t>0010Y00000RpndNQAR</t>
  </si>
  <si>
    <t>0010Y00000RpndTQAR</t>
  </si>
  <si>
    <t>0010Y00000RpndoQAB</t>
  </si>
  <si>
    <t>0010Y00000RpndpQAB</t>
  </si>
  <si>
    <t>0010Y00000RpnduQAB</t>
  </si>
  <si>
    <t>0010Y00000Rpne0QAB</t>
  </si>
  <si>
    <t>0010Y00000Rpne1QAB</t>
  </si>
  <si>
    <t>0010Y00000RpnibQAB</t>
  </si>
  <si>
    <t>0010Y00000RpnicQAB</t>
  </si>
  <si>
    <t>0010Y00000RpnimQAB</t>
  </si>
  <si>
    <t>0010Y00000RpninQAB</t>
  </si>
  <si>
    <t>0010Y00000RpnipQAB</t>
  </si>
  <si>
    <t>0010Y00000RpniqQAB</t>
  </si>
  <si>
    <t>0010Y00000Rpnj2QAB</t>
  </si>
  <si>
    <t>0010Y00000Rpnj5QAB</t>
  </si>
  <si>
    <t>0010Y00000RpnjeQAB</t>
  </si>
  <si>
    <t>0010Y00000RpnkPQAR</t>
  </si>
  <si>
    <t>0010Y00000RpnkTQAR</t>
  </si>
  <si>
    <t>0010Y00000RpnkWQAR</t>
  </si>
  <si>
    <t>0010Y00000RpnkaQAB</t>
  </si>
  <si>
    <t>0010Y00000RpnkbQAB</t>
  </si>
  <si>
    <t>0010Y00000RpnkkQAB</t>
  </si>
  <si>
    <t>0010Y00000RpnkoQAB</t>
  </si>
  <si>
    <t>0010Y00000RpnkrQAB</t>
  </si>
  <si>
    <t>0010Y00000RpnksQAB</t>
  </si>
  <si>
    <t>0010Y00000RpnluQAB</t>
  </si>
  <si>
    <t>0010Y00000RpnmZQAR</t>
  </si>
  <si>
    <t>0010Y00000RpnmaQAB</t>
  </si>
  <si>
    <t>0010Y00000RpnmtQAB</t>
  </si>
  <si>
    <t>0010Y00000RplfPQAR</t>
  </si>
  <si>
    <t>0010Y00000RplfSQAR</t>
  </si>
  <si>
    <t>0010Y00000RpntfQAB</t>
  </si>
  <si>
    <t>0010Y00000RpntoQAB</t>
  </si>
  <si>
    <t>0010Y00000RpnwjQAB</t>
  </si>
  <si>
    <t>0010Y00000RpnwwQAB</t>
  </si>
  <si>
    <t>0010Y00000RpnxSQAR</t>
  </si>
  <si>
    <t>0010Y00000Rpny5QAB</t>
  </si>
  <si>
    <t>0010Y00000RpnyiQAB</t>
  </si>
  <si>
    <t>0010Y00000Rpo7wQAB</t>
  </si>
  <si>
    <t>0010Y00000Rpo8DQAR</t>
  </si>
  <si>
    <t>0010Y00000Rpo8yQAB</t>
  </si>
  <si>
    <t>0010Y00000Rpo9gQAB</t>
  </si>
  <si>
    <t>0010Y00000RpoA3QAJ</t>
  </si>
  <si>
    <t>0010Y00000RpoA5QAJ</t>
  </si>
  <si>
    <t>0010Y00000RpoAAQAZ</t>
  </si>
  <si>
    <t>0010Y00000RpoALQAZ</t>
  </si>
  <si>
    <t>0010Y00000RpoAoQAJ</t>
  </si>
  <si>
    <t>0010Y00000RpoJHQAZ</t>
  </si>
  <si>
    <t>0010Y00000RpoJNQAZ</t>
  </si>
  <si>
    <t>0010Y00000RpoJjQAJ</t>
  </si>
  <si>
    <t>0010Y00000RpoKbQAJ</t>
  </si>
  <si>
    <t>0010Y00000RpoKfQAJ</t>
  </si>
  <si>
    <t>0010Y00000RpoLVQAZ</t>
  </si>
  <si>
    <t>0010Y00000RpoMKQAZ</t>
  </si>
  <si>
    <t>0010Y00000RpoMjQAJ</t>
  </si>
  <si>
    <t>0010Y00000RpoOKQAZ</t>
  </si>
  <si>
    <t>0010Y00000RpoOxQAJ</t>
  </si>
  <si>
    <t>0010Y00000RpocxQAB</t>
  </si>
  <si>
    <t>0010Y00000RpocyQAB</t>
  </si>
  <si>
    <t>0010Y00000RpoczQAB</t>
  </si>
  <si>
    <t>0010Y00000Rpod0QAB</t>
  </si>
  <si>
    <t>0010Y00000Rpod2QAB</t>
  </si>
  <si>
    <t>0010Y00000RpodDQAR</t>
  </si>
  <si>
    <t>0010Y00000RpodEQAR</t>
  </si>
  <si>
    <t>0010Y00000RpodHQAR</t>
  </si>
  <si>
    <t>0010Y00000RpodIQAR</t>
  </si>
  <si>
    <t>0010Y00000RpodKQAR</t>
  </si>
  <si>
    <t>0010Y00000RpodQQAR</t>
  </si>
  <si>
    <t>0010Y00000RpodSQAR</t>
  </si>
  <si>
    <t>0010Y00000RpodUQAR</t>
  </si>
  <si>
    <t>0010Y00000RpodVQAR</t>
  </si>
  <si>
    <t>0010Y00000RpodXQAR</t>
  </si>
  <si>
    <t>0010Y00000RpodYQAR</t>
  </si>
  <si>
    <t>0010Y00000RpodcQAB</t>
  </si>
  <si>
    <t>0010Y00000RpodfQAB</t>
  </si>
  <si>
    <t>0010Y00000RpodhQAB</t>
  </si>
  <si>
    <t>0010Y00000RpodiQAB</t>
  </si>
  <si>
    <t>0010Y00000RpodjQAB</t>
  </si>
  <si>
    <t>0010Y00000RpodpQAB</t>
  </si>
  <si>
    <t>0010Y00000RpodsQAB</t>
  </si>
  <si>
    <t>0010Y00000RpodwQAB</t>
  </si>
  <si>
    <t>0010Y00000RpodxQAB</t>
  </si>
  <si>
    <t>0010Y00000Rpoe0QAB</t>
  </si>
  <si>
    <t>0010Y00000RpoeBQAR</t>
  </si>
  <si>
    <t>0010Y00000RpoeDQAR</t>
  </si>
  <si>
    <t>0010Y00000RpoeEQAR</t>
  </si>
  <si>
    <t>0010Y00000RpoeIQAR</t>
  </si>
  <si>
    <t>0010Y00000RpoeJQAR</t>
  </si>
  <si>
    <t>0010Y00000RpoeLQAR</t>
  </si>
  <si>
    <t>0010Y00000RpoeNQAR</t>
  </si>
  <si>
    <t>0010Y00000RpoeOQAR</t>
  </si>
  <si>
    <t>0010Y00000RpoeQQAR</t>
  </si>
  <si>
    <t>0010Y00000RpoeRQAR</t>
  </si>
  <si>
    <t>0010Y00000RpoeSQAR</t>
  </si>
  <si>
    <t>0010Y00000RpoeTQAR</t>
  </si>
  <si>
    <t>0010Y00000RpoeWQAR</t>
  </si>
  <si>
    <t>0010Y00000RpoeYQAR</t>
  </si>
  <si>
    <t>0010Y00000RpoecQAB</t>
  </si>
  <si>
    <t>0010Y00000RpoedQAB</t>
  </si>
  <si>
    <t>0010Y00000RpoelQAB</t>
  </si>
  <si>
    <t>0010Y00000RpoenQAB</t>
  </si>
  <si>
    <t>0010Y00000RpoeqQAB</t>
  </si>
  <si>
    <t>0010Y00000RpoerQAB</t>
  </si>
  <si>
    <t>0010Y00000RpoetQAB</t>
  </si>
  <si>
    <t>0010Y00000RpoeuQAB</t>
  </si>
  <si>
    <t>0010Y00000RpoexQAB</t>
  </si>
  <si>
    <t>0010Y00000Rpof2QAB</t>
  </si>
  <si>
    <t>0010Y00000Rpof3QAB</t>
  </si>
  <si>
    <t>0010Y00000Rpof7QAB</t>
  </si>
  <si>
    <t>0010Y00000Rpof8QAB</t>
  </si>
  <si>
    <t>0010Y00000Rpof9QAB</t>
  </si>
  <si>
    <t>0010Y00000RpofCQAR</t>
  </si>
  <si>
    <t>0010Y00000RpofDQAR</t>
  </si>
  <si>
    <t>0010Y00000RpofGQAR</t>
  </si>
  <si>
    <t>0010Y00000RpofIQAR</t>
  </si>
  <si>
    <t>0010Y00000RpofJQAR</t>
  </si>
  <si>
    <t>0010Y00000RpofKQAR</t>
  </si>
  <si>
    <t>0010Y00000RpofNQAR</t>
  </si>
  <si>
    <t>0010Y00000RpofTQAR</t>
  </si>
  <si>
    <t>0010Y00000RpofVQAR</t>
  </si>
  <si>
    <t>0010Y00000RpofWQAR</t>
  </si>
  <si>
    <t>0010Y00000RpofXQAR</t>
  </si>
  <si>
    <t>0010Y00000RpofYQAR</t>
  </si>
  <si>
    <t>0010Y00000RpofaQAB</t>
  </si>
  <si>
    <t>0010Y00000RpoffQAB</t>
  </si>
  <si>
    <t>0010Y00000RpofhQAB</t>
  </si>
  <si>
    <t>0010Y00000RpofmQAB</t>
  </si>
  <si>
    <t>0010Y00000RpofnQAB</t>
  </si>
  <si>
    <t>0010Y00000RpofsQAB</t>
  </si>
  <si>
    <t>0010Y00000RpofzQAB</t>
  </si>
  <si>
    <t>0010Y00000Rpog4QAB</t>
  </si>
  <si>
    <t>0010Y00000Rpog5QAB</t>
  </si>
  <si>
    <t>0010Y00000Rpog6QAB</t>
  </si>
  <si>
    <t>0010Y00000RpojQQAR</t>
  </si>
  <si>
    <t>0010Y00000RpojRQAR</t>
  </si>
  <si>
    <t>0010Y00000RpojgQAB</t>
  </si>
  <si>
    <t>0010Y00000RpojxQAB</t>
  </si>
  <si>
    <t>0010Y00000RpojyQAB</t>
  </si>
  <si>
    <t>0010Y00000Rpok0QAB</t>
  </si>
  <si>
    <t>0010Y00000Rpok3QAB</t>
  </si>
  <si>
    <t>0010Y00000Rpok5QAB</t>
  </si>
  <si>
    <t>0010Y00000Rpok8QAB</t>
  </si>
  <si>
    <t>0010Y00000RpokBQAR</t>
  </si>
  <si>
    <t>0010Y00000RpokCQAR</t>
  </si>
  <si>
    <t>0010Y00000RpokDQAR</t>
  </si>
  <si>
    <t>0010Y00000RpokFQAR</t>
  </si>
  <si>
    <t>0010Y00000RpokKQAR</t>
  </si>
  <si>
    <t>0010Y00000RpokLQAR</t>
  </si>
  <si>
    <t>0010Y00000RpokMQAR</t>
  </si>
  <si>
    <t>0010Y00000RpokOQAR</t>
  </si>
  <si>
    <t>0010Y00000RpokRQAR</t>
  </si>
  <si>
    <t>0010Y00000RpokSQAR</t>
  </si>
  <si>
    <t>0010Y00000RpokTQAR</t>
  </si>
  <si>
    <t>0010Y00000RpokUQAR</t>
  </si>
  <si>
    <t>0010Y00000RpokXQAR</t>
  </si>
  <si>
    <t>0010Y00000RpokYQAR</t>
  </si>
  <si>
    <t>0010Y00000RpokaQAB</t>
  </si>
  <si>
    <t>0010Y00000RpokcQAB</t>
  </si>
  <si>
    <t>0010Y00000RpokdQAB</t>
  </si>
  <si>
    <t>0010Y00000RpokeQAB</t>
  </si>
  <si>
    <t>0010Y00000RpokfQAB</t>
  </si>
  <si>
    <t>0010Y00000RpokgQAB</t>
  </si>
  <si>
    <t>0010Y00000RpokjQAB</t>
  </si>
  <si>
    <t>0010Y00000RpokmQAB</t>
  </si>
  <si>
    <t>0010Y00000RpoknQAB</t>
  </si>
  <si>
    <t>0010Y00000RpokoQAB</t>
  </si>
  <si>
    <t>0010Y00000RpokrQAB</t>
  </si>
  <si>
    <t>0010Y00000RpoktQAB</t>
  </si>
  <si>
    <t>0010Y00000RpokwQAB</t>
  </si>
  <si>
    <t>0010Y00000RpokyQAB</t>
  </si>
  <si>
    <t>0010Y00000RpokzQAB</t>
  </si>
  <si>
    <t>0010Y00000Rpol3QAB</t>
  </si>
  <si>
    <t>0010Y00000Rpol4QAB</t>
  </si>
  <si>
    <t>0010Y00000Rpol6QAB</t>
  </si>
  <si>
    <t>0010Y00000Rpol8QAB</t>
  </si>
  <si>
    <t>0010Y00000RpolCQAR</t>
  </si>
  <si>
    <t>0010Y00000RpolEQAR</t>
  </si>
  <si>
    <t>0010Y00000RpolGQAR</t>
  </si>
  <si>
    <t>0010Y00000RpolJQAR</t>
  </si>
  <si>
    <t>0010Y00000RpolQQAR</t>
  </si>
  <si>
    <t>0010Y00000RpolRQAR</t>
  </si>
  <si>
    <t>0010Y00000RpolTQAR</t>
  </si>
  <si>
    <t>0010Y00000RpolUQAR</t>
  </si>
  <si>
    <t>0010Y00000RpolYQAR</t>
  </si>
  <si>
    <t>0010Y00000RpolcQAB</t>
  </si>
  <si>
    <t>0010Y00000RpoldQAB</t>
  </si>
  <si>
    <t>0010Y00000RpoleQAB</t>
  </si>
  <si>
    <t>0010Y00000RpolgQAB</t>
  </si>
  <si>
    <t>0010Y00000RpolhQAB</t>
  </si>
  <si>
    <t>0010Y00000RpoljQAB</t>
  </si>
  <si>
    <t>0010Y00000RpolnQAB</t>
  </si>
  <si>
    <t>0010Y00000RpolpQAB</t>
  </si>
  <si>
    <t>0010Y00000RpolrQAB</t>
  </si>
  <si>
    <t>0010Y00000RpolsQAB</t>
  </si>
  <si>
    <t>0010Y00000RpolvQAB</t>
  </si>
  <si>
    <t>0010Y00000RpolwQAB</t>
  </si>
  <si>
    <t>0010Y00000RpolzQAB</t>
  </si>
  <si>
    <t>0010Y00000Rpom2QAB</t>
  </si>
  <si>
    <t>0010Y00000Rpom5QAB</t>
  </si>
  <si>
    <t>0010Y00000RpomCQAR</t>
  </si>
  <si>
    <t>0010Y00000RpomEQAR</t>
  </si>
  <si>
    <t>0010Y00000RpomGQAR</t>
  </si>
  <si>
    <t>0010Y00000RpomHQAR</t>
  </si>
  <si>
    <t>0010Y00000RpomLQAR</t>
  </si>
  <si>
    <t>0010Y00000RpomOQAR</t>
  </si>
  <si>
    <t>0010Y00000RpomQQAR</t>
  </si>
  <si>
    <t>0010Y00000RpomSQAR</t>
  </si>
  <si>
    <t>0010Y00000RpomUQAR</t>
  </si>
  <si>
    <t>0010Y00000RpomWQAR</t>
  </si>
  <si>
    <t>0010Y00000RpomXQAR</t>
  </si>
  <si>
    <t>0010Y00000RpomZQAR</t>
  </si>
  <si>
    <t>0010Y00000RpomdQAB</t>
  </si>
  <si>
    <t>0010Y00000RpomoQAB</t>
  </si>
  <si>
    <t>0010Y00000RpompQAB</t>
  </si>
  <si>
    <t>0010Y00000RpomqQAB</t>
  </si>
  <si>
    <t>0010Y00000RpomrQAB</t>
  </si>
  <si>
    <t>0010Y00000Rpon0QAB</t>
  </si>
  <si>
    <t>0010Y00000Rpon1QAB</t>
  </si>
  <si>
    <t>0010Y00000RponAQAR</t>
  </si>
  <si>
    <t>0010Y00000RponFQAR</t>
  </si>
  <si>
    <t>0010Y00000RponGQAR</t>
  </si>
  <si>
    <t>0010Y00000RponMQAR</t>
  </si>
  <si>
    <t>0010Y00000RponNQAR</t>
  </si>
  <si>
    <t>0010Y00000RponOQAR</t>
  </si>
  <si>
    <t>0010Y00000RponVQAR</t>
  </si>
  <si>
    <t>0010Y00000RponaQAB</t>
  </si>
  <si>
    <t>0010Y00000RponcQAB</t>
  </si>
  <si>
    <t>0010Y00000RpondQAB</t>
  </si>
  <si>
    <t>0010Y00000RponeQAB</t>
  </si>
  <si>
    <t>0010Y00000RpongQAB</t>
  </si>
  <si>
    <t>0010Y00000RponjQAB</t>
  </si>
  <si>
    <t>0010Y00000RponuQAB</t>
  </si>
  <si>
    <t>0010Y00000RponwQAB</t>
  </si>
  <si>
    <t>0010Y00000Rpoo4QAB</t>
  </si>
  <si>
    <t>0010Y00000Rpoo5QAB</t>
  </si>
  <si>
    <t>0010Y00000RpoqCQAR</t>
  </si>
  <si>
    <t>0010Y00000Rpoo7QAB</t>
  </si>
  <si>
    <t>0010Y00000Rpoo9QAB</t>
  </si>
  <si>
    <t>0010Y00000RpooBQAR</t>
  </si>
  <si>
    <t>0010Y00000RpooIQAR</t>
  </si>
  <si>
    <t>0010Y00000RpooJQAR</t>
  </si>
  <si>
    <t>0010Y00000RpooLQAR</t>
  </si>
  <si>
    <t>0010Y00000RpooMQAR</t>
  </si>
  <si>
    <t>0010Y00000RpooOQAR</t>
  </si>
  <si>
    <t>0010Y00000RpooQQAR</t>
  </si>
  <si>
    <t>0010Y00000RpooSQAR</t>
  </si>
  <si>
    <t>0010Y00000RpooTQAR</t>
  </si>
  <si>
    <t>0010Y00000RpooWQAR</t>
  </si>
  <si>
    <t>0010Y00000RpooXQAR</t>
  </si>
  <si>
    <t>0010Y00000RpooZQAR</t>
  </si>
  <si>
    <t>0010Y00000RpoobQAB</t>
  </si>
  <si>
    <t>0010Y00000RpoohQAB</t>
  </si>
  <si>
    <t>0010Y00000RpookQAB</t>
  </si>
  <si>
    <t>0010Y00000RpooqQAB</t>
  </si>
  <si>
    <t>0010Y00000RpoorQAB</t>
  </si>
  <si>
    <t>0010Y00000RpoosQAB</t>
  </si>
  <si>
    <t>0010Y00000RpootQAB</t>
  </si>
  <si>
    <t>0010Y00000RpooxQAB</t>
  </si>
  <si>
    <t>0010Y00000RpoozQAB</t>
  </si>
  <si>
    <t>0010Y00000Rpop0QAB</t>
  </si>
  <si>
    <t>0010Y00000Rpop1QAB</t>
  </si>
  <si>
    <t>0010Y00000Rpop3QAB</t>
  </si>
  <si>
    <t>0010Y00000Rpop4QAB</t>
  </si>
  <si>
    <t>0010Y00000Rpop8QAB</t>
  </si>
  <si>
    <t>0010Y00000RpopAQAR</t>
  </si>
  <si>
    <t>0010Y00000RpopJQAR</t>
  </si>
  <si>
    <t>0010Y00000RpopKQAR</t>
  </si>
  <si>
    <t>0010Y00000RpopLQAR</t>
  </si>
  <si>
    <t>0010Y00000RpopMQAR</t>
  </si>
  <si>
    <t>0010Y00000RpopPQAR</t>
  </si>
  <si>
    <t>0010Y00000RpopQQAR</t>
  </si>
  <si>
    <t>0010Y00000RpopZQAR</t>
  </si>
  <si>
    <t>0010Y00000RpopaQAB</t>
  </si>
  <si>
    <t>0010Y00000RpopbQAB</t>
  </si>
  <si>
    <t>0010Y00000RpopeQAB</t>
  </si>
  <si>
    <t>0010Y00000RpopfQAB</t>
  </si>
  <si>
    <t>0010Y00000RpopiQAB</t>
  </si>
  <si>
    <t>0010Y00000RpopkQAB</t>
  </si>
  <si>
    <t>0010Y00000RpoppQAB</t>
  </si>
  <si>
    <t>0010Y00000RpopqQAB</t>
  </si>
  <si>
    <t>0010Y00000RpopzQAB</t>
  </si>
  <si>
    <t>0010Y00000RpotOQAR</t>
  </si>
  <si>
    <t>0010Y00000RpotQQAR</t>
  </si>
  <si>
    <t>0010Y00000RpotVQAR</t>
  </si>
  <si>
    <t>0010Y00000RpotWQAR</t>
  </si>
  <si>
    <t>0010Y00000RpotZQAR</t>
  </si>
  <si>
    <t>0010Y00000RpotbQAB</t>
  </si>
  <si>
    <t>0010Y00000RpoteQAB</t>
  </si>
  <si>
    <t>0010Y00000RpotgQAB</t>
  </si>
  <si>
    <t>0010Y00000RpotvQAB</t>
  </si>
  <si>
    <t>0010Y00000RpouCQAR</t>
  </si>
  <si>
    <t>0010Y00000RpogBQAR</t>
  </si>
  <si>
    <t>0010Y00000RpouKQAR</t>
  </si>
  <si>
    <t>0010Y00000RpouRQAR</t>
  </si>
  <si>
    <t>0010Y00000RpouSQAR</t>
  </si>
  <si>
    <t>0010Y00000RpouVQAR</t>
  </si>
  <si>
    <t>0010Y00000RpouYQAR</t>
  </si>
  <si>
    <t>0010Y00000RpoudQAB</t>
  </si>
  <si>
    <t>0010Y00000RpoulQAB</t>
  </si>
  <si>
    <t>0010Y00000RpoumQAB</t>
  </si>
  <si>
    <t>0010Y00000RpouoQAB</t>
  </si>
  <si>
    <t>0010Y00000RpoupQAB</t>
  </si>
  <si>
    <t>0010Y00000RpourQAB</t>
  </si>
  <si>
    <t>0010Y00000RpouxQAB</t>
  </si>
  <si>
    <t>0010Y00000Rpov6QAB</t>
  </si>
  <si>
    <t>0010Y00000RpovHQAR</t>
  </si>
  <si>
    <t>0010Y00000RpovMQAR</t>
  </si>
  <si>
    <t>0010Y00000RpovPQAR</t>
  </si>
  <si>
    <t>0010Y00000RpovRQAR</t>
  </si>
  <si>
    <t>0010Y00000RpovVQAR</t>
  </si>
  <si>
    <t>0010Y00000RpovYQAR</t>
  </si>
  <si>
    <t>0010Y00000RpoveQAB</t>
  </si>
  <si>
    <t>0010Y00000RpovmQAB</t>
  </si>
  <si>
    <t>0010Y00000RpovqQAB</t>
  </si>
  <si>
    <t>0010Y00000RpovsQAB</t>
  </si>
  <si>
    <t>0010Y00000RpovtQAB</t>
  </si>
  <si>
    <t>0010Y00000RpovvQAB</t>
  </si>
  <si>
    <t>0010Y00000RpovwQAB</t>
  </si>
  <si>
    <t>0010Y00000RpovzQAB</t>
  </si>
  <si>
    <t>0010Y00000Rpow1QAB</t>
  </si>
  <si>
    <t>0010Y00000Rpow2QAB</t>
  </si>
  <si>
    <t>0010Y00000Rpow6QAB</t>
  </si>
  <si>
    <t>0010Y00000Rpow7QAB</t>
  </si>
  <si>
    <t>0010Y00000RpowBQAR</t>
  </si>
  <si>
    <t>0010Y00000RpowCQAR</t>
  </si>
  <si>
    <t>0010Y00000RpowDQAR</t>
  </si>
  <si>
    <t>0010Y00000RpowEQAR</t>
  </si>
  <si>
    <t>0010Y00000RpowGQAR</t>
  </si>
  <si>
    <t>0010Y00000RpowMQAR</t>
  </si>
  <si>
    <t>0010Y00000RpowOQAR</t>
  </si>
  <si>
    <t>0010Y00000RpowPQAR</t>
  </si>
  <si>
    <t>0010Y00000Rpp3yQAB</t>
  </si>
  <si>
    <t>0010Y00000Rpp40QAB</t>
  </si>
  <si>
    <t>0010Y00000Rpp42QAB</t>
  </si>
  <si>
    <t>0010Y00000Rpp45QAB</t>
  </si>
  <si>
    <t>0010Y00000Rpp48QAB</t>
  </si>
  <si>
    <t>0010Y00000Rpp4BQAR</t>
  </si>
  <si>
    <t>0010Y00000Rpp4LQAR</t>
  </si>
  <si>
    <t>0010Y00000Rpp4MQAR</t>
  </si>
  <si>
    <t>0010Y00000Rpp4NQAR</t>
  </si>
  <si>
    <t>0010Y00000Rpp4OQAR</t>
  </si>
  <si>
    <t>0010Y00000Rpp4PQAR</t>
  </si>
  <si>
    <t>0010Y00000Rpp4QQAR</t>
  </si>
  <si>
    <t>0010Y00000Rpp4SQAR</t>
  </si>
  <si>
    <t>0010Y00000Rpp4TQAR</t>
  </si>
  <si>
    <t>0010Y00000Rpp4WQAR</t>
  </si>
  <si>
    <t>0010Y00000Rpp4YQAR</t>
  </si>
  <si>
    <t>0010Y00000Rpp4ZQAR</t>
  </si>
  <si>
    <t>0010Y00000Rpp4cQAB</t>
  </si>
  <si>
    <t>0010Y00000Rpp4dQAB</t>
  </si>
  <si>
    <t>0010Y00000Rpp4hQAB</t>
  </si>
  <si>
    <t>0010Y00000Rpp4jQAB</t>
  </si>
  <si>
    <t>0010Y00000Rpp4kQAB</t>
  </si>
  <si>
    <t>0010Y00000Rpp4nQAB</t>
  </si>
  <si>
    <t>0010Y00000Rpp4pQAB</t>
  </si>
  <si>
    <t>0010Y00000Rpp4qQAB</t>
  </si>
  <si>
    <t>0010Y00000Rpp4sQAB</t>
  </si>
  <si>
    <t>0010Y00000Rpp4uQAB</t>
  </si>
  <si>
    <t>0010Y00000Rpp4vQAB</t>
  </si>
  <si>
    <t>0010Y00000Rpp4wQAB</t>
  </si>
  <si>
    <t>0010Y00000Rpp4xQAB</t>
  </si>
  <si>
    <t>0010Y00000Rpp4zQAB</t>
  </si>
  <si>
    <t>0010Y00000Rpp53QAB</t>
  </si>
  <si>
    <t>0010Y00000Rpp54QAB</t>
  </si>
  <si>
    <t>0010Y00000Rpp56QAB</t>
  </si>
  <si>
    <t>0010Y00000Rpp59QAB</t>
  </si>
  <si>
    <t>0010Y00000RppAOQAZ</t>
  </si>
  <si>
    <t>0010Y00000Rpp5BQAR</t>
  </si>
  <si>
    <t>0010Y00000Rpp5EQAR</t>
  </si>
  <si>
    <t>0010Y00000Rpp5FQAR</t>
  </si>
  <si>
    <t>0010Y00000Rpp5GQAR</t>
  </si>
  <si>
    <t>0010Y00000Rpp5HQAR</t>
  </si>
  <si>
    <t>0010Y00000Rpp5LQAR</t>
  </si>
  <si>
    <t>0010Y00000Rpp5MQAR</t>
  </si>
  <si>
    <t>0010Y00000Rpp5NQAR</t>
  </si>
  <si>
    <t>0010Y00000Rpp5XQAR</t>
  </si>
  <si>
    <t>0010Y00000Rpp5bQAB</t>
  </si>
  <si>
    <t>0010Y00000Rpp5eQAB</t>
  </si>
  <si>
    <t>0010Y00000Rpp5jQAB</t>
  </si>
  <si>
    <t>0010Y00000Rpp5kQAB</t>
  </si>
  <si>
    <t>0010Y00000Rpp5lQAB</t>
  </si>
  <si>
    <t>0010Y00000Rpp5oQAB</t>
  </si>
  <si>
    <t>0010Y00000Rpp5pQAB</t>
  </si>
  <si>
    <t>0010Y00000Rpp5qQAB</t>
  </si>
  <si>
    <t>0010Y00000Rpp5sQAB</t>
  </si>
  <si>
    <t>0010Y00000Rpp5tQAB</t>
  </si>
  <si>
    <t>0010Y00000Rpp5uQAB</t>
  </si>
  <si>
    <t>0010Y00000Rpp65QAB</t>
  </si>
  <si>
    <t>0010Y00000Rpp68QAB</t>
  </si>
  <si>
    <t>0010Y00000Rpp69QAB</t>
  </si>
  <si>
    <t>0010Y00000Rpp6AQAR</t>
  </si>
  <si>
    <t>0010Y00000Rpp6FQAR</t>
  </si>
  <si>
    <t>0010Y00000Rpp6JQAR</t>
  </si>
  <si>
    <t>0010Y00000Rpp6NQAR</t>
  </si>
  <si>
    <t>0010Y00000Rpp6PQAR</t>
  </si>
  <si>
    <t>0010Y00000Rpp6QQAR</t>
  </si>
  <si>
    <t>0010Y00000Rpp6RQAR</t>
  </si>
  <si>
    <t>0010Y00000Rpp6SQAR</t>
  </si>
  <si>
    <t>0010Y00000Rpp6TQAR</t>
  </si>
  <si>
    <t>0010Y00000Rpp6UQAR</t>
  </si>
  <si>
    <t>0010Y00000Rpp6VQAR</t>
  </si>
  <si>
    <t>0010Y00000Rpp6XQAR</t>
  </si>
  <si>
    <t>0010Y00000Rpp6YQAR</t>
  </si>
  <si>
    <t>0010Y00000Rpp6cQAB</t>
  </si>
  <si>
    <t>0010Y00000Rpp6dQAB</t>
  </si>
  <si>
    <t>0010Y00000Rpp6hQAB</t>
  </si>
  <si>
    <t>0010Y00000Rpp6iQAB</t>
  </si>
  <si>
    <t>0010Y00000Rpp6kQAB</t>
  </si>
  <si>
    <t>0010Y00000Rpp6lQAB</t>
  </si>
  <si>
    <t>0010Y00000Rpp6nQAB</t>
  </si>
  <si>
    <t>0010Y00000Rpp6oQAB</t>
  </si>
  <si>
    <t>0010Y00000Rpp6tQAB</t>
  </si>
  <si>
    <t>0010Y00000Rpp6xQAB</t>
  </si>
  <si>
    <t>0010Y00000Rpp6yQAB</t>
  </si>
  <si>
    <t>0010Y00000Rpp74QAB</t>
  </si>
  <si>
    <t>0010Y00000RppHCQAZ</t>
  </si>
  <si>
    <t>0010Y00000RppHFQAZ</t>
  </si>
  <si>
    <t>0010Y00000RppHJQAZ</t>
  </si>
  <si>
    <t>0010Y00000RppHRQAZ</t>
  </si>
  <si>
    <t>0010Y00000RppHTQAZ</t>
  </si>
  <si>
    <t>0010Y00000RppHUQAZ</t>
  </si>
  <si>
    <t>0010Y00000RppHWQAZ</t>
  </si>
  <si>
    <t>0010Y00000RppHaQAJ</t>
  </si>
  <si>
    <t>0010Y00000RppHjQAJ</t>
  </si>
  <si>
    <t>0010Y00000RppHkQAJ</t>
  </si>
  <si>
    <t>0010Y00000RppHoQAJ</t>
  </si>
  <si>
    <t>0010Y00000RppHqQAJ</t>
  </si>
  <si>
    <t>0010Y00000RppHrQAJ</t>
  </si>
  <si>
    <t>0010Y00000RppHvQAJ</t>
  </si>
  <si>
    <t>0010Y00000RppHwQAJ</t>
  </si>
  <si>
    <t>0010Y00000RppHxQAJ</t>
  </si>
  <si>
    <t>0010Y00000RppHyQAJ</t>
  </si>
  <si>
    <t>0010Y00000RppHzQAJ</t>
  </si>
  <si>
    <t>0010Y00000RppI1QAJ</t>
  </si>
  <si>
    <t>0010Y00000RppI2QAJ</t>
  </si>
  <si>
    <t>0010Y00000RppI6QAJ</t>
  </si>
  <si>
    <t>0010Y00000RppI9QAJ</t>
  </si>
  <si>
    <t>0010Y00000RppIDQAZ</t>
  </si>
  <si>
    <t>0010Y00000RppIFQAZ</t>
  </si>
  <si>
    <t>0010Y00000RppIIQAZ</t>
  </si>
  <si>
    <t>0010Y00000RppIJQAZ</t>
  </si>
  <si>
    <t>0010Y00000RppIKQAZ</t>
  </si>
  <si>
    <t>0010Y00000RppILQAZ</t>
  </si>
  <si>
    <t>0010Y00000RppDzQAJ</t>
  </si>
  <si>
    <t>0010Y00000RppEEQAZ</t>
  </si>
  <si>
    <t>0010Y00000RppEGQAZ</t>
  </si>
  <si>
    <t>0010Y00000RppEIQAZ</t>
  </si>
  <si>
    <t>0010Y00000RppEQQAZ</t>
  </si>
  <si>
    <t>0010Y00000RppERQAZ</t>
  </si>
  <si>
    <t>0010Y00000RppETQAZ</t>
  </si>
  <si>
    <t>0010Y00000RppEXQAZ</t>
  </si>
  <si>
    <t>0010Y00000RppEYQAZ</t>
  </si>
  <si>
    <t>0010Y00000RppEbQAJ</t>
  </si>
  <si>
    <t>0010Y00000RppEdQAJ</t>
  </si>
  <si>
    <t>0010Y00000RppEgQAJ</t>
  </si>
  <si>
    <t>0010Y00000RppEjQAJ</t>
  </si>
  <si>
    <t>0010Y00000RppEpQAJ</t>
  </si>
  <si>
    <t>0010Y00000RppEyQAJ</t>
  </si>
  <si>
    <t>0010Y00000RppF1QAJ</t>
  </si>
  <si>
    <t>0010Y00000RppF5QAJ</t>
  </si>
  <si>
    <t>0010Y00000RppF7QAJ</t>
  </si>
  <si>
    <t>0010Y00000RppFAQAZ</t>
  </si>
  <si>
    <t>0010Y00000RppFFQAZ</t>
  </si>
  <si>
    <t>0010Y00000RppFIQAZ</t>
  </si>
  <si>
    <t>0010Y00000RppFVQAZ</t>
  </si>
  <si>
    <t>0010Y00000RppFWQAZ</t>
  </si>
  <si>
    <t>0010Y00000RppFhQAJ</t>
  </si>
  <si>
    <t>0010Y00000RppFlQAJ</t>
  </si>
  <si>
    <t>0010Y00000RppFsQAJ</t>
  </si>
  <si>
    <t>0010Y00000RppFtQAJ</t>
  </si>
  <si>
    <t>0010Y00000RppFuQAJ</t>
  </si>
  <si>
    <t>0010Y00000RppIPQAZ</t>
  </si>
  <si>
    <t>0010Y00000RppISQAZ</t>
  </si>
  <si>
    <t>0010Y00000RppIXQAZ</t>
  </si>
  <si>
    <t>0010Y00000RppIYQAZ</t>
  </si>
  <si>
    <t>0010Y00000RppIdQAJ</t>
  </si>
  <si>
    <t>0010Y00000RppIhQAJ</t>
  </si>
  <si>
    <t>0010Y00000RppIiQAJ</t>
  </si>
  <si>
    <t>0010Y00000RppIlQAJ</t>
  </si>
  <si>
    <t>0010Y00000RppImQAJ</t>
  </si>
  <si>
    <t>0010Y00000RppItQAJ</t>
  </si>
  <si>
    <t>0010Y00000RppIzQAJ</t>
  </si>
  <si>
    <t>0010Y00000RppJ3QAJ</t>
  </si>
  <si>
    <t>0010Y00000RppJ5QAJ</t>
  </si>
  <si>
    <t>0010Y00000RppJ7QAJ</t>
  </si>
  <si>
    <t>0010Y00000RppJ9QAJ</t>
  </si>
  <si>
    <t>0010Y00000RppJBQAZ</t>
  </si>
  <si>
    <t>0010Y00000RppJCQAZ</t>
  </si>
  <si>
    <t>0010Y00000RppJFQAZ</t>
  </si>
  <si>
    <t>0010Y00000RppJHQAZ</t>
  </si>
  <si>
    <t>0010Y00000RppJKQAZ</t>
  </si>
  <si>
    <t>0010Y00000RppJOQAZ</t>
  </si>
  <si>
    <t>0010Y00000RppJRQAZ</t>
  </si>
  <si>
    <t>0010Y00000RppJUQAZ</t>
  </si>
  <si>
    <t>0010Y00000RppJZQAZ</t>
  </si>
  <si>
    <t>0010Y00000RppJbQAJ</t>
  </si>
  <si>
    <t>0010Y00000RppJdQAJ</t>
  </si>
  <si>
    <t>0010Y00000RppJhQAJ</t>
  </si>
  <si>
    <t>0010Y00000RppJkQAJ</t>
  </si>
  <si>
    <t>0010Y00000RppJlQAJ</t>
  </si>
  <si>
    <t>0010Y00000RppJmQAJ</t>
  </si>
  <si>
    <t>0010Y00000RppJnQAJ</t>
  </si>
  <si>
    <t>0010Y00000RppJpQAJ</t>
  </si>
  <si>
    <t>0010Y00000RppJqQAJ</t>
  </si>
  <si>
    <t>0010Y00000RppJsQAJ</t>
  </si>
  <si>
    <t>0010Y00000RppJtQAJ</t>
  </si>
  <si>
    <t>0010Y00000RppJvQAJ</t>
  </si>
  <si>
    <t>0010Y00000RppJxQAJ</t>
  </si>
  <si>
    <t>0010Y00000RppJyQAJ</t>
  </si>
  <si>
    <t>0010Y00000RppJzQAJ</t>
  </si>
  <si>
    <t>0010Y00000RppKAQAZ</t>
  </si>
  <si>
    <t>0010Y00000RppKCQAZ</t>
  </si>
  <si>
    <t>0010Y00000RppKEQAZ</t>
  </si>
  <si>
    <t>0010Y00000RppKLQAZ</t>
  </si>
  <si>
    <t>0010Y00000RppKMQAZ</t>
  </si>
  <si>
    <t>0010Y00000RppFvQAJ</t>
  </si>
  <si>
    <t>0010Y00000RppG6QAJ</t>
  </si>
  <si>
    <t>0010Y00000RppG7QAJ</t>
  </si>
  <si>
    <t>0010Y00000RppG9QAJ</t>
  </si>
  <si>
    <t>0010Y00000RppGFQAZ</t>
  </si>
  <si>
    <t>0010Y00000RppGGQAZ</t>
  </si>
  <si>
    <t>0010Y00000RppGKQAZ</t>
  </si>
  <si>
    <t>0010Y00000RppGOQAZ</t>
  </si>
  <si>
    <t>0010Y00000RppGQQAZ</t>
  </si>
  <si>
    <t>0010Y00000RppGSQAZ</t>
  </si>
  <si>
    <t>0010Y00000RppGXQAZ</t>
  </si>
  <si>
    <t>0010Y00000RppGYQAZ</t>
  </si>
  <si>
    <t>0010Y00000RppGaQAJ</t>
  </si>
  <si>
    <t>0010Y00000RppGbQAJ</t>
  </si>
  <si>
    <t>0010Y00000RppGiQAJ</t>
  </si>
  <si>
    <t>0010Y00000RppGlQAJ</t>
  </si>
  <si>
    <t>0010Y00000RppGpQAJ</t>
  </si>
  <si>
    <t>0010Y00000RppGqQAJ</t>
  </si>
  <si>
    <t>0010Y00000RppGvQAJ</t>
  </si>
  <si>
    <t>0010Y00000RppGxQAJ</t>
  </si>
  <si>
    <t>0010Y00000RppH3QAJ</t>
  </si>
  <si>
    <t>0010Y00000RppH8QAJ</t>
  </si>
  <si>
    <t>0010Y00000RppKXQAZ</t>
  </si>
  <si>
    <t>0010Y00000RppKdQAJ</t>
  </si>
  <si>
    <t>0010Y00000RppKeQAJ</t>
  </si>
  <si>
    <t>0010Y00000RppKgQAJ</t>
  </si>
  <si>
    <t>0010Y00000RppKiQAJ</t>
  </si>
  <si>
    <t>0010Y00000RppKmQAJ</t>
  </si>
  <si>
    <t>0010Y00000RppKnQAJ</t>
  </si>
  <si>
    <t>0010Y00000RppKqQAJ</t>
  </si>
  <si>
    <t>0010Y00000RppKrQAJ</t>
  </si>
  <si>
    <t>0010Y00000RppKuQAJ</t>
  </si>
  <si>
    <t>0010Y00000RppKzQAJ</t>
  </si>
  <si>
    <t>0010Y00000RppL2QAJ</t>
  </si>
  <si>
    <t>0010Y00000RppL8QAJ</t>
  </si>
  <si>
    <t>0010Y00000RppLCQAZ</t>
  </si>
  <si>
    <t>0010Y00000RppLEQAZ</t>
  </si>
  <si>
    <t>0010Y00000RppLFQAZ</t>
  </si>
  <si>
    <t>0010Y00000RppLHQAZ</t>
  </si>
  <si>
    <t>0010Y00000RppLIQAZ</t>
  </si>
  <si>
    <t>0010Y00000RppLJQAZ</t>
  </si>
  <si>
    <t>0010Y00000RppLNQAZ</t>
  </si>
  <si>
    <t>0010Y00000RppLPQAZ</t>
  </si>
  <si>
    <t>0010Y00000RppLSQAZ</t>
  </si>
  <si>
    <t>0010Y00000RppLVQAZ</t>
  </si>
  <si>
    <t>0010Y00000RppLWQAZ</t>
  </si>
  <si>
    <t>0010Y00000RppLXQAZ</t>
  </si>
  <si>
    <t>0010Y00000RppLdQAJ</t>
  </si>
  <si>
    <t>0010Y00000RppLjQAJ</t>
  </si>
  <si>
    <t>0010Y00000RppLmQAJ</t>
  </si>
  <si>
    <t>0010Y00000RppLnQAJ</t>
  </si>
  <si>
    <t>0010Y00000RppLoQAJ</t>
  </si>
  <si>
    <t>0010Y00000RppLpQAJ</t>
  </si>
  <si>
    <t>0010Y00000RppLqQAJ</t>
  </si>
  <si>
    <t>0010Y00000RppLrQAJ</t>
  </si>
  <si>
    <t>0010Y00000RppLtQAJ</t>
  </si>
  <si>
    <t>0010Y00000RppLuQAJ</t>
  </si>
  <si>
    <t>0010Y00000RppLwQAJ</t>
  </si>
  <si>
    <t>0010Y00000RppLyQAJ</t>
  </si>
  <si>
    <t>0010Y00000RppM0QAJ</t>
  </si>
  <si>
    <t>0010Y00000RppM1QAJ</t>
  </si>
  <si>
    <t>0010Y00000RppM4QAJ</t>
  </si>
  <si>
    <t>0010Y00000RppM5QAJ</t>
  </si>
  <si>
    <t>0010Y00000RppM7QAJ</t>
  </si>
  <si>
    <t>0010Y00000RppM8QAJ</t>
  </si>
  <si>
    <t>0010Y00000RppM9QAJ</t>
  </si>
  <si>
    <t>0010Y00000RppMAQAZ</t>
  </si>
  <si>
    <t>0010Y00000RppMBQAZ</t>
  </si>
  <si>
    <t>0010Y00000RppMCQAZ</t>
  </si>
  <si>
    <t>0010Y00000RppMEQAZ</t>
  </si>
  <si>
    <t>0010Y00000RppMFQAZ</t>
  </si>
  <si>
    <t>0010Y00000RppMHQAZ</t>
  </si>
  <si>
    <t>0010Y00000RppMLQAZ</t>
  </si>
  <si>
    <t>0010Y00000RppMNQAZ</t>
  </si>
  <si>
    <t>0010Y00000RppMOQAZ</t>
  </si>
  <si>
    <t>0010Y00000RppMPQAZ</t>
  </si>
  <si>
    <t>0010Y00000RppMRQAZ</t>
  </si>
  <si>
    <t>0010Y00000RppMUQAZ</t>
  </si>
  <si>
    <t>0010Y00000RppMVQAZ</t>
  </si>
  <si>
    <t>0010Y00000RppMWQAZ</t>
  </si>
  <si>
    <t>0010Y00000RppMYQAZ</t>
  </si>
  <si>
    <t>0010Y00000RppMZQAZ</t>
  </si>
  <si>
    <t>0010Y00000RppMcQAJ</t>
  </si>
  <si>
    <t>0010Y00000RppMdQAJ</t>
  </si>
  <si>
    <t>0010Y00000RppMeQAJ</t>
  </si>
  <si>
    <t>0010Y00000RppMgQAJ</t>
  </si>
  <si>
    <t>0010Y00000RppMjQAJ</t>
  </si>
  <si>
    <t>0010Y00000RppMkQAJ</t>
  </si>
  <si>
    <t>0010Y00000RppMnQAJ</t>
  </si>
  <si>
    <t>0010Y00000RppMqQAJ</t>
  </si>
  <si>
    <t>0010Y00000RppMwQAJ</t>
  </si>
  <si>
    <t>0010Y00000RppMxQAJ</t>
  </si>
  <si>
    <t>0010Y00000RppN0QAJ</t>
  </si>
  <si>
    <t>0010Y00000RppN4QAJ</t>
  </si>
  <si>
    <t>0010Y00000RppN5QAJ</t>
  </si>
  <si>
    <t>0010Y00000RppN8QAJ</t>
  </si>
  <si>
    <t>0010Y00000RppNBQAZ</t>
  </si>
  <si>
    <t>0010Y00000RppNCQAZ</t>
  </si>
  <si>
    <t>0010Y00000RppNIQAZ</t>
  </si>
  <si>
    <t>0010Y00000RppNJQAZ</t>
  </si>
  <si>
    <t>0010Y00000RppNKQAZ</t>
  </si>
  <si>
    <t>0010Y00000RppNNQAZ</t>
  </si>
  <si>
    <t>0010Y00000RppNQQAZ</t>
  </si>
  <si>
    <t>0010Y00000RppNSQAZ</t>
  </si>
  <si>
    <t>0010Y00000RppNVQAZ</t>
  </si>
  <si>
    <t>0010Y00000RppNbQAJ</t>
  </si>
  <si>
    <t>0010Y00000RppNcQAJ</t>
  </si>
  <si>
    <t>0010Y00000RppNgQAJ</t>
  </si>
  <si>
    <t>0010Y00000RppNlQAJ</t>
  </si>
  <si>
    <t>0010Y00000RppNmQAJ</t>
  </si>
  <si>
    <t>0010Y00000RppNpQAJ</t>
  </si>
  <si>
    <t>0010Y00000RppNuQAJ</t>
  </si>
  <si>
    <t>0010Y00000RppNvQAJ</t>
  </si>
  <si>
    <t>0010Y00000RppNyQAJ</t>
  </si>
  <si>
    <t>0010Y00000RppNzQAJ</t>
  </si>
  <si>
    <t>0010Y00000RppO2QAJ</t>
  </si>
  <si>
    <t>0010Y00000RppO4QAJ</t>
  </si>
  <si>
    <t>0010Y00000RppO7QAJ</t>
  </si>
  <si>
    <t>0010Y00000RppOAQAZ</t>
  </si>
  <si>
    <t>0010Y00000RppOHQAZ</t>
  </si>
  <si>
    <t>0010Y00000RppOIQAZ</t>
  </si>
  <si>
    <t>0010Y00000RppOMQAZ</t>
  </si>
  <si>
    <t>0010Y00000RppOOQAZ</t>
  </si>
  <si>
    <t>0010Y00000RppOQQAZ</t>
  </si>
  <si>
    <t>0010Y00000RppOTQAZ</t>
  </si>
  <si>
    <t>0010Y00000RppOVQAZ</t>
  </si>
  <si>
    <t>0010Y00000RppOYQAZ</t>
  </si>
  <si>
    <t>0010Y00000RppOeQAJ</t>
  </si>
  <si>
    <t>0010Y00000RppOiQAJ</t>
  </si>
  <si>
    <t>0010Y00000RppOjQAJ</t>
  </si>
  <si>
    <t>0010Y00000RppOkQAJ</t>
  </si>
  <si>
    <t>0010Y00000RppOmQAJ</t>
  </si>
  <si>
    <t>0010Y00000RppOoQAJ</t>
  </si>
  <si>
    <t>0010Y00000RppOpQAJ</t>
  </si>
  <si>
    <t>0010Y00000RppOsQAJ</t>
  </si>
  <si>
    <t>0010Y00000RppOvQAJ</t>
  </si>
  <si>
    <t>0010Y00000RppOwQAJ</t>
  </si>
  <si>
    <t>0010Y00000RppOzQAJ</t>
  </si>
  <si>
    <t>0010Y00000RppP0QAJ</t>
  </si>
  <si>
    <t>0010Y00000RppP1QAJ</t>
  </si>
  <si>
    <t>0010Y00000RppP3QAJ</t>
  </si>
  <si>
    <t>0010Y00000RppP5QAJ</t>
  </si>
  <si>
    <t>0010Y00000RppP8QAJ</t>
  </si>
  <si>
    <t>0010Y00000RppP9QAJ</t>
  </si>
  <si>
    <t>0010Y00000RppPCQAZ</t>
  </si>
  <si>
    <t>0010Y00000RppPFQAZ</t>
  </si>
  <si>
    <t>0010Y00000Rpp77QAB</t>
  </si>
  <si>
    <t>0010Y00000RppPGQAZ</t>
  </si>
  <si>
    <t>0010Y00000RppPNQAZ</t>
  </si>
  <si>
    <t>0010Y00000RppPTQAZ</t>
  </si>
  <si>
    <t>0010Y00000RppPYQAZ</t>
  </si>
  <si>
    <t>0010Y00000RppPZQAZ</t>
  </si>
  <si>
    <t>0010Y00000RppPhQAJ</t>
  </si>
  <si>
    <t>0010Y00000RppPiQAJ</t>
  </si>
  <si>
    <t>0010Y00000RppPjQAJ</t>
  </si>
  <si>
    <t>0010Y00000RppPkQAJ</t>
  </si>
  <si>
    <t>0010Y00000RppPlQAJ</t>
  </si>
  <si>
    <t>0010Y00000RppPuQAJ</t>
  </si>
  <si>
    <t>0010Y00000RppPvQAJ</t>
  </si>
  <si>
    <t>0010Y00000RppPxQAJ</t>
  </si>
  <si>
    <t>0010Y00000RppPyQAJ</t>
  </si>
  <si>
    <t>0010Y00000RppPzQAJ</t>
  </si>
  <si>
    <t>0010Y00000RppQ0QAJ</t>
  </si>
  <si>
    <t>0010Y00000RppQ1QAJ</t>
  </si>
  <si>
    <t>0010Y00000RppQ6QAJ</t>
  </si>
  <si>
    <t>0010Y00000RppQ7QAJ</t>
  </si>
  <si>
    <t>0010Y00000RppQ8QAJ</t>
  </si>
  <si>
    <t>0010Y00000RppQ9QAJ</t>
  </si>
  <si>
    <t>0010Y00000RppQBQAZ</t>
  </si>
  <si>
    <t>0010Y00000RppQJQAZ</t>
  </si>
  <si>
    <t>0010Y00000RppQKQAZ</t>
  </si>
  <si>
    <t>0010Y00000RppQLQAZ</t>
  </si>
  <si>
    <t>0010Y00000RppQMQAZ</t>
  </si>
  <si>
    <t>0010Y00000RppQNQAZ</t>
  </si>
  <si>
    <t>0010Y00000RppQPQAZ</t>
  </si>
  <si>
    <t>0010Y00000RppQQQAZ</t>
  </si>
  <si>
    <t>0010Y00000RppQSQAZ</t>
  </si>
  <si>
    <t>0010Y00000RppQUQAZ</t>
  </si>
  <si>
    <t>0010Y00000RppQVQAZ</t>
  </si>
  <si>
    <t>0010Y00000RppQWQAZ</t>
  </si>
  <si>
    <t>0010Y00000RppQaQAJ</t>
  </si>
  <si>
    <t>0010Y00000RppQcQAJ</t>
  </si>
  <si>
    <t>0010Y00000RppQeQAJ</t>
  </si>
  <si>
    <t>0010Y00000RppQjQAJ</t>
  </si>
  <si>
    <t>0010Y00000RppQlQAJ</t>
  </si>
  <si>
    <t>0010Y00000RppQmQAJ</t>
  </si>
  <si>
    <t>0010Y00000RppQnQAJ</t>
  </si>
  <si>
    <t>0010Y00000RppQoQAJ</t>
  </si>
  <si>
    <t>0010Y00000RppamQAB</t>
  </si>
  <si>
    <t>0010Y00000RppanQAB</t>
  </si>
  <si>
    <t>0010Y00000RppeGQAR</t>
  </si>
  <si>
    <t>0010Y00000RppeHQAR</t>
  </si>
  <si>
    <t>0010Y00000RppeLQAR</t>
  </si>
  <si>
    <t>0010Y00000RppeNQAR</t>
  </si>
  <si>
    <t>0010Y00000RppePQAR</t>
  </si>
  <si>
    <t>0010Y00000RppeRQAR</t>
  </si>
  <si>
    <t>0010Y00000RppeZQAR</t>
  </si>
  <si>
    <t>0010Y00000RppeaQAB</t>
  </si>
  <si>
    <t>0010Y00000RppeeQAB</t>
  </si>
  <si>
    <t>0010Y00000RppehQAB</t>
  </si>
  <si>
    <t>0010Y00000RppeiQAB</t>
  </si>
  <si>
    <t>0010Y00000RppenQAB</t>
  </si>
  <si>
    <t>0010Y00000RppepQAB</t>
  </si>
  <si>
    <t>0010Y00000RppetQAB</t>
  </si>
  <si>
    <t>0010Y00000RppeuQAB</t>
  </si>
  <si>
    <t>0010Y00000RppexQAB</t>
  </si>
  <si>
    <t>0010Y00000RppeyQAB</t>
  </si>
  <si>
    <t>0010Y00000Rppf1QAB</t>
  </si>
  <si>
    <t>0010Y00000Rppf2QAB</t>
  </si>
  <si>
    <t>0010Y00000Rppf3QAB</t>
  </si>
  <si>
    <t>0010Y00000Rppf5QAB</t>
  </si>
  <si>
    <t>0010Y00000Rppf6QAB</t>
  </si>
  <si>
    <t>0010Y00000Rppf7QAB</t>
  </si>
  <si>
    <t>0010Y00000Rppf9QAB</t>
  </si>
  <si>
    <t>0010Y00000RppfCQAR</t>
  </si>
  <si>
    <t>0010Y00000RppfGQAR</t>
  </si>
  <si>
    <t>0010Y00000RppfJQAR</t>
  </si>
  <si>
    <t>0010Y00000RppfKQAR</t>
  </si>
  <si>
    <t>0010Y00000RppfLQAR</t>
  </si>
  <si>
    <t>0010Y00000RppfPQAR</t>
  </si>
  <si>
    <t>0010Y00000RppfRQAR</t>
  </si>
  <si>
    <t>0010Y00000RppfSQAR</t>
  </si>
  <si>
    <t>0010Y00000RppfaQAB</t>
  </si>
  <si>
    <t>0010Y00000RppfdQAB</t>
  </si>
  <si>
    <t>0010Y00000RppfeQAB</t>
  </si>
  <si>
    <t>0010Y00000RppfiQAB</t>
  </si>
  <si>
    <t>0010Y00000RppfkQAB</t>
  </si>
  <si>
    <t>0010Y00000RppfpQAB</t>
  </si>
  <si>
    <t>0010Y00000RppfqQAB</t>
  </si>
  <si>
    <t>0010Y00000RppfsQAB</t>
  </si>
  <si>
    <t>0010Y00000RppftQAB</t>
  </si>
  <si>
    <t>0010Y00000RppfuQAB</t>
  </si>
  <si>
    <t>0010Y00000RppfzQAB</t>
  </si>
  <si>
    <t>0010Y00000Rppg2QAB</t>
  </si>
  <si>
    <t>0010Y00000Rppg7QAB</t>
  </si>
  <si>
    <t>0010Y00000RppgAQAR</t>
  </si>
  <si>
    <t>0010Y00000RppgBQAR</t>
  </si>
  <si>
    <t>0010Y00000RppgCQAR</t>
  </si>
  <si>
    <t>0010Y00000RppgDQAR</t>
  </si>
  <si>
    <t>0010Y00000RppgEQAR</t>
  </si>
  <si>
    <t>0010Y00000RppgGQAR</t>
  </si>
  <si>
    <t>0010Y00000RppgIQAR</t>
  </si>
  <si>
    <t>0010Y00000RppgJQAR</t>
  </si>
  <si>
    <t>0010Y00000RppgLQAR</t>
  </si>
  <si>
    <t>0010Y00000RppgMQAR</t>
  </si>
  <si>
    <t>0010Y00000RppgNQAR</t>
  </si>
  <si>
    <t>0010Y00000RppgOQAR</t>
  </si>
  <si>
    <t>0010Y00000RppgPQAR</t>
  </si>
  <si>
    <t>0010Y00000RppgRQAR</t>
  </si>
  <si>
    <t>0010Y00000RppgSQAR</t>
  </si>
  <si>
    <t>0010Y00000RppgUQAR</t>
  </si>
  <si>
    <t>0010Y00000RppgVQAR</t>
  </si>
  <si>
    <t>0010Y00000RppgXQAR</t>
  </si>
  <si>
    <t>0010Y00000RppgYQAR</t>
  </si>
  <si>
    <t>0010Y00000RppgdQAB</t>
  </si>
  <si>
    <t>0010Y00000RppglQAB</t>
  </si>
  <si>
    <t>0010Y00000RppgnQAB</t>
  </si>
  <si>
    <t>0010Y00000RppgqQAB</t>
  </si>
  <si>
    <t>0010Y00000RppgsQAB</t>
  </si>
  <si>
    <t>0010Y00000RppgwQAB</t>
  </si>
  <si>
    <t>0010Y00000RppgxQAB</t>
  </si>
  <si>
    <t>0010Y00000RppgyQAB</t>
  </si>
  <si>
    <t>0010Y00000RppgzQAB</t>
  </si>
  <si>
    <t>0010Y00000Rpph4QAB</t>
  </si>
  <si>
    <t>0010Y00000Rpph8QAB</t>
  </si>
  <si>
    <t>0010Y00000RpphAQAR</t>
  </si>
  <si>
    <t>0010Y00000RpphCQAR</t>
  </si>
  <si>
    <t>0010Y00000RpphDQAR</t>
  </si>
  <si>
    <t>0010Y00000RpphEQAR</t>
  </si>
  <si>
    <t>0010Y00000RpphFQAR</t>
  </si>
  <si>
    <t>0010Y00000RpphGQAR</t>
  </si>
  <si>
    <t>0010Y00000RpphIQAR</t>
  </si>
  <si>
    <t>0010Y00000RppkjQAB</t>
  </si>
  <si>
    <t>0010Y00000RppkrQAB</t>
  </si>
  <si>
    <t>0010Y00000Rppl4QAB</t>
  </si>
  <si>
    <t>0010Y00000Rppl5QAB</t>
  </si>
  <si>
    <t>0010Y00000Rppl7QAB</t>
  </si>
  <si>
    <t>0010Y00000Rppl9QAB</t>
  </si>
  <si>
    <t>0010Y00000RpplAQAR</t>
  </si>
  <si>
    <t>0010Y00000RpplEQAR</t>
  </si>
  <si>
    <t>0010Y00000RpplGQAR</t>
  </si>
  <si>
    <t>0010Y00000RpplJQAR</t>
  </si>
  <si>
    <t>0010Y00000RpplKQAR</t>
  </si>
  <si>
    <t>0010Y00000RpplLQAR</t>
  </si>
  <si>
    <t>0010Y00000RpplMQAR</t>
  </si>
  <si>
    <t>0010Y00000RpplOQAR</t>
  </si>
  <si>
    <t>0010Y00000RpplPQAR</t>
  </si>
  <si>
    <t>0010Y00000RpplSQAR</t>
  </si>
  <si>
    <t>0010Y00000RpplTQAR</t>
  </si>
  <si>
    <t>0010Y00000RpplXQAR</t>
  </si>
  <si>
    <t>0010Y00000RppljQAB</t>
  </si>
  <si>
    <t>0010Y00000RpploQAB</t>
  </si>
  <si>
    <t>0010Y00000RpplqQAB</t>
  </si>
  <si>
    <t>0010Y00000RpplrQAB</t>
  </si>
  <si>
    <t>0010Y00000RpplsQAB</t>
  </si>
  <si>
    <t>0010Y00000RppluQAB</t>
  </si>
  <si>
    <t>0010Y00000RpplvQAB</t>
  </si>
  <si>
    <t>0010Y00000RpplxQAB</t>
  </si>
  <si>
    <t>0010Y00000Rppm2QAB</t>
  </si>
  <si>
    <t>0010Y00000Rppm9QAB</t>
  </si>
  <si>
    <t>0010Y00000RppmFQAR</t>
  </si>
  <si>
    <t>0010Y00000RppmGQAR</t>
  </si>
  <si>
    <t>0010Y00000RppmJQAR</t>
  </si>
  <si>
    <t>0010Y00000RppmPQAR</t>
  </si>
  <si>
    <t>0010Y00000RppmSQAR</t>
  </si>
  <si>
    <t>0010Y00000RppmTQAR</t>
  </si>
  <si>
    <t>0010Y00000RppmWQAR</t>
  </si>
  <si>
    <t>0010Y00000RppmZQAR</t>
  </si>
  <si>
    <t>0010Y00000RppmdQAB</t>
  </si>
  <si>
    <t>0010Y00000RppmlQAB</t>
  </si>
  <si>
    <t>0010Y00000RppmsQAB</t>
  </si>
  <si>
    <t>0010Y00000RppmvQAB</t>
  </si>
  <si>
    <t>0010Y00000RppmxQAB</t>
  </si>
  <si>
    <t>0010Y00000Rppn1QAB</t>
  </si>
  <si>
    <t>0010Y00000Rppn2QAB</t>
  </si>
  <si>
    <t>0010Y00000RppnBQAR</t>
  </si>
  <si>
    <t>0010Y00000RppnFQAR</t>
  </si>
  <si>
    <t>0010Y00000RppnIQAR</t>
  </si>
  <si>
    <t>0010Y00000RppnPQAR</t>
  </si>
  <si>
    <t>0010Y00000RppnRQAR</t>
  </si>
  <si>
    <t>0010Y00000RppnUQAR</t>
  </si>
  <si>
    <t>0010Y00000RppnXQAR</t>
  </si>
  <si>
    <t>0010Y00000RppnZQAR</t>
  </si>
  <si>
    <t>0010Y00000RppnbQAB</t>
  </si>
  <si>
    <t>0010Y00000RppneQAB</t>
  </si>
  <si>
    <t>0010Y00000RppniQAB</t>
  </si>
  <si>
    <t>0010Y00000RppnlQAB</t>
  </si>
  <si>
    <t>0010Y00000RppnoQAB</t>
  </si>
  <si>
    <t>0010Y00000RppnsQAB</t>
  </si>
  <si>
    <t>0010Y00000RpprBQAR</t>
  </si>
  <si>
    <t>0010Y00000RpprDQAR</t>
  </si>
  <si>
    <t>0010Y00000RpprEQAR</t>
  </si>
  <si>
    <t>0010Y00000RpprGQAR</t>
  </si>
  <si>
    <t>0010Y00000RpprLQAR</t>
  </si>
  <si>
    <t>0010Y00000RpprPQAR</t>
  </si>
  <si>
    <t>0010Y00000RpprQQAR</t>
  </si>
  <si>
    <t>0010Y00000RpprRQAR</t>
  </si>
  <si>
    <t>0010Y00000RpprSQAR</t>
  </si>
  <si>
    <t>0010Y00000RpprTQAR</t>
  </si>
  <si>
    <t>0010Y00000RppraQAB</t>
  </si>
  <si>
    <t>0010Y00000RpprcQAB</t>
  </si>
  <si>
    <t>0010Y00000RpprdQAB</t>
  </si>
  <si>
    <t>0010Y00000RpprgQAB</t>
  </si>
  <si>
    <t>0010Y00000RppriQAB</t>
  </si>
  <si>
    <t>0010Y00000RpprkQAB</t>
  </si>
  <si>
    <t>0010Y00000RpprlQAB</t>
  </si>
  <si>
    <t>0010Y00000RpprmQAB</t>
  </si>
  <si>
    <t>0010Y00000RpprnQAB</t>
  </si>
  <si>
    <t>0010Y00000RpproQAB</t>
  </si>
  <si>
    <t>0010Y00000RpprrQAB</t>
  </si>
  <si>
    <t>0010Y00000RpprtQAB</t>
  </si>
  <si>
    <t>0010Y00000RppruQAB</t>
  </si>
  <si>
    <t>0010Y00000RppryQAB</t>
  </si>
  <si>
    <t>0010Y00000RpprzQAB</t>
  </si>
  <si>
    <t>0010Y00000Rpps0QAB</t>
  </si>
  <si>
    <t>0010Y00000Rpps1QAB</t>
  </si>
  <si>
    <t>0010Y00000Rpps4QAB</t>
  </si>
  <si>
    <t>0010Y00000Rpps6QAB</t>
  </si>
  <si>
    <t>0010Y00000RppnvQAB</t>
  </si>
  <si>
    <t>0010Y00000RppnyQAB</t>
  </si>
  <si>
    <t>0010Y00000Rppo2QAB</t>
  </si>
  <si>
    <t>0010Y00000Rppo5QAB</t>
  </si>
  <si>
    <t>0010Y00000RppoFQAR</t>
  </si>
  <si>
    <t>0010Y00000RppoJQAR</t>
  </si>
  <si>
    <t>0010Y00000RppoWQAR</t>
  </si>
  <si>
    <t>0010Y00000RppoXQAR</t>
  </si>
  <si>
    <t>0010Y00000RppoYQAR</t>
  </si>
  <si>
    <t>0010Y00000RppobQAB</t>
  </si>
  <si>
    <t>0010Y00000RppoeQAB</t>
  </si>
  <si>
    <t>0010Y00000RppolQAB</t>
  </si>
  <si>
    <t>0010Y00000RppopQAB</t>
  </si>
  <si>
    <t>0010Y00000RpporQAB</t>
  </si>
  <si>
    <t>0010Y00000RppotQAB</t>
  </si>
  <si>
    <t>0010Y00000Rpps7QAB</t>
  </si>
  <si>
    <t>0010Y00000RppsDQAR</t>
  </si>
  <si>
    <t>0010Y00000RppsHQAR</t>
  </si>
  <si>
    <t>0010Y00000RppsKQAR</t>
  </si>
  <si>
    <t>0010Y00000RppsLQAR</t>
  </si>
  <si>
    <t>0010Y00000RppsMQAR</t>
  </si>
  <si>
    <t>0010Y00000RppsOQAR</t>
  </si>
  <si>
    <t>0010Y00000RppsRQAR</t>
  </si>
  <si>
    <t>0010Y00000RppsUQAR</t>
  </si>
  <si>
    <t>0010Y00000RppsYQAR</t>
  </si>
  <si>
    <t>0010Y00000RppsbQAB</t>
  </si>
  <si>
    <t>0010Y00000RppsdQAB</t>
  </si>
  <si>
    <t>0010Y00000RppsfQAB</t>
  </si>
  <si>
    <t>0010Y00000RppsgQAB</t>
  </si>
  <si>
    <t>0010Y00000RppsmQAB</t>
  </si>
  <si>
    <t>0010Y00000RppsnQAB</t>
  </si>
  <si>
    <t>0010Y00000RppsoQAB</t>
  </si>
  <si>
    <t>0010Y00000RppspQAB</t>
  </si>
  <si>
    <t>0010Y00000RppsrQAB</t>
  </si>
  <si>
    <t>0010Y00000RppsvQAB</t>
  </si>
  <si>
    <t>0010Y00000RppswQAB</t>
  </si>
  <si>
    <t>0010Y00000RppsxQAB</t>
  </si>
  <si>
    <t>0010Y00000RppszQAB</t>
  </si>
  <si>
    <t>0010Y00000Rppt1QAB</t>
  </si>
  <si>
    <t>0010Y00000Rppt2QAB</t>
  </si>
  <si>
    <t>0010Y00000Rppt3QAB</t>
  </si>
  <si>
    <t>0010Y00000Rppt7QAB</t>
  </si>
  <si>
    <t>0010Y00000Rppt9QAB</t>
  </si>
  <si>
    <t>0010Y00000RpptAQAR</t>
  </si>
  <si>
    <t>0010Y00000RpptBQAR</t>
  </si>
  <si>
    <t>0010Y00000RpptIQAR</t>
  </si>
  <si>
    <t>0010Y00000RpptLQAR</t>
  </si>
  <si>
    <t>0010Y00000RpptQQAR</t>
  </si>
  <si>
    <t>0010Y00000RpptTQAR</t>
  </si>
  <si>
    <t>0010Y00000RpptWQAR</t>
  </si>
  <si>
    <t>0010Y00000RpptfQAB</t>
  </si>
  <si>
    <t>0010Y00000RppthQAB</t>
  </si>
  <si>
    <t>0010Y00000RpptoQAB</t>
  </si>
  <si>
    <t>0010Y00000RpptsQAB</t>
  </si>
  <si>
    <t>0010Y00000RpptvQAB</t>
  </si>
  <si>
    <t>0010Y00000RpptwQAB</t>
  </si>
  <si>
    <t>0010Y00000RpptxQAB</t>
  </si>
  <si>
    <t>0010Y00000RpptzQAB</t>
  </si>
  <si>
    <t>0010Y00000Rppu0QAB</t>
  </si>
  <si>
    <t>0010Y00000Rppu2QAB</t>
  </si>
  <si>
    <t>0010Y00000Rppu3QAB</t>
  </si>
  <si>
    <t>0010Y00000Rppu5QAB</t>
  </si>
  <si>
    <t>0010Y00000Rppu7QAB</t>
  </si>
  <si>
    <t>0010Y00000Rppu9QAB</t>
  </si>
  <si>
    <t>0010Y00000RppuAQAR</t>
  </si>
  <si>
    <t>0010Y00000RppuDQAR</t>
  </si>
  <si>
    <t>0010Y00000RppuHQAR</t>
  </si>
  <si>
    <t>0010Y00000RppuIQAR</t>
  </si>
  <si>
    <t>0010Y00000RppuKQAR</t>
  </si>
  <si>
    <t>0010Y00000RppuLQAR</t>
  </si>
  <si>
    <t>0010Y00000Rppp5QAB</t>
  </si>
  <si>
    <t>0010Y00000Rppp6QAB</t>
  </si>
  <si>
    <t>0010Y00000Rppp9QAB</t>
  </si>
  <si>
    <t>0010Y00000RpppBQAR</t>
  </si>
  <si>
    <t>0010Y00000RpppeQAB</t>
  </si>
  <si>
    <t>0010Y00000RppphQAB</t>
  </si>
  <si>
    <t>0010Y00000RpppzQAB</t>
  </si>
  <si>
    <t>0010Y00000Rppq2QAB</t>
  </si>
  <si>
    <t>0010Y00000Rppq3QAB</t>
  </si>
  <si>
    <t>0010Y00000Rppq6QAB</t>
  </si>
  <si>
    <t>0010Y00000RppqBQAR</t>
  </si>
  <si>
    <t>0010Y00000RppqCQAR</t>
  </si>
  <si>
    <t>0010Y00000RppqEQAR</t>
  </si>
  <si>
    <t>0010Y00000RppqHQAR</t>
  </si>
  <si>
    <t>0010Y00000RppqOQAR</t>
  </si>
  <si>
    <t>0010Y00000RppqSQAR</t>
  </si>
  <si>
    <t>0010Y00000RppqYQAR</t>
  </si>
  <si>
    <t>0010Y00000RppqZQAR</t>
  </si>
  <si>
    <t>0010Y00000RppqbQAB</t>
  </si>
  <si>
    <t>0010Y00000RppqcQAB</t>
  </si>
  <si>
    <t>0010Y00000RppqeQAB</t>
  </si>
  <si>
    <t>0010Y00000RppqkQAB</t>
  </si>
  <si>
    <t>0010Y00000RppqmQAB</t>
  </si>
  <si>
    <t>0010Y00000RppqvQAB</t>
  </si>
  <si>
    <t>0010Y00000Rppr2QAB</t>
  </si>
  <si>
    <t>0010Y00000Rppr7QAB</t>
  </si>
  <si>
    <t>0010Y00000RppucQAB</t>
  </si>
  <si>
    <t>0010Y00000RppudQAB</t>
  </si>
  <si>
    <t>0010Y00000RppugQAB</t>
  </si>
  <si>
    <t>0010Y00000RppuhQAB</t>
  </si>
  <si>
    <t>0010Y00000RppujQAB</t>
  </si>
  <si>
    <t>0010Y00000RppulQAB</t>
  </si>
  <si>
    <t>0010Y00000RppunQAB</t>
  </si>
  <si>
    <t>0010Y00000RppuqQAB</t>
  </si>
  <si>
    <t>0010Y00000RppuuQAB</t>
  </si>
  <si>
    <t>0010Y00000RppuyQAB</t>
  </si>
  <si>
    <t>0010Y00000Rppv2QAB</t>
  </si>
  <si>
    <t>0010Y00000Rppv3QAB</t>
  </si>
  <si>
    <t>0010Y00000Rppv4QAB</t>
  </si>
  <si>
    <t>0010Y00000Rppv7QAB</t>
  </si>
  <si>
    <t>0010Y00000Rppv8QAB</t>
  </si>
  <si>
    <t>0010Y00000RppvBQAR</t>
  </si>
  <si>
    <t>0010Y00000RppvCQAR</t>
  </si>
  <si>
    <t>0010Y00000RppvEQAR</t>
  </si>
  <si>
    <t>0010Y00000RppvGQAR</t>
  </si>
  <si>
    <t>0010Y00000RppvHQAR</t>
  </si>
  <si>
    <t>0010Y00000RppvJQAR</t>
  </si>
  <si>
    <t>0010Y00000RppvLQAR</t>
  </si>
  <si>
    <t>0010Y00000RppvMQAR</t>
  </si>
  <si>
    <t>0010Y00000RppvNQAR</t>
  </si>
  <si>
    <t>0010Y00000RppvOQAR</t>
  </si>
  <si>
    <t>0010Y00000RppvPQAR</t>
  </si>
  <si>
    <t>0010Y00000RppvTQAR</t>
  </si>
  <si>
    <t>0010Y00000RppvVQAR</t>
  </si>
  <si>
    <t>0010Y00000RppvWQAR</t>
  </si>
  <si>
    <t>0010Y00000RppvZQAR</t>
  </si>
  <si>
    <t>0010Y00000RppvaQAB</t>
  </si>
  <si>
    <t>0010Y00000RppvbQAB</t>
  </si>
  <si>
    <t>0010Y00000RppvcQAB</t>
  </si>
  <si>
    <t>0010Y00000RppviQAB</t>
  </si>
  <si>
    <t>0010Y00000RppvmQAB</t>
  </si>
  <si>
    <t>0010Y00000RppvnQAB</t>
  </si>
  <si>
    <t>0010Y00000RppvoQAB</t>
  </si>
  <si>
    <t>0010Y00000RppvtQAB</t>
  </si>
  <si>
    <t>0010Y00000RppvyQAB</t>
  </si>
  <si>
    <t>0010Y00000RppvzQAB</t>
  </si>
  <si>
    <t>0010Y00000Rppw1QAB</t>
  </si>
  <si>
    <t>0010Y00000Rppw2QAB</t>
  </si>
  <si>
    <t>0010Y00000Rppw3QAB</t>
  </si>
  <si>
    <t>0010Y00000RpphOQAR</t>
  </si>
  <si>
    <t>0010Y00000Rppw5QAB</t>
  </si>
  <si>
    <t>0010Y00000Rppw6QAB</t>
  </si>
  <si>
    <t>0010Y00000Rppw7QAB</t>
  </si>
  <si>
    <t>0010Y00000RppwBQAR</t>
  </si>
  <si>
    <t>0010Y00000RppwCQAR</t>
  </si>
  <si>
    <t>0010Y00000RppwDQAR</t>
  </si>
  <si>
    <t>0010Y00000RppwGQAR</t>
  </si>
  <si>
    <t>0010Y00000RppwHQAR</t>
  </si>
  <si>
    <t>0010Y00000RppwJQAR</t>
  </si>
  <si>
    <t>0010Y00000RppwMQAR</t>
  </si>
  <si>
    <t>0010Y00000RppwNQAR</t>
  </si>
  <si>
    <t>0010Y00000RppwPQAR</t>
  </si>
  <si>
    <t>0010Y00000RppwSQAR</t>
  </si>
  <si>
    <t>0010Y00000RppwXQAR</t>
  </si>
  <si>
    <t>0010Y00000RppwaQAB</t>
  </si>
  <si>
    <t>0010Y00000RppwbQAB</t>
  </si>
  <si>
    <t>0010Y00000RppwcQAB</t>
  </si>
  <si>
    <t>0010Y00000RppwdQAB</t>
  </si>
  <si>
    <t>0010Y00000RppweQAB</t>
  </si>
  <si>
    <t>0010Y00000RppwfQAB</t>
  </si>
  <si>
    <t>0010Y00000RppwiQAB</t>
  </si>
  <si>
    <t>0010Y00000RppwlQAB</t>
  </si>
  <si>
    <t>0010Y00000RppwnQAB</t>
  </si>
  <si>
    <t>0010Y00000RppwoQAB</t>
  </si>
  <si>
    <t>0010Y00000RppwrQAB</t>
  </si>
  <si>
    <t>0010Y00000RppwsQAB</t>
  </si>
  <si>
    <t>0010Y00000RppwtQAB</t>
  </si>
  <si>
    <t>0010Y00000RppwwQAB</t>
  </si>
  <si>
    <t>0010Y00000RppwzQAB</t>
  </si>
  <si>
    <t>0010Y00000Rppx1QAB</t>
  </si>
  <si>
    <t>0010Y00000Rppx2QAB</t>
  </si>
  <si>
    <t>0010Y00000Rppx6QAB</t>
  </si>
  <si>
    <t>0010Y00000RppxBQAR</t>
  </si>
  <si>
    <t>0010Y00000RppxCQAR</t>
  </si>
  <si>
    <t>0010Y00000RppxEQAR</t>
  </si>
  <si>
    <t>0010Y00000RppxRQAR</t>
  </si>
  <si>
    <t>0010Y00000RppxTQAR</t>
  </si>
  <si>
    <t>0010Y00000RppxVQAR</t>
  </si>
  <si>
    <t>0010Y00000RppxWQAR</t>
  </si>
  <si>
    <t>0010Y00000RppxZQAR</t>
  </si>
  <si>
    <t>0010Y00000RppxaQAB</t>
  </si>
  <si>
    <t>0010Y00000RppxbQAB</t>
  </si>
  <si>
    <t>0010Y00000RppxcQAB</t>
  </si>
  <si>
    <t>0010Y00000RppxdQAB</t>
  </si>
  <si>
    <t>0010Y00000RppxeQAB</t>
  </si>
  <si>
    <t>0010Y00000RppxgQAB</t>
  </si>
  <si>
    <t>0010Y00000RppxnQAB</t>
  </si>
  <si>
    <t>0010Y00000RppxyQAB</t>
  </si>
  <si>
    <t>0010Y00000Rpq1aQAB</t>
  </si>
  <si>
    <t>0010Y00000Rpq54QAB</t>
  </si>
  <si>
    <t>0010Y00000Rpq55QAB</t>
  </si>
  <si>
    <t>0010Y00000Rpq5FQAR</t>
  </si>
  <si>
    <t>0010Y00000Rpq5GQAR</t>
  </si>
  <si>
    <t>0010Y00000Rpq5PQAR</t>
  </si>
  <si>
    <t>0010Y00000Rpq5QQAR</t>
  </si>
  <si>
    <t>0010Y00000Rpq5SQAR</t>
  </si>
  <si>
    <t>0010Y00000Rpq5UQAR</t>
  </si>
  <si>
    <t>0010Y00000Rpq5hQAB</t>
  </si>
  <si>
    <t>0010Y00000Rpq5jQAB</t>
  </si>
  <si>
    <t>0010Y00000Rpq5mQAB</t>
  </si>
  <si>
    <t>0010Y00000Rpq5nQAB</t>
  </si>
  <si>
    <t>0010Y00000Rpq5oQAB</t>
  </si>
  <si>
    <t>0010Y00000Rpq5qQAB</t>
  </si>
  <si>
    <t>0010Y00000Rpq5sQAB</t>
  </si>
  <si>
    <t>0010Y00000Rpq5vQAB</t>
  </si>
  <si>
    <t>0010Y00000Rpq61QAB</t>
  </si>
  <si>
    <t>0010Y00000Rpq65QAB</t>
  </si>
  <si>
    <t>0010Y00000Rpq67QAB</t>
  </si>
  <si>
    <t>0010Y00000Rpq69QAB</t>
  </si>
  <si>
    <t>0010Y00000Rpq6CQAR</t>
  </si>
  <si>
    <t>0010Y00000Rpq6DQAR</t>
  </si>
  <si>
    <t>0010Y00000Rpq6IQAR</t>
  </si>
  <si>
    <t>0010Y00000Rpq6JQAR</t>
  </si>
  <si>
    <t>0010Y00000Rpq6LQAR</t>
  </si>
  <si>
    <t>0010Y00000Rpq6PQAR</t>
  </si>
  <si>
    <t>0010Y00000Rpq6QQAR</t>
  </si>
  <si>
    <t>0010Y00000Rpq6aQAB</t>
  </si>
  <si>
    <t>0010Y00000Rpq6cQAB</t>
  </si>
  <si>
    <t>0010Y00000Rpq6dQAB</t>
  </si>
  <si>
    <t>0010Y00000Rpq6fQAB</t>
  </si>
  <si>
    <t>0010Y00000Rpq6oQAB</t>
  </si>
  <si>
    <t>0010Y00000Rpq6pQAB</t>
  </si>
  <si>
    <t>0010Y00000Rpq6qQAB</t>
  </si>
  <si>
    <t>0010Y00000Rpq6wQAB</t>
  </si>
  <si>
    <t>0010Y00000Rpq6zQAB</t>
  </si>
  <si>
    <t>0010Y00000Rpq70QAB</t>
  </si>
  <si>
    <t>0010Y00000Rpq71QAB</t>
  </si>
  <si>
    <t>0010Y00000Rpq74QAB</t>
  </si>
  <si>
    <t>0010Y00000Rpq77QAB</t>
  </si>
  <si>
    <t>0010Y00000Rpq78QAB</t>
  </si>
  <si>
    <t>0010Y00000Rpq7KQAR</t>
  </si>
  <si>
    <t>0010Y00000Rpq7OQAR</t>
  </si>
  <si>
    <t>0010Y00000Rpq7SQAR</t>
  </si>
  <si>
    <t>0010Y00000Rpq7TQAR</t>
  </si>
  <si>
    <t>0010Y00000Rpq7YQAR</t>
  </si>
  <si>
    <t>0010Y00000Rpq7dQAB</t>
  </si>
  <si>
    <t>0010Y00000Rpq7eQAB</t>
  </si>
  <si>
    <t>0010Y00000Rpq7hQAB</t>
  </si>
  <si>
    <t>0010Y00000Rpq7lQAB</t>
  </si>
  <si>
    <t>0010Y00000Rpq7oQAB</t>
  </si>
  <si>
    <t>0010Y00000Rpq7rQAB</t>
  </si>
  <si>
    <t>0010Y00000Rpq7tQAB</t>
  </si>
  <si>
    <t>0010Y00000Rpq7wQAB</t>
  </si>
  <si>
    <t>0010Y00000Rpq7xQAB</t>
  </si>
  <si>
    <t>0010Y00000Rpq7zQAB</t>
  </si>
  <si>
    <t>0010Y00000Rpq80QAB</t>
  </si>
  <si>
    <t>0010Y00000Rpq82QAB</t>
  </si>
  <si>
    <t>0010Y00000Rpq83QAB</t>
  </si>
  <si>
    <t>0010Y00000Rpq84QAB</t>
  </si>
  <si>
    <t>0010Y00000Rpq85QAB</t>
  </si>
  <si>
    <t>0010Y00000Rpq88QAB</t>
  </si>
  <si>
    <t>0010Y00000Rpq89QAB</t>
  </si>
  <si>
    <t>0010Y00000Rpq8BQAR</t>
  </si>
  <si>
    <t>0010Y00000Rpq8CQAR</t>
  </si>
  <si>
    <t>0010Y00000Rpq8DQAR</t>
  </si>
  <si>
    <t>0010Y00000Rpq8GQAR</t>
  </si>
  <si>
    <t>0010Y00000Rpq8HQAR</t>
  </si>
  <si>
    <t>0010Y00000Rpq8LQAR</t>
  </si>
  <si>
    <t>0010Y00000Rpq8MQAR</t>
  </si>
  <si>
    <t>0010Y00000Rpq8OQAR</t>
  </si>
  <si>
    <t>0010Y00000Rpq8PQAR</t>
  </si>
  <si>
    <t>0010Y00000Rpq8QQAR</t>
  </si>
  <si>
    <t>0010Y00000Rpq8VQAR</t>
  </si>
  <si>
    <t>0010Y00000RpqFDQAZ</t>
  </si>
  <si>
    <t>0010Y00000RpqFEQAZ</t>
  </si>
  <si>
    <t>0010Y00000RpqFJQAZ</t>
  </si>
  <si>
    <t>0010Y00000RpqFKQAZ</t>
  </si>
  <si>
    <t>0010Y00000RpqFLQAZ</t>
  </si>
  <si>
    <t>0010Y00000RpqFNQAZ</t>
  </si>
  <si>
    <t>0010Y00000RpqFQQAZ</t>
  </si>
  <si>
    <t>0010Y00000RpqFUQAZ</t>
  </si>
  <si>
    <t>0010Y00000RpqFVQAZ</t>
  </si>
  <si>
    <t>0010Y00000RpqFdQAJ</t>
  </si>
  <si>
    <t>0010Y00000RpqFgQAJ</t>
  </si>
  <si>
    <t>0010Y00000RpqFhQAJ</t>
  </si>
  <si>
    <t>0010Y00000RpqFjQAJ</t>
  </si>
  <si>
    <t>0010Y00000RpqFkQAJ</t>
  </si>
  <si>
    <t>0010Y00000RpqFoQAJ</t>
  </si>
  <si>
    <t>0010Y00000RpqFpQAJ</t>
  </si>
  <si>
    <t>0010Y00000RpqFuQAJ</t>
  </si>
  <si>
    <t>0010Y00000RpqFxQAJ</t>
  </si>
  <si>
    <t>0010Y00000RpqFyQAJ</t>
  </si>
  <si>
    <t>0010Y00000RpqG3QAJ</t>
  </si>
  <si>
    <t>0010Y00000RpqG5QAJ</t>
  </si>
  <si>
    <t>0010Y00000RpqG8QAJ</t>
  </si>
  <si>
    <t>0010Y00000RpqG9QAJ</t>
  </si>
  <si>
    <t>0010Y00000RpqGCQAZ</t>
  </si>
  <si>
    <t>0010Y00000RpqGFQAZ</t>
  </si>
  <si>
    <t>0010Y00000RpqGHQAZ</t>
  </si>
  <si>
    <t>0010Y00000RpqGNQAZ</t>
  </si>
  <si>
    <t>0010Y00000RpqGPQAZ</t>
  </si>
  <si>
    <t>0010Y00000RpqGTQAZ</t>
  </si>
  <si>
    <t>0010Y00000RpqGaQAJ</t>
  </si>
  <si>
    <t>0010Y00000RpqGdQAJ</t>
  </si>
  <si>
    <t>0010Y00000RpqGjQAJ</t>
  </si>
  <si>
    <t>0010Y00000RpqGkQAJ</t>
  </si>
  <si>
    <t>0010Y00000RpqGnQAJ</t>
  </si>
  <si>
    <t>0010Y00000RpqGsQAJ</t>
  </si>
  <si>
    <t>0010Y00000RpqGtQAJ</t>
  </si>
  <si>
    <t>0010Y00000RpqGuQAJ</t>
  </si>
  <si>
    <t>0010Y00000RpqGyQAJ</t>
  </si>
  <si>
    <t>0010Y00000RpqH5QAJ</t>
  </si>
  <si>
    <t>0010Y00000RpqH6QAJ</t>
  </si>
  <si>
    <t>0010Y00000RpqH7QAJ</t>
  </si>
  <si>
    <t>0010Y00000RpqH9QAJ</t>
  </si>
  <si>
    <t>0010Y00000RpqHDQAZ</t>
  </si>
  <si>
    <t>0010Y00000RpqHFQAZ</t>
  </si>
  <si>
    <t>0010Y00000RpqHGQAZ</t>
  </si>
  <si>
    <t>0010Y00000RpqHHQAZ</t>
  </si>
  <si>
    <t>0010Y00000RpqHIQAZ</t>
  </si>
  <si>
    <t>0010Y00000RpqHLQAZ</t>
  </si>
  <si>
    <t>0010Y00000RpqHPQAZ</t>
  </si>
  <si>
    <t>0010Y00000RpqHSQAZ</t>
  </si>
  <si>
    <t>0010Y00000RpqHUQAZ</t>
  </si>
  <si>
    <t>0010Y00000RpqHXQAZ</t>
  </si>
  <si>
    <t>0010Y00000RpqHZQAZ</t>
  </si>
  <si>
    <t>0010Y00000RpqHeQAJ</t>
  </si>
  <si>
    <t>0010Y00000RpqHfQAJ</t>
  </si>
  <si>
    <t>0010Y00000RpqHhQAJ</t>
  </si>
  <si>
    <t>0010Y00000RpqHkQAJ</t>
  </si>
  <si>
    <t>0010Y00000RpqHmQAJ</t>
  </si>
  <si>
    <t>0010Y00000RpqHpQAJ</t>
  </si>
  <si>
    <t>0010Y00000RpqHqQAJ</t>
  </si>
  <si>
    <t>0010Y00000RpqHrQAJ</t>
  </si>
  <si>
    <t>0010Y00000RpqHsQAJ</t>
  </si>
  <si>
    <t>0010Y00000RpqHtQAJ</t>
  </si>
  <si>
    <t>0010Y00000RpqHvQAJ</t>
  </si>
  <si>
    <t>0010Y00000RpqHzQAJ</t>
  </si>
  <si>
    <t>0010Y00000RpqI0QAJ</t>
  </si>
  <si>
    <t>0010Y00000RpqI2QAJ</t>
  </si>
  <si>
    <t>0010Y00000RpqI3QAJ</t>
  </si>
  <si>
    <t>0010Y00000RpqI5QAJ</t>
  </si>
  <si>
    <t>0010Y00000RpqI6QAJ</t>
  </si>
  <si>
    <t>0010Y00000RpqI7QAJ</t>
  </si>
  <si>
    <t>0010Y00000RpqIAQAZ</t>
  </si>
  <si>
    <t>0010Y00000RpqICQAZ</t>
  </si>
  <si>
    <t>0010Y00000RpqIDQAZ</t>
  </si>
  <si>
    <t>0010Y00000RpqIIQAZ</t>
  </si>
  <si>
    <t>0010Y00000RpqIKQAZ</t>
  </si>
  <si>
    <t>0010Y00000RpqINQAZ</t>
  </si>
  <si>
    <t>0010Y00000RpqIPQAZ</t>
  </si>
  <si>
    <t>0010Y00000RpqIRQAZ</t>
  </si>
  <si>
    <t>0010Y00000RpqIXQAZ</t>
  </si>
  <si>
    <t>0010Y00000RpqIZQAZ</t>
  </si>
  <si>
    <t>0010Y00000RpqIcQAJ</t>
  </si>
  <si>
    <t>0010Y00000RpqIdQAJ</t>
  </si>
  <si>
    <t>0010Y00000RpqIuQAJ</t>
  </si>
  <si>
    <t>0010Y00000RpqIvQAJ</t>
  </si>
  <si>
    <t>0010Y00000RpqIxQAJ</t>
  </si>
  <si>
    <t>0010Y00000RpqJ1QAJ</t>
  </si>
  <si>
    <t>0010Y00000RpqJ4QAJ</t>
  </si>
  <si>
    <t>0010Y00000RpqJBQAZ</t>
  </si>
  <si>
    <t>0010Y00000RpqJIQAZ</t>
  </si>
  <si>
    <t>0010Y00000RpqJKQAZ</t>
  </si>
  <si>
    <t>0010Y00000RpqJMQAZ</t>
  </si>
  <si>
    <t>0010Y00000RpqJRQAZ</t>
  </si>
  <si>
    <t>0010Y00000RpqJXQAZ</t>
  </si>
  <si>
    <t>0010Y00000RpqJdQAJ</t>
  </si>
  <si>
    <t>0010Y00000RpqJfQAJ</t>
  </si>
  <si>
    <t>0010Y00000RpqJkQAJ</t>
  </si>
  <si>
    <t>0010Y00000RpqJqQAJ</t>
  </si>
  <si>
    <t>0010Y00000RpqJsQAJ</t>
  </si>
  <si>
    <t>0010Y00000RpqJuQAJ</t>
  </si>
  <si>
    <t>0010Y00000RpqK0QAJ</t>
  </si>
  <si>
    <t>0010Y00000RpqK4QAJ</t>
  </si>
  <si>
    <t>0010Y00000RpqK5QAJ</t>
  </si>
  <si>
    <t>0010Y00000RpqKBQAZ</t>
  </si>
  <si>
    <t>0010Y00000RpqKGQAZ</t>
  </si>
  <si>
    <t>0010Y00000RpqKJQAZ</t>
  </si>
  <si>
    <t>0010Y00000RpqKLQAZ</t>
  </si>
  <si>
    <t>0010Y00000RpqKMQAZ</t>
  </si>
  <si>
    <t>0010Y00000RpqKUQAZ</t>
  </si>
  <si>
    <t>0010Y00000RpqKVQAZ</t>
  </si>
  <si>
    <t>0010Y00000RpqKWQAZ</t>
  </si>
  <si>
    <t>0010Y00000RpqKZQAZ</t>
  </si>
  <si>
    <t>0010Y00000RpqKeQAJ</t>
  </si>
  <si>
    <t>0010Y00000RpqKfQAJ</t>
  </si>
  <si>
    <t>0010Y00000RpqKhQAJ</t>
  </si>
  <si>
    <t>0010Y00000RpqKsQAJ</t>
  </si>
  <si>
    <t>0010Y00000RpqKuQAJ</t>
  </si>
  <si>
    <t>0010Y00000RpqKwQAJ</t>
  </si>
  <si>
    <t>0010Y00000RpqKzQAJ</t>
  </si>
  <si>
    <t>0010Y00000RpqL2QAJ</t>
  </si>
  <si>
    <t>0010Y00000RpqL3QAJ</t>
  </si>
  <si>
    <t>0010Y00000RpqLDQAZ</t>
  </si>
  <si>
    <t>0010Y00000RpqLEQAZ</t>
  </si>
  <si>
    <t>0010Y00000RpqLIQAZ</t>
  </si>
  <si>
    <t>0010Y00000RpqLMQAZ</t>
  </si>
  <si>
    <t>0010Y00000RpqLRQAZ</t>
  </si>
  <si>
    <t>0010Y00000RpqLSQAZ</t>
  </si>
  <si>
    <t>0010Y00000RpqLTQAZ</t>
  </si>
  <si>
    <t>0010Y00000RpqLZQAZ</t>
  </si>
  <si>
    <t>0010Y00000RpqLhQAJ</t>
  </si>
  <si>
    <t>0010Y00000RpqLkQAJ</t>
  </si>
  <si>
    <t>0010Y00000RpqLrQAJ</t>
  </si>
  <si>
    <t>0010Y00000RpqLsQAJ</t>
  </si>
  <si>
    <t>0010Y00000RpqLuQAJ</t>
  </si>
  <si>
    <t>0010Y00000RpqLyQAJ</t>
  </si>
  <si>
    <t>0010Y00000RpqM0QAJ</t>
  </si>
  <si>
    <t>0010Y00000RpqM2QAJ</t>
  </si>
  <si>
    <t>0010Y00000RpqM4QAJ</t>
  </si>
  <si>
    <t>0010Y00000RpqM6QAJ</t>
  </si>
  <si>
    <t>0010Y00000RpqM7QAJ</t>
  </si>
  <si>
    <t>0010Y00000RpqM8QAJ</t>
  </si>
  <si>
    <t>0010Y00000RpqM9QAJ</t>
  </si>
  <si>
    <t>0010Y00000RpqMCQAZ</t>
  </si>
  <si>
    <t>0010Y00000RpqMGQAZ</t>
  </si>
  <si>
    <t>0010Y00000RpqMIQAZ</t>
  </si>
  <si>
    <t>0010Y00000RpqMJQAZ</t>
  </si>
  <si>
    <t>0010Y00000RpqMKQAZ</t>
  </si>
  <si>
    <t>0010Y00000RpqMNQAZ</t>
  </si>
  <si>
    <t>0010Y00000RpqMQQAZ</t>
  </si>
  <si>
    <t>0010Y00000RpqMRQAZ</t>
  </si>
  <si>
    <t>0010Y00000RpqMTQAZ</t>
  </si>
  <si>
    <t>0010Y00000RpqMWQAZ</t>
  </si>
  <si>
    <t>0010Y00000RpqMZQAZ</t>
  </si>
  <si>
    <t>0010Y00000RpqMaQAJ</t>
  </si>
  <si>
    <t>0010Y00000RpqMfQAJ</t>
  </si>
  <si>
    <t>0010Y00000RpqMgQAJ</t>
  </si>
  <si>
    <t>0010Y00000RpqMjQAJ</t>
  </si>
  <si>
    <t>0010Y00000RpqMlQAJ</t>
  </si>
  <si>
    <t>0010Y00000RpqMnQAJ</t>
  </si>
  <si>
    <t>0010Y00000RpqMqQAJ</t>
  </si>
  <si>
    <t>0010Y00000RpqMrQAJ</t>
  </si>
  <si>
    <t>0010Y00000RpqN0QAJ</t>
  </si>
  <si>
    <t>0010Y00000RpqN1QAJ</t>
  </si>
  <si>
    <t>0010Y00000RpqN3QAJ</t>
  </si>
  <si>
    <t>0010Y00000RpqN6QAJ</t>
  </si>
  <si>
    <t>0010Y00000RpqN9QAJ</t>
  </si>
  <si>
    <t>0010Y00000RpqNFQAZ</t>
  </si>
  <si>
    <t>0010Y00000RpqNJQAZ</t>
  </si>
  <si>
    <t>0010Y00000RpqNKQAZ</t>
  </si>
  <si>
    <t>0010Y00000RpqNLQAZ</t>
  </si>
  <si>
    <t>0010Y00000RpqNMQAZ</t>
  </si>
  <si>
    <t>0010Y00000RpqNPQAZ</t>
  </si>
  <si>
    <t>0010Y00000RpqNTQAZ</t>
  </si>
  <si>
    <t>0010Y00000RpqNXQAZ</t>
  </si>
  <si>
    <t>0010Y00000RpqNZQAZ</t>
  </si>
  <si>
    <t>0010Y00000RpqNcQAJ</t>
  </si>
  <si>
    <t>0010Y00000RpqNdQAJ</t>
  </si>
  <si>
    <t>0010Y00000RpqNmQAJ</t>
  </si>
  <si>
    <t>0010Y00000RpqNzQAJ</t>
  </si>
  <si>
    <t>0010Y00000RpqO0QAJ</t>
  </si>
  <si>
    <t>0010Y00000RpqO2QAJ</t>
  </si>
  <si>
    <t>0010Y00000RpqO3QAJ</t>
  </si>
  <si>
    <t>0010Y00000RpqO4QAJ</t>
  </si>
  <si>
    <t>0010Y00000RpqO6QAJ</t>
  </si>
  <si>
    <t>0010Y00000RpqOBQAZ</t>
  </si>
  <si>
    <t>0010Y00000RpqODQAZ</t>
  </si>
  <si>
    <t>0010Y00000RpqOEQAZ</t>
  </si>
  <si>
    <t>0010Y00000RpqOFQAZ</t>
  </si>
  <si>
    <t>0010Y00000RpqOGQAZ</t>
  </si>
  <si>
    <t>0010Y00000RpqOJQAZ</t>
  </si>
  <si>
    <t>0010Y00000RpqOLQAZ</t>
  </si>
  <si>
    <t>0010Y00000RpqOPQAZ</t>
  </si>
  <si>
    <t>0010Y00000RpqOQQAZ</t>
  </si>
  <si>
    <t>0010Y00000RpqORQAZ</t>
  </si>
  <si>
    <t>0010Y00000RpqOZQAZ</t>
  </si>
  <si>
    <t>0010Y00000RpqOiQAJ</t>
  </si>
  <si>
    <t>0010Y00000RpqOzQAJ</t>
  </si>
  <si>
    <t>0010Y00000RpqP2QAJ</t>
  </si>
  <si>
    <t>0010Y00000RpqP5QAJ</t>
  </si>
  <si>
    <t>0010Y00000RpqP6QAJ</t>
  </si>
  <si>
    <t>0010Y00000RpqP8QAJ</t>
  </si>
  <si>
    <t>0010Y00000RpqPKQAZ</t>
  </si>
  <si>
    <t>0010Y00000RpqPLQAZ</t>
  </si>
  <si>
    <t>0010Y00000RpqPSQAZ</t>
  </si>
  <si>
    <t>0010Y00000RpqPTQAZ</t>
  </si>
  <si>
    <t>0010Y00000RpqPdQAJ</t>
  </si>
  <si>
    <t>0010Y00000RpqPiQAJ</t>
  </si>
  <si>
    <t>0010Y00000RpqPmQAJ</t>
  </si>
  <si>
    <t>0010Y00000RpqQ3QAJ</t>
  </si>
  <si>
    <t>0010Y00000RpqQ4QAJ</t>
  </si>
  <si>
    <t>0010Y00000RpqQ5QAJ</t>
  </si>
  <si>
    <t>0010Y00000RpqQ7QAJ</t>
  </si>
  <si>
    <t>0010Y00000RpqQGQAZ</t>
  </si>
  <si>
    <t>0010Y00000RpqQLQAZ</t>
  </si>
  <si>
    <t>0010Y00000RpqQNQAZ</t>
  </si>
  <si>
    <t>0010Y00000RpqQPQAZ</t>
  </si>
  <si>
    <t>0010Y00000Rpq8bQAB</t>
  </si>
  <si>
    <t>0010Y00000RpqQTQAZ</t>
  </si>
  <si>
    <t>0010Y00000RpqQUQAZ</t>
  </si>
  <si>
    <t>0010Y00000RpqQVQAZ</t>
  </si>
  <si>
    <t>0010Y00000RpqQYQAZ</t>
  </si>
  <si>
    <t>0010Y00000RpqQeQAJ</t>
  </si>
  <si>
    <t>0010Y00000RpqQgQAJ</t>
  </si>
  <si>
    <t>0010Y00000RpqR1QAJ</t>
  </si>
  <si>
    <t>0010Y00000RpqR2QAJ</t>
  </si>
  <si>
    <t>0010Y00000RpqR6QAJ</t>
  </si>
  <si>
    <t>0010Y00000RpqRDQAZ</t>
  </si>
  <si>
    <t>0010Y00000RpqREQAZ</t>
  </si>
  <si>
    <t>0010Y00000RpqRHQAZ</t>
  </si>
  <si>
    <t>0010Y00000RpqRNQAZ</t>
  </si>
  <si>
    <t>0010Y00000RpqRQQAZ</t>
  </si>
  <si>
    <t>0010Y00000RpqRTQAZ</t>
  </si>
  <si>
    <t>0010Y00000RpqReQAJ</t>
  </si>
  <si>
    <t>0010Y00000RpqRhQAJ</t>
  </si>
  <si>
    <t>0010Y00000RpqRiQAJ</t>
  </si>
  <si>
    <t>0010Y00000RpqRjQAJ</t>
  </si>
  <si>
    <t>0010Y00000RpqRkQAJ</t>
  </si>
  <si>
    <t>0010Y00000RpqRmQAJ</t>
  </si>
  <si>
    <t>0010Y00000RpqRuQAJ</t>
  </si>
  <si>
    <t>0010Y00000RpqRwQAJ</t>
  </si>
  <si>
    <t>0010Y00000RpqRxQAJ</t>
  </si>
  <si>
    <t>0010Y00000RpqRyQAJ</t>
  </si>
  <si>
    <t>0010Y00000RpqS2QAJ</t>
  </si>
  <si>
    <t>0010Y00000RpqSOQAZ</t>
  </si>
  <si>
    <t>0010Y00000RpqSPQAZ</t>
  </si>
  <si>
    <t>0010Y00000RpqSQQAZ</t>
  </si>
  <si>
    <t>0010Y00000RpqSSQAZ</t>
  </si>
  <si>
    <t>0010Y00000RpqSTQAZ</t>
  </si>
  <si>
    <t>0010Y00000RpqSUQAZ</t>
  </si>
  <si>
    <t>0010Y00000RpqfoQAB</t>
  </si>
  <si>
    <t>0010Y00000RpqfwQAB</t>
  </si>
  <si>
    <t>0010Y00000RpqjJQAR</t>
  </si>
  <si>
    <t>0010Y00000RpqjRQAR</t>
  </si>
  <si>
    <t>0010Y00000RpqjVQAR</t>
  </si>
  <si>
    <t>0010Y00000RpqjWQAR</t>
  </si>
  <si>
    <t>0010Y00000RpqjXQAR</t>
  </si>
  <si>
    <t>0010Y00000RpqjZQAR</t>
  </si>
  <si>
    <t>0010Y00000RpqjeQAB</t>
  </si>
  <si>
    <t>0010Y00000RpqjkQAB</t>
  </si>
  <si>
    <t>0010Y00000RpqjlQAB</t>
  </si>
  <si>
    <t>0010Y00000RpqjnQAB</t>
  </si>
  <si>
    <t>0010Y00000RpqjqQAB</t>
  </si>
  <si>
    <t>0010Y00000RpqjrQAB</t>
  </si>
  <si>
    <t>0010Y00000RpqjuQAB</t>
  </si>
  <si>
    <t>0010Y00000RpqjwQAB</t>
  </si>
  <si>
    <t>0010Y00000RpqjyQAB</t>
  </si>
  <si>
    <t>0010Y00000Rpqk0QAB</t>
  </si>
  <si>
    <t>0010Y00000Rpqk1QAB</t>
  </si>
  <si>
    <t>0010Y00000Rpqk6QAB</t>
  </si>
  <si>
    <t>0010Y00000Rpqk8QAB</t>
  </si>
  <si>
    <t>0010Y00000RpqkAQAR</t>
  </si>
  <si>
    <t>0010Y00000RpqkBQAR</t>
  </si>
  <si>
    <t>0010Y00000RpqkIQAR</t>
  </si>
  <si>
    <t>0010Y00000RpqkJQAR</t>
  </si>
  <si>
    <t>0010Y00000RpqkMQAR</t>
  </si>
  <si>
    <t>0010Y00000RpqkNQAR</t>
  </si>
  <si>
    <t>0010Y00000RpqkTQAR</t>
  </si>
  <si>
    <t>0010Y00000RpqkVQAR</t>
  </si>
  <si>
    <t>0010Y00000RpqkWQAR</t>
  </si>
  <si>
    <t>0010Y00000RpqkZQAR</t>
  </si>
  <si>
    <t>0010Y00000RpqkaQAB</t>
  </si>
  <si>
    <t>0010Y00000RpqkdQAB</t>
  </si>
  <si>
    <t>0010Y00000RpqkfQAB</t>
  </si>
  <si>
    <t>0010Y00000RpqkjQAB</t>
  </si>
  <si>
    <t>0010Y00000RpqklQAB</t>
  </si>
  <si>
    <t>0010Y00000RpqknQAB</t>
  </si>
  <si>
    <t>0010Y00000Rpql3QAB</t>
  </si>
  <si>
    <t>0010Y00000Rpql6QAB</t>
  </si>
  <si>
    <t>0010Y00000RpqlAQAR</t>
  </si>
  <si>
    <t>0010Y00000RpqlBQAR</t>
  </si>
  <si>
    <t>0010Y00000RpqlDQAR</t>
  </si>
  <si>
    <t>0010Y00000RpqlJQAR</t>
  </si>
  <si>
    <t>0010Y00000RpqlKQAR</t>
  </si>
  <si>
    <t>0010Y00000RpqlLQAR</t>
  </si>
  <si>
    <t>0010Y00000RpqlQQAR</t>
  </si>
  <si>
    <t>0010Y00000RpqlSQAR</t>
  </si>
  <si>
    <t>0010Y00000RpqlTQAR</t>
  </si>
  <si>
    <t>0010Y00000RpqlVQAR</t>
  </si>
  <si>
    <t>0010Y00000RpqlWQAR</t>
  </si>
  <si>
    <t>0010Y00000RpqlXQAR</t>
  </si>
  <si>
    <t>0010Y00000RpqlaQAB</t>
  </si>
  <si>
    <t>0010Y00000RpqldQAB</t>
  </si>
  <si>
    <t>0010Y00000RpqlgQAB</t>
  </si>
  <si>
    <t>0010Y00000RpqlhQAB</t>
  </si>
  <si>
    <t>0010Y00000RpqljQAB</t>
  </si>
  <si>
    <t>0010Y00000RpqllQAB</t>
  </si>
  <si>
    <t>0010Y00000RpqlnQAB</t>
  </si>
  <si>
    <t>0010Y00000RpqloQAB</t>
  </si>
  <si>
    <t>0010Y00000RpqlrQAB</t>
  </si>
  <si>
    <t>0010Y00000RpqlsQAB</t>
  </si>
  <si>
    <t>0010Y00000RpqltQAB</t>
  </si>
  <si>
    <t>0010Y00000RpqlvQAB</t>
  </si>
  <si>
    <t>0010Y00000RpqlxQAB</t>
  </si>
  <si>
    <t>0010Y00000Rpqm5QAB</t>
  </si>
  <si>
    <t>0010Y00000Rpqm6QAB</t>
  </si>
  <si>
    <t>0010Y00000RpqmAQAR</t>
  </si>
  <si>
    <t>0010Y00000RpqmCQAR</t>
  </si>
  <si>
    <t>0010Y00000RpqmFQAR</t>
  </si>
  <si>
    <t>0010Y00000RpqmGQAR</t>
  </si>
  <si>
    <t>0010Y00000RpqmMQAR</t>
  </si>
  <si>
    <t>0010Y00000RpqmOQAR</t>
  </si>
  <si>
    <t>0010Y00000RpqmQQAR</t>
  </si>
  <si>
    <t>0010Y00000RpqmSQAR</t>
  </si>
  <si>
    <t>0010Y00000RpqpoQAB</t>
  </si>
  <si>
    <t>0010Y00000RpqprQAB</t>
  </si>
  <si>
    <t>0010Y00000RpqpsQAB</t>
  </si>
  <si>
    <t>0010Y00000RpqptQAB</t>
  </si>
  <si>
    <t>0010Y00000RpqpvQAB</t>
  </si>
  <si>
    <t>0010Y00000RpqpxQAB</t>
  </si>
  <si>
    <t>0010Y00000RpqpyQAB</t>
  </si>
  <si>
    <t>0010Y00000Rpqq1QAB</t>
  </si>
  <si>
    <t>0010Y00000Rpqq2QAB</t>
  </si>
  <si>
    <t>0010Y00000Rpqq3QAB</t>
  </si>
  <si>
    <t>0010Y00000Rpqq9QAB</t>
  </si>
  <si>
    <t>0010Y00000RpqqBQAR</t>
  </si>
  <si>
    <t>0010Y00000RpqqCQAR</t>
  </si>
  <si>
    <t>0010Y00000RpqqGQAR</t>
  </si>
  <si>
    <t>0010Y00000RpqqQQAR</t>
  </si>
  <si>
    <t>0010Y00000RpqqUQAR</t>
  </si>
  <si>
    <t>0010Y00000RpqqXQAR</t>
  </si>
  <si>
    <t>0010Y00000RpqqdQAB</t>
  </si>
  <si>
    <t>0010Y00000RpqqkQAB</t>
  </si>
  <si>
    <t>0010Y00000RpqqlQAB</t>
  </si>
  <si>
    <t>0010Y00000RpqqpQAB</t>
  </si>
  <si>
    <t>0010Y00000RpqqrQAB</t>
  </si>
  <si>
    <t>0010Y00000RpqqvQAB</t>
  </si>
  <si>
    <t>0010Y00000Rpqr4QAB</t>
  </si>
  <si>
    <t>0010Y00000Rpqr6QAB</t>
  </si>
  <si>
    <t>0010Y00000RpqrBQAR</t>
  </si>
  <si>
    <t>0010Y00000RpqrCQAR</t>
  </si>
  <si>
    <t>0010Y00000RpqrDQAR</t>
  </si>
  <si>
    <t>0010Y00000RpqrEQAR</t>
  </si>
  <si>
    <t>0010Y00000RpqrFQAR</t>
  </si>
  <si>
    <t>0010Y00000RpqrGQAR</t>
  </si>
  <si>
    <t>0010Y00000RpqrHQAR</t>
  </si>
  <si>
    <t>0010Y00000RpqrIQAR</t>
  </si>
  <si>
    <t>0010Y00000RpqrKQAR</t>
  </si>
  <si>
    <t>0010Y00000RpqrOQAR</t>
  </si>
  <si>
    <t>0010Y00000RpqrQQAR</t>
  </si>
  <si>
    <t>0010Y00000RpqrSQAR</t>
  </si>
  <si>
    <t>0010Y00000RpqrTQAR</t>
  </si>
  <si>
    <t>0010Y00000RpqrWQAR</t>
  </si>
  <si>
    <t>0010Y00000RpqrXQAR</t>
  </si>
  <si>
    <t>0010Y00000RpqrYQAR</t>
  </si>
  <si>
    <t>0010Y00000RpqrZQAR</t>
  </si>
  <si>
    <t>0010Y00000RpqraQAB</t>
  </si>
  <si>
    <t>0010Y00000RpqrbQAB</t>
  </si>
  <si>
    <t>0010Y00000RpqrcQAB</t>
  </si>
  <si>
    <t>0010Y00000RpqreQAB</t>
  </si>
  <si>
    <t>0010Y00000RpqrhQAB</t>
  </si>
  <si>
    <t>0010Y00000RpqriQAB</t>
  </si>
  <si>
    <t>0010Y00000RpqrjQAB</t>
  </si>
  <si>
    <t>0010Y00000RpqrkQAB</t>
  </si>
  <si>
    <t>0010Y00000RpqrmQAB</t>
  </si>
  <si>
    <t>0010Y00000RpqroQAB</t>
  </si>
  <si>
    <t>0010Y00000RpqrpQAB</t>
  </si>
  <si>
    <t>0010Y00000RpqrqQAB</t>
  </si>
  <si>
    <t>0010Y00000RpqrrQAB</t>
  </si>
  <si>
    <t>0010Y00000RpqrsQAB</t>
  </si>
  <si>
    <t>0010Y00000RpqrwQAB</t>
  </si>
  <si>
    <t>0010Y00000RpqryQAB</t>
  </si>
  <si>
    <t>0010Y00000RpqrzQAB</t>
  </si>
  <si>
    <t>0010Y00000Rpqs0QAB</t>
  </si>
  <si>
    <t>0010Y00000Rpqs1QAB</t>
  </si>
  <si>
    <t>0010Y00000Rpqs3QAB</t>
  </si>
  <si>
    <t>0010Y00000Rpqs4QAB</t>
  </si>
  <si>
    <t>0010Y00000Rpqs7QAB</t>
  </si>
  <si>
    <t>0010Y00000Rpqs8QAB</t>
  </si>
  <si>
    <t>0010Y00000RpqsAQAR</t>
  </si>
  <si>
    <t>0010Y00000RpqsBQAR</t>
  </si>
  <si>
    <t>0010Y00000RpqsHQAR</t>
  </si>
  <si>
    <t>0010Y00000RpqsKQAR</t>
  </si>
  <si>
    <t>0010Y00000RpqsNQAR</t>
  </si>
  <si>
    <t>0010Y00000RpqsOQAR</t>
  </si>
  <si>
    <t>0010Y00000RpqsPQAR</t>
  </si>
  <si>
    <t>0010Y00000RpqsRQAR</t>
  </si>
  <si>
    <t>0010Y00000RpqsWQAR</t>
  </si>
  <si>
    <t>0010Y00000RpqsYQAR</t>
  </si>
  <si>
    <t>0010Y00000RpqsZQAR</t>
  </si>
  <si>
    <t>0010Y00000RpqscQAB</t>
  </si>
  <si>
    <t>0010Y00000RpqsgQAB</t>
  </si>
  <si>
    <t>0010Y00000RpqskQAB</t>
  </si>
  <si>
    <t>0010Y00000RpqspQAB</t>
  </si>
  <si>
    <t>0010Y00000RpqsqQAB</t>
  </si>
  <si>
    <t>0010Y00000RpqsvQAB</t>
  </si>
  <si>
    <t>0010Y00000Rpqt0QAB</t>
  </si>
  <si>
    <t>0010Y00000Rpqt3QAB</t>
  </si>
  <si>
    <t>0010Y00000Rpqt7QAB</t>
  </si>
  <si>
    <t>0010Y00000Rpqt8QAB</t>
  </si>
  <si>
    <t>0010Y00000RpqtAQAR</t>
  </si>
  <si>
    <t>0010Y00000RpqtCQAR</t>
  </si>
  <si>
    <t>0010Y00000RpqtDQAR</t>
  </si>
  <si>
    <t>0010Y00000RpqtSQAR</t>
  </si>
  <si>
    <t>0010Y00000RpqtUQAR</t>
  </si>
  <si>
    <t>0010Y00000RpqtVQAR</t>
  </si>
  <si>
    <t>0010Y00000RpqtWQAR</t>
  </si>
  <si>
    <t>0010Y00000RpqthQAB</t>
  </si>
  <si>
    <t>0010Y00000RpqtoQAB</t>
  </si>
  <si>
    <t>0010Y00000RpqtyQAB</t>
  </si>
  <si>
    <t>0010Y00000Rpqu0QAB</t>
  </si>
  <si>
    <t>0010Y00000Rpqu4QAB</t>
  </si>
  <si>
    <t>0010Y00000Rpqu5QAB</t>
  </si>
  <si>
    <t>0010Y00000Rpqu7QAB</t>
  </si>
  <si>
    <t>0010Y00000Rpqu9QAB</t>
  </si>
  <si>
    <t>0010Y00000RpquAQAR</t>
  </si>
  <si>
    <t>0010Y00000RpquBQAR</t>
  </si>
  <si>
    <t>0010Y00000RpquCQAR</t>
  </si>
  <si>
    <t>0010Y00000RpquDQAR</t>
  </si>
  <si>
    <t>0010Y00000RpquEQAR</t>
  </si>
  <si>
    <t>0010Y00000RpquFQAR</t>
  </si>
  <si>
    <t>0010Y00000RpquGQAR</t>
  </si>
  <si>
    <t>0010Y00000RpquIQAR</t>
  </si>
  <si>
    <t>0010Y00000RpquJQAR</t>
  </si>
  <si>
    <t>0010Y00000RpquOQAR</t>
  </si>
  <si>
    <t>0010Y00000RpquRQAR</t>
  </si>
  <si>
    <t>0010Y00000RpquVQAR</t>
  </si>
  <si>
    <t>0010Y00000RpquYQAR</t>
  </si>
  <si>
    <t>0010Y00000RpqudQAB</t>
  </si>
  <si>
    <t>0010Y00000RpqugQAB</t>
  </si>
  <si>
    <t>0010Y00000RpquhQAB</t>
  </si>
  <si>
    <t>0010Y00000RpqukQAB</t>
  </si>
  <si>
    <t>0010Y00000RpquoQAB</t>
  </si>
  <si>
    <t>0010Y00000RpqurQAB</t>
  </si>
  <si>
    <t>0010Y00000RpquuQAB</t>
  </si>
  <si>
    <t>0010Y00000RpquwQAB</t>
  </si>
  <si>
    <t>0010Y00000RpquxQAB</t>
  </si>
  <si>
    <t>0010Y00000Rpqv3QAB</t>
  </si>
  <si>
    <t>0010Y00000Rpqv6QAB</t>
  </si>
  <si>
    <t>0010Y00000Rpqv7QAB</t>
  </si>
  <si>
    <t>0010Y00000Rpqv9QAB</t>
  </si>
  <si>
    <t>0010Y00000RpqvAQAR</t>
  </si>
  <si>
    <t>0010Y00000RpqvEQAR</t>
  </si>
  <si>
    <t>0010Y00000RpqvFQAR</t>
  </si>
  <si>
    <t>0010Y00000RpqvGQAR</t>
  </si>
  <si>
    <t>0010Y00000RpqvHQAR</t>
  </si>
  <si>
    <t>0010Y00000RpqvIQAR</t>
  </si>
  <si>
    <t>0010Y00000RpqvJQAR</t>
  </si>
  <si>
    <t>0010Y00000RpqvKQAR</t>
  </si>
  <si>
    <t>0010Y00000RpqvLQAR</t>
  </si>
  <si>
    <t>0010Y00000RpqvMQAR</t>
  </si>
  <si>
    <t>0010Y00000RpqvNQAR</t>
  </si>
  <si>
    <t>0010Y00000RpqvPQAR</t>
  </si>
  <si>
    <t>0010Y00000RpqvTQAR</t>
  </si>
  <si>
    <t>0010Y00000RpqvUQAR</t>
  </si>
  <si>
    <t>0010Y00000RpqvYQAR</t>
  </si>
  <si>
    <t>0010Y00000RpqvZQAR</t>
  </si>
  <si>
    <t>0010Y00000RpqvaQAB</t>
  </si>
  <si>
    <t>0010Y00000RpqvbQAB</t>
  </si>
  <si>
    <t>0010Y00000RpqvkQAB</t>
  </si>
  <si>
    <t>0010Y00000RpqvlQAB</t>
  </si>
  <si>
    <t>0010Y00000RpqvuQAB</t>
  </si>
  <si>
    <t>0010Y00000RpqvvQAB</t>
  </si>
  <si>
    <t>0010Y00000Rpqw2QAB</t>
  </si>
  <si>
    <t>0010Y00000Rpqw3QAB</t>
  </si>
  <si>
    <t>0010Y00000Rpqw4QAB</t>
  </si>
  <si>
    <t>0010Y00000Rpqw6QAB</t>
  </si>
  <si>
    <t>0010Y00000RpqwAQAR</t>
  </si>
  <si>
    <t>0010Y00000RpqwEQAR</t>
  </si>
  <si>
    <t>0010Y00000RpqwFQAR</t>
  </si>
  <si>
    <t>0010Y00000RpqwHQAR</t>
  </si>
  <si>
    <t>0010Y00000RpqwKQAR</t>
  </si>
  <si>
    <t>0010Y00000RpqwMQAR</t>
  </si>
  <si>
    <t>0010Y00000RpqwOQAR</t>
  </si>
  <si>
    <t>0010Y00000RpqwSQAR</t>
  </si>
  <si>
    <t>0010Y00000RpqwWQAR</t>
  </si>
  <si>
    <t>0010Y00000RpqwfQAB</t>
  </si>
  <si>
    <t>0010Y00000RpqwrQAB</t>
  </si>
  <si>
    <t>0010Y00000RpqwyQAB</t>
  </si>
  <si>
    <t>0010Y00000Rpqx2QAB</t>
  </si>
  <si>
    <t>0010Y00000Rpqx3QAB</t>
  </si>
  <si>
    <t>0010Y00000Rpqx4QAB</t>
  </si>
  <si>
    <t>0010Y00000Rpqx5QAB</t>
  </si>
  <si>
    <t>0010Y00000RpqxAQAR</t>
  </si>
  <si>
    <t>0010Y00000RpqxCQAR</t>
  </si>
  <si>
    <t>0010Y00000RpqxDQAR</t>
  </si>
  <si>
    <t>0010Y00000RpqxHQAR</t>
  </si>
  <si>
    <t>0010Y00000RpqxJQAR</t>
  </si>
  <si>
    <t>0010Y00000RpqxLQAR</t>
  </si>
  <si>
    <t>0010Y00000RpqxMQAR</t>
  </si>
  <si>
    <t>0010Y00000RpqxNQAR</t>
  </si>
  <si>
    <t>0010Y00000RpqxOQAR</t>
  </si>
  <si>
    <t>0010Y00000RpqxRQAR</t>
  </si>
  <si>
    <t>0010Y00000RpqxSQAR</t>
  </si>
  <si>
    <t>0010Y00000RpqxTQAR</t>
  </si>
  <si>
    <t>0010Y00000RpqxWQAR</t>
  </si>
  <si>
    <t>0010Y00000RpqxZQAR</t>
  </si>
  <si>
    <t>0010Y00000RpqxrQAB</t>
  </si>
  <si>
    <t>0010Y00000RpqxtQAB</t>
  </si>
  <si>
    <t>0010Y00000RpqxzQAB</t>
  </si>
  <si>
    <t>0010Y00000Rpqy3QAB</t>
  </si>
  <si>
    <t>0010Y00000Rpqy4QAB</t>
  </si>
  <si>
    <t>0010Y00000Rpqy5QAB</t>
  </si>
  <si>
    <t>0010Y00000RpqyBQAR</t>
  </si>
  <si>
    <t>0010Y00000RpqyDQAR</t>
  </si>
  <si>
    <t>0010Y00000RpqyEQAR</t>
  </si>
  <si>
    <t>0010Y00000RpqyHQAR</t>
  </si>
  <si>
    <t>0010Y00000RpqyJQAR</t>
  </si>
  <si>
    <t>0010Y00000RpqyOQAR</t>
  </si>
  <si>
    <t>0010Y00000RpqyPQAR</t>
  </si>
  <si>
    <t>0010Y00000RpqySQAR</t>
  </si>
  <si>
    <t>0010Y00000RpqyTQAR</t>
  </si>
  <si>
    <t>0010Y00000RpqybQAB</t>
  </si>
  <si>
    <t>0010Y00000RpqydQAB</t>
  </si>
  <si>
    <t>0010Y00000RpqygQAB</t>
  </si>
  <si>
    <t>0010Y00000RpqyjQAB</t>
  </si>
  <si>
    <t>0010Y00000RpqykQAB</t>
  </si>
  <si>
    <t>0010Y00000RpqypQAB</t>
  </si>
  <si>
    <t>0010Y00000RpqytQAB</t>
  </si>
  <si>
    <t>0010Y00000RpqyxQAB</t>
  </si>
  <si>
    <t>0010Y00000Rpqz2QAB</t>
  </si>
  <si>
    <t>0010Y00000Rpqz5QAB</t>
  </si>
  <si>
    <t>0010Y00000Rpqz6QAB</t>
  </si>
  <si>
    <t>0010Y00000Rpqz7QAB</t>
  </si>
  <si>
    <t>0010Y00000RpqzAQAR</t>
  </si>
  <si>
    <t>0010Y00000RpqzDQAR</t>
  </si>
  <si>
    <t>0010Y00000RpqzGQAR</t>
  </si>
  <si>
    <t>0010Y00000RpqzHQAR</t>
  </si>
  <si>
    <t>0010Y00000RpqzLQAR</t>
  </si>
  <si>
    <t>0010Y00000RpqzMQAR</t>
  </si>
  <si>
    <t>0010Y00000RpqzNQAR</t>
  </si>
  <si>
    <t>0010Y00000RpqzOQAR</t>
  </si>
  <si>
    <t>0010Y00000RpqzRQAR</t>
  </si>
  <si>
    <t>0010Y00000RpqzSQAR</t>
  </si>
  <si>
    <t>0010Y00000RpqzWQAR</t>
  </si>
  <si>
    <t>0010Y00000RpqzXQAR</t>
  </si>
  <si>
    <t>0010Y00000RpqzcQAB</t>
  </si>
  <si>
    <t>0010Y00000RpqzeQAB</t>
  </si>
  <si>
    <t>0010Y00000RpqzgQAB</t>
  </si>
  <si>
    <t>0010Y00000RpqzrQAB</t>
  </si>
  <si>
    <t>0010Y00000RpqzwQAB</t>
  </si>
  <si>
    <t>0010Y00000RpqzxQAB</t>
  </si>
  <si>
    <t>0010Y00000RpqzyQAB</t>
  </si>
  <si>
    <t>0010Y00000Rpr01QAB</t>
  </si>
  <si>
    <t>0010Y00000Rpr07QAB</t>
  </si>
  <si>
    <t>0010Y00000Rpr0BQAR</t>
  </si>
  <si>
    <t>0010Y00000Rpr0DQAR</t>
  </si>
  <si>
    <t>0010Y00000Rpr0LQAR</t>
  </si>
  <si>
    <t>0010Y00000Rpr0PQAR</t>
  </si>
  <si>
    <t>0010Y00000Rpr0SQAR</t>
  </si>
  <si>
    <t>0010Y00000Rpr0VQAR</t>
  </si>
  <si>
    <t>0010Y00000Rpr0YQAR</t>
  </si>
  <si>
    <t>0010Y00000Rpr0ZQAR</t>
  </si>
  <si>
    <t>0010Y00000Rpr0aQAB</t>
  </si>
  <si>
    <t>0010Y00000Rpr0bQAB</t>
  </si>
  <si>
    <t>0010Y00000Rpr0cQAB</t>
  </si>
  <si>
    <t>0010Y00000Rpr0eQAB</t>
  </si>
  <si>
    <t>0010Y00000Rpr0fQAB</t>
  </si>
  <si>
    <t>0010Y00000Rpr0gQAB</t>
  </si>
  <si>
    <t>0010Y00000Rpr0hQAB</t>
  </si>
  <si>
    <t>0010Y00000Rpr0oQAB</t>
  </si>
  <si>
    <t>0010Y00000Rpr0sQAB</t>
  </si>
  <si>
    <t>0010Y00000Rpr0uQAB</t>
  </si>
  <si>
    <t>0010Y00000Rpr0vQAB</t>
  </si>
  <si>
    <t>0010Y00000Rpr0zQAB</t>
  </si>
  <si>
    <t>0010Y00000Rpr11QAB</t>
  </si>
  <si>
    <t>0010Y00000Rpr12QAB</t>
  </si>
  <si>
    <t>0010Y00000Rpr18QAB</t>
  </si>
  <si>
    <t>0010Y00000Rpr1BQAR</t>
  </si>
  <si>
    <t>0010Y00000Rpr1EQAR</t>
  </si>
  <si>
    <t>0010Y00000Rpr1FQAR</t>
  </si>
  <si>
    <t>0010Y00000Rpr1NQAR</t>
  </si>
  <si>
    <t>0010Y00000Rpr1PQAR</t>
  </si>
  <si>
    <t>0010Y00000Rpr1VQAR</t>
  </si>
  <si>
    <t>0010Y00000Rpr1XQAR</t>
  </si>
  <si>
    <t>0010Y00000Rpr1dQAB</t>
  </si>
  <si>
    <t>0010Y00000Rpr1eQAB</t>
  </si>
  <si>
    <t>0010Y00000Rpr1fQAB</t>
  </si>
  <si>
    <t>0010Y00000Rpr1gQAB</t>
  </si>
  <si>
    <t>0010Y00000Rpr1hQAB</t>
  </si>
  <si>
    <t>0010Y00000Rpr1kQAB</t>
  </si>
  <si>
    <t>0010Y00000Rpr1nQAB</t>
  </si>
  <si>
    <t>0010Y00000Rpr1pQAB</t>
  </si>
  <si>
    <t>0010Y00000Rpr1yQAB</t>
  </si>
  <si>
    <t>0010Y00000Rpr21QAB</t>
  </si>
  <si>
    <t>0010Y00000Rpr23QAB</t>
  </si>
  <si>
    <t>0010Y00000Rpr25QAB</t>
  </si>
  <si>
    <t>0010Y00000Rpr26QAB</t>
  </si>
  <si>
    <t>0010Y00000Rpr28QAB</t>
  </si>
  <si>
    <t>0010Y00000Rpr2AQAR</t>
  </si>
  <si>
    <t>0010Y00000Rpr2CQAR</t>
  </si>
  <si>
    <t>0010Y00000Rpr2GQAR</t>
  </si>
  <si>
    <t>0010Y00000Rpr2HQAR</t>
  </si>
  <si>
    <t>0010Y00000Rpr2NQAR</t>
  </si>
  <si>
    <t>0010Y00000Rpr2RQAR</t>
  </si>
  <si>
    <t>0010Y00000Rpr2bQAB</t>
  </si>
  <si>
    <t>0010Y00000Rpr2cQAB</t>
  </si>
  <si>
    <t>0010Y00000Rpr5zQAB</t>
  </si>
  <si>
    <t>0010Y00000RprNGQAZ</t>
  </si>
  <si>
    <t>0010Y00000RprNNQAZ</t>
  </si>
  <si>
    <t>0010Y00000RprNOQAZ</t>
  </si>
  <si>
    <t>0010Y00000RprNcQAJ</t>
  </si>
  <si>
    <t>0010Y00000RprNkQAJ</t>
  </si>
  <si>
    <t>0010Y00000RprNlQAJ</t>
  </si>
  <si>
    <t>0010Y00000RprNmQAJ</t>
  </si>
  <si>
    <t>0010Y00000RprNsQAJ</t>
  </si>
  <si>
    <t>0010Y00000RprNtQAJ</t>
  </si>
  <si>
    <t>0010Y00000RprNuQAJ</t>
  </si>
  <si>
    <t>0010Y00000RprNvQAJ</t>
  </si>
  <si>
    <t>0010Y00000RprNyQAJ</t>
  </si>
  <si>
    <t>0010Y00000RprNzQAJ</t>
  </si>
  <si>
    <t>0010Y00000RprO1QAJ</t>
  </si>
  <si>
    <t>0010Y00000RprO2QAJ</t>
  </si>
  <si>
    <t>0010Y00000RprO4QAJ</t>
  </si>
  <si>
    <t>0010Y00000RprOAQAZ</t>
  </si>
  <si>
    <t>0010Y00000RprOGQAZ</t>
  </si>
  <si>
    <t>0010Y00000RprOHQAZ</t>
  </si>
  <si>
    <t>0010Y00000RprOKQAZ</t>
  </si>
  <si>
    <t>0010Y00000RprOLQAZ</t>
  </si>
  <si>
    <t>0010Y00000RprOMQAZ</t>
  </si>
  <si>
    <t>0010Y00000RprORQAZ</t>
  </si>
  <si>
    <t>0010Y00000RprOSQAZ</t>
  </si>
  <si>
    <t>0010Y00000RprOTQAZ</t>
  </si>
  <si>
    <t>0010Y00000RprOUQAZ</t>
  </si>
  <si>
    <t>0010Y00000RprOVQAZ</t>
  </si>
  <si>
    <t>0010Y00000RprOXQAZ</t>
  </si>
  <si>
    <t>0010Y00000RprOaQAJ</t>
  </si>
  <si>
    <t>0010Y00000RprObQAJ</t>
  </si>
  <si>
    <t>0010Y00000RprOcQAJ</t>
  </si>
  <si>
    <t>0010Y00000RprOdQAJ</t>
  </si>
  <si>
    <t>0010Y00000RprOfQAJ</t>
  </si>
  <si>
    <t>0010Y00000RprOlQAJ</t>
  </si>
  <si>
    <t>0010Y00000RprOmQAJ</t>
  </si>
  <si>
    <t>0010Y00000RprOsQAJ</t>
  </si>
  <si>
    <t>0010Y00000RprOuQAJ</t>
  </si>
  <si>
    <t>0010Y00000RprOvQAJ</t>
  </si>
  <si>
    <t>0010Y00000RprOyQAJ</t>
  </si>
  <si>
    <t>0010Y00000RprP3QAJ</t>
  </si>
  <si>
    <t>0010Y00000RprP4QAJ</t>
  </si>
  <si>
    <t>0010Y00000RprP7QAJ</t>
  </si>
  <si>
    <t>0010Y00000RprPAQAZ</t>
  </si>
  <si>
    <t>0010Y00000RprPBQAZ</t>
  </si>
  <si>
    <t>0010Y00000RprPFQAZ</t>
  </si>
  <si>
    <t>0010Y00000RprPJQAZ</t>
  </si>
  <si>
    <t>0010Y00000RprPPQAZ</t>
  </si>
  <si>
    <t>0010Y00000RprPQQAZ</t>
  </si>
  <si>
    <t>0010Y00000RprPXQAZ</t>
  </si>
  <si>
    <t>0010Y00000RprPcQAJ</t>
  </si>
  <si>
    <t>0010Y00000RprPeQAJ</t>
  </si>
  <si>
    <t>0010Y00000RprPfQAJ</t>
  </si>
  <si>
    <t>0010Y00000RprPgQAJ</t>
  </si>
  <si>
    <t>0010Y00000RprPiQAJ</t>
  </si>
  <si>
    <t>0010Y00000RprPkQAJ</t>
  </si>
  <si>
    <t>0010Y00000RprPmQAJ</t>
  </si>
  <si>
    <t>0010Y00000RprPnQAJ</t>
  </si>
  <si>
    <t>0010Y00000RprPpQAJ</t>
  </si>
  <si>
    <t>0010Y00000RprPqQAJ</t>
  </si>
  <si>
    <t>0010Y00000RprPrQAJ</t>
  </si>
  <si>
    <t>0010Y00000RprPsQAJ</t>
  </si>
  <si>
    <t>0010Y00000RprPtQAJ</t>
  </si>
  <si>
    <t>0010Y00000RprPuQAJ</t>
  </si>
  <si>
    <t>0010Y00000RprPxQAJ</t>
  </si>
  <si>
    <t>0010Y00000RprPzQAJ</t>
  </si>
  <si>
    <t>0010Y00000RprQ0QAJ</t>
  </si>
  <si>
    <t>0010Y00000RprQ1QAJ</t>
  </si>
  <si>
    <t>0010Y00000RprQ3QAJ</t>
  </si>
  <si>
    <t>0010Y00000RprQ8QAJ</t>
  </si>
  <si>
    <t>0010Y00000RprQ9QAJ</t>
  </si>
  <si>
    <t>0010Y00000RprQDQAZ</t>
  </si>
  <si>
    <t>0010Y00000RprQGQAZ</t>
  </si>
  <si>
    <t>0010Y00000RprQHQAZ</t>
  </si>
  <si>
    <t>0010Y00000RprQIQAZ</t>
  </si>
  <si>
    <t>0010Y00000RprQLQAZ</t>
  </si>
  <si>
    <t>0010Y00000RprQMQAZ</t>
  </si>
  <si>
    <t>0010Y00000RprQNQAZ</t>
  </si>
  <si>
    <t>0010Y00000RprQOQAZ</t>
  </si>
  <si>
    <t>0010Y00000RprQPQAZ</t>
  </si>
  <si>
    <t>0010Y00000RprQQQAZ</t>
  </si>
  <si>
    <t>0010Y00000RprQWQAZ</t>
  </si>
  <si>
    <t>0010Y00000RprQaQAJ</t>
  </si>
  <si>
    <t>0010Y00000RprQdQAJ</t>
  </si>
  <si>
    <t>0010Y00000RprQgQAJ</t>
  </si>
  <si>
    <t>0010Y00000RprQhQAJ</t>
  </si>
  <si>
    <t>0010Y00000RprQiQAJ</t>
  </si>
  <si>
    <t>0010Y00000RprQjQAJ</t>
  </si>
  <si>
    <t>0010Y00000RprQmQAJ</t>
  </si>
  <si>
    <t>0010Y00000RprQnQAJ</t>
  </si>
  <si>
    <t>0010Y00000RprQoQAJ</t>
  </si>
  <si>
    <t>0010Y00000RpraXQAR</t>
  </si>
  <si>
    <t>0010Y00000RpraYQAR</t>
  </si>
  <si>
    <t>0010Y00000RprabQAB</t>
  </si>
  <si>
    <t>0010Y00000RpracQAB</t>
  </si>
  <si>
    <t>0010Y00000RpraeQAB</t>
  </si>
  <si>
    <t>0010Y00000RprafQAB</t>
  </si>
  <si>
    <t>0010Y00000RprakQAB</t>
  </si>
  <si>
    <t>0010Y00000RpramQAB</t>
  </si>
  <si>
    <t>0010Y00000RpranQAB</t>
  </si>
  <si>
    <t>0010Y00000RprapQAB</t>
  </si>
  <si>
    <t>0010Y00000RpratQAB</t>
  </si>
  <si>
    <t>0010Y00000RprauQAB</t>
  </si>
  <si>
    <t>0010Y00000Rprb0QAB</t>
  </si>
  <si>
    <t>0010Y00000Rprb3QAB</t>
  </si>
  <si>
    <t>0010Y00000Rprb6QAB</t>
  </si>
  <si>
    <t>0010Y00000Rprb7QAB</t>
  </si>
  <si>
    <t>0010Y00000RprbCQAR</t>
  </si>
  <si>
    <t>0010Y00000RprbDQAR</t>
  </si>
  <si>
    <t>0010Y00000RprbEQAR</t>
  </si>
  <si>
    <t>0010Y00000RprbFQAR</t>
  </si>
  <si>
    <t>0010Y00000RprbHQAR</t>
  </si>
  <si>
    <t>0010Y00000RprbNQAR</t>
  </si>
  <si>
    <t>0010Y00000RprbOQAR</t>
  </si>
  <si>
    <t>0010Y00000RprbQQAR</t>
  </si>
  <si>
    <t>0010Y00000RprbUQAR</t>
  </si>
  <si>
    <t>0010Y00000RprbVQAR</t>
  </si>
  <si>
    <t>0010Y00000RprbWQAR</t>
  </si>
  <si>
    <t>0010Y00000RprbXQAR</t>
  </si>
  <si>
    <t>0010Y00000RprbYQAR</t>
  </si>
  <si>
    <t>0010Y00000RprbcQAB</t>
  </si>
  <si>
    <t>0010Y00000RprbdQAB</t>
  </si>
  <si>
    <t>0010Y00000RprbeQAB</t>
  </si>
  <si>
    <t>0010Y00000RprbgQAB</t>
  </si>
  <si>
    <t>0010Y00000RprbkQAB</t>
  </si>
  <si>
    <t>0010Y00000RprbpQAB</t>
  </si>
  <si>
    <t>0010Y00000RprbqQAB</t>
  </si>
  <si>
    <t>0010Y00000RprbrQAB</t>
  </si>
  <si>
    <t>0010Y00000Rprc3QAB</t>
  </si>
  <si>
    <t>0010Y00000RprcAQAR</t>
  </si>
  <si>
    <t>0010Y00000RprcBQAR</t>
  </si>
  <si>
    <t>0010Y00000RprcDQAR</t>
  </si>
  <si>
    <t>0010Y00000RprcFQAR</t>
  </si>
  <si>
    <t>0010Y00000RprcIQAR</t>
  </si>
  <si>
    <t>0010Y00000RprcJQAR</t>
  </si>
  <si>
    <t>0010Y00000RprcPQAR</t>
  </si>
  <si>
    <t>0010Y00000RprcRQAR</t>
  </si>
  <si>
    <t>0010Y00000RprcTQAR</t>
  </si>
  <si>
    <t>0010Y00000RprcYQAR</t>
  </si>
  <si>
    <t>0010Y00000RprccQAB</t>
  </si>
  <si>
    <t>0010Y00000RprcdQAB</t>
  </si>
  <si>
    <t>0010Y00000RprcgQAB</t>
  </si>
  <si>
    <t>0010Y00000RprchQAB</t>
  </si>
  <si>
    <t>0010Y00000RprckQAB</t>
  </si>
  <si>
    <t>0010Y00000RprcpQAB</t>
  </si>
  <si>
    <t>0010Y00000RprcsQAB</t>
  </si>
  <si>
    <t>0010Y00000RprcuQAB</t>
  </si>
  <si>
    <t>0010Y00000RprcwQAB</t>
  </si>
  <si>
    <t>0010Y00000RprcxQAB</t>
  </si>
  <si>
    <t>0010Y00000RprcyQAB</t>
  </si>
  <si>
    <t>0010Y00000RprczQAB</t>
  </si>
  <si>
    <t>0010Y00000Rprd1QAB</t>
  </si>
  <si>
    <t>0010Y00000Rprd2QAB</t>
  </si>
  <si>
    <t>0010Y00000Rprd5QAB</t>
  </si>
  <si>
    <t>0010Y00000Rprd7QAB</t>
  </si>
  <si>
    <t>0010Y00000Rprd9QAB</t>
  </si>
  <si>
    <t>0010Y00000RprdDQAR</t>
  </si>
  <si>
    <t>0010Y00000RprdFQAR</t>
  </si>
  <si>
    <t>0010Y00000RprdHQAR</t>
  </si>
  <si>
    <t>0010Y00000RprdJQAR</t>
  </si>
  <si>
    <t>0010Y00000RprdNQAR</t>
  </si>
  <si>
    <t>0010Y00000RprdOQAR</t>
  </si>
  <si>
    <t>0010Y00000RprdUQAR</t>
  </si>
  <si>
    <t>0010Y00000RprdWQAR</t>
  </si>
  <si>
    <t>0010Y00000RprdXQAR</t>
  </si>
  <si>
    <t>0010Y00000RprdeQAB</t>
  </si>
  <si>
    <t>0010Y00000RprdfQAB</t>
  </si>
  <si>
    <t>0010Y00000RprdiQAB</t>
  </si>
  <si>
    <t>0010Y00000RprdjQAB</t>
  </si>
  <si>
    <t>0010Y00000Rprh1QAB</t>
  </si>
  <si>
    <t>0010Y00000Rprh4QAB</t>
  </si>
  <si>
    <t>0010Y00000Rprh5QAB</t>
  </si>
  <si>
    <t>0010Y00000Rprh6QAB</t>
  </si>
  <si>
    <t>0010Y00000RprhDQAR</t>
  </si>
  <si>
    <t>0010Y00000RprhEQAR</t>
  </si>
  <si>
    <t>0010Y00000RprhGQAR</t>
  </si>
  <si>
    <t>0010Y00000RprhLQAR</t>
  </si>
  <si>
    <t>0010Y00000RprhMQAR</t>
  </si>
  <si>
    <t>0010Y00000RprhPQAR</t>
  </si>
  <si>
    <t>0010Y00000RprhTQAR</t>
  </si>
  <si>
    <t>0010Y00000RprhVQAR</t>
  </si>
  <si>
    <t>0010Y00000RprhXQAR</t>
  </si>
  <si>
    <t>0010Y00000RprhZQAR</t>
  </si>
  <si>
    <t>0010Y00000RprhfQAB</t>
  </si>
  <si>
    <t>0010Y00000RprhkQAB</t>
  </si>
  <si>
    <t>0010Y00000RprhnQAB</t>
  </si>
  <si>
    <t>0010Y00000RprhoQAB</t>
  </si>
  <si>
    <t>0010Y00000RprhsQAB</t>
  </si>
  <si>
    <t>0010Y00000RprhvQAB</t>
  </si>
  <si>
    <t>0010Y00000RprhyQAB</t>
  </si>
  <si>
    <t>0010Y00000Rpri1QAB</t>
  </si>
  <si>
    <t>0010Y00000Rpri2QAB</t>
  </si>
  <si>
    <t>0010Y00000Rpri3QAB</t>
  </si>
  <si>
    <t>0010Y00000Rpri7QAB</t>
  </si>
  <si>
    <t>0010Y00000Rpri8QAB</t>
  </si>
  <si>
    <t>0010Y00000Rpri9QAB</t>
  </si>
  <si>
    <t>0010Y00000RpriIQAR</t>
  </si>
  <si>
    <t>0010Y00000RpriKQAR</t>
  </si>
  <si>
    <t>0010Y00000RpriNQAR</t>
  </si>
  <si>
    <t>0010Y00000RpriQQAR</t>
  </si>
  <si>
    <t>0010Y00000RpriSQAR</t>
  </si>
  <si>
    <t>0010Y00000RpriTQAR</t>
  </si>
  <si>
    <t>0010Y00000RpriUQAR</t>
  </si>
  <si>
    <t>0010Y00000RpriYQAR</t>
  </si>
  <si>
    <t>0010Y00000RpribQAB</t>
  </si>
  <si>
    <t>0010Y00000RpricQAB</t>
  </si>
  <si>
    <t>0010Y00000RprikQAB</t>
  </si>
  <si>
    <t>0010Y00000RprioQAB</t>
  </si>
  <si>
    <t>0010Y00000RpriwQAB</t>
  </si>
  <si>
    <t>0010Y00000RprixQAB</t>
  </si>
  <si>
    <t>0010Y00000Rprj2QAB</t>
  </si>
  <si>
    <t>0010Y00000Rprj3QAB</t>
  </si>
  <si>
    <t>0010Y00000Rprj4QAB</t>
  </si>
  <si>
    <t>0010Y00000Rprj5QAB</t>
  </si>
  <si>
    <t>0010Y00000Rprj8QAB</t>
  </si>
  <si>
    <t>0010Y00000RprjDQAR</t>
  </si>
  <si>
    <t>0010Y00000RprjEQAR</t>
  </si>
  <si>
    <t>0010Y00000RprjHQAR</t>
  </si>
  <si>
    <t>0010Y00000RprjIQAR</t>
  </si>
  <si>
    <t>0010Y00000RprjNQAR</t>
  </si>
  <si>
    <t>0010Y00000RprjPQAR</t>
  </si>
  <si>
    <t>0010Y00000RprjVQAR</t>
  </si>
  <si>
    <t>0010Y00000RprjaQAB</t>
  </si>
  <si>
    <t>0010Y00000RprjdQAB</t>
  </si>
  <si>
    <t>0010Y00000RprjeQAB</t>
  </si>
  <si>
    <t>0010Y00000RprjhQAB</t>
  </si>
  <si>
    <t>0010Y00000RprjjQAB</t>
  </si>
  <si>
    <t>0010Y00000RprjkQAB</t>
  </si>
  <si>
    <t>0010Y00000RprjlQAB</t>
  </si>
  <si>
    <t>0010Y00000RprjmQAB</t>
  </si>
  <si>
    <t>0010Y00000RprjpQAB</t>
  </si>
  <si>
    <t>0010Y00000RprjrQAB</t>
  </si>
  <si>
    <t>0010Y00000RprjsQAB</t>
  </si>
  <si>
    <t>0010Y00000RprjxQAB</t>
  </si>
  <si>
    <t>0010Y00000RprjyQAB</t>
  </si>
  <si>
    <t>0010Y00000RprjzQAB</t>
  </si>
  <si>
    <t>0010Y00000Rprk1QAB</t>
  </si>
  <si>
    <t>0010Y00000Rprk4QAB</t>
  </si>
  <si>
    <t>0010Y00000Rprk5QAB</t>
  </si>
  <si>
    <t>0010Y00000Rprk6QAB</t>
  </si>
  <si>
    <t>0010Y00000RprQqQAJ</t>
  </si>
  <si>
    <t>0010Y00000RprQsQAJ</t>
  </si>
  <si>
    <t>0010Y00000Rpro6QAB</t>
  </si>
  <si>
    <t>0010Y00000RproAQAR</t>
  </si>
  <si>
    <t>0010Y00000RpryfQAB</t>
  </si>
  <si>
    <t>0010Y00000RpryiQAB</t>
  </si>
  <si>
    <t>0010Y00000RprymQAB</t>
  </si>
  <si>
    <t>0010Y00000RpryrQAB</t>
  </si>
  <si>
    <t>0010Y00000RpryvQAB</t>
  </si>
  <si>
    <t>0010Y00000RprywQAB</t>
  </si>
  <si>
    <t>0010Y00000Rprz0QAB</t>
  </si>
  <si>
    <t>0010Y00000Rprz3QAB</t>
  </si>
  <si>
    <t>0010Y00000Rprz4QAB</t>
  </si>
  <si>
    <t>0010Y00000Rprz5QAB</t>
  </si>
  <si>
    <t>0010Y00000RprzAQAR</t>
  </si>
  <si>
    <t>0010Y00000RprzCQAR</t>
  </si>
  <si>
    <t>0010Y00000RprzDQAR</t>
  </si>
  <si>
    <t>0010Y00000RprzEQAR</t>
  </si>
  <si>
    <t>0010Y00000RprzGQAR</t>
  </si>
  <si>
    <t>0010Y00000RprzKQAR</t>
  </si>
  <si>
    <t>0010Y00000RprzOQAR</t>
  </si>
  <si>
    <t>0010Y00000RprzPQAR</t>
  </si>
  <si>
    <t>0010Y00000RprzSQAR</t>
  </si>
  <si>
    <t>0010Y00000RprzXQAR</t>
  </si>
  <si>
    <t>0010Y00000RprziQAB</t>
  </si>
  <si>
    <t>0010Y00000RprznQAB</t>
  </si>
  <si>
    <t>0010Y00000RprzqQAB</t>
  </si>
  <si>
    <t>0010Y00000RprzyQAB</t>
  </si>
  <si>
    <t>0010Y00000RprzzQAB</t>
  </si>
  <si>
    <t>0010Y00000Rps0AQAR</t>
  </si>
  <si>
    <t>0010Y00000Rps0GQAR</t>
  </si>
  <si>
    <t>0010Y00000Rps0IQAR</t>
  </si>
  <si>
    <t>0010Y00000Rps0JQAR</t>
  </si>
  <si>
    <t>0010Y00000Rps0OQAR</t>
  </si>
  <si>
    <t>0010Y00000Rps0PQAR</t>
  </si>
  <si>
    <t>0010Y00000Rps0SQAR</t>
  </si>
  <si>
    <t>0010Y00000Rps0TQAR</t>
  </si>
  <si>
    <t>0010Y00000Rps0VQAR</t>
  </si>
  <si>
    <t>0010Y00000Rps0eQAB</t>
  </si>
  <si>
    <t>0010Y00000Rps0fQAB</t>
  </si>
  <si>
    <t>0010Y00000Rps0iQAB</t>
  </si>
  <si>
    <t>0010Y00000Rps0oQAB</t>
  </si>
  <si>
    <t>0010Y00000Rps0qQAB</t>
  </si>
  <si>
    <t>0010Y00000Rps0rQAB</t>
  </si>
  <si>
    <t>0010Y00000Rps0sQAB</t>
  </si>
  <si>
    <t>0010Y00000Rps0uQAB</t>
  </si>
  <si>
    <t>0010Y00000Rps0vQAB</t>
  </si>
  <si>
    <t>0010Y00000Rps0wQAB</t>
  </si>
  <si>
    <t>0010Y00000Rps0xQAB</t>
  </si>
  <si>
    <t>0010Y00000Rps12QAB</t>
  </si>
  <si>
    <t>0010Y00000Rps14QAB</t>
  </si>
  <si>
    <t>0010Y00000Rps15QAB</t>
  </si>
  <si>
    <t>0010Y00000Rps17QAB</t>
  </si>
  <si>
    <t>0010Y00000Rps18QAB</t>
  </si>
  <si>
    <t>0010Y00000Rps1AQAR</t>
  </si>
  <si>
    <t>0010Y00000Rps1CQAR</t>
  </si>
  <si>
    <t>0010Y00000Rps1DQAR</t>
  </si>
  <si>
    <t>0010Y00000Rps1EQAR</t>
  </si>
  <si>
    <t>0010Y00000Rps1GQAR</t>
  </si>
  <si>
    <t>0010Y00000Rps1IQAR</t>
  </si>
  <si>
    <t>0010Y00000Rps1LQAR</t>
  </si>
  <si>
    <t>0010Y00000Rps1PQAR</t>
  </si>
  <si>
    <t>0010Y00000Rps1UQAR</t>
  </si>
  <si>
    <t>0010Y00000Rps1XQAR</t>
  </si>
  <si>
    <t>0010Y00000Rps1dQAB</t>
  </si>
  <si>
    <t>0010Y00000Rps1gQAB</t>
  </si>
  <si>
    <t>0010Y00000Rps5GQAR</t>
  </si>
  <si>
    <t>0010Y00000Rps5HQAR</t>
  </si>
  <si>
    <t>0010Y00000Rps5IQAR</t>
  </si>
  <si>
    <t>0010Y00000Rps5LQAR</t>
  </si>
  <si>
    <t>0010Y00000Rps5RQAR</t>
  </si>
  <si>
    <t>0010Y00000Rps5SQAR</t>
  </si>
  <si>
    <t>0010Y00000Rps5UQAR</t>
  </si>
  <si>
    <t>0010Y00000Rps5VQAR</t>
  </si>
  <si>
    <t>0010Y00000Rps5XQAR</t>
  </si>
  <si>
    <t>0010Y00000Rps5bQAB</t>
  </si>
  <si>
    <t>0010Y00000Rps5iQAB</t>
  </si>
  <si>
    <t>0010Y00000Rps5pQAB</t>
  </si>
  <si>
    <t>0010Y00000Rps5qQAB</t>
  </si>
  <si>
    <t>0010Y00000Rps5sQAB</t>
  </si>
  <si>
    <t>0010Y00000Rps5tQAB</t>
  </si>
  <si>
    <t>0010Y00000Rps5wQAB</t>
  </si>
  <si>
    <t>0010Y00000Rps5yQAB</t>
  </si>
  <si>
    <t>0010Y00000Rps62QAB</t>
  </si>
  <si>
    <t>0010Y00000Rps65QAB</t>
  </si>
  <si>
    <t>0010Y00000Rps6CQAR</t>
  </si>
  <si>
    <t>0010Y00000Rps6FQAR</t>
  </si>
  <si>
    <t>0010Y00000Rps6KQAR</t>
  </si>
  <si>
    <t>0010Y00000Rps6LQAR</t>
  </si>
  <si>
    <t>0010Y00000Rps6MQAR</t>
  </si>
  <si>
    <t>0010Y00000Rps6SQAR</t>
  </si>
  <si>
    <t>0010Y00000Rps6UQAR</t>
  </si>
  <si>
    <t>0010Y00000Rps6bQAB</t>
  </si>
  <si>
    <t>0010Y00000Rps6cQAB</t>
  </si>
  <si>
    <t>0010Y00000Rps6hQAB</t>
  </si>
  <si>
    <t>0010Y00000Rps6mQAB</t>
  </si>
  <si>
    <t>0010Y00000Rps6nQAB</t>
  </si>
  <si>
    <t>0010Y00000Rps6qQAB</t>
  </si>
  <si>
    <t>0010Y00000Rps6xQAB</t>
  </si>
  <si>
    <t>0010Y00000Rps73QAB</t>
  </si>
  <si>
    <t>0010Y00000Rps74QAB</t>
  </si>
  <si>
    <t>0010Y00000Rps75QAB</t>
  </si>
  <si>
    <t>0010Y00000Rps76QAB</t>
  </si>
  <si>
    <t>0010Y00000Rps7AQAR</t>
  </si>
  <si>
    <t>0010Y00000Rps7BQAR</t>
  </si>
  <si>
    <t>0010Y00000Rps7CQAR</t>
  </si>
  <si>
    <t>0010Y00000Rps7EQAR</t>
  </si>
  <si>
    <t>0010Y00000Rps7KQAR</t>
  </si>
  <si>
    <t>0010Y00000Rps7MQAR</t>
  </si>
  <si>
    <t>0010Y00000Rps7OQAR</t>
  </si>
  <si>
    <t>0010Y00000Rps7RQAR</t>
  </si>
  <si>
    <t>0010Y00000Rps7SQAR</t>
  </si>
  <si>
    <t>0010Y00000Rps7VQAR</t>
  </si>
  <si>
    <t>0010Y00000Rps7WQAR</t>
  </si>
  <si>
    <t>0010Y00000Rps7lQAB</t>
  </si>
  <si>
    <t>0010Y00000Rps7qQAB</t>
  </si>
  <si>
    <t>0010Y00000Rps7sQAB</t>
  </si>
  <si>
    <t>0010Y00000Rps8JQAR</t>
  </si>
  <si>
    <t>0010Y00000Rps8XQAR</t>
  </si>
  <si>
    <t>0010Y00000Rps8fQAB</t>
  </si>
  <si>
    <t>0010Y00000Rps7tQAB</t>
  </si>
  <si>
    <t>0010Y00000Rps7uQAB</t>
  </si>
  <si>
    <t>0010Y00000Rps7yQAB</t>
  </si>
  <si>
    <t>0010Y00000Rps8BQAR</t>
  </si>
  <si>
    <t>0010Y00000Rps8DQAR</t>
  </si>
  <si>
    <t>0010Y00000Rps8HQAR</t>
  </si>
  <si>
    <t>0010Y00000RpsF9QAJ</t>
  </si>
  <si>
    <t>0010Y00000RpsFBQAZ</t>
  </si>
  <si>
    <t>0010Y00000RpsFIQAZ</t>
  </si>
  <si>
    <t>0010Y00000RpsFNQAZ</t>
  </si>
  <si>
    <t>0010Y00000RpsFOQAZ</t>
  </si>
  <si>
    <t>0010Y00000RpsFPQAZ</t>
  </si>
  <si>
    <t>0010Y00000RpsFWQAZ</t>
  </si>
  <si>
    <t>0010Y00000RpsFaQAJ</t>
  </si>
  <si>
    <t>0010Y00000RpsFbQAJ</t>
  </si>
  <si>
    <t>0010Y00000RpsFdQAJ</t>
  </si>
  <si>
    <t>0010Y00000RpsFkQAJ</t>
  </si>
  <si>
    <t>0010Y00000RpsFoQAJ</t>
  </si>
  <si>
    <t>0010Y00000RpsFwQAJ</t>
  </si>
  <si>
    <t>0010Y00000RpsFxQAJ</t>
  </si>
  <si>
    <t>0010Y00000RpsFyQAJ</t>
  </si>
  <si>
    <t>0010Y00000RpsFzQAJ</t>
  </si>
  <si>
    <t>0010Y00000RpsG0QAJ</t>
  </si>
  <si>
    <t>0010Y00000RpsG6QAJ</t>
  </si>
  <si>
    <t>0010Y00000RpsG8QAJ</t>
  </si>
  <si>
    <t>0010Y00000RpsGGQAZ</t>
  </si>
  <si>
    <t>0010Y00000RpsGIQAZ</t>
  </si>
  <si>
    <t>0010Y00000RpsGJQAZ</t>
  </si>
  <si>
    <t>0010Y00000RpsGLQAZ</t>
  </si>
  <si>
    <t>0010Y00000RpsGNQAZ</t>
  </si>
  <si>
    <t>0010Y00000RpsGOQAZ</t>
  </si>
  <si>
    <t>0010Y00000RpsGPQAZ</t>
  </si>
  <si>
    <t>0010Y00000RpsGRQAZ</t>
  </si>
  <si>
    <t>0010Y00000RpsGUQAZ</t>
  </si>
  <si>
    <t>0010Y00000RpsGWQAZ</t>
  </si>
  <si>
    <t>0010Y00000RpsGXQAZ</t>
  </si>
  <si>
    <t>0010Y00000RpsGaQAJ</t>
  </si>
  <si>
    <t>0010Y00000RpsGcQAJ</t>
  </si>
  <si>
    <t>0010Y00000RpsGgQAJ</t>
  </si>
  <si>
    <t>0010Y00000RpsGiQAJ</t>
  </si>
  <si>
    <t>0010Y00000RpsGnQAJ</t>
  </si>
  <si>
    <t>0010Y00000RpsGsQAJ</t>
  </si>
  <si>
    <t>0010Y00000RpsGtQAJ</t>
  </si>
  <si>
    <t>0010Y00000RpsGuQAJ</t>
  </si>
  <si>
    <t>0010Y00000RpsGvQAJ</t>
  </si>
  <si>
    <t>0010Y00000RpsH4QAJ</t>
  </si>
  <si>
    <t>0010Y00000RpsH5QAJ</t>
  </si>
  <si>
    <t>0010Y00000RpsHEQAZ</t>
  </si>
  <si>
    <t>0010Y00000RpsHHQAZ</t>
  </si>
  <si>
    <t>0010Y00000RpsHKQAZ</t>
  </si>
  <si>
    <t>0010Y00000RpsHLQAZ</t>
  </si>
  <si>
    <t>0010Y00000RpsHOQAZ</t>
  </si>
  <si>
    <t>0010Y00000RpsHRQAZ</t>
  </si>
  <si>
    <t>0010Y00000RpsHUQAZ</t>
  </si>
  <si>
    <t>0010Y00000RpsHYQAZ</t>
  </si>
  <si>
    <t>0010Y00000RpsHZQAZ</t>
  </si>
  <si>
    <t>0010Y00000RpsHfQAJ</t>
  </si>
  <si>
    <t>0010Y00000RpsHjQAJ</t>
  </si>
  <si>
    <t>0010Y00000RpsHkQAJ</t>
  </si>
  <si>
    <t>0010Y00000RpsHnQAJ</t>
  </si>
  <si>
    <t>0010Y00000RpsHoQAJ</t>
  </si>
  <si>
    <t>0010Y00000RpsHwQAJ</t>
  </si>
  <si>
    <t>0010Y00000RpsHyQAJ</t>
  </si>
  <si>
    <t>0010Y00000RpsI0QAJ</t>
  </si>
  <si>
    <t>0010Y00000RpsI2QAJ</t>
  </si>
  <si>
    <t>0010Y00000RpsI7QAJ</t>
  </si>
  <si>
    <t>0010Y00000RpsI8QAJ</t>
  </si>
  <si>
    <t>0010Y00000RpsI9QAJ</t>
  </si>
  <si>
    <t>0010Y00000RpsICQAZ</t>
  </si>
  <si>
    <t>0010Y00000RpsIDQAZ</t>
  </si>
  <si>
    <t>0010Y00000RpsIIQAZ</t>
  </si>
  <si>
    <t>0010Y00000RpsIKQAZ</t>
  </si>
  <si>
    <t>0010Y00000RpsLaQAJ</t>
  </si>
  <si>
    <t>0010Y00000RpsLdQAJ</t>
  </si>
  <si>
    <t>0010Y00000RpsLfQAJ</t>
  </si>
  <si>
    <t>0010Y00000RpsLjQAJ</t>
  </si>
  <si>
    <t>0010Y00000RpsLkQAJ</t>
  </si>
  <si>
    <t>0010Y00000RpsLqQAJ</t>
  </si>
  <si>
    <t>0010Y00000RpsLtQAJ</t>
  </si>
  <si>
    <t>0010Y00000RpsLvQAJ</t>
  </si>
  <si>
    <t>0010Y00000RpsLwQAJ</t>
  </si>
  <si>
    <t>0010Y00000RpsM3QAJ</t>
  </si>
  <si>
    <t>0010Y00000RpsM4QAJ</t>
  </si>
  <si>
    <t>0010Y00000RpsM5QAJ</t>
  </si>
  <si>
    <t>0010Y00000RpsM6QAJ</t>
  </si>
  <si>
    <t>0010Y00000RpsMEQAZ</t>
  </si>
  <si>
    <t>0010Y00000RpsMHQAZ</t>
  </si>
  <si>
    <t>0010Y00000RpsMNQAZ</t>
  </si>
  <si>
    <t>0010Y00000RpsMQQAZ</t>
  </si>
  <si>
    <t>0010Y00000RpsMUQAZ</t>
  </si>
  <si>
    <t>0010Y00000RpsMYQAZ</t>
  </si>
  <si>
    <t>0010Y00000RpsMdQAJ</t>
  </si>
  <si>
    <t>0010Y00000RpsMkQAJ</t>
  </si>
  <si>
    <t>0010Y00000RpsMmQAJ</t>
  </si>
  <si>
    <t>0010Y00000RpsMoQAJ</t>
  </si>
  <si>
    <t>0010Y00000RpsMrQAJ</t>
  </si>
  <si>
    <t>0010Y00000RpsMtQAJ</t>
  </si>
  <si>
    <t>0010Y00000RpsMuQAJ</t>
  </si>
  <si>
    <t>0010Y00000RpsMvQAJ</t>
  </si>
  <si>
    <t>0010Y00000RpsMwQAJ</t>
  </si>
  <si>
    <t>0010Y00000RpsMxQAJ</t>
  </si>
  <si>
    <t>0010Y00000RpsN0QAJ</t>
  </si>
  <si>
    <t>0010Y00000RpsN1QAJ</t>
  </si>
  <si>
    <t>0010Y00000RpsN2QAJ</t>
  </si>
  <si>
    <t>0010Y00000RpsN4QAJ</t>
  </si>
  <si>
    <t>0010Y00000RpsN7QAJ</t>
  </si>
  <si>
    <t>0010Y00000RpsN9QAJ</t>
  </si>
  <si>
    <t>0010Y00000RpsNBQAZ</t>
  </si>
  <si>
    <t>0010Y00000RpsNCQAZ</t>
  </si>
  <si>
    <t>0010Y00000RpsNDQAZ</t>
  </si>
  <si>
    <t>0010Y00000RpsNFQAZ</t>
  </si>
  <si>
    <t>0010Y00000RpsNHQAZ</t>
  </si>
  <si>
    <t>0010Y00000RpsNKQAZ</t>
  </si>
  <si>
    <t>0010Y00000RpsNNQAZ</t>
  </si>
  <si>
    <t>0010Y00000RpsNSQAZ</t>
  </si>
  <si>
    <t>0010Y00000RpsNWQAZ</t>
  </si>
  <si>
    <t>0010Y00000RpsNYQAZ</t>
  </si>
  <si>
    <t>0010Y00000RpsNeQAJ</t>
  </si>
  <si>
    <t>0010Y00000RpsNjQAJ</t>
  </si>
  <si>
    <t>0010Y00000RpsNlQAJ</t>
  </si>
  <si>
    <t>0010Y00000RpsNmQAJ</t>
  </si>
  <si>
    <t>0010Y00000RpsNoQAJ</t>
  </si>
  <si>
    <t>0010Y00000RpsNpQAJ</t>
  </si>
  <si>
    <t>0010Y00000RpsNqQAJ</t>
  </si>
  <si>
    <t>0010Y00000RpsNvQAJ</t>
  </si>
  <si>
    <t>0010Y00000RpsNwQAJ</t>
  </si>
  <si>
    <t>0010Y00000RpsNzQAJ</t>
  </si>
  <si>
    <t>0010Y00000RpsO4QAJ</t>
  </si>
  <si>
    <t>0010Y00000RpsOEQAZ</t>
  </si>
  <si>
    <t>0010Y00000RpsOIQAZ</t>
  </si>
  <si>
    <t>0010Y00000RpsOKQAZ</t>
  </si>
  <si>
    <t>0010Y00000RpsIOQAZ</t>
  </si>
  <si>
    <t>0010Y00000RpsIPQAZ</t>
  </si>
  <si>
    <t>0010Y00000RpsIUQAZ</t>
  </si>
  <si>
    <t>0010Y00000RpsIfQAJ</t>
  </si>
  <si>
    <t>0010Y00000RpsIgQAJ</t>
  </si>
  <si>
    <t>0010Y00000RpsIlQAJ</t>
  </si>
  <si>
    <t>0010Y00000RpsInQAJ</t>
  </si>
  <si>
    <t>0010Y00000RpsIpQAJ</t>
  </si>
  <si>
    <t>0010Y00000RpsItQAJ</t>
  </si>
  <si>
    <t>0010Y00000RpsIwQAJ</t>
  </si>
  <si>
    <t>0010Y00000RpsIzQAJ</t>
  </si>
  <si>
    <t>0010Y00000RpsJFQAZ</t>
  </si>
  <si>
    <t>0010Y00000RpsJHQAZ</t>
  </si>
  <si>
    <t>0010Y00000RpsJTQAZ</t>
  </si>
  <si>
    <t>0010Y00000RpsJUQAZ</t>
  </si>
  <si>
    <t>0010Y00000RpsJaQAJ</t>
  </si>
  <si>
    <t>0010Y00000RpsJeQAJ</t>
  </si>
  <si>
    <t>0010Y00000RpsJlQAJ</t>
  </si>
  <si>
    <t>0010Y00000RpsJmQAJ</t>
  </si>
  <si>
    <t>0010Y00000RpsJoQAJ</t>
  </si>
  <si>
    <t>0010Y00000RpsJpQAJ</t>
  </si>
  <si>
    <t>0010Y00000RpsJqQAJ</t>
  </si>
  <si>
    <t>0010Y00000RpsJyQAJ</t>
  </si>
  <si>
    <t>0010Y00000RpsK9QAJ</t>
  </si>
  <si>
    <t>0010Y00000RpsKFQAZ</t>
  </si>
  <si>
    <t>0010Y00000RpsKHQAZ</t>
  </si>
  <si>
    <t>0010Y00000RpsKJQAZ</t>
  </si>
  <si>
    <t>0010Y00000RpsKLQAZ</t>
  </si>
  <si>
    <t>0010Y00000RpsKMQAZ</t>
  </si>
  <si>
    <t>0010Y00000RpsKQQAZ</t>
  </si>
  <si>
    <t>0010Y00000RpsKRQAZ</t>
  </si>
  <si>
    <t>0010Y00000RpsKTQAZ</t>
  </si>
  <si>
    <t>0010Y00000RpsKUQAZ</t>
  </si>
  <si>
    <t>0010Y00000RpsKZQAZ</t>
  </si>
  <si>
    <t>0010Y00000RpsKcQAJ</t>
  </si>
  <si>
    <t>0010Y00000RpsKdQAJ</t>
  </si>
  <si>
    <t>0010Y00000RpsKgQAJ</t>
  </si>
  <si>
    <t>0010Y00000RpsKhQAJ</t>
  </si>
  <si>
    <t>0010Y00000RpsKiQAJ</t>
  </si>
  <si>
    <t>0010Y00000RpsKjQAJ</t>
  </si>
  <si>
    <t>0010Y00000RpsKoQAJ</t>
  </si>
  <si>
    <t>0010Y00000RpsKxQAJ</t>
  </si>
  <si>
    <t>0010Y00000RpsL2QAJ</t>
  </si>
  <si>
    <t>0010Y00000RpsL3QAJ</t>
  </si>
  <si>
    <t>0010Y00000RpsL7QAJ</t>
  </si>
  <si>
    <t>0010Y00000RpsLDQAZ</t>
  </si>
  <si>
    <t>0010Y00000RpsLEQAZ</t>
  </si>
  <si>
    <t>0010Y00000RpsLFQAZ</t>
  </si>
  <si>
    <t>0010Y00000RpsLIQAZ</t>
  </si>
  <si>
    <t>0010Y00000RpsONQAZ</t>
  </si>
  <si>
    <t>0010Y00000RpsOQQAZ</t>
  </si>
  <si>
    <t>0010Y00000RpsOSQAZ</t>
  </si>
  <si>
    <t>0010Y00000RpsOTQAZ</t>
  </si>
  <si>
    <t>0010Y00000RpsOVQAZ</t>
  </si>
  <si>
    <t>0010Y00000RpsOaQAJ</t>
  </si>
  <si>
    <t>0010Y00000RpsOcQAJ</t>
  </si>
  <si>
    <t>0010Y00000RpsOdQAJ</t>
  </si>
  <si>
    <t>0010Y00000RpsOfQAJ</t>
  </si>
  <si>
    <t>0010Y00000RpsOhQAJ</t>
  </si>
  <si>
    <t>0010Y00000RpsOiQAJ</t>
  </si>
  <si>
    <t>0010Y00000RpsOkQAJ</t>
  </si>
  <si>
    <t>0010Y00000RpsOlQAJ</t>
  </si>
  <si>
    <t>0010Y00000Rps1oQAB</t>
  </si>
  <si>
    <t>0010Y00000RpsLOQAZ</t>
  </si>
  <si>
    <t>0010Y00000RpsLPQAZ</t>
  </si>
  <si>
    <t>0010Y00000RpsLUQAZ</t>
  </si>
  <si>
    <t>0010Y00000RpsLVQAZ</t>
  </si>
  <si>
    <t>0010Y00000RpsLWQAZ</t>
  </si>
  <si>
    <t>0010Y00000RpsLYQAZ</t>
  </si>
  <si>
    <t>0010Y00000RpsShQAJ</t>
  </si>
  <si>
    <t>0010Y00000RpsSiQAJ</t>
  </si>
  <si>
    <t>0010Y00000RpsWdQAJ</t>
  </si>
  <si>
    <t>0010Y00000RpsWnQAJ</t>
  </si>
  <si>
    <t>0010Y00000RpsWoQAJ</t>
  </si>
  <si>
    <t>0010Y00000RpsWqQAJ</t>
  </si>
  <si>
    <t>0010Y00000RpsWrQAJ</t>
  </si>
  <si>
    <t>0010Y00000RpsWtQAJ</t>
  </si>
  <si>
    <t>0010Y00000RpsWuQAJ</t>
  </si>
  <si>
    <t>0010Y00000RpsWwQAJ</t>
  </si>
  <si>
    <t>0010Y00000RpsWxQAJ</t>
  </si>
  <si>
    <t>0010Y00000RpsX1QAJ</t>
  </si>
  <si>
    <t>0010Y00000RpsX2QAJ</t>
  </si>
  <si>
    <t>0010Y00000RpsX5QAJ</t>
  </si>
  <si>
    <t>0010Y00000RpsX6QAJ</t>
  </si>
  <si>
    <t>0010Y00000RpsX8QAJ</t>
  </si>
  <si>
    <t>0010Y00000RpsXDQAZ</t>
  </si>
  <si>
    <t>0010Y00000RpsXFQAZ</t>
  </si>
  <si>
    <t>0010Y00000RpsXIQAZ</t>
  </si>
  <si>
    <t>0010Y00000RpsXLQAZ</t>
  </si>
  <si>
    <t>0010Y00000RpsXMQAZ</t>
  </si>
  <si>
    <t>0010Y00000RpsXOQAZ</t>
  </si>
  <si>
    <t>0010Y00000RpsXVQAZ</t>
  </si>
  <si>
    <t>0010Y00000RpsXYQAZ</t>
  </si>
  <si>
    <t>0010Y00000RpsXgQAJ</t>
  </si>
  <si>
    <t>0010Y00000RpsXjQAJ</t>
  </si>
  <si>
    <t>0010Y00000RpsXmQAJ</t>
  </si>
  <si>
    <t>0010Y00000RpsXnQAJ</t>
  </si>
  <si>
    <t>0010Y00000RpsXpQAJ</t>
  </si>
  <si>
    <t>0010Y00000RpsXqQAJ</t>
  </si>
  <si>
    <t>0010Y00000RpsXxQAJ</t>
  </si>
  <si>
    <t>0010Y00000RpsY5QAJ</t>
  </si>
  <si>
    <t>0010Y00000RpsY9QAJ</t>
  </si>
  <si>
    <t>0010Y00000RpsYBQAZ</t>
  </si>
  <si>
    <t>0010Y00000RpsYCQAZ</t>
  </si>
  <si>
    <t>0010Y00000RpsYEQAZ</t>
  </si>
  <si>
    <t>0010Y00000RpsYFQAZ</t>
  </si>
  <si>
    <t>0010Y00000RpsYKQAZ</t>
  </si>
  <si>
    <t>0010Y00000RpsYNQAZ</t>
  </si>
  <si>
    <t>0010Y00000RpsYQQAZ</t>
  </si>
  <si>
    <t>0010Y00000RpsYRQAZ</t>
  </si>
  <si>
    <t>0010Y00000RpsYUQAZ</t>
  </si>
  <si>
    <t>0010Y00000RpsYWQAZ</t>
  </si>
  <si>
    <t>0010Y00000RpsYZQAZ</t>
  </si>
  <si>
    <t>0010Y00000RpsYbQAJ</t>
  </si>
  <si>
    <t>0010Y00000RpsYcQAJ</t>
  </si>
  <si>
    <t>0010Y00000RpsYdQAJ</t>
  </si>
  <si>
    <t>0010Y00000RpsYhQAJ</t>
  </si>
  <si>
    <t>0010Y00000RpsYiQAJ</t>
  </si>
  <si>
    <t>0010Y00000RpsYrQAJ</t>
  </si>
  <si>
    <t>0010Y00000RpsYuQAJ</t>
  </si>
  <si>
    <t>0010Y00000RpsYxQAJ</t>
  </si>
  <si>
    <t>0010Y00000RpsZ0QAJ</t>
  </si>
  <si>
    <t>0010Y00000RpsZ3QAJ</t>
  </si>
  <si>
    <t>0010Y00000RpsZ4QAJ</t>
  </si>
  <si>
    <t>0010Y00000RpsZ5QAJ</t>
  </si>
  <si>
    <t>0010Y00000RpsZ8QAJ</t>
  </si>
  <si>
    <t>0010Y00000RpsZBQAZ</t>
  </si>
  <si>
    <t>0010Y00000RpsZCQAZ</t>
  </si>
  <si>
    <t>0010Y00000RpsZEQAZ</t>
  </si>
  <si>
    <t>0010Y00000RpsZGQAZ</t>
  </si>
  <si>
    <t>0010Y00000RpsZHQAZ</t>
  </si>
  <si>
    <t>0010Y00000RpsZLQAZ</t>
  </si>
  <si>
    <t>0010Y00000RpsZRQAZ</t>
  </si>
  <si>
    <t>0010Y00000RpsZUQAZ</t>
  </si>
  <si>
    <t>0010Y00000RpsZgQAJ</t>
  </si>
  <si>
    <t>0010Y00000RpsczQAB</t>
  </si>
  <si>
    <t>0010Y00000Rpsd4QAB</t>
  </si>
  <si>
    <t>0010Y00000Rpsd7QAB</t>
  </si>
  <si>
    <t>0010Y00000Rpsd9QAB</t>
  </si>
  <si>
    <t>0010Y00000RpsdAQAR</t>
  </si>
  <si>
    <t>0010Y00000RpsdBQAR</t>
  </si>
  <si>
    <t>0010Y00000RpsdCQAR</t>
  </si>
  <si>
    <t>0010Y00000RpsdFQAR</t>
  </si>
  <si>
    <t>0010Y00000RpsdKQAR</t>
  </si>
  <si>
    <t>0010Y00000RpsdMQAR</t>
  </si>
  <si>
    <t>0010Y00000RpsdOQAR</t>
  </si>
  <si>
    <t>0010Y00000RpsdQQAR</t>
  </si>
  <si>
    <t>0010Y00000RpsdTQAR</t>
  </si>
  <si>
    <t>0010Y00000RpsdUQAR</t>
  </si>
  <si>
    <t>0010Y00000RpsdWQAR</t>
  </si>
  <si>
    <t>0010Y00000RpsdeQAB</t>
  </si>
  <si>
    <t>0010Y00000RpsdiQAB</t>
  </si>
  <si>
    <t>0010Y00000RpsdjQAB</t>
  </si>
  <si>
    <t>0010Y00000RpsdsQAB</t>
  </si>
  <si>
    <t>0010Y00000RpsduQAB</t>
  </si>
  <si>
    <t>0010Y00000Rpse2QAB</t>
  </si>
  <si>
    <t>0010Y00000Rpse7QAB</t>
  </si>
  <si>
    <t>0010Y00000Rpse8QAB</t>
  </si>
  <si>
    <t>0010Y00000RpseBQAR</t>
  </si>
  <si>
    <t>0010Y00000RpseEQAR</t>
  </si>
  <si>
    <t>0010Y00000RpseKQAR</t>
  </si>
  <si>
    <t>0010Y00000RpseLQAR</t>
  </si>
  <si>
    <t>0010Y00000RpseNQAR</t>
  </si>
  <si>
    <t>0010Y00000RpseQQAR</t>
  </si>
  <si>
    <t>0010Y00000RpseXQAR</t>
  </si>
  <si>
    <t>0010Y00000RpsebQAB</t>
  </si>
  <si>
    <t>0010Y00000RpsedQAB</t>
  </si>
  <si>
    <t>0010Y00000RpseeQAB</t>
  </si>
  <si>
    <t>0010Y00000RpsehQAB</t>
  </si>
  <si>
    <t>0010Y00000RpseiQAB</t>
  </si>
  <si>
    <t>0010Y00000RpsejQAB</t>
  </si>
  <si>
    <t>0010Y00000RpsekQAB</t>
  </si>
  <si>
    <t>0010Y00000RpseoQAB</t>
  </si>
  <si>
    <t>0010Y00000RpseqQAB</t>
  </si>
  <si>
    <t>0010Y00000RpserQAB</t>
  </si>
  <si>
    <t>0010Y00000RpsesQAB</t>
  </si>
  <si>
    <t>0010Y00000RpseuQAB</t>
  </si>
  <si>
    <t>0010Y00000RpsevQAB</t>
  </si>
  <si>
    <t>0010Y00000RpsexQAB</t>
  </si>
  <si>
    <t>0010Y00000Rpsf0QAB</t>
  </si>
  <si>
    <t>0010Y00000Rpsf2QAB</t>
  </si>
  <si>
    <t>0010Y00000Rpsf3QAB</t>
  </si>
  <si>
    <t>0010Y00000Rpsf4QAB</t>
  </si>
  <si>
    <t>0010Y00000RpsfCQAR</t>
  </si>
  <si>
    <t>0010Y00000RpsfEQAR</t>
  </si>
  <si>
    <t>0010Y00000RpsfFQAR</t>
  </si>
  <si>
    <t>0010Y00000RpsfGQAR</t>
  </si>
  <si>
    <t>0010Y00000RpsfIQAR</t>
  </si>
  <si>
    <t>0010Y00000RpsfJQAR</t>
  </si>
  <si>
    <t>0010Y00000RpsfLQAR</t>
  </si>
  <si>
    <t>0010Y00000RpsfPQAR</t>
  </si>
  <si>
    <t>0010Y00000RpsfSQAR</t>
  </si>
  <si>
    <t>0010Y00000RpsfTQAR</t>
  </si>
  <si>
    <t>0010Y00000RpsfVQAR</t>
  </si>
  <si>
    <t>0010Y00000RpsfWQAR</t>
  </si>
  <si>
    <t>0010Y00000RpsfYQAR</t>
  </si>
  <si>
    <t>0010Y00000RpsfZQAR</t>
  </si>
  <si>
    <t>0010Y00000RpsfbQAB</t>
  </si>
  <si>
    <t>0010Y00000RpsfjQAB</t>
  </si>
  <si>
    <t>0010Y00000RpsfkQAB</t>
  </si>
  <si>
    <t>0010Y00000RpsflQAB</t>
  </si>
  <si>
    <t>0010Y00000RpsfoQAB</t>
  </si>
  <si>
    <t>0010Y00000RpsfqQAB</t>
  </si>
  <si>
    <t>0010Y00000RpsfsQAB</t>
  </si>
  <si>
    <t>0010Y00000RpsftQAB</t>
  </si>
  <si>
    <t>0010Y00000Rpsg0QAB</t>
  </si>
  <si>
    <t>0010Y00000Rpsg2QAB</t>
  </si>
  <si>
    <t>0010Y00000RpsjRQAR</t>
  </si>
  <si>
    <t>0010Y00000RpsjXQAR</t>
  </si>
  <si>
    <t>0010Y00000RpsjYQAR</t>
  </si>
  <si>
    <t>0010Y00000RpsjeQAB</t>
  </si>
  <si>
    <t>0010Y00000RpsjhQAB</t>
  </si>
  <si>
    <t>0010Y00000RpsjkQAB</t>
  </si>
  <si>
    <t>0010Y00000RpsjmQAB</t>
  </si>
  <si>
    <t>0010Y00000RpsjuQAB</t>
  </si>
  <si>
    <t>0010Y00000RpsjxQAB</t>
  </si>
  <si>
    <t>0010Y00000RpsjyQAB</t>
  </si>
  <si>
    <t>0010Y00000Rpsk6QAB</t>
  </si>
  <si>
    <t>0010Y00000Rpsk7QAB</t>
  </si>
  <si>
    <t>0010Y00000Rpsk8QAB</t>
  </si>
  <si>
    <t>0010Y00000RpskBQAR</t>
  </si>
  <si>
    <t>0010Y00000RpskGQAR</t>
  </si>
  <si>
    <t>0010Y00000RpskHQAR</t>
  </si>
  <si>
    <t>0010Y00000RpskIQAR</t>
  </si>
  <si>
    <t>0010Y00000RpskJQAR</t>
  </si>
  <si>
    <t>0010Y00000RpskOQAR</t>
  </si>
  <si>
    <t>0010Y00000RpskPQAR</t>
  </si>
  <si>
    <t>0010Y00000RpskRQAR</t>
  </si>
  <si>
    <t>0010Y00000RpskTQAR</t>
  </si>
  <si>
    <t>0010Y00000RpskWQAR</t>
  </si>
  <si>
    <t>0010Y00000RpskXQAR</t>
  </si>
  <si>
    <t>0010Y00000RpskYQAR</t>
  </si>
  <si>
    <t>0010Y00000RpskZQAR</t>
  </si>
  <si>
    <t>0010Y00000RpskfQAB</t>
  </si>
  <si>
    <t>0010Y00000RpskgQAB</t>
  </si>
  <si>
    <t>0010Y00000RpskhQAB</t>
  </si>
  <si>
    <t>0010Y00000RpskjQAB</t>
  </si>
  <si>
    <t>0010Y00000RpskmQAB</t>
  </si>
  <si>
    <t>0010Y00000RpskrQAB</t>
  </si>
  <si>
    <t>0010Y00000RpsktQAB</t>
  </si>
  <si>
    <t>0010Y00000RpskuQAB</t>
  </si>
  <si>
    <t>0010Y00000RpskxQAB</t>
  </si>
  <si>
    <t>0010Y00000Rpsl3QAB</t>
  </si>
  <si>
    <t>0010Y00000Rpsl5QAB</t>
  </si>
  <si>
    <t>0010Y00000RpslCQAR</t>
  </si>
  <si>
    <t>0010Y00000RpslEQAR</t>
  </si>
  <si>
    <t>0010Y00000RpslGQAR</t>
  </si>
  <si>
    <t>0010Y00000RpslIQAR</t>
  </si>
  <si>
    <t>0010Y00000RpslKQAR</t>
  </si>
  <si>
    <t>0010Y00000RpslLQAR</t>
  </si>
  <si>
    <t>0010Y00000RpslNQAR</t>
  </si>
  <si>
    <t>0010Y00000RpslOQAR</t>
  </si>
  <si>
    <t>0010Y00000RpslPQAR</t>
  </si>
  <si>
    <t>0010Y00000RpslhQAB</t>
  </si>
  <si>
    <t>0010Y00000RpsliQAB</t>
  </si>
  <si>
    <t>0010Y00000RpsllQAB</t>
  </si>
  <si>
    <t>0010Y00000RpslnQAB</t>
  </si>
  <si>
    <t>0010Y00000RpslsQAB</t>
  </si>
  <si>
    <t>0010Y00000RpslvQAB</t>
  </si>
  <si>
    <t>0010Y00000RpslwQAB</t>
  </si>
  <si>
    <t>0010Y00000Rpsm0QAB</t>
  </si>
  <si>
    <t>0010Y00000Rpsm1QAB</t>
  </si>
  <si>
    <t>0010Y00000Rpsm4QAB</t>
  </si>
  <si>
    <t>0010Y00000Rpsm9QAB</t>
  </si>
  <si>
    <t>0010Y00000RpsmEQAR</t>
  </si>
  <si>
    <t>0010Y00000RpsmGQAR</t>
  </si>
  <si>
    <t>0010Y00000RpsmIQAR</t>
  </si>
  <si>
    <t>0010Y00000RpsmSQAR</t>
  </si>
  <si>
    <t>0010Y00000RpsmTQAR</t>
  </si>
  <si>
    <t>0010Y00000RpsmUQAR</t>
  </si>
  <si>
    <t>0010Y00000RpsZlQAJ</t>
  </si>
  <si>
    <t>0010Y00000RpszxQAB</t>
  </si>
  <si>
    <t>0010Y00000Rpt07QAB</t>
  </si>
  <si>
    <t>0010Y00000Rpt0KQAR</t>
  </si>
  <si>
    <t>0010Y00000RptAuQAJ</t>
  </si>
  <si>
    <t>0010Y00000RptAwQAJ</t>
  </si>
  <si>
    <t>0010Y00000RptB0QAJ</t>
  </si>
  <si>
    <t>0010Y00000RptB9QAJ</t>
  </si>
  <si>
    <t>0010Y00000RptBAQAZ</t>
  </si>
  <si>
    <t>0010Y00000RptBGQAZ</t>
  </si>
  <si>
    <t>0010Y00000RptBJQAZ</t>
  </si>
  <si>
    <t>0010Y00000RptBNQAZ</t>
  </si>
  <si>
    <t>0010Y00000RptBOQAZ</t>
  </si>
  <si>
    <t>0010Y00000RptBRQAZ</t>
  </si>
  <si>
    <t>0010Y00000RptBYQAZ</t>
  </si>
  <si>
    <t>0010Y00000RptBbQAJ</t>
  </si>
  <si>
    <t>0010Y00000RptBeQAJ</t>
  </si>
  <si>
    <t>0010Y00000RptBfQAJ</t>
  </si>
  <si>
    <t>0010Y00000RptBkQAJ</t>
  </si>
  <si>
    <t>0010Y00000RptBlQAJ</t>
  </si>
  <si>
    <t>0010Y00000RptBmQAJ</t>
  </si>
  <si>
    <t>0010Y00000RptBoQAJ</t>
  </si>
  <si>
    <t>0010Y00000RptBpQAJ</t>
  </si>
  <si>
    <t>0010Y00000RptC0QAJ</t>
  </si>
  <si>
    <t>0010Y00000RptC1QAJ</t>
  </si>
  <si>
    <t>0010Y00000RptC7QAJ</t>
  </si>
  <si>
    <t>0010Y00000RptCAQAZ</t>
  </si>
  <si>
    <t>0010Y00000RptCCQAZ</t>
  </si>
  <si>
    <t>0010Y00000RptCIQAZ</t>
  </si>
  <si>
    <t>0010Y00000RptCJQAZ</t>
  </si>
  <si>
    <t>0010Y00000RptCPQAZ</t>
  </si>
  <si>
    <t>0010Y00000RptCVQAZ</t>
  </si>
  <si>
    <t>0010Y00000RptCWQAZ</t>
  </si>
  <si>
    <t>0010Y00000RptCYQAZ</t>
  </si>
  <si>
    <t>0010Y00000RptCZQAZ</t>
  </si>
  <si>
    <t>0010Y00000RptCbQAJ</t>
  </si>
  <si>
    <t>0010Y00000RptCfQAJ</t>
  </si>
  <si>
    <t>0010Y00000RptCgQAJ</t>
  </si>
  <si>
    <t>0010Y00000RptChQAJ</t>
  </si>
  <si>
    <t>0010Y00000RptCjQAJ</t>
  </si>
  <si>
    <t>0010Y00000RptCkQAJ</t>
  </si>
  <si>
    <t>0010Y00000RptCnQAJ</t>
  </si>
  <si>
    <t>0010Y00000RptCrQAJ</t>
  </si>
  <si>
    <t>0010Y00000RptCsQAJ</t>
  </si>
  <si>
    <t>0010Y00000RptCvQAJ</t>
  </si>
  <si>
    <t>0010Y00000RptCyQAJ</t>
  </si>
  <si>
    <t>0010Y00000RptD1QAJ</t>
  </si>
  <si>
    <t>0010Y00000RptD2QAJ</t>
  </si>
  <si>
    <t>0010Y00000RptD3QAJ</t>
  </si>
  <si>
    <t>0010Y00000RptD5QAJ</t>
  </si>
  <si>
    <t>0010Y00000RptD6QAJ</t>
  </si>
  <si>
    <t>0010Y00000RptD8QAJ</t>
  </si>
  <si>
    <t>0010Y00000RptD9QAJ</t>
  </si>
  <si>
    <t>0010Y00000RptDOQAZ</t>
  </si>
  <si>
    <t>0010Y00000RptDRQAZ</t>
  </si>
  <si>
    <t>0010Y00000RptDSQAZ</t>
  </si>
  <si>
    <t>0010Y00000RptDZQAZ</t>
  </si>
  <si>
    <t>0010Y00000RptDaQAJ</t>
  </si>
  <si>
    <t>0010Y00000RptDfQAJ</t>
  </si>
  <si>
    <t>0010Y00000RptDoQAJ</t>
  </si>
  <si>
    <t>0010Y00000RptDqQAJ</t>
  </si>
  <si>
    <t>0010Y00000RptDsQAJ</t>
  </si>
  <si>
    <t>0010Y00000RptDwQAJ</t>
  </si>
  <si>
    <t>0010Y00000RptDxQAJ</t>
  </si>
  <si>
    <t>0010Y00000RptDyQAJ</t>
  </si>
  <si>
    <t>0010Y00000RptDzQAJ</t>
  </si>
  <si>
    <t>0010Y00000RptKkQAJ</t>
  </si>
  <si>
    <t>0010Y00000RptKlQAJ</t>
  </si>
  <si>
    <t>0010Y00000RptKoQAJ</t>
  </si>
  <si>
    <t>0010Y00000RptKuQAJ</t>
  </si>
  <si>
    <t>0010Y00000RptKvQAJ</t>
  </si>
  <si>
    <t>0010Y00000RptL0QAJ</t>
  </si>
  <si>
    <t>0010Y00000RptL4QAJ</t>
  </si>
  <si>
    <t>0010Y00000RptL5QAJ</t>
  </si>
  <si>
    <t>0010Y00000RptL6QAJ</t>
  </si>
  <si>
    <t>0010Y00000RptL7QAJ</t>
  </si>
  <si>
    <t>0010Y00000RptL9QAJ</t>
  </si>
  <si>
    <t>0010Y00000RptLDQAZ</t>
  </si>
  <si>
    <t>0010Y00000RptLEQAZ</t>
  </si>
  <si>
    <t>0010Y00000RptLFQAZ</t>
  </si>
  <si>
    <t>0010Y00000RptLGQAZ</t>
  </si>
  <si>
    <t>0010Y00000RptLJQAZ</t>
  </si>
  <si>
    <t>0010Y00000RptLKQAZ</t>
  </si>
  <si>
    <t>0010Y00000RptLMQAZ</t>
  </si>
  <si>
    <t>0010Y00000RptLOQAZ</t>
  </si>
  <si>
    <t>0010Y00000RptLPQAZ</t>
  </si>
  <si>
    <t>0010Y00000RptLRQAZ</t>
  </si>
  <si>
    <t>0010Y00000RptLZQAZ</t>
  </si>
  <si>
    <t>0010Y00000RptLcQAJ</t>
  </si>
  <si>
    <t>0010Y00000RptLeQAJ</t>
  </si>
  <si>
    <t>0010Y00000RptLfQAJ</t>
  </si>
  <si>
    <t>0010Y00000RptLkQAJ</t>
  </si>
  <si>
    <t>0010Y00000RptLlQAJ</t>
  </si>
  <si>
    <t>0010Y00000RptLpQAJ</t>
  </si>
  <si>
    <t>0010Y00000RptLsQAJ</t>
  </si>
  <si>
    <t>0010Y00000RptLuQAJ</t>
  </si>
  <si>
    <t>0010Y00000RptLvQAJ</t>
  </si>
  <si>
    <t>0010Y00000RptLzQAJ</t>
  </si>
  <si>
    <t>0010Y00000RptM0QAJ</t>
  </si>
  <si>
    <t>0010Y00000RptM1QAJ</t>
  </si>
  <si>
    <t>0010Y00000RptM2QAJ</t>
  </si>
  <si>
    <t>0010Y00000RptM3QAJ</t>
  </si>
  <si>
    <t>0010Y00000RptM4QAJ</t>
  </si>
  <si>
    <t>0010Y00000RptM5QAJ</t>
  </si>
  <si>
    <t>0010Y00000RptM8QAJ</t>
  </si>
  <si>
    <t>0010Y00000RptM9QAJ</t>
  </si>
  <si>
    <t>0010Y00000RptMBQAZ</t>
  </si>
  <si>
    <t>0010Y00000RptMCQAZ</t>
  </si>
  <si>
    <t>0010Y00000RptMDQAZ</t>
  </si>
  <si>
    <t>0010Y00000RptMEQAZ</t>
  </si>
  <si>
    <t>0010Y00000RptMFQAZ</t>
  </si>
  <si>
    <t>0010Y00000RptMHQAZ</t>
  </si>
  <si>
    <t>0010Y00000RptMIQAZ</t>
  </si>
  <si>
    <t>0010Y00000RptMJQAZ</t>
  </si>
  <si>
    <t>0010Y00000RptMLQAZ</t>
  </si>
  <si>
    <t>0010Y00000RptMMQAZ</t>
  </si>
  <si>
    <t>0010Y00000RptMNQAZ</t>
  </si>
  <si>
    <t>0010Y00000RptMOQAZ</t>
  </si>
  <si>
    <t>0010Y00000RptMQQAZ</t>
  </si>
  <si>
    <t>0010Y00000RptMVQAZ</t>
  </si>
  <si>
    <t>0010Y00000RptMWQAZ</t>
  </si>
  <si>
    <t>0010Y00000RptMZQAZ</t>
  </si>
  <si>
    <t>0010Y00000RptMaQAJ</t>
  </si>
  <si>
    <t>0010Y00000RptMbQAJ</t>
  </si>
  <si>
    <t>0010Y00000RptMcQAJ</t>
  </si>
  <si>
    <t>0010Y00000RptMdQAJ</t>
  </si>
  <si>
    <t>0010Y00000RptMhQAJ</t>
  </si>
  <si>
    <t>0010Y00000RptMiQAJ</t>
  </si>
  <si>
    <t>0010Y00000RptMjQAJ</t>
  </si>
  <si>
    <t>0010Y00000RptMlQAJ</t>
  </si>
  <si>
    <t>0010Y00000RptMmQAJ</t>
  </si>
  <si>
    <t>0010Y00000RptMoQAJ</t>
  </si>
  <si>
    <t>0010Y00000RptMpQAJ</t>
  </si>
  <si>
    <t>0010Y00000RptMrQAJ</t>
  </si>
  <si>
    <t>0010Y00000RptMtQAJ</t>
  </si>
  <si>
    <t>0010Y00000RptMuQAJ</t>
  </si>
  <si>
    <t>0010Y00000RptMwQAJ</t>
  </si>
  <si>
    <t>0010Y00000RptN3QAJ</t>
  </si>
  <si>
    <t>0010Y00000RptN4QAJ</t>
  </si>
  <si>
    <t>0010Y00000RptN8QAJ</t>
  </si>
  <si>
    <t>0010Y00000RptN9QAJ</t>
  </si>
  <si>
    <t>0010Y00000RptNAQAZ</t>
  </si>
  <si>
    <t>0010Y00000RptNCQAZ</t>
  </si>
  <si>
    <t>0010Y00000RptNEQAZ</t>
  </si>
  <si>
    <t>0010Y00000RptNPQAZ</t>
  </si>
  <si>
    <t>0010Y00000RptNQQAZ</t>
  </si>
  <si>
    <t>0010Y00000RptNRQAZ</t>
  </si>
  <si>
    <t>0010Y00000RptNSQAZ</t>
  </si>
  <si>
    <t>0010Y00000RptNVQAZ</t>
  </si>
  <si>
    <t>0010Y00000RptNZQAZ</t>
  </si>
  <si>
    <t>0010Y00000RptNaQAJ</t>
  </si>
  <si>
    <t>0010Y00000RptNbQAJ</t>
  </si>
  <si>
    <t>0010Y00000RptNcQAJ</t>
  </si>
  <si>
    <t>0010Y00000RptNdQAJ</t>
  </si>
  <si>
    <t>0010Y00000RptNiQAJ</t>
  </si>
  <si>
    <t>0010Y00000RptNjQAJ</t>
  </si>
  <si>
    <t>0010Y00000RptNlQAJ</t>
  </si>
  <si>
    <t>0010Y00000RptNmQAJ</t>
  </si>
  <si>
    <t>0010Y00000RptNrQAJ</t>
  </si>
  <si>
    <t>0010Y00000RptNsQAJ</t>
  </si>
  <si>
    <t>0010Y00000RptNuQAJ</t>
  </si>
  <si>
    <t>0010Y00000RptNyQAJ</t>
  </si>
  <si>
    <t>0010Y00000RptNzQAJ</t>
  </si>
  <si>
    <t>0010Y00000RptO2QAJ</t>
  </si>
  <si>
    <t>0010Y00000RptO4QAJ</t>
  </si>
  <si>
    <t>0010Y00000RptO7QAJ</t>
  </si>
  <si>
    <t>0010Y00000RptO8QAJ</t>
  </si>
  <si>
    <t>0010Y00000RptOAQAZ</t>
  </si>
  <si>
    <t>0010Y00000RptOCQAZ</t>
  </si>
  <si>
    <t>0010Y00000RptOFQAZ</t>
  </si>
  <si>
    <t>0010Y00000RptOGQAZ</t>
  </si>
  <si>
    <t>0010Y00000RptOIQAZ</t>
  </si>
  <si>
    <t>0010Y00000RptOLQAZ</t>
  </si>
  <si>
    <t>0010Y00000RptOMQAZ</t>
  </si>
  <si>
    <t>0010Y00000RptONQAZ</t>
  </si>
  <si>
    <t>0010Y00000RptOOQAZ</t>
  </si>
  <si>
    <t>0010Y00000RptOSQAZ</t>
  </si>
  <si>
    <t>0010Y00000RptOTQAZ</t>
  </si>
  <si>
    <t>0010Y00000RptOVQAZ</t>
  </si>
  <si>
    <t>0010Y00000RptOWQAZ</t>
  </si>
  <si>
    <t>0010Y00000RptOZQAZ</t>
  </si>
  <si>
    <t>0010Y00000RptOaQAJ</t>
  </si>
  <si>
    <t>0010Y00000RptObQAJ</t>
  </si>
  <si>
    <t>0010Y00000RptOeQAJ</t>
  </si>
  <si>
    <t>0010Y00000RptOkQAJ</t>
  </si>
  <si>
    <t>0010Y00000RptOnQAJ</t>
  </si>
  <si>
    <t>0010Y00000RptOpQAJ</t>
  </si>
  <si>
    <t>0010Y00000RptOrQAJ</t>
  </si>
  <si>
    <t>0010Y00000RptOvQAJ</t>
  </si>
  <si>
    <t>0010Y00000RptOzQAJ</t>
  </si>
  <si>
    <t>0010Y00000RptP1QAJ</t>
  </si>
  <si>
    <t>0010Y00000RptP2QAJ</t>
  </si>
  <si>
    <t>0010Y00000RptP3QAJ</t>
  </si>
  <si>
    <t>0010Y00000RptP6QAJ</t>
  </si>
  <si>
    <t>0010Y00000RptP7QAJ</t>
  </si>
  <si>
    <t>0010Y00000RptPAQAZ</t>
  </si>
  <si>
    <t>0010Y00000RptPBQAZ</t>
  </si>
  <si>
    <t>0010Y00000RptPEQAZ</t>
  </si>
  <si>
    <t>0010Y00000RptPIQAZ</t>
  </si>
  <si>
    <t>0010Y00000RptPJQAZ</t>
  </si>
  <si>
    <t>0010Y00000RptPKQAZ</t>
  </si>
  <si>
    <t>0010Y00000RptPMQAZ</t>
  </si>
  <si>
    <t>0010Y00000RptPNQAZ</t>
  </si>
  <si>
    <t>0010Y00000RptPPQAZ</t>
  </si>
  <si>
    <t>0010Y00000RptPQQAZ</t>
  </si>
  <si>
    <t>0010Y00000RptPSQAZ</t>
  </si>
  <si>
    <t>0010Y00000RptPXQAZ</t>
  </si>
  <si>
    <t>0010Y00000RptPYQAZ</t>
  </si>
  <si>
    <t>0010Y00000RptPbQAJ</t>
  </si>
  <si>
    <t>0010Y00000RptPcQAJ</t>
  </si>
  <si>
    <t>0010Y00000RptPdQAJ</t>
  </si>
  <si>
    <t>0010Y00000RptPgQAJ</t>
  </si>
  <si>
    <t>0010Y00000RptPhQAJ</t>
  </si>
  <si>
    <t>0010Y00000RptPiQAJ</t>
  </si>
  <si>
    <t>0010Y00000RptPmQAJ</t>
  </si>
  <si>
    <t>0010Y00000RptPnQAJ</t>
  </si>
  <si>
    <t>0010Y00000RptPpQAJ</t>
  </si>
  <si>
    <t>0010Y00000RptPsQAJ</t>
  </si>
  <si>
    <t>0010Y00000RptPvQAJ</t>
  </si>
  <si>
    <t>0010Y00000RptPyQAJ</t>
  </si>
  <si>
    <t>0010Y00000RptPzQAJ</t>
  </si>
  <si>
    <t>0010Y00000RptQ2QAJ</t>
  </si>
  <si>
    <t>0010Y00000RptQ5QAJ</t>
  </si>
  <si>
    <t>0010Y00000RptQ6QAJ</t>
  </si>
  <si>
    <t>0010Y00000RptQ7QAJ</t>
  </si>
  <si>
    <t>0010Y00000RptQKQAZ</t>
  </si>
  <si>
    <t>0010Y00000RptQMQAZ</t>
  </si>
  <si>
    <t>0010Y00000RptQPQAZ</t>
  </si>
  <si>
    <t>0010Y00000RptQRQAZ</t>
  </si>
  <si>
    <t>0010Y00000RptQSQAZ</t>
  </si>
  <si>
    <t>0010Y00000RptQTQAZ</t>
  </si>
  <si>
    <t>0010Y00000RptQUQAZ</t>
  </si>
  <si>
    <t>0010Y00000RptQVQAZ</t>
  </si>
  <si>
    <t>0010Y00000RptQYQAZ</t>
  </si>
  <si>
    <t>0010Y00000RptQZQAZ</t>
  </si>
  <si>
    <t>0010Y00000RptQaQAJ</t>
  </si>
  <si>
    <t>0010Y00000RptQbQAJ</t>
  </si>
  <si>
    <t>0010Y00000RptQdQAJ</t>
  </si>
  <si>
    <t>0010Y00000RptQfQAJ</t>
  </si>
  <si>
    <t>0010Y00000RptQhQAJ</t>
  </si>
  <si>
    <t>0010Y00000RptQjQAJ</t>
  </si>
  <si>
    <t>0010Y00000RptQkQAJ</t>
  </si>
  <si>
    <t>0010Y00000RptQlQAJ</t>
  </si>
  <si>
    <t>0010Y00000RptQmQAJ</t>
  </si>
  <si>
    <t>0010Y00000RptQoQAJ</t>
  </si>
  <si>
    <t>0010Y00000RptQsQAJ</t>
  </si>
  <si>
    <t>0010Y00000RptQwQAJ</t>
  </si>
  <si>
    <t>0010Y00000RptQxQAJ</t>
  </si>
  <si>
    <t>0010Y00000RptQyQAJ</t>
  </si>
  <si>
    <t>0010Y00000RptR0QAJ</t>
  </si>
  <si>
    <t>0010Y00000RptR7QAJ</t>
  </si>
  <si>
    <t>0010Y00000RptRBQAZ</t>
  </si>
  <si>
    <t>0010Y00000RptRDQAZ</t>
  </si>
  <si>
    <t>0010Y00000RptREQAZ</t>
  </si>
  <si>
    <t>0010Y00000RptRFQAZ</t>
  </si>
  <si>
    <t>0010Y00000RptRGQAZ</t>
  </si>
  <si>
    <t>0010Y00000RptRHQAZ</t>
  </si>
  <si>
    <t>0010Y00000RptROQAZ</t>
  </si>
  <si>
    <t>0010Y00000RptRRQAZ</t>
  </si>
  <si>
    <t>0010Y00000RptRSQAZ</t>
  </si>
  <si>
    <t>0010Y00000RptRTQAZ</t>
  </si>
  <si>
    <t>0010Y00000RptRWQAZ</t>
  </si>
  <si>
    <t>0010Y00000RptRcQAJ</t>
  </si>
  <si>
    <t>0010Y00000RptRhQAJ</t>
  </si>
  <si>
    <t>0010Y00000RptRjQAJ</t>
  </si>
  <si>
    <t>0010Y00000RptRmQAJ</t>
  </si>
  <si>
    <t>0010Y00000RptRoQAJ</t>
  </si>
  <si>
    <t>0010Y00000RptRpQAJ</t>
  </si>
  <si>
    <t>0010Y00000RptRyQAJ</t>
  </si>
  <si>
    <t>0010Y00000RptRzQAJ</t>
  </si>
  <si>
    <t>0010Y00000RptS3QAJ</t>
  </si>
  <si>
    <t>0010Y00000RptSAQAZ</t>
  </si>
  <si>
    <t>0010Y00000RptSCQAZ</t>
  </si>
  <si>
    <t>0010Y00000RptSDQAZ</t>
  </si>
  <si>
    <t>0010Y00000RptSHQAZ</t>
  </si>
  <si>
    <t>0010Y00000RptSKQAZ</t>
  </si>
  <si>
    <t>0010Y00000RptSWQAZ</t>
  </si>
  <si>
    <t>0010Y00000RptSYQAZ</t>
  </si>
  <si>
    <t>0010Y00000RptSaQAJ</t>
  </si>
  <si>
    <t>0010Y00000RptSeQAJ</t>
  </si>
  <si>
    <t>0010Y00000RptShQAJ</t>
  </si>
  <si>
    <t>0010Y00000RptSiQAJ</t>
  </si>
  <si>
    <t>0010Y00000RptSlQAJ</t>
  </si>
  <si>
    <t>0010Y00000RptSmQAJ</t>
  </si>
  <si>
    <t>0010Y00000RptSpQAJ</t>
  </si>
  <si>
    <t>0010Y00000RptSqQAJ</t>
  </si>
  <si>
    <t>0010Y00000RptStQAJ</t>
  </si>
  <si>
    <t>0010Y00000RptSxQAJ</t>
  </si>
  <si>
    <t>0010Y00000RptSyQAJ</t>
  </si>
  <si>
    <t>0010Y00000RptT0QAJ</t>
  </si>
  <si>
    <t>0010Y00000RptT2QAJ</t>
  </si>
  <si>
    <t>0010Y00000RptT3QAJ</t>
  </si>
  <si>
    <t>0010Y00000RptT4QAJ</t>
  </si>
  <si>
    <t>0010Y00000RptT8QAJ</t>
  </si>
  <si>
    <t>0010Y00000RptTBQAZ</t>
  </si>
  <si>
    <t>0010Y00000RptTDQAZ</t>
  </si>
  <si>
    <t>0010Y00000RptTEQAZ</t>
  </si>
  <si>
    <t>0010Y00000RptTFQAZ</t>
  </si>
  <si>
    <t>0010Y00000RptTGQAZ</t>
  </si>
  <si>
    <t>0010Y00000RptTHQAZ</t>
  </si>
  <si>
    <t>0010Y00000RptTIQAZ</t>
  </si>
  <si>
    <t>0010Y00000RptTLQAZ</t>
  </si>
  <si>
    <t>0010Y00000RptTMQAZ</t>
  </si>
  <si>
    <t>0010Y00000RptTNQAZ</t>
  </si>
  <si>
    <t>0010Y00000RptTPQAZ</t>
  </si>
  <si>
    <t>0010Y00000RptTQQAZ</t>
  </si>
  <si>
    <t>0010Y00000RptTSQAZ</t>
  </si>
  <si>
    <t>0010Y00000RptTVQAZ</t>
  </si>
  <si>
    <t>0010Y00000RptTXQAZ</t>
  </si>
  <si>
    <t>0010Y00000RptTZQAZ</t>
  </si>
  <si>
    <t>0010Y00000RptTaQAJ</t>
  </si>
  <si>
    <t>0010Y00000RptThQAJ</t>
  </si>
  <si>
    <t>0010Y00000RptTkQAJ</t>
  </si>
  <si>
    <t>0010Y00000RptTnQAJ</t>
  </si>
  <si>
    <t>0010Y00000RptTqQAJ</t>
  </si>
  <si>
    <t>0010Y00000RptTsQAJ</t>
  </si>
  <si>
    <t>0010Y00000RptTyQAJ</t>
  </si>
  <si>
    <t>0010Y00000RptU0QAJ</t>
  </si>
  <si>
    <t>0010Y00000RptU8QAJ</t>
  </si>
  <si>
    <t>0010Y00000RptXPQAZ</t>
  </si>
  <si>
    <t>0010Y00000RptXTQAZ</t>
  </si>
  <si>
    <t>0010Y00000RptXWQAZ</t>
  </si>
  <si>
    <t>0010Y00000RptXZQAZ</t>
  </si>
  <si>
    <t>0010Y00000RptXbQAJ</t>
  </si>
  <si>
    <t>0010Y00000RptXeQAJ</t>
  </si>
  <si>
    <t>0010Y00000RptXfQAJ</t>
  </si>
  <si>
    <t>0010Y00000RptXiQAJ</t>
  </si>
  <si>
    <t>0010Y00000RptXnQAJ</t>
  </si>
  <si>
    <t>0010Y00000RptXtQAJ</t>
  </si>
  <si>
    <t>0010Y00000RptXuQAJ</t>
  </si>
  <si>
    <t>0010Y00000RptXxQAJ</t>
  </si>
  <si>
    <t>0010Y00000RptY1QAJ</t>
  </si>
  <si>
    <t>0010Y00000RptYAQAZ</t>
  </si>
  <si>
    <t>0010Y00000RptYHQAZ</t>
  </si>
  <si>
    <t>0010Y00000RptYLQAZ</t>
  </si>
  <si>
    <t>0010Y00000RptYNQAZ</t>
  </si>
  <si>
    <t>0010Y00000RptYPQAZ</t>
  </si>
  <si>
    <t>0010Y00000RptYTQAZ</t>
  </si>
  <si>
    <t>0010Y00000RptYaQAJ</t>
  </si>
  <si>
    <t>0010Y00000RptYeQAJ</t>
  </si>
  <si>
    <t>0010Y00000RptYhQAJ</t>
  </si>
  <si>
    <t>0010Y00000RptYjQAJ</t>
  </si>
  <si>
    <t>0010Y00000RptYpQAJ</t>
  </si>
  <si>
    <t>0010Y00000RptYtQAJ</t>
  </si>
  <si>
    <t>0010Y00000RptYxQAJ</t>
  </si>
  <si>
    <t>0010Y00000RptYzQAJ</t>
  </si>
  <si>
    <t>0010Y00000RptZ2QAJ</t>
  </si>
  <si>
    <t>0010Y00000RptZ3QAJ</t>
  </si>
  <si>
    <t>0010Y00000RptZ4QAJ</t>
  </si>
  <si>
    <t>0010Y00000RptZ5QAJ</t>
  </si>
  <si>
    <t>0010Y00000RptZAQAZ</t>
  </si>
  <si>
    <t>0010Y00000RptZDQAZ</t>
  </si>
  <si>
    <t>0010Y00000RptZEQAZ</t>
  </si>
  <si>
    <t>0010Y00000RptZFQAZ</t>
  </si>
  <si>
    <t>0010Y00000RptZHQAZ</t>
  </si>
  <si>
    <t>0010Y00000RptZIQAZ</t>
  </si>
  <si>
    <t>0010Y00000RptZLQAZ</t>
  </si>
  <si>
    <t>0010Y00000RptZPQAZ</t>
  </si>
  <si>
    <t>0010Y00000RptZQQAZ</t>
  </si>
  <si>
    <t>0010Y00000RptZWQAZ</t>
  </si>
  <si>
    <t>0010Y00000RptZXQAZ</t>
  </si>
  <si>
    <t>0010Y00000RptZdQAJ</t>
  </si>
  <si>
    <t>0010Y00000RptZfQAJ</t>
  </si>
  <si>
    <t>0010Y00000RptZiQAJ</t>
  </si>
  <si>
    <t>0010Y00000RptZlQAJ</t>
  </si>
  <si>
    <t>0010Y00000RptZmQAJ</t>
  </si>
  <si>
    <t>0010Y00000RptZnQAJ</t>
  </si>
  <si>
    <t>0010Y00000RptZzQAJ</t>
  </si>
  <si>
    <t>0010Y00000Rpta1QAB</t>
  </si>
  <si>
    <t>0010Y00000Rpta2QAB</t>
  </si>
  <si>
    <t>0010Y00000Rpta5QAB</t>
  </si>
  <si>
    <t>0010Y00000Rpta6QAB</t>
  </si>
  <si>
    <t>0010Y00000Rpta9QAB</t>
  </si>
  <si>
    <t>0010Y00000RptaBQAR</t>
  </si>
  <si>
    <t>0010Y00000RptaEQAR</t>
  </si>
  <si>
    <t>0010Y00000RptaHQAR</t>
  </si>
  <si>
    <t>0010Y00000RptaIQAR</t>
  </si>
  <si>
    <t>0010Y00000RptaJQAR</t>
  </si>
  <si>
    <t>0010Y00000RptaYQAR</t>
  </si>
  <si>
    <t>0010Y00000RptaaQAB</t>
  </si>
  <si>
    <t>0010Y00000Rpte5QAB</t>
  </si>
  <si>
    <t>0010Y00000Rpte6QAB</t>
  </si>
  <si>
    <t>0010Y00000RptlhQAB</t>
  </si>
  <si>
    <t>0010Y00000RptliQAB</t>
  </si>
  <si>
    <t>0010Y00000RptljQAB</t>
  </si>
  <si>
    <t>0010Y00000RptloQAB</t>
  </si>
  <si>
    <t>0010Y00000RptluQAB</t>
  </si>
  <si>
    <t>0010Y00000RptlwQAB</t>
  </si>
  <si>
    <t>0010Y00000Rptm2QAB</t>
  </si>
  <si>
    <t>0010Y00000Rptm6QAB</t>
  </si>
  <si>
    <t>0010Y00000Rptm8QAB</t>
  </si>
  <si>
    <t>0010Y00000RptmGQAR</t>
  </si>
  <si>
    <t>0010Y00000RptmMQAR</t>
  </si>
  <si>
    <t>0010Y00000RptmPQAR</t>
  </si>
  <si>
    <t>0010Y00000RptmQQAR</t>
  </si>
  <si>
    <t>0010Y00000RptmRQAR</t>
  </si>
  <si>
    <t>0010Y00000RptmSQAR</t>
  </si>
  <si>
    <t>0010Y00000RptmTQAR</t>
  </si>
  <si>
    <t>0010Y00000RptmWQAR</t>
  </si>
  <si>
    <t>0010Y00000RptmYQAR</t>
  </si>
  <si>
    <t>0010Y00000RptmdQAB</t>
  </si>
  <si>
    <t>0010Y00000RptmfQAB</t>
  </si>
  <si>
    <t>0010Y00000RptmgQAB</t>
  </si>
  <si>
    <t>0010Y00000RptmjQAB</t>
  </si>
  <si>
    <t>0010Y00000RptmlQAB</t>
  </si>
  <si>
    <t>0010Y00000RptmmQAB</t>
  </si>
  <si>
    <t>0010Y00000RptmsQAB</t>
  </si>
  <si>
    <t>0010Y00000RptmtQAB</t>
  </si>
  <si>
    <t>0010Y00000RptmxQAB</t>
  </si>
  <si>
    <t>0010Y00000Rptn0QAB</t>
  </si>
  <si>
    <t>0010Y00000Rptn2QAB</t>
  </si>
  <si>
    <t>0010Y00000Rptn3QAB</t>
  </si>
  <si>
    <t>0010Y00000Rptn4QAB</t>
  </si>
  <si>
    <t>0010Y00000Rptn6QAB</t>
  </si>
  <si>
    <t>0010Y00000RptnCQAR</t>
  </si>
  <si>
    <t>0010Y00000RptnIQAR</t>
  </si>
  <si>
    <t>0010Y00000RptnKQAR</t>
  </si>
  <si>
    <t>0010Y00000RptnMQAR</t>
  </si>
  <si>
    <t>0010Y00000RptnQQAR</t>
  </si>
  <si>
    <t>0010Y00000RptnRQAR</t>
  </si>
  <si>
    <t>0010Y00000RptnTQAR</t>
  </si>
  <si>
    <t>0010Y00000RptnWQAR</t>
  </si>
  <si>
    <t>0010Y00000RptnZQAR</t>
  </si>
  <si>
    <t>0010Y00000RptnaQAB</t>
  </si>
  <si>
    <t>0010Y00000RptnbQAB</t>
  </si>
  <si>
    <t>0010Y00000RptneQAB</t>
  </si>
  <si>
    <t>0010Y00000RptnfQAB</t>
  </si>
  <si>
    <t>0010Y00000RptngQAB</t>
  </si>
  <si>
    <t>0010Y00000RptnhQAB</t>
  </si>
  <si>
    <t>0010Y00000RptnlQAB</t>
  </si>
  <si>
    <t>0010Y00000RptnoQAB</t>
  </si>
  <si>
    <t>0010Y00000RptnpQAB</t>
  </si>
  <si>
    <t>0010Y00000RptnqQAB</t>
  </si>
  <si>
    <t>0010Y00000RptnuQAB</t>
  </si>
  <si>
    <t>0010Y00000RptnxQAB</t>
  </si>
  <si>
    <t>0010Y00000Rpto0QAB</t>
  </si>
  <si>
    <t>0010Y00000Rpto1QAB</t>
  </si>
  <si>
    <t>0010Y00000Rpto2QAB</t>
  </si>
  <si>
    <t>0010Y00000RptybQAB</t>
  </si>
  <si>
    <t>0010Y00000RptycQAB</t>
  </si>
  <si>
    <t>0010Y00000RptydQAB</t>
  </si>
  <si>
    <t>0010Y00000RptymQAB</t>
  </si>
  <si>
    <t>0010Y00000RptlKQAR</t>
  </si>
  <si>
    <t>0010Y00000Rpto5QAB</t>
  </si>
  <si>
    <t>0010Y00000Rpto8QAB</t>
  </si>
  <si>
    <t>0010Y00000Rpto9QAB</t>
  </si>
  <si>
    <t>0010Y00000RptoEQAR</t>
  </si>
  <si>
    <t>0010Y00000RptoLQAR</t>
  </si>
  <si>
    <t>0010Y00000RptoNQAR</t>
  </si>
  <si>
    <t>0010Y00000RptoPQAR</t>
  </si>
  <si>
    <t>0010Y00000RptoQQAR</t>
  </si>
  <si>
    <t>0010Y00000RptoWQAR</t>
  </si>
  <si>
    <t>0010Y00000RptoaQAB</t>
  </si>
  <si>
    <t>0010Y00000RptofQAB</t>
  </si>
  <si>
    <t>0010Y00000RptogQAB</t>
  </si>
  <si>
    <t>0010Y00000RptohQAB</t>
  </si>
  <si>
    <t>0010Y00000RptokQAB</t>
  </si>
  <si>
    <t>0010Y00000RptomQAB</t>
  </si>
  <si>
    <t>0010Y00000RptonQAB</t>
  </si>
  <si>
    <t>0010Y00000RptopQAB</t>
  </si>
  <si>
    <t>0010Y00000RptvTQAR</t>
  </si>
  <si>
    <t>0010Y00000RptxkQAB</t>
  </si>
  <si>
    <t>0010Y00000Rptz4QAB</t>
  </si>
  <si>
    <t>0010Y00000Rptz8QAB</t>
  </si>
  <si>
    <t>0010Y00000RptzAQAR</t>
  </si>
  <si>
    <t>0010Y00000RptzCQAR</t>
  </si>
  <si>
    <t>0010Y00000RptzGQAR</t>
  </si>
  <si>
    <t>0010Y00000RptzIQAR</t>
  </si>
  <si>
    <t>0010Y00000RptzJQAR</t>
  </si>
  <si>
    <t>0010Y00000RptzLQAR</t>
  </si>
  <si>
    <t>0010Y00000RptzMQAR</t>
  </si>
  <si>
    <t>0010Y00000RptzNQAR</t>
  </si>
  <si>
    <t>0010Y00000RptzOQAR</t>
  </si>
  <si>
    <t>0010Y00000RptzQQAR</t>
  </si>
  <si>
    <t>0010Y00000RptzTQAR</t>
  </si>
  <si>
    <t>0010Y00000RptzVQAR</t>
  </si>
  <si>
    <t>0010Y00000RptzYQAR</t>
  </si>
  <si>
    <t>0010Y00000RptzaQAB</t>
  </si>
  <si>
    <t>0010Y00000RptzcQAB</t>
  </si>
  <si>
    <t>0010Y00000RptziQAB</t>
  </si>
  <si>
    <t>0010Y00000RptzjQAB</t>
  </si>
  <si>
    <t>0010Y00000RptzmQAB</t>
  </si>
  <si>
    <t>0010Y00000RptzoQAB</t>
  </si>
  <si>
    <t>0010Y00000RptzqQAB</t>
  </si>
  <si>
    <t>0010Y00000RptzsQAB</t>
  </si>
  <si>
    <t>0010Y00000RptztQAB</t>
  </si>
  <si>
    <t>0010Y00000RptzwQAB</t>
  </si>
  <si>
    <t>0010Y00000RptzxQAB</t>
  </si>
  <si>
    <t>0010Y00000RptzyQAB</t>
  </si>
  <si>
    <t>0010Y00000Rpu02QAB</t>
  </si>
  <si>
    <t>0010Y00000Rpu03QAB</t>
  </si>
  <si>
    <t>0010Y00000Rpu0DQAR</t>
  </si>
  <si>
    <t>0010Y00000Rpu0EQAR</t>
  </si>
  <si>
    <t>0010Y00000Rpu0FQAR</t>
  </si>
  <si>
    <t>0010Y00000Rpu0GQAR</t>
  </si>
  <si>
    <t>0010Y00000Rpu0HQAR</t>
  </si>
  <si>
    <t>0010Y00000Rpu0LQAR</t>
  </si>
  <si>
    <t>0010Y00000Rpu0NQAR</t>
  </si>
  <si>
    <t>0010Y00000Rpu0SQAR</t>
  </si>
  <si>
    <t>0010Y00000Rpu0UQAR</t>
  </si>
  <si>
    <t>0010Y00000Rpu0ZQAR</t>
  </si>
  <si>
    <t>0010Y00000Rpu0aQAB</t>
  </si>
  <si>
    <t>0010Y00000Rpu0cQAB</t>
  </si>
  <si>
    <t>0010Y00000Rpu0dQAB</t>
  </si>
  <si>
    <t>0010Y00000Rpu0hQAB</t>
  </si>
  <si>
    <t>0010Y00000Rpu0jQAB</t>
  </si>
  <si>
    <t>0010Y00000Rpu0lQAB</t>
  </si>
  <si>
    <t>0010Y00000Rpu0mQAB</t>
  </si>
  <si>
    <t>0010Y00000Rpu0rQAB</t>
  </si>
  <si>
    <t>0010Y00000Rpu0wQAB</t>
  </si>
  <si>
    <t>0010Y00000Rpu0zQAB</t>
  </si>
  <si>
    <t>0010Y00000Rpu10QAB</t>
  </si>
  <si>
    <t>0010Y00000Rpu13QAB</t>
  </si>
  <si>
    <t>0010Y00000Rpu16QAB</t>
  </si>
  <si>
    <t>0010Y00000Rpu17QAB</t>
  </si>
  <si>
    <t>0010Y00000Rpu1CQAR</t>
  </si>
  <si>
    <t>0010Y00000Rpu1GQAR</t>
  </si>
  <si>
    <t>0010Y00000Rpu1HQAR</t>
  </si>
  <si>
    <t>0010Y00000Rpu1IQAR</t>
  </si>
  <si>
    <t>0010Y00000Rpu1OQAR</t>
  </si>
  <si>
    <t>0010Y00000Rpu1SQAR</t>
  </si>
  <si>
    <t>0010Y00000Rpu1YQAR</t>
  </si>
  <si>
    <t>0010Y00000Rpu1cQAB</t>
  </si>
  <si>
    <t>0010Y00000Rpu1eQAB</t>
  </si>
  <si>
    <t>0010Y00000Rpu1hQAB</t>
  </si>
  <si>
    <t>0010Y00000Rpu1oQAB</t>
  </si>
  <si>
    <t>0010Y00000Rpu1qQAB</t>
  </si>
  <si>
    <t>0010Y00000Rpu1rQAB</t>
  </si>
  <si>
    <t>0010Y00000Rpu1sQAB</t>
  </si>
  <si>
    <t>0010Y00000Rpu1xQAB</t>
  </si>
  <si>
    <t>0010Y00000Rpu25QAB</t>
  </si>
  <si>
    <t>0010Y00000Rpu26QAB</t>
  </si>
  <si>
    <t>0010Y00000Rpu2OQAR</t>
  </si>
  <si>
    <t>0010Y00000Rpu2UQAR</t>
  </si>
  <si>
    <t>0010Y00000Rpu2VQAR</t>
  </si>
  <si>
    <t>0010Y00000Rpu2WQAR</t>
  </si>
  <si>
    <t>0010Y00000Rpu2XQAR</t>
  </si>
  <si>
    <t>0010Y00000Rpu2YQAR</t>
  </si>
  <si>
    <t>0010Y00000Rpu2ZQAR</t>
  </si>
  <si>
    <t>0010Y00000Rpu2cQAB</t>
  </si>
  <si>
    <t>0010Y00000Rpu2hQAB</t>
  </si>
  <si>
    <t>0010Y00000Rpu2iQAB</t>
  </si>
  <si>
    <t>0010Y00000Rpu2kQAB</t>
  </si>
  <si>
    <t>0010Y00000Rpu2qQAB</t>
  </si>
  <si>
    <t>0010Y00000Rpu2yQAB</t>
  </si>
  <si>
    <t>0010Y00000Rpu30QAB</t>
  </si>
  <si>
    <t>0010Y00000Rpu35QAB</t>
  </si>
  <si>
    <t>0010Y00000Rpu37QAB</t>
  </si>
  <si>
    <t>0010Y00000Rpu3CQAR</t>
  </si>
  <si>
    <t>0010Y00000Rpu3DQAR</t>
  </si>
  <si>
    <t>0010Y00000Rpu3EQAR</t>
  </si>
  <si>
    <t>0010Y00000Rpu3FQAR</t>
  </si>
  <si>
    <t>0010Y00000Rpu3GQAR</t>
  </si>
  <si>
    <t>0010Y00000Rpu3IQAR</t>
  </si>
  <si>
    <t>0010Y00000Rpu3JQAR</t>
  </si>
  <si>
    <t>0010Y00000Rpu3LQAR</t>
  </si>
  <si>
    <t>0010Y00000Rpu3NQAR</t>
  </si>
  <si>
    <t>0010Y00000Rpu3RQAR</t>
  </si>
  <si>
    <t>0010Y00000Rpu3SQAR</t>
  </si>
  <si>
    <t>0010Y00000Rpu3UQAR</t>
  </si>
  <si>
    <t>0010Y00000Rpu3XQAR</t>
  </si>
  <si>
    <t>0010Y00000Rpu3YQAR</t>
  </si>
  <si>
    <t>0010Y00000Rpu3dQAB</t>
  </si>
  <si>
    <t>0010Y00000Rpu3fQAB</t>
  </si>
  <si>
    <t>0010Y00000Rpu3iQAB</t>
  </si>
  <si>
    <t>0010Y00000Rpu3jQAB</t>
  </si>
  <si>
    <t>0010Y00000Rpu3yQAB</t>
  </si>
  <si>
    <t>0010Y00000Rpu42QAB</t>
  </si>
  <si>
    <t>0010Y00000Rpu45QAB</t>
  </si>
  <si>
    <t>0010Y00000Rpu46QAB</t>
  </si>
  <si>
    <t>0010Y00000Rpu48QAB</t>
  </si>
  <si>
    <t>0010Y00000Rpu4CQAR</t>
  </si>
  <si>
    <t>0010Y00000Rpu4FQAR</t>
  </si>
  <si>
    <t>0010Y00000Rpu4GQAR</t>
  </si>
  <si>
    <t>0010Y00000Rpu4HQAR</t>
  </si>
  <si>
    <t>0010Y00000Rpu4PQAR</t>
  </si>
  <si>
    <t>0010Y00000Rpu4QQAR</t>
  </si>
  <si>
    <t>0010Y00000Rpu4RQAR</t>
  </si>
  <si>
    <t>0010Y00000Rpu4TQAR</t>
  </si>
  <si>
    <t>0010Y00000Rpu4aQAB</t>
  </si>
  <si>
    <t>0010Y00000Rpu4cQAB</t>
  </si>
  <si>
    <t>0010Y00000Rpu4kQAB</t>
  </si>
  <si>
    <t>0010Y00000Rpu4lQAB</t>
  </si>
  <si>
    <t>0010Y00000Rpu4sQAB</t>
  </si>
  <si>
    <t>0010Y00000Rpu4tQAB</t>
  </si>
  <si>
    <t>0010Y00000Rpu50QAB</t>
  </si>
  <si>
    <t>0010Y00000Rpu51QAB</t>
  </si>
  <si>
    <t>0010Y00000Rpu54QAB</t>
  </si>
  <si>
    <t>0010Y00000Rpu56QAB</t>
  </si>
  <si>
    <t>0010Y00000Rpu58QAB</t>
  </si>
  <si>
    <t>0010Y00000Rpu59QAB</t>
  </si>
  <si>
    <t>0010Y00000Rpu5CQAR</t>
  </si>
  <si>
    <t>0010Y00000Rpu5DQAR</t>
  </si>
  <si>
    <t>0010Y00000Rpu5EQAR</t>
  </si>
  <si>
    <t>0010Y00000Rpu5FQAR</t>
  </si>
  <si>
    <t>0010Y00000Rpu5LQAR</t>
  </si>
  <si>
    <t>0010Y00000Rpu5NQAR</t>
  </si>
  <si>
    <t>0010Y00000Rpu5OQAR</t>
  </si>
  <si>
    <t>0010Y00000Rpu5PQAR</t>
  </si>
  <si>
    <t>0010Y00000Rpu5QQAR</t>
  </si>
  <si>
    <t>0010Y00000Rpu5RQAR</t>
  </si>
  <si>
    <t>0010Y00000Rpu5TQAR</t>
  </si>
  <si>
    <t>0010Y00000Rpu5WQAR</t>
  </si>
  <si>
    <t>0010Y00000Rpu5XQAR</t>
  </si>
  <si>
    <t>0010Y00000Rpu5aQAB</t>
  </si>
  <si>
    <t>0010Y00000Rpu5cQAB</t>
  </si>
  <si>
    <t>0010Y00000Rpu5gQAB</t>
  </si>
  <si>
    <t>0010Y00000Rpu5hQAB</t>
  </si>
  <si>
    <t>0010Y00000Rpu5sQAB</t>
  </si>
  <si>
    <t>0010Y00000Rpu5uQAB</t>
  </si>
  <si>
    <t>0010Y00000Rpu5wQAB</t>
  </si>
  <si>
    <t>0010Y00000Rpu5yQAB</t>
  </si>
  <si>
    <t>0010Y00000Rpu61QAB</t>
  </si>
  <si>
    <t>0010Y00000Rpu62QAB</t>
  </si>
  <si>
    <t>0010Y00000Rpu64QAB</t>
  </si>
  <si>
    <t>0010Y00000Rpu66QAB</t>
  </si>
  <si>
    <t>0010Y00000Rpu6CQAR</t>
  </si>
  <si>
    <t>0010Y00000Rpu6FQAR</t>
  </si>
  <si>
    <t>0010Y00000Rpu6OQAR</t>
  </si>
  <si>
    <t>0010Y00000Rpu6QQAR</t>
  </si>
  <si>
    <t>0010Y00000Rpu6WQAR</t>
  </si>
  <si>
    <t>0010Y00000Rpu6YQAR</t>
  </si>
  <si>
    <t>0010Y00000Rpu6aQAB</t>
  </si>
  <si>
    <t>0010Y00000Rpu6bQAB</t>
  </si>
  <si>
    <t>0010Y00000Rpu6eQAB</t>
  </si>
  <si>
    <t>0010Y00000Rpu6jQAB</t>
  </si>
  <si>
    <t>0010Y00000Rpu6qQAB</t>
  </si>
  <si>
    <t>0010Y00000Rpu6tQAB</t>
  </si>
  <si>
    <t>0010Y00000Rpu6vQAB</t>
  </si>
  <si>
    <t>0010Y00000Rpu6wQAB</t>
  </si>
  <si>
    <t>0010Y00000Rpu6xQAB</t>
  </si>
  <si>
    <t>0010Y00000Rpu71QAB</t>
  </si>
  <si>
    <t>0010Y00000Rpu74QAB</t>
  </si>
  <si>
    <t>0010Y00000Rpu7FQAR</t>
  </si>
  <si>
    <t>0010Y00000Rpu7LQAR</t>
  </si>
  <si>
    <t>0010Y00000Rpu7MQAR</t>
  </si>
  <si>
    <t>0010Y00000Rpu7QQAR</t>
  </si>
  <si>
    <t>0010Y00000Rpu7RQAR</t>
  </si>
  <si>
    <t>0010Y00000Rpu7SQAR</t>
  </si>
  <si>
    <t>0010Y00000Rpu7WQAR</t>
  </si>
  <si>
    <t>0010Y00000Rpu7YQAR</t>
  </si>
  <si>
    <t>0010Y00000Rpu7aQAB</t>
  </si>
  <si>
    <t>0010Y00000Rpu7bQAB</t>
  </si>
  <si>
    <t>0010Y00000Rpu7cQAB</t>
  </si>
  <si>
    <t>0010Y00000Rpu7dQAB</t>
  </si>
  <si>
    <t>0010Y00000Rpu7eQAB</t>
  </si>
  <si>
    <t>0010Y00000Rpu7gQAB</t>
  </si>
  <si>
    <t>0010Y00000Rpu7iQAB</t>
  </si>
  <si>
    <t>0010Y00000Rpu7kQAB</t>
  </si>
  <si>
    <t>0010Y00000Rpu7pQAB</t>
  </si>
  <si>
    <t>0010Y00000Rpu7qQAB</t>
  </si>
  <si>
    <t>0010Y00000Rpu7rQAB</t>
  </si>
  <si>
    <t>0010Y00000Rpu7tQAB</t>
  </si>
  <si>
    <t>0010Y00000Rpu7uQAB</t>
  </si>
  <si>
    <t>0010Y00000Rpu82QAB</t>
  </si>
  <si>
    <t>0010Y00000Rpu88QAB</t>
  </si>
  <si>
    <t>0010Y00000Rpu8BQAR</t>
  </si>
  <si>
    <t>0010Y00000Rpu8CQAR</t>
  </si>
  <si>
    <t>0010Y00000Rpu8FQAR</t>
  </si>
  <si>
    <t>0010Y00000Rpu8HQAR</t>
  </si>
  <si>
    <t>0010Y00000Rpu8IQAR</t>
  </si>
  <si>
    <t>0010Y00000Rpu8JQAR</t>
  </si>
  <si>
    <t>0010Y00000Rpu8OQAR</t>
  </si>
  <si>
    <t>0010Y00000Rpu8PQAR</t>
  </si>
  <si>
    <t>0010Y00000Rpu8QQAR</t>
  </si>
  <si>
    <t>0010Y00000Rpu8RQAR</t>
  </si>
  <si>
    <t>0010Y00000Rpu8VQAR</t>
  </si>
  <si>
    <t>0010Y00000Rpu8WQAR</t>
  </si>
  <si>
    <t>0010Y00000Rpu8bQAB</t>
  </si>
  <si>
    <t>0010Y00000Rpu8eQAB</t>
  </si>
  <si>
    <t>0010Y00000Rpu8gQAB</t>
  </si>
  <si>
    <t>0010Y00000Rpu8hQAB</t>
  </si>
  <si>
    <t>0010Y00000Rpu8iQAB</t>
  </si>
  <si>
    <t>0010Y00000Rpu8kQAB</t>
  </si>
  <si>
    <t>0010Y00000Rpu8oQAB</t>
  </si>
  <si>
    <t>0010Y00000Rpu8pQAB</t>
  </si>
  <si>
    <t>0010Y00000Rpu8qQAB</t>
  </si>
  <si>
    <t>0010Y00000Rpu8rQAB</t>
  </si>
  <si>
    <t>0010Y00000Rpu8uQAB</t>
  </si>
  <si>
    <t>0010Y00000Rpu8vQAB</t>
  </si>
  <si>
    <t>0010Y00000Rpu8xQAB</t>
  </si>
  <si>
    <t>0010Y00000Rpu8yQAB</t>
  </si>
  <si>
    <t>0010Y00000Rpu90QAB</t>
  </si>
  <si>
    <t>0010Y00000Rpu93QAB</t>
  </si>
  <si>
    <t>0010Y00000Rpu97QAB</t>
  </si>
  <si>
    <t>0010Y00000Rpu98QAB</t>
  </si>
  <si>
    <t>0010Y00000Rpu9EQAR</t>
  </si>
  <si>
    <t>0010Y00000Rpu9FQAR</t>
  </si>
  <si>
    <t>0010Y00000Rpu9GQAR</t>
  </si>
  <si>
    <t>0010Y00000Rpu9JQAR</t>
  </si>
  <si>
    <t>0010Y00000Rpu9KQAR</t>
  </si>
  <si>
    <t>0010Y00000Rpu9LQAR</t>
  </si>
  <si>
    <t>0010Y00000Rpu9OQAR</t>
  </si>
  <si>
    <t>0010Y00000Rpu9SQAR</t>
  </si>
  <si>
    <t>0010Y00000Rpu9iQAB</t>
  </si>
  <si>
    <t>0010Y00000Rpu9jQAB</t>
  </si>
  <si>
    <t>0010Y00000Rpu9mQAB</t>
  </si>
  <si>
    <t>0010Y00000Rpu9nQAB</t>
  </si>
  <si>
    <t>0010Y00000Rpu9pQAB</t>
  </si>
  <si>
    <t>0010Y00000Rpu9qQAB</t>
  </si>
  <si>
    <t>0010Y00000Rpu9tQAB</t>
  </si>
  <si>
    <t>0010Y00000Rpu9uQAB</t>
  </si>
  <si>
    <t>0010Y00000Rpu9yQAB</t>
  </si>
  <si>
    <t>0010Y00000RpuA4QAJ</t>
  </si>
  <si>
    <t>0010Y00000RpuA8QAJ</t>
  </si>
  <si>
    <t>0010Y00000RpuAAQAZ</t>
  </si>
  <si>
    <t>0010Y00000RpuADQAZ</t>
  </si>
  <si>
    <t>0010Y00000RpuAJQAZ</t>
  </si>
  <si>
    <t>0010Y00000RpuAKQAZ</t>
  </si>
  <si>
    <t>0010Y00000RpuANQAZ</t>
  </si>
  <si>
    <t>0010Y00000RpuARQAZ</t>
  </si>
  <si>
    <t>0010Y00000RpuAWQAZ</t>
  </si>
  <si>
    <t>0010Y00000RpuAXQAZ</t>
  </si>
  <si>
    <t>0010Y00000RpuAYQAZ</t>
  </si>
  <si>
    <t>0010Y00000RpuAbQAJ</t>
  </si>
  <si>
    <t>0010Y00000RpuAcQAJ</t>
  </si>
  <si>
    <t>0010Y00000RptoqQAB</t>
  </si>
  <si>
    <t>0010Y00000RptorQAB</t>
  </si>
  <si>
    <t>0010Y00000RpuAdQAJ</t>
  </si>
  <si>
    <t>0010Y00000RpuAeQAJ</t>
  </si>
  <si>
    <t>0010Y00000RpuAiQAJ</t>
  </si>
  <si>
    <t>0010Y00000RpuAjQAJ</t>
  </si>
  <si>
    <t>0010Y00000RpuAmQAJ</t>
  </si>
  <si>
    <t>0010Y00000RpuApQAJ</t>
  </si>
  <si>
    <t>0010Y00000RpuAsQAJ</t>
  </si>
  <si>
    <t>0010Y00000RpuAtQAJ</t>
  </si>
  <si>
    <t>0010Y00000RpuB0QAJ</t>
  </si>
  <si>
    <t>0010Y00000RpuB3QAJ</t>
  </si>
  <si>
    <t>0010Y00000RpuB4QAJ</t>
  </si>
  <si>
    <t>0010Y00000RpuB8QAJ</t>
  </si>
  <si>
    <t>0010Y00000RpuB9QAJ</t>
  </si>
  <si>
    <t>0010Y00000RpuBBQAZ</t>
  </si>
  <si>
    <t>0010Y00000RpuBFQAZ</t>
  </si>
  <si>
    <t>0010Y00000RpuBHQAZ</t>
  </si>
  <si>
    <t>0010Y00000RpuBIQAZ</t>
  </si>
  <si>
    <t>0010Y00000RpuBOQAZ</t>
  </si>
  <si>
    <t>0010Y00000RpuBPQAZ</t>
  </si>
  <si>
    <t>0010Y00000RpuBQQAZ</t>
  </si>
  <si>
    <t>0010Y00000RpuBXQAZ</t>
  </si>
  <si>
    <t>0010Y00000RpuBYQAZ</t>
  </si>
  <si>
    <t>0010Y00000RpuBdQAJ</t>
  </si>
  <si>
    <t>0010Y00000RpuBeQAJ</t>
  </si>
  <si>
    <t>0010Y00000RpuBfQAJ</t>
  </si>
  <si>
    <t>0010Y00000RpuBhQAJ</t>
  </si>
  <si>
    <t>0010Y00000RpuBjQAJ</t>
  </si>
  <si>
    <t>0010Y00000RpuBpQAJ</t>
  </si>
  <si>
    <t>0010Y00000RpuBrQAJ</t>
  </si>
  <si>
    <t>0010Y00000RpuBuQAJ</t>
  </si>
  <si>
    <t>0010Y00000RpuIaQAJ</t>
  </si>
  <si>
    <t>0010Y00000RpuIbQAJ</t>
  </si>
  <si>
    <t>0010Y00000RpuSSQAZ</t>
  </si>
  <si>
    <t>0010Y00000RpuSWQAZ</t>
  </si>
  <si>
    <t>0010Y00000RpuSYQAZ</t>
  </si>
  <si>
    <t>0010Y00000RpuSZQAZ</t>
  </si>
  <si>
    <t>0010Y00000RpuSbQAJ</t>
  </si>
  <si>
    <t>0010Y00000RpuSdQAJ</t>
  </si>
  <si>
    <t>0010Y00000RpuSjQAJ</t>
  </si>
  <si>
    <t>0010Y00000RpuSlQAJ</t>
  </si>
  <si>
    <t>0010Y00000RpuSnQAJ</t>
  </si>
  <si>
    <t>0010Y00000RpuSpQAJ</t>
  </si>
  <si>
    <t>0010Y00000RpuSuQAJ</t>
  </si>
  <si>
    <t>0010Y00000RpuSwQAJ</t>
  </si>
  <si>
    <t>0010Y00000RpuSxQAJ</t>
  </si>
  <si>
    <t>0010Y00000RpuSzQAJ</t>
  </si>
  <si>
    <t>0010Y00000RpuT2QAJ</t>
  </si>
  <si>
    <t>0010Y00000RpuT3QAJ</t>
  </si>
  <si>
    <t>0010Y00000RpuT8QAJ</t>
  </si>
  <si>
    <t>0010Y00000RpuTAQAZ</t>
  </si>
  <si>
    <t>0010Y00000RpuTCQAZ</t>
  </si>
  <si>
    <t>0010Y00000RpuTDQAZ</t>
  </si>
  <si>
    <t>0010Y00000RpuTIQAZ</t>
  </si>
  <si>
    <t>0010Y00000RpuTJQAZ</t>
  </si>
  <si>
    <t>0010Y00000RpuTOQAZ</t>
  </si>
  <si>
    <t>0010Y00000RpuTRQAZ</t>
  </si>
  <si>
    <t>0010Y00000RpuTTQAZ</t>
  </si>
  <si>
    <t>0010Y00000RpuTUQAZ</t>
  </si>
  <si>
    <t>0010Y00000RpuTaQAJ</t>
  </si>
  <si>
    <t>0010Y00000RpuTbQAJ</t>
  </si>
  <si>
    <t>0010Y00000RpuTfQAJ</t>
  </si>
  <si>
    <t>0010Y00000RpuTgQAJ</t>
  </si>
  <si>
    <t>0010Y00000RpuThQAJ</t>
  </si>
  <si>
    <t>0010Y00000RpuTiQAJ</t>
  </si>
  <si>
    <t>0010Y00000RpuTtQAJ</t>
  </si>
  <si>
    <t>0010Y00000RpuTvQAJ</t>
  </si>
  <si>
    <t>0010Y00000RpuTyQAJ</t>
  </si>
  <si>
    <t>0010Y00000RpuTzQAJ</t>
  </si>
  <si>
    <t>0010Y00000RpuU3QAJ</t>
  </si>
  <si>
    <t>0010Y00000RpuU4QAJ</t>
  </si>
  <si>
    <t>0010Y00000RpuU7QAJ</t>
  </si>
  <si>
    <t>0010Y00000RpuUBQAZ</t>
  </si>
  <si>
    <t>0010Y00000RpuUCQAZ</t>
  </si>
  <si>
    <t>0010Y00000RpuUKQAZ</t>
  </si>
  <si>
    <t>0010Y00000RpuUNQAZ</t>
  </si>
  <si>
    <t>0010Y00000RpuUPQAZ</t>
  </si>
  <si>
    <t>0010Y00000RpuUQQAZ</t>
  </si>
  <si>
    <t>0010Y00000RpuUSQAZ</t>
  </si>
  <si>
    <t>0010Y00000RpuUTQAZ</t>
  </si>
  <si>
    <t>0010Y00000RpuUVQAZ</t>
  </si>
  <si>
    <t>0010Y00000RpuUiQAJ</t>
  </si>
  <si>
    <t>0010Y00000RpuUkQAJ</t>
  </si>
  <si>
    <t>0010Y00000RpuUqQAJ</t>
  </si>
  <si>
    <t>0010Y00000RpuUsQAJ</t>
  </si>
  <si>
    <t>0010Y00000RpuUuQAJ</t>
  </si>
  <si>
    <t>0010Y00000RpuUwQAJ</t>
  </si>
  <si>
    <t>0010Y00000RpuV2QAJ</t>
  </si>
  <si>
    <t>0010Y00000RpuV6QAJ</t>
  </si>
  <si>
    <t>0010Y00000RpuV8QAJ</t>
  </si>
  <si>
    <t>0010Y00000RpuV9QAJ</t>
  </si>
  <si>
    <t>0010Y00000RpuVAQAZ</t>
  </si>
  <si>
    <t>0010Y00000RpuVCQAZ</t>
  </si>
  <si>
    <t>0010Y00000RpuVDQAZ</t>
  </si>
  <si>
    <t>0010Y00000RpuVEQAZ</t>
  </si>
  <si>
    <t>0010Y00000RpuVFQAZ</t>
  </si>
  <si>
    <t>0010Y00000RpuVJQAZ</t>
  </si>
  <si>
    <t>0010Y00000RpuVLQAZ</t>
  </si>
  <si>
    <t>0010Y00000RpuVNQAZ</t>
  </si>
  <si>
    <t>0010Y00000RpuVOQAZ</t>
  </si>
  <si>
    <t>0010Y00000RpuVSQAZ</t>
  </si>
  <si>
    <t>0010Y00000RpuVUQAZ</t>
  </si>
  <si>
    <t>0010Y00000RpuVVQAZ</t>
  </si>
  <si>
    <t>0010Y00000RpuVWQAZ</t>
  </si>
  <si>
    <t>0010Y00000RpuVaQAJ</t>
  </si>
  <si>
    <t>0010Y00000RpuZOQAZ</t>
  </si>
  <si>
    <t>0010Y00000RpuZPQAZ</t>
  </si>
  <si>
    <t>0010Y00000RpuZWQAZ</t>
  </si>
  <si>
    <t>0010Y00000RpuZYQAZ</t>
  </si>
  <si>
    <t>0010Y00000RpuZZQAZ</t>
  </si>
  <si>
    <t>0010Y00000RpuZcQAJ</t>
  </si>
  <si>
    <t>0010Y00000RpuZfQAJ</t>
  </si>
  <si>
    <t>0010Y00000RpuZhQAJ</t>
  </si>
  <si>
    <t>0010Y00000RpuZiQAJ</t>
  </si>
  <si>
    <t>0010Y00000RpuZjQAJ</t>
  </si>
  <si>
    <t>0010Y00000RpuZlQAJ</t>
  </si>
  <si>
    <t>0010Y00000RpuZnQAJ</t>
  </si>
  <si>
    <t>0010Y00000RpuZoQAJ</t>
  </si>
  <si>
    <t>0010Y00000RpuZqQAJ</t>
  </si>
  <si>
    <t>0010Y00000RpuZxQAJ</t>
  </si>
  <si>
    <t>0010Y00000Rpua3QAB</t>
  </si>
  <si>
    <t>0010Y00000Rpua5QAB</t>
  </si>
  <si>
    <t>0010Y00000Rpua7QAB</t>
  </si>
  <si>
    <t>0010Y00000RpuaCQAR</t>
  </si>
  <si>
    <t>0010Y00000RpuaDQAR</t>
  </si>
  <si>
    <t>0010Y00000RpuaEQAR</t>
  </si>
  <si>
    <t>0010Y00000RpuaFQAR</t>
  </si>
  <si>
    <t>0010Y00000RpuaGQAR</t>
  </si>
  <si>
    <t>0010Y00000RpuaKQAR</t>
  </si>
  <si>
    <t>0010Y00000RpuaLQAR</t>
  </si>
  <si>
    <t>0010Y00000RpuaMQAR</t>
  </si>
  <si>
    <t>0010Y00000RpuaPQAR</t>
  </si>
  <si>
    <t>0010Y00000RpuaRQAR</t>
  </si>
  <si>
    <t>0010Y00000RpuaXQAR</t>
  </si>
  <si>
    <t>0010Y00000RpuaYQAR</t>
  </si>
  <si>
    <t>0010Y00000RpuadQAB</t>
  </si>
  <si>
    <t>0010Y00000RpuaiQAB</t>
  </si>
  <si>
    <t>0010Y00000RpuajQAB</t>
  </si>
  <si>
    <t>0010Y00000RpualQAB</t>
  </si>
  <si>
    <t>0010Y00000RpuaoQAB</t>
  </si>
  <si>
    <t>0010Y00000RpuaqQAB</t>
  </si>
  <si>
    <t>0010Y00000RpuarQAB</t>
  </si>
  <si>
    <t>0010Y00000RpuauQAB</t>
  </si>
  <si>
    <t>0010Y00000RpuawQAB</t>
  </si>
  <si>
    <t>0010Y00000Rpub0QAB</t>
  </si>
  <si>
    <t>0010Y00000Rpub2QAB</t>
  </si>
  <si>
    <t>0010Y00000Rpub4QAB</t>
  </si>
  <si>
    <t>0010Y00000Rpub6QAB</t>
  </si>
  <si>
    <t>0010Y00000RpubBQAR</t>
  </si>
  <si>
    <t>0010Y00000RpubCQAR</t>
  </si>
  <si>
    <t>0010Y00000RpubDQAR</t>
  </si>
  <si>
    <t>0010Y00000RpubFQAR</t>
  </si>
  <si>
    <t>0010Y00000RpubGQAR</t>
  </si>
  <si>
    <t>0010Y00000RpubLQAR</t>
  </si>
  <si>
    <t>0010Y00000RpubMQAR</t>
  </si>
  <si>
    <t>0010Y00000RpubRQAR</t>
  </si>
  <si>
    <t>0010Y00000RpubUQAR</t>
  </si>
  <si>
    <t>0010Y00000RpubWQAR</t>
  </si>
  <si>
    <t>0010Y00000RpubXQAR</t>
  </si>
  <si>
    <t>0010Y00000RpubdQAB</t>
  </si>
  <si>
    <t>0010Y00000RpubeQAB</t>
  </si>
  <si>
    <t>0010Y00000RpubiQAB</t>
  </si>
  <si>
    <t>0010Y00000RpublQAB</t>
  </si>
  <si>
    <t>0010Y00000RpubtQAB</t>
  </si>
  <si>
    <t>0010Y00000RpubuQAB</t>
  </si>
  <si>
    <t>0010Y00000RpubwQAB</t>
  </si>
  <si>
    <t>0010Y00000RpubxQAB</t>
  </si>
  <si>
    <t>0010Y00000RpubyQAB</t>
  </si>
  <si>
    <t>0010Y00000RpucJQAR</t>
  </si>
  <si>
    <t>0010Y00000RpucNQAR</t>
  </si>
  <si>
    <t>0010Y00000RpucOQAR</t>
  </si>
  <si>
    <t>0010Y00000RpucQQAR</t>
  </si>
  <si>
    <t>0010Y00000RpucSQAR</t>
  </si>
  <si>
    <t>0010Y00000RpugLQAR</t>
  </si>
  <si>
    <t>0010Y00000RpugMQAR</t>
  </si>
  <si>
    <t>0010Y00000RpugUQAR</t>
  </si>
  <si>
    <t>0010Y00000RpugYQAR</t>
  </si>
  <si>
    <t>0010Y00000RpugZQAR</t>
  </si>
  <si>
    <t>0010Y00000RpugaQAB</t>
  </si>
  <si>
    <t>0010Y00000RpugcQAB</t>
  </si>
  <si>
    <t>0010Y00000RpugdQAB</t>
  </si>
  <si>
    <t>0010Y00000RpugfQAB</t>
  </si>
  <si>
    <t>0010Y00000RpughQAB</t>
  </si>
  <si>
    <t>0010Y00000RpugjQAB</t>
  </si>
  <si>
    <t>0010Y00000RpugoQAB</t>
  </si>
  <si>
    <t>0010Y00000RpugqQAB</t>
  </si>
  <si>
    <t>0010Y00000RpugvQAB</t>
  </si>
  <si>
    <t>0010Y00000RpugzQAB</t>
  </si>
  <si>
    <t>0010Y00000Rpuh0QAB</t>
  </si>
  <si>
    <t>0010Y00000Rpuh1QAB</t>
  </si>
  <si>
    <t>0010Y00000Rpuh7QAB</t>
  </si>
  <si>
    <t>0010Y00000Rpuh8QAB</t>
  </si>
  <si>
    <t>0010Y00000RpuhCQAR</t>
  </si>
  <si>
    <t>0010Y00000RpuhFQAR</t>
  </si>
  <si>
    <t>0010Y00000RpuhIQAR</t>
  </si>
  <si>
    <t>0010Y00000RpuhPQAR</t>
  </si>
  <si>
    <t>0010Y00000RpuhVQAR</t>
  </si>
  <si>
    <t>0010Y00000RpuhXQAR</t>
  </si>
  <si>
    <t>0010Y00000RpuhYQAR</t>
  </si>
  <si>
    <t>0010Y00000RpuhbQAB</t>
  </si>
  <si>
    <t>0010Y00000RpuhdQAB</t>
  </si>
  <si>
    <t>0010Y00000RpuhfQAB</t>
  </si>
  <si>
    <t>0010Y00000RpuhhQAB</t>
  </si>
  <si>
    <t>0010Y00000RpuhjQAB</t>
  </si>
  <si>
    <t>0010Y00000RpuhkQAB</t>
  </si>
  <si>
    <t>0010Y00000RpuhlQAB</t>
  </si>
  <si>
    <t>0010Y00000RpuhqQAB</t>
  </si>
  <si>
    <t>0010Y00000RpuhrQAB</t>
  </si>
  <si>
    <t>0010Y00000RpuhwQAB</t>
  </si>
  <si>
    <t>0010Y00000RpuhyQAB</t>
  </si>
  <si>
    <t>0010Y00000Rpui1QAB</t>
  </si>
  <si>
    <t>0010Y00000Rpui2QAB</t>
  </si>
  <si>
    <t>0010Y00000Rpui4QAB</t>
  </si>
  <si>
    <t>0010Y00000Rpui6QAB</t>
  </si>
  <si>
    <t>0010Y00000RpuiAQAR</t>
  </si>
  <si>
    <t>0010Y00000RpuiBQAR</t>
  </si>
  <si>
    <t>0010Y00000RpuiEQAR</t>
  </si>
  <si>
    <t>0010Y00000RpuiGQAR</t>
  </si>
  <si>
    <t>0010Y00000RpuiHQAR</t>
  </si>
  <si>
    <t>0010Y00000RpuiJQAR</t>
  </si>
  <si>
    <t>0010Y00000RpuiKQAR</t>
  </si>
  <si>
    <t>0010Y00000RpuiLQAR</t>
  </si>
  <si>
    <t>0010Y00000RpuiQQAR</t>
  </si>
  <si>
    <t>0010Y00000RpuiRQAR</t>
  </si>
  <si>
    <t>0010Y00000RpuiUQAR</t>
  </si>
  <si>
    <t>0010Y00000RpuiXQAR</t>
  </si>
  <si>
    <t>0010Y00000RpuibQAB</t>
  </si>
  <si>
    <t>0010Y00000RpuicQAB</t>
  </si>
  <si>
    <t>0010Y00000RpuigQAB</t>
  </si>
  <si>
    <t>0010Y00000RpuihQAB</t>
  </si>
  <si>
    <t>0010Y00000RpuijQAB</t>
  </si>
  <si>
    <t>0010Y00000RpuikQAB</t>
  </si>
  <si>
    <t>0010Y00000RpuimQAB</t>
  </si>
  <si>
    <t>0010Y00000RpuioQAB</t>
  </si>
  <si>
    <t>0010Y00000RpuixQAB</t>
  </si>
  <si>
    <t>0010Y00000RpuiyQAB</t>
  </si>
  <si>
    <t>0010Y00000RpuizQAB</t>
  </si>
  <si>
    <t>0010Y00000Rpuj3QAB</t>
  </si>
  <si>
    <t>0010Y00000Rpuj4QAB</t>
  </si>
  <si>
    <t>0010Y00000Rpuj6QAB</t>
  </si>
  <si>
    <t>0010Y00000Rpuj9QAB</t>
  </si>
  <si>
    <t>0010Y00000RpujAQAR</t>
  </si>
  <si>
    <t>0010Y00000RpujDQAR</t>
  </si>
  <si>
    <t>0010Y00000RpujEQAR</t>
  </si>
  <si>
    <t>0010Y00000RpujFQAR</t>
  </si>
  <si>
    <t>0010Y00000RpujHQAR</t>
  </si>
  <si>
    <t>0010Y00000RpujKQAR</t>
  </si>
  <si>
    <t>0010Y00000RpujQQAR</t>
  </si>
  <si>
    <t>0010Y00000RpujUQAR</t>
  </si>
  <si>
    <t>0010Y00000RpujWQAR</t>
  </si>
  <si>
    <t>0010Y00000RpujXQAR</t>
  </si>
  <si>
    <t>0010Y00000RpujeQAB</t>
  </si>
  <si>
    <t>0010Y00000RpujhQAB</t>
  </si>
  <si>
    <t>0010Y00000RpujjQAB</t>
  </si>
  <si>
    <t>0010Y00000RpujmQAB</t>
  </si>
  <si>
    <t>0010Y00000RpujnQAB</t>
  </si>
  <si>
    <t>0010Y00000RpujoQAB</t>
  </si>
  <si>
    <t>0010Y00000RpujtQAB</t>
  </si>
  <si>
    <t>0010Y00000Rpuk1QAB</t>
  </si>
  <si>
    <t>0010Y00000Rpuk3QAB</t>
  </si>
  <si>
    <t>0010Y00000Rpuk4QAB</t>
  </si>
  <si>
    <t>0010Y00000Rpuk6QAB</t>
  </si>
  <si>
    <t>0010Y00000Rpuk8QAB</t>
  </si>
  <si>
    <t>0010Y00000Rpuk9QAB</t>
  </si>
  <si>
    <t>0010Y00000RpukDQAR</t>
  </si>
  <si>
    <t>0010Y00000RpukEQAR</t>
  </si>
  <si>
    <t>0010Y00000RpukHQAR</t>
  </si>
  <si>
    <t>0010Y00000RpukIQAR</t>
  </si>
  <si>
    <t>0010Y00000RpukLQAR</t>
  </si>
  <si>
    <t>0010Y00000RpukNQAR</t>
  </si>
  <si>
    <t>0010Y00000RpukOQAR</t>
  </si>
  <si>
    <t>0010Y00000RpukTQAR</t>
  </si>
  <si>
    <t>0010Y00000RpukWQAR</t>
  </si>
  <si>
    <t>0010Y00000RpukXQAR</t>
  </si>
  <si>
    <t>0010Y00000RpukYQAR</t>
  </si>
  <si>
    <t>0010Y00000RpukZQAR</t>
  </si>
  <si>
    <t>0010Y00000RpukdQAB</t>
  </si>
  <si>
    <t>0010Y00000RpukfQAB</t>
  </si>
  <si>
    <t>0010Y00000RpukhQAB</t>
  </si>
  <si>
    <t>0010Y00000RpukiQAB</t>
  </si>
  <si>
    <t>0010Y00000RpukoQAB</t>
  </si>
  <si>
    <t>0010Y00000RpukpQAB</t>
  </si>
  <si>
    <t>0010Y00000RpukvQAB</t>
  </si>
  <si>
    <t>0010Y00000RpukyQAB</t>
  </si>
  <si>
    <t>0010Y00000Rpul2QAB</t>
  </si>
  <si>
    <t>0010Y00000Rpul3QAB</t>
  </si>
  <si>
    <t>0010Y00000Rpul4QAB</t>
  </si>
  <si>
    <t>0010Y00000Rpul5QAB</t>
  </si>
  <si>
    <t>0010Y00000RpulEQAR</t>
  </si>
  <si>
    <t>0010Y00000RpulFQAR</t>
  </si>
  <si>
    <t>0010Y00000RpulOQAR</t>
  </si>
  <si>
    <t>0010Y00000RpulQQAR</t>
  </si>
  <si>
    <t>0010Y00000RpulYQAR</t>
  </si>
  <si>
    <t>0010Y00000RpulaQAB</t>
  </si>
  <si>
    <t>0010Y00000RpulbQAB</t>
  </si>
  <si>
    <t>0010Y00000RpulfQAB</t>
  </si>
  <si>
    <t>0010Y00000RpulmQAB</t>
  </si>
  <si>
    <t>0010Y00000RpulnQAB</t>
  </si>
  <si>
    <t>0010Y00000RpulqQAB</t>
  </si>
  <si>
    <t>0010Y00000RpuluQAB</t>
  </si>
  <si>
    <t>0010Y00000RpulxQAB</t>
  </si>
  <si>
    <t>0010Y00000RpulyQAB</t>
  </si>
  <si>
    <t>0010Y00000Rpum3QAB</t>
  </si>
  <si>
    <t>0010Y00000Rpum9QAB</t>
  </si>
  <si>
    <t>0010Y00000RpumBQAR</t>
  </si>
  <si>
    <t>0010Y00000RpumCQAR</t>
  </si>
  <si>
    <t>0010Y00000RpumHQAR</t>
  </si>
  <si>
    <t>0010Y00000RpumIQAR</t>
  </si>
  <si>
    <t>0010Y00000RpumLQAR</t>
  </si>
  <si>
    <t>0010Y00000RpumNQAR</t>
  </si>
  <si>
    <t>0010Y00000RpumQQAR</t>
  </si>
  <si>
    <t>0010Y00000RpumRQAR</t>
  </si>
  <si>
    <t>0010Y00000RpumSQAR</t>
  </si>
  <si>
    <t>0010Y00000RpumUQAR</t>
  </si>
  <si>
    <t>0010Y00000RpumVQAR</t>
  </si>
  <si>
    <t>0010Y00000RpumXQAR</t>
  </si>
  <si>
    <t>0010Y00000RpumZQAR</t>
  </si>
  <si>
    <t>0010Y00000RpumaQAB</t>
  </si>
  <si>
    <t>0010Y00000RpumcQAB</t>
  </si>
  <si>
    <t>0010Y00000RpumgQAB</t>
  </si>
  <si>
    <t>0010Y00000RpumiQAB</t>
  </si>
  <si>
    <t>0010Y00000RpvRRQAZ</t>
  </si>
  <si>
    <t>0010Y00000RpvRVQAZ</t>
  </si>
  <si>
    <t>0010Y00000RpvRWQAZ</t>
  </si>
  <si>
    <t>0010Y00000RpvRXQAZ</t>
  </si>
  <si>
    <t>0010Y00000RpvRZQAZ</t>
  </si>
  <si>
    <t>0010Y00000RpvRfQAJ</t>
  </si>
  <si>
    <t>0010Y00000RpvRgQAJ</t>
  </si>
  <si>
    <t>0010Y00000RpvRnQAJ</t>
  </si>
  <si>
    <t>0010Y00000RpvRoQAJ</t>
  </si>
  <si>
    <t>0010Y00000RpvRqQAJ</t>
  </si>
  <si>
    <t>0010Y00000RpvRrQAJ</t>
  </si>
  <si>
    <t>0010Y00000RpvRsQAJ</t>
  </si>
  <si>
    <t>0010Y00000RpvRxQAJ</t>
  </si>
  <si>
    <t>0010Y00000RpvS5QAJ</t>
  </si>
  <si>
    <t>0010Y00000RpvS6QAJ</t>
  </si>
  <si>
    <t>0010Y00000RpvS7QAJ</t>
  </si>
  <si>
    <t>0010Y00000RpvS8QAJ</t>
  </si>
  <si>
    <t>0010Y00000RpvSAQAZ</t>
  </si>
  <si>
    <t>0010Y00000RpvSCQAZ</t>
  </si>
  <si>
    <t>0010Y00000RpvSDQAZ</t>
  </si>
  <si>
    <t>0010Y00000RpvSHQAZ</t>
  </si>
  <si>
    <t>0010Y00000RpvSKQAZ</t>
  </si>
  <si>
    <t>0010Y00000RpvSMQAZ</t>
  </si>
  <si>
    <t>0010Y00000RpvSOQAZ</t>
  </si>
  <si>
    <t>0010Y00000RpvSUQAZ</t>
  </si>
  <si>
    <t>0010Y00000RpvSXQAZ</t>
  </si>
  <si>
    <t>0010Y00000RpvSgQAJ</t>
  </si>
  <si>
    <t>0010Y00000RpvShQAJ</t>
  </si>
  <si>
    <t>0010Y00000RpvSjQAJ</t>
  </si>
  <si>
    <t>0010Y00000RpvSnQAJ</t>
  </si>
  <si>
    <t>0010Y00000RpvSrQAJ</t>
  </si>
  <si>
    <t>0010Y00000RpvSsQAJ</t>
  </si>
  <si>
    <t>0010Y00000RpvStQAJ</t>
  </si>
  <si>
    <t>0010Y00000RpvSvQAJ</t>
  </si>
  <si>
    <t>0010Y00000RpvSzQAJ</t>
  </si>
  <si>
    <t>0010Y00000RpvT2QAJ</t>
  </si>
  <si>
    <t>0010Y00000RpvT5QAJ</t>
  </si>
  <si>
    <t>0010Y00000RpvT6QAJ</t>
  </si>
  <si>
    <t>0010Y00000RpvT8QAJ</t>
  </si>
  <si>
    <t>0010Y00000RpvTBQAZ</t>
  </si>
  <si>
    <t>0010Y00000RpvTCQAZ</t>
  </si>
  <si>
    <t>0010Y00000RpvTHQAZ</t>
  </si>
  <si>
    <t>0010Y00000RpvTMQAZ</t>
  </si>
  <si>
    <t>0010Y00000RpvTPQAZ</t>
  </si>
  <si>
    <t>0010Y00000RpvTWQAZ</t>
  </si>
  <si>
    <t>0010Y00000RpvTXQAZ</t>
  </si>
  <si>
    <t>0010Y00000RpvTdQAJ</t>
  </si>
  <si>
    <t>0010Y00000RpvTfQAJ</t>
  </si>
  <si>
    <t>0010Y00000RpvTgQAJ</t>
  </si>
  <si>
    <t>0010Y00000RpvTjQAJ</t>
  </si>
  <si>
    <t>0010Y00000RpvTtQAJ</t>
  </si>
  <si>
    <t>0010Y00000RpvTuQAJ</t>
  </si>
  <si>
    <t>0010Y00000RpvTyQAJ</t>
  </si>
  <si>
    <t>0010Y00000RpvU1QAJ</t>
  </si>
  <si>
    <t>0010Y00000RpvU3QAJ</t>
  </si>
  <si>
    <t>0010Y00000RpvU6QAJ</t>
  </si>
  <si>
    <t>0010Y00000RpvU7QAJ</t>
  </si>
  <si>
    <t>0010Y00000RpvU9QAJ</t>
  </si>
  <si>
    <t>0010Y00000RpvUEQAZ</t>
  </si>
  <si>
    <t>0010Y00000RpvUFQAZ</t>
  </si>
  <si>
    <t>0010Y00000RpvUGQAZ</t>
  </si>
  <si>
    <t>0010Y00000RpvUIQAZ</t>
  </si>
  <si>
    <t>0010Y00000RpvUJQAZ</t>
  </si>
  <si>
    <t>0010Y00000RpvUKQAZ</t>
  </si>
  <si>
    <t>0010Y00000RpvULQAZ</t>
  </si>
  <si>
    <t>0010Y00000RpvUMQAZ</t>
  </si>
  <si>
    <t>0010Y00000RpvUNQAZ</t>
  </si>
  <si>
    <t>0010Y00000RpvUSQAZ</t>
  </si>
  <si>
    <t>0010Y00000RpvUZQAZ</t>
  </si>
  <si>
    <t>0010Y00000RpvUaQAJ</t>
  </si>
  <si>
    <t>0010Y00000RpvUcQAJ</t>
  </si>
  <si>
    <t>0010Y00000RpvUgQAJ</t>
  </si>
  <si>
    <t>0010Y00000RpvUhQAJ</t>
  </si>
  <si>
    <t>0010Y00000RpvUkQAJ</t>
  </si>
  <si>
    <t>0010Y00000RpvUlQAJ</t>
  </si>
  <si>
    <t>0010Y00000RpvUnQAJ</t>
  </si>
  <si>
    <t>0010Y00000RpvUvQAJ</t>
  </si>
  <si>
    <t>0010Y00000RpvUyQAJ</t>
  </si>
  <si>
    <t>0010Y00000RpvV3QAJ</t>
  </si>
  <si>
    <t>0010Y00000RpvV4QAJ</t>
  </si>
  <si>
    <t>0010Y00000RpvV5QAJ</t>
  </si>
  <si>
    <t>0010Y00000RpvV9QAJ</t>
  </si>
  <si>
    <t>0010Y00000RpvVEQAZ</t>
  </si>
  <si>
    <t>0010Y00000RpvVLQAZ</t>
  </si>
  <si>
    <t>0010Y00000RpvVMQAZ</t>
  </si>
  <si>
    <t>0010Y00000RpvVNQAZ</t>
  </si>
  <si>
    <t>0010Y00000RpvVQQAZ</t>
  </si>
  <si>
    <t>0010Y00000RpvVRQAZ</t>
  </si>
  <si>
    <t>0010Y00000RpvVSQAZ</t>
  </si>
  <si>
    <t>0010Y00000RpvVTQAZ</t>
  </si>
  <si>
    <t>0010Y00000RpvVUQAZ</t>
  </si>
  <si>
    <t>0010Y00000RpvVbQAJ</t>
  </si>
  <si>
    <t>0010Y00000RpvVdQAJ</t>
  </si>
  <si>
    <t>0010Y00000RpvVhQAJ</t>
  </si>
  <si>
    <t>0010Y00000RpvVmQAJ</t>
  </si>
  <si>
    <t>0010Y00000RpvVnQAJ</t>
  </si>
  <si>
    <t>0010Y00000RpvVoQAJ</t>
  </si>
  <si>
    <t>0010Y00000RpvVpQAJ</t>
  </si>
  <si>
    <t>0010Y00000RpvVrQAJ</t>
  </si>
  <si>
    <t>0010Y00000RpvVuQAJ</t>
  </si>
  <si>
    <t>0010Y00000RpvVvQAJ</t>
  </si>
  <si>
    <t>0010Y00000RpvVzQAJ</t>
  </si>
  <si>
    <t>0010Y00000RpvW0QAJ</t>
  </si>
  <si>
    <t>0010Y00000RpvW3QAJ</t>
  </si>
  <si>
    <t>0010Y00000RpvW8QAJ</t>
  </si>
  <si>
    <t>0010Y00000RpvWCQAZ</t>
  </si>
  <si>
    <t>0010Y00000RpvWIQAZ</t>
  </si>
  <si>
    <t>0010Y00000RpvWLQAZ</t>
  </si>
  <si>
    <t>0010Y00000RpvWRQAZ</t>
  </si>
  <si>
    <t>0010Y00000RpvWWQAZ</t>
  </si>
  <si>
    <t>0010Y00000RpvWYQAZ</t>
  </si>
  <si>
    <t>0010Y00000RpvWZQAZ</t>
  </si>
  <si>
    <t>0010Y00000RpvWbQAJ</t>
  </si>
  <si>
    <t>0010Y00000RpvWeQAJ</t>
  </si>
  <si>
    <t>0010Y00000RpvWmQAJ</t>
  </si>
  <si>
    <t>0010Y00000RpvWpQAJ</t>
  </si>
  <si>
    <t>0010Y00000RpvWqQAJ</t>
  </si>
  <si>
    <t>0010Y00000RpvWrQAJ</t>
  </si>
  <si>
    <t>0010Y00000RpvWsQAJ</t>
  </si>
  <si>
    <t>0010Y00000RpvWtQAJ</t>
  </si>
  <si>
    <t>0010Y00000RpvWwQAJ</t>
  </si>
  <si>
    <t>0010Y00000RpvWyQAJ</t>
  </si>
  <si>
    <t>0010Y00000RpvX2QAJ</t>
  </si>
  <si>
    <t>0010Y00000RpvX3QAJ</t>
  </si>
  <si>
    <t>0010Y00000RpvX4QAJ</t>
  </si>
  <si>
    <t>0010Y00000RpvX6QAJ</t>
  </si>
  <si>
    <t>0010Y00000RpvX9QAJ</t>
  </si>
  <si>
    <t>0010Y00000RpvXHQAZ</t>
  </si>
  <si>
    <t>0010Y00000RpvXJQAZ</t>
  </si>
  <si>
    <t>0010Y00000RpvXLQAZ</t>
  </si>
  <si>
    <t>0010Y00000RpvXOQAZ</t>
  </si>
  <si>
    <t>0010Y00000RpvXUQAZ</t>
  </si>
  <si>
    <t>0010Y00000RpvXVQAZ</t>
  </si>
  <si>
    <t>0010Y00000RpvXWQAZ</t>
  </si>
  <si>
    <t>0010Y00000RpvXeQAJ</t>
  </si>
  <si>
    <t>0010Y00000RpvXfQAJ</t>
  </si>
  <si>
    <t>0010Y00000RpvXlQAJ</t>
  </si>
  <si>
    <t>0010Y00000RpvXmQAJ</t>
  </si>
  <si>
    <t>0010Y00000Rpvj5QAB</t>
  </si>
  <si>
    <t>0010Y00000Rpvj6QAB</t>
  </si>
  <si>
    <t>0010Y00000Rpvj7QAB</t>
  </si>
  <si>
    <t>0010Y00000RpvjAQAR</t>
  </si>
  <si>
    <t>0010Y00000RpvjGQAR</t>
  </si>
  <si>
    <t>0010Y00000RpvjHQAR</t>
  </si>
  <si>
    <t>0010Y00000RpvjIQAR</t>
  </si>
  <si>
    <t>0010Y00000RpvjJQAR</t>
  </si>
  <si>
    <t>0010Y00000RpvjQQAR</t>
  </si>
  <si>
    <t>0010Y00000RpvjWQAR</t>
  </si>
  <si>
    <t>0010Y00000RpvjXQAR</t>
  </si>
  <si>
    <t>0010Y00000RpvjYQAR</t>
  </si>
  <si>
    <t>0010Y00000RpvjeQAB</t>
  </si>
  <si>
    <t>0010Y00000RpvjfQAB</t>
  </si>
  <si>
    <t>0010Y00000RpvjkQAB</t>
  </si>
  <si>
    <t>0010Y00000RpvjlQAB</t>
  </si>
  <si>
    <t>0010Y00000RpvjoQAB</t>
  </si>
  <si>
    <t>0010Y00000RpvjrQAB</t>
  </si>
  <si>
    <t>0010Y00000RpvjsQAB</t>
  </si>
  <si>
    <t>0010Y00000RpvjuQAB</t>
  </si>
  <si>
    <t>0010Y00000RpvjvQAB</t>
  </si>
  <si>
    <t>0010Y00000RpvjyQAB</t>
  </si>
  <si>
    <t>0010Y00000RpvjzQAB</t>
  </si>
  <si>
    <t>0010Y00000Rpvk1QAB</t>
  </si>
  <si>
    <t>0010Y00000Rpvk2QAB</t>
  </si>
  <si>
    <t>0010Y00000Rpvk4QAB</t>
  </si>
  <si>
    <t>0010Y00000Rpvk5QAB</t>
  </si>
  <si>
    <t>0010Y00000RpvkBQAR</t>
  </si>
  <si>
    <t>0010Y00000RpvkFQAR</t>
  </si>
  <si>
    <t>0010Y00000RpvkGQAR</t>
  </si>
  <si>
    <t>0010Y00000RpvkJQAR</t>
  </si>
  <si>
    <t>0010Y00000RpvkMQAR</t>
  </si>
  <si>
    <t>0010Y00000RpvkNQAR</t>
  </si>
  <si>
    <t>0010Y00000RpvkPQAR</t>
  </si>
  <si>
    <t>0010Y00000RpvkSQAR</t>
  </si>
  <si>
    <t>0010Y00000RpvkTQAR</t>
  </si>
  <si>
    <t>0010Y00000RpvkXQAR</t>
  </si>
  <si>
    <t>0010Y00000RpvkkQAB</t>
  </si>
  <si>
    <t>0010Y00000RpvklQAB</t>
  </si>
  <si>
    <t>0010Y00000RpvkoQAB</t>
  </si>
  <si>
    <t>0010Y00000RpvkpQAB</t>
  </si>
  <si>
    <t>0010Y00000RpvkuQAB</t>
  </si>
  <si>
    <t>0010Y00000Rpvl1QAB</t>
  </si>
  <si>
    <t>0010Y00000Rpvl6QAB</t>
  </si>
  <si>
    <t>0010Y00000Rpvl7QAB</t>
  </si>
  <si>
    <t>0010Y00000Rpvl9QAB</t>
  </si>
  <si>
    <t>0010Y00000RpvlCQAR</t>
  </si>
  <si>
    <t>0010Y00000RpvlFQAR</t>
  </si>
  <si>
    <t>0010Y00000RpvlGQAR</t>
  </si>
  <si>
    <t>0010Y00000RpvlHQAR</t>
  </si>
  <si>
    <t>0010Y00000RpvlJQAR</t>
  </si>
  <si>
    <t>0010Y00000RpvlKQAR</t>
  </si>
  <si>
    <t>0010Y00000RpvlNQAR</t>
  </si>
  <si>
    <t>0010Y00000RpvlOQAR</t>
  </si>
  <si>
    <t>0010Y00000RpvlQQAR</t>
  </si>
  <si>
    <t>0010Y00000RpvlWQAR</t>
  </si>
  <si>
    <t>0010Y00000RpvlZQAR</t>
  </si>
  <si>
    <t>0010Y00000RpvlkQAB</t>
  </si>
  <si>
    <t>0010Y00000RpvlnQAB</t>
  </si>
  <si>
    <t>0010Y00000RpvloQAB</t>
  </si>
  <si>
    <t>0010Y00000RpvltQAB</t>
  </si>
  <si>
    <t>0010Y00000RpvlzQAB</t>
  </si>
  <si>
    <t>0010Y00000Rpvm4QAB</t>
  </si>
  <si>
    <t>0010Y00000Rpvm5QAB</t>
  </si>
  <si>
    <t>0010Y00000Rpvm9QAB</t>
  </si>
  <si>
    <t>0010Y00000RpvpkQAB</t>
  </si>
  <si>
    <t>0010Y00000RpvpmQAB</t>
  </si>
  <si>
    <t>0010Y00000RpvpoQAB</t>
  </si>
  <si>
    <t>0010Y00000RpvptQAB</t>
  </si>
  <si>
    <t>0010Y00000RpvpwQAB</t>
  </si>
  <si>
    <t>0010Y00000RpvpyQAB</t>
  </si>
  <si>
    <t>0010Y00000Rpvq4QAB</t>
  </si>
  <si>
    <t>0010Y00000Rpvq8QAB</t>
  </si>
  <si>
    <t>0010Y00000RpvqCQAR</t>
  </si>
  <si>
    <t>0010Y00000RpvqIQAR</t>
  </si>
  <si>
    <t>0010Y00000RpvqJQAR</t>
  </si>
  <si>
    <t>0010Y00000RpvqKQAR</t>
  </si>
  <si>
    <t>0010Y00000RpvqMQAR</t>
  </si>
  <si>
    <t>0010Y00000RpvqNQAR</t>
  </si>
  <si>
    <t>0010Y00000RpvqOQAR</t>
  </si>
  <si>
    <t>0010Y00000RpvqPQAR</t>
  </si>
  <si>
    <t>0010Y00000RpvqTQAR</t>
  </si>
  <si>
    <t>0010Y00000RpvqUQAR</t>
  </si>
  <si>
    <t>0010Y00000RpvqVQAR</t>
  </si>
  <si>
    <t>0010Y00000RpvqaQAB</t>
  </si>
  <si>
    <t>0010Y00000RpvqbQAB</t>
  </si>
  <si>
    <t>0010Y00000RpvqcQAB</t>
  </si>
  <si>
    <t>0010Y00000RpvqdQAB</t>
  </si>
  <si>
    <t>0010Y00000RpvqeQAB</t>
  </si>
  <si>
    <t>0010Y00000RpvqfQAB</t>
  </si>
  <si>
    <t>0010Y00000RpvqkQAB</t>
  </si>
  <si>
    <t>0010Y00000RpvqmQAB</t>
  </si>
  <si>
    <t>0010Y00000RpvqqQAB</t>
  </si>
  <si>
    <t>0010Y00000Rpvr3QAB</t>
  </si>
  <si>
    <t>0010Y00000Rpvr5QAB</t>
  </si>
  <si>
    <t>0010Y00000Rpvr6QAB</t>
  </si>
  <si>
    <t>0010Y00000Rpvr8QAB</t>
  </si>
  <si>
    <t>0010Y00000Rpvr9QAB</t>
  </si>
  <si>
    <t>0010Y00000RpvrAQAR</t>
  </si>
  <si>
    <t>0010Y00000RpvrEQAR</t>
  </si>
  <si>
    <t>0010Y00000RpvrHQAR</t>
  </si>
  <si>
    <t>0010Y00000RpvrIQAR</t>
  </si>
  <si>
    <t>0010Y00000RpvrOQAR</t>
  </si>
  <si>
    <t>0010Y00000RpvrTQAR</t>
  </si>
  <si>
    <t>0010Y00000RpvrUQAR</t>
  </si>
  <si>
    <t>0010Y00000RpvraQAB</t>
  </si>
  <si>
    <t>0010Y00000RpvrdQAB</t>
  </si>
  <si>
    <t>0010Y00000RpvrgQAB</t>
  </si>
  <si>
    <t>0010Y00000RpvrhQAB</t>
  </si>
  <si>
    <t>0010Y00000RpvriQAB</t>
  </si>
  <si>
    <t>0010Y00000RpvrjQAB</t>
  </si>
  <si>
    <t>0010Y00000RpvrkQAB</t>
  </si>
  <si>
    <t>0010Y00000RpvrlQAB</t>
  </si>
  <si>
    <t>0010Y00000RpvrmQAB</t>
  </si>
  <si>
    <t>0010Y00000RpvrnQAB</t>
  </si>
  <si>
    <t>0010Y00000RpvroQAB</t>
  </si>
  <si>
    <t>0010Y00000RpvrrQAB</t>
  </si>
  <si>
    <t>0010Y00000RpvrtQAB</t>
  </si>
  <si>
    <t>0010Y00000RpvruQAB</t>
  </si>
  <si>
    <t>0010Y00000RpvrvQAB</t>
  </si>
  <si>
    <t>0010Y00000RpvrxQAB</t>
  </si>
  <si>
    <t>0010Y00000RpvrzQAB</t>
  </si>
  <si>
    <t>0010Y00000Rpvs4QAB</t>
  </si>
  <si>
    <t>0010Y00000Rpvs5QAB</t>
  </si>
  <si>
    <t>0010Y00000Rpvs8QAB</t>
  </si>
  <si>
    <t>0010Y00000RpvsDQAR</t>
  </si>
  <si>
    <t>0010Y00000RpvsEQAR</t>
  </si>
  <si>
    <t>0010Y00000RpvsLQAR</t>
  </si>
  <si>
    <t>0010Y00000RpvsOQAR</t>
  </si>
  <si>
    <t>0010Y00000RpvsQQAR</t>
  </si>
  <si>
    <t>0010Y00000RpvsSQAR</t>
  </si>
  <si>
    <t>0010Y00000RpvsWQAR</t>
  </si>
  <si>
    <t>0010Y00000RpvscQAB</t>
  </si>
  <si>
    <t>0010Y00000RpvsdQAB</t>
  </si>
  <si>
    <t>0010Y00000RpvseQAB</t>
  </si>
  <si>
    <t>0010Y00000RpvsfQAB</t>
  </si>
  <si>
    <t>0010Y00000RpvsiQAB</t>
  </si>
  <si>
    <t>0010Y00000RpvslQAB</t>
  </si>
  <si>
    <t>0010Y00000RpvsmQAB</t>
  </si>
  <si>
    <t>0010Y00000RpvspQAB</t>
  </si>
  <si>
    <t>0010Y00000RpvsqQAB</t>
  </si>
  <si>
    <t>0010Y00000RpvwVQAR</t>
  </si>
  <si>
    <t>0010Y00000RpvwXQAR</t>
  </si>
  <si>
    <t>0010Y00000RpvwbQAB</t>
  </si>
  <si>
    <t>0010Y00000RpvweQAB</t>
  </si>
  <si>
    <t>0010Y00000RpvwfQAB</t>
  </si>
  <si>
    <t>0010Y00000RpvwgQAB</t>
  </si>
  <si>
    <t>0010Y00000RpvwiQAB</t>
  </si>
  <si>
    <t>0010Y00000RpvwjQAB</t>
  </si>
  <si>
    <t>0010Y00000RpvwkQAB</t>
  </si>
  <si>
    <t>0010Y00000RpvwoQAB</t>
  </si>
  <si>
    <t>0010Y00000RpvwpQAB</t>
  </si>
  <si>
    <t>0010Y00000RpvwqQAB</t>
  </si>
  <si>
    <t>0010Y00000RpvwrQAB</t>
  </si>
  <si>
    <t>0010Y00000RpvwsQAB</t>
  </si>
  <si>
    <t>0010Y00000RpvwwQAB</t>
  </si>
  <si>
    <t>0010Y00000RpvwzQAB</t>
  </si>
  <si>
    <t>0010Y00000Rpvx0QAB</t>
  </si>
  <si>
    <t>0010Y00000Rpvx6QAB</t>
  </si>
  <si>
    <t>0010Y00000Rpvx8QAB</t>
  </si>
  <si>
    <t>0010Y00000RpvxAQAR</t>
  </si>
  <si>
    <t>0010Y00000RpvxBQAR</t>
  </si>
  <si>
    <t>0010Y00000RpvxCQAR</t>
  </si>
  <si>
    <t>0010Y00000RpvxHQAR</t>
  </si>
  <si>
    <t>0010Y00000RpvxLQAR</t>
  </si>
  <si>
    <t>0010Y00000RpvxRQAR</t>
  </si>
  <si>
    <t>0010Y00000RpvxTQAR</t>
  </si>
  <si>
    <t>0010Y00000RpvxVQAR</t>
  </si>
  <si>
    <t>0010Y00000RpvxXQAR</t>
  </si>
  <si>
    <t>0010Y00000RpvxZQAR</t>
  </si>
  <si>
    <t>0010Y00000RpvxaQAB</t>
  </si>
  <si>
    <t>0010Y00000RpvxcQAB</t>
  </si>
  <si>
    <t>0010Y00000RpvxfQAB</t>
  </si>
  <si>
    <t>0010Y00000RpvxgQAB</t>
  </si>
  <si>
    <t>0010Y00000RpvxiQAB</t>
  </si>
  <si>
    <t>0010Y00000RpvxnQAB</t>
  </si>
  <si>
    <t>0010Y00000RpvxoQAB</t>
  </si>
  <si>
    <t>0010Y00000RpvxtQAB</t>
  </si>
  <si>
    <t>0010Y00000RpvxxQAB</t>
  </si>
  <si>
    <t>0010Y00000Rpvy0QAB</t>
  </si>
  <si>
    <t>0010Y00000Rpvy1QAB</t>
  </si>
  <si>
    <t>0010Y00000RpvyBQAR</t>
  </si>
  <si>
    <t>0010Y00000RpvyDQAR</t>
  </si>
  <si>
    <t>0010Y00000RpvyFQAR</t>
  </si>
  <si>
    <t>0010Y00000RpvyJQAR</t>
  </si>
  <si>
    <t>0010Y00000RpvyMQAR</t>
  </si>
  <si>
    <t>0010Y00000RpvyNQAR</t>
  </si>
  <si>
    <t>0010Y00000RpvyOQAR</t>
  </si>
  <si>
    <t>0010Y00000RpvyZQAR</t>
  </si>
  <si>
    <t>0010Y00000RpvyaQAB</t>
  </si>
  <si>
    <t>0010Y00000RpvycQAB</t>
  </si>
  <si>
    <t>0010Y00000RpvydQAB</t>
  </si>
  <si>
    <t>0010Y00000RpvygQAB</t>
  </si>
  <si>
    <t>0010Y00000RpvykQAB</t>
  </si>
  <si>
    <t>0010Y00000RpvylQAB</t>
  </si>
  <si>
    <t>0010Y00000RpvymQAB</t>
  </si>
  <si>
    <t>0010Y00000RpvyrQAB</t>
  </si>
  <si>
    <t>0010Y00000RpvytQAB</t>
  </si>
  <si>
    <t>0010Y00000RpvyuQAB</t>
  </si>
  <si>
    <t>0010Y00000RpvyyQAB</t>
  </si>
  <si>
    <t>0010Y00000Rpvz2QAB</t>
  </si>
  <si>
    <t>0010Y00000Rpvz4QAB</t>
  </si>
  <si>
    <t>0010Y00000Rpvz5QAB</t>
  </si>
  <si>
    <t>0010Y00000Rpvz6QAB</t>
  </si>
  <si>
    <t>0010Y00000Rpvz7QAB</t>
  </si>
  <si>
    <t>0010Y00000RpvzLQAR</t>
  </si>
  <si>
    <t>0010Y00000RpvzMQAR</t>
  </si>
  <si>
    <t>0010Y00000RpvzSQAR</t>
  </si>
  <si>
    <t>0010Y00000RpvzUQAR</t>
  </si>
  <si>
    <t>0010Y00000RpvzVQAR</t>
  </si>
  <si>
    <t>0010Y00000RpvzWQAR</t>
  </si>
  <si>
    <t>0010Y00000RpvzZQAR</t>
  </si>
  <si>
    <t>0010Y00000RpvzaQAB</t>
  </si>
  <si>
    <t>0010Y00000RpvzdQAB</t>
  </si>
  <si>
    <t>0010Y00000RpvzeQAB</t>
  </si>
  <si>
    <t>0010Y00000RpvzhQAB</t>
  </si>
  <si>
    <t>0010Y00000Rpw08QAB</t>
  </si>
  <si>
    <t>0010Y00000Rpw0CQAR</t>
  </si>
  <si>
    <t>0010Y00000Rpw0FQAR</t>
  </si>
  <si>
    <t>0010Y00000Rpw0GQAR</t>
  </si>
  <si>
    <t>0010Y00000Rpw0MQAR</t>
  </si>
  <si>
    <t>0010Y00000Rpw0NQAR</t>
  </si>
  <si>
    <t>0010Y00000Rpw0PQAR</t>
  </si>
  <si>
    <t>0010Y00000Rpw0RQAR</t>
  </si>
  <si>
    <t>0010Y00000Rpw0TQAR</t>
  </si>
  <si>
    <t>0010Y00000Rpw0UQAR</t>
  </si>
  <si>
    <t>0010Y00000Rpw0VQAR</t>
  </si>
  <si>
    <t>0010Y00000Rpw0WQAR</t>
  </si>
  <si>
    <t>0010Y00000Rpw0aQAB</t>
  </si>
  <si>
    <t>0010Y00000Rpw0bQAB</t>
  </si>
  <si>
    <t>0010Y00000Rpw0dQAB</t>
  </si>
  <si>
    <t>0010Y00000Rpw0hQAB</t>
  </si>
  <si>
    <t>0010Y00000Rpw0lQAB</t>
  </si>
  <si>
    <t>0010Y00000Rpw0mQAB</t>
  </si>
  <si>
    <t>0010Y00000Rpw0qQAB</t>
  </si>
  <si>
    <t>0010Y00000Rpw0tQAB</t>
  </si>
  <si>
    <t>0010Y00000Rpw0wQAB</t>
  </si>
  <si>
    <t>0010Y00000Rpw13QAB</t>
  </si>
  <si>
    <t>0010Y00000Rpw14QAB</t>
  </si>
  <si>
    <t>0010Y00000Rpw15QAB</t>
  </si>
  <si>
    <t>0010Y00000Rpw19QAB</t>
  </si>
  <si>
    <t>0010Y00000Rpw1BQAR</t>
  </si>
  <si>
    <t>0010Y00000Rpw1FQAR</t>
  </si>
  <si>
    <t>0010Y00000Rpw1GQAR</t>
  </si>
  <si>
    <t>0010Y00000Rpw1HQAR</t>
  </si>
  <si>
    <t>0010Y00000Rpw1MQAR</t>
  </si>
  <si>
    <t>0010Y00000Rpw1PQAR</t>
  </si>
  <si>
    <t>0010Y00000Rpw1SQAR</t>
  </si>
  <si>
    <t>0010Y00000Rpw1WQAR</t>
  </si>
  <si>
    <t>0010Y00000Rpw1aQAB</t>
  </si>
  <si>
    <t>0010Y00000Rpw1cQAB</t>
  </si>
  <si>
    <t>0010Y00000Rpw1eQAB</t>
  </si>
  <si>
    <t>0010Y00000Rpw1fQAB</t>
  </si>
  <si>
    <t>0010Y00000Rpw1hQAB</t>
  </si>
  <si>
    <t>0010Y00000Rpw1iQAB</t>
  </si>
  <si>
    <t>0010Y00000Rpw1jQAB</t>
  </si>
  <si>
    <t>0010Y00000Rpw1kQAB</t>
  </si>
  <si>
    <t>0010Y00000Rpw1oQAB</t>
  </si>
  <si>
    <t>0010Y00000Rpw1pQAB</t>
  </si>
  <si>
    <t>0010Y00000Rpw1sQAB</t>
  </si>
  <si>
    <t>0010Y00000Rpw1tQAB</t>
  </si>
  <si>
    <t>0010Y00000Rpw1wQAB</t>
  </si>
  <si>
    <t>0010Y00000Rpw1xQAB</t>
  </si>
  <si>
    <t>0010Y00000Rpw20QAB</t>
  </si>
  <si>
    <t>0010Y00000Rpw22QAB</t>
  </si>
  <si>
    <t>0010Y00000Rpw23QAB</t>
  </si>
  <si>
    <t>0010Y00000Rpw27QAB</t>
  </si>
  <si>
    <t>0010Y00000Rpw29QAB</t>
  </si>
  <si>
    <t>0010Y00000Rpw2AQAR</t>
  </si>
  <si>
    <t>0010Y00000Rpw2CQAR</t>
  </si>
  <si>
    <t>0010Y00000Rpw2DQAR</t>
  </si>
  <si>
    <t>0010Y00000Rpw2IQAR</t>
  </si>
  <si>
    <t>0010Y00000Rpw2JQAR</t>
  </si>
  <si>
    <t>0010Y00000Rpw2KQAR</t>
  </si>
  <si>
    <t>0010Y00000Rpw2MQAR</t>
  </si>
  <si>
    <t>0010Y00000Rpw2OQAR</t>
  </si>
  <si>
    <t>0010Y00000Rpw2QQAR</t>
  </si>
  <si>
    <t>0010Y00000Rpw2bQAB</t>
  </si>
  <si>
    <t>0010Y00000Rpw2dQAB</t>
  </si>
  <si>
    <t>0010Y00000Rpw2gQAB</t>
  </si>
  <si>
    <t>0010Y00000Rpw2hQAB</t>
  </si>
  <si>
    <t>0010Y00000Rpw2jQAB</t>
  </si>
  <si>
    <t>0010Y00000Rpw2mQAB</t>
  </si>
  <si>
    <t>0010Y00000Rpw2rQAB</t>
  </si>
  <si>
    <t>0010Y00000Rpw2sQAB</t>
  </si>
  <si>
    <t>0010Y00000Rpw2vQAB</t>
  </si>
  <si>
    <t>0010Y00000Rpw2xQAB</t>
  </si>
  <si>
    <t>0010Y00000Rpw2yQAB</t>
  </si>
  <si>
    <t>0010Y00000Rpw31QAB</t>
  </si>
  <si>
    <t>0010Y00000Rpw34QAB</t>
  </si>
  <si>
    <t>0010Y00000Rpw35QAB</t>
  </si>
  <si>
    <t>0010Y00000Rpw36QAB</t>
  </si>
  <si>
    <t>0010Y00000Rpw3AQAR</t>
  </si>
  <si>
    <t>0010Y00000Rpw3BQAR</t>
  </si>
  <si>
    <t>0010Y00000Rpw3DQAR</t>
  </si>
  <si>
    <t>0010Y00000Rpw3FQAR</t>
  </si>
  <si>
    <t>0010Y00000RpvmCQAR</t>
  </si>
  <si>
    <t>0010Y00000RpvmEQAR</t>
  </si>
  <si>
    <t>0010Y00000RpvmFQAR</t>
  </si>
  <si>
    <t>0010Y00000Rpw3IQAR</t>
  </si>
  <si>
    <t>0010Y00000Rpw3JQAR</t>
  </si>
  <si>
    <t>0010Y00000RpwJwQAJ</t>
  </si>
  <si>
    <t>0010Y00000RpwJyQAJ</t>
  </si>
  <si>
    <t>0010Y00000RpwJzQAJ</t>
  </si>
  <si>
    <t>0010Y00000RpwK1QAJ</t>
  </si>
  <si>
    <t>0010Y00000RpwK2QAJ</t>
  </si>
  <si>
    <t>0010Y00000RpwK6QAJ</t>
  </si>
  <si>
    <t>0010Y00000RpwK7QAJ</t>
  </si>
  <si>
    <t>0010Y00000RpwK9QAJ</t>
  </si>
  <si>
    <t>0010Y00000RpwKAQAZ</t>
  </si>
  <si>
    <t>0010Y00000RpwKEQAZ</t>
  </si>
  <si>
    <t>0010Y00000RpwKFQAZ</t>
  </si>
  <si>
    <t>0010Y00000RpwKIQAZ</t>
  </si>
  <si>
    <t>0010Y00000RpwKMQAZ</t>
  </si>
  <si>
    <t>0010Y00000RpwKRQAZ</t>
  </si>
  <si>
    <t>0010Y00000RpwKSQAZ</t>
  </si>
  <si>
    <t>0010Y00000RpwKUQAZ</t>
  </si>
  <si>
    <t>0010Y00000RpwKWQAZ</t>
  </si>
  <si>
    <t>0010Y00000RpwKaQAJ</t>
  </si>
  <si>
    <t>0010Y00000RpwKdQAJ</t>
  </si>
  <si>
    <t>0010Y00000RpwKiQAJ</t>
  </si>
  <si>
    <t>0010Y00000RpwKjQAJ</t>
  </si>
  <si>
    <t>0010Y00000RpwKlQAJ</t>
  </si>
  <si>
    <t>0010Y00000RpwKnQAJ</t>
  </si>
  <si>
    <t>0010Y00000RpwKoQAJ</t>
  </si>
  <si>
    <t>0010Y00000RpwKrQAJ</t>
  </si>
  <si>
    <t>0010Y00000RpwKsQAJ</t>
  </si>
  <si>
    <t>0010Y00000RpwKuQAJ</t>
  </si>
  <si>
    <t>0010Y00000RpwKvQAJ</t>
  </si>
  <si>
    <t>0010Y00000RpwKxQAJ</t>
  </si>
  <si>
    <t>0010Y00000RpwKyQAJ</t>
  </si>
  <si>
    <t>0010Y00000RpwKzQAJ</t>
  </si>
  <si>
    <t>0010Y00000RpwL0QAJ</t>
  </si>
  <si>
    <t>0010Y00000RpwL1QAJ</t>
  </si>
  <si>
    <t>0010Y00000RpwL6QAJ</t>
  </si>
  <si>
    <t>0010Y00000RpwL7QAJ</t>
  </si>
  <si>
    <t>0010Y00000RpwLBQAZ</t>
  </si>
  <si>
    <t>0010Y00000RpwLEQAZ</t>
  </si>
  <si>
    <t>0010Y00000RpwLHQAZ</t>
  </si>
  <si>
    <t>0010Y00000RpwLIQAZ</t>
  </si>
  <si>
    <t>0010Y00000RpwLJQAZ</t>
  </si>
  <si>
    <t>0010Y00000RpwLKQAZ</t>
  </si>
  <si>
    <t>0010Y00000RpwLPQAZ</t>
  </si>
  <si>
    <t>0010Y00000RpwLTQAZ</t>
  </si>
  <si>
    <t>0010Y00000RpwLUQAZ</t>
  </si>
  <si>
    <t>0010Y00000RpwLVQAZ</t>
  </si>
  <si>
    <t>0010Y00000RpwLXQAZ</t>
  </si>
  <si>
    <t>0010Y00000RpwLZQAZ</t>
  </si>
  <si>
    <t>0010Y00000RpwLaQAJ</t>
  </si>
  <si>
    <t>0010Y00000RpwLdQAJ</t>
  </si>
  <si>
    <t>0010Y00000RpwLgQAJ</t>
  </si>
  <si>
    <t>0010Y00000RpwLhQAJ</t>
  </si>
  <si>
    <t>0010Y00000RpwLmQAJ</t>
  </si>
  <si>
    <t>0010Y00000RpwLoQAJ</t>
  </si>
  <si>
    <t>0010Y00000RpwLqQAJ</t>
  </si>
  <si>
    <t>0010Y00000RpwLsQAJ</t>
  </si>
  <si>
    <t>0010Y00000RpwLuQAJ</t>
  </si>
  <si>
    <t>0010Y00000RpwLwQAJ</t>
  </si>
  <si>
    <t>0010Y00000RpwLyQAJ</t>
  </si>
  <si>
    <t>0010Y00000RpwM1QAJ</t>
  </si>
  <si>
    <t>0010Y00000RpwM8QAJ</t>
  </si>
  <si>
    <t>0010Y00000RpwMEQAZ</t>
  </si>
  <si>
    <t>0010Y00000RpwMGQAZ</t>
  </si>
  <si>
    <t>0010Y00000RpwMHQAZ</t>
  </si>
  <si>
    <t>0010Y00000RpwMJQAZ</t>
  </si>
  <si>
    <t>0010Y00000RpwMLQAZ</t>
  </si>
  <si>
    <t>0010Y00000RpwMPQAZ</t>
  </si>
  <si>
    <t>0010Y00000RpwMQQAZ</t>
  </si>
  <si>
    <t>0010Y00000RpwMSQAZ</t>
  </si>
  <si>
    <t>0010Y00000RpwMWQAZ</t>
  </si>
  <si>
    <t>0010Y00000RpwMYQAZ</t>
  </si>
  <si>
    <t>0010Y00000RpwMbQAJ</t>
  </si>
  <si>
    <t>0010Y00000RpwMgQAJ</t>
  </si>
  <si>
    <t>0010Y00000RpwMhQAJ</t>
  </si>
  <si>
    <t>0010Y00000RpwMmQAJ</t>
  </si>
  <si>
    <t>0010Y00000RpwMsQAJ</t>
  </si>
  <si>
    <t>0010Y00000RpwN3QAJ</t>
  </si>
  <si>
    <t>0010Y00000RpwN7QAJ</t>
  </si>
  <si>
    <t>0010Y00000RpwN9QAJ</t>
  </si>
  <si>
    <t>0010Y00000RpwNCQAZ</t>
  </si>
  <si>
    <t>0010Y00000RpwNGQAZ</t>
  </si>
  <si>
    <t>0010Y00000RpwNJQAZ</t>
  </si>
  <si>
    <t>0010Y00000RpwNLQAZ</t>
  </si>
  <si>
    <t>0010Y00000RpwNNQAZ</t>
  </si>
  <si>
    <t>0010Y00000RpwNOQAZ</t>
  </si>
  <si>
    <t>0010Y00000RpwNRQAZ</t>
  </si>
  <si>
    <t>0010Y00000RpwNSQAZ</t>
  </si>
  <si>
    <t>0010Y00000RpwNXQAZ</t>
  </si>
  <si>
    <t>0010Y00000RpwNYQAZ</t>
  </si>
  <si>
    <t>0010Y00000RpwNgQAJ</t>
  </si>
  <si>
    <t>0010Y00000RpwNjQAJ</t>
  </si>
  <si>
    <t>0010Y00000RpwNoQAJ</t>
  </si>
  <si>
    <t>0010Y00000RpwNpQAJ</t>
  </si>
  <si>
    <t>0010Y00000RpwNqQAJ</t>
  </si>
  <si>
    <t>0010Y00000RpwNuQAJ</t>
  </si>
  <si>
    <t>0010Y00000RpwNvQAJ</t>
  </si>
  <si>
    <t>0010Y00000RpwO0QAJ</t>
  </si>
  <si>
    <t>0010Y00000RpwO3QAJ</t>
  </si>
  <si>
    <t>0010Y00000RpwO4QAJ</t>
  </si>
  <si>
    <t>0010Y00000RpwO5QAJ</t>
  </si>
  <si>
    <t>0010Y00000RpwO6QAJ</t>
  </si>
  <si>
    <t>0010Y00000RpwOBQAZ</t>
  </si>
  <si>
    <t>0010Y00000RpwODQAZ</t>
  </si>
  <si>
    <t>0010Y00000RpwOHQAZ</t>
  </si>
  <si>
    <t>0010Y00000RpwOKQAZ</t>
  </si>
  <si>
    <t>0010Y00000RpwOLQAZ</t>
  </si>
  <si>
    <t>0010Y00000RpwOMQAZ</t>
  </si>
  <si>
    <t>0010Y00000RpwORQAZ</t>
  </si>
  <si>
    <t>0010Y00000RpwOXQAZ</t>
  </si>
  <si>
    <t>0010Y00000RpwOaQAJ</t>
  </si>
  <si>
    <t>0010Y00000RpwOeQAJ</t>
  </si>
  <si>
    <t>0010Y00000RpwOgQAJ</t>
  </si>
  <si>
    <t>0010Y00000RpwOhQAJ</t>
  </si>
  <si>
    <t>0010Y00000RpwOkQAJ</t>
  </si>
  <si>
    <t>0010Y00000RpwOnQAJ</t>
  </si>
  <si>
    <t>0010Y00000RpwOtQAJ</t>
  </si>
  <si>
    <t>0010Y00000RpwOxQAJ</t>
  </si>
  <si>
    <t>0010Y00000RpwP1QAJ</t>
  </si>
  <si>
    <t>0010Y00000RpwP3QAJ</t>
  </si>
  <si>
    <t>0010Y00000RpwP6QAJ</t>
  </si>
  <si>
    <t>0010Y00000RpwP7QAJ</t>
  </si>
  <si>
    <t>0010Y00000RpwP8QAJ</t>
  </si>
  <si>
    <t>0010Y00000RpwPAQAZ</t>
  </si>
  <si>
    <t>0010Y00000RpwPCQAZ</t>
  </si>
  <si>
    <t>0010Y00000RpwPEQAZ</t>
  </si>
  <si>
    <t>0010Y00000RpwPFQAZ</t>
  </si>
  <si>
    <t>0010Y00000RpwPHQAZ</t>
  </si>
  <si>
    <t>0010Y00000RpwPVQAZ</t>
  </si>
  <si>
    <t>0010Y00000RpwPZQAZ</t>
  </si>
  <si>
    <t>0010Y00000RpwPbQAJ</t>
  </si>
  <si>
    <t>0010Y00000RpwPeQAJ</t>
  </si>
  <si>
    <t>0010Y00000RpwPfQAJ</t>
  </si>
  <si>
    <t>0010Y00000RpwPgQAJ</t>
  </si>
  <si>
    <t>0010Y00000RpwPhQAJ</t>
  </si>
  <si>
    <t>0010Y00000RpwPiQAJ</t>
  </si>
  <si>
    <t>0010Y00000RpwPkQAJ</t>
  </si>
  <si>
    <t>0010Y00000RpwPoQAJ</t>
  </si>
  <si>
    <t>0010Y00000RpwPqQAJ</t>
  </si>
  <si>
    <t>0010Y00000RpwPsQAJ</t>
  </si>
  <si>
    <t>0010Y00000RpwPtQAJ</t>
  </si>
  <si>
    <t>0010Y00000RpwPuQAJ</t>
  </si>
  <si>
    <t>0010Y00000RpwPzQAJ</t>
  </si>
  <si>
    <t>0010Y00000RpwQ2QAJ</t>
  </si>
  <si>
    <t>0010Y00000RpwQ4QAJ</t>
  </si>
  <si>
    <t>0010Y00000RpwQ5QAJ</t>
  </si>
  <si>
    <t>0010Y00000RpwQ7QAJ</t>
  </si>
  <si>
    <t>0010Y00000RpwQ8QAJ</t>
  </si>
  <si>
    <t>0010Y00000RpwQCQAZ</t>
  </si>
  <si>
    <t>0010Y00000Rpwa4QAB</t>
  </si>
  <si>
    <t>0010Y00000RpwaEQAR</t>
  </si>
  <si>
    <t>0010Y00000RpwaGQAR</t>
  </si>
  <si>
    <t>0010Y00000RpwaJQAR</t>
  </si>
  <si>
    <t>0010Y00000RpwaMQAR</t>
  </si>
  <si>
    <t>0010Y00000RpwaNQAR</t>
  </si>
  <si>
    <t>0010Y00000RpwaPQAR</t>
  </si>
  <si>
    <t>0010Y00000RpwaRQAR</t>
  </si>
  <si>
    <t>0010Y00000RpwaTQAR</t>
  </si>
  <si>
    <t>0010Y00000RpwaYQAR</t>
  </si>
  <si>
    <t>0010Y00000RpwadQAB</t>
  </si>
  <si>
    <t>0010Y00000RpwaiQAB</t>
  </si>
  <si>
    <t>0010Y00000RpwajQAB</t>
  </si>
  <si>
    <t>0010Y00000RpwakQAB</t>
  </si>
  <si>
    <t>0010Y00000RpwamQAB</t>
  </si>
  <si>
    <t>0010Y00000RpwanQAB</t>
  </si>
  <si>
    <t>0010Y00000RpwaqQAB</t>
  </si>
  <si>
    <t>0010Y00000RpwatQAB</t>
  </si>
  <si>
    <t>0010Y00000RpwayQAB</t>
  </si>
  <si>
    <t>0010Y00000Rpwb2QAB</t>
  </si>
  <si>
    <t>0010Y00000Rpwb4QAB</t>
  </si>
  <si>
    <t>0010Y00000Rpwb6QAB</t>
  </si>
  <si>
    <t>0010Y00000Rpwb7QAB</t>
  </si>
  <si>
    <t>0010Y00000Rpwb8QAB</t>
  </si>
  <si>
    <t>0010Y00000Rpwb9QAB</t>
  </si>
  <si>
    <t>0010Y00000RpwbCQAR</t>
  </si>
  <si>
    <t>0010Y00000RpwbFQAR</t>
  </si>
  <si>
    <t>0010Y00000RpwbHQAR</t>
  </si>
  <si>
    <t>0010Y00000RpwbJQAR</t>
  </si>
  <si>
    <t>0010Y00000RpwbKQAR</t>
  </si>
  <si>
    <t>0010Y00000RpwbSQAR</t>
  </si>
  <si>
    <t>0010Y00000RpwbWQAR</t>
  </si>
  <si>
    <t>0010Y00000RpwbZQAR</t>
  </si>
  <si>
    <t>0010Y00000RpwbbQAB</t>
  </si>
  <si>
    <t>0010Y00000RpwbcQAB</t>
  </si>
  <si>
    <t>0010Y00000RpwbkQAB</t>
  </si>
  <si>
    <t>0010Y00000RpwboQAB</t>
  </si>
  <si>
    <t>0010Y00000RpwbqQAB</t>
  </si>
  <si>
    <t>0010Y00000Rpwc0QAB</t>
  </si>
  <si>
    <t>0010Y00000Rpwc1QAB</t>
  </si>
  <si>
    <t>0010Y00000Rpwc3QAB</t>
  </si>
  <si>
    <t>0010Y00000RpwcCQAR</t>
  </si>
  <si>
    <t>0010Y00000RpwcEQAR</t>
  </si>
  <si>
    <t>0010Y00000RpwcFQAR</t>
  </si>
  <si>
    <t>0010Y00000RpwcIQAR</t>
  </si>
  <si>
    <t>0010Y00000RpwcLQAR</t>
  </si>
  <si>
    <t>0010Y00000RpwcNQAR</t>
  </si>
  <si>
    <t>0010Y00000RpwcOQAR</t>
  </si>
  <si>
    <t>0010Y00000RpwcPQAR</t>
  </si>
  <si>
    <t>0010Y00000RpwcRQAR</t>
  </si>
  <si>
    <t>0010Y00000RpwcXQAR</t>
  </si>
  <si>
    <t>0010Y00000RpwcYQAR</t>
  </si>
  <si>
    <t>0010Y00000RpwcZQAR</t>
  </si>
  <si>
    <t>0010Y00000RpwcaQAB</t>
  </si>
  <si>
    <t>0010Y00000RpwcdQAB</t>
  </si>
  <si>
    <t>0010Y00000RpwcfQAB</t>
  </si>
  <si>
    <t>0010Y00000RpwcgQAB</t>
  </si>
  <si>
    <t>0010Y00000RpwchQAB</t>
  </si>
  <si>
    <t>0010Y00000RpwclQAB</t>
  </si>
  <si>
    <t>0010Y00000RpwcmQAB</t>
  </si>
  <si>
    <t>0010Y00000RpwcqQAB</t>
  </si>
  <si>
    <t>0010Y00000RpwctQAB</t>
  </si>
  <si>
    <t>0010Y00000RpwcwQAB</t>
  </si>
  <si>
    <t>0010Y00000RpwcyQAB</t>
  </si>
  <si>
    <t>0010Y00000Rpwd1QAB</t>
  </si>
  <si>
    <t>0010Y00000Rpwd3QAB</t>
  </si>
  <si>
    <t>0010Y00000Rpwd4QAB</t>
  </si>
  <si>
    <t>0010Y00000Rpwd6QAB</t>
  </si>
  <si>
    <t>0010Y00000Rpwd9QAB</t>
  </si>
  <si>
    <t>0010Y00000RpwdAQAR</t>
  </si>
  <si>
    <t>0010Y00000RpwdDQAR</t>
  </si>
  <si>
    <t>0010Y00000RpwdIQAR</t>
  </si>
  <si>
    <t>0010Y00000RpwdJQAR</t>
  </si>
  <si>
    <t>0010Y00000RpwdPQAR</t>
  </si>
  <si>
    <t>0010Y00000RpwdQQAR</t>
  </si>
  <si>
    <t>0010Y00000RpwdVQAR</t>
  </si>
  <si>
    <t>0010Y00000RpwdXQAR</t>
  </si>
  <si>
    <t>0010Y00000RpwdZQAR</t>
  </si>
  <si>
    <t>0010Y00000RpwdiQAB</t>
  </si>
  <si>
    <t>0010Y00000RpwdnQAB</t>
  </si>
  <si>
    <t>0010Y00000RpwduQAB</t>
  </si>
  <si>
    <t>0010Y00000RpwdwQAB</t>
  </si>
  <si>
    <t>0010Y00000RpwdzQAB</t>
  </si>
  <si>
    <t>0010Y00000Rpwe1QAB</t>
  </si>
  <si>
    <t>0010Y00000Rpwe2QAB</t>
  </si>
  <si>
    <t>0010Y00000Rpwe4QAB</t>
  </si>
  <si>
    <t>0010Y00000RpweAQAR</t>
  </si>
  <si>
    <t>0010Y00000RpweCQAR</t>
  </si>
  <si>
    <t>0010Y00000RpweGQAR</t>
  </si>
  <si>
    <t>0010Y00000RpweHQAR</t>
  </si>
  <si>
    <t>0010Y00000RpweLQAR</t>
  </si>
  <si>
    <t>0010Y00000RpweOQAR</t>
  </si>
  <si>
    <t>0010Y00000RpweRQAR</t>
  </si>
  <si>
    <t>0010Y00000RpweTQAR</t>
  </si>
  <si>
    <t>0010Y00000RpweZQAR</t>
  </si>
  <si>
    <t>0010Y00000RpweaQAB</t>
  </si>
  <si>
    <t>0010Y00000RpwebQAB</t>
  </si>
  <si>
    <t>0010Y00000RpwehQAB</t>
  </si>
  <si>
    <t>0010Y00000RpwemQAB</t>
  </si>
  <si>
    <t>0010Y00000RpwenQAB</t>
  </si>
  <si>
    <t>0010Y00000RpwepQAB</t>
  </si>
  <si>
    <t>0010Y00000RpwetQAB</t>
  </si>
  <si>
    <t>0010Y00000RpwevQAB</t>
  </si>
  <si>
    <t>0010Y00000Rpwf0QAB</t>
  </si>
  <si>
    <t>0010Y00000Rpwf3QAB</t>
  </si>
  <si>
    <t>0010Y00000Rpwf8QAB</t>
  </si>
  <si>
    <t>0010Y00000RpwfCQAR</t>
  </si>
  <si>
    <t>0010Y00000RpwfDQAR</t>
  </si>
  <si>
    <t>0010Y00000RpwfMQAR</t>
  </si>
  <si>
    <t>0010Y00000RpwfPQAR</t>
  </si>
  <si>
    <t>0010Y00000RpwfQQAR</t>
  </si>
  <si>
    <t>0010Y00000RpwfSQAR</t>
  </si>
  <si>
    <t>0010Y00000RpwfVQAR</t>
  </si>
  <si>
    <t>0010Y00000RpwfdQAB</t>
  </si>
  <si>
    <t>0010Y00000RpwfgQAB</t>
  </si>
  <si>
    <t>0010Y00000RpwfhQAB</t>
  </si>
  <si>
    <t>0010Y00000RpwfjQAB</t>
  </si>
  <si>
    <t>0010Y00000RpwfmQAB</t>
  </si>
  <si>
    <t>0010Y00000RpwfoQAB</t>
  </si>
  <si>
    <t>0010Y00000RpwfqQAB</t>
  </si>
  <si>
    <t>0010Y00000Rpwg1QAB</t>
  </si>
  <si>
    <t>0010Y00000Rpwg3QAB</t>
  </si>
  <si>
    <t>0010Y00000Rpwg5QAB</t>
  </si>
  <si>
    <t>0010Y00000Rpwg6QAB</t>
  </si>
  <si>
    <t>0010Y00000RpwgAQAR</t>
  </si>
  <si>
    <t>0010Y00000RpwgGQAR</t>
  </si>
  <si>
    <t>0010Y00000RpwgHQAR</t>
  </si>
  <si>
    <t>0010Y00000RpwgJQAR</t>
  </si>
  <si>
    <t>0010Y00000RpwgLQAR</t>
  </si>
  <si>
    <t>0010Y00000RpwgYQAR</t>
  </si>
  <si>
    <t>0010Y00000RpwgZQAR</t>
  </si>
  <si>
    <t>0010Y00000RpwgaQAB</t>
  </si>
  <si>
    <t>0010Y00000RpwgeQAB</t>
  </si>
  <si>
    <t>0010Y00000RpwgfQAB</t>
  </si>
  <si>
    <t>0010Y00000RpwggQAB</t>
  </si>
  <si>
    <t>0010Y00000RpwghQAB</t>
  </si>
  <si>
    <t>0010Y00000RpwgiQAB</t>
  </si>
  <si>
    <t>0010Y00000RpwgjQAB</t>
  </si>
  <si>
    <t>0010Y00000RpwglQAB</t>
  </si>
  <si>
    <t>0010Y00000RpwgnQAB</t>
  </si>
  <si>
    <t>0010Y00000RpwgqQAB</t>
  </si>
  <si>
    <t>0010Y00000RpwgrQAB</t>
  </si>
  <si>
    <t>0010Y00000RpwgtQAB</t>
  </si>
  <si>
    <t>0010Y00000RpwgvQAB</t>
  </si>
  <si>
    <t>0010Y00000RpwgwQAB</t>
  </si>
  <si>
    <t>0010Y00000RpwgzQAB</t>
  </si>
  <si>
    <t>0010Y00000Rpwh5QAB</t>
  </si>
  <si>
    <t>0010Y00000Rpwh6QAB</t>
  </si>
  <si>
    <t>0010Y00000RpwhAQAR</t>
  </si>
  <si>
    <t>0010Y00000RpwhBQAR</t>
  </si>
  <si>
    <t>0010Y00000RpwhCQAR</t>
  </si>
  <si>
    <t>0010Y00000RpwhDQAR</t>
  </si>
  <si>
    <t>0010Y00000RpwhFQAR</t>
  </si>
  <si>
    <t>0010Y00000RpwhHQAR</t>
  </si>
  <si>
    <t>0010Y00000RpwhJQAR</t>
  </si>
  <si>
    <t>0010Y00000RpwhNQAR</t>
  </si>
  <si>
    <t>0010Y00000RpwhOQAR</t>
  </si>
  <si>
    <t>0010Y00000RpwhPQAR</t>
  </si>
  <si>
    <t>0010Y00000RpwhRQAR</t>
  </si>
  <si>
    <t>0010Y00000RpwhTQAR</t>
  </si>
  <si>
    <t>0010Y00000RpwhfQAB</t>
  </si>
  <si>
    <t>0010Y00000RpwhgQAB</t>
  </si>
  <si>
    <t>0010Y00000RpwhkQAB</t>
  </si>
  <si>
    <t>0010Y00000RpwhlQAB</t>
  </si>
  <si>
    <t>0010Y00000RpwhnQAB</t>
  </si>
  <si>
    <t>0010Y00000RpwhoQAB</t>
  </si>
  <si>
    <t>0010Y00000RpwhpQAB</t>
  </si>
  <si>
    <t>0010Y00000RpwhrQAB</t>
  </si>
  <si>
    <t>0010Y00000RpwhtQAB</t>
  </si>
  <si>
    <t>0010Y00000RpwhuQAB</t>
  </si>
  <si>
    <t>0010Y00000RpwhxQAB</t>
  </si>
  <si>
    <t>0010Y00000Rpwi0QAB</t>
  </si>
  <si>
    <t>0010Y00000Rpwi2QAB</t>
  </si>
  <si>
    <t>0010Y00000Rpwi5QAB</t>
  </si>
  <si>
    <t>0010Y00000Rpwi6QAB</t>
  </si>
  <si>
    <t>0010Y00000Rpwi8QAB</t>
  </si>
  <si>
    <t>0010Y00000Rpwi9QAB</t>
  </si>
  <si>
    <t>0010Y00000RpwiBQAR</t>
  </si>
  <si>
    <t>0010Y00000RpwiDQAR</t>
  </si>
  <si>
    <t>0010Y00000RpwiEQAR</t>
  </si>
  <si>
    <t>0010Y00000RpwiKQAR</t>
  </si>
  <si>
    <t>0010Y00000RpwiMQAR</t>
  </si>
  <si>
    <t>0010Y00000RpwiOQAR</t>
  </si>
  <si>
    <t>0010Y00000RpwiQQAR</t>
  </si>
  <si>
    <t>0010Y00000RpwiRQAR</t>
  </si>
  <si>
    <t>0010Y00000RpwiSQAR</t>
  </si>
  <si>
    <t>0010Y00000RpwiTQAR</t>
  </si>
  <si>
    <t>0010Y00000RpwiVQAR</t>
  </si>
  <si>
    <t>0010Y00000RpwiWQAR</t>
  </si>
  <si>
    <t>0010Y00000RpwibQAB</t>
  </si>
  <si>
    <t>0010Y00000RpwieQAB</t>
  </si>
  <si>
    <t>0010Y00000RpwihQAB</t>
  </si>
  <si>
    <t>0010Y00000RpwilQAB</t>
  </si>
  <si>
    <t>0010Y00000RpwioQAB</t>
  </si>
  <si>
    <t>0010Y00000RpwirQAB</t>
  </si>
  <si>
    <t>0010Y00000RpwitQAB</t>
  </si>
  <si>
    <t>0010Y00000RpwiuQAB</t>
  </si>
  <si>
    <t>0010Y00000RpwiwQAB</t>
  </si>
  <si>
    <t>0010Y00000RpwiyQAB</t>
  </si>
  <si>
    <t>0010Y00000RpwizQAB</t>
  </si>
  <si>
    <t>0010Y00000Rpwj1QAB</t>
  </si>
  <si>
    <t>0010Y00000Rpwj3QAB</t>
  </si>
  <si>
    <t>0010Y00000Rpwj6QAB</t>
  </si>
  <si>
    <t>0010Y00000Rpwj7QAB</t>
  </si>
  <si>
    <t>0010Y00000RpwjAQAR</t>
  </si>
  <si>
    <t>0010Y00000RpwjBQAR</t>
  </si>
  <si>
    <t>0010Y00000RpwjGQAR</t>
  </si>
  <si>
    <t>0010Y00000RpwjIQAR</t>
  </si>
  <si>
    <t>0010Y00000RpwjLQAR</t>
  </si>
  <si>
    <t>0010Y00000RpwjUQAR</t>
  </si>
  <si>
    <t>0010Y00000RpwjXQAR</t>
  </si>
  <si>
    <t>0010Y00000RpwjaQAB</t>
  </si>
  <si>
    <t>0010Y00000RpwjbQAB</t>
  </si>
  <si>
    <t>0010Y00000RpwweQAB</t>
  </si>
  <si>
    <t>0010Y00000RpwwhQAB</t>
  </si>
  <si>
    <t>0010Y00000RpwwkQAB</t>
  </si>
  <si>
    <t>0010Y00000RpwwmQAB</t>
  </si>
  <si>
    <t>0010Y00000RpwwnQAB</t>
  </si>
  <si>
    <t>0010Y00000RpwwoQAB</t>
  </si>
  <si>
    <t>0010Y00000RpwwrQAB</t>
  </si>
  <si>
    <t>0010Y00000RpwwsQAB</t>
  </si>
  <si>
    <t>0010Y00000RpwwtQAB</t>
  </si>
  <si>
    <t>0010Y00000RpwwuQAB</t>
  </si>
  <si>
    <t>0010Y00000RpwwwQAB</t>
  </si>
  <si>
    <t>0010Y00000Rpwx2QAB</t>
  </si>
  <si>
    <t>0010Y00000Rpwx3QAB</t>
  </si>
  <si>
    <t>0010Y00000Rpwx5QAB</t>
  </si>
  <si>
    <t>0010Y00000Rpwx9QAB</t>
  </si>
  <si>
    <t>0010Y00000RpwxBQAR</t>
  </si>
  <si>
    <t>0010Y00000RpwxCQAR</t>
  </si>
  <si>
    <t>0010Y00000RpwxEQAR</t>
  </si>
  <si>
    <t>0010Y00000RpwxKQAR</t>
  </si>
  <si>
    <t>0010Y00000RpwxTQAR</t>
  </si>
  <si>
    <t>0010Y00000RpwxUQAR</t>
  </si>
  <si>
    <t>0010Y00000RpwxXQAR</t>
  </si>
  <si>
    <t>0010Y00000RpwxbQAB</t>
  </si>
  <si>
    <t>0010Y00000RpwxeQAB</t>
  </si>
  <si>
    <t>0010Y00000RpwxhQAB</t>
  </si>
  <si>
    <t>0010Y00000RpwxiQAB</t>
  </si>
  <si>
    <t>0010Y00000RpwxjQAB</t>
  </si>
  <si>
    <t>0010Y00000RpwxlQAB</t>
  </si>
  <si>
    <t>0010Y00000RpwxmQAB</t>
  </si>
  <si>
    <t>0010Y00000RpwxpQAB</t>
  </si>
  <si>
    <t>0010Y00000RpwxqQAB</t>
  </si>
  <si>
    <t>0010Y00000RpwxrQAB</t>
  </si>
  <si>
    <t>0010Y00000RpwxuQAB</t>
  </si>
  <si>
    <t>0010Y00000RpwxxQAB</t>
  </si>
  <si>
    <t>0010Y00000RpwxyQAB</t>
  </si>
  <si>
    <t>0010Y00000Rpwy0QAB</t>
  </si>
  <si>
    <t>0010Y00000Rpwy4QAB</t>
  </si>
  <si>
    <t>0010Y00000Rpwy7QAB</t>
  </si>
  <si>
    <t>0010Y00000Rpwy9QAB</t>
  </si>
  <si>
    <t>0010Y00000RpwyDQAR</t>
  </si>
  <si>
    <t>0010Y00000RpwyEQAR</t>
  </si>
  <si>
    <t>0010Y00000RpwyJQAR</t>
  </si>
  <si>
    <t>0010Y00000RpwyNQAR</t>
  </si>
  <si>
    <t>0010Y00000RpwyQQAR</t>
  </si>
  <si>
    <t>0010Y00000RpwyRQAR</t>
  </si>
  <si>
    <t>0010Y00000RpwySQAR</t>
  </si>
  <si>
    <t>0010Y00000RpwyXQAR</t>
  </si>
  <si>
    <t>0010Y00000RpwyZQAR</t>
  </si>
  <si>
    <t>0010Y00000RpwyeQAB</t>
  </si>
  <si>
    <t>0010Y00000RpwygQAB</t>
  </si>
  <si>
    <t>0010Y00000RpwyjQAB</t>
  </si>
  <si>
    <t>0010Y00000RpwyoQAB</t>
  </si>
  <si>
    <t>0010Y00000RpwysQAB</t>
  </si>
  <si>
    <t>0010Y00000RpwyvQAB</t>
  </si>
  <si>
    <t>0010Y00000RpwywQAB</t>
  </si>
  <si>
    <t>0010Y00000RpwyzQAB</t>
  </si>
  <si>
    <t>0010Y00000Rpwz5QAB</t>
  </si>
  <si>
    <t>0010Y00000Rpwz8QAB</t>
  </si>
  <si>
    <t>0010Y00000RpwzAQAR</t>
  </si>
  <si>
    <t>0010Y00000RpwzFQAR</t>
  </si>
  <si>
    <t>0010Y00000RpwzHQAR</t>
  </si>
  <si>
    <t>0010Y00000RpwzMQAR</t>
  </si>
  <si>
    <t>0010Y00000RpwzNQAR</t>
  </si>
  <si>
    <t>0010Y00000RpwzOQAR</t>
  </si>
  <si>
    <t>0010Y00000RpwzRQAR</t>
  </si>
  <si>
    <t>0010Y00000RpwzZQAR</t>
  </si>
  <si>
    <t>0010Y00000RpwzbQAB</t>
  </si>
  <si>
    <t>0010Y00000RpwzgQAB</t>
  </si>
  <si>
    <t>0010Y00000RpwziQAB</t>
  </si>
  <si>
    <t>0010Y00000RpwzkQAB</t>
  </si>
  <si>
    <t>0010Y00000RpwzlQAB</t>
  </si>
  <si>
    <t>0010Y00000RpwzqQAB</t>
  </si>
  <si>
    <t>0010Y00000RpwzrQAB</t>
  </si>
  <si>
    <t>0010Y00000RpwzsQAB</t>
  </si>
  <si>
    <t>0010Y00000RpwzuQAB</t>
  </si>
  <si>
    <t>0010Y00000RpwzvQAB</t>
  </si>
  <si>
    <t>0010Y00000RpwzwQAB</t>
  </si>
  <si>
    <t>0010Y00000RpwzxQAB</t>
  </si>
  <si>
    <t>0010Y00000RpwzzQAB</t>
  </si>
  <si>
    <t>0010Y00000Rpx03QAB</t>
  </si>
  <si>
    <t>0010Y00000Rpx06QAB</t>
  </si>
  <si>
    <t>0010Y00000Rpx09QAB</t>
  </si>
  <si>
    <t>0010Y00000Rpx0DQAR</t>
  </si>
  <si>
    <t>0010Y00000Rpx0LQAR</t>
  </si>
  <si>
    <t>0010Y00000Rpx0SQAR</t>
  </si>
  <si>
    <t>0010Y00000Rpx0TQAR</t>
  </si>
  <si>
    <t>0010Y00000Rpx0VQAR</t>
  </si>
  <si>
    <t>0010Y00000Rpx0YQAR</t>
  </si>
  <si>
    <t>0010Y00000Rpx0ZQAR</t>
  </si>
  <si>
    <t>0010Y00000Rpx0bQAB</t>
  </si>
  <si>
    <t>0010Y00000Rpx0dQAB</t>
  </si>
  <si>
    <t>0010Y00000Rpx0fQAB</t>
  </si>
  <si>
    <t>0010Y00000Rpx0kQAB</t>
  </si>
  <si>
    <t>0010Y00000Rpx0mQAB</t>
  </si>
  <si>
    <t>0010Y00000Rpx0qQAB</t>
  </si>
  <si>
    <t>0010Y00000Rpx0rQAB</t>
  </si>
  <si>
    <t>0010Y00000Rpx0uQAB</t>
  </si>
  <si>
    <t>0010Y00000Rpx0wQAB</t>
  </si>
  <si>
    <t>0010Y00000Rpx13QAB</t>
  </si>
  <si>
    <t>0010Y00000Rpx15QAB</t>
  </si>
  <si>
    <t>0010Y00000Rpx18QAB</t>
  </si>
  <si>
    <t>0010Y00000Rpx1BQAR</t>
  </si>
  <si>
    <t>0010Y00000Rpx1GQAR</t>
  </si>
  <si>
    <t>0010Y00000Rpx1HQAR</t>
  </si>
  <si>
    <t>0010Y00000Rpx1IQAR</t>
  </si>
  <si>
    <t>0010Y00000Rpx1JQAR</t>
  </si>
  <si>
    <t>0010Y00000Rpx1OQAR</t>
  </si>
  <si>
    <t>0010Y00000Rpx1RQAR</t>
  </si>
  <si>
    <t>0010Y00000Rpx1VQAR</t>
  </si>
  <si>
    <t>0010Y00000Rpx1YQAR</t>
  </si>
  <si>
    <t>0010Y00000Rpx1eQAB</t>
  </si>
  <si>
    <t>0010Y00000Rpx1gQAB</t>
  </si>
  <si>
    <t>0010Y00000Rpx1iQAB</t>
  </si>
  <si>
    <t>0010Y00000Rpx1jQAB</t>
  </si>
  <si>
    <t>0010Y00000Rpx1kQAB</t>
  </si>
  <si>
    <t>0010Y00000Rpx1mQAB</t>
  </si>
  <si>
    <t>0010Y00000Rpx1oQAB</t>
  </si>
  <si>
    <t>0010Y00000Rpx1pQAB</t>
  </si>
  <si>
    <t>0010Y00000Rpx1qQAB</t>
  </si>
  <si>
    <t>0010Y00000Rpx1wQAB</t>
  </si>
  <si>
    <t>0010Y00000Rpx20QAB</t>
  </si>
  <si>
    <t>0010Y00000Rpx23QAB</t>
  </si>
  <si>
    <t>0010Y00000Rpx24QAB</t>
  </si>
  <si>
    <t>0010Y00000Rpx27QAB</t>
  </si>
  <si>
    <t>0010Y00000Rpx28QAB</t>
  </si>
  <si>
    <t>0010Y00000Rpx2AQAR</t>
  </si>
  <si>
    <t>0010Y00000Rpx2CQAR</t>
  </si>
  <si>
    <t>0010Y00000Rpx2DQAR</t>
  </si>
  <si>
    <t>0010Y00000Rpx2FQAR</t>
  </si>
  <si>
    <t>0010Y00000Rpx2IQAR</t>
  </si>
  <si>
    <t>0010Y00000Rpx2JQAR</t>
  </si>
  <si>
    <t>0010Y00000Rpx2NQAR</t>
  </si>
  <si>
    <t>0010Y00000Rpx2PQAR</t>
  </si>
  <si>
    <t>0010Y00000Rpx2YQAR</t>
  </si>
  <si>
    <t>0010Y00000Rpx2ZQAR</t>
  </si>
  <si>
    <t>0010Y00000Rpx2bQAB</t>
  </si>
  <si>
    <t>0010Y00000Rpx2eQAB</t>
  </si>
  <si>
    <t>0010Y00000Rpx2fQAB</t>
  </si>
  <si>
    <t>0010Y00000Rpx2gQAB</t>
  </si>
  <si>
    <t>0010Y00000Rpx2hQAB</t>
  </si>
  <si>
    <t>0010Y00000Rpx2mQAB</t>
  </si>
  <si>
    <t>0010Y00000Rpx2oQAB</t>
  </si>
  <si>
    <t>0010Y00000Rpx2qQAB</t>
  </si>
  <si>
    <t>0010Y00000Rpx2sQAB</t>
  </si>
  <si>
    <t>0010Y00000Rpx2wQAB</t>
  </si>
  <si>
    <t>0010Y00000Rpx2zQAB</t>
  </si>
  <si>
    <t>0010Y00000Rpx33QAB</t>
  </si>
  <si>
    <t>0010Y00000Rpx9ZQAR</t>
  </si>
  <si>
    <t>0010Y00000Rpx9cQAB</t>
  </si>
  <si>
    <t>0010Y00000Rpx9dQAB</t>
  </si>
  <si>
    <t>0010Y00000Rpx9eQAB</t>
  </si>
  <si>
    <t>0010Y00000Rpx9hQAB</t>
  </si>
  <si>
    <t>0010Y00000Rpx9iQAB</t>
  </si>
  <si>
    <t>0010Y00000Rpx9lQAB</t>
  </si>
  <si>
    <t>0010Y00000Rpx9mQAB</t>
  </si>
  <si>
    <t>0010Y00000Rpx9nQAB</t>
  </si>
  <si>
    <t>0010Y00000Rpx9pQAB</t>
  </si>
  <si>
    <t>0010Y00000Rpx9tQAB</t>
  </si>
  <si>
    <t>0010Y00000Rpx9uQAB</t>
  </si>
  <si>
    <t>0010Y00000Rpx9vQAB</t>
  </si>
  <si>
    <t>0010Y00000Rpx9wQAB</t>
  </si>
  <si>
    <t>0010Y00000RpxA1QAJ</t>
  </si>
  <si>
    <t>0010Y00000RpxA2QAJ</t>
  </si>
  <si>
    <t>0010Y00000RpxA5QAJ</t>
  </si>
  <si>
    <t>0010Y00000RpxA7QAJ</t>
  </si>
  <si>
    <t>0010Y00000RpxAAQAZ</t>
  </si>
  <si>
    <t>0010Y00000RpxABQAZ</t>
  </si>
  <si>
    <t>0010Y00000RpxAFQAZ</t>
  </si>
  <si>
    <t>0010Y00000RpxAHQAZ</t>
  </si>
  <si>
    <t>0010Y00000RpxAJQAZ</t>
  </si>
  <si>
    <t>0010Y00000RpxALQAZ</t>
  </si>
  <si>
    <t>0010Y00000RpxAQQAZ</t>
  </si>
  <si>
    <t>0010Y00000RpxAZQAZ</t>
  </si>
  <si>
    <t>0010Y00000RpxAaQAJ</t>
  </si>
  <si>
    <t>0010Y00000RpxAfQAJ</t>
  </si>
  <si>
    <t>0010Y00000RpxAhQAJ</t>
  </si>
  <si>
    <t>0010Y00000RpxAlQAJ</t>
  </si>
  <si>
    <t>0010Y00000RpxAoQAJ</t>
  </si>
  <si>
    <t>0010Y00000RpxAqQAJ</t>
  </si>
  <si>
    <t>0010Y00000RpxArQAJ</t>
  </si>
  <si>
    <t>0010Y00000RpxAtQAJ</t>
  </si>
  <si>
    <t>0010Y00000RpxAuQAJ</t>
  </si>
  <si>
    <t>0010Y00000RpxAwQAJ</t>
  </si>
  <si>
    <t>0010Y00000RpxAyQAJ</t>
  </si>
  <si>
    <t>0010Y00000RpxB6QAJ</t>
  </si>
  <si>
    <t>0010Y00000RpxB7QAJ</t>
  </si>
  <si>
    <t>0010Y00000RpxBAQAZ</t>
  </si>
  <si>
    <t>0010Y00000RpxBBQAZ</t>
  </si>
  <si>
    <t>0010Y00000RpxBCQAZ</t>
  </si>
  <si>
    <t>0010Y00000RpxBDQAZ</t>
  </si>
  <si>
    <t>0010Y00000RpxBEQAZ</t>
  </si>
  <si>
    <t>0010Y00000RpxBFQAZ</t>
  </si>
  <si>
    <t>0010Y00000RpxBIQAZ</t>
  </si>
  <si>
    <t>0010Y00000RpxBLQAZ</t>
  </si>
  <si>
    <t>0010Y00000RpxBNQAZ</t>
  </si>
  <si>
    <t>0010Y00000RpxBRQAZ</t>
  </si>
  <si>
    <t>0010Y00000RpxBTQAZ</t>
  </si>
  <si>
    <t>0010Y00000RpxBWQAZ</t>
  </si>
  <si>
    <t>0010Y00000RpxBZQAZ</t>
  </si>
  <si>
    <t>0010Y00000RpxBaQAJ</t>
  </si>
  <si>
    <t>0010Y00000RpxBbQAJ</t>
  </si>
  <si>
    <t>0010Y00000RpxBcQAJ</t>
  </si>
  <si>
    <t>0010Y00000RpxBeQAJ</t>
  </si>
  <si>
    <t>0010Y00000RpxBfQAJ</t>
  </si>
  <si>
    <t>0010Y00000RpxBiQAJ</t>
  </si>
  <si>
    <t>0010Y00000RpxBlQAJ</t>
  </si>
  <si>
    <t>0010Y00000RpxBnQAJ</t>
  </si>
  <si>
    <t>0010Y00000RpxBoQAJ</t>
  </si>
  <si>
    <t>0010Y00000RpxBrQAJ</t>
  </si>
  <si>
    <t>0010Y00000RpxBuQAJ</t>
  </si>
  <si>
    <t>0010Y00000RpxBxQAJ</t>
  </si>
  <si>
    <t>0010Y00000RpxC3QAJ</t>
  </si>
  <si>
    <t>0010Y00000RpxC9QAJ</t>
  </si>
  <si>
    <t>0010Y00000RpxCAQAZ</t>
  </si>
  <si>
    <t>0010Y00000RpxCDQAZ</t>
  </si>
  <si>
    <t>0010Y00000RpxCFQAZ</t>
  </si>
  <si>
    <t>0010Y00000RpxCIQAZ</t>
  </si>
  <si>
    <t>0010Y00000RpxCKQAZ</t>
  </si>
  <si>
    <t>0010Y00000RpxCLQAZ</t>
  </si>
  <si>
    <t>0010Y00000RpxCNQAZ</t>
  </si>
  <si>
    <t>0010Y00000RpxCOQAZ</t>
  </si>
  <si>
    <t>0010Y00000RpxCPQAZ</t>
  </si>
  <si>
    <t>0010Y00000RpxCQQAZ</t>
  </si>
  <si>
    <t>0010Y00000RpxCTQAZ</t>
  </si>
  <si>
    <t>0010Y00000RpxCUQAZ</t>
  </si>
  <si>
    <t>0010Y00000RpxCYQAZ</t>
  </si>
  <si>
    <t>0010Y00000RpxCbQAJ</t>
  </si>
  <si>
    <t>0010Y00000RpxCcQAJ</t>
  </si>
  <si>
    <t>0010Y00000RpxCeQAJ</t>
  </si>
  <si>
    <t>0010Y00000RpxCgQAJ</t>
  </si>
  <si>
    <t>0010Y00000RpxChQAJ</t>
  </si>
  <si>
    <t>0010Y00000RpxCiQAJ</t>
  </si>
  <si>
    <t>0010Y00000RpxJEQAZ</t>
  </si>
  <si>
    <t>0010Y00000RpxJHQAZ</t>
  </si>
  <si>
    <t>0010Y00000RpxJKQAZ</t>
  </si>
  <si>
    <t>0010Y00000RpxJMQAZ</t>
  </si>
  <si>
    <t>0010Y00000RpxJNQAZ</t>
  </si>
  <si>
    <t>0010Y00000RpxJPQAZ</t>
  </si>
  <si>
    <t>0010Y00000RpxJQQAZ</t>
  </si>
  <si>
    <t>0010Y00000RpxJRQAZ</t>
  </si>
  <si>
    <t>0010Y00000RpxJTQAZ</t>
  </si>
  <si>
    <t>0010Y00000RpxJdQAJ</t>
  </si>
  <si>
    <t>0010Y00000RpxJlQAJ</t>
  </si>
  <si>
    <t>0010Y00000RpxJmQAJ</t>
  </si>
  <si>
    <t>0010Y00000RpxJpQAJ</t>
  </si>
  <si>
    <t>0010Y00000RpxJsQAJ</t>
  </si>
  <si>
    <t>0010Y00000RpxJtQAJ</t>
  </si>
  <si>
    <t>0010Y00000RpxJwQAJ</t>
  </si>
  <si>
    <t>0010Y00000RpxJxQAJ</t>
  </si>
  <si>
    <t>0010Y00000RpwznQAB</t>
  </si>
  <si>
    <t>0010Y00000RpwzpQAB</t>
  </si>
  <si>
    <t>0010Y00000RpxJyQAJ</t>
  </si>
  <si>
    <t>0010Y00000RpxK2QAJ</t>
  </si>
  <si>
    <t>0010Y00000RpxKJQAZ</t>
  </si>
  <si>
    <t>0010Y00000RpxKPQAZ</t>
  </si>
  <si>
    <t>0010Y00000RpxKVQAZ</t>
  </si>
  <si>
    <t>0010Y00000RpxKWQAZ</t>
  </si>
  <si>
    <t>0010Y00000RpxKZQAZ</t>
  </si>
  <si>
    <t>0010Y00000RpxKaQAJ</t>
  </si>
  <si>
    <t>0010Y00000RpxKcQAJ</t>
  </si>
  <si>
    <t>0010Y00000RpxKfQAJ</t>
  </si>
  <si>
    <t>0010Y00000RpxKgQAJ</t>
  </si>
  <si>
    <t>0010Y00000RpxKhQAJ</t>
  </si>
  <si>
    <t>0010Y00000RpxKmQAJ</t>
  </si>
  <si>
    <t>0010Y00000RpxKoQAJ</t>
  </si>
  <si>
    <t>0010Y00000RpxKpQAJ</t>
  </si>
  <si>
    <t>0010Y00000RpxKqQAJ</t>
  </si>
  <si>
    <t>0010Y00000RpxKrQAJ</t>
  </si>
  <si>
    <t>0010Y00000RpxKtQAJ</t>
  </si>
  <si>
    <t>0010Y00000RpxKwQAJ</t>
  </si>
  <si>
    <t>0010Y00000RpxKxQAJ</t>
  </si>
  <si>
    <t>0010Y00000RpxKyQAJ</t>
  </si>
  <si>
    <t>0010Y00000RpxKzQAJ</t>
  </si>
  <si>
    <t>0010Y00000RpxL0QAJ</t>
  </si>
  <si>
    <t>0010Y00000RpxL1QAJ</t>
  </si>
  <si>
    <t>0010Y00000RpxL4QAJ</t>
  </si>
  <si>
    <t>0010Y00000RpxL9QAJ</t>
  </si>
  <si>
    <t>0010Y00000RpxLAQAZ</t>
  </si>
  <si>
    <t>0010Y00000RpxLBQAZ</t>
  </si>
  <si>
    <t>0010Y00000RpxLJQAZ</t>
  </si>
  <si>
    <t>0010Y00000RpxLLQAZ</t>
  </si>
  <si>
    <t>0010Y00000RpxLMQAZ</t>
  </si>
  <si>
    <t>0010Y00000RpxLOQAZ</t>
  </si>
  <si>
    <t>0010Y00000RpxLQQAZ</t>
  </si>
  <si>
    <t>0010Y00000RpxLVQAZ</t>
  </si>
  <si>
    <t>0010Y00000RpxLXQAZ</t>
  </si>
  <si>
    <t>0010Y00000RpxLZQAZ</t>
  </si>
  <si>
    <t>0010Y00000RpxLgQAJ</t>
  </si>
  <si>
    <t>0010Y00000RpxLiQAJ</t>
  </si>
  <si>
    <t>0010Y00000RpxLkQAJ</t>
  </si>
  <si>
    <t>0010Y00000RpxLmQAJ</t>
  </si>
  <si>
    <t>0010Y00000RpxLoQAJ</t>
  </si>
  <si>
    <t>0010Y00000RpxLrQAJ</t>
  </si>
  <si>
    <t>0010Y00000RpxLtQAJ</t>
  </si>
  <si>
    <t>0010Y00000RpxLwQAJ</t>
  </si>
  <si>
    <t>0010Y00000RpxM5QAJ</t>
  </si>
  <si>
    <t>0010Y00000RpxM6QAJ</t>
  </si>
  <si>
    <t>0010Y00000RpxMAQAZ</t>
  </si>
  <si>
    <t>0010Y00000RpxMGQAZ</t>
  </si>
  <si>
    <t>0010Y00000RpxMIQAZ</t>
  </si>
  <si>
    <t>0010Y00000RpxMJQAZ</t>
  </si>
  <si>
    <t>0010Y00000RpxMKQAZ</t>
  </si>
  <si>
    <t>0010Y00000RpxMNQAZ</t>
  </si>
  <si>
    <t>0010Y00000RpxVFQAZ</t>
  </si>
  <si>
    <t>0010Y00000RpxVzQAJ</t>
  </si>
  <si>
    <t>0010Y00000RpxZPQAZ</t>
  </si>
  <si>
    <t>0010Y00000RpxZTQAZ</t>
  </si>
  <si>
    <t>0010Y00000RpxZUQAZ</t>
  </si>
  <si>
    <t>0010Y00000RpxZYQAZ</t>
  </si>
  <si>
    <t>0010Y00000RpxZcQAJ</t>
  </si>
  <si>
    <t>0010Y00000RpxZfQAJ</t>
  </si>
  <si>
    <t>0010Y00000RpxZgQAJ</t>
  </si>
  <si>
    <t>0010Y00000RpxZhQAJ</t>
  </si>
  <si>
    <t>0010Y00000RpxZkQAJ</t>
  </si>
  <si>
    <t>0010Y00000RpxZmQAJ</t>
  </si>
  <si>
    <t>0010Y00000RpxZqQAJ</t>
  </si>
  <si>
    <t>0010Y00000RpxZrQAJ</t>
  </si>
  <si>
    <t>0010Y00000RpxZsQAJ</t>
  </si>
  <si>
    <t>0010Y00000RpxZtQAJ</t>
  </si>
  <si>
    <t>0010Y00000RpxZyQAJ</t>
  </si>
  <si>
    <t>0010Y00000Rpxa3QAB</t>
  </si>
  <si>
    <t>0010Y00000Rpxa5QAB</t>
  </si>
  <si>
    <t>0010Y00000RpxaAQAR</t>
  </si>
  <si>
    <t>0010Y00000RpxaDQAR</t>
  </si>
  <si>
    <t>0010Y00000RpxaEQAR</t>
  </si>
  <si>
    <t>0010Y00000RpxaFQAR</t>
  </si>
  <si>
    <t>0010Y00000RpxaLQAR</t>
  </si>
  <si>
    <t>0010Y00000RpxaNQAR</t>
  </si>
  <si>
    <t>0010Y00000RpxaQQAR</t>
  </si>
  <si>
    <t>0010Y00000RpxaRQAR</t>
  </si>
  <si>
    <t>0010Y00000RpxaVQAR</t>
  </si>
  <si>
    <t>0010Y00000RpxaXQAR</t>
  </si>
  <si>
    <t>0010Y00000RpxaYQAR</t>
  </si>
  <si>
    <t>0010Y00000RpxaiQAB</t>
  </si>
  <si>
    <t>0010Y00000RpxamQAB</t>
  </si>
  <si>
    <t>0010Y00000RpxaqQAB</t>
  </si>
  <si>
    <t>0010Y00000RpxarQAB</t>
  </si>
  <si>
    <t>0010Y00000RpxatQAB</t>
  </si>
  <si>
    <t>0010Y00000RpxayQAB</t>
  </si>
  <si>
    <t>0010Y00000Rpxb1QAB</t>
  </si>
  <si>
    <t>0010Y00000Rpxb3QAB</t>
  </si>
  <si>
    <t>0010Y00000Rpxb4QAB</t>
  </si>
  <si>
    <t>0010Y00000Rpxb8QAB</t>
  </si>
  <si>
    <t>0010Y00000RpxbCQAR</t>
  </si>
  <si>
    <t>0010Y00000RpxbDQAR</t>
  </si>
  <si>
    <t>0010Y00000RpxbEQAR</t>
  </si>
  <si>
    <t>0010Y00000RpxbGQAR</t>
  </si>
  <si>
    <t>0010Y00000RpxbLQAR</t>
  </si>
  <si>
    <t>0010Y00000RpxbNQAR</t>
  </si>
  <si>
    <t>0010Y00000RpxbOQAR</t>
  </si>
  <si>
    <t>0010Y00000RpxbUQAR</t>
  </si>
  <si>
    <t>0010Y00000RpxbVQAR</t>
  </si>
  <si>
    <t>0010Y00000RpxbYQAR</t>
  </si>
  <si>
    <t>0010Y00000RpxbZQAR</t>
  </si>
  <si>
    <t>0010Y00000RpxbaQAB</t>
  </si>
  <si>
    <t>0010Y00000RpxbbQAB</t>
  </si>
  <si>
    <t>0010Y00000RpxbcQAB</t>
  </si>
  <si>
    <t>0010Y00000RpxbfQAB</t>
  </si>
  <si>
    <t>0010Y00000RpxbgQAB</t>
  </si>
  <si>
    <t>0010Y00000RpxbhQAB</t>
  </si>
  <si>
    <t>0010Y00000RpxbkQAB</t>
  </si>
  <si>
    <t>0010Y00000RpxbnQAB</t>
  </si>
  <si>
    <t>0010Y00000RpxbqQAB</t>
  </si>
  <si>
    <t>0010Y00000RpxbvQAB</t>
  </si>
  <si>
    <t>0010Y00000RpxbzQAB</t>
  </si>
  <si>
    <t>0010Y00000Rpxc0QAB</t>
  </si>
  <si>
    <t>0010Y00000Rpxc5QAB</t>
  </si>
  <si>
    <t>0010Y00000Rpxc8QAB</t>
  </si>
  <si>
    <t>0010Y00000RpxcAQAR</t>
  </si>
  <si>
    <t>0010Y00000RpxcHQAR</t>
  </si>
  <si>
    <t>0010Y00000RpxcJQAR</t>
  </si>
  <si>
    <t>0010Y00000RpxcLQAR</t>
  </si>
  <si>
    <t>0010Y00000RpxcQQAR</t>
  </si>
  <si>
    <t>0010Y00000RpxcWQAR</t>
  </si>
  <si>
    <t>0010Y00000RpxcYQAR</t>
  </si>
  <si>
    <t>0010Y00000RpxcaQAB</t>
  </si>
  <si>
    <t>0010Y00000RpxcdQAB</t>
  </si>
  <si>
    <t>0010Y00000RpxcjQAB</t>
  </si>
  <si>
    <t>0010Y00000RpxcqQAB</t>
  </si>
  <si>
    <t>0010Y00000RpxcsQAB</t>
  </si>
  <si>
    <t>0010Y00000RpxctQAB</t>
  </si>
  <si>
    <t>0010Y00000RpxcwQAB</t>
  </si>
  <si>
    <t>0010Y00000RpxczQAB</t>
  </si>
  <si>
    <t>0010Y00000Rpxd1QAB</t>
  </si>
  <si>
    <t>0010Y00000Rpxd6QAB</t>
  </si>
  <si>
    <t>0010Y00000Rpxd7QAB</t>
  </si>
  <si>
    <t>0010Y00000Rpxd8QAB</t>
  </si>
  <si>
    <t>0010Y00000RpxdAQAR</t>
  </si>
  <si>
    <t>0010Y00000RpxdCQAR</t>
  </si>
  <si>
    <t>0010Y00000RpxdDQAR</t>
  </si>
  <si>
    <t>0010Y00000RpxdEQAR</t>
  </si>
  <si>
    <t>0010Y00000RpxdGQAR</t>
  </si>
  <si>
    <t>0010Y00000RpxdIQAR</t>
  </si>
  <si>
    <t>0010Y00000RpxdJQAR</t>
  </si>
  <si>
    <t>0010Y00000RpxdTQAR</t>
  </si>
  <si>
    <t>0010Y00000RpxdVQAR</t>
  </si>
  <si>
    <t>0010Y00000RpxdXQAR</t>
  </si>
  <si>
    <t>0010Y00000RpxdYQAR</t>
  </si>
  <si>
    <t>0010Y00000RpxdaQAB</t>
  </si>
  <si>
    <t>0010Y00000RpxdcQAB</t>
  </si>
  <si>
    <t>0010Y00000RpxddQAB</t>
  </si>
  <si>
    <t>0010Y00000RpxdgQAB</t>
  </si>
  <si>
    <t>0010Y00000RpxdhQAB</t>
  </si>
  <si>
    <t>0010Y00000RpxdkQAB</t>
  </si>
  <si>
    <t>0010Y00000RpxdmQAB</t>
  </si>
  <si>
    <t>0010Y00000RpxdpQAB</t>
  </si>
  <si>
    <t>0010Y00000RpxdrQAB</t>
  </si>
  <si>
    <t>0010Y00000RpxdwQAB</t>
  </si>
  <si>
    <t>0010Y00000RpxdxQAB</t>
  </si>
  <si>
    <t>0010Y00000RpxdyQAB</t>
  </si>
  <si>
    <t>0010Y00000Rpxe0QAB</t>
  </si>
  <si>
    <t>0010Y00000Rpxe6QAB</t>
  </si>
  <si>
    <t>0010Y00000Rpxe7QAB</t>
  </si>
  <si>
    <t>0010Y00000RpxeAQAR</t>
  </si>
  <si>
    <t>0010Y00000RpxeBQAR</t>
  </si>
  <si>
    <t>0010Y00000RpxeCQAR</t>
  </si>
  <si>
    <t>0010Y00000RpxeDQAR</t>
  </si>
  <si>
    <t>0010Y00000RpxeEQAR</t>
  </si>
  <si>
    <t>0010Y00000RpxeIQAR</t>
  </si>
  <si>
    <t>0010Y00000RpxeJQAR</t>
  </si>
  <si>
    <t>0010Y00000RpxeKQAR</t>
  </si>
  <si>
    <t>0010Y00000RpxeMQAR</t>
  </si>
  <si>
    <t>0010Y00000RpxeOQAR</t>
  </si>
  <si>
    <t>0010Y00000RpxePQAR</t>
  </si>
  <si>
    <t>0010Y00000RpxeQQAR</t>
  </si>
  <si>
    <t>0010Y00000RpxeUQAR</t>
  </si>
  <si>
    <t>0010Y00000RpxeWQAR</t>
  </si>
  <si>
    <t>0010Y00000RpxeXQAR</t>
  </si>
  <si>
    <t>0010Y00000RpxeYQAR</t>
  </si>
  <si>
    <t>0010Y00000RpxeZQAR</t>
  </si>
  <si>
    <t>0010Y00000RpxeaQAB</t>
  </si>
  <si>
    <t>0010Y00000RpxebQAB</t>
  </si>
  <si>
    <t>0010Y00000RpxejQAB</t>
  </si>
  <si>
    <t>0010Y00000RpxekQAB</t>
  </si>
  <si>
    <t>0010Y00000RpxesQAB</t>
  </si>
  <si>
    <t>0010Y00000RpxeuQAB</t>
  </si>
  <si>
    <t>0010Y00000RpxewQAB</t>
  </si>
  <si>
    <t>0010Y00000RpxeyQAB</t>
  </si>
  <si>
    <t>0010Y00000RpxezQAB</t>
  </si>
  <si>
    <t>0010Y00000Rpxf1QAB</t>
  </si>
  <si>
    <t>0010Y00000Rpxf4QAB</t>
  </si>
  <si>
    <t>0010Y00000Rpxf5QAB</t>
  </si>
  <si>
    <t>0010Y00000Rpxf7QAB</t>
  </si>
  <si>
    <t>0010Y00000Rpxf8QAB</t>
  </si>
  <si>
    <t>0010Y00000RpxfDQAR</t>
  </si>
  <si>
    <t>0010Y00000RpxfFQAR</t>
  </si>
  <si>
    <t>0010Y00000RpxfMQAR</t>
  </si>
  <si>
    <t>0010Y00000RpxfNQAR</t>
  </si>
  <si>
    <t>0010Y00000RpxfOQAR</t>
  </si>
  <si>
    <t>0010Y00000RpxfPQAR</t>
  </si>
  <si>
    <t>0010Y00000RpxfQQAR</t>
  </si>
  <si>
    <t>0010Y00000RpxfSQAR</t>
  </si>
  <si>
    <t>0010Y00000RpxfVQAR</t>
  </si>
  <si>
    <t>0010Y00000RpxfWQAR</t>
  </si>
  <si>
    <t>0010Y00000RpxfXQAR</t>
  </si>
  <si>
    <t>0010Y00000RpxfcQAB</t>
  </si>
  <si>
    <t>0010Y00000RpxfdQAB</t>
  </si>
  <si>
    <t>0010Y00000RpxfiQAB</t>
  </si>
  <si>
    <t>0010Y00000RpxfjQAB</t>
  </si>
  <si>
    <t>0010Y00000Rpxj3QAB</t>
  </si>
  <si>
    <t>0010Y00000Rpxj5QAB</t>
  </si>
  <si>
    <t>0010Y00000RpxjDQAR</t>
  </si>
  <si>
    <t>0010Y00000RpxjEQAR</t>
  </si>
  <si>
    <t>0010Y00000RpxjFQAR</t>
  </si>
  <si>
    <t>0010Y00000RpxjGQAR</t>
  </si>
  <si>
    <t>0010Y00000RpxjHQAR</t>
  </si>
  <si>
    <t>0010Y00000RpxjIQAR</t>
  </si>
  <si>
    <t>0010Y00000RpxjJQAR</t>
  </si>
  <si>
    <t>0010Y00000RpxjSQAR</t>
  </si>
  <si>
    <t>0010Y00000RpxjUQAR</t>
  </si>
  <si>
    <t>0010Y00000RpxjVQAR</t>
  </si>
  <si>
    <t>0010Y00000RpxjbQAB</t>
  </si>
  <si>
    <t>0010Y00000RpxjcQAB</t>
  </si>
  <si>
    <t>0010Y00000RpxjeQAB</t>
  </si>
  <si>
    <t>0010Y00000RpxjgQAB</t>
  </si>
  <si>
    <t>0010Y00000RpxjlQAB</t>
  </si>
  <si>
    <t>0010Y00000RpxjoQAB</t>
  </si>
  <si>
    <t>0010Y00000RpxjrQAB</t>
  </si>
  <si>
    <t>0010Y00000RpxjsQAB</t>
  </si>
  <si>
    <t>0010Y00000RpxjtQAB</t>
  </si>
  <si>
    <t>0010Y00000RpxjvQAB</t>
  </si>
  <si>
    <t>0010Y00000RpxjwQAB</t>
  </si>
  <si>
    <t>0010Y00000Rpxk1QAB</t>
  </si>
  <si>
    <t>0010Y00000Rpxk3QAB</t>
  </si>
  <si>
    <t>0010Y00000Rpxk5QAB</t>
  </si>
  <si>
    <t>0010Y00000RpxkAQAR</t>
  </si>
  <si>
    <t>0010Y00000RpxkBQAR</t>
  </si>
  <si>
    <t>0010Y00000RpxkCQAR</t>
  </si>
  <si>
    <t>0010Y00000RpxkEQAR</t>
  </si>
  <si>
    <t>0010Y00000RpxkIQAR</t>
  </si>
  <si>
    <t>0010Y00000RpxkLQAR</t>
  </si>
  <si>
    <t>0010Y00000RpxkNQAR</t>
  </si>
  <si>
    <t>0010Y00000RpxkOQAR</t>
  </si>
  <si>
    <t>0010Y00000RpxkQQAR</t>
  </si>
  <si>
    <t>0010Y00000RpxkSQAR</t>
  </si>
  <si>
    <t>0010Y00000RpxkVQAR</t>
  </si>
  <si>
    <t>0010Y00000RpxkaQAB</t>
  </si>
  <si>
    <t>0010Y00000RpxkjQAB</t>
  </si>
  <si>
    <t>0010Y00000RpxknQAB</t>
  </si>
  <si>
    <t>0010Y00000RpxksQAB</t>
  </si>
  <si>
    <t>0010Y00000RpxktQAB</t>
  </si>
  <si>
    <t>0010Y00000RpxkuQAB</t>
  </si>
  <si>
    <t>0010Y00000RpxkyQAB</t>
  </si>
  <si>
    <t>0010Y00000Rpxl1QAB</t>
  </si>
  <si>
    <t>0010Y00000Rpxl6QAB</t>
  </si>
  <si>
    <t>0010Y00000Rpxl9QAB</t>
  </si>
  <si>
    <t>0010Y00000RpxlAQAR</t>
  </si>
  <si>
    <t>0010Y00000RpxlBQAR</t>
  </si>
  <si>
    <t>0010Y00000RpxlDQAR</t>
  </si>
  <si>
    <t>0010Y00000RpxlGQAR</t>
  </si>
  <si>
    <t>0010Y00000RpxlJQAR</t>
  </si>
  <si>
    <t>0010Y00000RpxlKQAR</t>
  </si>
  <si>
    <t>0010Y00000RpxlMQAR</t>
  </si>
  <si>
    <t>0010Y00000RpxlRQAR</t>
  </si>
  <si>
    <t>0010Y00000RpxlWQAR</t>
  </si>
  <si>
    <t>0010Y00000RpxlXQAR</t>
  </si>
  <si>
    <t>0010Y00000RpxlZQAR</t>
  </si>
  <si>
    <t>0010Y00000RpxlcQAB</t>
  </si>
  <si>
    <t>0010Y00000RpxldQAB</t>
  </si>
  <si>
    <t>0010Y00000RpxlfQAB</t>
  </si>
  <si>
    <t>0010Y00000RpxlgQAB</t>
  </si>
  <si>
    <t>0010Y00000RpxlnQAB</t>
  </si>
  <si>
    <t>0010Y00000RpxlpQAB</t>
  </si>
  <si>
    <t>0010Y00000RpxlrQAB</t>
  </si>
  <si>
    <t>0010Y00000RpxltQAB</t>
  </si>
  <si>
    <t>0010Y00000RpxlvQAB</t>
  </si>
  <si>
    <t>0010Y00000RpxlwQAB</t>
  </si>
  <si>
    <t>0010Y00000RpxlyQAB</t>
  </si>
  <si>
    <t>0010Y00000Rpxm9QAB</t>
  </si>
  <si>
    <t>0010Y00000RpxmGQAR</t>
  </si>
  <si>
    <t>0010Y00000RpxmHQAR</t>
  </si>
  <si>
    <t>0010Y00000RpxmIQAR</t>
  </si>
  <si>
    <t>0010Y00000RpxmJQAR</t>
  </si>
  <si>
    <t>0010Y00000RpxmKQAR</t>
  </si>
  <si>
    <t>0010Y00000RpxmLQAR</t>
  </si>
  <si>
    <t>0010Y00000RpxmMQAR</t>
  </si>
  <si>
    <t>0010Y00000RpxmNQAR</t>
  </si>
  <si>
    <t>0010Y00000RpxmOQAR</t>
  </si>
  <si>
    <t>0010Y00000RpxmQQAR</t>
  </si>
  <si>
    <t>0010Y00000RpxmUQAR</t>
  </si>
  <si>
    <t>0010Y00000RpxmXQAR</t>
  </si>
  <si>
    <t>0010Y00000RpxmYQAR</t>
  </si>
  <si>
    <t>0010Y00000RpxmbQAB</t>
  </si>
  <si>
    <t>0010Y00000RpxmcQAB</t>
  </si>
  <si>
    <t>0010Y00000RpxmfQAB</t>
  </si>
  <si>
    <t>0010Y00000RpxmiQAB</t>
  </si>
  <si>
    <t>0010Y00000RpxmjQAB</t>
  </si>
  <si>
    <t>0010Y00000RpxmmQAB</t>
  </si>
  <si>
    <t>0010Y00000RpxmoQAB</t>
  </si>
  <si>
    <t>0010Y00000RpxmqQAB</t>
  </si>
  <si>
    <t>0010Y00000RpxmtQAB</t>
  </si>
  <si>
    <t>0010Y00000RpxmuQAB</t>
  </si>
  <si>
    <t>0010Y00000RpxmwQAB</t>
  </si>
  <si>
    <t>0010Y00000RpxmxQAB</t>
  </si>
  <si>
    <t>0010Y00000Rpxn3QAB</t>
  </si>
  <si>
    <t>0010Y00000Rpxn6QAB</t>
  </si>
  <si>
    <t>0010Y00000Rpxn8QAB</t>
  </si>
  <si>
    <t>0010Y00000RpxnAQAR</t>
  </si>
  <si>
    <t>0010Y00000RpxnCQAR</t>
  </si>
  <si>
    <t>0010Y00000RpxnGQAR</t>
  </si>
  <si>
    <t>0010Y00000RpxnKQAR</t>
  </si>
  <si>
    <t>0010Y00000RpxnLQAR</t>
  </si>
  <si>
    <t>0010Y00000RpxnMQAR</t>
  </si>
  <si>
    <t>0010Y00000RpxnOQAR</t>
  </si>
  <si>
    <t>0010Y00000RpxnQQAR</t>
  </si>
  <si>
    <t>0010Y00000RpxnUQAR</t>
  </si>
  <si>
    <t>0010Y00000RpxnWQAR</t>
  </si>
  <si>
    <t>0010Y00000RpxnXQAR</t>
  </si>
  <si>
    <t>0010Y00000RpxnYQAR</t>
  </si>
  <si>
    <t>0010Y00000RpxnZQAR</t>
  </si>
  <si>
    <t>0010Y00000RpxnaQAB</t>
  </si>
  <si>
    <t>0010Y00000RpxnbQAB</t>
  </si>
  <si>
    <t>0010Y00000RpxndQAB</t>
  </si>
  <si>
    <t>0010Y00000RpxneQAB</t>
  </si>
  <si>
    <t>0010Y00000RpxnhQAB</t>
  </si>
  <si>
    <t>0010Y00000RpxniQAB</t>
  </si>
  <si>
    <t>0010Y00000RpxnkQAB</t>
  </si>
  <si>
    <t>0010Y00000RpxnnQAB</t>
  </si>
  <si>
    <t>0010Y00000RpxnqQAB</t>
  </si>
  <si>
    <t>0010Y00000RpxnsQAB</t>
  </si>
  <si>
    <t>0010Y00000RpxntQAB</t>
  </si>
  <si>
    <t>0010Y00000RpxnvQAB</t>
  </si>
  <si>
    <t>0010Y00000RpxnwQAB</t>
  </si>
  <si>
    <t>0010Y00000RpxnzQAB</t>
  </si>
  <si>
    <t>0010Y00000Rpxo0QAB</t>
  </si>
  <si>
    <t>0010Y00000Rpxo2QAB</t>
  </si>
  <si>
    <t>0010Y00000Rpxo4QAB</t>
  </si>
  <si>
    <t>0010Y00000Rpxo6QAB</t>
  </si>
  <si>
    <t>0010Y00000RpxoBQAR</t>
  </si>
  <si>
    <t>0010Y00000RpxoDQAR</t>
  </si>
  <si>
    <t>0010Y00000RpxoKQAR</t>
  </si>
  <si>
    <t>0010Y00000RpxoMQAR</t>
  </si>
  <si>
    <t>0010Y00000RpxoOQAR</t>
  </si>
  <si>
    <t>0010Y00000RpxoTQAR</t>
  </si>
  <si>
    <t>0010Y00000RpxoUQAR</t>
  </si>
  <si>
    <t>0010Y00000RpxoVQAR</t>
  </si>
  <si>
    <t>0010Y00000RpxoXQAR</t>
  </si>
  <si>
    <t>0010Y00000RpxoYQAR</t>
  </si>
  <si>
    <t>0010Y00000RpxobQAB</t>
  </si>
  <si>
    <t>0010Y00000RpxocQAB</t>
  </si>
  <si>
    <t>0010Y00000RpxoiQAB</t>
  </si>
  <si>
    <t>0010Y00000RpxopQAB</t>
  </si>
  <si>
    <t>0010Y00000RpxorQAB</t>
  </si>
  <si>
    <t>0010Y00000RpxouQAB</t>
  </si>
  <si>
    <t>0010Y00000RpxoxQAB</t>
  </si>
  <si>
    <t>0010Y00000RpxozQAB</t>
  </si>
  <si>
    <t>0010Y00000Rpxp3QAB</t>
  </si>
  <si>
    <t>0010Y00000Rpxp4QAB</t>
  </si>
  <si>
    <t>0010Y00000Rpxp6QAB</t>
  </si>
  <si>
    <t>0010Y00000Rpxp7QAB</t>
  </si>
  <si>
    <t>0010Y00000Rpxp8QAB</t>
  </si>
  <si>
    <t>0010Y00000RpxpAQAR</t>
  </si>
  <si>
    <t>0010Y00000RpxcSQAR</t>
  </si>
  <si>
    <t>0010Y00000RpxcTQAR</t>
  </si>
  <si>
    <t>0010Y00000RpxcUQAR</t>
  </si>
  <si>
    <t>0010Y00000RpxpCQAR</t>
  </si>
  <si>
    <t>0010Y00000RpxpJQAR</t>
  </si>
  <si>
    <t>0010Y00000RpxpMQAR</t>
  </si>
  <si>
    <t>0010Y00000RpxpNQAR</t>
  </si>
  <si>
    <t>0010Y00000RpxpOQAR</t>
  </si>
  <si>
    <t>0010Y00000RpxpRQAR</t>
  </si>
  <si>
    <t>0010Y00000RpxzfQAB</t>
  </si>
  <si>
    <t>0010Y00000Rpy5fQAB</t>
  </si>
  <si>
    <t>0010Y00000Rpy5mQAB</t>
  </si>
  <si>
    <t>0010Y00000Rpy5rQAB</t>
  </si>
  <si>
    <t>0010Y00000Rpy5tQAB</t>
  </si>
  <si>
    <t>0010Y00000Rpy5vQAB</t>
  </si>
  <si>
    <t>0010Y00000Rpy5wQAB</t>
  </si>
  <si>
    <t>0010Y00000Rpy62QAB</t>
  </si>
  <si>
    <t>0010Y00000Rpy65QAB</t>
  </si>
  <si>
    <t>0010Y00000Rpy66QAB</t>
  </si>
  <si>
    <t>0010Y00000Rpy6AQAR</t>
  </si>
  <si>
    <t>0010Y00000Rpy6EQAR</t>
  </si>
  <si>
    <t>0010Y00000Rpy6HQAR</t>
  </si>
  <si>
    <t>0010Y00000Rpy6JQAR</t>
  </si>
  <si>
    <t>0010Y00000Rpy6NQAR</t>
  </si>
  <si>
    <t>0010Y00000Rpy6OQAR</t>
  </si>
  <si>
    <t>0010Y00000Rpy6QQAR</t>
  </si>
  <si>
    <t>0010Y00000Rpy6RQAR</t>
  </si>
  <si>
    <t>0010Y00000Rpy6SQAR</t>
  </si>
  <si>
    <t>0010Y00000Rpy6UQAR</t>
  </si>
  <si>
    <t>0010Y00000Rpy6VQAR</t>
  </si>
  <si>
    <t>0010Y00000Rpy6WQAR</t>
  </si>
  <si>
    <t>0010Y00000Rpy6dQAB</t>
  </si>
  <si>
    <t>0010Y00000Rpy6eQAB</t>
  </si>
  <si>
    <t>0010Y00000Rpy6fQAB</t>
  </si>
  <si>
    <t>0010Y00000Rpy6gQAB</t>
  </si>
  <si>
    <t>0010Y00000Rpy6iQAB</t>
  </si>
  <si>
    <t>0010Y00000Rpy6jQAB</t>
  </si>
  <si>
    <t>0010Y00000Rpy6mQAB</t>
  </si>
  <si>
    <t>0010Y00000Rpy6oQAB</t>
  </si>
  <si>
    <t>0010Y00000Rpy6qQAB</t>
  </si>
  <si>
    <t>0010Y00000Rpy6sQAB</t>
  </si>
  <si>
    <t>0010Y00000Rpy6yQAB</t>
  </si>
  <si>
    <t>0010Y00000Rpy6zQAB</t>
  </si>
  <si>
    <t>0010Y00000Rpy71QAB</t>
  </si>
  <si>
    <t>0010Y00000Rpy74QAB</t>
  </si>
  <si>
    <t>0010Y00000Rpy76QAB</t>
  </si>
  <si>
    <t>0010Y00000Rpy77QAB</t>
  </si>
  <si>
    <t>0010Y00000Rpy79QAB</t>
  </si>
  <si>
    <t>0010Y00000Rpy7BQAR</t>
  </si>
  <si>
    <t>0010Y00000Rpy7EQAR</t>
  </si>
  <si>
    <t>0010Y00000Rpy7FQAR</t>
  </si>
  <si>
    <t>0010Y00000Rpy7HQAR</t>
  </si>
  <si>
    <t>0010Y00000Rpy7NQAR</t>
  </si>
  <si>
    <t>0010Y00000Rpy7QQAR</t>
  </si>
  <si>
    <t>0010Y00000Rpy7SQAR</t>
  </si>
  <si>
    <t>0010Y00000Rpy7bQAB</t>
  </si>
  <si>
    <t>0010Y00000Rpy7cQAB</t>
  </si>
  <si>
    <t>0010Y00000Rpy7dQAB</t>
  </si>
  <si>
    <t>0010Y00000Rpy7eQAB</t>
  </si>
  <si>
    <t>0010Y00000Rpy7fQAB</t>
  </si>
  <si>
    <t>0010Y00000Rpy7jQAB</t>
  </si>
  <si>
    <t>0010Y00000Rpy7lQAB</t>
  </si>
  <si>
    <t>0010Y00000Rpy7mQAB</t>
  </si>
  <si>
    <t>0010Y00000Rpy7nQAB</t>
  </si>
  <si>
    <t>0010Y00000Rpy7qQAB</t>
  </si>
  <si>
    <t>0010Y00000Rpy7rQAB</t>
  </si>
  <si>
    <t>0010Y00000Rpy7wQAB</t>
  </si>
  <si>
    <t>0010Y00000Rpy7xQAB</t>
  </si>
  <si>
    <t>0010Y00000Rpy80QAB</t>
  </si>
  <si>
    <t>0010Y00000Rpy81QAB</t>
  </si>
  <si>
    <t>0010Y00000Rpy82QAB</t>
  </si>
  <si>
    <t>0010Y00000Rpy8AQAR</t>
  </si>
  <si>
    <t>0010Y00000Rpy8GQAR</t>
  </si>
  <si>
    <t>0010Y00000Rpy8OQAR</t>
  </si>
  <si>
    <t>0010Y00000Rpy8UQAR</t>
  </si>
  <si>
    <t>0010Y00000Rpy8ZQAR</t>
  </si>
  <si>
    <t>0010Y00000Rpy8fQAB</t>
  </si>
  <si>
    <t>0010Y00000Rpy8gQAB</t>
  </si>
  <si>
    <t>0010Y00000Rpy8hQAB</t>
  </si>
  <si>
    <t>0010Y00000RpyC9QAJ</t>
  </si>
  <si>
    <t>0010Y00000RpyCDQAZ</t>
  </si>
  <si>
    <t>0010Y00000RpyCFQAZ</t>
  </si>
  <si>
    <t>0010Y00000RpyCHQAZ</t>
  </si>
  <si>
    <t>0010Y00000RpyCIQAZ</t>
  </si>
  <si>
    <t>0010Y00000RpyCMQAZ</t>
  </si>
  <si>
    <t>0010Y00000RpyCNQAZ</t>
  </si>
  <si>
    <t>0010Y00000RpyCOQAZ</t>
  </si>
  <si>
    <t>0010Y00000RpyCPQAZ</t>
  </si>
  <si>
    <t>0010Y00000RpyCSQAZ</t>
  </si>
  <si>
    <t>0010Y00000RpyCWQAZ</t>
  </si>
  <si>
    <t>0010Y00000RpyCYQAZ</t>
  </si>
  <si>
    <t>0010Y00000RpyCaQAJ</t>
  </si>
  <si>
    <t>0010Y00000RpyCdQAJ</t>
  </si>
  <si>
    <t>0010Y00000RpyCfQAJ</t>
  </si>
  <si>
    <t>0010Y00000RpyCgQAJ</t>
  </si>
  <si>
    <t>0010Y00000RpyChQAJ</t>
  </si>
  <si>
    <t>0010Y00000RpyCiQAJ</t>
  </si>
  <si>
    <t>0010Y00000RpyCnQAJ</t>
  </si>
  <si>
    <t>0010Y00000RpyCqQAJ</t>
  </si>
  <si>
    <t>0010Y00000RpyCsQAJ</t>
  </si>
  <si>
    <t>0010Y00000RpyCuQAJ</t>
  </si>
  <si>
    <t>0010Y00000RpyCvQAJ</t>
  </si>
  <si>
    <t>0010Y00000RpyD0QAJ</t>
  </si>
  <si>
    <t>0010Y00000RpyD2QAJ</t>
  </si>
  <si>
    <t>0010Y00000RpyD4QAJ</t>
  </si>
  <si>
    <t>0010Y00000RpyDCQAZ</t>
  </si>
  <si>
    <t>0010Y00000RpyDDQAZ</t>
  </si>
  <si>
    <t>0010Y00000RpyDEQAZ</t>
  </si>
  <si>
    <t>0010Y00000RpyDHQAZ</t>
  </si>
  <si>
    <t>0010Y00000RpyDMQAZ</t>
  </si>
  <si>
    <t>0010Y00000RpyDOQAZ</t>
  </si>
  <si>
    <t>0010Y00000RpyDQQAZ</t>
  </si>
  <si>
    <t>0010Y00000RpyDSQAZ</t>
  </si>
  <si>
    <t>0010Y00000RpyDWQAZ</t>
  </si>
  <si>
    <t>0010Y00000RpyDXQAZ</t>
  </si>
  <si>
    <t>0010Y00000RpyDYQAZ</t>
  </si>
  <si>
    <t>0010Y00000RpyDZQAZ</t>
  </si>
  <si>
    <t>0010Y00000RpyDaQAJ</t>
  </si>
  <si>
    <t>0010Y00000RpyDbQAJ</t>
  </si>
  <si>
    <t>0010Y00000RpyDdQAJ</t>
  </si>
  <si>
    <t>0010Y00000RpyDeQAJ</t>
  </si>
  <si>
    <t>0010Y00000RpyDhQAJ</t>
  </si>
  <si>
    <t>0010Y00000RpyDiQAJ</t>
  </si>
  <si>
    <t>0010Y00000RpyDmQAJ</t>
  </si>
  <si>
    <t>0010Y00000RpyDnQAJ</t>
  </si>
  <si>
    <t>0010Y00000RpyDoQAJ</t>
  </si>
  <si>
    <t>0010Y00000RpyDrQAJ</t>
  </si>
  <si>
    <t>0010Y00000RpyDtQAJ</t>
  </si>
  <si>
    <t>0010Y00000RpyDuQAJ</t>
  </si>
  <si>
    <t>0010Y00000RpyDvQAJ</t>
  </si>
  <si>
    <t>0010Y00000RpyDxQAJ</t>
  </si>
  <si>
    <t>0010Y00000RpyDzQAJ</t>
  </si>
  <si>
    <t>0010Y00000RpyE1QAJ</t>
  </si>
  <si>
    <t>0010Y00000RpyE2QAJ</t>
  </si>
  <si>
    <t>0010Y00000RpyE3QAJ</t>
  </si>
  <si>
    <t>0010Y00000RpyE5QAJ</t>
  </si>
  <si>
    <t>0010Y00000RpyE8QAJ</t>
  </si>
  <si>
    <t>0010Y00000RpyEAQAZ</t>
  </si>
  <si>
    <t>0010Y00000RpyEJQAZ</t>
  </si>
  <si>
    <t>0010Y00000RpyELQAZ</t>
  </si>
  <si>
    <t>0010Y00000RpyERQAZ</t>
  </si>
  <si>
    <t>0010Y00000RpyESQAZ</t>
  </si>
  <si>
    <t>0010Y00000RpyETQAZ</t>
  </si>
  <si>
    <t>0010Y00000RpyEUQAZ</t>
  </si>
  <si>
    <t>0010Y00000RpyEVQAZ</t>
  </si>
  <si>
    <t>0010Y00000RpyEXQAZ</t>
  </si>
  <si>
    <t>0010Y00000RpyEYQAZ</t>
  </si>
  <si>
    <t>0010Y00000RpyEbQAJ</t>
  </si>
  <si>
    <t>0010Y00000RpyEeQAJ</t>
  </si>
  <si>
    <t>0010Y00000RpyEfQAJ</t>
  </si>
  <si>
    <t>0010Y00000RpyEgQAJ</t>
  </si>
  <si>
    <t>0010Y00000RpyEhQAJ</t>
  </si>
  <si>
    <t>0010Y00000RpyEjQAJ</t>
  </si>
  <si>
    <t>0010Y00000RpyEmQAJ</t>
  </si>
  <si>
    <t>0010Y00000RpyEqQAJ</t>
  </si>
  <si>
    <t>0010Y00000RpyErQAJ</t>
  </si>
  <si>
    <t>0010Y00000RpyEtQAJ</t>
  </si>
  <si>
    <t>0010Y00000RpyEuQAJ</t>
  </si>
  <si>
    <t>0010Y00000RpyExQAJ</t>
  </si>
  <si>
    <t>0010Y00000RpyEyQAJ</t>
  </si>
  <si>
    <t>0010Y00000RpyF0QAJ</t>
  </si>
  <si>
    <t>0010Y00000RpyF2QAJ</t>
  </si>
  <si>
    <t>0010Y00000RpyF3QAJ</t>
  </si>
  <si>
    <t>0010Y00000RpyF4QAJ</t>
  </si>
  <si>
    <t>0010Y00000RpyF9QAJ</t>
  </si>
  <si>
    <t>0010Y00000RpyFAQAZ</t>
  </si>
  <si>
    <t>0010Y00000RpyFEQAZ</t>
  </si>
  <si>
    <t>0010Y00000RpyFFQAZ</t>
  </si>
  <si>
    <t>0010Y00000RpyFGQAZ</t>
  </si>
  <si>
    <t>0010Y00000RpyFHQAZ</t>
  </si>
  <si>
    <t>0010Y00000RpyIaQAJ</t>
  </si>
  <si>
    <t>0010Y00000RpyIgQAJ</t>
  </si>
  <si>
    <t>0010Y00000RpyIiQAJ</t>
  </si>
  <si>
    <t>0010Y00000RpyIqQAJ</t>
  </si>
  <si>
    <t>0010Y00000RpyIuQAJ</t>
  </si>
  <si>
    <t>0010Y00000RpyIwQAJ</t>
  </si>
  <si>
    <t>0010Y00000RpyIzQAJ</t>
  </si>
  <si>
    <t>0010Y00000RpyJ2QAJ</t>
  </si>
  <si>
    <t>0010Y00000RpyJ5QAJ</t>
  </si>
  <si>
    <t>0010Y00000RpyJ6QAJ</t>
  </si>
  <si>
    <t>0010Y00000RpyJAQAZ</t>
  </si>
  <si>
    <t>0010Y00000RpyJDQAZ</t>
  </si>
  <si>
    <t>0010Y00000RpyJEQAZ</t>
  </si>
  <si>
    <t>0010Y00000RpyJGQAZ</t>
  </si>
  <si>
    <t>0010Y00000RpyJHQAZ</t>
  </si>
  <si>
    <t>0010Y00000RpyJIQAZ</t>
  </si>
  <si>
    <t>0010Y00000RpyJLQAZ</t>
  </si>
  <si>
    <t>0010Y00000RpyJNQAZ</t>
  </si>
  <si>
    <t>0010Y00000RpyJSQAZ</t>
  </si>
  <si>
    <t>0010Y00000RpyJXQAZ</t>
  </si>
  <si>
    <t>0010Y00000RpyJZQAZ</t>
  </si>
  <si>
    <t>0010Y00000RpyJbQAJ</t>
  </si>
  <si>
    <t>0010Y00000RpyJfQAJ</t>
  </si>
  <si>
    <t>0010Y00000RpyJiQAJ</t>
  </si>
  <si>
    <t>0010Y00000RpyJkQAJ</t>
  </si>
  <si>
    <t>0010Y00000RpyJmQAJ</t>
  </si>
  <si>
    <t>0010Y00000RpyJnQAJ</t>
  </si>
  <si>
    <t>0010Y00000RpyJoQAJ</t>
  </si>
  <si>
    <t>0010Y00000RpyJqQAJ</t>
  </si>
  <si>
    <t>0010Y00000RpyJxQAJ</t>
  </si>
  <si>
    <t>0010Y00000RpyJyQAJ</t>
  </si>
  <si>
    <t>0010Y00000RpyK1QAJ</t>
  </si>
  <si>
    <t>0010Y00000RpyK6QAJ</t>
  </si>
  <si>
    <t>0010Y00000RpyK9QAJ</t>
  </si>
  <si>
    <t>0010Y00000RpyKBQAZ</t>
  </si>
  <si>
    <t>0010Y00000RpyKEQAZ</t>
  </si>
  <si>
    <t>0010Y00000RpyKJQAZ</t>
  </si>
  <si>
    <t>0010Y00000RpyKPQAZ</t>
  </si>
  <si>
    <t>0010Y00000RpyKRQAZ</t>
  </si>
  <si>
    <t>0010Y00000RpyKUQAZ</t>
  </si>
  <si>
    <t>0010Y00000RpyKWQAZ</t>
  </si>
  <si>
    <t>0010Y00000RpyKYQAZ</t>
  </si>
  <si>
    <t>0010Y00000RpyKbQAJ</t>
  </si>
  <si>
    <t>0010Y00000RpyKhQAJ</t>
  </si>
  <si>
    <t>0010Y00000RpyKiQAJ</t>
  </si>
  <si>
    <t>0010Y00000RpyKjQAJ</t>
  </si>
  <si>
    <t>0010Y00000RpyKlQAJ</t>
  </si>
  <si>
    <t>0010Y00000RpyKmQAJ</t>
  </si>
  <si>
    <t>0010Y00000RpyKrQAJ</t>
  </si>
  <si>
    <t>0010Y00000RpyKtQAJ</t>
  </si>
  <si>
    <t>0010Y00000RpyKwQAJ</t>
  </si>
  <si>
    <t>0010Y00000RpyKxQAJ</t>
  </si>
  <si>
    <t>0010Y00000RpyL0QAJ</t>
  </si>
  <si>
    <t>0010Y00000RpyL2QAJ</t>
  </si>
  <si>
    <t>0010Y00000RpyL3QAJ</t>
  </si>
  <si>
    <t>0010Y00000RpyL9QAJ</t>
  </si>
  <si>
    <t>0010Y00000RpyLAQAZ</t>
  </si>
  <si>
    <t>0010Y00000RpyLCQAZ</t>
  </si>
  <si>
    <t>0010Y00000RpyLEQAZ</t>
  </si>
  <si>
    <t>0010Y00000RpyLFQAZ</t>
  </si>
  <si>
    <t>0010Y00000RpyLIQAZ</t>
  </si>
  <si>
    <t>0010Y00000RpyLLQAZ</t>
  </si>
  <si>
    <t>0010Y00000RpyLSQAZ</t>
  </si>
  <si>
    <t>0010Y00000RpyLVQAZ</t>
  </si>
  <si>
    <t>0010Y00000RpyLXQAZ</t>
  </si>
  <si>
    <t>0010Y00000RpyLZQAZ</t>
  </si>
  <si>
    <t>0010Y00000RpyLaQAJ</t>
  </si>
  <si>
    <t>0010Y00000RpyLbQAJ</t>
  </si>
  <si>
    <t>0010Y00000RpyLeQAJ</t>
  </si>
  <si>
    <t>0010Y00000RpyLiQAJ</t>
  </si>
  <si>
    <t>0010Y00000RpySDQAZ</t>
  </si>
  <si>
    <t>0010Y00000RpySIQAZ</t>
  </si>
  <si>
    <t>0010Y00000RpySJQAZ</t>
  </si>
  <si>
    <t>0010Y00000RpySLQAZ</t>
  </si>
  <si>
    <t>0010Y00000RpySQQAZ</t>
  </si>
  <si>
    <t>0010Y00000RpySVQAZ</t>
  </si>
  <si>
    <t>0010Y00000RpySWQAZ</t>
  </si>
  <si>
    <t>0010Y00000RpySZQAZ</t>
  </si>
  <si>
    <t>0010Y00000RpySbQAJ</t>
  </si>
  <si>
    <t>0010Y00000RpySlQAJ</t>
  </si>
  <si>
    <t>0010Y00000RpySnQAJ</t>
  </si>
  <si>
    <t>0010Y00000RpySpQAJ</t>
  </si>
  <si>
    <t>0010Y00000RpySqQAJ</t>
  </si>
  <si>
    <t>0010Y00000RpySrQAJ</t>
  </si>
  <si>
    <t>0010Y00000RpySwQAJ</t>
  </si>
  <si>
    <t>0010Y00000RpyT0QAJ</t>
  </si>
  <si>
    <t>0010Y00000RpyTBQAZ</t>
  </si>
  <si>
    <t>0010Y00000RpyTEQAZ</t>
  </si>
  <si>
    <t>0010Y00000RpyTGQAZ</t>
  </si>
  <si>
    <t>0010Y00000RpyTNQAZ</t>
  </si>
  <si>
    <t>0010Y00000RpyTOQAZ</t>
  </si>
  <si>
    <t>0010Y00000RpyTPQAZ</t>
  </si>
  <si>
    <t>0010Y00000RpyTRQAZ</t>
  </si>
  <si>
    <t>0010Y00000RpyTVQAZ</t>
  </si>
  <si>
    <t>0010Y00000RpyTYQAZ</t>
  </si>
  <si>
    <t>0010Y00000RpyTgQAJ</t>
  </si>
  <si>
    <t>0010Y00000RpyTiQAJ</t>
  </si>
  <si>
    <t>0010Y00000RpyTkQAJ</t>
  </si>
  <si>
    <t>0010Y00000RpyTmQAJ</t>
  </si>
  <si>
    <t>0010Y00000RpyTqQAJ</t>
  </si>
  <si>
    <t>0010Y00000RpyU0QAJ</t>
  </si>
  <si>
    <t>0010Y00000RpyU2QAJ</t>
  </si>
  <si>
    <t>0010Y00000RpyU4QAJ</t>
  </si>
  <si>
    <t>0010Y00000RpyU5QAJ</t>
  </si>
  <si>
    <t>0010Y00000RpyUFQAZ</t>
  </si>
  <si>
    <t>0010Y00000RpyUGQAZ</t>
  </si>
  <si>
    <t>0010Y00000RpyUJQAZ</t>
  </si>
  <si>
    <t>0010Y00000RpyUQQAZ</t>
  </si>
  <si>
    <t>0010Y00000RpyURQAZ</t>
  </si>
  <si>
    <t>0010Y00000RpyUWQAZ</t>
  </si>
  <si>
    <t>0010Y00000RpyUYQAZ</t>
  </si>
  <si>
    <t>0010Y00000RpyUZQAZ</t>
  </si>
  <si>
    <t>0010Y00000RpyUcQAJ</t>
  </si>
  <si>
    <t>0010Y00000RpyUfQAJ</t>
  </si>
  <si>
    <t>0010Y00000RpyUgQAJ</t>
  </si>
  <si>
    <t>0010Y00000RpyUnQAJ</t>
  </si>
  <si>
    <t>0010Y00000RpyUqQAJ</t>
  </si>
  <si>
    <t>0010Y00000RpyUtQAJ</t>
  </si>
  <si>
    <t>0010Y00000RpyUyQAJ</t>
  </si>
  <si>
    <t>0010Y00000RpyV3QAJ</t>
  </si>
  <si>
    <t>0010Y00000RpyV9QAJ</t>
  </si>
  <si>
    <t>0010Y00000RpyVBQAZ</t>
  </si>
  <si>
    <t>0010Y00000RpyVCQAZ</t>
  </si>
  <si>
    <t>0010Y00000RpyVDQAZ</t>
  </si>
  <si>
    <t>0010Y00000RpyVEQAZ</t>
  </si>
  <si>
    <t>0010Y00000RpyVLQAZ</t>
  </si>
  <si>
    <t>0010Y00000RpyVOQAZ</t>
  </si>
  <si>
    <t>0010Y00000Rpyf3QAB</t>
  </si>
  <si>
    <t>0010Y00000RpyfBQAR</t>
  </si>
  <si>
    <t>0010Y00000RpyfDQAR</t>
  </si>
  <si>
    <t>0010Y00000RpyfFQAR</t>
  </si>
  <si>
    <t>0010Y00000RpyfIQAR</t>
  </si>
  <si>
    <t>0010Y00000RpyfNQAR</t>
  </si>
  <si>
    <t>0010Y00000RpyfOQAR</t>
  </si>
  <si>
    <t>0010Y00000RpyfPQAR</t>
  </si>
  <si>
    <t>0010Y00000RpyfRQAR</t>
  </si>
  <si>
    <t>0010Y00000RpyfSQAR</t>
  </si>
  <si>
    <t>0010Y00000RpyfYQAR</t>
  </si>
  <si>
    <t>0010Y00000RpyfZQAR</t>
  </si>
  <si>
    <t>0010Y00000RpyfbQAB</t>
  </si>
  <si>
    <t>0010Y00000RpyfcQAB</t>
  </si>
  <si>
    <t>0010Y00000RpyfdQAB</t>
  </si>
  <si>
    <t>0010Y00000RpyffQAB</t>
  </si>
  <si>
    <t>0010Y00000RpyfgQAB</t>
  </si>
  <si>
    <t>0010Y00000RpyfhQAB</t>
  </si>
  <si>
    <t>0010Y00000RpyfmQAB</t>
  </si>
  <si>
    <t>0010Y00000RpyfnQAB</t>
  </si>
  <si>
    <t>0010Y00000RpyfoQAB</t>
  </si>
  <si>
    <t>0010Y00000RpyfvQAB</t>
  </si>
  <si>
    <t>0010Y00000RpyfxQAB</t>
  </si>
  <si>
    <t>0010Y00000RpyfzQAB</t>
  </si>
  <si>
    <t>0010Y00000Rpyg0QAB</t>
  </si>
  <si>
    <t>0010Y00000Rpyg1QAB</t>
  </si>
  <si>
    <t>0010Y00000Rpyg2QAB</t>
  </si>
  <si>
    <t>0010Y00000Rpyg6QAB</t>
  </si>
  <si>
    <t>0010Y00000Rpyg7QAB</t>
  </si>
  <si>
    <t>0010Y00000Rpyg9QAB</t>
  </si>
  <si>
    <t>0010Y00000RpygBQAR</t>
  </si>
  <si>
    <t>0010Y00000RpygDQAR</t>
  </si>
  <si>
    <t>0010Y00000RpygGQAR</t>
  </si>
  <si>
    <t>0010Y00000RpygKQAR</t>
  </si>
  <si>
    <t>0010Y00000RpygLQAR</t>
  </si>
  <si>
    <t>0010Y00000RpygOQAR</t>
  </si>
  <si>
    <t>0010Y00000RpygSQAR</t>
  </si>
  <si>
    <t>0010Y00000RpygXQAR</t>
  </si>
  <si>
    <t>0010Y00000RpygdQAB</t>
  </si>
  <si>
    <t>0010Y00000RpygfQAB</t>
  </si>
  <si>
    <t>0010Y00000RpygiQAB</t>
  </si>
  <si>
    <t>0010Y00000RpygmQAB</t>
  </si>
  <si>
    <t>0010Y00000RpygnQAB</t>
  </si>
  <si>
    <t>0010Y00000RpygrQAB</t>
  </si>
  <si>
    <t>0010Y00000RpyguQAB</t>
  </si>
  <si>
    <t>0010Y00000RpygwQAB</t>
  </si>
  <si>
    <t>0010Y00000RpygzQAB</t>
  </si>
  <si>
    <t>0010Y00000Rpyh3QAB</t>
  </si>
  <si>
    <t>0010Y00000Rpyh5QAB</t>
  </si>
  <si>
    <t>0010Y00000Rpyh6QAB</t>
  </si>
  <si>
    <t>0010Y00000Rpyh7QAB</t>
  </si>
  <si>
    <t>0010Y00000Rpyh8QAB</t>
  </si>
  <si>
    <t>0010Y00000Rpyh9QAB</t>
  </si>
  <si>
    <t>0010Y00000RpyhFQAR</t>
  </si>
  <si>
    <t>0010Y00000RpyhIQAR</t>
  </si>
  <si>
    <t>0010Y00000RpyhKQAR</t>
  </si>
  <si>
    <t>0010Y00000RpyhPQAR</t>
  </si>
  <si>
    <t>0010Y00000RpyhRQAR</t>
  </si>
  <si>
    <t>0010Y00000RpyhbQAB</t>
  </si>
  <si>
    <t>0010Y00000RpyheQAB</t>
  </si>
  <si>
    <t>0010Y00000RpyhkQAB</t>
  </si>
  <si>
    <t>0010Y00000RpyhnQAB</t>
  </si>
  <si>
    <t>0010Y00000RpyhrQAB</t>
  </si>
  <si>
    <t>0010Y00000RpyhtQAB</t>
  </si>
  <si>
    <t>0010Y00000RpyhyQAB</t>
  </si>
  <si>
    <t>0010Y00000Rpyi1QAB</t>
  </si>
  <si>
    <t>0010Y00000Rpyi5QAB</t>
  </si>
  <si>
    <t>0010Y00000RpyiBQAR</t>
  </si>
  <si>
    <t>0010Y00000RpyojQAB</t>
  </si>
  <si>
    <t>0010Y00000RpyolQAB</t>
  </si>
  <si>
    <t>0010Y00000RpyonQAB</t>
  </si>
  <si>
    <t>0010Y00000RpyosQAB</t>
  </si>
  <si>
    <t>0010Y00000RpyowQAB</t>
  </si>
  <si>
    <t>0010Y00000RpyoxQAB</t>
  </si>
  <si>
    <t>0010Y00000RpyoyQAB</t>
  </si>
  <si>
    <t>0010Y00000Rpyp1QAB</t>
  </si>
  <si>
    <t>0010Y00000Rpyp3QAB</t>
  </si>
  <si>
    <t>0010Y00000Rpyp5QAB</t>
  </si>
  <si>
    <t>0010Y00000Rpyp7QAB</t>
  </si>
  <si>
    <t>0010Y00000Rpyp8QAB</t>
  </si>
  <si>
    <t>0010Y00000RpypAQAR</t>
  </si>
  <si>
    <t>0010Y00000RpypBQAR</t>
  </si>
  <si>
    <t>0010Y00000RpypDQAR</t>
  </si>
  <si>
    <t>0010Y00000RpypHQAR</t>
  </si>
  <si>
    <t>0010Y00000RpypJQAR</t>
  </si>
  <si>
    <t>0010Y00000RpypKQAR</t>
  </si>
  <si>
    <t>0010Y00000RpypLQAR</t>
  </si>
  <si>
    <t>0010Y00000RpypOQAR</t>
  </si>
  <si>
    <t>0010Y00000RpypPQAR</t>
  </si>
  <si>
    <t>0010Y00000RpypVQAR</t>
  </si>
  <si>
    <t>0010Y00000RpypWQAR</t>
  </si>
  <si>
    <t>0010Y00000RpypeQAB</t>
  </si>
  <si>
    <t>0010Y00000RpypfQAB</t>
  </si>
  <si>
    <t>0010Y00000RpypgQAB</t>
  </si>
  <si>
    <t>0010Y00000RpypjQAB</t>
  </si>
  <si>
    <t>0010Y00000RpyplQAB</t>
  </si>
  <si>
    <t>0010Y00000RpypmQAB</t>
  </si>
  <si>
    <t>0010Y00000RpypnQAB</t>
  </si>
  <si>
    <t>0010Y00000RpyprQAB</t>
  </si>
  <si>
    <t>0010Y00000RpyptQAB</t>
  </si>
  <si>
    <t>0010Y00000RpypuQAB</t>
  </si>
  <si>
    <t>0010Y00000RpypxQAB</t>
  </si>
  <si>
    <t>0010Y00000RpypyQAB</t>
  </si>
  <si>
    <t>0010Y00000Rpyq1QAB</t>
  </si>
  <si>
    <t>0010Y00000Rpyq5QAB</t>
  </si>
  <si>
    <t>0010Y00000Rpyq7QAB</t>
  </si>
  <si>
    <t>0010Y00000RpyqCQAR</t>
  </si>
  <si>
    <t>0010Y00000RpyqDQAR</t>
  </si>
  <si>
    <t>0010Y00000RpyqEQAR</t>
  </si>
  <si>
    <t>0010Y00000RpyqHQAR</t>
  </si>
  <si>
    <t>0010Y00000RpyqIQAR</t>
  </si>
  <si>
    <t>0010Y00000RpyqKQAR</t>
  </si>
  <si>
    <t>0010Y00000RpyqLQAR</t>
  </si>
  <si>
    <t>0010Y00000RpyqMQAR</t>
  </si>
  <si>
    <t>0010Y00000RpyqNQAR</t>
  </si>
  <si>
    <t>0010Y00000RpyqQQAR</t>
  </si>
  <si>
    <t>0010Y00000RpyqRQAR</t>
  </si>
  <si>
    <t>0010Y00000RpyqSQAR</t>
  </si>
  <si>
    <t>0010Y00000RpyqVQAR</t>
  </si>
  <si>
    <t>0010Y00000RpyqWQAR</t>
  </si>
  <si>
    <t>0010Y00000RpyqXQAR</t>
  </si>
  <si>
    <t>0010Y00000RpyqYQAR</t>
  </si>
  <si>
    <t>0010Y00000RpyqZQAR</t>
  </si>
  <si>
    <t>0010Y00000RpyqaQAB</t>
  </si>
  <si>
    <t>0010Y00000RpyqdQAB</t>
  </si>
  <si>
    <t>0010Y00000RpyqfQAB</t>
  </si>
  <si>
    <t>0010Y00000RpyqhQAB</t>
  </si>
  <si>
    <t>0010Y00000RpyqkQAB</t>
  </si>
  <si>
    <t>0010Y00000RpyqnQAB</t>
  </si>
  <si>
    <t>0010Y00000RpyqoQAB</t>
  </si>
  <si>
    <t>0010Y00000RpyqsQAB</t>
  </si>
  <si>
    <t>0010Y00000RpyqvQAB</t>
  </si>
  <si>
    <t>0010Y00000RpyqwQAB</t>
  </si>
  <si>
    <t>0010Y00000Rpyr0QAB</t>
  </si>
  <si>
    <t>0010Y00000Rpyr2QAB</t>
  </si>
  <si>
    <t>0010Y00000Rpyr4QAB</t>
  </si>
  <si>
    <t>0010Y00000Rpyr5QAB</t>
  </si>
  <si>
    <t>0010Y00000RpyrAQAR</t>
  </si>
  <si>
    <t>0010Y00000RpyrCQAR</t>
  </si>
  <si>
    <t>0010Y00000RpyrDQAR</t>
  </si>
  <si>
    <t>0010Y00000RpyrFQAR</t>
  </si>
  <si>
    <t>0010Y00000RpyrGQAR</t>
  </si>
  <si>
    <t>0010Y00000RpyrHQAR</t>
  </si>
  <si>
    <t>0010Y00000RpyrKQAR</t>
  </si>
  <si>
    <t>0010Y00000RpyrNQAR</t>
  </si>
  <si>
    <t>0010Y00000RpyrOQAR</t>
  </si>
  <si>
    <t>0010Y00000RpyrPQAR</t>
  </si>
  <si>
    <t>0010Y00000RpyrRQAR</t>
  </si>
  <si>
    <t>0010Y00000RpyrTQAR</t>
  </si>
  <si>
    <t>0010Y00000RpyrYQAR</t>
  </si>
  <si>
    <t>0010Y00000RpyrZQAR</t>
  </si>
  <si>
    <t>0010Y00000RpyrfQAB</t>
  </si>
  <si>
    <t>0010Y00000RpyrhQAB</t>
  </si>
  <si>
    <t>0010Y00000RpyriQAB</t>
  </si>
  <si>
    <t>0010Y00000RpyrkQAB</t>
  </si>
  <si>
    <t>0010Y00000RpyroQAB</t>
  </si>
  <si>
    <t>0010Y00000RpyrqQAB</t>
  </si>
  <si>
    <t>0010Y00000RpyvAQAR</t>
  </si>
  <si>
    <t>0010Y00000RpyvCQAR</t>
  </si>
  <si>
    <t>0010Y00000RpyvGQAR</t>
  </si>
  <si>
    <t>0010Y00000RpyvIQAR</t>
  </si>
  <si>
    <t>0010Y00000RpyvJQAR</t>
  </si>
  <si>
    <t>0010Y00000RpyvKQAR</t>
  </si>
  <si>
    <t>0010Y00000RpyvMQAR</t>
  </si>
  <si>
    <t>0010Y00000RpyvOQAR</t>
  </si>
  <si>
    <t>0010Y00000RpyvSQAR</t>
  </si>
  <si>
    <t>0010Y00000RpyvVQAR</t>
  </si>
  <si>
    <t>0010Y00000RpyvWQAR</t>
  </si>
  <si>
    <t>0010Y00000RpyvYQAR</t>
  </si>
  <si>
    <t>0010Y00000RpyvbQAB</t>
  </si>
  <si>
    <t>0010Y00000RpyvdQAB</t>
  </si>
  <si>
    <t>0010Y00000RpyveQAB</t>
  </si>
  <si>
    <t>0010Y00000RpyvfQAB</t>
  </si>
  <si>
    <t>0010Y00000RpyvhQAB</t>
  </si>
  <si>
    <t>0010Y00000RpyviQAB</t>
  </si>
  <si>
    <t>0010Y00000RpyvnQAB</t>
  </si>
  <si>
    <t>0010Y00000RpyvoQAB</t>
  </si>
  <si>
    <t>0010Y00000RpyvrQAB</t>
  </si>
  <si>
    <t>0010Y00000RpyvtQAB</t>
  </si>
  <si>
    <t>0010Y00000RpyvvQAB</t>
  </si>
  <si>
    <t>0010Y00000RpyvxQAB</t>
  </si>
  <si>
    <t>0010Y00000Rpyw1QAB</t>
  </si>
  <si>
    <t>0010Y00000Rpyw4QAB</t>
  </si>
  <si>
    <t>0010Y00000Rpyw8QAB</t>
  </si>
  <si>
    <t>0010Y00000RpywCQAR</t>
  </si>
  <si>
    <t>0010Y00000RpywNQAR</t>
  </si>
  <si>
    <t>0010Y00000RpywRQAR</t>
  </si>
  <si>
    <t>0010Y00000RpywSQAR</t>
  </si>
  <si>
    <t>0010Y00000RpywVQAR</t>
  </si>
  <si>
    <t>0010Y00000RpywXQAR</t>
  </si>
  <si>
    <t>0010Y00000RpywYQAR</t>
  </si>
  <si>
    <t>0010Y00000RpywaQAB</t>
  </si>
  <si>
    <t>0010Y00000RpywbQAB</t>
  </si>
  <si>
    <t>0010Y00000RpywhQAB</t>
  </si>
  <si>
    <t>0010Y00000RpywjQAB</t>
  </si>
  <si>
    <t>0010Y00000RpywkQAB</t>
  </si>
  <si>
    <t>0010Y00000RpywmQAB</t>
  </si>
  <si>
    <t>0010Y00000RpywnQAB</t>
  </si>
  <si>
    <t>0010Y00000RpywoQAB</t>
  </si>
  <si>
    <t>0010Y00000RpywrQAB</t>
  </si>
  <si>
    <t>0010Y00000RpywsQAB</t>
  </si>
  <si>
    <t>0010Y00000RpywtQAB</t>
  </si>
  <si>
    <t>0010Y00000RpywvQAB</t>
  </si>
  <si>
    <t>0010Y00000RpywxQAB</t>
  </si>
  <si>
    <t>0010Y00000Rpyx1QAB</t>
  </si>
  <si>
    <t>0010Y00000Rpyx6QAB</t>
  </si>
  <si>
    <t>0010Y00000RpyxBQAR</t>
  </si>
  <si>
    <t>0010Y00000RpyxCQAR</t>
  </si>
  <si>
    <t>0010Y00000RpyxHQAR</t>
  </si>
  <si>
    <t>0010Y00000RpyxIQAR</t>
  </si>
  <si>
    <t>0010Y00000RpyxKQAR</t>
  </si>
  <si>
    <t>0010Y00000RpyxOQAR</t>
  </si>
  <si>
    <t>0010Y00000RpyxPQAR</t>
  </si>
  <si>
    <t>0010Y00000RpyxSQAR</t>
  </si>
  <si>
    <t>0010Y00000RpyxTQAR</t>
  </si>
  <si>
    <t>0010Y00000RpyxUQAR</t>
  </si>
  <si>
    <t>0010Y00000RpyxVQAR</t>
  </si>
  <si>
    <t>0010Y00000RpyxXQAR</t>
  </si>
  <si>
    <t>0010Y00000RpyxbQAB</t>
  </si>
  <si>
    <t>0010Y00000RpyxdQAB</t>
  </si>
  <si>
    <t>0010Y00000RpyxhQAB</t>
  </si>
  <si>
    <t>0010Y00000RpyxkQAB</t>
  </si>
  <si>
    <t>0010Y00000RpyxpQAB</t>
  </si>
  <si>
    <t>0010Y00000RpyxqQAB</t>
  </si>
  <si>
    <t>0010Y00000RpyxrQAB</t>
  </si>
  <si>
    <t>0010Y00000RpyxsQAB</t>
  </si>
  <si>
    <t>0010Y00000RpyxtQAB</t>
  </si>
  <si>
    <t>0010Y00000RpyxuQAB</t>
  </si>
  <si>
    <t>0010Y00000RpyxwQAB</t>
  </si>
  <si>
    <t>0010Y00000Rpyy0QAB</t>
  </si>
  <si>
    <t>0010Y00000Rpyy2QAB</t>
  </si>
  <si>
    <t>0010Y00000Rpyy4QAB</t>
  </si>
  <si>
    <t>0010Y00000Rpyy7QAB</t>
  </si>
  <si>
    <t>0010Y00000RpyyCQAR</t>
  </si>
  <si>
    <t>0010Y00000RpyyDQAR</t>
  </si>
  <si>
    <t>0010Y00000RpyyEQAR</t>
  </si>
  <si>
    <t>0010Y00000RpyyHQAR</t>
  </si>
  <si>
    <t>0010Y00000RpyyIQAR</t>
  </si>
  <si>
    <t>0010Y00000RpyyJQAR</t>
  </si>
  <si>
    <t>0010Y00000RpyyNQAR</t>
  </si>
  <si>
    <t>0010Y00000Rpz1eQAB</t>
  </si>
  <si>
    <t>0010Y00000Rpz1fQAB</t>
  </si>
  <si>
    <t>0010Y00000Rpz1jQAB</t>
  </si>
  <si>
    <t>0010Y00000Rpz1rQAB</t>
  </si>
  <si>
    <t>0010Y00000Rpz1xQAB</t>
  </si>
  <si>
    <t>0010Y00000Rpz1yQAB</t>
  </si>
  <si>
    <t>0010Y00000Rpz21QAB</t>
  </si>
  <si>
    <t>0010Y00000Rpz22QAB</t>
  </si>
  <si>
    <t>0010Y00000Rpz25QAB</t>
  </si>
  <si>
    <t>0010Y00000Rpz29QAB</t>
  </si>
  <si>
    <t>0010Y00000Rpz2BQAR</t>
  </si>
  <si>
    <t>0010Y00000Rpz2EQAR</t>
  </si>
  <si>
    <t>0010Y00000Rpz2HQAR</t>
  </si>
  <si>
    <t>0010Y00000Rpz2IQAR</t>
  </si>
  <si>
    <t>0010Y00000Rpz2JQAR</t>
  </si>
  <si>
    <t>0010Y00000Rpz2PQAR</t>
  </si>
  <si>
    <t>0010Y00000Rpz2UQAR</t>
  </si>
  <si>
    <t>0010Y00000Rpz2VQAR</t>
  </si>
  <si>
    <t>0010Y00000Rpz2YQAR</t>
  </si>
  <si>
    <t>0010Y00000Rpz2ZQAR</t>
  </si>
  <si>
    <t>0010Y00000Rpz2gQAB</t>
  </si>
  <si>
    <t>0010Y00000Rpz2hQAB</t>
  </si>
  <si>
    <t>0010Y00000Rpz2kQAB</t>
  </si>
  <si>
    <t>0010Y00000Rpz2oQAB</t>
  </si>
  <si>
    <t>0010Y00000Rpz2qQAB</t>
  </si>
  <si>
    <t>0010Y00000Rpz2wQAB</t>
  </si>
  <si>
    <t>0010Y00000Rpz2zQAB</t>
  </si>
  <si>
    <t>0010Y00000Rpz32QAB</t>
  </si>
  <si>
    <t>0010Y00000Rpz37QAB</t>
  </si>
  <si>
    <t>0010Y00000Rpz38QAB</t>
  </si>
  <si>
    <t>0010Y00000Rpz3AQAR</t>
  </si>
  <si>
    <t>0010Y00000Rpz3CQAR</t>
  </si>
  <si>
    <t>0010Y00000Rpz3DQAR</t>
  </si>
  <si>
    <t>0010Y00000Rpz3GQAR</t>
  </si>
  <si>
    <t>0010Y00000Rpz3LQAR</t>
  </si>
  <si>
    <t>0010Y00000Rpz3UQAR</t>
  </si>
  <si>
    <t>0010Y00000Rpz3VQAR</t>
  </si>
  <si>
    <t>0010Y00000Rpz3aQAB</t>
  </si>
  <si>
    <t>0010Y00000Rpz3bQAB</t>
  </si>
  <si>
    <t>0010Y00000Rpz3eQAB</t>
  </si>
  <si>
    <t>0010Y00000Rpz3lQAB</t>
  </si>
  <si>
    <t>0010Y00000Rpz3nQAB</t>
  </si>
  <si>
    <t>0010Y00000Rpz3oQAB</t>
  </si>
  <si>
    <t>0010Y00000Rpz3sQAB</t>
  </si>
  <si>
    <t>0010Y00000Rpz3wQAB</t>
  </si>
  <si>
    <t>0010Y00000Rpz3xQAB</t>
  </si>
  <si>
    <t>0010Y00000Rpz41QAB</t>
  </si>
  <si>
    <t>0010Y00000Rpz42QAB</t>
  </si>
  <si>
    <t>0010Y00000Rpz4DQAR</t>
  </si>
  <si>
    <t>0010Y00000Rpz4JQAR</t>
  </si>
  <si>
    <t>0010Y00000Rpz4PQAR</t>
  </si>
  <si>
    <t>0010Y00000Rpz4SQAR</t>
  </si>
  <si>
    <t>0010Y00000Rpz4YQAR</t>
  </si>
  <si>
    <t>0010Y00000Rpz4ZQAR</t>
  </si>
  <si>
    <t>0010Y00000Rpz4gQAB</t>
  </si>
  <si>
    <t>0010Y00000Rpz4hQAB</t>
  </si>
  <si>
    <t>0010Y00000Rpz4lQAB</t>
  </si>
  <si>
    <t>0010Y00000Rpz4nQAB</t>
  </si>
  <si>
    <t>0010Y00000Rpz4oQAB</t>
  </si>
  <si>
    <t>0010Y00000Rpz4rQAB</t>
  </si>
  <si>
    <t>0010Y00000Rpz4sQAB</t>
  </si>
  <si>
    <t>0010Y00000Rpz4tQAB</t>
  </si>
  <si>
    <t>0010Y00000Rpz4vQAB</t>
  </si>
  <si>
    <t>0010Y00000Rpz4wQAB</t>
  </si>
  <si>
    <t>0010Y00000Rpz4zQAB</t>
  </si>
  <si>
    <t>0010Y00000Rpz55QAB</t>
  </si>
  <si>
    <t>0010Y00000Rpz56QAB</t>
  </si>
  <si>
    <t>0010Y00000Rpz57QAB</t>
  </si>
  <si>
    <t>0010Y00000Rpz58QAB</t>
  </si>
  <si>
    <t>0010Y00000Rpz5FQAR</t>
  </si>
  <si>
    <t>0010Y00000Rpz5IQAR</t>
  </si>
  <si>
    <t>0010Y00000Rpz5KQAR</t>
  </si>
  <si>
    <t>0010Y00000Rpz5NQAR</t>
  </si>
  <si>
    <t>0010Y00000Rpz5PQAR</t>
  </si>
  <si>
    <t>0010Y00000Rpz5QQAR</t>
  </si>
  <si>
    <t>0010Y00000Rpz5RQAR</t>
  </si>
  <si>
    <t>0010Y00000Rpz5WQAR</t>
  </si>
  <si>
    <t>0010Y00000Rpz5ZQAR</t>
  </si>
  <si>
    <t>0010Y00000Rpz5eQAB</t>
  </si>
  <si>
    <t>0010Y00000Rpz5fQAB</t>
  </si>
  <si>
    <t>0010Y00000Rpz5hQAB</t>
  </si>
  <si>
    <t>0010Y00000Rpz5iQAB</t>
  </si>
  <si>
    <t>0010Y00000Rpz5nQAB</t>
  </si>
  <si>
    <t>0010Y00000Rpz5oQAB</t>
  </si>
  <si>
    <t>0010Y00000Rpz5qQAB</t>
  </si>
  <si>
    <t>0010Y00000Rpz5tQAB</t>
  </si>
  <si>
    <t>0010Y00000Rpz5vQAB</t>
  </si>
  <si>
    <t>0010Y00000Rpz5zQAB</t>
  </si>
  <si>
    <t>0010Y00000Rpz60QAB</t>
  </si>
  <si>
    <t>0010Y00000Rpz61QAB</t>
  </si>
  <si>
    <t>0010Y00000RpyiCQAR</t>
  </si>
  <si>
    <t>0010Y00000RpyiDQAR</t>
  </si>
  <si>
    <t>0010Y00000Rpz65QAB</t>
  </si>
  <si>
    <t>0010Y00000Rpz68QAB</t>
  </si>
  <si>
    <t>0010Y00000Rpz69QAB</t>
  </si>
  <si>
    <t>0010Y00000Rpz6EQAR</t>
  </si>
  <si>
    <t>0010Y00000Rpz6GQAR</t>
  </si>
  <si>
    <t>0010Y00000Rpz6IQAR</t>
  </si>
  <si>
    <t>0010Y00000Rpz6NQAR</t>
  </si>
  <si>
    <t>0010Y00000Rpz6PQAR</t>
  </si>
  <si>
    <t>0010Y00000Rpz6TQAR</t>
  </si>
  <si>
    <t>0010Y00000Rpz6VQAR</t>
  </si>
  <si>
    <t>0010Y00000Rpz6XQAR</t>
  </si>
  <si>
    <t>0010Y00000Rpz6YQAR</t>
  </si>
  <si>
    <t>0010Y00000Rpz6cQAB</t>
  </si>
  <si>
    <t>0010Y00000Rpz6dQAB</t>
  </si>
  <si>
    <t>0010Y00000Rpz6gQAB</t>
  </si>
  <si>
    <t>0010Y00000Rpz6hQAB</t>
  </si>
  <si>
    <t>0010Y00000Rpz6jQAB</t>
  </si>
  <si>
    <t>0010Y00000Rpz6kQAB</t>
  </si>
  <si>
    <t>0010Y00000Rpz6mQAB</t>
  </si>
  <si>
    <t>0010Y00000Rpz6nQAB</t>
  </si>
  <si>
    <t>0010Y00000Rpz6oQAB</t>
  </si>
  <si>
    <t>0010Y00000Rpz6pQAB</t>
  </si>
  <si>
    <t>0010Y00000Rpz6rQAB</t>
  </si>
  <si>
    <t>0010Y00000Rpz6sQAB</t>
  </si>
  <si>
    <t>0010Y00000Rpz6uQAB</t>
  </si>
  <si>
    <t>0010Y00000Rpz6wQAB</t>
  </si>
  <si>
    <t>0010Y00000Rpz6xQAB</t>
  </si>
  <si>
    <t>0010Y00000Rpz6yQAB</t>
  </si>
  <si>
    <t>0010Y00000Rpz6zQAB</t>
  </si>
  <si>
    <t>0010Y00000Rpz71QAB</t>
  </si>
  <si>
    <t>0010Y00000Rpz73QAB</t>
  </si>
  <si>
    <t>0010Y00000Rpz75QAB</t>
  </si>
  <si>
    <t>0010Y00000Rpz76QAB</t>
  </si>
  <si>
    <t>0010Y00000Rpz7AQAR</t>
  </si>
  <si>
    <t>0010Y00000Rpz7CQAR</t>
  </si>
  <si>
    <t>0010Y00000Rpz7DQAR</t>
  </si>
  <si>
    <t>0010Y00000Rpz7EQAR</t>
  </si>
  <si>
    <t>0010Y00000Rpz7FQAR</t>
  </si>
  <si>
    <t>0010Y00000Rpz7GQAR</t>
  </si>
  <si>
    <t>0010Y00000Rpz7IQAR</t>
  </si>
  <si>
    <t>0010Y00000Rpz7JQAR</t>
  </si>
  <si>
    <t>0010Y00000Rpz7KQAR</t>
  </si>
  <si>
    <t>0010Y00000Rpz7MQAR</t>
  </si>
  <si>
    <t>0010Y00000Rpz7PQAR</t>
  </si>
  <si>
    <t>0010Y00000Rpz7TQAR</t>
  </si>
  <si>
    <t>0010Y00000Rpz7UQAR</t>
  </si>
  <si>
    <t>0010Y00000Rpz7YQAR</t>
  </si>
  <si>
    <t>0010Y00000Rpz7ZQAR</t>
  </si>
  <si>
    <t>0010Y00000Rpz7bQAB</t>
  </si>
  <si>
    <t>0010Y00000Rpz7dQAB</t>
  </si>
  <si>
    <t>0010Y00000Rpz7gQAB</t>
  </si>
  <si>
    <t>0010Y00000Rpz7hQAB</t>
  </si>
  <si>
    <t>0010Y00000Rpz7jQAB</t>
  </si>
  <si>
    <t>0010Y00000Rpz7qQAB</t>
  </si>
  <si>
    <t>0010Y00000Rpz7uQAB</t>
  </si>
  <si>
    <t>0010Y00000Rpz7zQAB</t>
  </si>
  <si>
    <t>0010Y00000Rpz81QAB</t>
  </si>
  <si>
    <t>0010Y00000Rpz9pQAB</t>
  </si>
  <si>
    <t>0010Y00000RpzHfQAJ</t>
  </si>
  <si>
    <t>0010Y00000RpzHgQAJ</t>
  </si>
  <si>
    <t>0010Y00000RpzHhQAJ</t>
  </si>
  <si>
    <t>0010Y00000RpzHkQAJ</t>
  </si>
  <si>
    <t>0010Y00000RpzHlQAJ</t>
  </si>
  <si>
    <t>0010Y00000RpzHrQAJ</t>
  </si>
  <si>
    <t>0010Y00000RpzHsQAJ</t>
  </si>
  <si>
    <t>0010Y00000RpzHzQAJ</t>
  </si>
  <si>
    <t>0010Y00000RpzI8QAJ</t>
  </si>
  <si>
    <t>0010Y00000RpzIAQAZ</t>
  </si>
  <si>
    <t>0010Y00000RpzICQAZ</t>
  </si>
  <si>
    <t>0010Y00000RpzIIQAZ</t>
  </si>
  <si>
    <t>0010Y00000RpzIOQAZ</t>
  </si>
  <si>
    <t>0010Y00000RpzIQQAZ</t>
  </si>
  <si>
    <t>0010Y00000RpzIUQAZ</t>
  </si>
  <si>
    <t>0010Y00000RpzIaQAJ</t>
  </si>
  <si>
    <t>0010Y00000RpzIfQAJ</t>
  </si>
  <si>
    <t>0010Y00000RpzIhQAJ</t>
  </si>
  <si>
    <t>0010Y00000RpzIjQAJ</t>
  </si>
  <si>
    <t>0010Y00000RpzIkQAJ</t>
  </si>
  <si>
    <t>0010Y00000RpzInQAJ</t>
  </si>
  <si>
    <t>0010Y00000RpzIpQAJ</t>
  </si>
  <si>
    <t>0010Y00000RpzIrQAJ</t>
  </si>
  <si>
    <t>0010Y00000RpzIuQAJ</t>
  </si>
  <si>
    <t>0010Y00000RpzIxQAJ</t>
  </si>
  <si>
    <t>0010Y00000RpzIzQAJ</t>
  </si>
  <si>
    <t>0010Y00000RpzJ0QAJ</t>
  </si>
  <si>
    <t>0010Y00000RpzJAQAZ</t>
  </si>
  <si>
    <t>0010Y00000RpzJDQAZ</t>
  </si>
  <si>
    <t>0010Y00000RpzJEQAZ</t>
  </si>
  <si>
    <t>0010Y00000RpzJOQAZ</t>
  </si>
  <si>
    <t>0010Y00000RpzJSQAZ</t>
  </si>
  <si>
    <t>0010Y00000RpzJUQAZ</t>
  </si>
  <si>
    <t>0010Y00000RpzJbQAJ</t>
  </si>
  <si>
    <t>0010Y00000RpzJeQAJ</t>
  </si>
  <si>
    <t>0010Y00000RpzJfQAJ</t>
  </si>
  <si>
    <t>0010Y00000RpzJgQAJ</t>
  </si>
  <si>
    <t>0010Y00000RpzJjQAJ</t>
  </si>
  <si>
    <t>0010Y00000RpzJsQAJ</t>
  </si>
  <si>
    <t>0010Y00000RpzJwQAJ</t>
  </si>
  <si>
    <t>0010Y00000RpzJzQAJ</t>
  </si>
  <si>
    <t>0010Y00000RpzK3QAJ</t>
  </si>
  <si>
    <t>0010Y00000RpzK4QAJ</t>
  </si>
  <si>
    <t>0010Y00000RpzK5QAJ</t>
  </si>
  <si>
    <t>0010Y00000RpzKBQAZ</t>
  </si>
  <si>
    <t>0010Y00000RpzKCQAZ</t>
  </si>
  <si>
    <t>0010Y00000RpzKIQAZ</t>
  </si>
  <si>
    <t>0010Y00000RpzKJQAZ</t>
  </si>
  <si>
    <t>0010Y00000RpzKMQAZ</t>
  </si>
  <si>
    <t>0010Y00000RpzKOQAZ</t>
  </si>
  <si>
    <t>0010Y00000RpzKSQAZ</t>
  </si>
  <si>
    <t>0010Y00000RpzKVQAZ</t>
  </si>
  <si>
    <t>0010Y00000RpzKXQAZ</t>
  </si>
  <si>
    <t>0010Y00000RpzKbQAJ</t>
  </si>
  <si>
    <t>0010Y00000RpzKeQAJ</t>
  </si>
  <si>
    <t>0010Y00000RpzKfQAJ</t>
  </si>
  <si>
    <t>0010Y00000RpzKhQAJ</t>
  </si>
  <si>
    <t>0010Y00000RpzKiQAJ</t>
  </si>
  <si>
    <t>0010Y00000RpzKjQAJ</t>
  </si>
  <si>
    <t>0010Y00000RpzKkQAJ</t>
  </si>
  <si>
    <t>0010Y00000RpzKlQAJ</t>
  </si>
  <si>
    <t>0010Y00000RpzO8QAJ</t>
  </si>
  <si>
    <t>0010Y00000RpzODQAZ</t>
  </si>
  <si>
    <t>0010Y00000RpzOIQAZ</t>
  </si>
  <si>
    <t>0010Y00000RpzOJQAZ</t>
  </si>
  <si>
    <t>0010Y00000RpzOKQAZ</t>
  </si>
  <si>
    <t>0010Y00000RpzOMQAZ</t>
  </si>
  <si>
    <t>0010Y00000RpzOOQAZ</t>
  </si>
  <si>
    <t>0010Y00000RpzOPQAZ</t>
  </si>
  <si>
    <t>0010Y00000RpzORQAZ</t>
  </si>
  <si>
    <t>0010Y00000RpzOUQAZ</t>
  </si>
  <si>
    <t>0010Y00000RpzOWQAZ</t>
  </si>
  <si>
    <t>0010Y00000RpzOXQAZ</t>
  </si>
  <si>
    <t>0010Y00000RpzOZQAZ</t>
  </si>
  <si>
    <t>0010Y00000RpzOaQAJ</t>
  </si>
  <si>
    <t>0010Y00000RpzOcQAJ</t>
  </si>
  <si>
    <t>0010Y00000RpzOfQAJ</t>
  </si>
  <si>
    <t>0010Y00000RpzOgQAJ</t>
  </si>
  <si>
    <t>0010Y00000RpzOhQAJ</t>
  </si>
  <si>
    <t>0010Y00000RpzOiQAJ</t>
  </si>
  <si>
    <t>0010Y00000RpzOjQAJ</t>
  </si>
  <si>
    <t>0010Y00000RpzOkQAJ</t>
  </si>
  <si>
    <t>0010Y00000RpzOlQAJ</t>
  </si>
  <si>
    <t>0010Y00000RpzOmQAJ</t>
  </si>
  <si>
    <t>0010Y00000RpzOqQAJ</t>
  </si>
  <si>
    <t>0010Y00000RpzOrQAJ</t>
  </si>
  <si>
    <t>0010Y00000RpzOsQAJ</t>
  </si>
  <si>
    <t>0010Y00000RpzOtQAJ</t>
  </si>
  <si>
    <t>0010Y00000RpzOwQAJ</t>
  </si>
  <si>
    <t>0010Y00000RpzOxQAJ</t>
  </si>
  <si>
    <t>0010Y00000RpzP0QAJ</t>
  </si>
  <si>
    <t>0010Y00000RpzP1QAJ</t>
  </si>
  <si>
    <t>0010Y00000RpzP5QAJ</t>
  </si>
  <si>
    <t>0010Y00000RpzP8QAJ</t>
  </si>
  <si>
    <t>0010Y00000RpzP9QAJ</t>
  </si>
  <si>
    <t>0010Y00000RpzPBQAZ</t>
  </si>
  <si>
    <t>0010Y00000RpzPCQAZ</t>
  </si>
  <si>
    <t>0010Y00000RpzPFQAZ</t>
  </si>
  <si>
    <t>0010Y00000RpzPHQAZ</t>
  </si>
  <si>
    <t>0010Y00000RpzPJQAZ</t>
  </si>
  <si>
    <t>0010Y00000RpzPKQAZ</t>
  </si>
  <si>
    <t>0010Y00000RpzPMQAZ</t>
  </si>
  <si>
    <t>0010Y00000RpzPNQAZ</t>
  </si>
  <si>
    <t>0010Y00000RpzPQQAZ</t>
  </si>
  <si>
    <t>0010Y00000RpzPXQAZ</t>
  </si>
  <si>
    <t>0010Y00000RpzPZQAZ</t>
  </si>
  <si>
    <t>0010Y00000RpzPaQAJ</t>
  </si>
  <si>
    <t>0010Y00000RpzPbQAJ</t>
  </si>
  <si>
    <t>0010Y00000RpzPcQAJ</t>
  </si>
  <si>
    <t>0010Y00000RpzPdQAJ</t>
  </si>
  <si>
    <t>0010Y00000RpzPeQAJ</t>
  </si>
  <si>
    <t>0010Y00000RpzPfQAJ</t>
  </si>
  <si>
    <t>0010Y00000RpzPhQAJ</t>
  </si>
  <si>
    <t>0010Y00000RpzPiQAJ</t>
  </si>
  <si>
    <t>0010Y00000RpzPjQAJ</t>
  </si>
  <si>
    <t>0010Y00000RpzPkQAJ</t>
  </si>
  <si>
    <t>0010Y00000RpzPmQAJ</t>
  </si>
  <si>
    <t>0010Y00000RpzPsQAJ</t>
  </si>
  <si>
    <t>0010Y00000RpzPtQAJ</t>
  </si>
  <si>
    <t>0010Y00000RpzPvQAJ</t>
  </si>
  <si>
    <t>0010Y00000RpzPwQAJ</t>
  </si>
  <si>
    <t>0010Y00000RpzQ4QAJ</t>
  </si>
  <si>
    <t>0010Y00000RpzQ9QAJ</t>
  </si>
  <si>
    <t>0010Y00000RpzQGQAZ</t>
  </si>
  <si>
    <t>0010Y00000RpzQHQAZ</t>
  </si>
  <si>
    <t>0010Y00000RpzQJQAZ</t>
  </si>
  <si>
    <t>0010Y00000RpzQKQAZ</t>
  </si>
  <si>
    <t>0010Y00000RpzQMQAZ</t>
  </si>
  <si>
    <t>0010Y00000RpzQOQAZ</t>
  </si>
  <si>
    <t>0010Y00000RpzQTQAZ</t>
  </si>
  <si>
    <t>0010Y00000RpzQWQAZ</t>
  </si>
  <si>
    <t>0010Y00000RpzQXQAZ</t>
  </si>
  <si>
    <t>0010Y00000RpzQZQAZ</t>
  </si>
  <si>
    <t>0010Y00000RpzQaQAJ</t>
  </si>
  <si>
    <t>0010Y00000RpzQbQAJ</t>
  </si>
  <si>
    <t>0010Y00000RpzQdQAJ</t>
  </si>
  <si>
    <t>0010Y00000RpzQeQAJ</t>
  </si>
  <si>
    <t>0010Y00000RpzQhQAJ</t>
  </si>
  <si>
    <t>0010Y00000RpzQiQAJ</t>
  </si>
  <si>
    <t>0010Y00000RpzQmQAJ</t>
  </si>
  <si>
    <t>0010Y00000RpzQnQAJ</t>
  </si>
  <si>
    <t>0010Y00000RpzQqQAJ</t>
  </si>
  <si>
    <t>0010Y00000RpzQsQAJ</t>
  </si>
  <si>
    <t>0010Y00000RpzQtQAJ</t>
  </si>
  <si>
    <t>0010Y00000RpzQwQAJ</t>
  </si>
  <si>
    <t>0010Y00000RpzQxQAJ</t>
  </si>
  <si>
    <t>0010Y00000RpzR3QAJ</t>
  </si>
  <si>
    <t>0010Y00000RpzR8QAJ</t>
  </si>
  <si>
    <t>0010Y00000RpzRCQAZ</t>
  </si>
  <si>
    <t>0010Y00000RpzREQAZ</t>
  </si>
  <si>
    <t>0010Y00000RpzRFQAZ</t>
  </si>
  <si>
    <t>0010Y00000RpzRIQAZ</t>
  </si>
  <si>
    <t>0010Y00000RpzUZQAZ</t>
  </si>
  <si>
    <t>0010Y00000RpzUcQAJ</t>
  </si>
  <si>
    <t>0010Y00000RpzUdQAJ</t>
  </si>
  <si>
    <t>0010Y00000RpzUeQAJ</t>
  </si>
  <si>
    <t>0010Y00000RpzUhQAJ</t>
  </si>
  <si>
    <t>0010Y00000RpzUiQAJ</t>
  </si>
  <si>
    <t>0010Y00000RpzUjQAJ</t>
  </si>
  <si>
    <t>0010Y00000RpzUmQAJ</t>
  </si>
  <si>
    <t>0010Y00000RpzUnQAJ</t>
  </si>
  <si>
    <t>0010Y00000RpzUoQAJ</t>
  </si>
  <si>
    <t>0010Y00000RpzUpQAJ</t>
  </si>
  <si>
    <t>0010Y00000RpzUuQAJ</t>
  </si>
  <si>
    <t>0010Y00000RpzUyQAJ</t>
  </si>
  <si>
    <t>0010Y00000RpzUzQAJ</t>
  </si>
  <si>
    <t>0010Y00000RpzV2QAJ</t>
  </si>
  <si>
    <t>0010Y00000RpzV3QAJ</t>
  </si>
  <si>
    <t>0010Y00000RpzV6QAJ</t>
  </si>
  <si>
    <t>0010Y00000RpzV9QAJ</t>
  </si>
  <si>
    <t>0010Y00000RpzVAQAZ</t>
  </si>
  <si>
    <t>0010Y00000RpzVEQAZ</t>
  </si>
  <si>
    <t>0010Y00000RpzVGQAZ</t>
  </si>
  <si>
    <t>0010Y00000RpzVHQAZ</t>
  </si>
  <si>
    <t>0010Y00000RpzVIQAZ</t>
  </si>
  <si>
    <t>0010Y00000RpzVKQAZ</t>
  </si>
  <si>
    <t>0010Y00000RpzVNQAZ</t>
  </si>
  <si>
    <t>0010Y00000RpzVOQAZ</t>
  </si>
  <si>
    <t>0010Y00000RpzVPQAZ</t>
  </si>
  <si>
    <t>0010Y00000RpzVQQAZ</t>
  </si>
  <si>
    <t>0010Y00000RpzVSQAZ</t>
  </si>
  <si>
    <t>0010Y00000RpzVUQAZ</t>
  </si>
  <si>
    <t>0010Y00000RpzVgQAJ</t>
  </si>
  <si>
    <t>0010Y00000RpzViQAJ</t>
  </si>
  <si>
    <t>0010Y00000RpzVjQAJ</t>
  </si>
  <si>
    <t>0010Y00000RpzVqQAJ</t>
  </si>
  <si>
    <t>0010Y00000RpzVrQAJ</t>
  </si>
  <si>
    <t>0010Y00000RpzVsQAJ</t>
  </si>
  <si>
    <t>0010Y00000RpzVtQAJ</t>
  </si>
  <si>
    <t>0010Y00000RpzVwQAJ</t>
  </si>
  <si>
    <t>0010Y00000RpzVxQAJ</t>
  </si>
  <si>
    <t>0010Y00000RpzVyQAJ</t>
  </si>
  <si>
    <t>0010Y00000RpzVzQAJ</t>
  </si>
  <si>
    <t>0010Y00000RpzW0QAJ</t>
  </si>
  <si>
    <t>0010Y00000RpzW7QAJ</t>
  </si>
  <si>
    <t>0010Y00000RpzW9QAJ</t>
  </si>
  <si>
    <t>0010Y00000RpzWDQAZ</t>
  </si>
  <si>
    <t>0010Y00000RpzWEQAZ</t>
  </si>
  <si>
    <t>0010Y00000RpzWHQAZ</t>
  </si>
  <si>
    <t>0010Y00000RpzWMQAZ</t>
  </si>
  <si>
    <t>0010Y00000RpzWPQAZ</t>
  </si>
  <si>
    <t>0010Y00000RpzWRQAZ</t>
  </si>
  <si>
    <t>0010Y00000RpzWSQAZ</t>
  </si>
  <si>
    <t>0010Y00000RpzWVQAZ</t>
  </si>
  <si>
    <t>0010Y00000RpzWWQAZ</t>
  </si>
  <si>
    <t>0010Y00000RpzWXQAZ</t>
  </si>
  <si>
    <t>0010Y00000RpzWYQAZ</t>
  </si>
  <si>
    <t>0010Y00000RpzWZQAZ</t>
  </si>
  <si>
    <t>0010Y00000RpzWaQAJ</t>
  </si>
  <si>
    <t>0010Y00000RpzWbQAJ</t>
  </si>
  <si>
    <t>0010Y00000RpzWdQAJ</t>
  </si>
  <si>
    <t>0010Y00000RpzWjQAJ</t>
  </si>
  <si>
    <t>0010Y00000RpzWnQAJ</t>
  </si>
  <si>
    <t>0010Y00000RpzWpQAJ</t>
  </si>
  <si>
    <t>0010Y00000RpzWqQAJ</t>
  </si>
  <si>
    <t>0010Y00000RpzWrQAJ</t>
  </si>
  <si>
    <t>0010Y00000RpzWvQAJ</t>
  </si>
  <si>
    <t>0010Y00000RpzWwQAJ</t>
  </si>
  <si>
    <t>0010Y00000RpzWxQAJ</t>
  </si>
  <si>
    <t>0010Y00000RpzWyQAJ</t>
  </si>
  <si>
    <t>0010Y00000RpzX0QAJ</t>
  </si>
  <si>
    <t>0010Y00000RpzX3QAJ</t>
  </si>
  <si>
    <t>0010Y00000RpzX5QAJ</t>
  </si>
  <si>
    <t>0010Y00000RpzX6QAJ</t>
  </si>
  <si>
    <t>0010Y00000RpzXAQAZ</t>
  </si>
  <si>
    <t>0010Y00000RpzXBQAZ</t>
  </si>
  <si>
    <t>0010Y00000RpzXCQAZ</t>
  </si>
  <si>
    <t>0010Y00000RpzXEQAZ</t>
  </si>
  <si>
    <t>0010Y00000RpzXFQAZ</t>
  </si>
  <si>
    <t>0010Y00000RpzXOQAZ</t>
  </si>
  <si>
    <t>0010Y00000RpzXPQAZ</t>
  </si>
  <si>
    <t>0010Y00000RpzXTQAZ</t>
  </si>
  <si>
    <t>0010Y00000RpzXWQAZ</t>
  </si>
  <si>
    <t>0010Y00000RpzXXQAZ</t>
  </si>
  <si>
    <t>0010Y00000RpzXkQAJ</t>
  </si>
  <si>
    <t>0010Y00000RpzXlQAJ</t>
  </si>
  <si>
    <t>0010Y00000RpzeOQAR</t>
  </si>
  <si>
    <t>0010Y00000RpzePQAR</t>
  </si>
  <si>
    <t>0010Y00000RpzeVQAR</t>
  </si>
  <si>
    <t>0010Y00000RpzeXQAR</t>
  </si>
  <si>
    <t>0010Y00000RpzeYQAR</t>
  </si>
  <si>
    <t>0010Y00000RpzeaQAB</t>
  </si>
  <si>
    <t>0010Y00000RpzedQAB</t>
  </si>
  <si>
    <t>0010Y00000RpzeiQAB</t>
  </si>
  <si>
    <t>0010Y00000RpzeoQAB</t>
  </si>
  <si>
    <t>0010Y00000RpzetQAB</t>
  </si>
  <si>
    <t>0010Y00000RpzeyQAB</t>
  </si>
  <si>
    <t>0010Y00000Rpzf2QAB</t>
  </si>
  <si>
    <t>0010Y00000Rpzf6QAB</t>
  </si>
  <si>
    <t>0010Y00000Rpzf9QAB</t>
  </si>
  <si>
    <t>0010Y00000RpzfAQAR</t>
  </si>
  <si>
    <t>0010Y00000RpzfCQAR</t>
  </si>
  <si>
    <t>0010Y00000RpzfDQAR</t>
  </si>
  <si>
    <t>0010Y00000RpzfLQAR</t>
  </si>
  <si>
    <t>0010Y00000RpzfMQAR</t>
  </si>
  <si>
    <t>0010Y00000RpzfOQAR</t>
  </si>
  <si>
    <t>0010Y00000RpzfUQAR</t>
  </si>
  <si>
    <t>0010Y00000RpzfVQAR</t>
  </si>
  <si>
    <t>0010Y00000RpzfZQAR</t>
  </si>
  <si>
    <t>0010Y00000RpzfbQAB</t>
  </si>
  <si>
    <t>0010Y00000RpzfcQAB</t>
  </si>
  <si>
    <t>0010Y00000RpzfdQAB</t>
  </si>
  <si>
    <t>0010Y00000RpzfkQAB</t>
  </si>
  <si>
    <t>0010Y00000RpzflQAB</t>
  </si>
  <si>
    <t>0010Y00000RpzfmQAB</t>
  </si>
  <si>
    <t>0010Y00000RpzfqQAB</t>
  </si>
  <si>
    <t>0010Y00000RpzfrQAB</t>
  </si>
  <si>
    <t>0010Y00000RpzftQAB</t>
  </si>
  <si>
    <t>0010Y00000RpzfvQAB</t>
  </si>
  <si>
    <t>0010Y00000RpzfzQAB</t>
  </si>
  <si>
    <t>0010Y00000Rpzg5QAB</t>
  </si>
  <si>
    <t>0010Y00000Rpzg9QAB</t>
  </si>
  <si>
    <t>0010Y00000RpzgAQAR</t>
  </si>
  <si>
    <t>0010Y00000RpzgIQAR</t>
  </si>
  <si>
    <t>0010Y00000RpzgPQAR</t>
  </si>
  <si>
    <t>0010Y00000RpzgTQAR</t>
  </si>
  <si>
    <t>0010Y00000RpzgYQAR</t>
  </si>
  <si>
    <t>0010Y00000RpzgcQAB</t>
  </si>
  <si>
    <t>0010Y00000RpzggQAB</t>
  </si>
  <si>
    <t>0010Y00000RpzgkQAB</t>
  </si>
  <si>
    <t>0010Y00000RpzgsQAB</t>
  </si>
  <si>
    <t>0010Y00000RpzgtQAB</t>
  </si>
  <si>
    <t>0010Y00000RpzgwQAB</t>
  </si>
  <si>
    <t>0010Y00000RpzgzQAB</t>
  </si>
  <si>
    <t>0010Y00000Rpzh2QAB</t>
  </si>
  <si>
    <t>0010Y00000Rpzh5QAB</t>
  </si>
  <si>
    <t>0010Y00000Rpzh6QAB</t>
  </si>
  <si>
    <t>0010Y00000Rpzh9QAB</t>
  </si>
  <si>
    <t>0010Y00000RpzhFQAR</t>
  </si>
  <si>
    <t>0010Y00000RptPUQAZ</t>
  </si>
  <si>
    <t>0010Y00000RpzhIQAR</t>
  </si>
  <si>
    <t>0010Y00000RpzhKQAR</t>
  </si>
  <si>
    <t>0010Y00000RpzhMQAR</t>
  </si>
  <si>
    <t>0010Y00000RpzhNQAR</t>
  </si>
  <si>
    <t>0010Y00000RpzhOQAR</t>
  </si>
  <si>
    <t>0010Y00000RpzhPQAR</t>
  </si>
  <si>
    <t>0010Y00000RpzhRQAR</t>
  </si>
  <si>
    <t>0010Y00000RpzhTQAR</t>
  </si>
  <si>
    <t>0010Y00000RpzhVQAR</t>
  </si>
  <si>
    <t>0010Y00000RpzhWQAR</t>
  </si>
  <si>
    <t>0010Y00000RpzhYQAR</t>
  </si>
  <si>
    <t>0010Y00000RpzhZQAR</t>
  </si>
  <si>
    <t>0010Y00000RpzhbQAB</t>
  </si>
  <si>
    <t>0010Y00000RpzhdQAB</t>
  </si>
  <si>
    <t>0010Y00000RpzhfQAB</t>
  </si>
  <si>
    <t>0010Y00000RpzhiQAB</t>
  </si>
  <si>
    <t>0010Y00000RpzhpQAB</t>
  </si>
  <si>
    <t>0010Y00000RpzhqQAB</t>
  </si>
  <si>
    <t>0010Y00000RpzhrQAB</t>
  </si>
  <si>
    <t>0010Y00000RpzhvQAB</t>
  </si>
  <si>
    <t>0010Y00000RpzhwQAB</t>
  </si>
  <si>
    <t>0010Y00000RpzhzQAB</t>
  </si>
  <si>
    <t>0010Y00000Rpzi7QAB</t>
  </si>
  <si>
    <t>0010Y00000RpziCQAR</t>
  </si>
  <si>
    <t>0010Y00000RpziDQAR</t>
  </si>
  <si>
    <t>0010Y00000RpziGQAR</t>
  </si>
  <si>
    <t>0010Y00000RpziMQAR</t>
  </si>
  <si>
    <t>0010Y00000RpziNQAR</t>
  </si>
  <si>
    <t>0010Y00000RpziPQAR</t>
  </si>
  <si>
    <t>0010Y00000RpziQQAR</t>
  </si>
  <si>
    <t>0010Y00000RpziSQAR</t>
  </si>
  <si>
    <t>0010Y00000RpziZQAR</t>
  </si>
  <si>
    <t>0010Y00000RpzibQAB</t>
  </si>
  <si>
    <t>0010Y00000RpzicQAB</t>
  </si>
  <si>
    <t>0010Y00000RpziiQAB</t>
  </si>
  <si>
    <t>0010Y00000RpzikQAB</t>
  </si>
  <si>
    <t>0010Y00000RpzimQAB</t>
  </si>
  <si>
    <t>0010Y00000RpziqQAB</t>
  </si>
  <si>
    <t>0010Y00000RpzirQAB</t>
  </si>
  <si>
    <t>0010Y00000RpzisQAB</t>
  </si>
  <si>
    <t>0010Y00000RpzitQAB</t>
  </si>
  <si>
    <t>0010Y00000RpzivQAB</t>
  </si>
  <si>
    <t>0010Y00000RpziwQAB</t>
  </si>
  <si>
    <t>0010Y00000RpziyQAB</t>
  </si>
  <si>
    <t>0010Y00000RpzizQAB</t>
  </si>
  <si>
    <t>0010Y00000Rpzj2QAB</t>
  </si>
  <si>
    <t>0010Y00000Rpzj4QAB</t>
  </si>
  <si>
    <t>0010Y00000RpzjEQAR</t>
  </si>
  <si>
    <t>0010Y00000RpzjFQAR</t>
  </si>
  <si>
    <t>0010Y00000RpzjMQAR</t>
  </si>
  <si>
    <t>0010Y00000RpzjNQAR</t>
  </si>
  <si>
    <t>0010Y00000RpzjQQAR</t>
  </si>
  <si>
    <t>0010Y00000RpzjRQAR</t>
  </si>
  <si>
    <t>0010Y00000RpzjWQAR</t>
  </si>
  <si>
    <t>0010Y00000RpzjYQAR</t>
  </si>
  <si>
    <t>0010Y00000RpzjZQAR</t>
  </si>
  <si>
    <t>0010Y00000RpzjaQAB</t>
  </si>
  <si>
    <t>0010Y00000RpzjbQAB</t>
  </si>
  <si>
    <t>0010Y00000RpzjhQAB</t>
  </si>
  <si>
    <t>0010Y00000RpzjlQAB</t>
  </si>
  <si>
    <t>0010Y00000RpzjsQAB</t>
  </si>
  <si>
    <t>0010Y00000RpzjuQAB</t>
  </si>
  <si>
    <t>0010Y00000RpzjvQAB</t>
  </si>
  <si>
    <t>0010Y00000RpzjyQAB</t>
  </si>
  <si>
    <t>0010Y00000RpzjzQAB</t>
  </si>
  <si>
    <t>0010Y00000Rpzk0QAB</t>
  </si>
  <si>
    <t>0010Y00000Rpzk7QAB</t>
  </si>
  <si>
    <t>0010Y00000Rpzk9QAB</t>
  </si>
  <si>
    <t>0010Y00000RpzkDQAR</t>
  </si>
  <si>
    <t>0010Y00000RpzkEQAR</t>
  </si>
  <si>
    <t>0010Y00000RpzkHQAR</t>
  </si>
  <si>
    <t>0010Y00000RpzkIQAR</t>
  </si>
  <si>
    <t>0010Y00000RpzkJQAR</t>
  </si>
  <si>
    <t>0010Y00000RpzkLQAR</t>
  </si>
  <si>
    <t>0010Y00000RpzkOQAR</t>
  </si>
  <si>
    <t>0010Y00000RpzKpQAJ</t>
  </si>
  <si>
    <t>0010Y00000RpzKqQAJ</t>
  </si>
  <si>
    <t>0010Y00000RpzKrQAJ</t>
  </si>
  <si>
    <t>0010Y00000RpzkTQAR</t>
  </si>
  <si>
    <t>0010Y00000RpzkVQAR</t>
  </si>
  <si>
    <t>0010Y00000RpzkWQAR</t>
  </si>
  <si>
    <t>0010Y00000RpzkbQAB</t>
  </si>
  <si>
    <t>0010Y00000RpzkcQAB</t>
  </si>
  <si>
    <t>0010Y00000Rpzr7QAB</t>
  </si>
  <si>
    <t>0010Y00000Rpzr9QAB</t>
  </si>
  <si>
    <t>0010Y00000RpzrAQAR</t>
  </si>
  <si>
    <t>0010Y00000RpzrBQAR</t>
  </si>
  <si>
    <t>0010Y00000RpzrLQAR</t>
  </si>
  <si>
    <t>0010Y00000RpzrNQAR</t>
  </si>
  <si>
    <t>0010Y00000RpzrUQAR</t>
  </si>
  <si>
    <t>0010Y00000RpzrZQAR</t>
  </si>
  <si>
    <t>0010Y00000RpzraQAB</t>
  </si>
  <si>
    <t>0010Y00000RpzrbQAB</t>
  </si>
  <si>
    <t>0010Y00000RpzrcQAB</t>
  </si>
  <si>
    <t>0010Y00000RpzrfQAB</t>
  </si>
  <si>
    <t>0010Y00000RpzrkQAB</t>
  </si>
  <si>
    <t>0010Y00000RpzrlQAB</t>
  </si>
  <si>
    <t>0010Y00000RpzrmQAB</t>
  </si>
  <si>
    <t>0010Y00000RpzrqQAB</t>
  </si>
  <si>
    <t>0010Y00000RpzrsQAB</t>
  </si>
  <si>
    <t>0010Y00000RpzruQAB</t>
  </si>
  <si>
    <t>0010Y00000RpzrzQAB</t>
  </si>
  <si>
    <t>0010Y00000Rpzs3QAB</t>
  </si>
  <si>
    <t>0010Y00000Rpzs5QAB</t>
  </si>
  <si>
    <t>0010Y00000Rpzs9QAB</t>
  </si>
  <si>
    <t>0010Y00000RpzsCQAR</t>
  </si>
  <si>
    <t>0010Y00000RpzsLQAR</t>
  </si>
  <si>
    <t>0010Y00000RpzsNQAR</t>
  </si>
  <si>
    <t>0010Y00000RpzsPQAR</t>
  </si>
  <si>
    <t>0010Y00000RpzsUQAR</t>
  </si>
  <si>
    <t>0010Y00000RpzsXQAR</t>
  </si>
  <si>
    <t>0010Y00000RpzsYQAR</t>
  </si>
  <si>
    <t>0010Y00000RpzsdQAB</t>
  </si>
  <si>
    <t>0010Y00000RpzshQAB</t>
  </si>
  <si>
    <t>0010Y00000RpzsiQAB</t>
  </si>
  <si>
    <t>0010Y00000RpzslQAB</t>
  </si>
  <si>
    <t>0010Y00000RpzsmQAB</t>
  </si>
  <si>
    <t>0010Y00000RpzsnQAB</t>
  </si>
  <si>
    <t>0010Y00000RpzspQAB</t>
  </si>
  <si>
    <t>0010Y00000RpzswQAB</t>
  </si>
  <si>
    <t>0010Y00000Rpzt0QAB</t>
  </si>
  <si>
    <t>0010Y00000Rpzt2QAB</t>
  </si>
  <si>
    <t>0010Y00000Rpzt5QAB</t>
  </si>
  <si>
    <t>0010Y00000RpztDQAR</t>
  </si>
  <si>
    <t>0010Y00000RpztGQAR</t>
  </si>
  <si>
    <t>0010Y00000RpztIQAR</t>
  </si>
  <si>
    <t>0010Y00000RpztOQAR</t>
  </si>
  <si>
    <t>0010Y00000RpztPQAR</t>
  </si>
  <si>
    <t>0010Y00000RpztRQAR</t>
  </si>
  <si>
    <t>0010Y00000RpztSQAR</t>
  </si>
  <si>
    <t>0010Y00000RpztUQAR</t>
  </si>
  <si>
    <t>0010Y00000RpztbQAB</t>
  </si>
  <si>
    <t>0010Y00000RpzteQAB</t>
  </si>
  <si>
    <t>0010Y00000RpztfQAB</t>
  </si>
  <si>
    <t>0010Y00000RpztjQAB</t>
  </si>
  <si>
    <t>0010Y00000RpztkQAB</t>
  </si>
  <si>
    <t>0010Y00000RpztlQAB</t>
  </si>
  <si>
    <t>0010Y00000RpztnQAB</t>
  </si>
  <si>
    <t>0010Y00000RpztpQAB</t>
  </si>
  <si>
    <t>0010Y00000RpztqQAB</t>
  </si>
  <si>
    <t>0010Y00000RpztrQAB</t>
  </si>
  <si>
    <t>0010Y00000Rpzu2QAB</t>
  </si>
  <si>
    <t>0010Y00000Rpzu8QAB</t>
  </si>
  <si>
    <t>0010Y00000RpzuDQAR</t>
  </si>
  <si>
    <t>0010Y00000RpzxbQAB</t>
  </si>
  <si>
    <t>0010Y00000RpzxcQAB</t>
  </si>
  <si>
    <t>0010Y00000RpzxdQAB</t>
  </si>
  <si>
    <t>0010Y00000RpzxeQAB</t>
  </si>
  <si>
    <t>0010Y00000RpzxhQAB</t>
  </si>
  <si>
    <t>0010Y00000RpzxkQAB</t>
  </si>
  <si>
    <t>0010Y00000RpzxlQAB</t>
  </si>
  <si>
    <t>0010Y00000RpzxmQAB</t>
  </si>
  <si>
    <t>0010Y00000RpzxnQAB</t>
  </si>
  <si>
    <t>0010Y00000RpzxqQAB</t>
  </si>
  <si>
    <t>0010Y00000RpzxtQAB</t>
  </si>
  <si>
    <t>0010Y00000RpzxwQAB</t>
  </si>
  <si>
    <t>0010Y00000RpzxyQAB</t>
  </si>
  <si>
    <t>0010Y00000Rpzy0QAB</t>
  </si>
  <si>
    <t>0010Y00000Rpzy1QAB</t>
  </si>
  <si>
    <t>0010Y00000Rpzy7QAB</t>
  </si>
  <si>
    <t>0010Y00000Rpzy8QAB</t>
  </si>
  <si>
    <t>0010Y00000RpzyHQAR</t>
  </si>
  <si>
    <t>0010Y00000RpzyKQAR</t>
  </si>
  <si>
    <t>0010Y00000RpzyMQAR</t>
  </si>
  <si>
    <t>0010Y00000RpzyRQAR</t>
  </si>
  <si>
    <t>0010Y00000RpzySQAR</t>
  </si>
  <si>
    <t>0010Y00000RpzyTQAR</t>
  </si>
  <si>
    <t>0010Y00000RpzyXQAR</t>
  </si>
  <si>
    <t>0010Y00000RpzyhQAB</t>
  </si>
  <si>
    <t>0010Y00000RpzyiQAB</t>
  </si>
  <si>
    <t>0010Y00000RpzyjQAB</t>
  </si>
  <si>
    <t>0010Y00000RpzykQAB</t>
  </si>
  <si>
    <t>0010Y00000RpzymQAB</t>
  </si>
  <si>
    <t>0010Y00000RpzynQAB</t>
  </si>
  <si>
    <t>0010Y00000RpzyoQAB</t>
  </si>
  <si>
    <t>0010Y00000RpzyqQAB</t>
  </si>
  <si>
    <t>0010Y00000RpzytQAB</t>
  </si>
  <si>
    <t>0010Y00000RpzyuQAB</t>
  </si>
  <si>
    <t>0010Y00000RpzyvQAB</t>
  </si>
  <si>
    <t>0010Y00000RpzywQAB</t>
  </si>
  <si>
    <t>0010Y00000RpzyxQAB</t>
  </si>
  <si>
    <t>0010Y00000Rpzz1QAB</t>
  </si>
  <si>
    <t>0010Y00000RpzzAQAR</t>
  </si>
  <si>
    <t>0010Y00000RpzzBQAR</t>
  </si>
  <si>
    <t>0010Y00000RpzzDQAR</t>
  </si>
  <si>
    <t>0010Y00000RpzzEQAR</t>
  </si>
  <si>
    <t>0010Y00000RpzzJQAR</t>
  </si>
  <si>
    <t>0010Y00000RpzzKQAR</t>
  </si>
  <si>
    <t>0010Y00000RpzzMQAR</t>
  </si>
  <si>
    <t>0010Y00000RpzzOQAR</t>
  </si>
  <si>
    <t>0010Y00000RpzzPQAR</t>
  </si>
  <si>
    <t>0010Y00000RpzzSQAR</t>
  </si>
  <si>
    <t>0010Y00000RpzzUQAR</t>
  </si>
  <si>
    <t>0010Y00000RpzzVQAR</t>
  </si>
  <si>
    <t>0010Y00000RpzzWQAR</t>
  </si>
  <si>
    <t>0010Y00000RpzzZQAR</t>
  </si>
  <si>
    <t>0010Y00000RpzzcQAB</t>
  </si>
  <si>
    <t>0010Y00000RpzzdQAB</t>
  </si>
  <si>
    <t>0010Y00000RpzzeQAB</t>
  </si>
  <si>
    <t>0010Y00000RpzzfQAB</t>
  </si>
  <si>
    <t>0010Y00000RpzzgQAB</t>
  </si>
  <si>
    <t>0010Y00000RpzzjQAB</t>
  </si>
  <si>
    <t>0010Y00000RpzzpQAB</t>
  </si>
  <si>
    <t>0010Y00000RpzzqQAB</t>
  </si>
  <si>
    <t>0010Y00000RpzzrQAB</t>
  </si>
  <si>
    <t>0010Y00000RpzzsQAB</t>
  </si>
  <si>
    <t>0010Y00000RpzzuQAB</t>
  </si>
  <si>
    <t>0010Y00000RpzzvQAB</t>
  </si>
  <si>
    <t>0010Y00000RpzzxQAB</t>
  </si>
  <si>
    <t>0010Y00000RpzzyQAB</t>
  </si>
  <si>
    <t>0010Y00000Rq002QAB</t>
  </si>
  <si>
    <t>0010Y00000Rq003QAB</t>
  </si>
  <si>
    <t>0010Y00000Rq006QAB</t>
  </si>
  <si>
    <t>0010Y00000Rq007QAB</t>
  </si>
  <si>
    <t>0010Y00000Rq00AQAR</t>
  </si>
  <si>
    <t>0010Y00000Rq00CQAR</t>
  </si>
  <si>
    <t>0010Y00000Rq00GQAR</t>
  </si>
  <si>
    <t>0010Y00000Rq00HQAR</t>
  </si>
  <si>
    <t>0010Y00000Rq00IQAR</t>
  </si>
  <si>
    <t>0010Y00000Rq00KQAR</t>
  </si>
  <si>
    <t>0010Y00000Rq00RQAR</t>
  </si>
  <si>
    <t>0010Y00000Rq00TQAR</t>
  </si>
  <si>
    <t>0010Y00000Rq00ZQAR</t>
  </si>
  <si>
    <t>0010Y00000Rq00aQAB</t>
  </si>
  <si>
    <t>0010Y00000Rq00bQAB</t>
  </si>
  <si>
    <t>0010Y00000Rq00dQAB</t>
  </si>
  <si>
    <t>0010Y00000Rq00eQAB</t>
  </si>
  <si>
    <t>0010Y00000Rq00iQAB</t>
  </si>
  <si>
    <t>0010Y00000Rq00kQAB</t>
  </si>
  <si>
    <t>0010Y00000Rq00lQAB</t>
  </si>
  <si>
    <t>0010Y00000Rq0EyQAJ</t>
  </si>
  <si>
    <t>0010Y00000Rq0FpQAJ</t>
  </si>
  <si>
    <t>0010Y00000Rq0G6QAJ</t>
  </si>
  <si>
    <t>0010Y00000Rq0NKQAZ</t>
  </si>
  <si>
    <t>0010Y00000Rq0NLQAZ</t>
  </si>
  <si>
    <t>0010Y00000Rq0NMQAZ</t>
  </si>
  <si>
    <t>0010Y00000Rq0NOQAZ</t>
  </si>
  <si>
    <t>0010Y00000Rq0NSQAZ</t>
  </si>
  <si>
    <t>0010Y00000Rq0NTQAZ</t>
  </si>
  <si>
    <t>0010Y00000Rq0NWQAZ</t>
  </si>
  <si>
    <t>0010Y00000Rq0NXQAZ</t>
  </si>
  <si>
    <t>0010Y00000Rq0NbQAJ</t>
  </si>
  <si>
    <t>0010Y00000Rq0NcQAJ</t>
  </si>
  <si>
    <t>0010Y00000Rq0NeQAJ</t>
  </si>
  <si>
    <t>0010Y00000Rq0NhQAJ</t>
  </si>
  <si>
    <t>0010Y00000Rq0NiQAJ</t>
  </si>
  <si>
    <t>0010Y00000Rq0NoQAJ</t>
  </si>
  <si>
    <t>0010Y00000Rq0NpQAJ</t>
  </si>
  <si>
    <t>0010Y00000Rq0NqQAJ</t>
  </si>
  <si>
    <t>0010Y00000Rq0NrQAJ</t>
  </si>
  <si>
    <t>0010Y00000Rq0NsQAJ</t>
  </si>
  <si>
    <t>0010Y00000Rq0NyQAJ</t>
  </si>
  <si>
    <t>0010Y00000Rq0O0QAJ</t>
  </si>
  <si>
    <t>0010Y00000Rq0O2QAJ</t>
  </si>
  <si>
    <t>0010Y00000Rq0O4QAJ</t>
  </si>
  <si>
    <t>0010Y00000Rq0O9QAJ</t>
  </si>
  <si>
    <t>0010Y00000Rq0OAQAZ</t>
  </si>
  <si>
    <t>0010Y00000Rq0OBQAZ</t>
  </si>
  <si>
    <t>0010Y00000Rq0OCQAZ</t>
  </si>
  <si>
    <t>0010Y00000Rq0ODQAZ</t>
  </si>
  <si>
    <t>0010Y00000Rq0OEQAZ</t>
  </si>
  <si>
    <t>0010Y00000Rq0OHQAZ</t>
  </si>
  <si>
    <t>0010Y00000Rq0OIQAZ</t>
  </si>
  <si>
    <t>0010Y00000Rq0OJQAZ</t>
  </si>
  <si>
    <t>0010Y00000Rq0OLQAZ</t>
  </si>
  <si>
    <t>0010Y00000Rq0OMQAZ</t>
  </si>
  <si>
    <t>0010Y00000Rq0ORQAZ</t>
  </si>
  <si>
    <t>0010Y00000Rq0OYQAZ</t>
  </si>
  <si>
    <t>0010Y00000Rq0OaQAJ</t>
  </si>
  <si>
    <t>0010Y00000Rq0OcQAJ</t>
  </si>
  <si>
    <t>0010Y00000Rq0OkQAJ</t>
  </si>
  <si>
    <t>0010Y00000Rq0OlQAJ</t>
  </si>
  <si>
    <t>0010Y00000Rq0OnQAJ</t>
  </si>
  <si>
    <t>0010Y00000Rq0OoQAJ</t>
  </si>
  <si>
    <t>0010Y00000Rq0OqQAJ</t>
  </si>
  <si>
    <t>0010Y00000Rq0OsQAJ</t>
  </si>
  <si>
    <t>0010Y00000Rq0OzQAJ</t>
  </si>
  <si>
    <t>0010Y00000Rq0P0QAJ</t>
  </si>
  <si>
    <t>0010Y00000Rq0P3QAJ</t>
  </si>
  <si>
    <t>0010Y00000Rq0P6QAJ</t>
  </si>
  <si>
    <t>0010Y00000Rq0P7QAJ</t>
  </si>
  <si>
    <t>0010Y00000Rq0P9QAJ</t>
  </si>
  <si>
    <t>0010Y00000Rq0K8QAJ</t>
  </si>
  <si>
    <t>0010Y00000Rq0KCQAZ</t>
  </si>
  <si>
    <t>0010Y00000Rq0KDQAZ</t>
  </si>
  <si>
    <t>0010Y00000Rq0KJQAZ</t>
  </si>
  <si>
    <t>0010Y00000Rq0KNQAZ</t>
  </si>
  <si>
    <t>0010Y00000Rq0KSQAZ</t>
  </si>
  <si>
    <t>0010Y00000Rq0KTQAZ</t>
  </si>
  <si>
    <t>0010Y00000Rq0KcQAJ</t>
  </si>
  <si>
    <t>0010Y00000Rq0KfQAJ</t>
  </si>
  <si>
    <t>0010Y00000Rq0KhQAJ</t>
  </si>
  <si>
    <t>0010Y00000Rq0KjQAJ</t>
  </si>
  <si>
    <t>0010Y00000Rq0KlQAJ</t>
  </si>
  <si>
    <t>0010Y00000Rq0KmQAJ</t>
  </si>
  <si>
    <t>0010Y00000Rq0KnQAJ</t>
  </si>
  <si>
    <t>0010Y00000Rq0KpQAJ</t>
  </si>
  <si>
    <t>0010Y00000Rq0KrQAJ</t>
  </si>
  <si>
    <t>0010Y00000Rq0KuQAJ</t>
  </si>
  <si>
    <t>0010Y00000Rq0KyQAJ</t>
  </si>
  <si>
    <t>0010Y00000Rq0L3QAJ</t>
  </si>
  <si>
    <t>0010Y00000Rq0L5QAJ</t>
  </si>
  <si>
    <t>0010Y00000Rq0LGQAZ</t>
  </si>
  <si>
    <t>0010Y00000Rq0LJQAZ</t>
  </si>
  <si>
    <t>0010Y00000Rq0LLQAZ</t>
  </si>
  <si>
    <t>0010Y00000Rq0LPQAZ</t>
  </si>
  <si>
    <t>0010Y00000Rq0LQQAZ</t>
  </si>
  <si>
    <t>0010Y00000Rq0LSQAZ</t>
  </si>
  <si>
    <t>0010Y00000Rq0LTQAZ</t>
  </si>
  <si>
    <t>0010Y00000Rq0LVQAZ</t>
  </si>
  <si>
    <t>0010Y00000Rq0LWQAZ</t>
  </si>
  <si>
    <t>0010Y00000Rq0LYQAZ</t>
  </si>
  <si>
    <t>0010Y00000Rq0LZQAZ</t>
  </si>
  <si>
    <t>0010Y00000Rq0LaQAJ</t>
  </si>
  <si>
    <t>0010Y00000Rq0LbQAJ</t>
  </si>
  <si>
    <t>0010Y00000Rq0LdQAJ</t>
  </si>
  <si>
    <t>0010Y00000Rq0LeQAJ</t>
  </si>
  <si>
    <t>0010Y00000Rq0LpQAJ</t>
  </si>
  <si>
    <t>0010Y00000Rq0LuQAJ</t>
  </si>
  <si>
    <t>0010Y00000Rq0LyQAJ</t>
  </si>
  <si>
    <t>0010Y00000Rq0LzQAJ</t>
  </si>
  <si>
    <t>0010Y00000Rq0M4QAJ</t>
  </si>
  <si>
    <t>0010Y00000Rq0M8QAJ</t>
  </si>
  <si>
    <t>0010Y00000Rq0MBQAZ</t>
  </si>
  <si>
    <t>0010Y00000Rq0PAQAZ</t>
  </si>
  <si>
    <t>0010Y00000Rq0PBQAZ</t>
  </si>
  <si>
    <t>0010Y00000Rq0PFQAZ</t>
  </si>
  <si>
    <t>0010Y00000Rq0PHQAZ</t>
  </si>
  <si>
    <t>0010Y00000Rq0PKQAZ</t>
  </si>
  <si>
    <t>0010Y00000Rq0PLQAZ</t>
  </si>
  <si>
    <t>0010Y00000Rq0PRQAZ</t>
  </si>
  <si>
    <t>0010Y00000Rq0PSQAZ</t>
  </si>
  <si>
    <t>0010Y00000Rq0PTQAZ</t>
  </si>
  <si>
    <t>0010Y00000Rq0PWQAZ</t>
  </si>
  <si>
    <t>0010Y00000Rq0PYQAZ</t>
  </si>
  <si>
    <t>0010Y00000Rq0PZQAZ</t>
  </si>
  <si>
    <t>0010Y00000Rq0PeQAJ</t>
  </si>
  <si>
    <t>0010Y00000Rq0PfQAJ</t>
  </si>
  <si>
    <t>0010Y00000Rq0PgQAJ</t>
  </si>
  <si>
    <t>0010Y00000Rq0PjQAJ</t>
  </si>
  <si>
    <t>0010Y00000Rq0PlQAJ</t>
  </si>
  <si>
    <t>0010Y00000Rq0PmQAJ</t>
  </si>
  <si>
    <t>0010Y00000Rq0PqQAJ</t>
  </si>
  <si>
    <t>0010Y00000Rq0PtQAJ</t>
  </si>
  <si>
    <t>0010Y00000Rq0PuQAJ</t>
  </si>
  <si>
    <t>0010Y00000Rq0PwQAJ</t>
  </si>
  <si>
    <t>0010Y00000Rq0PxQAJ</t>
  </si>
  <si>
    <t>0010Y00000Rq0PyQAJ</t>
  </si>
  <si>
    <t>0010Y00000Rq0Q2QAJ</t>
  </si>
  <si>
    <t>0010Y00000Rq0QAQAZ</t>
  </si>
  <si>
    <t>0010Y00000Rq0QCQAZ</t>
  </si>
  <si>
    <t>0010Y00000Rq0QDQAZ</t>
  </si>
  <si>
    <t>0010Y00000Rq0QEQAZ</t>
  </si>
  <si>
    <t>0010Y00000Rq0QFQAZ</t>
  </si>
  <si>
    <t>0010Y00000Rq0QMQAZ</t>
  </si>
  <si>
    <t>0010Y00000Rq0QOQAZ</t>
  </si>
  <si>
    <t>0010Y00000RpzuIQAR</t>
  </si>
  <si>
    <t>0010Y00000Rq0MSQAZ</t>
  </si>
  <si>
    <t>0010Y00000Rq0MXQAZ</t>
  </si>
  <si>
    <t>0010Y00000Rq0MdQAJ</t>
  </si>
  <si>
    <t>0010Y00000Rq0MlQAJ</t>
  </si>
  <si>
    <t>0010Y00000Rq0MoQAJ</t>
  </si>
  <si>
    <t>0010Y00000Rq0MxQAJ</t>
  </si>
  <si>
    <t>0010Y00000Rq0MzQAJ</t>
  </si>
  <si>
    <t>0010Y00000Rq0N7QAJ</t>
  </si>
  <si>
    <t>0010Y00000Rq0N8QAJ</t>
  </si>
  <si>
    <t>0010Y00000Rq0NDQAZ</t>
  </si>
  <si>
    <t>0010Y00000Rq0X0QAJ</t>
  </si>
  <si>
    <t>0010Y00000Rq0X2QAJ</t>
  </si>
  <si>
    <t>0010Y00000Rq0X4QAJ</t>
  </si>
  <si>
    <t>0010Y00000Rq0X8QAJ</t>
  </si>
  <si>
    <t>0010Y00000Rq0XAQAZ</t>
  </si>
  <si>
    <t>0010Y00000Rq0XCQAZ</t>
  </si>
  <si>
    <t>0010Y00000Rq0XFQAZ</t>
  </si>
  <si>
    <t>0010Y00000Rq0XKQAZ</t>
  </si>
  <si>
    <t>0010Y00000Rq0XOQAZ</t>
  </si>
  <si>
    <t>0010Y00000Rq0XRQAZ</t>
  </si>
  <si>
    <t>0010Y00000Rq0XTQAZ</t>
  </si>
  <si>
    <t>0010Y00000Rq0XWQAZ</t>
  </si>
  <si>
    <t>0010Y00000Rq0XYQAZ</t>
  </si>
  <si>
    <t>0010Y00000Rq0XZQAZ</t>
  </si>
  <si>
    <t>0010Y00000Rq0XcQAJ</t>
  </si>
  <si>
    <t>0010Y00000Rq0XdQAJ</t>
  </si>
  <si>
    <t>0010Y00000Rq0XkQAJ</t>
  </si>
  <si>
    <t>0010Y00000Rq0XvQAJ</t>
  </si>
  <si>
    <t>0010Y00000Rq0Y2QAJ</t>
  </si>
  <si>
    <t>0010Y00000Rq0Y5QAJ</t>
  </si>
  <si>
    <t>0010Y00000Rq0Y7QAJ</t>
  </si>
  <si>
    <t>0010Y00000Rq0Y8QAJ</t>
  </si>
  <si>
    <t>0010Y00000Rq0YAQAZ</t>
  </si>
  <si>
    <t>0010Y00000Rq0YDQAZ</t>
  </si>
  <si>
    <t>0010Y00000Rq0YGQAZ</t>
  </si>
  <si>
    <t>0010Y00000Rq0YJQAZ</t>
  </si>
  <si>
    <t>0010Y00000Rq0YKQAZ</t>
  </si>
  <si>
    <t>0010Y00000Rq0YMQAZ</t>
  </si>
  <si>
    <t>0010Y00000Rq0YOQAZ</t>
  </si>
  <si>
    <t>0010Y00000Rq0YPQAZ</t>
  </si>
  <si>
    <t>0010Y00000Rq0YSQAZ</t>
  </si>
  <si>
    <t>0010Y00000Rq0YbQAJ</t>
  </si>
  <si>
    <t>0010Y00000Rq0YdQAJ</t>
  </si>
  <si>
    <t>0010Y00000Rq0YfQAJ</t>
  </si>
  <si>
    <t>0010Y00000Rq0YgQAJ</t>
  </si>
  <si>
    <t>0010Y00000Rq0YjQAJ</t>
  </si>
  <si>
    <t>0010Y00000Rq0YnQAJ</t>
  </si>
  <si>
    <t>0010Y00000Rq0YoQAJ</t>
  </si>
  <si>
    <t>0010Y00000Rq0YpQAJ</t>
  </si>
  <si>
    <t>0010Y00000Rq0YsQAJ</t>
  </si>
  <si>
    <t>0010Y00000Rq0YvQAJ</t>
  </si>
  <si>
    <t>0010Y00000Rq0Z1QAJ</t>
  </si>
  <si>
    <t>0010Y00000Rq0Z3QAJ</t>
  </si>
  <si>
    <t>0010Y00000Rq0Z5QAJ</t>
  </si>
  <si>
    <t>0010Y00000Rq0Z8QAJ</t>
  </si>
  <si>
    <t>0010Y00000Rq0Z9QAJ</t>
  </si>
  <si>
    <t>0010Y00000Rq0ZAQAZ</t>
  </si>
  <si>
    <t>0010Y00000Rq0ZBQAZ</t>
  </si>
  <si>
    <t>0010Y00000Rq0ZFQAZ</t>
  </si>
  <si>
    <t>0010Y00000Rq0ZHQAZ</t>
  </si>
  <si>
    <t>0010Y00000Rq0ZIQAZ</t>
  </si>
  <si>
    <t>0010Y00000Rq0ZJQAZ</t>
  </si>
  <si>
    <t>0010Y00000Rq0ZRQAZ</t>
  </si>
  <si>
    <t>0010Y00000Rq0ZTQAZ</t>
  </si>
  <si>
    <t>0010Y00000Rq0ZWQAZ</t>
  </si>
  <si>
    <t>0010Y00000Rq0ZYQAZ</t>
  </si>
  <si>
    <t>0010Y00000Rq0ZZQAZ</t>
  </si>
  <si>
    <t>0010Y00000Rq0ZbQAJ</t>
  </si>
  <si>
    <t>0010Y00000Rq0ZdQAJ</t>
  </si>
  <si>
    <t>0010Y00000Rq0ZeQAJ</t>
  </si>
  <si>
    <t>0010Y00000Rq0ZiQAJ</t>
  </si>
  <si>
    <t>0010Y00000Rq0ZjQAJ</t>
  </si>
  <si>
    <t>0010Y00000Rq0ZnQAJ</t>
  </si>
  <si>
    <t>0010Y00000Rq0ZpQAJ</t>
  </si>
  <si>
    <t>0010Y00000Rq0ZsQAJ</t>
  </si>
  <si>
    <t>0010Y00000Rq0ZvQAJ</t>
  </si>
  <si>
    <t>0010Y00000Rq0ZxQAJ</t>
  </si>
  <si>
    <t>0010Y00000Rq0ZzQAJ</t>
  </si>
  <si>
    <t>0010Y00000Rq0a3QAB</t>
  </si>
  <si>
    <t>0010Y00000Rq0a4QAB</t>
  </si>
  <si>
    <t>0010Y00000Rq0aFQAR</t>
  </si>
  <si>
    <t>0010Y00000Rq0aIQAR</t>
  </si>
  <si>
    <t>0010Y00000Rq0aLQAR</t>
  </si>
  <si>
    <t>0010Y00000Rq0aMQAR</t>
  </si>
  <si>
    <t>0010Y00000Rq0aNQAR</t>
  </si>
  <si>
    <t>0010Y00000Rq0aOQAR</t>
  </si>
  <si>
    <t>0010Y00000Rq0aQQAR</t>
  </si>
  <si>
    <t>0010Y00000Rq0aTQAR</t>
  </si>
  <si>
    <t>0010Y00000Rq0aVQAR</t>
  </si>
  <si>
    <t>0010Y00000Rq0aXQAR</t>
  </si>
  <si>
    <t>0010Y00000Rq0aZQAR</t>
  </si>
  <si>
    <t>0010Y00000Rq0abQAB</t>
  </si>
  <si>
    <t>0010Y00000Rq0acQAB</t>
  </si>
  <si>
    <t>0010Y00000Rq0afQAB</t>
  </si>
  <si>
    <t>0010Y00000Rq0agQAB</t>
  </si>
  <si>
    <t>0010Y00000Rq0aiQAB</t>
  </si>
  <si>
    <t>0010Y00000Rq0arQAB</t>
  </si>
  <si>
    <t>0010Y00000Rq0asQAB</t>
  </si>
  <si>
    <t>0010Y00000Rq0atQAB</t>
  </si>
  <si>
    <t>0010Y00000Rq0auQAB</t>
  </si>
  <si>
    <t>0010Y00000Rq0avQAB</t>
  </si>
  <si>
    <t>0010Y00000Rq0awQAB</t>
  </si>
  <si>
    <t>0010Y00000Rq0azQAB</t>
  </si>
  <si>
    <t>0010Y00000Rq0b2QAB</t>
  </si>
  <si>
    <t>0010Y00000Rq0b5QAB</t>
  </si>
  <si>
    <t>0010Y00000Rq0b6QAB</t>
  </si>
  <si>
    <t>0010Y00000Rq0b7QAB</t>
  </si>
  <si>
    <t>0010Y00000Rq0bAQAR</t>
  </si>
  <si>
    <t>0010Y00000Rq0bEQAR</t>
  </si>
  <si>
    <t>0010Y00000Rq0bHQAR</t>
  </si>
  <si>
    <t>0010Y00000Rq0bJQAR</t>
  </si>
  <si>
    <t>0010Y00000Rq0bQQAR</t>
  </si>
  <si>
    <t>0010Y00000Rq0bUQAR</t>
  </si>
  <si>
    <t>0010Y00000Rq0bZQAR</t>
  </si>
  <si>
    <t>0010Y00000Rq0bfQAB</t>
  </si>
  <si>
    <t>0010Y00000Rq0bpQAB</t>
  </si>
  <si>
    <t>0010Y00000Rq0brQAB</t>
  </si>
  <si>
    <t>0010Y00000Rq0bwQAB</t>
  </si>
  <si>
    <t>0010Y00000Rq0byQAB</t>
  </si>
  <si>
    <t>0010Y00000Rq0c8QAB</t>
  </si>
  <si>
    <t>0010Y00000Rq0c9QAB</t>
  </si>
  <si>
    <t>0010Y00000Rq0cIQAR</t>
  </si>
  <si>
    <t>0010Y00000Rq0cKQAR</t>
  </si>
  <si>
    <t>0010Y00000Rq0cMQAR</t>
  </si>
  <si>
    <t>0010Y00000Rq0cNQAR</t>
  </si>
  <si>
    <t>0010Y00000Rq0cSQAR</t>
  </si>
  <si>
    <t>0010Y00000Rq0cTQAR</t>
  </si>
  <si>
    <t>0010Y00000Rq0cUQAR</t>
  </si>
  <si>
    <t>0010Y00000Rq0cXQAR</t>
  </si>
  <si>
    <t>0010Y00000Rq0cYQAR</t>
  </si>
  <si>
    <t>0010Y00000Rq0caQAB</t>
  </si>
  <si>
    <t>0010Y00000Rq0cbQAB</t>
  </si>
  <si>
    <t>0010Y00000Rq0cdQAB</t>
  </si>
  <si>
    <t>0010Y00000Rq0ceQAB</t>
  </si>
  <si>
    <t>0010Y00000Rq0chQAB</t>
  </si>
  <si>
    <t>0010Y00000Rq0coQAB</t>
  </si>
  <si>
    <t>0010Y00000Rq0ctQAB</t>
  </si>
  <si>
    <t>0010Y00000Rq0cuQAB</t>
  </si>
  <si>
    <t>0010Y00000Rq0cvQAB</t>
  </si>
  <si>
    <t>0010Y00000Rq0d0QAB</t>
  </si>
  <si>
    <t>0010Y00000Rq0d1QAB</t>
  </si>
  <si>
    <t>0010Y00000Rq0d2QAB</t>
  </si>
  <si>
    <t>0010Y00000Rq0d6QAB</t>
  </si>
  <si>
    <t>0010Y00000Rq0d9QAB</t>
  </si>
  <si>
    <t>0010Y00000Rq0dAQAR</t>
  </si>
  <si>
    <t>0010Y00000Rq0dBQAR</t>
  </si>
  <si>
    <t>0010Y00000Rq0dCQAR</t>
  </si>
  <si>
    <t>0010Y00000Rq0dFQAR</t>
  </si>
  <si>
    <t>0010Y00000Rq0dGQAR</t>
  </si>
  <si>
    <t>0010Y00000Rq0dHQAR</t>
  </si>
  <si>
    <t>0010Y00000Rq0dJQAR</t>
  </si>
  <si>
    <t>0010Y00000Rq0dKQAR</t>
  </si>
  <si>
    <t>0010Y00000Rq0dNQAR</t>
  </si>
  <si>
    <t>0010Y00000Rq0dQQAR</t>
  </si>
  <si>
    <t>0010Y00000Rq0dTQAR</t>
  </si>
  <si>
    <t>0010Y00000Rq0dWQAR</t>
  </si>
  <si>
    <t>0010Y00000Rq0dYQAR</t>
  </si>
  <si>
    <t>0010Y00000Rq0ddQAB</t>
  </si>
  <si>
    <t>0010Y00000Rq0dfQAB</t>
  </si>
  <si>
    <t>0010Y00000Rq0dgQAB</t>
  </si>
  <si>
    <t>0010Y00000Rq0dhQAB</t>
  </si>
  <si>
    <t>0010Y00000Rq0dkQAB</t>
  </si>
  <si>
    <t>0010Y00000Rq0dmQAB</t>
  </si>
  <si>
    <t>0010Y00000Rq0dnQAB</t>
  </si>
  <si>
    <t>0010Y00000Rq0dpQAB</t>
  </si>
  <si>
    <t>0010Y00000Rq0dqQAB</t>
  </si>
  <si>
    <t>0010Y00000Rq0duQAB</t>
  </si>
  <si>
    <t>0010Y00000Rq0dyQAB</t>
  </si>
  <si>
    <t>0010Y00000Rq0e0QAB</t>
  </si>
  <si>
    <t>0010Y00000Rq0e3QAB</t>
  </si>
  <si>
    <t>0010Y00000Rq0e4QAB</t>
  </si>
  <si>
    <t>0010Y00000Rq0e7QAB</t>
  </si>
  <si>
    <t>0010Y00000Rq0e9QAB</t>
  </si>
  <si>
    <t>0010Y00000Rq0eAQAR</t>
  </si>
  <si>
    <t>0010Y00000Rq0eCQAR</t>
  </si>
  <si>
    <t>0010Y00000Rq0eDQAR</t>
  </si>
  <si>
    <t>0010Y00000Rq0eFQAR</t>
  </si>
  <si>
    <t>0010Y00000Rq0eHQAR</t>
  </si>
  <si>
    <t>0010Y00000Rq0eJQAR</t>
  </si>
  <si>
    <t>0010Y00000Rq0ePQAR</t>
  </si>
  <si>
    <t>0010Y00000Rq0eQQAR</t>
  </si>
  <si>
    <t>0010Y00000Rq0eRQAR</t>
  </si>
  <si>
    <t>0010Y00000Rq0eVQAR</t>
  </si>
  <si>
    <t>0010Y00000Rq0eaQAB</t>
  </si>
  <si>
    <t>0010Y00000Rq0ebQAB</t>
  </si>
  <si>
    <t>0010Y00000Rq0edQAB</t>
  </si>
  <si>
    <t>0010Y00000Rq0eeQAB</t>
  </si>
  <si>
    <t>0010Y00000Rq0ehQAB</t>
  </si>
  <si>
    <t>0010Y00000Rq0eiQAB</t>
  </si>
  <si>
    <t>0010Y00000Rq0ejQAB</t>
  </si>
  <si>
    <t>0010Y00000Rq0ekQAB</t>
  </si>
  <si>
    <t>0010Y00000Rq0elQAB</t>
  </si>
  <si>
    <t>0010Y00000Rq0epQAB</t>
  </si>
  <si>
    <t>0010Y00000Rq0etQAB</t>
  </si>
  <si>
    <t>0010Y00000Rq0ewQAB</t>
  </si>
  <si>
    <t>0010Y00000Rq0ezQAB</t>
  </si>
  <si>
    <t>0010Y00000Rq0f0QAB</t>
  </si>
  <si>
    <t>0010Y00000Rq0f1QAB</t>
  </si>
  <si>
    <t>0010Y00000Rq0f2QAB</t>
  </si>
  <si>
    <t>0010Y00000Rq0f4QAB</t>
  </si>
  <si>
    <t>0010Y00000Rq0f6QAB</t>
  </si>
  <si>
    <t>0010Y00000Rq0fGQAR</t>
  </si>
  <si>
    <t>0010Y00000Rq0fJQAR</t>
  </si>
  <si>
    <t>0010Y00000Rq0fLQAR</t>
  </si>
  <si>
    <t>0010Y00000Rq0fMQAR</t>
  </si>
  <si>
    <t>0010Y00000Rq0fQQAR</t>
  </si>
  <si>
    <t>0010Y00000Rq0fUQAR</t>
  </si>
  <si>
    <t>0010Y00000Rq0fVQAR</t>
  </si>
  <si>
    <t>0010Y00000Rq0fYQAR</t>
  </si>
  <si>
    <t>0010Y00000Rq0faQAB</t>
  </si>
  <si>
    <t>0010Y00000Rq0fbQAB</t>
  </si>
  <si>
    <t>0010Y00000Rq0feQAB</t>
  </si>
  <si>
    <t>0010Y00000Rq0ffQAB</t>
  </si>
  <si>
    <t>0010Y00000Rq0fiQAB</t>
  </si>
  <si>
    <t>0010Y00000Rq0fuQAB</t>
  </si>
  <si>
    <t>0010Y00000Rq0fvQAB</t>
  </si>
  <si>
    <t>0010Y00000Rq0fwQAB</t>
  </si>
  <si>
    <t>0010Y00000Rq0fyQAB</t>
  </si>
  <si>
    <t>0010Y00000Rq0fzQAB</t>
  </si>
  <si>
    <t>0010Y00000Rq0g1QAB</t>
  </si>
  <si>
    <t>0010Y00000Rq0g3QAB</t>
  </si>
  <si>
    <t>0010Y00000Rq0g7QAB</t>
  </si>
  <si>
    <t>0010Y00000Rq0gBQAR</t>
  </si>
  <si>
    <t>0010Y00000Rq0gDQAR</t>
  </si>
  <si>
    <t>0010Y00000Rq0gEQAR</t>
  </si>
  <si>
    <t>0010Y00000Rq0gFQAR</t>
  </si>
  <si>
    <t>0010Y00000Rq0gGQAR</t>
  </si>
  <si>
    <t>0010Y00000Rq0gHQAR</t>
  </si>
  <si>
    <t>0010Y00000Rq0gKQAR</t>
  </si>
  <si>
    <t>0010Y00000Rq0gLQAR</t>
  </si>
  <si>
    <t>0010Y00000Rq0gMQAR</t>
  </si>
  <si>
    <t>0010Y00000Rq0gNQAR</t>
  </si>
  <si>
    <t>0010Y00000Rq0gOQAR</t>
  </si>
  <si>
    <t>0010Y00000Rq0gPQAR</t>
  </si>
  <si>
    <t>0010Y00000Rq0gRQAR</t>
  </si>
  <si>
    <t>0010Y00000Rq0gTQAR</t>
  </si>
  <si>
    <t>0010Y00000Rq0gUQAR</t>
  </si>
  <si>
    <t>0010Y00000Rq0gVQAR</t>
  </si>
  <si>
    <t>0010Y00000Rq0gXQAR</t>
  </si>
  <si>
    <t>0010Y00000Rq0gYQAR</t>
  </si>
  <si>
    <t>0010Y00000Rq0gbQAB</t>
  </si>
  <si>
    <t>0010Y00000Rq0gcQAB</t>
  </si>
  <si>
    <t>0010Y00000Rq0gdQAB</t>
  </si>
  <si>
    <t>0010Y00000Rq0jrQAB</t>
  </si>
  <si>
    <t>0010Y00000Rq0juQAB</t>
  </si>
  <si>
    <t>0010Y00000Rq0jwQAB</t>
  </si>
  <si>
    <t>0010Y00000Rq0jxQAB</t>
  </si>
  <si>
    <t>0010Y00000Rq0k3QAB</t>
  </si>
  <si>
    <t>0010Y00000Rq0k5QAB</t>
  </si>
  <si>
    <t>0010Y00000Rq0k6QAB</t>
  </si>
  <si>
    <t>0010Y00000Rq0k8QAB</t>
  </si>
  <si>
    <t>0010Y00000Rq0kEQAR</t>
  </si>
  <si>
    <t>0010Y00000Rq0kGQAR</t>
  </si>
  <si>
    <t>0010Y00000Rq0kHQAR</t>
  </si>
  <si>
    <t>0010Y00000Rq0kLQAR</t>
  </si>
  <si>
    <t>0010Y00000Rq0kNQAR</t>
  </si>
  <si>
    <t>0010Y00000Rq0kQQAR</t>
  </si>
  <si>
    <t>0010Y00000Rq0kTQAR</t>
  </si>
  <si>
    <t>0010Y00000Rq0kVQAR</t>
  </si>
  <si>
    <t>0010Y00000Rq0kcQAB</t>
  </si>
  <si>
    <t>0010Y00000Rq0kdQAB</t>
  </si>
  <si>
    <t>0010Y00000Rq0kgQAB</t>
  </si>
  <si>
    <t>0010Y00000Rq0khQAB</t>
  </si>
  <si>
    <t>0010Y00000Rq0kjQAB</t>
  </si>
  <si>
    <t>0010Y00000Rq0kkQAB</t>
  </si>
  <si>
    <t>0010Y00000Rq0knQAB</t>
  </si>
  <si>
    <t>0010Y00000Rq0koQAB</t>
  </si>
  <si>
    <t>0010Y00000Rq0kqQAB</t>
  </si>
  <si>
    <t>0010Y00000Rq0krQAB</t>
  </si>
  <si>
    <t>0010Y00000Rq0ksQAB</t>
  </si>
  <si>
    <t>0010Y00000Rq0ktQAB</t>
  </si>
  <si>
    <t>0010Y00000Rq0kvQAB</t>
  </si>
  <si>
    <t>0010Y00000Rq0kwQAB</t>
  </si>
  <si>
    <t>0010Y00000Rq0kyQAB</t>
  </si>
  <si>
    <t>0010Y00000Rq0l0QAB</t>
  </si>
  <si>
    <t>0010Y00000Rq0l1QAB</t>
  </si>
  <si>
    <t>0010Y00000Rq0l3QAB</t>
  </si>
  <si>
    <t>0010Y00000Rq0l7QAB</t>
  </si>
  <si>
    <t>0010Y00000Rq0l8QAB</t>
  </si>
  <si>
    <t>0010Y00000Rq0lEQAR</t>
  </si>
  <si>
    <t>0010Y00000Rq0lFQAR</t>
  </si>
  <si>
    <t>0010Y00000Rq0lMQAR</t>
  </si>
  <si>
    <t>0010Y00000Rq0lRQAR</t>
  </si>
  <si>
    <t>0010Y00000Rq0lTQAR</t>
  </si>
  <si>
    <t>0010Y00000Rq0lWQAR</t>
  </si>
  <si>
    <t>0010Y00000Rq0lXQAR</t>
  </si>
  <si>
    <t>0010Y00000Rq0lZQAR</t>
  </si>
  <si>
    <t>0010Y00000Rq0laQAB</t>
  </si>
  <si>
    <t>0010Y00000Rq0ldQAB</t>
  </si>
  <si>
    <t>0010Y00000Rq0leQAB</t>
  </si>
  <si>
    <t>0010Y00000Rq0lkQAB</t>
  </si>
  <si>
    <t>0010Y00000Rq0lnQAB</t>
  </si>
  <si>
    <t>0010Y00000Rq0lqQAB</t>
  </si>
  <si>
    <t>0010Y00000Rq0lsQAB</t>
  </si>
  <si>
    <t>0010Y00000Rq0lxQAB</t>
  </si>
  <si>
    <t>0010Y00000Rq0lzQAB</t>
  </si>
  <si>
    <t>0010Y00000Rq0m2QAB</t>
  </si>
  <si>
    <t>0010Y00000Rq0m4QAB</t>
  </si>
  <si>
    <t>0010Y00000Rq0mDQAR</t>
  </si>
  <si>
    <t>0010Y00000Rq0mEQAR</t>
  </si>
  <si>
    <t>0010Y00000Rq0mIQAR</t>
  </si>
  <si>
    <t>0010Y00000Rq0mMQAR</t>
  </si>
  <si>
    <t>0010Y00000Rq0mNQAR</t>
  </si>
  <si>
    <t>0010Y00000Rq0mUQAR</t>
  </si>
  <si>
    <t>0010Y00000Rq0mVQAR</t>
  </si>
  <si>
    <t>0010Y00000Rq0mWQAR</t>
  </si>
  <si>
    <t>0010Y00000Rq0mYQAR</t>
  </si>
  <si>
    <t>0010Y00000Rq0mZQAR</t>
  </si>
  <si>
    <t>0010Y00000Rq0maQAB</t>
  </si>
  <si>
    <t>0010Y00000Rq0miQAB</t>
  </si>
  <si>
    <t>0010Y00000Rq0mlQAB</t>
  </si>
  <si>
    <t>0010Y00000Rq0moQAB</t>
  </si>
  <si>
    <t>0010Y00000Rq0mqQAB</t>
  </si>
  <si>
    <t>0010Y00000Rq0mrQAB</t>
  </si>
  <si>
    <t>0010Y00000Rq0muQAB</t>
  </si>
  <si>
    <t>0010Y00000Rq0myQAB</t>
  </si>
  <si>
    <t>0010Y00000Rq0mzQAB</t>
  </si>
  <si>
    <t>0010Y00000Rq0n1QAB</t>
  </si>
  <si>
    <t>0010Y00000Rq0pOQAR</t>
  </si>
  <si>
    <t>0010Y00000Rq0pfQAB</t>
  </si>
  <si>
    <t>0010Y00000Rq0pgQAB</t>
  </si>
  <si>
    <t>0010Y00000Rq0phQAB</t>
  </si>
  <si>
    <t>0010Y00000Rq0puQAB</t>
  </si>
  <si>
    <t>0010Y00000Rq0pvQAB</t>
  </si>
  <si>
    <t>0010Y00000Rq0q2QAB</t>
  </si>
  <si>
    <t>0010Y00000Rq0aAQAR</t>
  </si>
  <si>
    <t>0010Y00000Rq0q3QAB</t>
  </si>
  <si>
    <t>0010Y00000Rq0q7QAB</t>
  </si>
  <si>
    <t>0010Y00000Rq0q8QAB</t>
  </si>
  <si>
    <t>0010Y00000Rq0qCQAR</t>
  </si>
  <si>
    <t>0010Y00000Rq0qDQAR</t>
  </si>
  <si>
    <t>0010Y00000Rq0qEQAR</t>
  </si>
  <si>
    <t>0010Y00000Rq0qFQAR</t>
  </si>
  <si>
    <t>0010Y00000Rq0qGQAR</t>
  </si>
  <si>
    <t>0010Y00000Rq16LQAR</t>
  </si>
  <si>
    <t>0010Y00000Rq16MQAR</t>
  </si>
  <si>
    <t>0010Y00000Rq16NQAR</t>
  </si>
  <si>
    <t>0010Y00000Rq16QQAR</t>
  </si>
  <si>
    <t>0010Y00000Rq16RQAR</t>
  </si>
  <si>
    <t>0010Y00000Rq16SQAR</t>
  </si>
  <si>
    <t>0010Y00000Rq16XQAR</t>
  </si>
  <si>
    <t>0010Y00000Rq16YQAR</t>
  </si>
  <si>
    <t>0010Y00000Rq16aQAB</t>
  </si>
  <si>
    <t>0010Y00000Rq16gQAB</t>
  </si>
  <si>
    <t>0010Y00000Rq16jQAB</t>
  </si>
  <si>
    <t>0010Y00000Rq16mQAB</t>
  </si>
  <si>
    <t>0010Y00000Rq16nQAB</t>
  </si>
  <si>
    <t>0010Y00000Rq16oQAB</t>
  </si>
  <si>
    <t>0010Y00000Rq16pQAB</t>
  </si>
  <si>
    <t>0010Y00000Rq16qQAB</t>
  </si>
  <si>
    <t>0010Y00000Rq16rQAB</t>
  </si>
  <si>
    <t>0010Y00000Rq16zQAB</t>
  </si>
  <si>
    <t>0010Y00000Rq171QAB</t>
  </si>
  <si>
    <t>0010Y00000Rq172QAB</t>
  </si>
  <si>
    <t>0010Y00000Rq174QAB</t>
  </si>
  <si>
    <t>0010Y00000Rq17DQAR</t>
  </si>
  <si>
    <t>0010Y00000Rq17EQAR</t>
  </si>
  <si>
    <t>0010Y00000Rq17FQAR</t>
  </si>
  <si>
    <t>0010Y00000Rq17GQAR</t>
  </si>
  <si>
    <t>0010Y00000Rq17KQAR</t>
  </si>
  <si>
    <t>0010Y00000Rq17OQAR</t>
  </si>
  <si>
    <t>0010Y00000Rq17RQAR</t>
  </si>
  <si>
    <t>0010Y00000Rq17SQAR</t>
  </si>
  <si>
    <t>0010Y00000Rq17VQAR</t>
  </si>
  <si>
    <t>0010Y00000Rq17cQAB</t>
  </si>
  <si>
    <t>0010Y00000Rq17hQAB</t>
  </si>
  <si>
    <t>0010Y00000Rq17jQAB</t>
  </si>
  <si>
    <t>0010Y00000Rq17lQAB</t>
  </si>
  <si>
    <t>0010Y00000Rq17tQAB</t>
  </si>
  <si>
    <t>0010Y00000Rq17uQAB</t>
  </si>
  <si>
    <t>0010Y00000Rq17xQAB</t>
  </si>
  <si>
    <t>0010Y00000Rq17yQAB</t>
  </si>
  <si>
    <t>0010Y00000Rq17zQAB</t>
  </si>
  <si>
    <t>0010Y00000Rq180QAB</t>
  </si>
  <si>
    <t>0010Y00000Rq183QAB</t>
  </si>
  <si>
    <t>0010Y00000Rq18BQAR</t>
  </si>
  <si>
    <t>0010Y00000Rq18GQAR</t>
  </si>
  <si>
    <t>0010Y00000Rq18JQAR</t>
  </si>
  <si>
    <t>0010Y00000Rq18OQAR</t>
  </si>
  <si>
    <t>0010Y00000Rq18QQAR</t>
  </si>
  <si>
    <t>0010Y00000Rq18RQAR</t>
  </si>
  <si>
    <t>0010Y00000Rq18TQAR</t>
  </si>
  <si>
    <t>0010Y00000Rq18YQAR</t>
  </si>
  <si>
    <t>0010Y00000Rq18aQAB</t>
  </si>
  <si>
    <t>0010Y00000Rq18iQAB</t>
  </si>
  <si>
    <t>0010Y00000Rq18jQAB</t>
  </si>
  <si>
    <t>0010Y00000Rq18kQAB</t>
  </si>
  <si>
    <t>0010Y00000Rq18nQAB</t>
  </si>
  <si>
    <t>0010Y00000Rq18tQAB</t>
  </si>
  <si>
    <t>0010Y00000Rq18yQAB</t>
  </si>
  <si>
    <t>0010Y00000Rq18zQAB</t>
  </si>
  <si>
    <t>0010Y00000Rq192QAB</t>
  </si>
  <si>
    <t>0010Y00000Rq193QAB</t>
  </si>
  <si>
    <t>0010Y00000Rq195QAB</t>
  </si>
  <si>
    <t>0010Y00000Rq197QAB</t>
  </si>
  <si>
    <t>0010Y00000Rq19EQAR</t>
  </si>
  <si>
    <t>0010Y00000Rq19HQAR</t>
  </si>
  <si>
    <t>0010Y00000Rq19IQAR</t>
  </si>
  <si>
    <t>0010Y00000Rq19LQAR</t>
  </si>
  <si>
    <t>0010Y00000Rq19NQAR</t>
  </si>
  <si>
    <t>0010Y00000Rq19OQAR</t>
  </si>
  <si>
    <t>0010Y00000Rq19PQAR</t>
  </si>
  <si>
    <t>0010Y00000Rq19RQAR</t>
  </si>
  <si>
    <t>0010Y00000Rq19ZQAR</t>
  </si>
  <si>
    <t>0010Y00000Rq19aQAB</t>
  </si>
  <si>
    <t>0010Y00000Rq19cQAB</t>
  </si>
  <si>
    <t>0010Y00000Rq19eQAB</t>
  </si>
  <si>
    <t>0010Y00000Rq19fQAB</t>
  </si>
  <si>
    <t>0010Y00000Rq19gQAB</t>
  </si>
  <si>
    <t>0010Y00000Rq19iQAB</t>
  </si>
  <si>
    <t>0010Y00000Rq19kQAB</t>
  </si>
  <si>
    <t>0010Y00000Rq19nQAB</t>
  </si>
  <si>
    <t>0010Y00000Rq19rQAB</t>
  </si>
  <si>
    <t>0010Y00000Rq19uQAB</t>
  </si>
  <si>
    <t>0010Y00000Rq1A0QAJ</t>
  </si>
  <si>
    <t>0010Y00000Rq1A2QAJ</t>
  </si>
  <si>
    <t>0010Y00000Rq1A4QAJ</t>
  </si>
  <si>
    <t>0010Y00000Rq1A5QAJ</t>
  </si>
  <si>
    <t>0010Y00000Rq1A7QAJ</t>
  </si>
  <si>
    <t>0010Y00000Rq1A8QAJ</t>
  </si>
  <si>
    <t>0010Y00000Rq1A9QAJ</t>
  </si>
  <si>
    <t>0010Y00000Rq1ACQAZ</t>
  </si>
  <si>
    <t>0010Y00000Rq1AHQAZ</t>
  </si>
  <si>
    <t>0010Y00000Rq1ALQAZ</t>
  </si>
  <si>
    <t>0010Y00000Rq1AOQAZ</t>
  </si>
  <si>
    <t>0010Y00000Rq1AWQAZ</t>
  </si>
  <si>
    <t>0010Y00000Rq1AbQAJ</t>
  </si>
  <si>
    <t>0010Y00000Rq1AdQAJ</t>
  </si>
  <si>
    <t>0010Y00000Rq1AeQAJ</t>
  </si>
  <si>
    <t>0010Y00000Rq1AgQAJ</t>
  </si>
  <si>
    <t>0010Y00000Rq1AiQAJ</t>
  </si>
  <si>
    <t>0010Y00000Rq1AjQAJ</t>
  </si>
  <si>
    <t>0010Y00000Rq1AlQAJ</t>
  </si>
  <si>
    <t>0010Y00000Rq1AnQAJ</t>
  </si>
  <si>
    <t>0010Y00000Rq1ApQAJ</t>
  </si>
  <si>
    <t>0010Y00000Rq1AqQAJ</t>
  </si>
  <si>
    <t>0010Y00000Rq1ArQAJ</t>
  </si>
  <si>
    <t>0010Y00000Rq1AsQAJ</t>
  </si>
  <si>
    <t>0010Y00000Rq1AtQAJ</t>
  </si>
  <si>
    <t>0010Y00000Rq1AyQAJ</t>
  </si>
  <si>
    <t>0010Y00000Rq1AzQAJ</t>
  </si>
  <si>
    <t>0010Y00000Rq1B0QAJ</t>
  </si>
  <si>
    <t>0010Y00000Rq1B4QAJ</t>
  </si>
  <si>
    <t>0010Y00000Rq1B5QAJ</t>
  </si>
  <si>
    <t>0010Y00000Rq1B9QAJ</t>
  </si>
  <si>
    <t>0010Y00000Rq1BBQAZ</t>
  </si>
  <si>
    <t>0010Y00000Rq1BEQAZ</t>
  </si>
  <si>
    <t>0010Y00000Rq1BFQAZ</t>
  </si>
  <si>
    <t>0010Y00000Rq1BGQAZ</t>
  </si>
  <si>
    <t>0010Y00000Rq1BIQAZ</t>
  </si>
  <si>
    <t>0010Y00000Rq1BMQAZ</t>
  </si>
  <si>
    <t>0010Y00000Rq1BPQAZ</t>
  </si>
  <si>
    <t>0010Y00000Rq1BQQAZ</t>
  </si>
  <si>
    <t>0010Y00000Rq1BTQAZ</t>
  </si>
  <si>
    <t>0010Y00000Rq1BVQAZ</t>
  </si>
  <si>
    <t>0010Y00000Rq1BYQAZ</t>
  </si>
  <si>
    <t>0010Y00000Rq1BZQAZ</t>
  </si>
  <si>
    <t>0010Y00000Rq1BcQAJ</t>
  </si>
  <si>
    <t>0010Y00000Rq1BdQAJ</t>
  </si>
  <si>
    <t>0010Y00000Rq1BeQAJ</t>
  </si>
  <si>
    <t>0010Y00000Rq1BhQAJ</t>
  </si>
  <si>
    <t>0010Y00000Rq1BiQAJ</t>
  </si>
  <si>
    <t>0010Y00000Rq1BjQAJ</t>
  </si>
  <si>
    <t>0010Y00000Rq1BkQAJ</t>
  </si>
  <si>
    <t>0010Y00000Rq1BnQAJ</t>
  </si>
  <si>
    <t>0010Y00000Rq1BoQAJ</t>
  </si>
  <si>
    <t>0010Y00000Rq1BpQAJ</t>
  </si>
  <si>
    <t>0010Y00000Rq1BvQAJ</t>
  </si>
  <si>
    <t>0010Y00000Rq1ByQAJ</t>
  </si>
  <si>
    <t>0010Y00000Rq1C1QAJ</t>
  </si>
  <si>
    <t>0010Y00000Rq1C3QAJ</t>
  </si>
  <si>
    <t>0010Y00000Rq1CAQAZ</t>
  </si>
  <si>
    <t>0010Y00000Rq1CBQAZ</t>
  </si>
  <si>
    <t>0010Y00000Rq1CDQAZ</t>
  </si>
  <si>
    <t>0010Y00000Rq1CFQAZ</t>
  </si>
  <si>
    <t>0010Y00000Rq1CGQAZ</t>
  </si>
  <si>
    <t>0010Y00000Rq1CJQAZ</t>
  </si>
  <si>
    <t>0010Y00000Rq1COQAZ</t>
  </si>
  <si>
    <t>0010Y00000Rq1CRQAZ</t>
  </si>
  <si>
    <t>0010Y00000Rq1CUQAZ</t>
  </si>
  <si>
    <t>0010Y00000Rq1CVQAZ</t>
  </si>
  <si>
    <t>0010Y00000Rq1CYQAZ</t>
  </si>
  <si>
    <t>0010Y00000Rq1CZQAZ</t>
  </si>
  <si>
    <t>0010Y00000Rq1CcQAJ</t>
  </si>
  <si>
    <t>0010Y00000Rq1CgQAJ</t>
  </si>
  <si>
    <t>0010Y00000Rq1ChQAJ</t>
  </si>
  <si>
    <t>0010Y00000Rq1CiQAJ</t>
  </si>
  <si>
    <t>0010Y00000Rq1CkQAJ</t>
  </si>
  <si>
    <t>0010Y00000Rq1ClQAJ</t>
  </si>
  <si>
    <t>0010Y00000Rq1JLQAZ</t>
  </si>
  <si>
    <t>0010Y00000Rq1JPQAZ</t>
  </si>
  <si>
    <t>0010Y00000Rq1JQQAZ</t>
  </si>
  <si>
    <t>0010Y00000Rq1JYQAZ</t>
  </si>
  <si>
    <t>0010Y00000Rq1JZQAZ</t>
  </si>
  <si>
    <t>0010Y00000Rq1JfQAJ</t>
  </si>
  <si>
    <t>0010Y00000Rq1JmQAJ</t>
  </si>
  <si>
    <t>0010Y00000Rq1JtQAJ</t>
  </si>
  <si>
    <t>0010Y00000Rq1JuQAJ</t>
  </si>
  <si>
    <t>0010Y00000Rq1JvQAJ</t>
  </si>
  <si>
    <t>0010Y00000Rq1K0QAJ</t>
  </si>
  <si>
    <t>0010Y00000Rq1K5QAJ</t>
  </si>
  <si>
    <t>0010Y00000Rq1K7QAJ</t>
  </si>
  <si>
    <t>0010Y00000Rq1K8QAJ</t>
  </si>
  <si>
    <t>0010Y00000Rq1KBQAZ</t>
  </si>
  <si>
    <t>0010Y00000Rq1KFQAZ</t>
  </si>
  <si>
    <t>0010Y00000Rq1KGQAZ</t>
  </si>
  <si>
    <t>0010Y00000Rq1KHQAZ</t>
  </si>
  <si>
    <t>0010Y00000Rq1KLQAZ</t>
  </si>
  <si>
    <t>0010Y00000Rq1KOQAZ</t>
  </si>
  <si>
    <t>0010Y00000Rq1KPQAZ</t>
  </si>
  <si>
    <t>0010Y00000Rq1KQQAZ</t>
  </si>
  <si>
    <t>0010Y00000Rq1KXQAZ</t>
  </si>
  <si>
    <t>0010Y00000Rq1KYQAZ</t>
  </si>
  <si>
    <t>0010Y00000Rq1KaQAJ</t>
  </si>
  <si>
    <t>0010Y00000Rq1KdQAJ</t>
  </si>
  <si>
    <t>0010Y00000Rq1KeQAJ</t>
  </si>
  <si>
    <t>0010Y00000Rq1KmQAJ</t>
  </si>
  <si>
    <t>0010Y00000Rq1KqQAJ</t>
  </si>
  <si>
    <t>0010Y00000Rq1KsQAJ</t>
  </si>
  <si>
    <t>0010Y00000Rq1KtQAJ</t>
  </si>
  <si>
    <t>0010Y00000Rq1KuQAJ</t>
  </si>
  <si>
    <t>0010Y00000Rq1KvQAJ</t>
  </si>
  <si>
    <t>0010Y00000Rq1KwQAJ</t>
  </si>
  <si>
    <t>0010Y00000Rq1KzQAJ</t>
  </si>
  <si>
    <t>0010Y00000Rq1L0QAJ</t>
  </si>
  <si>
    <t>0010Y00000Rq1L8QAJ</t>
  </si>
  <si>
    <t>0010Y00000Rq1LDQAZ</t>
  </si>
  <si>
    <t>0010Y00000Rq1LHQAZ</t>
  </si>
  <si>
    <t>0010Y00000Rq1LJQAZ</t>
  </si>
  <si>
    <t>0010Y00000Rq1LNQAZ</t>
  </si>
  <si>
    <t>0010Y00000Rq1LPQAZ</t>
  </si>
  <si>
    <t>0010Y00000Rq1LQQAZ</t>
  </si>
  <si>
    <t>0010Y00000Rq1LSQAZ</t>
  </si>
  <si>
    <t>0010Y00000Rq1LVQAZ</t>
  </si>
  <si>
    <t>0010Y00000Rq1LWQAZ</t>
  </si>
  <si>
    <t>0010Y00000Rq1LYQAZ</t>
  </si>
  <si>
    <t>0010Y00000Rq1LZQAZ</t>
  </si>
  <si>
    <t>0010Y00000Rq1LaQAJ</t>
  </si>
  <si>
    <t>0010Y00000Rq1LbQAJ</t>
  </si>
  <si>
    <t>0010Y00000Rq1LcQAJ</t>
  </si>
  <si>
    <t>0010Y00000Rq1LdQAJ</t>
  </si>
  <si>
    <t>0010Y00000Rq1LhQAJ</t>
  </si>
  <si>
    <t>0010Y00000Rq1LiQAJ</t>
  </si>
  <si>
    <t>0010Y00000Rq1LjQAJ</t>
  </si>
  <si>
    <t>0010Y00000Rq1LkQAJ</t>
  </si>
  <si>
    <t>0010Y00000Rq1LlQAJ</t>
  </si>
  <si>
    <t>0010Y00000Rq1LtQAJ</t>
  </si>
  <si>
    <t>0010Y00000Rq1LxQAJ</t>
  </si>
  <si>
    <t>0010Y00000Rq1LyQAJ</t>
  </si>
  <si>
    <t>0010Y00000Rq1M2QAJ</t>
  </si>
  <si>
    <t>0010Y00000Rq1M5QAJ</t>
  </si>
  <si>
    <t>0010Y00000Rq1M6QAJ</t>
  </si>
  <si>
    <t>0010Y00000Rq1M8QAJ</t>
  </si>
  <si>
    <t>0010Y00000Rq1M9QAJ</t>
  </si>
  <si>
    <t>0010Y00000Rq1MAQAZ</t>
  </si>
  <si>
    <t>0010Y00000Rq1MBQAZ</t>
  </si>
  <si>
    <t>0010Y00000Rq1MCQAZ</t>
  </si>
  <si>
    <t>0010Y00000Rq1MKQAZ</t>
  </si>
  <si>
    <t>0010Y00000Rq1MMQAZ</t>
  </si>
  <si>
    <t>0010Y00000Rq1MOQAZ</t>
  </si>
  <si>
    <t>0010Y00000Rq1MPQAZ</t>
  </si>
  <si>
    <t>0010Y00000Rq1MRQAZ</t>
  </si>
  <si>
    <t>0010Y00000Rq1MVQAZ</t>
  </si>
  <si>
    <t>0010Y00000Rq1MWQAZ</t>
  </si>
  <si>
    <t>0010Y00000Rq1MZQAZ</t>
  </si>
  <si>
    <t>0010Y00000Rq1MbQAJ</t>
  </si>
  <si>
    <t>0010Y00000Rq1MfQAJ</t>
  </si>
  <si>
    <t>0010Y00000Rq1MgQAJ</t>
  </si>
  <si>
    <t>0010Y00000Rq1MhQAJ</t>
  </si>
  <si>
    <t>0010Y00000Rq1MjQAJ</t>
  </si>
  <si>
    <t>0010Y00000Rq1MlQAJ</t>
  </si>
  <si>
    <t>0010Y00000Rq1MrQAJ</t>
  </si>
  <si>
    <t>0010Y00000Rq1MwQAJ</t>
  </si>
  <si>
    <t>0010Y00000Rq1MxQAJ</t>
  </si>
  <si>
    <t>0010Y00000Rq1N2QAJ</t>
  </si>
  <si>
    <t>0010Y00000Rq1N5QAJ</t>
  </si>
  <si>
    <t>0010Y00000Rq1N7QAJ</t>
  </si>
  <si>
    <t>0010Y00000Rq1N9QAJ</t>
  </si>
  <si>
    <t>0010Y00000Rq1NAQAZ</t>
  </si>
  <si>
    <t>0010Y00000Rq1NCQAZ</t>
  </si>
  <si>
    <t>0010Y00000Rq1NDQAZ</t>
  </si>
  <si>
    <t>0010Y00000Rq1NEQAZ</t>
  </si>
  <si>
    <t>0010Y00000Rq1NIQAZ</t>
  </si>
  <si>
    <t>0010Y00000Rq1NJQAZ</t>
  </si>
  <si>
    <t>0010Y00000Rq1NKQAZ</t>
  </si>
  <si>
    <t>0010Y00000Rq1NLQAZ</t>
  </si>
  <si>
    <t>0010Y00000Rq1NQQAZ</t>
  </si>
  <si>
    <t>0010Y00000Rq1NRQAZ</t>
  </si>
  <si>
    <t>0010Y00000Rq1NVQAZ</t>
  </si>
  <si>
    <t>0010Y00000Rq1NcQAJ</t>
  </si>
  <si>
    <t>0010Y00000Rq1NhQAJ</t>
  </si>
  <si>
    <t>0010Y00000Rq1NiQAJ</t>
  </si>
  <si>
    <t>0010Y00000Rq1NjQAJ</t>
  </si>
  <si>
    <t>0010Y00000Rq1NkQAJ</t>
  </si>
  <si>
    <t>0010Y00000Rq1NmQAJ</t>
  </si>
  <si>
    <t>0010Y00000Rq1NoQAJ</t>
  </si>
  <si>
    <t>0010Y00000Rq1NqQAJ</t>
  </si>
  <si>
    <t>0010Y00000Rq1NsQAJ</t>
  </si>
  <si>
    <t>0010Y00000Rq1OOQAZ</t>
  </si>
  <si>
    <t>0010Y00000Rq1OQQAZ</t>
  </si>
  <si>
    <t>0010Y00000Rq1ORQAZ</t>
  </si>
  <si>
    <t>0010Y00000Rq1OWQAZ</t>
  </si>
  <si>
    <t>0010Y00000Rq1OXQAZ</t>
  </si>
  <si>
    <t>0010Y00000Rq1OdQAJ</t>
  </si>
  <si>
    <t>0010Y00000Rq1OfQAJ</t>
  </si>
  <si>
    <t>0010Y00000Rq1OoQAJ</t>
  </si>
  <si>
    <t>0010Y00000Rq1OqQAJ</t>
  </si>
  <si>
    <t>0010Y00000Rq1OtQAJ</t>
  </si>
  <si>
    <t>0010Y00000Rq1OuQAJ</t>
  </si>
  <si>
    <t>0010Y00000Rq1P1QAJ</t>
  </si>
  <si>
    <t>0010Y00000Rq1P2QAJ</t>
  </si>
  <si>
    <t>0010Y00000Rq1P4QAJ</t>
  </si>
  <si>
    <t>0010Y00000Rq1P5QAJ</t>
  </si>
  <si>
    <t>0010Y00000Rq1PAQAZ</t>
  </si>
  <si>
    <t>0010Y00000Rq1PBQAZ</t>
  </si>
  <si>
    <t>0010Y00000Rq1PDQAZ</t>
  </si>
  <si>
    <t>0010Y00000Rq1PFQAZ</t>
  </si>
  <si>
    <t>0010Y00000Rq1PGQAZ</t>
  </si>
  <si>
    <t>0010Y00000Rq1PHQAZ</t>
  </si>
  <si>
    <t>0010Y00000Rq1PJQAZ</t>
  </si>
  <si>
    <t>0010Y00000Rq1PNQAZ</t>
  </si>
  <si>
    <t>0010Y00000Rq1POQAZ</t>
  </si>
  <si>
    <t>0010Y00000Rq1PPQAZ</t>
  </si>
  <si>
    <t>0010Y00000Rq1PSQAZ</t>
  </si>
  <si>
    <t>0010Y00000Rq1PTQAZ</t>
  </si>
  <si>
    <t>0010Y00000Rq1PWQAZ</t>
  </si>
  <si>
    <t>0010Y00000Rq1PZQAZ</t>
  </si>
  <si>
    <t>0010Y00000Rq1PaQAJ</t>
  </si>
  <si>
    <t>0010Y00000Rq1PbQAJ</t>
  </si>
  <si>
    <t>0010Y00000Rq1PcQAJ</t>
  </si>
  <si>
    <t>0010Y00000Rq1PdQAJ</t>
  </si>
  <si>
    <t>0010Y00000Rq1PeQAJ</t>
  </si>
  <si>
    <t>0010Y00000Rq1PfQAJ</t>
  </si>
  <si>
    <t>0010Y00000Rq1WAQAZ</t>
  </si>
  <si>
    <t>0010Y00000Rq1WBQAZ</t>
  </si>
  <si>
    <t>0010Y00000Rq1WCQAZ</t>
  </si>
  <si>
    <t>0010Y00000Rq1WGQAZ</t>
  </si>
  <si>
    <t>0010Y00000Rq1WSQAZ</t>
  </si>
  <si>
    <t>0010Y00000Rq1WXQAZ</t>
  </si>
  <si>
    <t>0010Y00000Rq1WbQAJ</t>
  </si>
  <si>
    <t>0010Y00000Rq1WfQAJ</t>
  </si>
  <si>
    <t>0010Y00000Rq1WrQAJ</t>
  </si>
  <si>
    <t>0010Y00000Rq1X2QAJ</t>
  </si>
  <si>
    <t>0010Y00000Rq1X6QAJ</t>
  </si>
  <si>
    <t>0010Y00000Rq1X9QAJ</t>
  </si>
  <si>
    <t>0010Y00000Rq1XJQAZ</t>
  </si>
  <si>
    <t>0010Y00000Rq1XKQAZ</t>
  </si>
  <si>
    <t>0010Y00000Rq1XPQAZ</t>
  </si>
  <si>
    <t>0010Y00000Rq1XQQAZ</t>
  </si>
  <si>
    <t>0010Y00000Rq1XVQAZ</t>
  </si>
  <si>
    <t>0010Y00000Rq1XWQAZ</t>
  </si>
  <si>
    <t>0010Y00000Rq1XYQAZ</t>
  </si>
  <si>
    <t>0010Y00000Rq1XdQAJ</t>
  </si>
  <si>
    <t>0010Y00000Rq1XrQAJ</t>
  </si>
  <si>
    <t>0010Y00000Rq1XsQAJ</t>
  </si>
  <si>
    <t>0010Y00000Rq1XyQAJ</t>
  </si>
  <si>
    <t>0010Y00000Rq1XzQAJ</t>
  </si>
  <si>
    <t>0010Y00000Rq1YAQAZ</t>
  </si>
  <si>
    <t>0010Y00000Rq1YDQAZ</t>
  </si>
  <si>
    <t>0010Y00000Rq1YFQAZ</t>
  </si>
  <si>
    <t>0010Y00000Rq1YJQAZ</t>
  </si>
  <si>
    <t>0010Y00000Rq1YOQAZ</t>
  </si>
  <si>
    <t>0010Y00000Rq1YfQAJ</t>
  </si>
  <si>
    <t>0010Y00000Rq1YlQAJ</t>
  </si>
  <si>
    <t>0010Y00000Rq1YnQAJ</t>
  </si>
  <si>
    <t>0010Y00000Rq1YrQAJ</t>
  </si>
  <si>
    <t>0010Y00000Rq1YsQAJ</t>
  </si>
  <si>
    <t>0010Y00000Rq1Z1QAJ</t>
  </si>
  <si>
    <t>0010Y00000Rq1Z2QAJ</t>
  </si>
  <si>
    <t>0010Y00000Rq1ZEQAZ</t>
  </si>
  <si>
    <t>0010Y00000Rq1ZIQAZ</t>
  </si>
  <si>
    <t>0010Y00000Rq1ZKQAZ</t>
  </si>
  <si>
    <t>0010Y00000Rq1ZLQAZ</t>
  </si>
  <si>
    <t>0010Y00000Rq1ZMQAZ</t>
  </si>
  <si>
    <t>0010Y00000Rq1ZOQAZ</t>
  </si>
  <si>
    <t>0010Y00000Rq1ZPQAZ</t>
  </si>
  <si>
    <t>0010Y00000Rq1ZTQAZ</t>
  </si>
  <si>
    <t>0010Y00000Rq1ZYQAZ</t>
  </si>
  <si>
    <t>0010Y00000Rq1ZaQAJ</t>
  </si>
  <si>
    <t>0010Y00000Rq1ZdQAJ</t>
  </si>
  <si>
    <t>0010Y00000Rq1ZeQAJ</t>
  </si>
  <si>
    <t>0010Y00000Rq1ZiQAJ</t>
  </si>
  <si>
    <t>0010Y00000Rq1ZmQAJ</t>
  </si>
  <si>
    <t>0010Y00000Rq1ZnQAJ</t>
  </si>
  <si>
    <t>0010Y00000Rq1ZtQAJ</t>
  </si>
  <si>
    <t>0010Y00000Rq1ZvQAJ</t>
  </si>
  <si>
    <t>0010Y00000Rq1ZwQAJ</t>
  </si>
  <si>
    <t>0010Y00000Rq1ZyQAJ</t>
  </si>
  <si>
    <t>0010Y00000Rq1ZzQAJ</t>
  </si>
  <si>
    <t>0010Y00000Rq1a1QAB</t>
  </si>
  <si>
    <t>0010Y00000Rq1a3QAB</t>
  </si>
  <si>
    <t>0010Y00000Rq1a6QAB</t>
  </si>
  <si>
    <t>0010Y00000Rq1aCQAR</t>
  </si>
  <si>
    <t>0010Y00000Rq1aEQAR</t>
  </si>
  <si>
    <t>0010Y00000Rq1aIQAR</t>
  </si>
  <si>
    <t>0010Y00000Rq1aMQAR</t>
  </si>
  <si>
    <t>0010Y00000Rq1aPQAR</t>
  </si>
  <si>
    <t>0010Y00000Rq1aRQAR</t>
  </si>
  <si>
    <t>0010Y00000Rq1aTQAR</t>
  </si>
  <si>
    <t>0010Y00000Rq1aXQAR</t>
  </si>
  <si>
    <t>0010Y00000Rq1adQAB</t>
  </si>
  <si>
    <t>0010Y00000Rq1agQAB</t>
  </si>
  <si>
    <t>0010Y00000Rq1ahQAB</t>
  </si>
  <si>
    <t>0010Y00000Rq1akQAB</t>
  </si>
  <si>
    <t>0010Y00000Rq1amQAB</t>
  </si>
  <si>
    <t>0010Y00000Rq1anQAB</t>
  </si>
  <si>
    <t>0010Y00000Rq1aoQAB</t>
  </si>
  <si>
    <t>0010Y00000Rq1avQAB</t>
  </si>
  <si>
    <t>0010Y00000Rq1axQAB</t>
  </si>
  <si>
    <t>0010Y00000Rq1ayQAB</t>
  </si>
  <si>
    <t>0010Y00000Rq1azQAB</t>
  </si>
  <si>
    <t>0010Y00000Rq1b0QAB</t>
  </si>
  <si>
    <t>0010Y00000Rq1b5QAB</t>
  </si>
  <si>
    <t>0010Y00000Rq1b9QAB</t>
  </si>
  <si>
    <t>0010Y00000Rq1bBQAR</t>
  </si>
  <si>
    <t>0010Y00000Rq1bCQAR</t>
  </si>
  <si>
    <t>0010Y00000Rq1bDQAR</t>
  </si>
  <si>
    <t>0010Y00000Rq1bEQAR</t>
  </si>
  <si>
    <t>0010Y00000Rq1bGQAR</t>
  </si>
  <si>
    <t>0010Y00000Rq1bIQAR</t>
  </si>
  <si>
    <t>0010Y00000Rq1bKQAR</t>
  </si>
  <si>
    <t>0010Y00000Rq1bLQAR</t>
  </si>
  <si>
    <t>0010Y00000Rq1bOQAR</t>
  </si>
  <si>
    <t>0010Y00000Rq1bPQAR</t>
  </si>
  <si>
    <t>0010Y00000Rq1bQQAR</t>
  </si>
  <si>
    <t>0010Y00000Rq1bRQAR</t>
  </si>
  <si>
    <t>0010Y00000Rq1bcQAB</t>
  </si>
  <si>
    <t>0010Y00000Rq1bdQAB</t>
  </si>
  <si>
    <t>0010Y00000Rq1beQAB</t>
  </si>
  <si>
    <t>0010Y00000Rq1bfQAB</t>
  </si>
  <si>
    <t>0010Y00000Rq1bjQAB</t>
  </si>
  <si>
    <t>0010Y00000Rq1bqQAB</t>
  </si>
  <si>
    <t>0010Y00000Rq1brQAB</t>
  </si>
  <si>
    <t>0010Y00000Rq1buQAB</t>
  </si>
  <si>
    <t>0010Y00000Rq1bvQAB</t>
  </si>
  <si>
    <t>0010Y00000Rq1byQAB</t>
  </si>
  <si>
    <t>0010Y00000Rq1bzQAB</t>
  </si>
  <si>
    <t>0010Y00000Rq1c2QAB</t>
  </si>
  <si>
    <t>0010Y00000Rq1c5QAB</t>
  </si>
  <si>
    <t>0010Y00000Rq1c6QAB</t>
  </si>
  <si>
    <t>0010Y00000Rq1c8QAB</t>
  </si>
  <si>
    <t>0010Y00000Rq1cAQAR</t>
  </si>
  <si>
    <t>0010Y00000Rq1cKQAR</t>
  </si>
  <si>
    <t>0010Y00000Rq1cMQAR</t>
  </si>
  <si>
    <t>0010Y00000Rq1cNQAR</t>
  </si>
  <si>
    <t>0010Y00000Rq1cQQAR</t>
  </si>
  <si>
    <t>0010Y00000Rq1cSQAR</t>
  </si>
  <si>
    <t>0010Y00000Rq1mIQAR</t>
  </si>
  <si>
    <t>0010Y00000Rq1mJQAR</t>
  </si>
  <si>
    <t>0010Y00000Rq1mKQAR</t>
  </si>
  <si>
    <t>0010Y00000Rq1mLQAR</t>
  </si>
  <si>
    <t>0010Y00000Rq1mMQAR</t>
  </si>
  <si>
    <t>0010Y00000Rq1mNQAR</t>
  </si>
  <si>
    <t>0010Y00000Rq1mOQAR</t>
  </si>
  <si>
    <t>0010Y00000Rq1mXQAR</t>
  </si>
  <si>
    <t>0010Y00000Rq1mYQAR</t>
  </si>
  <si>
    <t>0010Y00000Rq1mZQAR</t>
  </si>
  <si>
    <t>0010Y00000Rq1maQAB</t>
  </si>
  <si>
    <t>0010Y00000Rq1mcQAB</t>
  </si>
  <si>
    <t>0010Y00000Rq1mfQAB</t>
  </si>
  <si>
    <t>0010Y00000Rq1mjQAB</t>
  </si>
  <si>
    <t>0010Y00000Rq1mkQAB</t>
  </si>
  <si>
    <t>0010Y00000Rq1mlQAB</t>
  </si>
  <si>
    <t>0010Y00000Rq1mmQAB</t>
  </si>
  <si>
    <t>0010Y00000Rq1mnQAB</t>
  </si>
  <si>
    <t>0010Y00000Rq1mpQAB</t>
  </si>
  <si>
    <t>0010Y00000Rq1mqQAB</t>
  </si>
  <si>
    <t>0010Y00000Rq1muQAB</t>
  </si>
  <si>
    <t>0010Y00000Rq1mwQAB</t>
  </si>
  <si>
    <t>0010Y00000Rq1mxQAB</t>
  </si>
  <si>
    <t>0010Y00000Rq1mzQAB</t>
  </si>
  <si>
    <t>0010Y00000Rq1n0QAB</t>
  </si>
  <si>
    <t>0010Y00000Rq1n1QAB</t>
  </si>
  <si>
    <t>0010Y00000Rq1n2QAB</t>
  </si>
  <si>
    <t>0010Y00000Rq1n4QAB</t>
  </si>
  <si>
    <t>0010Y00000Rq1n6QAB</t>
  </si>
  <si>
    <t>0010Y00000Rq1n7QAB</t>
  </si>
  <si>
    <t>0010Y00000Rq1n8QAB</t>
  </si>
  <si>
    <t>0010Y00000Rq1nIQAR</t>
  </si>
  <si>
    <t>0010Y00000Rq1nKQAR</t>
  </si>
  <si>
    <t>0010Y00000Rq1nMQAR</t>
  </si>
  <si>
    <t>0010Y00000Rq1nWQAR</t>
  </si>
  <si>
    <t>0010Y00000Rq1nYQAR</t>
  </si>
  <si>
    <t>0010Y00000Rq1nbQAB</t>
  </si>
  <si>
    <t>0010Y00000Rq1nfQAB</t>
  </si>
  <si>
    <t>0010Y00000Rq1ngQAB</t>
  </si>
  <si>
    <t>0010Y00000Rq1niQAB</t>
  </si>
  <si>
    <t>0010Y00000Rq1njQAB</t>
  </si>
  <si>
    <t>0010Y00000Rq1nkQAB</t>
  </si>
  <si>
    <t>0010Y00000Rq1nlQAB</t>
  </si>
  <si>
    <t>0010Y00000Rq1nmQAB</t>
  </si>
  <si>
    <t>0010Y00000Rq1npQAB</t>
  </si>
  <si>
    <t>0010Y00000Rq1nqQAB</t>
  </si>
  <si>
    <t>0010Y00000Rq1ntQAB</t>
  </si>
  <si>
    <t>0010Y00000Rq1nyQAB</t>
  </si>
  <si>
    <t>0010Y00000Rq1o2QAB</t>
  </si>
  <si>
    <t>0010Y00000Rq1o4QAB</t>
  </si>
  <si>
    <t>0010Y00000Rq1oAQAR</t>
  </si>
  <si>
    <t>0010Y00000Rq1oDQAR</t>
  </si>
  <si>
    <t>0010Y00000Rq1oEQAR</t>
  </si>
  <si>
    <t>0010Y00000Rq1oGQAR</t>
  </si>
  <si>
    <t>0010Y00000Rq1oMQAR</t>
  </si>
  <si>
    <t>0010Y00000Rq1oNQAR</t>
  </si>
  <si>
    <t>0010Y00000Rq1oSQAR</t>
  </si>
  <si>
    <t>0010Y00000Rq1oTQAR</t>
  </si>
  <si>
    <t>0010Y00000Rq1oUQAR</t>
  </si>
  <si>
    <t>0010Y00000Rq1oVQAR</t>
  </si>
  <si>
    <t>0010Y00000Rq1oWQAR</t>
  </si>
  <si>
    <t>0010Y00000Rq1oXQAR</t>
  </si>
  <si>
    <t>0010Y00000Rq1oaQAB</t>
  </si>
  <si>
    <t>0010Y00000Rq1odQAB</t>
  </si>
  <si>
    <t>0010Y00000Rq1ofQAB</t>
  </si>
  <si>
    <t>0010Y00000Rq1ojQAB</t>
  </si>
  <si>
    <t>0010Y00000Rq1okQAB</t>
  </si>
  <si>
    <t>0010Y00000Rq1omQAB</t>
  </si>
  <si>
    <t>0010Y00000Rq1onQAB</t>
  </si>
  <si>
    <t>0010Y00000Rq1opQAB</t>
  </si>
  <si>
    <t>0010Y00000Rq1osQAB</t>
  </si>
  <si>
    <t>0010Y00000Rq1ovQAB</t>
  </si>
  <si>
    <t>0010Y00000Rq1owQAB</t>
  </si>
  <si>
    <t>0010Y00000Rq1oyQAB</t>
  </si>
  <si>
    <t>0010Y00000Rq1p3QAB</t>
  </si>
  <si>
    <t>0010Y00000Rq1p7QAB</t>
  </si>
  <si>
    <t>0010Y00000Rq1pAQAR</t>
  </si>
  <si>
    <t>0010Y00000Rq1pCQAR</t>
  </si>
  <si>
    <t>0010Y00000Rq1pEQAR</t>
  </si>
  <si>
    <t>0010Y00000Rq1pFQAR</t>
  </si>
  <si>
    <t>0010Y00000Rq1pHQAR</t>
  </si>
  <si>
    <t>0010Y00000Rq1pKQAR</t>
  </si>
  <si>
    <t>0010Y00000Rq1pLQAR</t>
  </si>
  <si>
    <t>0010Y00000Rq1pNQAR</t>
  </si>
  <si>
    <t>0010Y00000Rq1pOQAR</t>
  </si>
  <si>
    <t>0010Y00000Rq1pRQAR</t>
  </si>
  <si>
    <t>0010Y00000Rq1pWQAR</t>
  </si>
  <si>
    <t>0010Y00000Rq1pZQAR</t>
  </si>
  <si>
    <t>0010Y00000Rq1pgQAB</t>
  </si>
  <si>
    <t>0010Y00000Rq1phQAB</t>
  </si>
  <si>
    <t>0010Y00000Rq1piQAB</t>
  </si>
  <si>
    <t>0010Y00000Rq1pkQAB</t>
  </si>
  <si>
    <t>0010Y00000Rq1pmQAB</t>
  </si>
  <si>
    <t>0010Y00000Rq1pnQAB</t>
  </si>
  <si>
    <t>0010Y00000Rq1poQAB</t>
  </si>
  <si>
    <t>0010Y00000Rq1pqQAB</t>
  </si>
  <si>
    <t>0010Y00000Rq1pwQAB</t>
  </si>
  <si>
    <t>0010Y00000Rq1q4QAB</t>
  </si>
  <si>
    <t>0010Y00000Rq1q5QAB</t>
  </si>
  <si>
    <t>0010Y00000Rq1q9QAB</t>
  </si>
  <si>
    <t>0010Y00000Rq1qAQAR</t>
  </si>
  <si>
    <t>0010Y00000Rq1qBQAR</t>
  </si>
  <si>
    <t>0010Y00000Rq1qHQAR</t>
  </si>
  <si>
    <t>0010Y00000Rq1qKQAR</t>
  </si>
  <si>
    <t>0010Y00000Rq1qNQAR</t>
  </si>
  <si>
    <t>0010Y00000Rq1qTQAR</t>
  </si>
  <si>
    <t>0010Y00000Rq1qXQAR</t>
  </si>
  <si>
    <t>0010Y00000Rq1qYQAR</t>
  </si>
  <si>
    <t>0010Y00000Rq1qaQAB</t>
  </si>
  <si>
    <t>0010Y00000Rq1qbQAB</t>
  </si>
  <si>
    <t>0010Y00000Rq1qcQAB</t>
  </si>
  <si>
    <t>0010Y00000Rq1qdQAB</t>
  </si>
  <si>
    <t>0010Y00000Rq1qiQAB</t>
  </si>
  <si>
    <t>0010Y00000Rq1qkQAB</t>
  </si>
  <si>
    <t>0010Y00000Rq1qlQAB</t>
  </si>
  <si>
    <t>0010Y00000Rq1qmQAB</t>
  </si>
  <si>
    <t>0010Y00000Rq1qnQAB</t>
  </si>
  <si>
    <t>0010Y00000Rq1qoQAB</t>
  </si>
  <si>
    <t>0010Y00000Rq1qsQAB</t>
  </si>
  <si>
    <t>0010Y00000Rq1qxQAB</t>
  </si>
  <si>
    <t>0010Y00000Rq1qzQAB</t>
  </si>
  <si>
    <t>0010Y00000Rq1r0QAB</t>
  </si>
  <si>
    <t>0010Y00000Rq1r4QAB</t>
  </si>
  <si>
    <t>0010Y00000Rq1rCQAR</t>
  </si>
  <si>
    <t>0010Y00000Rq1rGQAR</t>
  </si>
  <si>
    <t>0010Y00000Rq1rHQAR</t>
  </si>
  <si>
    <t>0010Y00000Rq1rUQAR</t>
  </si>
  <si>
    <t>0010Y00000Rq1rVQAR</t>
  </si>
  <si>
    <t>0010Y00000Rq1raQAB</t>
  </si>
  <si>
    <t>0010Y00000Rq1rdQAB</t>
  </si>
  <si>
    <t>0010Y00000Rq1reQAB</t>
  </si>
  <si>
    <t>0010Y00000Rq1rjQAB</t>
  </si>
  <si>
    <t>0010Y00000Rq1rkQAB</t>
  </si>
  <si>
    <t>0010Y00000Rq1rlQAB</t>
  </si>
  <si>
    <t>0010Y00000Rq1rqQAB</t>
  </si>
  <si>
    <t>0010Y00000Rq1rtQAB</t>
  </si>
  <si>
    <t>0010Y00000Rq1rwQAB</t>
  </si>
  <si>
    <t>0010Y00000Rq1s0QAB</t>
  </si>
  <si>
    <t>0010Y00000Rq1s1QAB</t>
  </si>
  <si>
    <t>0010Y00000Rq1s4QAB</t>
  </si>
  <si>
    <t>0010Y00000Rq1s6QAB</t>
  </si>
  <si>
    <t>0010Y00000Rq1sBQAR</t>
  </si>
  <si>
    <t>0010Y00000Rq1sCQAR</t>
  </si>
  <si>
    <t>0010Y00000Rq1sOQAR</t>
  </si>
  <si>
    <t>0010Y00000Rq1sVQAR</t>
  </si>
  <si>
    <t>0010Y00000Rq1sWQAR</t>
  </si>
  <si>
    <t>0010Y00000Rq1sXQAR</t>
  </si>
  <si>
    <t>0010Y00000Rq1vzQAB</t>
  </si>
  <si>
    <t>0010Y00000Rq1w0QAB</t>
  </si>
  <si>
    <t>0010Y00000Rq1w1QAB</t>
  </si>
  <si>
    <t>0010Y00000Rq1w2QAB</t>
  </si>
  <si>
    <t>0010Y00000Rq1w4QAB</t>
  </si>
  <si>
    <t>0010Y00000Rq1wGQAR</t>
  </si>
  <si>
    <t>0010Y00000Rq1wJQAR</t>
  </si>
  <si>
    <t>0010Y00000Rq1wKQAR</t>
  </si>
  <si>
    <t>0010Y00000Rq1wOQAR</t>
  </si>
  <si>
    <t>0010Y00000Rq1wRQAR</t>
  </si>
  <si>
    <t>0010Y00000Rq1wTQAR</t>
  </si>
  <si>
    <t>0010Y00000Rq1wUQAR</t>
  </si>
  <si>
    <t>0010Y00000Rq1wWQAR</t>
  </si>
  <si>
    <t>0010Y00000Rq1wXQAR</t>
  </si>
  <si>
    <t>0010Y00000Rq1wfQAB</t>
  </si>
  <si>
    <t>0010Y00000Rq1whQAB</t>
  </si>
  <si>
    <t>0010Y00000Rq1wiQAB</t>
  </si>
  <si>
    <t>0010Y00000Rq1wlQAB</t>
  </si>
  <si>
    <t>0010Y00000Rq1woQAB</t>
  </si>
  <si>
    <t>0010Y00000Rq1wpQAB</t>
  </si>
  <si>
    <t>0010Y00000Rq1wrQAB</t>
  </si>
  <si>
    <t>0010Y00000Rq1wtQAB</t>
  </si>
  <si>
    <t>0010Y00000Rq1wuQAB</t>
  </si>
  <si>
    <t>0010Y00000Rq1wwQAB</t>
  </si>
  <si>
    <t>0010Y00000Rq1wyQAB</t>
  </si>
  <si>
    <t>0010Y00000Rq1wzQAB</t>
  </si>
  <si>
    <t>0010Y00000Rq1x1QAB</t>
  </si>
  <si>
    <t>0010Y00000Rq1x3QAB</t>
  </si>
  <si>
    <t>0010Y00000Rq1x4QAB</t>
  </si>
  <si>
    <t>0010Y00000Rq1x9QAB</t>
  </si>
  <si>
    <t>0010Y00000Rq1xCQAR</t>
  </si>
  <si>
    <t>0010Y00000Rq1xFQAR</t>
  </si>
  <si>
    <t>0010Y00000Rq1xHQAR</t>
  </si>
  <si>
    <t>0010Y00000Rq1xJQAR</t>
  </si>
  <si>
    <t>0010Y00000Rq1xKQAR</t>
  </si>
  <si>
    <t>0010Y00000Rq1xNQAR</t>
  </si>
  <si>
    <t>0010Y00000Rq1xPQAR</t>
  </si>
  <si>
    <t>0010Y00000Rq1xRQAR</t>
  </si>
  <si>
    <t>0010Y00000Rq1xXQAR</t>
  </si>
  <si>
    <t>0010Y00000Rq1xYQAR</t>
  </si>
  <si>
    <t>0010Y00000Rq1xZQAR</t>
  </si>
  <si>
    <t>0010Y00000Rq1xcQAB</t>
  </si>
  <si>
    <t>0010Y00000Rq1xdQAB</t>
  </si>
  <si>
    <t>0010Y00000Rq1xfQAB</t>
  </si>
  <si>
    <t>0010Y00000Rq1xhQAB</t>
  </si>
  <si>
    <t>0010Y00000Rq1xjQAB</t>
  </si>
  <si>
    <t>0010Y00000Rq1xmQAB</t>
  </si>
  <si>
    <t>0010Y00000Rq1xoQAB</t>
  </si>
  <si>
    <t>0010Y00000Rq1xpQAB</t>
  </si>
  <si>
    <t>0010Y00000Rq1xqQAB</t>
  </si>
  <si>
    <t>0010Y00000Rq1xsQAB</t>
  </si>
  <si>
    <t>0010Y00000Rq1xuQAB</t>
  </si>
  <si>
    <t>0010Y00000Rq1xyQAB</t>
  </si>
  <si>
    <t>0010Y00000Rq1xzQAB</t>
  </si>
  <si>
    <t>0010Y00000Rq1y1QAB</t>
  </si>
  <si>
    <t>0010Y00000Rq1y4QAB</t>
  </si>
  <si>
    <t>0010Y00000Rq1y6QAB</t>
  </si>
  <si>
    <t>0010Y00000Rq1y8QAB</t>
  </si>
  <si>
    <t>0010Y00000Rq1yCQAR</t>
  </si>
  <si>
    <t>0010Y00000Rq1yIQAR</t>
  </si>
  <si>
    <t>0010Y00000Rq1yKQAR</t>
  </si>
  <si>
    <t>0010Y00000Rq1yLQAR</t>
  </si>
  <si>
    <t>0010Y00000Rq1yOQAR</t>
  </si>
  <si>
    <t>0010Y00000Rq1yRQAR</t>
  </si>
  <si>
    <t>0010Y00000Rq1yXQAR</t>
  </si>
  <si>
    <t>0010Y00000Rq1yYQAR</t>
  </si>
  <si>
    <t>0010Y00000Rq1yaQAB</t>
  </si>
  <si>
    <t>0010Y00000Rq1ycQAB</t>
  </si>
  <si>
    <t>0010Y00000Rq1yeQAB</t>
  </si>
  <si>
    <t>0010Y00000Rq1yhQAB</t>
  </si>
  <si>
    <t>0010Y00000Rq1yiQAB</t>
  </si>
  <si>
    <t>0010Y00000Rq1yjQAB</t>
  </si>
  <si>
    <t>0010Y00000Rq1ynQAB</t>
  </si>
  <si>
    <t>0010Y00000Rq1yoQAB</t>
  </si>
  <si>
    <t>0010Y00000Rq1ypQAB</t>
  </si>
  <si>
    <t>0010Y00000Rq1ysQAB</t>
  </si>
  <si>
    <t>0010Y00000Rq1ytQAB</t>
  </si>
  <si>
    <t>0010Y00000Rq1yuQAB</t>
  </si>
  <si>
    <t>0010Y00000Rq1yvQAB</t>
  </si>
  <si>
    <t>0010Y00000Rq1yyQAB</t>
  </si>
  <si>
    <t>0010Y00000Rq1z0QAB</t>
  </si>
  <si>
    <t>0010Y00000Rq1z1QAB</t>
  </si>
  <si>
    <t>0010Y00000Rq1z3QAB</t>
  </si>
  <si>
    <t>0010Y00000Rq25XQAR</t>
  </si>
  <si>
    <t>0010Y00000Rq25ZQAR</t>
  </si>
  <si>
    <t>0010Y00000Rq25bQAB</t>
  </si>
  <si>
    <t>0010Y00000Rq25cQAB</t>
  </si>
  <si>
    <t>0010Y00000Rq25eQAB</t>
  </si>
  <si>
    <t>0010Y00000Rq25gQAB</t>
  </si>
  <si>
    <t>0010Y00000Rq25iQAB</t>
  </si>
  <si>
    <t>0010Y00000Rq25kQAB</t>
  </si>
  <si>
    <t>0010Y00000Rq25lQAB</t>
  </si>
  <si>
    <t>0010Y00000Rq25mQAB</t>
  </si>
  <si>
    <t>0010Y00000Rq25nQAB</t>
  </si>
  <si>
    <t>0010Y00000Rq25oQAB</t>
  </si>
  <si>
    <t>0010Y00000Rq25wQAB</t>
  </si>
  <si>
    <t>0010Y00000Rq25xQAB</t>
  </si>
  <si>
    <t>0010Y00000Rq261QAB</t>
  </si>
  <si>
    <t>0010Y00000Rq262QAB</t>
  </si>
  <si>
    <t>0010Y00000Rq264QAB</t>
  </si>
  <si>
    <t>0010Y00000Rq266QAB</t>
  </si>
  <si>
    <t>0010Y00000Rq267QAB</t>
  </si>
  <si>
    <t>0010Y00000Rq268QAB</t>
  </si>
  <si>
    <t>0010Y00000Rq26BQAR</t>
  </si>
  <si>
    <t>0010Y00000Rq26CQAR</t>
  </si>
  <si>
    <t>0010Y00000Rq26DQAR</t>
  </si>
  <si>
    <t>0010Y00000Rq26EQAR</t>
  </si>
  <si>
    <t>0010Y00000Rq26HQAR</t>
  </si>
  <si>
    <t>0010Y00000Rq26JQAR</t>
  </si>
  <si>
    <t>0010Y00000Rq26PQAR</t>
  </si>
  <si>
    <t>0010Y00000Rq26SQAR</t>
  </si>
  <si>
    <t>0010Y00000Rq26TQAR</t>
  </si>
  <si>
    <t>0010Y00000Rq26UQAR</t>
  </si>
  <si>
    <t>0010Y00000Rq26VQAR</t>
  </si>
  <si>
    <t>0010Y00000Rq26WQAR</t>
  </si>
  <si>
    <t>0010Y00000Rq26YQAR</t>
  </si>
  <si>
    <t>0010Y00000Rq26aQAB</t>
  </si>
  <si>
    <t>0010Y00000Rq26bQAB</t>
  </si>
  <si>
    <t>0010Y00000Rq26dQAB</t>
  </si>
  <si>
    <t>0010Y00000Rq26fQAB</t>
  </si>
  <si>
    <t>0010Y00000Rq26iQAB</t>
  </si>
  <si>
    <t>0010Y00000Rq26jQAB</t>
  </si>
  <si>
    <t>0010Y00000Rq26kQAB</t>
  </si>
  <si>
    <t>0010Y00000Rq26oQAB</t>
  </si>
  <si>
    <t>0010Y00000Rq26pQAB</t>
  </si>
  <si>
    <t>0010Y00000Rq26xQAB</t>
  </si>
  <si>
    <t>0010Y00000Rq26yQAB</t>
  </si>
  <si>
    <t>0010Y00000Rq270QAB</t>
  </si>
  <si>
    <t>0010Y00000Rq271QAB</t>
  </si>
  <si>
    <t>0010Y00000Rq273QAB</t>
  </si>
  <si>
    <t>0010Y00000Rq276QAB</t>
  </si>
  <si>
    <t>0010Y00000Rq277QAB</t>
  </si>
  <si>
    <t>0010Y00000Rq279QAB</t>
  </si>
  <si>
    <t>0010Y00000Rq27GQAR</t>
  </si>
  <si>
    <t>0010Y00000Rq27IQAR</t>
  </si>
  <si>
    <t>0010Y00000Rq27LQAR</t>
  </si>
  <si>
    <t>0010Y00000Rq27MQAR</t>
  </si>
  <si>
    <t>0010Y00000Rq27NQAR</t>
  </si>
  <si>
    <t>0010Y00000Rq27OQAR</t>
  </si>
  <si>
    <t>0010Y00000Rq27RQAR</t>
  </si>
  <si>
    <t>0010Y00000Rq27UQAR</t>
  </si>
  <si>
    <t>0010Y00000Rq27YQAR</t>
  </si>
  <si>
    <t>0010Y00000Rq27cQAB</t>
  </si>
  <si>
    <t>0010Y00000Rq27dQAB</t>
  </si>
  <si>
    <t>0010Y00000Rq27eQAB</t>
  </si>
  <si>
    <t>0010Y00000Rq27fQAB</t>
  </si>
  <si>
    <t>0010Y00000Rq27gQAB</t>
  </si>
  <si>
    <t>0010Y00000Rq27hQAB</t>
  </si>
  <si>
    <t>0010Y00000Rq27iQAB</t>
  </si>
  <si>
    <t>0010Y00000Rq27kQAB</t>
  </si>
  <si>
    <t>0010Y00000Rq27lQAB</t>
  </si>
  <si>
    <t>0010Y00000Rq27nQAB</t>
  </si>
  <si>
    <t>0010Y00000Rq27qQAB</t>
  </si>
  <si>
    <t>0010Y00000Rq27uQAB</t>
  </si>
  <si>
    <t>0010Y00000Rq27vQAB</t>
  </si>
  <si>
    <t>0010Y00000Rq27xQAB</t>
  </si>
  <si>
    <t>0010Y00000Rq27zQAB</t>
  </si>
  <si>
    <t>0010Y00000Rq284QAB</t>
  </si>
  <si>
    <t>0010Y00000Rq289QAB</t>
  </si>
  <si>
    <t>0010Y00000Rq28AQAR</t>
  </si>
  <si>
    <t>0010Y00000Rq28EQAR</t>
  </si>
  <si>
    <t>0010Y00000Rq28LQAR</t>
  </si>
  <si>
    <t>0010Y00000Rq28NQAR</t>
  </si>
  <si>
    <t>0010Y00000Rq28OQAR</t>
  </si>
  <si>
    <t>0010Y00000Rq28PQAR</t>
  </si>
  <si>
    <t>0010Y00000Rq28RQAR</t>
  </si>
  <si>
    <t>0010Y00000Rq28SQAR</t>
  </si>
  <si>
    <t>0010Y00000Rq28UQAR</t>
  </si>
  <si>
    <t>0010Y00000Rq28VQAR</t>
  </si>
  <si>
    <t>0010Y00000Rq28XQAR</t>
  </si>
  <si>
    <t>0010Y00000Rq28aQAB</t>
  </si>
  <si>
    <t>0010Y00000Rq28fQAB</t>
  </si>
  <si>
    <t>0010Y00000Rq2FAQAZ</t>
  </si>
  <si>
    <t>0010Y00000Rq2FCQAZ</t>
  </si>
  <si>
    <t>0010Y00000Rq2FFQAZ</t>
  </si>
  <si>
    <t>0010Y00000Rq2FGQAZ</t>
  </si>
  <si>
    <t>0010Y00000Rq2FHQAZ</t>
  </si>
  <si>
    <t>0010Y00000Rq2FKQAZ</t>
  </si>
  <si>
    <t>0010Y00000Rq2FNQAZ</t>
  </si>
  <si>
    <t>0010Y00000Rq2FTQAZ</t>
  </si>
  <si>
    <t>0010Y00000Rq2FYQAZ</t>
  </si>
  <si>
    <t>0010Y00000Rq2FcQAJ</t>
  </si>
  <si>
    <t>0010Y00000Rq2FdQAJ</t>
  </si>
  <si>
    <t>0010Y00000Rq2FgQAJ</t>
  </si>
  <si>
    <t>0010Y00000Rq2FnQAJ</t>
  </si>
  <si>
    <t>0010Y00000Rq2FpQAJ</t>
  </si>
  <si>
    <t>0010Y00000Rq2FqQAJ</t>
  </si>
  <si>
    <t>0010Y00000Rq2FrQAJ</t>
  </si>
  <si>
    <t>0010Y00000Rq2FtQAJ</t>
  </si>
  <si>
    <t>0010Y00000Rq2FxQAJ</t>
  </si>
  <si>
    <t>0010Y00000Rq2G0QAJ</t>
  </si>
  <si>
    <t>0010Y00000Rq2G2QAJ</t>
  </si>
  <si>
    <t>0010Y00000Rq2G3QAJ</t>
  </si>
  <si>
    <t>0010Y00000Rq2G4QAJ</t>
  </si>
  <si>
    <t>0010Y00000Rq2G8QAJ</t>
  </si>
  <si>
    <t>0010Y00000Rq2GBQAZ</t>
  </si>
  <si>
    <t>0010Y00000Rq2GFQAZ</t>
  </si>
  <si>
    <t>0010Y00000Rq2GGQAZ</t>
  </si>
  <si>
    <t>0010Y00000Rq2GOQAZ</t>
  </si>
  <si>
    <t>0010Y00000Rq2GRQAZ</t>
  </si>
  <si>
    <t>0010Y00000Rq2GUQAZ</t>
  </si>
  <si>
    <t>0010Y00000Rq2GVQAZ</t>
  </si>
  <si>
    <t>0010Y00000Rq2GWQAZ</t>
  </si>
  <si>
    <t>0010Y00000Rq2GYQAZ</t>
  </si>
  <si>
    <t>0010Y00000Rq2GZQAZ</t>
  </si>
  <si>
    <t>0010Y00000Rq2GbQAJ</t>
  </si>
  <si>
    <t>0010Y00000Rq2GcQAJ</t>
  </si>
  <si>
    <t>0010Y00000Rq1sZQAR</t>
  </si>
  <si>
    <t>0010Y00000Rq1scQAB</t>
  </si>
  <si>
    <t>0010Y00000Rq2GdQAJ</t>
  </si>
  <si>
    <t>0010Y00000Rq2GkQAJ</t>
  </si>
  <si>
    <t>0010Y00000Rq2GoQAJ</t>
  </si>
  <si>
    <t>0010Y00000Rq2GpQAJ</t>
  </si>
  <si>
    <t>0010Y00000Rq2GqQAJ</t>
  </si>
  <si>
    <t>0010Y00000Rq2GrQAJ</t>
  </si>
  <si>
    <t>0010Y00000Rq2GuQAJ</t>
  </si>
  <si>
    <t>0010Y00000Rq2GyQAJ</t>
  </si>
  <si>
    <t>0010Y00000Rq2H4QAJ</t>
  </si>
  <si>
    <t>0010Y00000Rq2H9QAJ</t>
  </si>
  <si>
    <t>0010Y00000Rq2HCQAZ</t>
  </si>
  <si>
    <t>0010Y00000Rq2HDQAZ</t>
  </si>
  <si>
    <t>0010Y00000Rq2HIQAZ</t>
  </si>
  <si>
    <t>0010Y00000Rq2HKQAZ</t>
  </si>
  <si>
    <t>0010Y00000Rq2HSQAZ</t>
  </si>
  <si>
    <t>0010Y00000Rq2HVQAZ</t>
  </si>
  <si>
    <t>0010Y00000Rq2HWQAZ</t>
  </si>
  <si>
    <t>0010Y00000Rq2HrQAJ</t>
  </si>
  <si>
    <t>0010Y00000Rq2HtQAJ</t>
  </si>
  <si>
    <t>0010Y00000Rq2HuQAJ</t>
  </si>
  <si>
    <t>0010Y00000Rq2HwQAJ</t>
  </si>
  <si>
    <t>0010Y00000Rq2HxQAJ</t>
  </si>
  <si>
    <t>0010Y00000Rq2I1QAJ</t>
  </si>
  <si>
    <t>0010Y00000Rq2I5QAJ</t>
  </si>
  <si>
    <t>0010Y00000Rq2I7QAJ</t>
  </si>
  <si>
    <t>0010Y00000Rq2I9QAJ</t>
  </si>
  <si>
    <t>0010Y00000Rq2IAQAZ</t>
  </si>
  <si>
    <t>0010Y00000Rq2IDQAZ</t>
  </si>
  <si>
    <t>0010Y00000Rq2IHQAZ</t>
  </si>
  <si>
    <t>0010Y00000Rq2ILQAZ</t>
  </si>
  <si>
    <t>0010Y00000Rq2IMQAZ</t>
  </si>
  <si>
    <t>0010Y00000Rq2S3QAJ</t>
  </si>
  <si>
    <t>0010Y00000Rq2SDQAZ</t>
  </si>
  <si>
    <t>0010Y00000Rq2SLQAZ</t>
  </si>
  <si>
    <t>0010Y00000Rq2STQAZ</t>
  </si>
  <si>
    <t>0010Y00000Rq2SWQAZ</t>
  </si>
  <si>
    <t>0010Y00000Rq2SZQAZ</t>
  </si>
  <si>
    <t>0010Y00000Rq2SaQAJ</t>
  </si>
  <si>
    <t>0010Y00000Rq2SgQAJ</t>
  </si>
  <si>
    <t>0010Y00000Rq2SqQAJ</t>
  </si>
  <si>
    <t>0010Y00000Rq2SrQAJ</t>
  </si>
  <si>
    <t>0010Y00000Rq2SsQAJ</t>
  </si>
  <si>
    <t>0010Y00000Rq2SuQAJ</t>
  </si>
  <si>
    <t>0010Y00000Rq2SvQAJ</t>
  </si>
  <si>
    <t>0010Y00000Rq2SxQAJ</t>
  </si>
  <si>
    <t>0010Y00000Rq2SzQAJ</t>
  </si>
  <si>
    <t>0010Y00000Rq2T4QAJ</t>
  </si>
  <si>
    <t>0010Y00000Rq2T6QAJ</t>
  </si>
  <si>
    <t>0010Y00000Rq2T7QAJ</t>
  </si>
  <si>
    <t>0010Y00000Rq2T9QAJ</t>
  </si>
  <si>
    <t>0010Y00000Rq2TAQAZ</t>
  </si>
  <si>
    <t>0010Y00000Rq2TBQAZ</t>
  </si>
  <si>
    <t>0010Y00000Rq2TCQAZ</t>
  </si>
  <si>
    <t>0010Y00000Rq2TEQAZ</t>
  </si>
  <si>
    <t>0010Y00000Rq2TFQAZ</t>
  </si>
  <si>
    <t>0010Y00000Rq2THQAZ</t>
  </si>
  <si>
    <t>0010Y00000Rq2TIQAZ</t>
  </si>
  <si>
    <t>0010Y00000Rq2TLQAZ</t>
  </si>
  <si>
    <t>0010Y00000Rq2TOQAZ</t>
  </si>
  <si>
    <t>0010Y00000Rq2TRQAZ</t>
  </si>
  <si>
    <t>0010Y00000Rq2TSQAZ</t>
  </si>
  <si>
    <t>0010Y00000Rq2TTQAZ</t>
  </si>
  <si>
    <t>0010Y00000Rq2TUQAZ</t>
  </si>
  <si>
    <t>0010Y00000Rq2TXQAZ</t>
  </si>
  <si>
    <t>0010Y00000Rq2TbQAJ</t>
  </si>
  <si>
    <t>0010Y00000Rq2TcQAJ</t>
  </si>
  <si>
    <t>0010Y00000Rq2TgQAJ</t>
  </si>
  <si>
    <t>0010Y00000Rq2TjQAJ</t>
  </si>
  <si>
    <t>0010Y00000Rq2TlQAJ</t>
  </si>
  <si>
    <t>0010Y00000Rq2TtQAJ</t>
  </si>
  <si>
    <t>0010Y00000Rq2TuQAJ</t>
  </si>
  <si>
    <t>0010Y00000Rq2TxQAJ</t>
  </si>
  <si>
    <t>0010Y00000Rq2U1QAJ</t>
  </si>
  <si>
    <t>0010Y00000Rq2U3QAJ</t>
  </si>
  <si>
    <t>0010Y00000Rq2U5QAJ</t>
  </si>
  <si>
    <t>0010Y00000Rq2U8QAJ</t>
  </si>
  <si>
    <t>0010Y00000Rq2UBQAZ</t>
  </si>
  <si>
    <t>0010Y00000Rq2UJQAZ</t>
  </si>
  <si>
    <t>0010Y00000Rq2UNQAZ</t>
  </si>
  <si>
    <t>0010Y00000Rq2UTQAZ</t>
  </si>
  <si>
    <t>0010Y00000Rq2UVQAZ</t>
  </si>
  <si>
    <t>0010Y00000Rq2UYQAZ</t>
  </si>
  <si>
    <t>0010Y00000Rq2UZQAZ</t>
  </si>
  <si>
    <t>0010Y00000Rq2UaQAJ</t>
  </si>
  <si>
    <t>0010Y00000Rq2UbQAJ</t>
  </si>
  <si>
    <t>0010Y00000Rq2UeQAJ</t>
  </si>
  <si>
    <t>0010Y00000Rq2UjQAJ</t>
  </si>
  <si>
    <t>0010Y00000Rq2UkQAJ</t>
  </si>
  <si>
    <t>0010Y00000Rq2UlQAJ</t>
  </si>
  <si>
    <t>0010Y00000Rq2V1QAJ</t>
  </si>
  <si>
    <t>0010Y00000Rq2V3QAJ</t>
  </si>
  <si>
    <t>0010Y00000Rq2V6QAJ</t>
  </si>
  <si>
    <t>0010Y00000Rq2V7QAJ</t>
  </si>
  <si>
    <t>0010Y00000Rq2V9QAJ</t>
  </si>
  <si>
    <t>0010Y00000Rq2YVQAZ</t>
  </si>
  <si>
    <t>0010Y00000Rq2YWQAZ</t>
  </si>
  <si>
    <t>0010Y00000Rq2YXQAZ</t>
  </si>
  <si>
    <t>0010Y00000Rq2YeQAJ</t>
  </si>
  <si>
    <t>0010Y00000Rq2YgQAJ</t>
  </si>
  <si>
    <t>0010Y00000Rq2YnQAJ</t>
  </si>
  <si>
    <t>0010Y00000Rq2YwQAJ</t>
  </si>
  <si>
    <t>0010Y00000Rq2Z1QAJ</t>
  </si>
  <si>
    <t>0010Y00000Rq2Z2QAJ</t>
  </si>
  <si>
    <t>0010Y00000Rq2Z4QAJ</t>
  </si>
  <si>
    <t>0010Y00000Rq2Z5QAJ</t>
  </si>
  <si>
    <t>0010Y00000Rq2Z6QAJ</t>
  </si>
  <si>
    <t>0010Y00000Rq2ZAQAZ</t>
  </si>
  <si>
    <t>0010Y00000Rq2ZCQAZ</t>
  </si>
  <si>
    <t>0010Y00000Rq2ZEQAZ</t>
  </si>
  <si>
    <t>0010Y00000Rq2ZFQAZ</t>
  </si>
  <si>
    <t>0010Y00000Rq2ZIQAZ</t>
  </si>
  <si>
    <t>0010Y00000Rq2ZLQAZ</t>
  </si>
  <si>
    <t>0010Y00000Rq2ZNQAZ</t>
  </si>
  <si>
    <t>0010Y00000Rq2ZOQAZ</t>
  </si>
  <si>
    <t>0010Y00000Rq2ZTQAZ</t>
  </si>
  <si>
    <t>0010Y00000Rq2ZVQAZ</t>
  </si>
  <si>
    <t>0010Y00000Rq2ZZQAZ</t>
  </si>
  <si>
    <t>0010Y00000Rq2ZeQAJ</t>
  </si>
  <si>
    <t>0010Y00000Rq2ZfQAJ</t>
  </si>
  <si>
    <t>0010Y00000Rq2ZgQAJ</t>
  </si>
  <si>
    <t>0010Y00000Rq2ZkQAJ</t>
  </si>
  <si>
    <t>0010Y00000Rq2ZoQAJ</t>
  </si>
  <si>
    <t>0010Y00000Rq2ZsQAJ</t>
  </si>
  <si>
    <t>0010Y00000Rq2ZyQAJ</t>
  </si>
  <si>
    <t>0010Y00000Rq2a0QAB</t>
  </si>
  <si>
    <t>0010Y00000Rq2a1QAB</t>
  </si>
  <si>
    <t>0010Y00000Rq2aAQAR</t>
  </si>
  <si>
    <t>0010Y00000Rq2aBQAR</t>
  </si>
  <si>
    <t>0010Y00000Rq2aDQAR</t>
  </si>
  <si>
    <t>0010Y00000Rq2aEQAR</t>
  </si>
  <si>
    <t>0010Y00000Rq2aJQAR</t>
  </si>
  <si>
    <t>0010Y00000Rq2aMQAR</t>
  </si>
  <si>
    <t>0010Y00000Rq2aNQAR</t>
  </si>
  <si>
    <t>0010Y00000Rq2aPQAR</t>
  </si>
  <si>
    <t>0010Y00000Rq2aQQAR</t>
  </si>
  <si>
    <t>0010Y00000Rq2aRQAR</t>
  </si>
  <si>
    <t>0010Y00000Rq2aUQAR</t>
  </si>
  <si>
    <t>0010Y00000Rq2aXQAR</t>
  </si>
  <si>
    <t>0010Y00000Rq2aZQAR</t>
  </si>
  <si>
    <t>0010Y00000Rq2aaQAB</t>
  </si>
  <si>
    <t>0010Y00000Rq2abQAB</t>
  </si>
  <si>
    <t>0010Y00000Rq2agQAB</t>
  </si>
  <si>
    <t>0010Y00000Rq2aoQAB</t>
  </si>
  <si>
    <t>0010Y00000Rq2apQAB</t>
  </si>
  <si>
    <t>0010Y00000Rq2asQAB</t>
  </si>
  <si>
    <t>0010Y00000Rq2atQAB</t>
  </si>
  <si>
    <t>0010Y00000Rq2b3QAB</t>
  </si>
  <si>
    <t>0010Y00000Rq2b4QAB</t>
  </si>
  <si>
    <t>0010Y00000Rq2b5QAB</t>
  </si>
  <si>
    <t>0010Y00000Rq2b6QAB</t>
  </si>
  <si>
    <t>0010Y00000Rq2b8QAB</t>
  </si>
  <si>
    <t>0010Y00000Rq2bBQAR</t>
  </si>
  <si>
    <t>0010Y00000Rq2bEQAR</t>
  </si>
  <si>
    <t>0010Y00000Rq2bGQAR</t>
  </si>
  <si>
    <t>0010Y00000Rq2bHQAR</t>
  </si>
  <si>
    <t>0010Y00000Rq2bIQAR</t>
  </si>
  <si>
    <t>0010Y00000Rq2bJQAR</t>
  </si>
  <si>
    <t>0010Y00000Rq2bKQAR</t>
  </si>
  <si>
    <t>0010Y00000Rq2bMQAR</t>
  </si>
  <si>
    <t>0010Y00000Rq2bNQAR</t>
  </si>
  <si>
    <t>0010Y00000Rq2bPQAR</t>
  </si>
  <si>
    <t>0010Y00000Rq2bQQAR</t>
  </si>
  <si>
    <t>0010Y00000Rq2bSQAR</t>
  </si>
  <si>
    <t>0010Y00000Rq2bUQAR</t>
  </si>
  <si>
    <t>0010Y00000Rq2bXQAR</t>
  </si>
  <si>
    <t>0010Y00000Rq2bYQAR</t>
  </si>
  <si>
    <t>0010Y00000Rq2bZQAR</t>
  </si>
  <si>
    <t>0010Y00000Rq2baQAB</t>
  </si>
  <si>
    <t>0010Y00000Rq2beQAB</t>
  </si>
  <si>
    <t>0010Y00000Rq2bfQAB</t>
  </si>
  <si>
    <t>0010Y00000Rq2eyQAB</t>
  </si>
  <si>
    <t>0010Y00000Rq2f0QAB</t>
  </si>
  <si>
    <t>0010Y00000Rq2f3QAB</t>
  </si>
  <si>
    <t>0010Y00000Rq2f7QAB</t>
  </si>
  <si>
    <t>0010Y00000Rq2fCQAR</t>
  </si>
  <si>
    <t>0010Y00000Rq2fEQAR</t>
  </si>
  <si>
    <t>0010Y00000Rq2fKQAR</t>
  </si>
  <si>
    <t>0010Y00000Rq2fPQAR</t>
  </si>
  <si>
    <t>0010Y00000Rq2fQQAR</t>
  </si>
  <si>
    <t>0010Y00000Rq2fRQAR</t>
  </si>
  <si>
    <t>0010Y00000Rq2fSQAR</t>
  </si>
  <si>
    <t>0010Y00000Rq2fVQAR</t>
  </si>
  <si>
    <t>0010Y00000Rq2fXQAR</t>
  </si>
  <si>
    <t>0010Y00000Rq2faQAB</t>
  </si>
  <si>
    <t>0010Y00000Rq2fbQAB</t>
  </si>
  <si>
    <t>0010Y00000Rq2fcQAB</t>
  </si>
  <si>
    <t>0010Y00000Rq2fmQAB</t>
  </si>
  <si>
    <t>0010Y00000Rq2fpQAB</t>
  </si>
  <si>
    <t>0010Y00000Rq2frQAB</t>
  </si>
  <si>
    <t>0010Y00000Rq2fvQAB</t>
  </si>
  <si>
    <t>0010Y00000Rq2fyQAB</t>
  </si>
  <si>
    <t>0010Y00000Rq2g3QAB</t>
  </si>
  <si>
    <t>0010Y00000Rq2g4QAB</t>
  </si>
  <si>
    <t>0010Y00000Rq2g7QAB</t>
  </si>
  <si>
    <t>0010Y00000Rq2gCQAR</t>
  </si>
  <si>
    <t>0010Y00000Rq2gEQAR</t>
  </si>
  <si>
    <t>0010Y00000Rq2gGQAR</t>
  </si>
  <si>
    <t>0010Y00000Rq2gIQAR</t>
  </si>
  <si>
    <t>0010Y00000Rq2gJQAR</t>
  </si>
  <si>
    <t>0010Y00000Rq2gKQAR</t>
  </si>
  <si>
    <t>0010Y00000Rq2gMQAR</t>
  </si>
  <si>
    <t>0010Y00000Rq2gNQAR</t>
  </si>
  <si>
    <t>0010Y00000Rq2gSQAR</t>
  </si>
  <si>
    <t>0010Y00000Rq2gTQAR</t>
  </si>
  <si>
    <t>0010Y00000Rq2gWQAR</t>
  </si>
  <si>
    <t>0010Y00000Rq2geQAB</t>
  </si>
  <si>
    <t>0010Y00000Rq2gfQAB</t>
  </si>
  <si>
    <t>0010Y00000Rq2goQAB</t>
  </si>
  <si>
    <t>0010Y00000Rq2gsQAB</t>
  </si>
  <si>
    <t>0010Y00000Rq2gwQAB</t>
  </si>
  <si>
    <t>0010Y00000Rq2h5QAB</t>
  </si>
  <si>
    <t>0010Y00000Rq2h6QAB</t>
  </si>
  <si>
    <t>0010Y00000Rq2h8QAB</t>
  </si>
  <si>
    <t>0010Y00000Rq2hAQAR</t>
  </si>
  <si>
    <t>0010Y00000Rq2hBQAR</t>
  </si>
  <si>
    <t>0010Y00000Rq2hGQAR</t>
  </si>
  <si>
    <t>0010Y00000Rq2hHQAR</t>
  </si>
  <si>
    <t>0010Y00000Rq2hKQAR</t>
  </si>
  <si>
    <t>0010Y00000Rq2hLQAR</t>
  </si>
  <si>
    <t>0010Y00000Rq2hMQAR</t>
  </si>
  <si>
    <t>0010Y00000Rq2hVQAR</t>
  </si>
  <si>
    <t>0010Y00000Rq2hWQAR</t>
  </si>
  <si>
    <t>0010Y00000Rq2hXQAR</t>
  </si>
  <si>
    <t>0010Y00000Rq2haQAB</t>
  </si>
  <si>
    <t>0010Y00000Rq2hbQAB</t>
  </si>
  <si>
    <t>0010Y00000Rq2hcQAB</t>
  </si>
  <si>
    <t>0010Y00000Rq2heQAB</t>
  </si>
  <si>
    <t>0010Y00000Rq2hiQAB</t>
  </si>
  <si>
    <t>0010Y00000Rq2hpQAB</t>
  </si>
  <si>
    <t>0010Y00000Rq2hrQAB</t>
  </si>
  <si>
    <t>0010Y00000Rq2hvQAB</t>
  </si>
  <si>
    <t>0010Y00000Rq2hzQAB</t>
  </si>
  <si>
    <t>0010Y00000Rq2i3QAB</t>
  </si>
  <si>
    <t>0010Y00000Rq2i4QAB</t>
  </si>
  <si>
    <t>0010Y00000Rq2i7QAB</t>
  </si>
  <si>
    <t>0010Y00000Rq2i9QAB</t>
  </si>
  <si>
    <t>0010Y00000Rq2iAQAR</t>
  </si>
  <si>
    <t>0010Y00000Rq2iBQAR</t>
  </si>
  <si>
    <t>0010Y00000Rq2iDQAR</t>
  </si>
  <si>
    <t>0010Y00000Rq2iFQAR</t>
  </si>
  <si>
    <t>0010Y00000Rq2iGQAR</t>
  </si>
  <si>
    <t>0010Y00000Rq2iHQAR</t>
  </si>
  <si>
    <t>0010Y00000Rq2iMQAR</t>
  </si>
  <si>
    <t>0010Y00000Rq2iNQAR</t>
  </si>
  <si>
    <t>0010Y00000Rq2iQQAR</t>
  </si>
  <si>
    <t>0010Y00000Rq2iTQAR</t>
  </si>
  <si>
    <t>0010Y00000Rq2ihQAB</t>
  </si>
  <si>
    <t>0010Y00000Rq2iqQAB</t>
  </si>
  <si>
    <t>0010Y00000Rq2iuQAB</t>
  </si>
  <si>
    <t>0010Y00000Rq2ivQAB</t>
  </si>
  <si>
    <t>0010Y00000Rq2j0QAB</t>
  </si>
  <si>
    <t>0010Y00000Rq2j3QAB</t>
  </si>
  <si>
    <t>0010Y00000Rq2jCQAR</t>
  </si>
  <si>
    <t>0010Y00000Rq2jIQAR</t>
  </si>
  <si>
    <t>0010Y00000Rq2jLQAR</t>
  </si>
  <si>
    <t>0010Y00000Rq2jOQAR</t>
  </si>
  <si>
    <t>0010Y00000Rq2jQQAR</t>
  </si>
  <si>
    <t>0010Y00000Rq2jRQAR</t>
  </si>
  <si>
    <t>0010Y00000Rq2jSQAR</t>
  </si>
  <si>
    <t>0010Y00000Rq2jTQAR</t>
  </si>
  <si>
    <t>0010Y00000Rq2jVQAR</t>
  </si>
  <si>
    <t>0010Y00000Rq2jZQAR</t>
  </si>
  <si>
    <t>0010Y00000Rq2jaQAB</t>
  </si>
  <si>
    <t>0010Y00000Rq2jcQAB</t>
  </si>
  <si>
    <t>0010Y00000Rq2jfQAB</t>
  </si>
  <si>
    <t>0010Y00000Rq2jgQAB</t>
  </si>
  <si>
    <t>0010Y00000Rq2jlQAB</t>
  </si>
  <si>
    <t>0010Y00000Rq2jnQAB</t>
  </si>
  <si>
    <t>0010Y00000Rq2jpQAB</t>
  </si>
  <si>
    <t>0010Y00000Rq2jqQAB</t>
  </si>
  <si>
    <t>0010Y00000Rq2jyQAB</t>
  </si>
  <si>
    <t>0010Y00000Rq2jzQAB</t>
  </si>
  <si>
    <t>0010Y00000Rq2k0QAB</t>
  </si>
  <si>
    <t>0010Y00000Rq2k1QAB</t>
  </si>
  <si>
    <t>0010Y00000Rq2k3QAB</t>
  </si>
  <si>
    <t>0010Y00000Rq2k4QAB</t>
  </si>
  <si>
    <t>0010Y00000Rq2k5QAB</t>
  </si>
  <si>
    <t>0010Y00000Rq2k7QAB</t>
  </si>
  <si>
    <t>0010Y00000Rq2kFQAR</t>
  </si>
  <si>
    <t>0010Y00000Rq2kHQAR</t>
  </si>
  <si>
    <t>0010Y00000Rq2kIQAR</t>
  </si>
  <si>
    <t>0010Y00000Rq2kJQAR</t>
  </si>
  <si>
    <t>0010Y00000Rq2kKQAR</t>
  </si>
  <si>
    <t>0010Y00000Rq2kLQAR</t>
  </si>
  <si>
    <t>0010Y00000Rq2kOQAR</t>
  </si>
  <si>
    <t>0010Y00000Rq2kSQAR</t>
  </si>
  <si>
    <t>0010Y00000Rq2kVQAR</t>
  </si>
  <si>
    <t>0010Y00000Rq2kWQAR</t>
  </si>
  <si>
    <t>0010Y00000Rq2kiQAB</t>
  </si>
  <si>
    <t>0010Y00000Rq2koQAB</t>
  </si>
  <si>
    <t>0010Y00000Rq2krQAB</t>
  </si>
  <si>
    <t>0010Y00000Rq2ksQAB</t>
  </si>
  <si>
    <t>0010Y00000Rq2ktQAB</t>
  </si>
  <si>
    <t>0010Y00000Rq2kuQAB</t>
  </si>
  <si>
    <t>0010Y00000Rq2l1QAB</t>
  </si>
  <si>
    <t>0010Y00000Rq2l2QAB</t>
  </si>
  <si>
    <t>0010Y00000Rq2l4QAB</t>
  </si>
  <si>
    <t>0010Y00000Rq2l5QAB</t>
  </si>
  <si>
    <t>0010Y00000Rq2l6QAB</t>
  </si>
  <si>
    <t>0010Y00000Rq2l7QAB</t>
  </si>
  <si>
    <t>0010Y00000Rq2l8QAB</t>
  </si>
  <si>
    <t>0010Y00000Rq2lFQAR</t>
  </si>
  <si>
    <t>0010Y00000Rq2lMQAR</t>
  </si>
  <si>
    <t>0010Y00000Rq2lNQAR</t>
  </si>
  <si>
    <t>0010Y00000Rq2p4QAB</t>
  </si>
  <si>
    <t>0010Y00000Rq2p5QAB</t>
  </si>
  <si>
    <t>0010Y00000Rq2pAQAR</t>
  </si>
  <si>
    <t>0010Y00000Rq2pBQAR</t>
  </si>
  <si>
    <t>0010Y00000Rq2pCQAR</t>
  </si>
  <si>
    <t>0010Y00000Rq2pDQAR</t>
  </si>
  <si>
    <t>0010Y00000Rq2pMQAR</t>
  </si>
  <si>
    <t>0010Y00000Rq2pOQAR</t>
  </si>
  <si>
    <t>0010Y00000Rq2pYQAR</t>
  </si>
  <si>
    <t>0010Y00000Rq2pZQAR</t>
  </si>
  <si>
    <t>0010Y00000Rq2paQAB</t>
  </si>
  <si>
    <t>0010Y00000Rq2pbQAB</t>
  </si>
  <si>
    <t>0010Y00000Rq2peQAB</t>
  </si>
  <si>
    <t>0010Y00000Rq2pgQAB</t>
  </si>
  <si>
    <t>0010Y00000Rq2piQAB</t>
  </si>
  <si>
    <t>0010Y00000Rq2pjQAB</t>
  </si>
  <si>
    <t>0010Y00000Rq2pmQAB</t>
  </si>
  <si>
    <t>0010Y00000Rq2pnQAB</t>
  </si>
  <si>
    <t>0010Y00000Rq2psQAB</t>
  </si>
  <si>
    <t>0010Y00000Rq2pvQAB</t>
  </si>
  <si>
    <t>0010Y00000Rq2q0QAB</t>
  </si>
  <si>
    <t>0010Y00000Rq2q3QAB</t>
  </si>
  <si>
    <t>0010Y00000Rq2q7QAB</t>
  </si>
  <si>
    <t>0010Y00000Rq2q9QAB</t>
  </si>
  <si>
    <t>0010Y00000Rq2qDQAR</t>
  </si>
  <si>
    <t>0010Y00000Rq2qGQAR</t>
  </si>
  <si>
    <t>0010Y00000Rq2qLQAR</t>
  </si>
  <si>
    <t>0010Y00000Rq2qPQAR</t>
  </si>
  <si>
    <t>0010Y00000Rq2qSQAR</t>
  </si>
  <si>
    <t>0010Y00000Rq2qZQAR</t>
  </si>
  <si>
    <t>0010Y00000Rq2qaQAB</t>
  </si>
  <si>
    <t>0010Y00000Rq2qbQAB</t>
  </si>
  <si>
    <t>0010Y00000Rq2qpQAB</t>
  </si>
  <si>
    <t>0010Y00000Rq2qtQAB</t>
  </si>
  <si>
    <t>0010Y00000Rq2quQAB</t>
  </si>
  <si>
    <t>0010Y00000Rq2qxQAB</t>
  </si>
  <si>
    <t>0010Y00000Rq2qzQAB</t>
  </si>
  <si>
    <t>0010Y00000Rq2r1QAB</t>
  </si>
  <si>
    <t>0010Y00000Rq2r4QAB</t>
  </si>
  <si>
    <t>0010Y00000Rq2r8QAB</t>
  </si>
  <si>
    <t>0010Y00000Rq2rAQAR</t>
  </si>
  <si>
    <t>0010Y00000Rq2rBQAR</t>
  </si>
  <si>
    <t>0010Y00000Rq2rDQAR</t>
  </si>
  <si>
    <t>0010Y00000Rq2rLQAR</t>
  </si>
  <si>
    <t>0010Y00000Rq2rPQAR</t>
  </si>
  <si>
    <t>0010Y00000Rq2rSQAR</t>
  </si>
  <si>
    <t>0010Y00000Rq2rTQAR</t>
  </si>
  <si>
    <t>0010Y00000Rq2rZQAR</t>
  </si>
  <si>
    <t>0010Y00000Rq2rcQAB</t>
  </si>
  <si>
    <t>0010Y00000Rq2rmQAB</t>
  </si>
  <si>
    <t>0010Y00000Rq2rnQAB</t>
  </si>
  <si>
    <t>0010Y00000Rq2roQAB</t>
  </si>
  <si>
    <t>0010Y00000Rq2rpQAB</t>
  </si>
  <si>
    <t>0010Y00000Rq2rqQAB</t>
  </si>
  <si>
    <t>0010Y00000Rq2ruQAB</t>
  </si>
  <si>
    <t>0010Y00000Rq2rwQAB</t>
  </si>
  <si>
    <t>0010Y00000Rq2rxQAB</t>
  </si>
  <si>
    <t>0010Y00000Rq2ryQAB</t>
  </si>
  <si>
    <t>0010Y00000Rq2s1QAB</t>
  </si>
  <si>
    <t>0010Y00000Rq2sDQAR</t>
  </si>
  <si>
    <t>0010Y00000Rq2sPQAR</t>
  </si>
  <si>
    <t>0010Y00000Rq2sQQAR</t>
  </si>
  <si>
    <t>0010Y00000Rq2sZQAR</t>
  </si>
  <si>
    <t>0010Y00000Rq2sdQAB</t>
  </si>
  <si>
    <t>0010Y00000Rq2sfQAB</t>
  </si>
  <si>
    <t>0010Y00000Rq2sgQAB</t>
  </si>
  <si>
    <t>0010Y00000Rq2siQAB</t>
  </si>
  <si>
    <t>0010Y00000Rq2slQAB</t>
  </si>
  <si>
    <t>0010Y00000Rq2smQAB</t>
  </si>
  <si>
    <t>0010Y00000Rq2snQAB</t>
  </si>
  <si>
    <t>0010Y00000Rq2spQAB</t>
  </si>
  <si>
    <t>0010Y00000Rq2ssQAB</t>
  </si>
  <si>
    <t>0010Y00000Rq2suQAB</t>
  </si>
  <si>
    <t>0010Y00000Rq2svQAB</t>
  </si>
  <si>
    <t>0010Y00000Rq2syQAB</t>
  </si>
  <si>
    <t>0010Y00000Rq2szQAB</t>
  </si>
  <si>
    <t>0010Y00000Rq2t0QAB</t>
  </si>
  <si>
    <t>0010Y00000Rq2t3QAB</t>
  </si>
  <si>
    <t>0010Y00000Rq2t5QAB</t>
  </si>
  <si>
    <t>0010Y00000Rq2tEQAR</t>
  </si>
  <si>
    <t>0010Y00000Rq2tHQAR</t>
  </si>
  <si>
    <t>0010Y00000Rq2tKQAR</t>
  </si>
  <si>
    <t>0010Y00000Rq2tNQAR</t>
  </si>
  <si>
    <t>0010Y00000Rq2tRQAR</t>
  </si>
  <si>
    <t>0010Y00000Rq2tTQAR</t>
  </si>
  <si>
    <t>0010Y00000Rq2tZQAR</t>
  </si>
  <si>
    <t>0010Y00000Rq2tbQAB</t>
  </si>
  <si>
    <t>0010Y00000Rq2tcQAB</t>
  </si>
  <si>
    <t>0010Y00000Rq2tdQAB</t>
  </si>
  <si>
    <t>0010Y00000Rq2teQAB</t>
  </si>
  <si>
    <t>0010Y00000Rq2tfQAB</t>
  </si>
  <si>
    <t>0010Y00000Rq2thQAB</t>
  </si>
  <si>
    <t>0010Y00000Rq2tmQAB</t>
  </si>
  <si>
    <t>0010Y00000Rq2tpQAB</t>
  </si>
  <si>
    <t>0010Y00000Rq2tsQAB</t>
  </si>
  <si>
    <t>0010Y00000Rq2tvQAB</t>
  </si>
  <si>
    <t>0010Y00000Rq2tyQAB</t>
  </si>
  <si>
    <t>0010Y00000Rq2tzQAB</t>
  </si>
  <si>
    <t>0010Y00000Rq2uEQAR</t>
  </si>
  <si>
    <t>0010Y00000Rq2uFQAR</t>
  </si>
  <si>
    <t>0010Y00000Rq2uKQAR</t>
  </si>
  <si>
    <t>0010Y00000Rq2uMQAR</t>
  </si>
  <si>
    <t>0010Y00000Rq2uNQAR</t>
  </si>
  <si>
    <t>0010Y00000Rq2uOQAR</t>
  </si>
  <si>
    <t>0010Y00000Rq2uPQAR</t>
  </si>
  <si>
    <t>0010Y00000Rq2uQQAR</t>
  </si>
  <si>
    <t>0010Y00000Rq2uSQAR</t>
  </si>
  <si>
    <t>0010Y00000Rq2uTQAR</t>
  </si>
  <si>
    <t>0010Y00000Rq2uXQAR</t>
  </si>
  <si>
    <t>0010Y00000Rq2uYQAR</t>
  </si>
  <si>
    <t>0010Y00000Rq2uZQAR</t>
  </si>
  <si>
    <t>0010Y00000Rq2ubQAB</t>
  </si>
  <si>
    <t>0010Y00000Rq2ucQAB</t>
  </si>
  <si>
    <t>0010Y00000Rq2ueQAB</t>
  </si>
  <si>
    <t>0010Y00000Rq2ufQAB</t>
  </si>
  <si>
    <t>0010Y00000Rq2ugQAB</t>
  </si>
  <si>
    <t>0010Y00000Rq2uhQAB</t>
  </si>
  <si>
    <t>0010Y00000Rq2ulQAB</t>
  </si>
  <si>
    <t>0010Y00000Rq2umQAB</t>
  </si>
  <si>
    <t>0010Y00000Rq2uuQAB</t>
  </si>
  <si>
    <t>0010Y00000Rq2uvQAB</t>
  </si>
  <si>
    <t>0010Y00000Rq2uyQAB</t>
  </si>
  <si>
    <t>0010Y00000Rq2uzQAB</t>
  </si>
  <si>
    <t>0010Y00000Rq2v0QAB</t>
  </si>
  <si>
    <t>0010Y00000Rq2v3QAB</t>
  </si>
  <si>
    <t>0010Y00000Rq2v4QAB</t>
  </si>
  <si>
    <t>0010Y00000Rq2v6QAB</t>
  </si>
  <si>
    <t>0010Y00000Rq2v7QAB</t>
  </si>
  <si>
    <t>0010Y00000Rq2vEQAR</t>
  </si>
  <si>
    <t>0010Y00000Rq2vGQAR</t>
  </si>
  <si>
    <t>0010Y00000Rq2vHQAR</t>
  </si>
  <si>
    <t>0010Y00000Rq2vIQAR</t>
  </si>
  <si>
    <t>0010Y00000Rq2vKQAR</t>
  </si>
  <si>
    <t>0010Y00000Rq2vLQAR</t>
  </si>
  <si>
    <t>0010Y00000Rq2vPQAR</t>
  </si>
  <si>
    <t>0010Y00000Rq2vQQAR</t>
  </si>
  <si>
    <t>0010Y00000Rq2vSQAR</t>
  </si>
  <si>
    <t>0010Y00000Rq2x1QAB</t>
  </si>
  <si>
    <t>0010Y00000Rq35AQAR</t>
  </si>
  <si>
    <t>0010Y00000Rq35DQAR</t>
  </si>
  <si>
    <t>0010Y00000Rq35EQAR</t>
  </si>
  <si>
    <t>0010Y00000Rq35FQAR</t>
  </si>
  <si>
    <t>0010Y00000Rq35GQAR</t>
  </si>
  <si>
    <t>0010Y00000Rq35JQAR</t>
  </si>
  <si>
    <t>0010Y00000Rq35KQAR</t>
  </si>
  <si>
    <t>0010Y00000Rq35MQAR</t>
  </si>
  <si>
    <t>0010Y00000Rq35OQAR</t>
  </si>
  <si>
    <t>0010Y00000Rq35QQAR</t>
  </si>
  <si>
    <t>0010Y00000Rq35TQAR</t>
  </si>
  <si>
    <t>0010Y00000Rq35VQAR</t>
  </si>
  <si>
    <t>0010Y00000Rq35WQAR</t>
  </si>
  <si>
    <t>0010Y00000Rq35XQAR</t>
  </si>
  <si>
    <t>0010Y00000Rq35YQAR</t>
  </si>
  <si>
    <t>0010Y00000Rq35aQAB</t>
  </si>
  <si>
    <t>0010Y00000Rq35bQAB</t>
  </si>
  <si>
    <t>0010Y00000Rq35cQAB</t>
  </si>
  <si>
    <t>0010Y00000Rq35eQAB</t>
  </si>
  <si>
    <t>0010Y00000Rq35fQAB</t>
  </si>
  <si>
    <t>0010Y00000Rq35gQAB</t>
  </si>
  <si>
    <t>0010Y00000Rq35hQAB</t>
  </si>
  <si>
    <t>0010Y00000Rq35kQAB</t>
  </si>
  <si>
    <t>0010Y00000Rq35lQAB</t>
  </si>
  <si>
    <t>0010Y00000Rq35mQAB</t>
  </si>
  <si>
    <t>0010Y00000Rq35nQAB</t>
  </si>
  <si>
    <t>0010Y00000Rq35pQAB</t>
  </si>
  <si>
    <t>0010Y00000Rq35qQAB</t>
  </si>
  <si>
    <t>0010Y00000Rq35sQAB</t>
  </si>
  <si>
    <t>0010Y00000Rq35uQAB</t>
  </si>
  <si>
    <t>0010Y00000Rq35vQAB</t>
  </si>
  <si>
    <t>0010Y00000Rq35yQAB</t>
  </si>
  <si>
    <t>0010Y00000Rq361QAB</t>
  </si>
  <si>
    <t>0010Y00000Rq364QAB</t>
  </si>
  <si>
    <t>0010Y00000Rq366QAB</t>
  </si>
  <si>
    <t>0010Y00000Rq367QAB</t>
  </si>
  <si>
    <t>0010Y00000Rq36CQAR</t>
  </si>
  <si>
    <t>0010Y00000Rq36HQAR</t>
  </si>
  <si>
    <t>0010Y00000Rq36LQAR</t>
  </si>
  <si>
    <t>0010Y00000Rq36QQAR</t>
  </si>
  <si>
    <t>0010Y00000Rq36RQAR</t>
  </si>
  <si>
    <t>0010Y00000Rq36SQAR</t>
  </si>
  <si>
    <t>0010Y00000Rq36UQAR</t>
  </si>
  <si>
    <t>0010Y00000Rq36ZQAR</t>
  </si>
  <si>
    <t>0010Y00000Rq36cQAB</t>
  </si>
  <si>
    <t>0010Y00000Rq36gQAB</t>
  </si>
  <si>
    <t>0010Y00000Rq36hQAB</t>
  </si>
  <si>
    <t>0010Y00000Rq36iQAB</t>
  </si>
  <si>
    <t>0010Y00000Rq36kQAB</t>
  </si>
  <si>
    <t>0010Y00000Rq36lQAB</t>
  </si>
  <si>
    <t>0010Y00000Rq36nQAB</t>
  </si>
  <si>
    <t>0010Y00000Rq36qQAB</t>
  </si>
  <si>
    <t>0010Y00000Rq36tQAB</t>
  </si>
  <si>
    <t>0010Y00000Rq36yQAB</t>
  </si>
  <si>
    <t>0010Y00000Rq36zQAB</t>
  </si>
  <si>
    <t>0010Y00000Rq371QAB</t>
  </si>
  <si>
    <t>0010Y00000Rq378QAB</t>
  </si>
  <si>
    <t>0010Y00000Rq37BQAR</t>
  </si>
  <si>
    <t>0010Y00000Rq37FQAR</t>
  </si>
  <si>
    <t>0010Y00000Rq37GQAR</t>
  </si>
  <si>
    <t>0010Y00000Rq37HQAR</t>
  </si>
  <si>
    <t>0010Y00000Rq37KQAR</t>
  </si>
  <si>
    <t>0010Y00000Rq37NQAR</t>
  </si>
  <si>
    <t>0010Y00000Rq37XQAR</t>
  </si>
  <si>
    <t>0010Y00000Rq37ZQAR</t>
  </si>
  <si>
    <t>0010Y00000Rq37hQAB</t>
  </si>
  <si>
    <t>0010Y00000Rq37iQAB</t>
  </si>
  <si>
    <t>0010Y00000Rq37kQAB</t>
  </si>
  <si>
    <t>0010Y00000Rq37lQAB</t>
  </si>
  <si>
    <t>0010Y00000Rq37mQAB</t>
  </si>
  <si>
    <t>0010Y00000Rq37qQAB</t>
  </si>
  <si>
    <t>0010Y00000Rq37sQAB</t>
  </si>
  <si>
    <t>0010Y00000Rq37tQAB</t>
  </si>
  <si>
    <t>0010Y00000Rq37wQAB</t>
  </si>
  <si>
    <t>0010Y00000Rq37xQAB</t>
  </si>
  <si>
    <t>0010Y00000Rq383QAB</t>
  </si>
  <si>
    <t>0010Y00000Rq384QAB</t>
  </si>
  <si>
    <t>0010Y00000Rq386QAB</t>
  </si>
  <si>
    <t>0010Y00000Rq387QAB</t>
  </si>
  <si>
    <t>0010Y00000Rq389QAB</t>
  </si>
  <si>
    <t>0010Y00000Rq38BQAR</t>
  </si>
  <si>
    <t>0010Y00000Rq38EQAR</t>
  </si>
  <si>
    <t>0010Y00000Rq38GQAR</t>
  </si>
  <si>
    <t>0010Y00000Rq38JQAR</t>
  </si>
  <si>
    <t>0010Y00000Rq38KQAR</t>
  </si>
  <si>
    <t>0010Y00000Rq3BbQAJ</t>
  </si>
  <si>
    <t>0010Y00000Rq3BcQAJ</t>
  </si>
  <si>
    <t>0010Y00000Rq3BdQAJ</t>
  </si>
  <si>
    <t>0010Y00000Rq3BfQAJ</t>
  </si>
  <si>
    <t>0010Y00000Rq3BjQAJ</t>
  </si>
  <si>
    <t>0010Y00000Rq3BoQAJ</t>
  </si>
  <si>
    <t>0010Y00000Rq3BpQAJ</t>
  </si>
  <si>
    <t>0010Y00000Rq3BqQAJ</t>
  </si>
  <si>
    <t>0010Y00000Rq3BrQAJ</t>
  </si>
  <si>
    <t>0010Y00000Rq3BvQAJ</t>
  </si>
  <si>
    <t>0010Y00000Rq3BxQAJ</t>
  </si>
  <si>
    <t>0010Y00000Rq3ByQAJ</t>
  </si>
  <si>
    <t>0010Y00000Rq3C1QAJ</t>
  </si>
  <si>
    <t>0010Y00000Rq3C3QAJ</t>
  </si>
  <si>
    <t>0010Y00000Rq3C4QAJ</t>
  </si>
  <si>
    <t>0010Y00000Rq3C5QAJ</t>
  </si>
  <si>
    <t>0010Y00000Rq3C6QAJ</t>
  </si>
  <si>
    <t>0010Y00000Rq3C8QAJ</t>
  </si>
  <si>
    <t>0010Y00000Rq3CAQAZ</t>
  </si>
  <si>
    <t>0010Y00000Rq3CCQAZ</t>
  </si>
  <si>
    <t>0010Y00000Rq3CEQAZ</t>
  </si>
  <si>
    <t>0010Y00000Rq3CGQAZ</t>
  </si>
  <si>
    <t>0010Y00000Rq3CIQAZ</t>
  </si>
  <si>
    <t>0010Y00000Rq3CLQAZ</t>
  </si>
  <si>
    <t>0010Y00000Rq3CNQAZ</t>
  </si>
  <si>
    <t>0010Y00000Rq3CQQAZ</t>
  </si>
  <si>
    <t>0010Y00000Rq3CRQAZ</t>
  </si>
  <si>
    <t>0010Y00000Rq3CZQAZ</t>
  </si>
  <si>
    <t>0010Y00000Rq3CdQAJ</t>
  </si>
  <si>
    <t>0010Y00000Rq3CeQAJ</t>
  </si>
  <si>
    <t>0010Y00000Rq3CgQAJ</t>
  </si>
  <si>
    <t>0010Y00000Rq3CjQAJ</t>
  </si>
  <si>
    <t>0010Y00000Rq3CkQAJ</t>
  </si>
  <si>
    <t>0010Y00000Rq3ClQAJ</t>
  </si>
  <si>
    <t>0010Y00000Rq3CmQAJ</t>
  </si>
  <si>
    <t>0010Y00000Rq3CuQAJ</t>
  </si>
  <si>
    <t>0010Y00000Rq3CvQAJ</t>
  </si>
  <si>
    <t>0010Y00000Rq3D1QAJ</t>
  </si>
  <si>
    <t>0010Y00000Rq3D8QAJ</t>
  </si>
  <si>
    <t>0010Y00000Rq3DAQAZ</t>
  </si>
  <si>
    <t>0010Y00000Rq3DBQAZ</t>
  </si>
  <si>
    <t>0010Y00000Rq3DCQAZ</t>
  </si>
  <si>
    <t>0010Y00000Rq3DFQAZ</t>
  </si>
  <si>
    <t>0010Y00000Rq3DLQAZ</t>
  </si>
  <si>
    <t>0010Y00000Rq3DOQAZ</t>
  </si>
  <si>
    <t>0010Y00000Rq3DPQAZ</t>
  </si>
  <si>
    <t>0010Y00000Rq3DSQAZ</t>
  </si>
  <si>
    <t>0010Y00000Rq3DVQAZ</t>
  </si>
  <si>
    <t>0010Y00000Rq3DbQAJ</t>
  </si>
  <si>
    <t>0010Y00000Rq3DcQAJ</t>
  </si>
  <si>
    <t>0010Y00000Rq3DdQAJ</t>
  </si>
  <si>
    <t>0010Y00000Rq3DkQAJ</t>
  </si>
  <si>
    <t>0010Y00000Rq3DmQAJ</t>
  </si>
  <si>
    <t>0010Y00000Rq3DqQAJ</t>
  </si>
  <si>
    <t>0010Y00000Rq3DrQAJ</t>
  </si>
  <si>
    <t>0010Y00000Rq3DvQAJ</t>
  </si>
  <si>
    <t>0010Y00000Rq3DzQAJ</t>
  </si>
  <si>
    <t>0010Y00000Rq3E0QAJ</t>
  </si>
  <si>
    <t>0010Y00000Rq3E8QAJ</t>
  </si>
  <si>
    <t>0010Y00000Rq3EAQAZ</t>
  </si>
  <si>
    <t>0010Y00000Rq3EBQAZ</t>
  </si>
  <si>
    <t>0010Y00000Rq3EFQAZ</t>
  </si>
  <si>
    <t>0010Y00000Rq3EKQAZ</t>
  </si>
  <si>
    <t>0010Y00000Rq3ELQAZ</t>
  </si>
  <si>
    <t>0010Y00000Rq3EPQAZ</t>
  </si>
  <si>
    <t>0010Y00000Rq3ESQAZ</t>
  </si>
  <si>
    <t>0010Y00000Rq3ETQAZ</t>
  </si>
  <si>
    <t>0010Y00000Rq3EUQAZ</t>
  </si>
  <si>
    <t>0010Y00000Rq3EXQAZ</t>
  </si>
  <si>
    <t>0010Y00000Rq3EZQAZ</t>
  </si>
  <si>
    <t>0010Y00000Rq3EbQAJ</t>
  </si>
  <si>
    <t>0010Y00000Rq3EeQAJ</t>
  </si>
  <si>
    <t>0010Y00000Rq3EgQAJ</t>
  </si>
  <si>
    <t>0010Y00000Rq3EjQAJ</t>
  </si>
  <si>
    <t>0010Y00000Rq3I3QAJ</t>
  </si>
  <si>
    <t>0010Y00000Rq3I4QAJ</t>
  </si>
  <si>
    <t>0010Y00000Rq3I5QAJ</t>
  </si>
  <si>
    <t>0010Y00000Rq3I6QAJ</t>
  </si>
  <si>
    <t>0010Y00000Rq3I7QAJ</t>
  </si>
  <si>
    <t>0010Y00000Rq3I9QAJ</t>
  </si>
  <si>
    <t>0010Y00000Rq3IAQAZ</t>
  </si>
  <si>
    <t>0010Y00000Rq3IBQAZ</t>
  </si>
  <si>
    <t>0010Y00000Rq3IFQAZ</t>
  </si>
  <si>
    <t>0010Y00000Rq3IHQAZ</t>
  </si>
  <si>
    <t>0010Y00000Rq3IIQAZ</t>
  </si>
  <si>
    <t>0010Y00000Rq3IJQAZ</t>
  </si>
  <si>
    <t>0010Y00000Rq3IMQAZ</t>
  </si>
  <si>
    <t>0010Y00000Rq3IPQAZ</t>
  </si>
  <si>
    <t>0010Y00000Rq3ISQAZ</t>
  </si>
  <si>
    <t>0010Y00000Rq3ITQAZ</t>
  </si>
  <si>
    <t>0010Y00000Rq3IaQAJ</t>
  </si>
  <si>
    <t>0010Y00000Rq3IbQAJ</t>
  </si>
  <si>
    <t>0010Y00000Rq3IcQAJ</t>
  </si>
  <si>
    <t>0010Y00000Rq3IeQAJ</t>
  </si>
  <si>
    <t>0010Y00000Rq3IfQAJ</t>
  </si>
  <si>
    <t>0010Y00000Rq3IlQAJ</t>
  </si>
  <si>
    <t>0010Y00000Rq3IqQAJ</t>
  </si>
  <si>
    <t>0010Y00000Rq3ItQAJ</t>
  </si>
  <si>
    <t>0010Y00000Rq3IuQAJ</t>
  </si>
  <si>
    <t>0010Y00000Rq3IvQAJ</t>
  </si>
  <si>
    <t>0010Y00000Rq3IwQAJ</t>
  </si>
  <si>
    <t>0010Y00000Rq3J0QAJ</t>
  </si>
  <si>
    <t>0010Y00000Rq3J1QAJ</t>
  </si>
  <si>
    <t>0010Y00000Rq3J5QAJ</t>
  </si>
  <si>
    <t>0010Y00000Rq3J8QAJ</t>
  </si>
  <si>
    <t>0010Y00000Rq3J9QAJ</t>
  </si>
  <si>
    <t>0010Y00000Rq3JAQAZ</t>
  </si>
  <si>
    <t>0010Y00000Rq3JBQAZ</t>
  </si>
  <si>
    <t>0010Y00000Rq3JEQAZ</t>
  </si>
  <si>
    <t>0010Y00000Rq3JJQAZ</t>
  </si>
  <si>
    <t>0010Y00000Rq3JNQAZ</t>
  </si>
  <si>
    <t>0010Y00000Rq3JRQAZ</t>
  </si>
  <si>
    <t>0010Y00000Rq3JTQAZ</t>
  </si>
  <si>
    <t>0010Y00000Rq3JWQAZ</t>
  </si>
  <si>
    <t>0010Y00000Rq3JXQAZ</t>
  </si>
  <si>
    <t>0010Y00000Rq3JYQAZ</t>
  </si>
  <si>
    <t>0010Y00000Rq3JZQAZ</t>
  </si>
  <si>
    <t>0010Y00000Rq3JbQAJ</t>
  </si>
  <si>
    <t>0010Y00000Rq3JdQAJ</t>
  </si>
  <si>
    <t>0010Y00000Rq3JeQAJ</t>
  </si>
  <si>
    <t>0010Y00000Rq3JfQAJ</t>
  </si>
  <si>
    <t>0010Y00000Rq3JhQAJ</t>
  </si>
  <si>
    <t>0010Y00000Rq3JjQAJ</t>
  </si>
  <si>
    <t>0010Y00000Rq3JkQAJ</t>
  </si>
  <si>
    <t>0010Y00000Rq3JlQAJ</t>
  </si>
  <si>
    <t>0010Y00000Rq3JmQAJ</t>
  </si>
  <si>
    <t>0010Y00000Rq3JnQAJ</t>
  </si>
  <si>
    <t>0010Y00000Rq3JoQAJ</t>
  </si>
  <si>
    <t>0010Y00000Rq3JqQAJ</t>
  </si>
  <si>
    <t>0010Y00000Rq3JrQAJ</t>
  </si>
  <si>
    <t>0010Y00000Rq3JtQAJ</t>
  </si>
  <si>
    <t>0010Y00000Rq3JvQAJ</t>
  </si>
  <si>
    <t>0010Y00000Rq3JyQAJ</t>
  </si>
  <si>
    <t>0010Y00000Rq3JzQAJ</t>
  </si>
  <si>
    <t>0010Y00000Rq3K0QAJ</t>
  </si>
  <si>
    <t>0010Y00000Rq3K4QAJ</t>
  </si>
  <si>
    <t>0010Y00000Rq3K6QAJ</t>
  </si>
  <si>
    <t>0010Y00000Rq3K7QAJ</t>
  </si>
  <si>
    <t>0010Y00000Rq3K8QAJ</t>
  </si>
  <si>
    <t>0010Y00000Rq3KDQAZ</t>
  </si>
  <si>
    <t>0010Y00000Rq3KEQAZ</t>
  </si>
  <si>
    <t>0010Y00000Rq3KGQAZ</t>
  </si>
  <si>
    <t>0010Y00000Rq3KIQAZ</t>
  </si>
  <si>
    <t>0010Y00000Rq3KKQAZ</t>
  </si>
  <si>
    <t>0010Y00000Rq3KLQAZ</t>
  </si>
  <si>
    <t>0010Y00000Rq3KOQAZ</t>
  </si>
  <si>
    <t>0010Y00000Rq3KSQAZ</t>
  </si>
  <si>
    <t>0010Y00000Rq3KUQAZ</t>
  </si>
  <si>
    <t>0010Y00000Rq3KVQAZ</t>
  </si>
  <si>
    <t>0010Y00000Rq3KYQAZ</t>
  </si>
  <si>
    <t>0010Y00000Rq3KaQAJ</t>
  </si>
  <si>
    <t>0010Y00000Rq3KhQAJ</t>
  </si>
  <si>
    <t>0010Y00000Rq3KlQAJ</t>
  </si>
  <si>
    <t>0010Y00000Rq3KmQAJ</t>
  </si>
  <si>
    <t>0010Y00000Rq3KnQAJ</t>
  </si>
  <si>
    <t>0010Y00000Rq3KqQAJ</t>
  </si>
  <si>
    <t>0010Y00000Rq3KrQAJ</t>
  </si>
  <si>
    <t>0010Y00000Rq3KsQAJ</t>
  </si>
  <si>
    <t>0010Y00000Rq3L6QAJ</t>
  </si>
  <si>
    <t>0010Y00000Rq3LAQAZ</t>
  </si>
  <si>
    <t>0010Y00000Rq3LBQAZ</t>
  </si>
  <si>
    <t>0010Y00000Rq3LCQAZ</t>
  </si>
  <si>
    <t>0010Y00000Rq3LDQAZ</t>
  </si>
  <si>
    <t>0010Y00000Rq3LFQAZ</t>
  </si>
  <si>
    <t>0010Y00000Rq3LIQAZ</t>
  </si>
  <si>
    <t>0010Y00000Rq3LJQAZ</t>
  </si>
  <si>
    <t>0010Y00000Rq3LLQAZ</t>
  </si>
  <si>
    <t>0010Y00000Rq3LOQAZ</t>
  </si>
  <si>
    <t>0010Y00000Rq3LPQAZ</t>
  </si>
  <si>
    <t>0010Y00000Rq3LRQAZ</t>
  </si>
  <si>
    <t>0010Y00000Rq3LSQAZ</t>
  </si>
  <si>
    <t>0010Y00000Rq3LYQAZ</t>
  </si>
  <si>
    <t>0010Y00000Rq3LaQAJ</t>
  </si>
  <si>
    <t>0010Y00000Rq3LbQAJ</t>
  </si>
  <si>
    <t>0010Y00000Rq3LcQAJ</t>
  </si>
  <si>
    <t>0010Y00000Rq3LdQAJ</t>
  </si>
  <si>
    <t>0010Y00000Rq3LhQAJ</t>
  </si>
  <si>
    <t>0010Y00000Rq3LlQAJ</t>
  </si>
  <si>
    <t>0010Y00000Rq3LoQAJ</t>
  </si>
  <si>
    <t>0010Y00000Rq3LrQAJ</t>
  </si>
  <si>
    <t>0010Y00000Rq3LsQAJ</t>
  </si>
  <si>
    <t>0010Y00000Rq3LtQAJ</t>
  </si>
  <si>
    <t>0010Y00000Rq3LuQAJ</t>
  </si>
  <si>
    <t>0010Y00000Rq3LxQAJ</t>
  </si>
  <si>
    <t>0010Y00000Rq3LzQAJ</t>
  </si>
  <si>
    <t>0010Y00000Rq3M1QAJ</t>
  </si>
  <si>
    <t>0010Y00000Rq3M2QAJ</t>
  </si>
  <si>
    <t>0010Y00000Rq3M3QAJ</t>
  </si>
  <si>
    <t>0010Y00000Rq3M4QAJ</t>
  </si>
  <si>
    <t>0010Y00000Rq3M5QAJ</t>
  </si>
  <si>
    <t>0010Y00000Rq3M7QAJ</t>
  </si>
  <si>
    <t>0010Y00000Rq3M8QAJ</t>
  </si>
  <si>
    <t>0010Y00000Rq3MAQAZ</t>
  </si>
  <si>
    <t>0010Y00000Rq3MBQAZ</t>
  </si>
  <si>
    <t>0010Y00000Rq3MHQAZ</t>
  </si>
  <si>
    <t>0010Y00000Rq3MMQAZ</t>
  </si>
  <si>
    <t>0010Y00000Rq3MQQAZ</t>
  </si>
  <si>
    <t>0010Y00000Rq3MRQAZ</t>
  </si>
  <si>
    <t>0010Y00000Rq3MSQAZ</t>
  </si>
  <si>
    <t>0010Y00000Rq3MUQAZ</t>
  </si>
  <si>
    <t>0010Y00000Rq3MVQAZ</t>
  </si>
  <si>
    <t>0010Y00000Rq3MXQAZ</t>
  </si>
  <si>
    <t>0010Y00000Rq3McQAJ</t>
  </si>
  <si>
    <t>0010Y00000Rq3MfQAJ</t>
  </si>
  <si>
    <t>0010Y00000Rq3MjQAJ</t>
  </si>
  <si>
    <t>0010Y00000Rq3MoQAJ</t>
  </si>
  <si>
    <t>0010Y00000Rq3MpQAJ</t>
  </si>
  <si>
    <t>0010Y00000Rq3MqQAJ</t>
  </si>
  <si>
    <t>0010Y00000Rq3MrQAJ</t>
  </si>
  <si>
    <t>0010Y00000Rq3MuQAJ</t>
  </si>
  <si>
    <t>0010Y00000Rq3MwQAJ</t>
  </si>
  <si>
    <t>0010Y00000Rq3MzQAJ</t>
  </si>
  <si>
    <t>0010Y00000Rq3N1QAJ</t>
  </si>
  <si>
    <t>0010Y00000Rq3N3QAJ</t>
  </si>
  <si>
    <t>0010Y00000Rq3N6QAJ</t>
  </si>
  <si>
    <t>0010Y00000Rq3N7QAJ</t>
  </si>
  <si>
    <t>0010Y00000Rq3N8QAJ</t>
  </si>
  <si>
    <t>0010Y00000Rq3NAQAZ</t>
  </si>
  <si>
    <t>0010Y00000Rq3NBQAZ</t>
  </si>
  <si>
    <t>0010Y00000Rq3NEQAZ</t>
  </si>
  <si>
    <t>0010Y00000Rq3NFQAZ</t>
  </si>
  <si>
    <t>0010Y00000Rq3NKQAZ</t>
  </si>
  <si>
    <t>0010Y00000Rq3NLQAZ</t>
  </si>
  <si>
    <t>0010Y00000Rq3NMQAZ</t>
  </si>
  <si>
    <t>0010Y00000Rq3NNQAZ</t>
  </si>
  <si>
    <t>0010Y00000Rq3NTQAZ</t>
  </si>
  <si>
    <t>0010Y00000Rq3NUQAZ</t>
  </si>
  <si>
    <t>0010Y00000Rq3NYQAZ</t>
  </si>
  <si>
    <t>0010Y00000Rq3NbQAJ</t>
  </si>
  <si>
    <t>0010Y00000Rq3NcQAJ</t>
  </si>
  <si>
    <t>0010Y00000Rq3NdQAJ</t>
  </si>
  <si>
    <t>0010Y00000Rq3NeQAJ</t>
  </si>
  <si>
    <t>0010Y00000Rq3NgQAJ</t>
  </si>
  <si>
    <t>0010Y00000Rq3NiQAJ</t>
  </si>
  <si>
    <t>0010Y00000Rq3NkQAJ</t>
  </si>
  <si>
    <t>0010Y00000Rq3NwQAJ</t>
  </si>
  <si>
    <t>0010Y00000Rq3OCQAZ</t>
  </si>
  <si>
    <t>0010Y00000Rq3ODQAZ</t>
  </si>
  <si>
    <t>0010Y00000Rq3YCQAZ</t>
  </si>
  <si>
    <t>0010Y00000Rq3YGQAZ</t>
  </si>
  <si>
    <t>0010Y00000Rq3YHQAZ</t>
  </si>
  <si>
    <t>0010Y00000Rq3YIQAZ</t>
  </si>
  <si>
    <t>0010Y00000Rq3YJQAZ</t>
  </si>
  <si>
    <t>0010Y00000Rq3YNQAZ</t>
  </si>
  <si>
    <t>0010Y00000Rq3YRQAZ</t>
  </si>
  <si>
    <t>0010Y00000Rq3YXQAZ</t>
  </si>
  <si>
    <t>0010Y00000Rq3YcQAJ</t>
  </si>
  <si>
    <t>0010Y00000Rq3YdQAJ</t>
  </si>
  <si>
    <t>0010Y00000Rq3YgQAJ</t>
  </si>
  <si>
    <t>0010Y00000Rq3YiQAJ</t>
  </si>
  <si>
    <t>0010Y00000Rq3YlQAJ</t>
  </si>
  <si>
    <t>0010Y00000Rq3YsQAJ</t>
  </si>
  <si>
    <t>0010Y00000Rq3YwQAJ</t>
  </si>
  <si>
    <t>0010Y00000Rq3Z1QAJ</t>
  </si>
  <si>
    <t>0010Y00000Rq3ZAQAZ</t>
  </si>
  <si>
    <t>0010Y00000Rq3ZFQAZ</t>
  </si>
  <si>
    <t>0010Y00000Rq3ZIQAZ</t>
  </si>
  <si>
    <t>0010Y00000Rq3ZMQAZ</t>
  </si>
  <si>
    <t>0010Y00000Rq3ZRQAZ</t>
  </si>
  <si>
    <t>0010Y00000Rq3ZVQAZ</t>
  </si>
  <si>
    <t>0010Y00000Rq3ZZQAZ</t>
  </si>
  <si>
    <t>0010Y00000Rq3ZbQAJ</t>
  </si>
  <si>
    <t>0010Y00000Rq3ZcQAJ</t>
  </si>
  <si>
    <t>0010Y00000Rq3ZhQAJ</t>
  </si>
  <si>
    <t>0010Y00000Rq3ZiQAJ</t>
  </si>
  <si>
    <t>0010Y00000Rq3ZjQAJ</t>
  </si>
  <si>
    <t>0010Y00000Rq3a9QAB</t>
  </si>
  <si>
    <t>0010Y00000Rq3aCQAR</t>
  </si>
  <si>
    <t>0010Y00000Rq3aDQAR</t>
  </si>
  <si>
    <t>0010Y00000Rq3aFQAR</t>
  </si>
  <si>
    <t>0010Y00000Rq3aGQAR</t>
  </si>
  <si>
    <t>0010Y00000Rq3aIQAR</t>
  </si>
  <si>
    <t>0010Y00000Rq3aMQAR</t>
  </si>
  <si>
    <t>0010Y00000Rq3aQQAR</t>
  </si>
  <si>
    <t>0010Y00000Rq3aTQAR</t>
  </si>
  <si>
    <t>0010Y00000Rq3aVQAR</t>
  </si>
  <si>
    <t>0010Y00000Rq3aXQAR</t>
  </si>
  <si>
    <t>0010Y00000Rq3acQAB</t>
  </si>
  <si>
    <t>0010Y00000Rq3afQAB</t>
  </si>
  <si>
    <t>0010Y00000Rq3akQAB</t>
  </si>
  <si>
    <t>0010Y00000Rq3alQAB</t>
  </si>
  <si>
    <t>0010Y00000Rq3amQAB</t>
  </si>
  <si>
    <t>0010Y00000Rq3anQAB</t>
  </si>
  <si>
    <t>0010Y00000Rq3aoQAB</t>
  </si>
  <si>
    <t>0010Y00000Rq3arQAB</t>
  </si>
  <si>
    <t>0010Y00000Rq3asQAB</t>
  </si>
  <si>
    <t>0010Y00000Rq3auQAB</t>
  </si>
  <si>
    <t>0010Y00000Rq3avQAB</t>
  </si>
  <si>
    <t>0010Y00000Rq3b0QAB</t>
  </si>
  <si>
    <t>0010Y00000Rq3b1QAB</t>
  </si>
  <si>
    <t>0010Y00000Rq3b2QAB</t>
  </si>
  <si>
    <t>0010Y00000Rq3b3QAB</t>
  </si>
  <si>
    <t>0010Y00000Rq3bBQAR</t>
  </si>
  <si>
    <t>0010Y00000Rq3bIQAR</t>
  </si>
  <si>
    <t>0010Y00000Rq3bLQAR</t>
  </si>
  <si>
    <t>0010Y00000Rq3bMQAR</t>
  </si>
  <si>
    <t>0010Y00000Rq3bNQAR</t>
  </si>
  <si>
    <t>0010Y00000Rq3bOQAR</t>
  </si>
  <si>
    <t>0010Y00000Rq3bQQAR</t>
  </si>
  <si>
    <t>0010Y00000Rq3bRQAR</t>
  </si>
  <si>
    <t>0010Y00000Rq3bWQAR</t>
  </si>
  <si>
    <t>0010Y00000Rq3bXQAR</t>
  </si>
  <si>
    <t>0010Y00000Rq3bYQAR</t>
  </si>
  <si>
    <t>0010Y00000Rq3bZQAR</t>
  </si>
  <si>
    <t>0010Y00000Rq3baQAB</t>
  </si>
  <si>
    <t>0010Y00000Rq3bbQAB</t>
  </si>
  <si>
    <t>0010Y00000Rq3bdQAB</t>
  </si>
  <si>
    <t>0010Y00000Rq3beQAB</t>
  </si>
  <si>
    <t>0010Y00000Rq3bgQAB</t>
  </si>
  <si>
    <t>0010Y00000Rq3bhQAB</t>
  </si>
  <si>
    <t>0010Y00000Rq3bjQAB</t>
  </si>
  <si>
    <t>0010Y00000Rq3bkQAB</t>
  </si>
  <si>
    <t>0010Y00000Rq3blQAB</t>
  </si>
  <si>
    <t>0010Y00000Rq3bnQAB</t>
  </si>
  <si>
    <t>0010Y00000Rq3bpQAB</t>
  </si>
  <si>
    <t>0010Y00000Rq3bqQAB</t>
  </si>
  <si>
    <t>0010Y00000Rq3brQAB</t>
  </si>
  <si>
    <t>0010Y00000Rq3bxQAB</t>
  </si>
  <si>
    <t>0010Y00000Rq3bzQAB</t>
  </si>
  <si>
    <t>0010Y00000Rq3c8QAB</t>
  </si>
  <si>
    <t>0010Y00000Rq3cAQAR</t>
  </si>
  <si>
    <t>0010Y00000Rq3cBQAR</t>
  </si>
  <si>
    <t>0010Y00000Rq3cDQAR</t>
  </si>
  <si>
    <t>0010Y00000Rq3cEQAR</t>
  </si>
  <si>
    <t>0010Y00000Rq3cGQAR</t>
  </si>
  <si>
    <t>0010Y00000Rq3cIQAR</t>
  </si>
  <si>
    <t>0010Y00000Rq3cMQAR</t>
  </si>
  <si>
    <t>0010Y00000Rq3cOQAR</t>
  </si>
  <si>
    <t>0010Y00000Rq3cRQAR</t>
  </si>
  <si>
    <t>0010Y00000Rq3cSQAR</t>
  </si>
  <si>
    <t>0010Y00000Rq3cTQAR</t>
  </si>
  <si>
    <t>0010Y00000Rq3cUQAR</t>
  </si>
  <si>
    <t>0010Y00000Rq3cVQAR</t>
  </si>
  <si>
    <t>0010Y00000Rq3cdQAB</t>
  </si>
  <si>
    <t>0010Y00000Rq3chQAB</t>
  </si>
  <si>
    <t>0010Y00000Rq3ciQAB</t>
  </si>
  <si>
    <t>0010Y00000Rq3clQAB</t>
  </si>
  <si>
    <t>0010Y00000Rq3cnQAB</t>
  </si>
  <si>
    <t>0010Y00000Rq3coQAB</t>
  </si>
  <si>
    <t>0010Y00000Rq3csQAB</t>
  </si>
  <si>
    <t>0010Y00000Rq3ctQAB</t>
  </si>
  <si>
    <t>0010Y00000Rq3cvQAB</t>
  </si>
  <si>
    <t>0010Y00000Rq3cyQAB</t>
  </si>
  <si>
    <t>0010Y00000Rq3d0QAB</t>
  </si>
  <si>
    <t>0010Y00000Rq3d1QAB</t>
  </si>
  <si>
    <t>0010Y00000Rq3d2QAB</t>
  </si>
  <si>
    <t>0010Y00000Rq3d7QAB</t>
  </si>
  <si>
    <t>0010Y00000Rq3d8QAB</t>
  </si>
  <si>
    <t>0010Y00000Rq3dCQAR</t>
  </si>
  <si>
    <t>0010Y00000Rq3dDQAR</t>
  </si>
  <si>
    <t>0010Y00000Rq3dEQAR</t>
  </si>
  <si>
    <t>0010Y00000Rq3dFQAR</t>
  </si>
  <si>
    <t>0010Y00000Rq3dHQAR</t>
  </si>
  <si>
    <t>0010Y00000Rq3dKQAR</t>
  </si>
  <si>
    <t>0010Y00000Rq3dMQAR</t>
  </si>
  <si>
    <t>0010Y00000Rq3dNQAR</t>
  </si>
  <si>
    <t>0010Y00000Rq3dRQAR</t>
  </si>
  <si>
    <t>0010Y00000Rq3dTQAR</t>
  </si>
  <si>
    <t>0010Y00000Rq3dUQAR</t>
  </si>
  <si>
    <t>0010Y00000Rq3dXQAR</t>
  </si>
  <si>
    <t>0010Y00000Rq3dYQAR</t>
  </si>
  <si>
    <t>0010Y00000Rq3dbQAB</t>
  </si>
  <si>
    <t>0010Y00000Rq3ddQAB</t>
  </si>
  <si>
    <t>0010Y00000Rq3deQAB</t>
  </si>
  <si>
    <t>0010Y00000Rq3dfQAB</t>
  </si>
  <si>
    <t>0010Y00000Rq3dgQAB</t>
  </si>
  <si>
    <t>0010Y00000Rq3dkQAB</t>
  </si>
  <si>
    <t>0010Y00000Rq3dlQAB</t>
  </si>
  <si>
    <t>0010Y00000Rq3dmQAB</t>
  </si>
  <si>
    <t>0010Y00000Rq3doQAB</t>
  </si>
  <si>
    <t>0010Y00000Rq3dpQAB</t>
  </si>
  <si>
    <t>0010Y00000Rq3drQAB</t>
  </si>
  <si>
    <t>0010Y00000Rq3dsQAB</t>
  </si>
  <si>
    <t>0010Y00000Rq3dvQAB</t>
  </si>
  <si>
    <t>0010Y00000Rq3e0QAB</t>
  </si>
  <si>
    <t>0010Y00000Rq3e6QAB</t>
  </si>
  <si>
    <t>0010Y00000Rq3eBQAR</t>
  </si>
  <si>
    <t>0010Y00000Rq3eMQAR</t>
  </si>
  <si>
    <t>0010Y00000Rq3eNQAR</t>
  </si>
  <si>
    <t>0010Y00000Rq3eTQAR</t>
  </si>
  <si>
    <t>0010Y00000Rq3eVQAR</t>
  </si>
  <si>
    <t>0010Y00000Rq3eXQAR</t>
  </si>
  <si>
    <t>0010Y00000Rq3eZQAR</t>
  </si>
  <si>
    <t>0010Y00000Rq3hqQAB</t>
  </si>
  <si>
    <t>0010Y00000Rq3htQAB</t>
  </si>
  <si>
    <t>0010Y00000Rq3hvQAB</t>
  </si>
  <si>
    <t>0010Y00000Rq3hwQAB</t>
  </si>
  <si>
    <t>0010Y00000Rq3hxQAB</t>
  </si>
  <si>
    <t>0010Y00000Rq3i5QAB</t>
  </si>
  <si>
    <t>0010Y00000Rq3i6QAB</t>
  </si>
  <si>
    <t>0010Y00000Rq3iCQAR</t>
  </si>
  <si>
    <t>0010Y00000Rq3iEQAR</t>
  </si>
  <si>
    <t>0010Y00000Rq3iKQAR</t>
  </si>
  <si>
    <t>0010Y00000Rq3iLQAR</t>
  </si>
  <si>
    <t>0010Y00000Rq3iMQAR</t>
  </si>
  <si>
    <t>0010Y00000Rq3iQQAR</t>
  </si>
  <si>
    <t>0010Y00000Rq3iTQAR</t>
  </si>
  <si>
    <t>0010Y00000Rq3iUQAR</t>
  </si>
  <si>
    <t>0010Y00000Rq3iVQAR</t>
  </si>
  <si>
    <t>0010Y00000Rq3iZQAR</t>
  </si>
  <si>
    <t>0010Y00000Rq3ibQAB</t>
  </si>
  <si>
    <t>0010Y00000Rq3igQAB</t>
  </si>
  <si>
    <t>0010Y00000Rq3ihQAB</t>
  </si>
  <si>
    <t>0010Y00000Rq3iiQAB</t>
  </si>
  <si>
    <t>0010Y00000Rq3ijQAB</t>
  </si>
  <si>
    <t>0010Y00000Rq3ikQAB</t>
  </si>
  <si>
    <t>0010Y00000Rq3iqQAB</t>
  </si>
  <si>
    <t>0010Y00000Rq3irQAB</t>
  </si>
  <si>
    <t>0010Y00000Rq3isQAB</t>
  </si>
  <si>
    <t>0010Y00000Rq3ivQAB</t>
  </si>
  <si>
    <t>0010Y00000Rq3iwQAB</t>
  </si>
  <si>
    <t>0010Y00000Rq3izQAB</t>
  </si>
  <si>
    <t>0010Y00000Rq3j0QAB</t>
  </si>
  <si>
    <t>0010Y00000Rq3j1QAB</t>
  </si>
  <si>
    <t>0010Y00000Rq3j2QAB</t>
  </si>
  <si>
    <t>0010Y00000Rq3j3QAB</t>
  </si>
  <si>
    <t>0010Y00000Rq3j4QAB</t>
  </si>
  <si>
    <t>0010Y00000Rq3j5QAB</t>
  </si>
  <si>
    <t>0010Y00000Rq3j7QAB</t>
  </si>
  <si>
    <t>0010Y00000Rq3jCQAR</t>
  </si>
  <si>
    <t>0010Y00000Rq3jIQAR</t>
  </si>
  <si>
    <t>0010Y00000Rq3jKQAR</t>
  </si>
  <si>
    <t>0010Y00000Rq3jLQAR</t>
  </si>
  <si>
    <t>0010Y00000Rq3jMQAR</t>
  </si>
  <si>
    <t>0010Y00000Rq3BYQAZ</t>
  </si>
  <si>
    <t>0010Y00000Rq3jOQAR</t>
  </si>
  <si>
    <t>0010Y00000Rq3jRQAR</t>
  </si>
  <si>
    <t>0010Y00000Rq3jSQAR</t>
  </si>
  <si>
    <t>0010Y00000Rq3jUQAR</t>
  </si>
  <si>
    <t>0010Y00000Rq3jXQAR</t>
  </si>
  <si>
    <t>0010Y00000Rq3jZQAR</t>
  </si>
  <si>
    <t>0010Y00000Rq3jbQAB</t>
  </si>
  <si>
    <t>0010Y00000Rq3jcQAB</t>
  </si>
  <si>
    <t>0010Y00000Rq3jdQAB</t>
  </si>
  <si>
    <t>0010Y00000Rq3jiQAB</t>
  </si>
  <si>
    <t>0010Y00000Rq3jjQAB</t>
  </si>
  <si>
    <t>0010Y00000Rq3jmQAB</t>
  </si>
  <si>
    <t>0010Y00000Rq3joQAB</t>
  </si>
  <si>
    <t>0010Y00000Rq3jsQAB</t>
  </si>
  <si>
    <t>0010Y00000Rq3juQAB</t>
  </si>
  <si>
    <t>0010Y00000Rq3jyQAB</t>
  </si>
  <si>
    <t>0010Y00000Rq3k3QAB</t>
  </si>
  <si>
    <t>0010Y00000Rq3k4QAB</t>
  </si>
  <si>
    <t>0010Y00000Rq3k5QAB</t>
  </si>
  <si>
    <t>0010Y00000Rq3k7QAB</t>
  </si>
  <si>
    <t>0010Y00000Rq3k8QAB</t>
  </si>
  <si>
    <t>0010Y00000Rq3k9QAB</t>
  </si>
  <si>
    <t>0010Y00000Rq3kEQAR</t>
  </si>
  <si>
    <t>0010Y00000Rq3kGQAR</t>
  </si>
  <si>
    <t>0010Y00000Rq3kJQAR</t>
  </si>
  <si>
    <t>0010Y00000Rq3kKQAR</t>
  </si>
  <si>
    <t>0010Y00000Rq3kMQAR</t>
  </si>
  <si>
    <t>0010Y00000Rq3kNQAR</t>
  </si>
  <si>
    <t>0010Y00000Rq3kOQAR</t>
  </si>
  <si>
    <t>0010Y00000Rq3kSQAR</t>
  </si>
  <si>
    <t>0010Y00000Rq3kUQAR</t>
  </si>
  <si>
    <t>0010Y00000Rq3kWQAR</t>
  </si>
  <si>
    <t>0010Y00000Rq3kYQAR</t>
  </si>
  <si>
    <t>0010Y00000Rq3kaQAB</t>
  </si>
  <si>
    <t>0010Y00000Rq3kbQAB</t>
  </si>
  <si>
    <t>0010Y00000Rq3kdQAB</t>
  </si>
  <si>
    <t>0010Y00000Rq3keQAB</t>
  </si>
  <si>
    <t>0010Y00000Rq3kfQAB</t>
  </si>
  <si>
    <t>0010Y00000Rq3kiQAB</t>
  </si>
  <si>
    <t>0010Y00000Rq3klQAB</t>
  </si>
  <si>
    <t>0010Y00000Rq3kqQAB</t>
  </si>
  <si>
    <t>0010Y00000Rq3kuQAB</t>
  </si>
  <si>
    <t>0010Y00000Rq3kxQAB</t>
  </si>
  <si>
    <t>0010Y00000Rq3kyQAB</t>
  </si>
  <si>
    <t>0010Y00000Rq3kzQAB</t>
  </si>
  <si>
    <t>0010Y00000Rq3l0QAB</t>
  </si>
  <si>
    <t>0010Y00000Rq3l2QAB</t>
  </si>
  <si>
    <t>0010Y00000Rq3oLQAR</t>
  </si>
  <si>
    <t>0010Y00000Rq3oQQAR</t>
  </si>
  <si>
    <t>0010Y00000Rq3oVQAR</t>
  </si>
  <si>
    <t>0010Y00000Rq3oZQAR</t>
  </si>
  <si>
    <t>0010Y00000Rq3oeQAB</t>
  </si>
  <si>
    <t>0010Y00000Rq3ogQAB</t>
  </si>
  <si>
    <t>0010Y00000Rq3ojQAB</t>
  </si>
  <si>
    <t>0010Y00000Rq3okQAB</t>
  </si>
  <si>
    <t>0010Y00000Rq3ooQAB</t>
  </si>
  <si>
    <t>0010Y00000Rq3otQAB</t>
  </si>
  <si>
    <t>0010Y00000Rq3oxQAB</t>
  </si>
  <si>
    <t>0010Y00000Rq3oyQAB</t>
  </si>
  <si>
    <t>0010Y00000Rq3p3QAB</t>
  </si>
  <si>
    <t>0010Y00000Rq3pDQAR</t>
  </si>
  <si>
    <t>0010Y00000Rq3pIQAR</t>
  </si>
  <si>
    <t>0010Y00000Rq3pMQAR</t>
  </si>
  <si>
    <t>0010Y00000Rq3pRQAR</t>
  </si>
  <si>
    <t>0010Y00000Rq3pSQAR</t>
  </si>
  <si>
    <t>0010Y00000Rq3pTQAR</t>
  </si>
  <si>
    <t>0010Y00000Rq3pUQAR</t>
  </si>
  <si>
    <t>0010Y00000Rq3pXQAR</t>
  </si>
  <si>
    <t>0010Y00000Rq3pbQAB</t>
  </si>
  <si>
    <t>0010Y00000Rq3pdQAB</t>
  </si>
  <si>
    <t>0010Y00000Rq3pjQAB</t>
  </si>
  <si>
    <t>0010Y00000Rq3pkQAB</t>
  </si>
  <si>
    <t>0010Y00000Rq3ppQAB</t>
  </si>
  <si>
    <t>0010Y00000Rq3prQAB</t>
  </si>
  <si>
    <t>0010Y00000Rq3pvQAB</t>
  </si>
  <si>
    <t>0010Y00000Rq3pzQAB</t>
  </si>
  <si>
    <t>0010Y00000Rq3nBQAR</t>
  </si>
  <si>
    <t>0010Y00000Rq3nEQAR</t>
  </si>
  <si>
    <t>0010Y00000Rq3nIQAR</t>
  </si>
  <si>
    <t>0010Y00000Rq3nJQAR</t>
  </si>
  <si>
    <t>0010Y00000Rq3nKQAR</t>
  </si>
  <si>
    <t>0010Y00000Rq3nNQAR</t>
  </si>
  <si>
    <t>0010Y00000Rq3nPQAR</t>
  </si>
  <si>
    <t>0010Y00000Rq3nRQAR</t>
  </si>
  <si>
    <t>0010Y00000Rq3nSQAR</t>
  </si>
  <si>
    <t>0010Y00000Rq3ndQAB</t>
  </si>
  <si>
    <t>0010Y00000Rq3nfQAB</t>
  </si>
  <si>
    <t>0010Y00000Rq3ngQAB</t>
  </si>
  <si>
    <t>0010Y00000Rq3noQAB</t>
  </si>
  <si>
    <t>0010Y00000Rq3npQAB</t>
  </si>
  <si>
    <t>0010Y00000Rq3ntQAB</t>
  </si>
  <si>
    <t>0010Y00000Rq3nwQAB</t>
  </si>
  <si>
    <t>0010Y00000Rq3nzQAB</t>
  </si>
  <si>
    <t>0010Y00000Rq3o1QAB</t>
  </si>
  <si>
    <t>0010Y00000Rq3q1QAB</t>
  </si>
  <si>
    <t>0010Y00000Rq3q8QAB</t>
  </si>
  <si>
    <t>0010Y00000Rq3qDQAR</t>
  </si>
  <si>
    <t>0010Y00000Rq3qIQAR</t>
  </si>
  <si>
    <t>0010Y00000Rq3qVQAR</t>
  </si>
  <si>
    <t>0010Y00000Rq3qXQAR</t>
  </si>
  <si>
    <t>0010Y00000Rq3qZQAR</t>
  </si>
  <si>
    <t>0010Y00000Rq3qaQAB</t>
  </si>
  <si>
    <t>0010Y00000Rq3qdQAB</t>
  </si>
  <si>
    <t>0010Y00000Rq3qiQAB</t>
  </si>
  <si>
    <t>0010Y00000Rq3qjQAB</t>
  </si>
  <si>
    <t>0010Y00000Rq3qnQAB</t>
  </si>
  <si>
    <t>0010Y00000Rq3qoQAB</t>
  </si>
  <si>
    <t>0010Y00000Rq3qpQAB</t>
  </si>
  <si>
    <t>0010Y00000Rq3qvQAB</t>
  </si>
  <si>
    <t>0010Y00000Rq3qyQAB</t>
  </si>
  <si>
    <t>0010Y00000Rq3qzQAB</t>
  </si>
  <si>
    <t>0010Y00000Rq3r2QAB</t>
  </si>
  <si>
    <t>0010Y00000Rq3r5QAB</t>
  </si>
  <si>
    <t>0010Y00000Rq3r6QAB</t>
  </si>
  <si>
    <t>0010Y00000Rq3r7QAB</t>
  </si>
  <si>
    <t>0010Y00000Rq3r8QAB</t>
  </si>
  <si>
    <t>0010Y00000Rq3r9QAB</t>
  </si>
  <si>
    <t>0010Y00000Rq3rBQAR</t>
  </si>
  <si>
    <t>0010Y00000Rq3rFQAR</t>
  </si>
  <si>
    <t>0010Y00000Rq3rJQAR</t>
  </si>
  <si>
    <t>0010Y00000Rq3rLQAR</t>
  </si>
  <si>
    <t>0010Y00000Rq3rOQAR</t>
  </si>
  <si>
    <t>0010Y00000Rq3ujQAB</t>
  </si>
  <si>
    <t>0010Y00000Rq3ukQAB</t>
  </si>
  <si>
    <t>0010Y00000Rq3ulQAB</t>
  </si>
  <si>
    <t>0010Y00000Rq3umQAB</t>
  </si>
  <si>
    <t>0010Y00000Rq3unQAB</t>
  </si>
  <si>
    <t>0010Y00000Rq3uqQAB</t>
  </si>
  <si>
    <t>0010Y00000Rq3urQAB</t>
  </si>
  <si>
    <t>0010Y00000Rq3uvQAB</t>
  </si>
  <si>
    <t>0010Y00000Rq3uyQAB</t>
  </si>
  <si>
    <t>0010Y00000Rq3v1QAB</t>
  </si>
  <si>
    <t>0010Y00000Rq3v2QAB</t>
  </si>
  <si>
    <t>0010Y00000Rq3v6QAB</t>
  </si>
  <si>
    <t>0010Y00000Rq3v7QAB</t>
  </si>
  <si>
    <t>0010Y00000Rq3vAQAR</t>
  </si>
  <si>
    <t>0010Y00000Rq3vBQAR</t>
  </si>
  <si>
    <t>0010Y00000Rq3vEQAR</t>
  </si>
  <si>
    <t>0010Y00000Rq3vFQAR</t>
  </si>
  <si>
    <t>0010Y00000Rq3vKQAR</t>
  </si>
  <si>
    <t>0010Y00000Rq3vMQAR</t>
  </si>
  <si>
    <t>0010Y00000Rq3vNQAR</t>
  </si>
  <si>
    <t>0010Y00000Rq3vRQAR</t>
  </si>
  <si>
    <t>0010Y00000Rq3vTQAR</t>
  </si>
  <si>
    <t>0010Y00000Rq3vVQAR</t>
  </si>
  <si>
    <t>0010Y00000Rq3vaQAB</t>
  </si>
  <si>
    <t>0010Y00000Rq3vfQAB</t>
  </si>
  <si>
    <t>0010Y00000Rq3vgQAB</t>
  </si>
  <si>
    <t>0010Y00000Rq3viQAB</t>
  </si>
  <si>
    <t>0010Y00000Rq3vkQAB</t>
  </si>
  <si>
    <t>0010Y00000Rq3vqQAB</t>
  </si>
  <si>
    <t>0010Y00000Rq3vrQAB</t>
  </si>
  <si>
    <t>0010Y00000Rq3vsQAB</t>
  </si>
  <si>
    <t>0010Y00000Rq3vvQAB</t>
  </si>
  <si>
    <t>0010Y00000Rq3vwQAB</t>
  </si>
  <si>
    <t>0010Y00000Rq3vyQAB</t>
  </si>
  <si>
    <t>0010Y00000Rq3vzQAB</t>
  </si>
  <si>
    <t>0010Y00000Rq3w0QAB</t>
  </si>
  <si>
    <t>0010Y00000Rq3w4QAB</t>
  </si>
  <si>
    <t>0010Y00000Rq3w5QAB</t>
  </si>
  <si>
    <t>0010Y00000Rq3w7QAB</t>
  </si>
  <si>
    <t>0010Y00000Rq3w9QAB</t>
  </si>
  <si>
    <t>0010Y00000Rq3wAQAR</t>
  </si>
  <si>
    <t>0010Y00000Rq3wCQAR</t>
  </si>
  <si>
    <t>0010Y00000Rq3wEQAR</t>
  </si>
  <si>
    <t>0010Y00000Rq3wIQAR</t>
  </si>
  <si>
    <t>0010Y00000Rq3wJQAR</t>
  </si>
  <si>
    <t>0010Y00000Rq3wKQAR</t>
  </si>
  <si>
    <t>0010Y00000Rq3wLQAR</t>
  </si>
  <si>
    <t>0010Y00000Rq3wMQAR</t>
  </si>
  <si>
    <t>0010Y00000Rq3wNQAR</t>
  </si>
  <si>
    <t>0010Y00000Rq3wRQAR</t>
  </si>
  <si>
    <t>0010Y00000Rq3wUQAR</t>
  </si>
  <si>
    <t>0010Y00000Rq3wVQAR</t>
  </si>
  <si>
    <t>0010Y00000Rq3wXQAR</t>
  </si>
  <si>
    <t>0010Y00000Rq3wZQAR</t>
  </si>
  <si>
    <t>0010Y00000Rq3wbQAB</t>
  </si>
  <si>
    <t>0010Y00000Rq3wcQAB</t>
  </si>
  <si>
    <t>0010Y00000Rq3wdQAB</t>
  </si>
  <si>
    <t>0010Y00000Rq3wgQAB</t>
  </si>
  <si>
    <t>0010Y00000Rq3whQAB</t>
  </si>
  <si>
    <t>0010Y00000Rq3wiQAB</t>
  </si>
  <si>
    <t>0010Y00000Rq3wkQAB</t>
  </si>
  <si>
    <t>0010Y00000Rq3wlQAB</t>
  </si>
  <si>
    <t>0010Y00000Rq3wpQAB</t>
  </si>
  <si>
    <t>0010Y00000Rq3wqQAB</t>
  </si>
  <si>
    <t>0010Y00000Rq3wrQAB</t>
  </si>
  <si>
    <t>0010Y00000Rq3wsQAB</t>
  </si>
  <si>
    <t>0010Y00000Rq3wwQAB</t>
  </si>
  <si>
    <t>0010Y00000Rq3wxQAB</t>
  </si>
  <si>
    <t>0010Y00000Rq3wyQAB</t>
  </si>
  <si>
    <t>0010Y00000Rq3x0QAB</t>
  </si>
  <si>
    <t>0010Y00000Rq3x1QAB</t>
  </si>
  <si>
    <t>0010Y00000Rq3x2QAB</t>
  </si>
  <si>
    <t>0010Y00000Rq3x4QAB</t>
  </si>
  <si>
    <t>0010Y00000Rq3x5QAB</t>
  </si>
  <si>
    <t>0010Y00000Rq3x6QAB</t>
  </si>
  <si>
    <t>0010Y00000Rq3x7QAB</t>
  </si>
  <si>
    <t>0010Y00000Rq3x8QAB</t>
  </si>
  <si>
    <t>0010Y00000Rq3xAQAR</t>
  </si>
  <si>
    <t>0010Y00000Rq3xBQAR</t>
  </si>
  <si>
    <t>0010Y00000Rq3xEQAR</t>
  </si>
  <si>
    <t>0010Y00000Rq3xGQAR</t>
  </si>
  <si>
    <t>0010Y00000Rq3xIQAR</t>
  </si>
  <si>
    <t>0010Y00000Rq3xJQAR</t>
  </si>
  <si>
    <t>0010Y00000Rq3xKQAR</t>
  </si>
  <si>
    <t>0010Y00000Rq3xWQAR</t>
  </si>
  <si>
    <t>0010Y00000Rq3xXQAR</t>
  </si>
  <si>
    <t>0010Y00000Rq3xYQAR</t>
  </si>
  <si>
    <t>0010Y00000Rq3xbQAB</t>
  </si>
  <si>
    <t>0010Y00000Rq3xdQAB</t>
  </si>
  <si>
    <t>0010Y00000Rq3xeQAB</t>
  </si>
  <si>
    <t>0010Y00000Rq3xiQAB</t>
  </si>
  <si>
    <t>0010Y00000Rq3xlQAB</t>
  </si>
  <si>
    <t>0010Y00000Rq3xpQAB</t>
  </si>
  <si>
    <t>0010Y00000Rq3xqQAB</t>
  </si>
  <si>
    <t>0010Y00000Rq3xrQAB</t>
  </si>
  <si>
    <t>0010Y00000Rq3xxQAB</t>
  </si>
  <si>
    <t>0010Y00000Rq3y1QAB</t>
  </si>
  <si>
    <t>0010Y00000Rq3y2QAB</t>
  </si>
  <si>
    <t>0010Y00000Rq3y4QAB</t>
  </si>
  <si>
    <t>0010Y00000Rq3y5QAB</t>
  </si>
  <si>
    <t>0010Y00000Rq3y8QAB</t>
  </si>
  <si>
    <t>0010Y00000Rq3yEQAR</t>
  </si>
  <si>
    <t>0010Y00000Rq3yFQAR</t>
  </si>
  <si>
    <t>0010Y00000Rq3yGQAR</t>
  </si>
  <si>
    <t>0010Y00000Rq3yIQAR</t>
  </si>
  <si>
    <t>0010Y00000Rq5U2QAJ</t>
  </si>
  <si>
    <t>0010Y00000Rq3yMQAR</t>
  </si>
  <si>
    <t>0010Y00000Rq3yNQAR</t>
  </si>
  <si>
    <t>0010Y00000Rq3ySQAR</t>
  </si>
  <si>
    <t>0010Y00000Rq3yUQAR</t>
  </si>
  <si>
    <t>0010Y00000Rq3yVQAR</t>
  </si>
  <si>
    <t>0010Y00000Rq3yaQAB</t>
  </si>
  <si>
    <t>0010Y00000Rq3ybQAB</t>
  </si>
  <si>
    <t>0010Y00000Rq3ycQAB</t>
  </si>
  <si>
    <t>0010Y00000Rq3yfQAB</t>
  </si>
  <si>
    <t>0010Y00000Rq3ylQAB</t>
  </si>
  <si>
    <t>0010Y00000Rq3ynQAB</t>
  </si>
  <si>
    <t>0010Y00000Rq3yrQAB</t>
  </si>
  <si>
    <t>0010Y00000Rq3ywQAB</t>
  </si>
  <si>
    <t>0010Y00000Rq3yyQAB</t>
  </si>
  <si>
    <t>0010Y00000Rq3z0QAB</t>
  </si>
  <si>
    <t>0010Y00000Rq3z2QAB</t>
  </si>
  <si>
    <t>0010Y00000Rq3z3QAB</t>
  </si>
  <si>
    <t>0010Y00000Rq3z7QAB</t>
  </si>
  <si>
    <t>0010Y00000Rq3zDQAR</t>
  </si>
  <si>
    <t>0010Y00000Rq3zIQAR</t>
  </si>
  <si>
    <t>0010Y00000Rq3zLQAR</t>
  </si>
  <si>
    <t>0010Y00000Rq3zNQAR</t>
  </si>
  <si>
    <t>0010Y00000Rq3zPQAR</t>
  </si>
  <si>
    <t>0010Y00000Rq3zQQAR</t>
  </si>
  <si>
    <t>0010Y00000Rq3zRQAR</t>
  </si>
  <si>
    <t>0010Y00000Rq3zSQAR</t>
  </si>
  <si>
    <t>0010Y00000Rq3zUQAR</t>
  </si>
  <si>
    <t>0010Y00000Rq3zWQAR</t>
  </si>
  <si>
    <t>0010Y00000Rq3zXQAR</t>
  </si>
  <si>
    <t>0010Y00000Rq3zYQAR</t>
  </si>
  <si>
    <t>0010Y00000Rq3zbQAB</t>
  </si>
  <si>
    <t>0010Y00000Rq3zcQAB</t>
  </si>
  <si>
    <t>0010Y00000Rq3zfQAB</t>
  </si>
  <si>
    <t>0010Y00000Rq3znQAB</t>
  </si>
  <si>
    <t>0010Y00000Rq3zoQAB</t>
  </si>
  <si>
    <t>0010Y00000Rq3zpQAB</t>
  </si>
  <si>
    <t>0010Y00000Rq3zqQAB</t>
  </si>
  <si>
    <t>0010Y00000Rq3zzQAB</t>
  </si>
  <si>
    <t>0010Y00000Rq400QAB</t>
  </si>
  <si>
    <t>0010Y00000Rq406QAB</t>
  </si>
  <si>
    <t>0010Y00000Rq407QAB</t>
  </si>
  <si>
    <t>0010Y00000Rq408QAB</t>
  </si>
  <si>
    <t>0010Y00000Rq40AQAR</t>
  </si>
  <si>
    <t>0010Y00000Rq40BQAR</t>
  </si>
  <si>
    <t>0010Y00000Rq40DQAR</t>
  </si>
  <si>
    <t>0010Y00000Rq40FQAR</t>
  </si>
  <si>
    <t>0010Y00000Rq40KQAR</t>
  </si>
  <si>
    <t>0010Y00000Rq40PQAR</t>
  </si>
  <si>
    <t>0010Y00000Rq40QQAR</t>
  </si>
  <si>
    <t>0010Y00000Rq40TQAR</t>
  </si>
  <si>
    <t>0010Y00000Rq40cQAB</t>
  </si>
  <si>
    <t>0010Y00000Rq40eQAB</t>
  </si>
  <si>
    <t>0010Y00000Rq40iQAB</t>
  </si>
  <si>
    <t>0010Y00000Rq40jQAB</t>
  </si>
  <si>
    <t>0010Y00000Rq40lQAB</t>
  </si>
  <si>
    <t>0010Y00000Rq40nQAB</t>
  </si>
  <si>
    <t>0010Y00000Rq40uQAB</t>
  </si>
  <si>
    <t>0010Y00000Rq40xQAB</t>
  </si>
  <si>
    <t>0010Y00000Rq410QAB</t>
  </si>
  <si>
    <t>0010Y00000Rq411QAB</t>
  </si>
  <si>
    <t>0010Y00000Rq415QAB</t>
  </si>
  <si>
    <t>0010Y00000Rq418QAB</t>
  </si>
  <si>
    <t>0010Y00000Rq419QAB</t>
  </si>
  <si>
    <t>0010Y00000Rq4ApQAJ</t>
  </si>
  <si>
    <t>0010Y00000Rq4AtQAJ</t>
  </si>
  <si>
    <t>0010Y00000Rq4AuQAJ</t>
  </si>
  <si>
    <t>0010Y00000Rq4AwQAJ</t>
  </si>
  <si>
    <t>0010Y00000Rq4AxQAJ</t>
  </si>
  <si>
    <t>0010Y00000Rq4AzQAJ</t>
  </si>
  <si>
    <t>0010Y00000Rq4B0QAJ</t>
  </si>
  <si>
    <t>0010Y00000Rq4B4QAJ</t>
  </si>
  <si>
    <t>0010Y00000Rq4B7QAJ</t>
  </si>
  <si>
    <t>0010Y00000Rq4B9QAJ</t>
  </si>
  <si>
    <t>0010Y00000Rq4BCQAZ</t>
  </si>
  <si>
    <t>0010Y00000Rq4BFQAZ</t>
  </si>
  <si>
    <t>0010Y00000Rq4BSQAZ</t>
  </si>
  <si>
    <t>0010Y00000Rq4BUQAZ</t>
  </si>
  <si>
    <t>0010Y00000Rq4BVQAZ</t>
  </si>
  <si>
    <t>0010Y00000Rq4BWQAZ</t>
  </si>
  <si>
    <t>0010Y00000Rq4BbQAJ</t>
  </si>
  <si>
    <t>0010Y00000Rq4BdQAJ</t>
  </si>
  <si>
    <t>0010Y00000Rq4BgQAJ</t>
  </si>
  <si>
    <t>0010Y00000Rq4BrQAJ</t>
  </si>
  <si>
    <t>0010Y00000Rq4BuQAJ</t>
  </si>
  <si>
    <t>0010Y00000Rq4C6QAJ</t>
  </si>
  <si>
    <t>0010Y00000Rq4C7QAJ</t>
  </si>
  <si>
    <t>0010Y00000Rq4CAQAZ</t>
  </si>
  <si>
    <t>0010Y00000Rq4CCQAZ</t>
  </si>
  <si>
    <t>0010Y00000Rq4CIQAZ</t>
  </si>
  <si>
    <t>0010Y00000Rq4CJQAZ</t>
  </si>
  <si>
    <t>0010Y00000Rq4CNQAZ</t>
  </si>
  <si>
    <t>0010Y00000Rq4CRQAZ</t>
  </si>
  <si>
    <t>0010Y00000Rq4CSQAZ</t>
  </si>
  <si>
    <t>0010Y00000Rq4CTQAZ</t>
  </si>
  <si>
    <t>0010Y00000Rq4CeQAJ</t>
  </si>
  <si>
    <t>0010Y00000Rq4ChQAJ</t>
  </si>
  <si>
    <t>0010Y00000Rq4CiQAJ</t>
  </si>
  <si>
    <t>0010Y00000Rq4CmQAJ</t>
  </si>
  <si>
    <t>0010Y00000Rq4CnQAJ</t>
  </si>
  <si>
    <t>0010Y00000Rq4CsQAJ</t>
  </si>
  <si>
    <t>0010Y00000Rq4CtQAJ</t>
  </si>
  <si>
    <t>0010Y00000Rq4CwQAJ</t>
  </si>
  <si>
    <t>0010Y00000Rq4D0QAJ</t>
  </si>
  <si>
    <t>0010Y00000Rq4D3QAJ</t>
  </si>
  <si>
    <t>0010Y00000Rq4DHQAZ</t>
  </si>
  <si>
    <t>0010Y00000Rq4DIQAZ</t>
  </si>
  <si>
    <t>0010Y00000Rq4DKQAZ</t>
  </si>
  <si>
    <t>0010Y00000Rq4DNQAZ</t>
  </si>
  <si>
    <t>0010Y00000Rq4DOQAZ</t>
  </si>
  <si>
    <t>0010Y00000Rq4DQQAZ</t>
  </si>
  <si>
    <t>0010Y00000Rq4DRQAZ</t>
  </si>
  <si>
    <t>0010Y00000Rq4DaQAJ</t>
  </si>
  <si>
    <t>0010Y00000Rq4DhQAJ</t>
  </si>
  <si>
    <t>0010Y00000Rq4DlQAJ</t>
  </si>
  <si>
    <t>0010Y00000Rq4DoQAJ</t>
  </si>
  <si>
    <t>0010Y00000Rq4DtQAJ</t>
  </si>
  <si>
    <t>0010Y00000Rq4DvQAJ</t>
  </si>
  <si>
    <t>0010Y00000Rq4DxQAJ</t>
  </si>
  <si>
    <t>0010Y00000Rq4E9QAJ</t>
  </si>
  <si>
    <t>0010Y00000Rq4EAQAZ</t>
  </si>
  <si>
    <t>0010Y00000Rq4EGQAZ</t>
  </si>
  <si>
    <t>0010Y00000Rq4EIQAZ</t>
  </si>
  <si>
    <t>0010Y00000Rq4EKQAZ</t>
  </si>
  <si>
    <t>0010Y00000Rq4EOQAZ</t>
  </si>
  <si>
    <t>0010Y00000Rq4EPQAZ</t>
  </si>
  <si>
    <t>0010Y00000Rq4ESQAZ</t>
  </si>
  <si>
    <t>0010Y00000Rq4EVQAZ</t>
  </si>
  <si>
    <t>0010Y00000Rq4EdQAJ</t>
  </si>
  <si>
    <t>0010Y00000Rq4EeQAJ</t>
  </si>
  <si>
    <t>0010Y00000Rq4EhQAJ</t>
  </si>
  <si>
    <t>0010Y00000Rq4EiQAJ</t>
  </si>
  <si>
    <t>0010Y00000Rq4EpQAJ</t>
  </si>
  <si>
    <t>0010Y00000Rq4EsQAJ</t>
  </si>
  <si>
    <t>0010Y00000Rq4EzQAJ</t>
  </si>
  <si>
    <t>0010Y00000Rq4F6QAJ</t>
  </si>
  <si>
    <t>0010Y00000Rq4F8QAJ</t>
  </si>
  <si>
    <t>0010Y00000Rq4FCQAZ</t>
  </si>
  <si>
    <t>0010Y00000Rq4FKQAZ</t>
  </si>
  <si>
    <t>0010Y00000Rq4FMQAZ</t>
  </si>
  <si>
    <t>0010Y00000Rq4FPQAZ</t>
  </si>
  <si>
    <t>0010Y00000Rq4FQQAZ</t>
  </si>
  <si>
    <t>0010Y00000Rq4FeQAJ</t>
  </si>
  <si>
    <t>0010Y00000Rq4FgQAJ</t>
  </si>
  <si>
    <t>0010Y00000Rq4FkQAJ</t>
  </si>
  <si>
    <t>0010Y00000Rq4FlQAJ</t>
  </si>
  <si>
    <t>0010Y00000Rq4FmQAJ</t>
  </si>
  <si>
    <t>0010Y00000Rq4FnQAJ</t>
  </si>
  <si>
    <t>0010Y00000Rq4FoQAJ</t>
  </si>
  <si>
    <t>0010Y00000Rq4FtQAJ</t>
  </si>
  <si>
    <t>0010Y00000Rq4G0QAJ</t>
  </si>
  <si>
    <t>0010Y00000Rq4GBQAZ</t>
  </si>
  <si>
    <t>0010Y00000Rq4GDQAZ</t>
  </si>
  <si>
    <t>0010Y00000Rq4GGQAZ</t>
  </si>
  <si>
    <t>0010Y00000Rq4GMQAZ</t>
  </si>
  <si>
    <t>0010Y00000Rq4GQQAZ</t>
  </si>
  <si>
    <t>0010Y00000Rq4GRQAZ</t>
  </si>
  <si>
    <t>0010Y00000Rq4GZQAZ</t>
  </si>
  <si>
    <t>0010Y00000Rq4GmQAJ</t>
  </si>
  <si>
    <t>0010Y00000Rq4GoQAJ</t>
  </si>
  <si>
    <t>0010Y00000Rq4GpQAJ</t>
  </si>
  <si>
    <t>0010Y00000Rq4GxQAJ</t>
  </si>
  <si>
    <t>0010Y00000Rq4GzQAJ</t>
  </si>
  <si>
    <t>0010Y00000Rq4H9QAJ</t>
  </si>
  <si>
    <t>0010Y00000Rq4HAQAZ</t>
  </si>
  <si>
    <t>0010Y00000Rq4HCQAZ</t>
  </si>
  <si>
    <t>0010Y00000Rq4HEQAZ</t>
  </si>
  <si>
    <t>0010Y00000Rq4HFQAZ</t>
  </si>
  <si>
    <t>0010Y00000Rq4HGQAZ</t>
  </si>
  <si>
    <t>0010Y00000Rq4KZQAZ</t>
  </si>
  <si>
    <t>0010Y00000Rq4KaQAJ</t>
  </si>
  <si>
    <t>0010Y00000Rq4KbQAJ</t>
  </si>
  <si>
    <t>0010Y00000Rq4KfQAJ</t>
  </si>
  <si>
    <t>0010Y00000Rq4KgQAJ</t>
  </si>
  <si>
    <t>0010Y00000Rq4KiQAJ</t>
  </si>
  <si>
    <t>0010Y00000Rq4KnQAJ</t>
  </si>
  <si>
    <t>0010Y00000Rq4KpQAJ</t>
  </si>
  <si>
    <t>0010Y00000Rq4KuQAJ</t>
  </si>
  <si>
    <t>0010Y00000Rq4KvQAJ</t>
  </si>
  <si>
    <t>0010Y00000Rq4KwQAJ</t>
  </si>
  <si>
    <t>0010Y00000Rq4KxQAJ</t>
  </si>
  <si>
    <t>0010Y00000Rq4KzQAJ</t>
  </si>
  <si>
    <t>0010Y00000Rq4L4QAJ</t>
  </si>
  <si>
    <t>0010Y00000Rq4L6QAJ</t>
  </si>
  <si>
    <t>0010Y00000Rq4L8QAJ</t>
  </si>
  <si>
    <t>0010Y00000Rq4LAQAZ</t>
  </si>
  <si>
    <t>0010Y00000Rq4LCQAZ</t>
  </si>
  <si>
    <t>0010Y00000Rq4LEQAZ</t>
  </si>
  <si>
    <t>0010Y00000Rq4LFQAZ</t>
  </si>
  <si>
    <t>0010Y00000Rq4LGQAZ</t>
  </si>
  <si>
    <t>0010Y00000Rq4LHQAZ</t>
  </si>
  <si>
    <t>0010Y00000Rq4LKQAZ</t>
  </si>
  <si>
    <t>0010Y00000Rq4LLQAZ</t>
  </si>
  <si>
    <t>0010Y00000Rq4LMQAZ</t>
  </si>
  <si>
    <t>0010Y00000Rq4LOQAZ</t>
  </si>
  <si>
    <t>0010Y00000Rq4LPQAZ</t>
  </si>
  <si>
    <t>0010Y00000Rq4LQQAZ</t>
  </si>
  <si>
    <t>0010Y00000Rq4LUQAZ</t>
  </si>
  <si>
    <t>0010Y00000Rq4LVQAZ</t>
  </si>
  <si>
    <t>0010Y00000Rq4LYQAZ</t>
  </si>
  <si>
    <t>0010Y00000Rq4LZQAZ</t>
  </si>
  <si>
    <t>0010Y00000Rq4LaQAJ</t>
  </si>
  <si>
    <t>0010Y00000Rq4LbQAJ</t>
  </si>
  <si>
    <t>0010Y00000Rq4LeQAJ</t>
  </si>
  <si>
    <t>0010Y00000Rq4LlQAJ</t>
  </si>
  <si>
    <t>0010Y00000Rq4LmQAJ</t>
  </si>
  <si>
    <t>0010Y00000Rq4LqQAJ</t>
  </si>
  <si>
    <t>0010Y00000Rq4LrQAJ</t>
  </si>
  <si>
    <t>0010Y00000Rq4LsQAJ</t>
  </si>
  <si>
    <t>0010Y00000Rq4LtQAJ</t>
  </si>
  <si>
    <t>0010Y00000Rq4LvQAJ</t>
  </si>
  <si>
    <t>0010Y00000Rq3rTQAR</t>
  </si>
  <si>
    <t>0010Y00000Rq4LyQAJ</t>
  </si>
  <si>
    <t>0010Y00000Rq4M2QAJ</t>
  </si>
  <si>
    <t>0010Y00000Rq4M3QAJ</t>
  </si>
  <si>
    <t>0010Y00000Rq4M6QAJ</t>
  </si>
  <si>
    <t>0010Y00000Rq4M8QAJ</t>
  </si>
  <si>
    <t>0010Y00000Rq4MAQAZ</t>
  </si>
  <si>
    <t>0010Y00000Rq4MCQAZ</t>
  </si>
  <si>
    <t>0010Y00000Rq4MEQAZ</t>
  </si>
  <si>
    <t>0010Y00000Rq4MFQAZ</t>
  </si>
  <si>
    <t>0010Y00000Rq4MHQAZ</t>
  </si>
  <si>
    <t>0010Y00000Rq4MNQAZ</t>
  </si>
  <si>
    <t>0010Y00000Rq4MPQAZ</t>
  </si>
  <si>
    <t>0010Y00000Rq4MQQAZ</t>
  </si>
  <si>
    <t>0010Y00000Rq4MSQAZ</t>
  </si>
  <si>
    <t>0010Y00000Rq4MVQAZ</t>
  </si>
  <si>
    <t>0010Y00000Rq4MYQAZ</t>
  </si>
  <si>
    <t>0010Y00000Rq4MgQAJ</t>
  </si>
  <si>
    <t>0010Y00000Rq4MiQAJ</t>
  </si>
  <si>
    <t>0010Y00000Rq4MqQAJ</t>
  </si>
  <si>
    <t>0010Y00000Rq4MyQAJ</t>
  </si>
  <si>
    <t>0010Y00000Rq4MzQAJ</t>
  </si>
  <si>
    <t>0010Y00000Rq4N9QAJ</t>
  </si>
  <si>
    <t>0010Y00000Rq4NEQAZ</t>
  </si>
  <si>
    <t>0010Y00000Rq4NJQAZ</t>
  </si>
  <si>
    <t>0010Y00000Rq4NLQAZ</t>
  </si>
  <si>
    <t>0010Y00000Rq4NNQAZ</t>
  </si>
  <si>
    <t>0010Y00000Rq4NQQAZ</t>
  </si>
  <si>
    <t>0010Y00000Rq4NVQAZ</t>
  </si>
  <si>
    <t>0010Y00000Rq4NXQAZ</t>
  </si>
  <si>
    <t>0010Y00000Rq4NZQAZ</t>
  </si>
  <si>
    <t>0010Y00000Rq4NcQAJ</t>
  </si>
  <si>
    <t>0010Y00000Rq4NfQAJ</t>
  </si>
  <si>
    <t>0010Y00000Rq4NgQAJ</t>
  </si>
  <si>
    <t>0010Y00000Rq4NhQAJ</t>
  </si>
  <si>
    <t>0010Y00000Rq4UBQAZ</t>
  </si>
  <si>
    <t>0010Y00000Rq4UCQAZ</t>
  </si>
  <si>
    <t>0010Y00000Rq4UEQAZ</t>
  </si>
  <si>
    <t>0010Y00000Rq4UFQAZ</t>
  </si>
  <si>
    <t>0010Y00000Rq4UJQAZ</t>
  </si>
  <si>
    <t>0010Y00000Rq4UKQAZ</t>
  </si>
  <si>
    <t>0010Y00000Rq4UMQAZ</t>
  </si>
  <si>
    <t>0010Y00000Rq4UOQAZ</t>
  </si>
  <si>
    <t>0010Y00000Rq4USQAZ</t>
  </si>
  <si>
    <t>0010Y00000Rq4UUQAZ</t>
  </si>
  <si>
    <t>0010Y00000Rq4UbQAJ</t>
  </si>
  <si>
    <t>0010Y00000Rq4UcQAJ</t>
  </si>
  <si>
    <t>0010Y00000Rq4UfQAJ</t>
  </si>
  <si>
    <t>0010Y00000Rq4UhQAJ</t>
  </si>
  <si>
    <t>0010Y00000Rq4UmQAJ</t>
  </si>
  <si>
    <t>0010Y00000Rq4UpQAJ</t>
  </si>
  <si>
    <t>0010Y00000Rq4UqQAJ</t>
  </si>
  <si>
    <t>0010Y00000Rq4UrQAJ</t>
  </si>
  <si>
    <t>0010Y00000Rq4UsQAJ</t>
  </si>
  <si>
    <t>0010Y00000Rq4UxQAJ</t>
  </si>
  <si>
    <t>0010Y00000Rq4V4QAJ</t>
  </si>
  <si>
    <t>0010Y00000Rq4V7QAJ</t>
  </si>
  <si>
    <t>0010Y00000Rq4V8QAJ</t>
  </si>
  <si>
    <t>0010Y00000Rq4V9QAJ</t>
  </si>
  <si>
    <t>0010Y00000Rq4VBQAZ</t>
  </si>
  <si>
    <t>0010Y00000Rq4VEQAZ</t>
  </si>
  <si>
    <t>0010Y00000Rq4VHQAZ</t>
  </si>
  <si>
    <t>0010Y00000Rq4VIQAZ</t>
  </si>
  <si>
    <t>0010Y00000Rq4VLQAZ</t>
  </si>
  <si>
    <t>0010Y00000Rq4VPQAZ</t>
  </si>
  <si>
    <t>0010Y00000Rq4VTQAZ</t>
  </si>
  <si>
    <t>0010Y00000Rq4VUQAZ</t>
  </si>
  <si>
    <t>0010Y00000Rq4VVQAZ</t>
  </si>
  <si>
    <t>0010Y00000Rq4VWQAZ</t>
  </si>
  <si>
    <t>0010Y00000Rq4VXQAZ</t>
  </si>
  <si>
    <t>0010Y00000Rq4VYQAZ</t>
  </si>
  <si>
    <t>0010Y00000Rq4VcQAJ</t>
  </si>
  <si>
    <t>0010Y00000Rq4VdQAJ</t>
  </si>
  <si>
    <t>0010Y00000Rq4VeQAJ</t>
  </si>
  <si>
    <t>0010Y00000Rq4VfQAJ</t>
  </si>
  <si>
    <t>0010Y00000Rq4VjQAJ</t>
  </si>
  <si>
    <t>0010Y00000Rq4VmQAJ</t>
  </si>
  <si>
    <t>0010Y00000Rq4VnQAJ</t>
  </si>
  <si>
    <t>0010Y00000Rq4VoQAJ</t>
  </si>
  <si>
    <t>0010Y00000Rq4VqQAJ</t>
  </si>
  <si>
    <t>0010Y00000Rq4VvQAJ</t>
  </si>
  <si>
    <t>0010Y00000Rq4VwQAJ</t>
  </si>
  <si>
    <t>0010Y00000Rq4VzQAJ</t>
  </si>
  <si>
    <t>0010Y00000Rq4W0QAJ</t>
  </si>
  <si>
    <t>0010Y00000Rq4W2QAJ</t>
  </si>
  <si>
    <t>0010Y00000Rq4W9QAJ</t>
  </si>
  <si>
    <t>0010Y00000Rq4WDQAZ</t>
  </si>
  <si>
    <t>0010Y00000Rq4WHQAZ</t>
  </si>
  <si>
    <t>0010Y00000Rq4WMQAZ</t>
  </si>
  <si>
    <t>0010Y00000Rq4WOQAZ</t>
  </si>
  <si>
    <t>0010Y00000Rq4WQQAZ</t>
  </si>
  <si>
    <t>0010Y00000Rq4WYQAZ</t>
  </si>
  <si>
    <t>0010Y00000Rq4WaQAJ</t>
  </si>
  <si>
    <t>0010Y00000Rq4WcQAJ</t>
  </si>
  <si>
    <t>0010Y00000Rq4WhQAJ</t>
  </si>
  <si>
    <t>0010Y00000Rq4WjQAJ</t>
  </si>
  <si>
    <t>0010Y00000Rq4WkQAJ</t>
  </si>
  <si>
    <t>0010Y00000Rq4WrQAJ</t>
  </si>
  <si>
    <t>0010Y00000Rq4WuQAJ</t>
  </si>
  <si>
    <t>0010Y00000Rq4WzQAJ</t>
  </si>
  <si>
    <t>0010Y00000Rq4X0QAJ</t>
  </si>
  <si>
    <t>0010Y00000Rq4X1QAJ</t>
  </si>
  <si>
    <t>0010Y00000Rq4X2QAJ</t>
  </si>
  <si>
    <t>0010Y00000Rq4X4QAJ</t>
  </si>
  <si>
    <t>0010Y00000Rq4X5QAJ</t>
  </si>
  <si>
    <t>0010Y00000Rq4X6QAJ</t>
  </si>
  <si>
    <t>0010Y00000Rq4X7QAJ</t>
  </si>
  <si>
    <t>0010Y00000Rq4XBQAZ</t>
  </si>
  <si>
    <t>0010Y00000Rq4acQAB</t>
  </si>
  <si>
    <t>0010Y00000Rq4adQAB</t>
  </si>
  <si>
    <t>0010Y00000Rq4aeQAB</t>
  </si>
  <si>
    <t>0010Y00000Rq4agQAB</t>
  </si>
  <si>
    <t>0010Y00000Rq4ajQAB</t>
  </si>
  <si>
    <t>0010Y00000Rq4amQAB</t>
  </si>
  <si>
    <t>0010Y00000Rq4aqQAB</t>
  </si>
  <si>
    <t>0010Y00000Rq4asQAB</t>
  </si>
  <si>
    <t>0010Y00000Rq4atQAB</t>
  </si>
  <si>
    <t>0010Y00000Rq4awQAB</t>
  </si>
  <si>
    <t>0010Y00000Rq4axQAB</t>
  </si>
  <si>
    <t>0010Y00000Rq4azQAB</t>
  </si>
  <si>
    <t>0010Y00000Rq4b1QAB</t>
  </si>
  <si>
    <t>0010Y00000Rq4b3QAB</t>
  </si>
  <si>
    <t>0010Y00000Rq4b4QAB</t>
  </si>
  <si>
    <t>0010Y00000Rq4b8QAB</t>
  </si>
  <si>
    <t>0010Y00000Rq4b9QAB</t>
  </si>
  <si>
    <t>0010Y00000Rq4bAQAR</t>
  </si>
  <si>
    <t>0010Y00000Rq4bBQAR</t>
  </si>
  <si>
    <t>0010Y00000Rq4bLQAR</t>
  </si>
  <si>
    <t>0010Y00000Rq4bMQAR</t>
  </si>
  <si>
    <t>0010Y00000Rq4bQQAR</t>
  </si>
  <si>
    <t>0010Y00000Rq4bSQAR</t>
  </si>
  <si>
    <t>0010Y00000Rq4bTQAR</t>
  </si>
  <si>
    <t>0010Y00000Rq4bUQAR</t>
  </si>
  <si>
    <t>0010Y00000Rq4bWQAR</t>
  </si>
  <si>
    <t>0010Y00000Rq4bdQAB</t>
  </si>
  <si>
    <t>0010Y00000Rq4biQAB</t>
  </si>
  <si>
    <t>0010Y00000Rq4bjQAB</t>
  </si>
  <si>
    <t>0010Y00000Rq4blQAB</t>
  </si>
  <si>
    <t>0010Y00000Rq4bmQAB</t>
  </si>
  <si>
    <t>0010Y00000Rq4boQAB</t>
  </si>
  <si>
    <t>0010Y00000Rq4bpQAB</t>
  </si>
  <si>
    <t>0010Y00000Rq4bsQAB</t>
  </si>
  <si>
    <t>0010Y00000Rq4bwQAB</t>
  </si>
  <si>
    <t>0010Y00000Rq4bxQAB</t>
  </si>
  <si>
    <t>0010Y00000Rq4bzQAB</t>
  </si>
  <si>
    <t>0010Y00000Rq4c1QAB</t>
  </si>
  <si>
    <t>0010Y00000Rq4c2QAB</t>
  </si>
  <si>
    <t>0010Y00000Rq4c3QAB</t>
  </si>
  <si>
    <t>0010Y00000Rq4c5QAB</t>
  </si>
  <si>
    <t>0010Y00000Rq4c7QAB</t>
  </si>
  <si>
    <t>0010Y00000Rq4c8QAB</t>
  </si>
  <si>
    <t>0010Y00000Rq4c9QAB</t>
  </si>
  <si>
    <t>0010Y00000Rq4cDQAR</t>
  </si>
  <si>
    <t>0010Y00000Rq4cHQAR</t>
  </si>
  <si>
    <t>0010Y00000Rq4cPQAR</t>
  </si>
  <si>
    <t>0010Y00000Rq4cXQAR</t>
  </si>
  <si>
    <t>0010Y00000Rq4cZQAR</t>
  </si>
  <si>
    <t>0010Y00000Rq4cbQAB</t>
  </si>
  <si>
    <t>0010Y00000Rq4ceQAB</t>
  </si>
  <si>
    <t>0010Y00000Rq4cgQAB</t>
  </si>
  <si>
    <t>0010Y00000Rq4chQAB</t>
  </si>
  <si>
    <t>0010Y00000Rq4ckQAB</t>
  </si>
  <si>
    <t>0010Y00000Rq4clQAB</t>
  </si>
  <si>
    <t>0010Y00000Rq4cmQAB</t>
  </si>
  <si>
    <t>0010Y00000Rq4csQAB</t>
  </si>
  <si>
    <t>0010Y00000Rq4ctQAB</t>
  </si>
  <si>
    <t>0010Y00000Rq4cxQAB</t>
  </si>
  <si>
    <t>0010Y00000Rq4d3QAB</t>
  </si>
  <si>
    <t>0010Y00000Rq4d5QAB</t>
  </si>
  <si>
    <t>0010Y00000Rq4d6QAB</t>
  </si>
  <si>
    <t>0010Y00000Rq4d8QAB</t>
  </si>
  <si>
    <t>0010Y00000Rq4dAQAR</t>
  </si>
  <si>
    <t>0010Y00000Rq4dDQAR</t>
  </si>
  <si>
    <t>0010Y00000Rq4dJQAR</t>
  </si>
  <si>
    <t>0010Y00000Rq4dKQAR</t>
  </si>
  <si>
    <t>0010Y00000Rq4dQQAR</t>
  </si>
  <si>
    <t>0010Y00000Rq4dVQAR</t>
  </si>
  <si>
    <t>0010Y00000Rq4dWQAR</t>
  </si>
  <si>
    <t>0010Y00000Rq4dYQAR</t>
  </si>
  <si>
    <t>0010Y00000Rq4dbQAB</t>
  </si>
  <si>
    <t>0010Y00000Rq4dcQAB</t>
  </si>
  <si>
    <t>0010Y00000Rq4deQAB</t>
  </si>
  <si>
    <t>0010Y00000Rq4dfQAB</t>
  </si>
  <si>
    <t>0010Y00000Rq4dgQAB</t>
  </si>
  <si>
    <t>0010Y00000Rq4dkQAB</t>
  </si>
  <si>
    <t>0010Y00000Rq4dmQAB</t>
  </si>
  <si>
    <t>0010Y00000Rq4dpQAB</t>
  </si>
  <si>
    <t>0010Y00000Rq4drQAB</t>
  </si>
  <si>
    <t>0010Y00000Rq4dyQAB</t>
  </si>
  <si>
    <t>0010Y00000Rq4e7QAB</t>
  </si>
  <si>
    <t>0010Y00000Rq4eCQAR</t>
  </si>
  <si>
    <t>0010Y00000Rq4eDQAR</t>
  </si>
  <si>
    <t>0010Y00000Rq4eFQAR</t>
  </si>
  <si>
    <t>0010Y00000Rq4eJQAR</t>
  </si>
  <si>
    <t>0010Y00000Rq4eLQAR</t>
  </si>
  <si>
    <t>0010Y00000Rq4eSQAR</t>
  </si>
  <si>
    <t>0010Y00000Rq4eVQAR</t>
  </si>
  <si>
    <t>0010Y00000Rq4efQAB</t>
  </si>
  <si>
    <t>0010Y00000Rq4ehQAB</t>
  </si>
  <si>
    <t>0010Y00000Rq4evQAB</t>
  </si>
  <si>
    <t>0010Y00000Rq4exQAB</t>
  </si>
  <si>
    <t>0010Y00000Rq4f9QAB</t>
  </si>
  <si>
    <t>0010Y00000Rq4fLQAR</t>
  </si>
  <si>
    <t>0010Y00000Rq4fMQAR</t>
  </si>
  <si>
    <t>0010Y00000Rq4fRQAR</t>
  </si>
  <si>
    <t>0010Y00000Rq4fUQAR</t>
  </si>
  <si>
    <t>0010Y00000Rq4fWQAR</t>
  </si>
  <si>
    <t>0010Y00000Rq4fYQAR</t>
  </si>
  <si>
    <t>0010Y00000Rq4fdQAB</t>
  </si>
  <si>
    <t>0010Y00000Rq4feQAB</t>
  </si>
  <si>
    <t>0010Y00000Rq4ffQAB</t>
  </si>
  <si>
    <t>0010Y00000Rq4fkQAB</t>
  </si>
  <si>
    <t>0010Y00000Rq4flQAB</t>
  </si>
  <si>
    <t>0010Y00000Rq4fmQAB</t>
  </si>
  <si>
    <t>0010Y00000Rq4fnQAB</t>
  </si>
  <si>
    <t>0010Y00000Rq4fqQAB</t>
  </si>
  <si>
    <t>0010Y00000Rq4ftQAB</t>
  </si>
  <si>
    <t>0010Y00000Rq4fuQAB</t>
  </si>
  <si>
    <t>0010Y00000Rq4fvQAB</t>
  </si>
  <si>
    <t>0010Y00000Rq4fxQAB</t>
  </si>
  <si>
    <t>0010Y00000Rq4fzQAB</t>
  </si>
  <si>
    <t>0010Y00000Rq4g0QAB</t>
  </si>
  <si>
    <t>0010Y00000Rq4g2QAB</t>
  </si>
  <si>
    <t>0010Y00000Rq4g3QAB</t>
  </si>
  <si>
    <t>0010Y00000Rq4g4QAB</t>
  </si>
  <si>
    <t>0010Y00000Rq4gHQAR</t>
  </si>
  <si>
    <t>0010Y00000Rq4gIQAR</t>
  </si>
  <si>
    <t>0010Y00000Rq4gMQAR</t>
  </si>
  <si>
    <t>0010Y00000Rq4gNQAR</t>
  </si>
  <si>
    <t>0010Y00000Rq4gOQAR</t>
  </si>
  <si>
    <t>0010Y00000Rq4gSQAR</t>
  </si>
  <si>
    <t>0010Y00000Rq4gUQAR</t>
  </si>
  <si>
    <t>0010Y00000Rq4gWQAR</t>
  </si>
  <si>
    <t>0010Y00000Rq4gaQAB</t>
  </si>
  <si>
    <t>0010Y00000Rq4gcQAB</t>
  </si>
  <si>
    <t>0010Y00000Rq4gdQAB</t>
  </si>
  <si>
    <t>0010Y00000Rq4gmQAB</t>
  </si>
  <si>
    <t>0010Y00000Rq4gpQAB</t>
  </si>
  <si>
    <t>0010Y00000Rq4gqQAB</t>
  </si>
  <si>
    <t>0010Y00000Rq4gsQAB</t>
  </si>
  <si>
    <t>0010Y00000Rq4guQAB</t>
  </si>
  <si>
    <t>0010Y00000Rq4gwQAB</t>
  </si>
  <si>
    <t>0010Y00000Rq4gyQAB</t>
  </si>
  <si>
    <t>0010Y00000Rq4h0QAB</t>
  </si>
  <si>
    <t>0010Y00000Rq4h8QAB</t>
  </si>
  <si>
    <t>0010Y00000Rq4h9QAB</t>
  </si>
  <si>
    <t>0010Y00000Rq4hBQAR</t>
  </si>
  <si>
    <t>0010Y00000Rq4hCQAR</t>
  </si>
  <si>
    <t>0010Y00000Rq4hFQAR</t>
  </si>
  <si>
    <t>0010Y00000Rq4hIQAR</t>
  </si>
  <si>
    <t>0010Y00000Rq4hJQAR</t>
  </si>
  <si>
    <t>0010Y00000Rq4hKQAR</t>
  </si>
  <si>
    <t>0010Y00000Rq4hQQAR</t>
  </si>
  <si>
    <t>0010Y00000Rq4hRQAR</t>
  </si>
  <si>
    <t>0010Y00000Rq4hSQAR</t>
  </si>
  <si>
    <t>0010Y00000Rq4hTQAR</t>
  </si>
  <si>
    <t>0010Y00000Rq4hUQAR</t>
  </si>
  <si>
    <t>0010Y00000Rq4hVQAR</t>
  </si>
  <si>
    <t>0010Y00000Rq4hWQAR</t>
  </si>
  <si>
    <t>0010Y00000Rq4hYQAR</t>
  </si>
  <si>
    <t>0010Y00000Rq4hcQAB</t>
  </si>
  <si>
    <t>0010Y00000Rq4hdQAB</t>
  </si>
  <si>
    <t>0010Y00000Rq4hgQAB</t>
  </si>
  <si>
    <t>0010Y00000Rq4hhQAB</t>
  </si>
  <si>
    <t>0010Y00000Rq4hoQAB</t>
  </si>
  <si>
    <t>0010Y00000Rq4hpQAB</t>
  </si>
  <si>
    <t>0010Y00000Rq4hsQAB</t>
  </si>
  <si>
    <t>0010Y00000Rq4huQAB</t>
  </si>
  <si>
    <t>0010Y00000Rq4hxQAB</t>
  </si>
  <si>
    <t>0010Y00000Rq4hyQAB</t>
  </si>
  <si>
    <t>0010Y00000Rq4i4QAB</t>
  </si>
  <si>
    <t>0010Y00000Rq4i9QAB</t>
  </si>
  <si>
    <t>0010Y00000Rq4iAQAR</t>
  </si>
  <si>
    <t>0010Y00000Rq4iEQAR</t>
  </si>
  <si>
    <t>0010Y00000Rq4iHQAR</t>
  </si>
  <si>
    <t>0010Y00000Rq4iJQAR</t>
  </si>
  <si>
    <t>0010Y00000Rq4iKQAR</t>
  </si>
  <si>
    <t>0010Y00000Rq4iMQAR</t>
  </si>
  <si>
    <t>0010Y00000Rq4iNQAR</t>
  </si>
  <si>
    <t>0010Y00000Rq4iVQAR</t>
  </si>
  <si>
    <t>0010Y00000Rq4iaQAB</t>
  </si>
  <si>
    <t>0010Y00000Rq4ibQAB</t>
  </si>
  <si>
    <t>0010Y00000Rq4ieQAB</t>
  </si>
  <si>
    <t>0010Y00000Rq4iiQAB</t>
  </si>
  <si>
    <t>0010Y00000Rq4inQAB</t>
  </si>
  <si>
    <t>0010Y00000Rq4iqQAB</t>
  </si>
  <si>
    <t>0010Y00000Rq4isQAB</t>
  </si>
  <si>
    <t>0010Y00000Rq4itQAB</t>
  </si>
  <si>
    <t>0010Y00000Rq4ivQAB</t>
  </si>
  <si>
    <t>0010Y00000Rq4j0QAB</t>
  </si>
  <si>
    <t>0010Y00000Rq4j2QAB</t>
  </si>
  <si>
    <t>0010Y00000Rq4j9QAB</t>
  </si>
  <si>
    <t>0010Y00000Rq4jAQAR</t>
  </si>
  <si>
    <t>0010Y00000Rq4jCQAR</t>
  </si>
  <si>
    <t>0010Y00000Rq4jDQAR</t>
  </si>
  <si>
    <t>0010Y00000Rq4jHQAR</t>
  </si>
  <si>
    <t>0010Y00000Rq4jIQAR</t>
  </si>
  <si>
    <t>0010Y00000Rq4jMQAR</t>
  </si>
  <si>
    <t>0010Y00000Rq4jTQAR</t>
  </si>
  <si>
    <t>0010Y00000Rq4jUQAR</t>
  </si>
  <si>
    <t>0010Y00000Rq4jWQAR</t>
  </si>
  <si>
    <t>0010Y00000Rq4jYQAR</t>
  </si>
  <si>
    <t>0010Y00000Rq4jgQAB</t>
  </si>
  <si>
    <t>0010Y00000Rq4jhQAB</t>
  </si>
  <si>
    <t>0010Y00000Rq4jiQAB</t>
  </si>
  <si>
    <t>0010Y00000Rq4juQAB</t>
  </si>
  <si>
    <t>0010Y00000Rq4jvQAB</t>
  </si>
  <si>
    <t>0010Y00000Rq4k0QAB</t>
  </si>
  <si>
    <t>0010Y00000Rq4k1QAB</t>
  </si>
  <si>
    <t>0010Y00000Rq4k2QAB</t>
  </si>
  <si>
    <t>0010Y00000Rq4k3QAB</t>
  </si>
  <si>
    <t>0010Y00000Rq4k4QAB</t>
  </si>
  <si>
    <t>0010Y00000Rq4k5QAB</t>
  </si>
  <si>
    <t>0010Y00000Rq4k7QAB</t>
  </si>
  <si>
    <t>0010Y00000Rq4kAQAR</t>
  </si>
  <si>
    <t>0010Y00000Rq4kDQAR</t>
  </si>
  <si>
    <t>0010Y00000Rq4kEQAR</t>
  </si>
  <si>
    <t>0010Y00000Rq4qjQAB</t>
  </si>
  <si>
    <t>0010Y00000Rq4qnQAB</t>
  </si>
  <si>
    <t>0010Y00000Rq4qoQAB</t>
  </si>
  <si>
    <t>0010Y00000Rq4qtQAB</t>
  </si>
  <si>
    <t>0010Y00000Rq4qxQAB</t>
  </si>
  <si>
    <t>0010Y00000Rq4qyQAB</t>
  </si>
  <si>
    <t>0010Y00000Rq4r4QAB</t>
  </si>
  <si>
    <t>0010Y00000Rq4r8QAB</t>
  </si>
  <si>
    <t>0010Y00000Rq4rBQAR</t>
  </si>
  <si>
    <t>0010Y00000Rq4rGQAR</t>
  </si>
  <si>
    <t>0010Y00000Rq4rHQAR</t>
  </si>
  <si>
    <t>0010Y00000Rq4rIQAR</t>
  </si>
  <si>
    <t>0010Y00000Rq4rJQAR</t>
  </si>
  <si>
    <t>0010Y00000Rq4rLQAR</t>
  </si>
  <si>
    <t>0010Y00000Rq4rMQAR</t>
  </si>
  <si>
    <t>0010Y00000Rq4rOQAR</t>
  </si>
  <si>
    <t>0010Y00000Rq4rRQAR</t>
  </si>
  <si>
    <t>0010Y00000Rq4rSQAR</t>
  </si>
  <si>
    <t>0010Y00000Rq4rTQAR</t>
  </si>
  <si>
    <t>0010Y00000Rq4rUQAR</t>
  </si>
  <si>
    <t>0010Y00000Rq4rVQAR</t>
  </si>
  <si>
    <t>0010Y00000Rq4rWQAR</t>
  </si>
  <si>
    <t>0010Y00000Rq4rXQAR</t>
  </si>
  <si>
    <t>0010Y00000Rq4rYQAR</t>
  </si>
  <si>
    <t>0010Y00000Rq4rbQAB</t>
  </si>
  <si>
    <t>0010Y00000Rq4reQAB</t>
  </si>
  <si>
    <t>0010Y00000Rq4rfQAB</t>
  </si>
  <si>
    <t>0010Y00000Rq4rhQAB</t>
  </si>
  <si>
    <t>0010Y00000Rq4riQAB</t>
  </si>
  <si>
    <t>0010Y00000Rq4rnQAB</t>
  </si>
  <si>
    <t>0010Y00000Rq4rwQAB</t>
  </si>
  <si>
    <t>0010Y00000Rq4rzQAB</t>
  </si>
  <si>
    <t>0010Y00000Rq4s2QAB</t>
  </si>
  <si>
    <t>0010Y00000Rq4s3QAB</t>
  </si>
  <si>
    <t>0010Y00000Rq4s4QAB</t>
  </si>
  <si>
    <t>0010Y00000Rq4s6QAB</t>
  </si>
  <si>
    <t>0010Y00000Rq4s8QAB</t>
  </si>
  <si>
    <t>0010Y00000Rq4sAQAR</t>
  </si>
  <si>
    <t>0010Y00000Rq4sBQAR</t>
  </si>
  <si>
    <t>0010Y00000Rq4sGQAR</t>
  </si>
  <si>
    <t>0010Y00000Rq4sKQAR</t>
  </si>
  <si>
    <t>0010Y00000Rq4sOQAR</t>
  </si>
  <si>
    <t>0010Y00000Rq4sQQAR</t>
  </si>
  <si>
    <t>0010Y00000Rq4sRQAR</t>
  </si>
  <si>
    <t>0010Y00000Rq4sWQAR</t>
  </si>
  <si>
    <t>0010Y00000Rq4sbQAB</t>
  </si>
  <si>
    <t>0010Y00000Rq4scQAB</t>
  </si>
  <si>
    <t>0010Y00000Rq4seQAB</t>
  </si>
  <si>
    <t>0010Y00000Rq4siQAB</t>
  </si>
  <si>
    <t>0010Y00000Rq4ssQAB</t>
  </si>
  <si>
    <t>0010Y00000Rq4stQAB</t>
  </si>
  <si>
    <t>0010Y00000Rq4sxQAB</t>
  </si>
  <si>
    <t>0010Y00000Rq4t4QAB</t>
  </si>
  <si>
    <t>0010Y00000Rq4t5QAB</t>
  </si>
  <si>
    <t>0010Y00000Rq4t7QAB</t>
  </si>
  <si>
    <t>0010Y00000Rq4t8QAB</t>
  </si>
  <si>
    <t>0010Y00000Rq4tAQAR</t>
  </si>
  <si>
    <t>0010Y00000Rq4tCQAR</t>
  </si>
  <si>
    <t>0010Y00000Rq4tGQAR</t>
  </si>
  <si>
    <t>0010Y00000Rq4tHQAR</t>
  </si>
  <si>
    <t>0010Y00000Rq4tIQAR</t>
  </si>
  <si>
    <t>0010Y00000Rq4tJQAR</t>
  </si>
  <si>
    <t>0010Y00000Rq4tMQAR</t>
  </si>
  <si>
    <t>0010Y00000Rq4tTQAR</t>
  </si>
  <si>
    <t>0010Y00000Rq4tZQAR</t>
  </si>
  <si>
    <t>0010Y00000Rq4taQAB</t>
  </si>
  <si>
    <t>0010Y00000Rq4tgQAB</t>
  </si>
  <si>
    <t>0010Y00000Rq4tiQAB</t>
  </si>
  <si>
    <t>0010Y00000Rq4tjQAB</t>
  </si>
  <si>
    <t>0010Y00000Rq4tlQAB</t>
  </si>
  <si>
    <t>0010Y00000Rq4tmQAB</t>
  </si>
  <si>
    <t>0010Y00000Rq4tnQAB</t>
  </si>
  <si>
    <t>0010Y00000Rq4toQAB</t>
  </si>
  <si>
    <t>0010Y00000Rq4trQAB</t>
  </si>
  <si>
    <t>0010Y00000Rq4ttQAB</t>
  </si>
  <si>
    <t>0010Y00000Rq4tvQAB</t>
  </si>
  <si>
    <t>0010Y00000Rq4twQAB</t>
  </si>
  <si>
    <t>0010Y00000Rq4tyQAB</t>
  </si>
  <si>
    <t>0010Y00000Rq4tzQAB</t>
  </si>
  <si>
    <t>0010Y00000Rq4u0QAB</t>
  </si>
  <si>
    <t>0010Y00000Rq4u1QAB</t>
  </si>
  <si>
    <t>0010Y00000Rq4u2QAB</t>
  </si>
  <si>
    <t>0010Y00000Rq4u3QAB</t>
  </si>
  <si>
    <t>0010Y00000Rq4u4QAB</t>
  </si>
  <si>
    <t>0010Y00000Rq4u5QAB</t>
  </si>
  <si>
    <t>0010Y00000Rq4u6QAB</t>
  </si>
  <si>
    <t>0010Y00000Rq4u7QAB</t>
  </si>
  <si>
    <t>0010Y00000Rq4uFQAR</t>
  </si>
  <si>
    <t>0010Y00000Rq4uGQAR</t>
  </si>
  <si>
    <t>0010Y00000Rq4uHQAR</t>
  </si>
  <si>
    <t>0010Y00000Rq4uIQAR</t>
  </si>
  <si>
    <t>0010Y00000Rq4uJQAR</t>
  </si>
  <si>
    <t>0010Y00000Rq4uKQAR</t>
  </si>
  <si>
    <t>0010Y00000Rq4uLQAR</t>
  </si>
  <si>
    <t>0010Y00000Rq4uMQAR</t>
  </si>
  <si>
    <t>0010Y00000Rq4uNQAR</t>
  </si>
  <si>
    <t>0010Y00000Rq4uOQAR</t>
  </si>
  <si>
    <t>0010Y00000Rq4uPQAR</t>
  </si>
  <si>
    <t>0010Y00000Rq4uQQAR</t>
  </si>
  <si>
    <t>0010Y00000Rq4uSQAR</t>
  </si>
  <si>
    <t>0010Y00000Rq4uTQAR</t>
  </si>
  <si>
    <t>0010Y00000Rq4uWQAR</t>
  </si>
  <si>
    <t>0010Y00000Rq4uXQAR</t>
  </si>
  <si>
    <t>0010Y00000Rq4uYQAR</t>
  </si>
  <si>
    <t>0010Y00000Rq4uZQAR</t>
  </si>
  <si>
    <t>0010Y00000Rq4uaQAB</t>
  </si>
  <si>
    <t>0010Y00000Rq4ubQAB</t>
  </si>
  <si>
    <t>0010Y00000Rq4udQAB</t>
  </si>
  <si>
    <t>0010Y00000Rq4ueQAB</t>
  </si>
  <si>
    <t>0010Y00000Rq4uiQAB</t>
  </si>
  <si>
    <t>0010Y00000Rq4ulQAB</t>
  </si>
  <si>
    <t>0010Y00000Rq4umQAB</t>
  </si>
  <si>
    <t>0010Y00000Rq4urQAB</t>
  </si>
  <si>
    <t>0010Y00000Rq4usQAB</t>
  </si>
  <si>
    <t>0010Y00000Rq4uvQAB</t>
  </si>
  <si>
    <t>0010Y00000Rq4uwQAB</t>
  </si>
  <si>
    <t>0010Y00000Rq4v0QAB</t>
  </si>
  <si>
    <t>0010Y00000Rq4v4QAB</t>
  </si>
  <si>
    <t>0010Y00000Rq4v8QAB</t>
  </si>
  <si>
    <t>0010Y00000Rq4vAQAR</t>
  </si>
  <si>
    <t>0010Y00000Rq4vBQAR</t>
  </si>
  <si>
    <t>0010Y00000Rq4vCQAR</t>
  </si>
  <si>
    <t>0010Y00000Rq4vEQAR</t>
  </si>
  <si>
    <t>0010Y00000Rq4vIQAR</t>
  </si>
  <si>
    <t>0010Y00000Rq4vJQAR</t>
  </si>
  <si>
    <t>0010Y00000Rq4vKQAR</t>
  </si>
  <si>
    <t>0010Y00000Rq4vLQAR</t>
  </si>
  <si>
    <t>0010Y00000Rq4vNQAR</t>
  </si>
  <si>
    <t>0010Y00000Rq4vRQAR</t>
  </si>
  <si>
    <t>0010Y00000Rq4vTQAR</t>
  </si>
  <si>
    <t>0010Y00000Rq4vUQAR</t>
  </si>
  <si>
    <t>0010Y00000Rq4vcQAB</t>
  </si>
  <si>
    <t>0010Y00000Rq4vgQAB</t>
  </si>
  <si>
    <t>0010Y00000Rq4vhQAB</t>
  </si>
  <si>
    <t>0010Y00000Rq4vjQAB</t>
  </si>
  <si>
    <t>0010Y00000Rq4vlQAB</t>
  </si>
  <si>
    <t>0010Y00000Rq4vmQAB</t>
  </si>
  <si>
    <t>0010Y00000Rq4vnQAB</t>
  </si>
  <si>
    <t>0010Y00000Rq4vpQAB</t>
  </si>
  <si>
    <t>0010Y00000Rq4vqQAB</t>
  </si>
  <si>
    <t>0010Y00000Rq4vsQAB</t>
  </si>
  <si>
    <t>0010Y00000Rq4vuQAB</t>
  </si>
  <si>
    <t>0010Y00000Rq4vwQAB</t>
  </si>
  <si>
    <t>0010Y00000Rq4vyQAB</t>
  </si>
  <si>
    <t>0010Y00000Rq4vzQAB</t>
  </si>
  <si>
    <t>0010Y00000Rq4w0QAB</t>
  </si>
  <si>
    <t>0010Y00000Rq4w3QAB</t>
  </si>
  <si>
    <t>0010Y00000Rq4w6QAB</t>
  </si>
  <si>
    <t>0010Y00000Rq4w9QAB</t>
  </si>
  <si>
    <t>0010Y00000Rq4wAQAR</t>
  </si>
  <si>
    <t>0010Y00000Rq4wCQAR</t>
  </si>
  <si>
    <t>0010Y00000Rq4wDQAR</t>
  </si>
  <si>
    <t>0010Y00000Rq4wEQAR</t>
  </si>
  <si>
    <t>0010Y00000Rq4wFQAR</t>
  </si>
  <si>
    <t>0010Y00000Rq4wHQAR</t>
  </si>
  <si>
    <t>0010Y00000Rq4wJQAR</t>
  </si>
  <si>
    <t>0010Y00000Rq4wKQAR</t>
  </si>
  <si>
    <t>0010Y00000Rq4wLQAR</t>
  </si>
  <si>
    <t>0010Y00000Rq4wNQAR</t>
  </si>
  <si>
    <t>0010Y00000Rq4wOQAR</t>
  </si>
  <si>
    <t>0010Y00000Rq4wPQAR</t>
  </si>
  <si>
    <t>0010Y00000Rq4wQQAR</t>
  </si>
  <si>
    <t>0010Y00000Rq4wVQAR</t>
  </si>
  <si>
    <t>0010Y00000Rq4wXQAR</t>
  </si>
  <si>
    <t>0010Y00000Rq4wYQAR</t>
  </si>
  <si>
    <t>0010Y00000Rq4wZQAR</t>
  </si>
  <si>
    <t>0010Y00000Rq4wbQAB</t>
  </si>
  <si>
    <t>0010Y00000Rq4wfQAB</t>
  </si>
  <si>
    <t>0010Y00000Rq4wgQAB</t>
  </si>
  <si>
    <t>0010Y00000Rq4whQAB</t>
  </si>
  <si>
    <t>0010Y00000Rq4wiQAB</t>
  </si>
  <si>
    <t>0010Y00000Rq4wnQAB</t>
  </si>
  <si>
    <t>0010Y00000Rq4woQAB</t>
  </si>
  <si>
    <t>0010Y00000Rq4wpQAB</t>
  </si>
  <si>
    <t>0010Y00000Rq4wrQAB</t>
  </si>
  <si>
    <t>0010Y00000Rq4wsQAB</t>
  </si>
  <si>
    <t>0010Y00000Rq4wuQAB</t>
  </si>
  <si>
    <t>0010Y00000Rq4wyQAB</t>
  </si>
  <si>
    <t>0010Y00000Rq4x0QAB</t>
  </si>
  <si>
    <t>0010Y00000Rq4x2QAB</t>
  </si>
  <si>
    <t>0010Y00000Rq4x5QAB</t>
  </si>
  <si>
    <t>0010Y00000Rq4x6QAB</t>
  </si>
  <si>
    <t>0010Y00000Rq4x7QAB</t>
  </si>
  <si>
    <t>0010Y00000Rq4x8QAB</t>
  </si>
  <si>
    <t>0010Y00000Rq50PQAR</t>
  </si>
  <si>
    <t>0010Y00000Rq50XQAR</t>
  </si>
  <si>
    <t>0010Y00000Rq50eQAB</t>
  </si>
  <si>
    <t>0010Y00000Rq50kQAB</t>
  </si>
  <si>
    <t>0010Y00000Rq50oQAB</t>
  </si>
  <si>
    <t>0010Y00000Rq50pQAB</t>
  </si>
  <si>
    <t>0010Y00000Rq50rQAB</t>
  </si>
  <si>
    <t>0010Y00000Rq50uQAB</t>
  </si>
  <si>
    <t>0010Y00000Rq50wQAB</t>
  </si>
  <si>
    <t>0010Y00000Rq50yQAB</t>
  </si>
  <si>
    <t>0010Y00000Rq50zQAB</t>
  </si>
  <si>
    <t>0010Y00000Rq512QAB</t>
  </si>
  <si>
    <t>0010Y00000Rq513QAB</t>
  </si>
  <si>
    <t>0010Y00000Rq51AQAR</t>
  </si>
  <si>
    <t>0010Y00000Rq51MQAR</t>
  </si>
  <si>
    <t>0010Y00000Rq51NQAR</t>
  </si>
  <si>
    <t>0010Y00000Rq51OQAR</t>
  </si>
  <si>
    <t>0010Y00000Rq51PQAR</t>
  </si>
  <si>
    <t>0010Y00000Rq51QQAR</t>
  </si>
  <si>
    <t>0010Y00000Rq51RQAR</t>
  </si>
  <si>
    <t>0010Y00000Rq51SQAR</t>
  </si>
  <si>
    <t>0010Y00000Rq51TQAR</t>
  </si>
  <si>
    <t>0010Y00000Rq51WQAR</t>
  </si>
  <si>
    <t>0010Y00000Rq51aQAB</t>
  </si>
  <si>
    <t>0010Y00000Rq51bQAB</t>
  </si>
  <si>
    <t>0010Y00000Rq51hQAB</t>
  </si>
  <si>
    <t>0010Y00000Rq51iQAB</t>
  </si>
  <si>
    <t>0010Y00000Rq51lQAB</t>
  </si>
  <si>
    <t>0010Y00000Rq51oQAB</t>
  </si>
  <si>
    <t>0010Y00000Rq51pQAB</t>
  </si>
  <si>
    <t>0010Y00000Rq51rQAB</t>
  </si>
  <si>
    <t>0010Y00000Rq51tQAB</t>
  </si>
  <si>
    <t>0010Y00000Rq51zQAB</t>
  </si>
  <si>
    <t>0010Y00000Rq521QAB</t>
  </si>
  <si>
    <t>0010Y00000Rq522QAB</t>
  </si>
  <si>
    <t>0010Y00000Rq524QAB</t>
  </si>
  <si>
    <t>0010Y00000Rq52CQAR</t>
  </si>
  <si>
    <t>0010Y00000Rq52FQAR</t>
  </si>
  <si>
    <t>0010Y00000Rq52MQAR</t>
  </si>
  <si>
    <t>0010Y00000Rq52OQAR</t>
  </si>
  <si>
    <t>0010Y00000Rq52SQAR</t>
  </si>
  <si>
    <t>0010Y00000Rq52VQAR</t>
  </si>
  <si>
    <t>0010Y00000Rq52ZQAR</t>
  </si>
  <si>
    <t>0010Y00000Rq52aQAB</t>
  </si>
  <si>
    <t>0010Y00000Rq52cQAB</t>
  </si>
  <si>
    <t>0010Y00000Rq52fQAB</t>
  </si>
  <si>
    <t>0010Y00000Rq52gQAB</t>
  </si>
  <si>
    <t>0010Y00000Rq52hQAB</t>
  </si>
  <si>
    <t>0010Y00000Rq52jQAB</t>
  </si>
  <si>
    <t>0010Y00000Rq52kQAB</t>
  </si>
  <si>
    <t>0010Y00000Rq52nQAB</t>
  </si>
  <si>
    <t>0010Y00000Rq52pQAB</t>
  </si>
  <si>
    <t>0010Y00000Rq52sQAB</t>
  </si>
  <si>
    <t>0010Y00000Rq52tQAB</t>
  </si>
  <si>
    <t>0010Y00000Rq52wQAB</t>
  </si>
  <si>
    <t>0010Y00000Rq52xQAB</t>
  </si>
  <si>
    <t>0010Y00000Rq52yQAB</t>
  </si>
  <si>
    <t>0010Y00000Rq52zQAB</t>
  </si>
  <si>
    <t>0010Y00000Rq531QAB</t>
  </si>
  <si>
    <t>0010Y00000Rq533QAB</t>
  </si>
  <si>
    <t>0010Y00000Rq535QAB</t>
  </si>
  <si>
    <t>0010Y00000Rq538QAB</t>
  </si>
  <si>
    <t>0010Y00000Rq539QAB</t>
  </si>
  <si>
    <t>0010Y00000Rq53AQAR</t>
  </si>
  <si>
    <t>0010Y00000Rq53BQAR</t>
  </si>
  <si>
    <t>0010Y00000Rq53CQAR</t>
  </si>
  <si>
    <t>0010Y00000Rq53FQAR</t>
  </si>
  <si>
    <t>0010Y00000Rq53HQAR</t>
  </si>
  <si>
    <t>0010Y00000Rq53QQAR</t>
  </si>
  <si>
    <t>0010Y00000Rq5EvQAJ</t>
  </si>
  <si>
    <t>0010Y00000Rq5ExQAJ</t>
  </si>
  <si>
    <t>0010Y00000Rq5EzQAJ</t>
  </si>
  <si>
    <t>0010Y00000Rq5F3QAJ</t>
  </si>
  <si>
    <t>0010Y00000Rq5F4QAJ</t>
  </si>
  <si>
    <t>0010Y00000Rq5F5QAJ</t>
  </si>
  <si>
    <t>0010Y00000Rq5F7QAJ</t>
  </si>
  <si>
    <t>0010Y00000Rq5FAQAZ</t>
  </si>
  <si>
    <t>0010Y00000Rq5FFQAZ</t>
  </si>
  <si>
    <t>0010Y00000Rq5FJQAZ</t>
  </si>
  <si>
    <t>0010Y00000Rq5FKQAZ</t>
  </si>
  <si>
    <t>0010Y00000Rq5FRQAZ</t>
  </si>
  <si>
    <t>0010Y00000Rq5FTQAZ</t>
  </si>
  <si>
    <t>0010Y00000Rq5FUQAZ</t>
  </si>
  <si>
    <t>0010Y00000Rq5FXQAZ</t>
  </si>
  <si>
    <t>0010Y00000Rq5FiQAJ</t>
  </si>
  <si>
    <t>0010Y00000Rq5FjQAJ</t>
  </si>
  <si>
    <t>0010Y00000Rq5FuQAJ</t>
  </si>
  <si>
    <t>0010Y00000Rq5FyQAJ</t>
  </si>
  <si>
    <t>0010Y00000Rq5G6QAJ</t>
  </si>
  <si>
    <t>0010Y00000Rq5G7QAJ</t>
  </si>
  <si>
    <t>0010Y00000Rq5G9QAJ</t>
  </si>
  <si>
    <t>0010Y00000Rq5GBQAZ</t>
  </si>
  <si>
    <t>0010Y00000Rq5GEQAZ</t>
  </si>
  <si>
    <t>0010Y00000Rq5GFQAZ</t>
  </si>
  <si>
    <t>0010Y00000Rq5GJQAZ</t>
  </si>
  <si>
    <t>0010Y00000Rq5GLQAZ</t>
  </si>
  <si>
    <t>0010Y00000Rq5GMQAZ</t>
  </si>
  <si>
    <t>0010Y00000Rq5GOQAZ</t>
  </si>
  <si>
    <t>0010Y00000Rq5GSQAZ</t>
  </si>
  <si>
    <t>0010Y00000Rq5GUQAZ</t>
  </si>
  <si>
    <t>0010Y00000Rq5GWQAZ</t>
  </si>
  <si>
    <t>0010Y00000Rq5GXQAZ</t>
  </si>
  <si>
    <t>0010Y00000Rq5GYQAZ</t>
  </si>
  <si>
    <t>0010Y00000Rq5GcQAJ</t>
  </si>
  <si>
    <t>0010Y00000Rq5GgQAJ</t>
  </si>
  <si>
    <t>0010Y00000Rq5GoQAJ</t>
  </si>
  <si>
    <t>0010Y00000Rq5GuQAJ</t>
  </si>
  <si>
    <t>0010Y00000Rq5H0QAJ</t>
  </si>
  <si>
    <t>0010Y00000Rq5H2QAJ</t>
  </si>
  <si>
    <t>0010Y00000Rq5H3QAJ</t>
  </si>
  <si>
    <t>0010Y00000Rq5H4QAJ</t>
  </si>
  <si>
    <t>0010Y00000Rq5H6QAJ</t>
  </si>
  <si>
    <t>0010Y00000Rq5H8QAJ</t>
  </si>
  <si>
    <t>0010Y00000Rq5HBQAZ</t>
  </si>
  <si>
    <t>0010Y00000Rq5HDQAZ</t>
  </si>
  <si>
    <t>0010Y00000Rq5HFQAZ</t>
  </si>
  <si>
    <t>0010Y00000Rq5HGQAZ</t>
  </si>
  <si>
    <t>0010Y00000Rq5HIQAZ</t>
  </si>
  <si>
    <t>0010Y00000Rq5HJQAZ</t>
  </si>
  <si>
    <t>0010Y00000Rq5HLQAZ</t>
  </si>
  <si>
    <t>0010Y00000Rq5HVQAZ</t>
  </si>
  <si>
    <t>0010Y00000Rq5HWQAZ</t>
  </si>
  <si>
    <t>0010Y00000Rq5HiQAJ</t>
  </si>
  <si>
    <t>0010Y00000Rq5HkQAJ</t>
  </si>
  <si>
    <t>0010Y00000Rq5HnQAJ</t>
  </si>
  <si>
    <t>0010Y00000Rq5HpQAJ</t>
  </si>
  <si>
    <t>0010Y00000Rq5HrQAJ</t>
  </si>
  <si>
    <t>0010Y00000Rq5HsQAJ</t>
  </si>
  <si>
    <t>0010Y00000Rq5HtQAJ</t>
  </si>
  <si>
    <t>0010Y00000Rq5HuQAJ</t>
  </si>
  <si>
    <t>0010Y00000Rq5HwQAJ</t>
  </si>
  <si>
    <t>0010Y00000Rq5I3QAJ</t>
  </si>
  <si>
    <t>0010Y00000Rq5I5QAJ</t>
  </si>
  <si>
    <t>0010Y00000Rq5RoQAJ</t>
  </si>
  <si>
    <t>0010Y00000Rq53WQAR</t>
  </si>
  <si>
    <t>0010Y00000Rq5RrQAJ</t>
  </si>
  <si>
    <t>0010Y00000Rq5RuQAJ</t>
  </si>
  <si>
    <t>0010Y00000Rq5RwQAJ</t>
  </si>
  <si>
    <t>0010Y00000Rq5RzQAJ</t>
  </si>
  <si>
    <t>0010Y00000Rq5S3QAJ</t>
  </si>
  <si>
    <t>0010Y00000Rq5SAQAZ</t>
  </si>
  <si>
    <t>0010Y00000Rq5SEQAZ</t>
  </si>
  <si>
    <t>0010Y00000Rq5SHQAZ</t>
  </si>
  <si>
    <t>0010Y00000Rq5SJQAZ</t>
  </si>
  <si>
    <t>0010Y00000Rq5SKQAZ</t>
  </si>
  <si>
    <t>0010Y00000Rq5SLQAZ</t>
  </si>
  <si>
    <t>0010Y00000Rq5SMQAZ</t>
  </si>
  <si>
    <t>0010Y00000Rq5SPQAZ</t>
  </si>
  <si>
    <t>0010Y00000Rq5SQQAZ</t>
  </si>
  <si>
    <t>0010Y00000Rq5STQAZ</t>
  </si>
  <si>
    <t>0010Y00000Rq5SUQAZ</t>
  </si>
  <si>
    <t>0010Y00000Rq5SVQAZ</t>
  </si>
  <si>
    <t>0010Y00000Rq5SbQAJ</t>
  </si>
  <si>
    <t>0010Y00000Rq5SdQAJ</t>
  </si>
  <si>
    <t>0010Y00000Rq5SoQAJ</t>
  </si>
  <si>
    <t>0010Y00000Rq5SrQAJ</t>
  </si>
  <si>
    <t>0010Y00000Rq5T4QAJ</t>
  </si>
  <si>
    <t>0010Y00000Rq5TFQAZ</t>
  </si>
  <si>
    <t>0010Y00000Rq5TQQAZ</t>
  </si>
  <si>
    <t>0010Y00000Rq5TVQAZ</t>
  </si>
  <si>
    <t>0010Y00000Rq5TXQAZ</t>
  </si>
  <si>
    <t>0010Y00000Rq5TiQAJ</t>
  </si>
  <si>
    <t>0010Y00000Rq5TjQAJ</t>
  </si>
  <si>
    <t>0010Y00000Rq5TlQAJ</t>
  </si>
  <si>
    <t>0010Y00000Rq5TqQAJ</t>
  </si>
  <si>
    <t>0010Y00000Rq5TsQAJ</t>
  </si>
  <si>
    <t>0010Y00000Rq5TtQAJ</t>
  </si>
  <si>
    <t>0010Y00000Rq5TuQAJ</t>
  </si>
  <si>
    <t>0010Y00000Rq5TwQAJ</t>
  </si>
  <si>
    <t>0010Y00000Rq5TyQAJ</t>
  </si>
  <si>
    <t>0010Y00000Rq5U4QAJ</t>
  </si>
  <si>
    <t>0010Y00000Rq5U6QAJ</t>
  </si>
  <si>
    <t>0010Y00000Rq5UBQAZ</t>
  </si>
  <si>
    <t>0010Y00000Rq5UEQAZ</t>
  </si>
  <si>
    <t>0010Y00000Rq5UIQAZ</t>
  </si>
  <si>
    <t>0010Y00000Rq5UJQAZ</t>
  </si>
  <si>
    <t>0010Y00000Rq5UKQAZ</t>
  </si>
  <si>
    <t>0010Y00000Rq5ULQAZ</t>
  </si>
  <si>
    <t>0010Y00000Rq5UPQAZ</t>
  </si>
  <si>
    <t>0010Y00000Rq5UQQAZ</t>
  </si>
  <si>
    <t>0010Y00000Rq5UTQAZ</t>
  </si>
  <si>
    <t>0010Y00000Rq5UUQAZ</t>
  </si>
  <si>
    <t>0010Y00000Rq5UWQAZ</t>
  </si>
  <si>
    <t>0010Y00000Rq5UXQAZ</t>
  </si>
  <si>
    <t>0010Y00000Rq5UZQAZ</t>
  </si>
  <si>
    <t>0010Y00000Rq5UaQAJ</t>
  </si>
  <si>
    <t>0010Y00000Rq5UgQAJ</t>
  </si>
  <si>
    <t>0010Y00000Rq5UlQAJ</t>
  </si>
  <si>
    <t>0010Y00000Rq5UmQAJ</t>
  </si>
  <si>
    <t>0010Y00000Rq5UnQAJ</t>
  </si>
  <si>
    <t>0010Y00000Rq5UoQAJ</t>
  </si>
  <si>
    <t>0010Y00000Rq5UuQAJ</t>
  </si>
  <si>
    <t>0010Y00000Rq5WYQAZ</t>
  </si>
  <si>
    <t>0010Y00000Rq5WdQAJ</t>
  </si>
  <si>
    <t>0010Y00000Rq5WeQAJ</t>
  </si>
  <si>
    <t>0010Y00000Rq5WfQAJ</t>
  </si>
  <si>
    <t>0010Y00000Rq5WgQAJ</t>
  </si>
  <si>
    <t>0010Y00000Rq5WhQAJ</t>
  </si>
  <si>
    <t>0010Y00000Rq5WiQAJ</t>
  </si>
  <si>
    <t>0010Y00000Rq5WjQAJ</t>
  </si>
  <si>
    <t>0010Y00000Rq5WkQAJ</t>
  </si>
  <si>
    <t>0010Y00000Rq5WlQAJ</t>
  </si>
  <si>
    <t>0010Y00000Rq5WoQAJ</t>
  </si>
  <si>
    <t>0010Y00000Rq5WpQAJ</t>
  </si>
  <si>
    <t>0010Y00000Rq5WqQAJ</t>
  </si>
  <si>
    <t>0010Y00000Rq5WsQAJ</t>
  </si>
  <si>
    <t>0010Y00000Rq5WtQAJ</t>
  </si>
  <si>
    <t>0010Y00000Rq5WyQAJ</t>
  </si>
  <si>
    <t>0010Y00000Rq5X6QAJ</t>
  </si>
  <si>
    <t>0010Y00000Rq5X8QAJ</t>
  </si>
  <si>
    <t>0010Y00000Rq5XBQAZ</t>
  </si>
  <si>
    <t>0010Y00000Rq5XFQAZ</t>
  </si>
  <si>
    <t>0010Y00000Rq5XGQAZ</t>
  </si>
  <si>
    <t>0010Y00000Rq5XIQAZ</t>
  </si>
  <si>
    <t>0010Y00000Rq5XKQAZ</t>
  </si>
  <si>
    <t>0010Y00000Rq5XMQAZ</t>
  </si>
  <si>
    <t>0010Y00000Rq5XNQAZ</t>
  </si>
  <si>
    <t>0010Y00000Rq5XOQAZ</t>
  </si>
  <si>
    <t>0010Y00000Rq5XQQAZ</t>
  </si>
  <si>
    <t>0010Y00000Rq5XSQAZ</t>
  </si>
  <si>
    <t>0010Y00000Rq5XUQAZ</t>
  </si>
  <si>
    <t>0010Y00000Rq5XVQAZ</t>
  </si>
  <si>
    <t>0010Y00000Rq5XXQAZ</t>
  </si>
  <si>
    <t>0010Y00000Rq5XZQAZ</t>
  </si>
  <si>
    <t>0010Y00000Rq5XbQAJ</t>
  </si>
  <si>
    <t>0010Y00000Rq5XhQAJ</t>
  </si>
  <si>
    <t>0010Y00000Rq5XiQAJ</t>
  </si>
  <si>
    <t>0010Y00000Rq5XkQAJ</t>
  </si>
  <si>
    <t>0010Y00000Rq5XlQAJ</t>
  </si>
  <si>
    <t>0010Y00000Rq5XmQAJ</t>
  </si>
  <si>
    <t>0010Y00000Rq5XnQAJ</t>
  </si>
  <si>
    <t>0010Y00000Rq5XpQAJ</t>
  </si>
  <si>
    <t>0010Y00000Rq5XqQAJ</t>
  </si>
  <si>
    <t>0010Y00000Rq5XrQAJ</t>
  </si>
  <si>
    <t>0010Y00000Rq5XsQAJ</t>
  </si>
  <si>
    <t>0010Y00000Rq5XwQAJ</t>
  </si>
  <si>
    <t>0010Y00000Rq5XxQAJ</t>
  </si>
  <si>
    <t>0010Y00000Rq5Y1QAJ</t>
  </si>
  <si>
    <t>0010Y00000Rq5Y2QAJ</t>
  </si>
  <si>
    <t>0010Y00000Rq5Y3QAJ</t>
  </si>
  <si>
    <t>0010Y00000Rq5Y4QAJ</t>
  </si>
  <si>
    <t>0010Y00000Rq5Y6QAJ</t>
  </si>
  <si>
    <t>0010Y00000Rq5Y8QAJ</t>
  </si>
  <si>
    <t>0010Y00000Rq5YAQAZ</t>
  </si>
  <si>
    <t>0010Y00000Rq5YBQAZ</t>
  </si>
  <si>
    <t>0010Y00000Rq5YDQAZ</t>
  </si>
  <si>
    <t>0010Y00000Rq5YGQAZ</t>
  </si>
  <si>
    <t>0010Y00000Rq5YIQAZ</t>
  </si>
  <si>
    <t>0010Y00000Rq5YKQAZ</t>
  </si>
  <si>
    <t>0010Y00000Rq5YNQAZ</t>
  </si>
  <si>
    <t>0010Y00000Rq5YPQAZ</t>
  </si>
  <si>
    <t>0010Y00000Rq5YQQAZ</t>
  </si>
  <si>
    <t>0010Y00000Rq5YSQAZ</t>
  </si>
  <si>
    <t>0010Y00000Rq5YTQAZ</t>
  </si>
  <si>
    <t>0010Y00000Rq5YcQAJ</t>
  </si>
  <si>
    <t>0010Y00000Rq5YgQAJ</t>
  </si>
  <si>
    <t>0010Y00000Rq5YkQAJ</t>
  </si>
  <si>
    <t>0010Y00000Rq5YmQAJ</t>
  </si>
  <si>
    <t>0010Y00000Rq5YoQAJ</t>
  </si>
  <si>
    <t>0010Y00000Rq5YtQAJ</t>
  </si>
  <si>
    <t>0010Y00000Rq5YvQAJ</t>
  </si>
  <si>
    <t>0010Y00000Rq5YxQAJ</t>
  </si>
  <si>
    <t>0010Y00000Rq5Z0QAJ</t>
  </si>
  <si>
    <t>0010Y00000Rq5Z2QAJ</t>
  </si>
  <si>
    <t>0010Y00000Rq5Z4QAJ</t>
  </si>
  <si>
    <t>0010Y00000Rq5Z5QAJ</t>
  </si>
  <si>
    <t>0010Y00000Rq5Z6QAJ</t>
  </si>
  <si>
    <t>0010Y00000Rq5ZAQAZ</t>
  </si>
  <si>
    <t>0010Y00000Rq5ZBQAZ</t>
  </si>
  <si>
    <t>0010Y00000Rq5ZDQAZ</t>
  </si>
  <si>
    <t>0010Y00000Rq5ZFQAZ</t>
  </si>
  <si>
    <t>0010Y00000Rq5ZIQAZ</t>
  </si>
  <si>
    <t>0010Y00000Rq5ZKQAZ</t>
  </si>
  <si>
    <t>0010Y00000Rq5ZMQAZ</t>
  </si>
  <si>
    <t>0010Y00000Rq5ZPQAZ</t>
  </si>
  <si>
    <t>0010Y00000Rq5ZQQAZ</t>
  </si>
  <si>
    <t>0010Y00000Rq5ZRQAZ</t>
  </si>
  <si>
    <t>0010Y00000Rq5ZUQAZ</t>
  </si>
  <si>
    <t>0010Y00000Rq5ZWQAZ</t>
  </si>
  <si>
    <t>0010Y00000Rq5ZaQAJ</t>
  </si>
  <si>
    <t>0010Y00000Rq5ZeQAJ</t>
  </si>
  <si>
    <t>0010Y00000Rq5ZgQAJ</t>
  </si>
  <si>
    <t>0010Y00000Rq5ZhQAJ</t>
  </si>
  <si>
    <t>0010Y00000Rq5gLQAR</t>
  </si>
  <si>
    <t>0010Y00000Rq5gPQAR</t>
  </si>
  <si>
    <t>0010Y00000Rq5gWQAR</t>
  </si>
  <si>
    <t>0010Y00000Rq5gZQAR</t>
  </si>
  <si>
    <t>0010Y00000Rq5gbQAB</t>
  </si>
  <si>
    <t>0010Y00000Rq5gcQAB</t>
  </si>
  <si>
    <t>0010Y00000Rq5ggQAB</t>
  </si>
  <si>
    <t>0010Y00000Rq5giQAB</t>
  </si>
  <si>
    <t>0010Y00000Rq5goQAB</t>
  </si>
  <si>
    <t>0010Y00000Rq5gwQAB</t>
  </si>
  <si>
    <t>0010Y00000Rq5gxQAB</t>
  </si>
  <si>
    <t>0010Y00000Rq5gzQAB</t>
  </si>
  <si>
    <t>0010Y00000Rq5h0QAB</t>
  </si>
  <si>
    <t>0010Y00000Rq5h1QAB</t>
  </si>
  <si>
    <t>0010Y00000Rq5h9QAB</t>
  </si>
  <si>
    <t>0010Y00000Rq5hBQAR</t>
  </si>
  <si>
    <t>0010Y00000Rq5hEQAR</t>
  </si>
  <si>
    <t>0010Y00000Rq5hFQAR</t>
  </si>
  <si>
    <t>0010Y00000Rq5hGQAR</t>
  </si>
  <si>
    <t>0010Y00000Rq5hKQAR</t>
  </si>
  <si>
    <t>0010Y00000Rq5hVQAR</t>
  </si>
  <si>
    <t>0010Y00000Rq5hbQAB</t>
  </si>
  <si>
    <t>0010Y00000Rq5hcQAB</t>
  </si>
  <si>
    <t>0010Y00000Rq5hoQAB</t>
  </si>
  <si>
    <t>0010Y00000Rq5hpQAB</t>
  </si>
  <si>
    <t>0010Y00000Rq5hxQAB</t>
  </si>
  <si>
    <t>0010Y00000Rq5i0QAB</t>
  </si>
  <si>
    <t>0010Y00000Rq5i5QAB</t>
  </si>
  <si>
    <t>0010Y00000Rq5i7QAB</t>
  </si>
  <si>
    <t>0010Y00000Rq5i9QAB</t>
  </si>
  <si>
    <t>0010Y00000Rq5iEQAR</t>
  </si>
  <si>
    <t>0010Y00000Rq5iHQAR</t>
  </si>
  <si>
    <t>0010Y00000Rq5iKQAR</t>
  </si>
  <si>
    <t>0010Y00000Rq5iOQAR</t>
  </si>
  <si>
    <t>0010Y00000Rq5iPQAR</t>
  </si>
  <si>
    <t>0010Y00000Rq5iQQAR</t>
  </si>
  <si>
    <t>0010Y00000Rq5iSQAR</t>
  </si>
  <si>
    <t>0010Y00000Rq5iUQAR</t>
  </si>
  <si>
    <t>0010Y00000Rq5iYQAR</t>
  </si>
  <si>
    <t>0010Y00000Rq5idQAB</t>
  </si>
  <si>
    <t>0010Y00000Rq5ihQAB</t>
  </si>
  <si>
    <t>0010Y00000Rq5imQAB</t>
  </si>
  <si>
    <t>0010Y00000Rq5ipQAB</t>
  </si>
  <si>
    <t>0010Y00000Rq5ixQAB</t>
  </si>
  <si>
    <t>0010Y00000Rq5j1QAB</t>
  </si>
  <si>
    <t>0010Y00000Rq5oLQAR</t>
  </si>
  <si>
    <t>0010Y00000Rq5oOQAR</t>
  </si>
  <si>
    <t>0010Y00000Rq5oPQAR</t>
  </si>
  <si>
    <t>0010Y00000Rq5oSQAR</t>
  </si>
  <si>
    <t>0010Y00000Rq5oUQAR</t>
  </si>
  <si>
    <t>0010Y00000Rq5oXQAR</t>
  </si>
  <si>
    <t>0010Y00000Rq5oYQAR</t>
  </si>
  <si>
    <t>0010Y00000Rq5oZQAR</t>
  </si>
  <si>
    <t>0010Y00000Rq5obQAB</t>
  </si>
  <si>
    <t>0010Y00000Rq5ocQAB</t>
  </si>
  <si>
    <t>0010Y00000Rq5oeQAB</t>
  </si>
  <si>
    <t>0010Y00000Rq5ofQAB</t>
  </si>
  <si>
    <t>0010Y00000Rq5ohQAB</t>
  </si>
  <si>
    <t>0010Y00000Rq5oiQAB</t>
  </si>
  <si>
    <t>0010Y00000Rq5okQAB</t>
  </si>
  <si>
    <t>0010Y00000Rq5omQAB</t>
  </si>
  <si>
    <t>0010Y00000Rq5opQAB</t>
  </si>
  <si>
    <t>0010Y00000Rq5orQAB</t>
  </si>
  <si>
    <t>0010Y00000Rq5osQAB</t>
  </si>
  <si>
    <t>0010Y00000Rq5ouQAB</t>
  </si>
  <si>
    <t>0010Y00000Rq5owQAB</t>
  </si>
  <si>
    <t>0010Y00000Rq5oyQAB</t>
  </si>
  <si>
    <t>0010Y00000Rq5ozQAB</t>
  </si>
  <si>
    <t>0010Y00000Rq5p0QAB</t>
  </si>
  <si>
    <t>0010Y00000Rq5p1QAB</t>
  </si>
  <si>
    <t>0010Y00000Rq5p2QAB</t>
  </si>
  <si>
    <t>0010Y00000Rq5p3QAB</t>
  </si>
  <si>
    <t>0010Y00000Rq5p4QAB</t>
  </si>
  <si>
    <t>0010Y00000Rq5p5QAB</t>
  </si>
  <si>
    <t>0010Y00000Rq5p6QAB</t>
  </si>
  <si>
    <t>0010Y00000Rq5pCQAR</t>
  </si>
  <si>
    <t>0010Y00000Rq5pEQAR</t>
  </si>
  <si>
    <t>0010Y00000Rq5pFQAR</t>
  </si>
  <si>
    <t>0010Y00000Rq5pHQAR</t>
  </si>
  <si>
    <t>0010Y00000Rq5pLQAR</t>
  </si>
  <si>
    <t>0010Y00000Rq5pPQAR</t>
  </si>
  <si>
    <t>0010Y00000Rq5pRQAR</t>
  </si>
  <si>
    <t>0010Y00000Rq5pSQAR</t>
  </si>
  <si>
    <t>0010Y00000Rq5pVQAR</t>
  </si>
  <si>
    <t>0010Y00000Rq5pWQAR</t>
  </si>
  <si>
    <t>0010Y00000Rq5pYQAR</t>
  </si>
  <si>
    <t>0010Y00000Rq5pZQAR</t>
  </si>
  <si>
    <t>0010Y00000Rq5pbQAB</t>
  </si>
  <si>
    <t>0010Y00000Rq5pjQAB</t>
  </si>
  <si>
    <t>0010Y00000Rq5pmQAB</t>
  </si>
  <si>
    <t>0010Y00000Rq5poQAB</t>
  </si>
  <si>
    <t>0010Y00000Rq5psQAB</t>
  </si>
  <si>
    <t>0010Y00000Rq5ptQAB</t>
  </si>
  <si>
    <t>0010Y00000Rq5puQAB</t>
  </si>
  <si>
    <t>0010Y00000Rq5pvQAB</t>
  </si>
  <si>
    <t>0010Y00000Rq5pzQAB</t>
  </si>
  <si>
    <t>0010Y00000Rq5q0QAB</t>
  </si>
  <si>
    <t>0010Y00000Rq5q1QAB</t>
  </si>
  <si>
    <t>0010Y00000Rq5q4QAB</t>
  </si>
  <si>
    <t>0010Y00000Rq5q5QAB</t>
  </si>
  <si>
    <t>0010Y00000Rq5qBQAR</t>
  </si>
  <si>
    <t>0010Y00000Rq5qEQAR</t>
  </si>
  <si>
    <t>0010Y00000Rq5qFQAR</t>
  </si>
  <si>
    <t>0010Y00000Rq5qHQAR</t>
  </si>
  <si>
    <t>0010Y00000Rq5qKQAR</t>
  </si>
  <si>
    <t>0010Y00000Rq5qLQAR</t>
  </si>
  <si>
    <t>0010Y00000Rq5qOQAR</t>
  </si>
  <si>
    <t>0010Y00000Rq5qQQAR</t>
  </si>
  <si>
    <t>0010Y00000Rq5qRQAR</t>
  </si>
  <si>
    <t>0010Y00000Rq5qSQAR</t>
  </si>
  <si>
    <t>0010Y00000Rq5qVQAR</t>
  </si>
  <si>
    <t>0010Y00000Rq5qXQAR</t>
  </si>
  <si>
    <t>0010Y00000Rq5qbQAB</t>
  </si>
  <si>
    <t>0010Y00000Rq5qcQAB</t>
  </si>
  <si>
    <t>0010Y00000Rq5qeQAB</t>
  </si>
  <si>
    <t>0010Y00000Rq5qhQAB</t>
  </si>
  <si>
    <t>0010Y00000Rq5qjQAB</t>
  </si>
  <si>
    <t>0010Y00000Rq5qkQAB</t>
  </si>
  <si>
    <t>0010Y00000Rq5qsQAB</t>
  </si>
  <si>
    <t>0010Y00000Rq5qxQAB</t>
  </si>
  <si>
    <t>0010Y00000Rq5qyQAB</t>
  </si>
  <si>
    <t>0010Y00000Rq5r0QAB</t>
  </si>
  <si>
    <t>0010Y00000Rq5r4QAB</t>
  </si>
  <si>
    <t>0010Y00000Rq5r8QAB</t>
  </si>
  <si>
    <t>0010Y00000Rq5r9QAB</t>
  </si>
  <si>
    <t>0010Y00000Rq5rAQAR</t>
  </si>
  <si>
    <t>0010Y00000Rq5rBQAR</t>
  </si>
  <si>
    <t>0010Y00000Rq5rEQAR</t>
  </si>
  <si>
    <t>0010Y00000Rq5rFQAR</t>
  </si>
  <si>
    <t>0010Y00000Rq5rHQAR</t>
  </si>
  <si>
    <t>0010Y00000Rq5rIQAR</t>
  </si>
  <si>
    <t>0010Y00000Rq5rJQAR</t>
  </si>
  <si>
    <t>0010Y00000Rq5rKQAR</t>
  </si>
  <si>
    <t>0010Y00000Rq5rLQAR</t>
  </si>
  <si>
    <t>0010Y00000Rq5rRQAR</t>
  </si>
  <si>
    <t>0010Y00000Rq5rTQAR</t>
  </si>
  <si>
    <t>0010Y00000Rq5rWQAR</t>
  </si>
  <si>
    <t>0010Y00000Rq5rXQAR</t>
  </si>
  <si>
    <t>0010Y00000Rq5rZQAR</t>
  </si>
  <si>
    <t>0010Y00000Rq5rbQAB</t>
  </si>
  <si>
    <t>0010Y00000Rq5rdQAB</t>
  </si>
  <si>
    <t>0010Y00000Rq5reQAB</t>
  </si>
  <si>
    <t>0010Y00000Rq5rmQAB</t>
  </si>
  <si>
    <t>0010Y00000Rq5roQAB</t>
  </si>
  <si>
    <t>0010Y00000Rq5rrQAB</t>
  </si>
  <si>
    <t>0010Y00000Rq5rtQAB</t>
  </si>
  <si>
    <t>0010Y00000Rq5rvQAB</t>
  </si>
  <si>
    <t>0010Y00000Rq5rwQAB</t>
  </si>
  <si>
    <t>0010Y00000Rq5rxQAB</t>
  </si>
  <si>
    <t>0010Y00000Rq5rzQAB</t>
  </si>
  <si>
    <t>0010Y00000Rq5s0QAB</t>
  </si>
  <si>
    <t>0010Y00000Rq5s2QAB</t>
  </si>
  <si>
    <t>0010Y00000Rq5s3QAB</t>
  </si>
  <si>
    <t>0010Y00000Rq5s4QAB</t>
  </si>
  <si>
    <t>0010Y00000Rq5s7QAB</t>
  </si>
  <si>
    <t>0010Y00000Rq5sAQAR</t>
  </si>
  <si>
    <t>0010Y00000Rq5sKQAR</t>
  </si>
  <si>
    <t>0010Y00000Rq5sLQAR</t>
  </si>
  <si>
    <t>0010Y00000Rq5sNQAR</t>
  </si>
  <si>
    <t>0010Y00000Rq5sUQAR</t>
  </si>
  <si>
    <t>0010Y00000Rq5sWQAR</t>
  </si>
  <si>
    <t>0010Y00000Rq5sZQAR</t>
  </si>
  <si>
    <t>0010Y00000Rq5saQAB</t>
  </si>
  <si>
    <t>0010Y00000Rq5scQAB</t>
  </si>
  <si>
    <t>0010Y00000Rq5skQAB</t>
  </si>
  <si>
    <t>0010Y00000Rq5slQAB</t>
  </si>
  <si>
    <t>0010Y00000Rq5soQAB</t>
  </si>
  <si>
    <t>0010Y00000Rq5suQAB</t>
  </si>
  <si>
    <t>0010Y00000Rq5t5QAB</t>
  </si>
  <si>
    <t>0010Y00000Rq5t7QAB</t>
  </si>
  <si>
    <t>0010Y00000Rq5tDQAR</t>
  </si>
  <si>
    <t>0010Y00000Rq5tFQAR</t>
  </si>
  <si>
    <t>0010Y00000Rq5tGQAR</t>
  </si>
  <si>
    <t>0010Y00000Rq5tHQAR</t>
  </si>
  <si>
    <t>0010Y00000Rq5tNQAR</t>
  </si>
  <si>
    <t>0010Y00000Rq5tRQAR</t>
  </si>
  <si>
    <t>0010Y00000Rq5tUQAR</t>
  </si>
  <si>
    <t>0010Y00000Rq5tXQAR</t>
  </si>
  <si>
    <t>0010Y00000Rq5tdQAB</t>
  </si>
  <si>
    <t>0010Y00000Rq5tfQAB</t>
  </si>
  <si>
    <t>0010Y00000Rq5tiQAB</t>
  </si>
  <si>
    <t>0010Y00000Rq5tjQAB</t>
  </si>
  <si>
    <t>0010Y00000Rq5tkQAB</t>
  </si>
  <si>
    <t>0010Y00000Rq5tmQAB</t>
  </si>
  <si>
    <t>0010Y00000Rq5tqQAB</t>
  </si>
  <si>
    <t>0010Y00000Rq5trQAB</t>
  </si>
  <si>
    <t>0010Y00000Rq5twQAB</t>
  </si>
  <si>
    <t>0010Y00000Rq5txQAB</t>
  </si>
  <si>
    <t>0010Y00000Rq5tyQAB</t>
  </si>
  <si>
    <t>0010Y00000Rq5tzQAB</t>
  </si>
  <si>
    <t>0010Y00000Rq5u5QAB</t>
  </si>
  <si>
    <t>0010Y00000Rq5u6QAB</t>
  </si>
  <si>
    <t>0010Y00000Rq5u7QAB</t>
  </si>
  <si>
    <t>0010Y00000Rq5u9QAB</t>
  </si>
  <si>
    <t>0010Y00000Rq5uAQAR</t>
  </si>
  <si>
    <t>0010Y00000Rq5uCQAR</t>
  </si>
  <si>
    <t>0010Y00000Rq5uDQAR</t>
  </si>
  <si>
    <t>0010Y00000Rq5uEQAR</t>
  </si>
  <si>
    <t>0010Y00000Rq5uFQAR</t>
  </si>
  <si>
    <t>0010Y00000Rq5uHQAR</t>
  </si>
  <si>
    <t>0010Y00000Rq5uJQAR</t>
  </si>
  <si>
    <t>0010Y00000Rq5uNQAR</t>
  </si>
  <si>
    <t>0010Y00000Rq5uOQAR</t>
  </si>
  <si>
    <t>0010Y00000Rq5uSQAR</t>
  </si>
  <si>
    <t>0010Y00000Rq5ZjQAJ</t>
  </si>
  <si>
    <t>0010Y00000Rq5ZlQAJ</t>
  </si>
  <si>
    <t>0010Y00000Rq5ucQAB</t>
  </si>
  <si>
    <t>0010Y00000Rq5udQAB</t>
  </si>
  <si>
    <t>0010Y00000Rq5ueQAB</t>
  </si>
  <si>
    <t>0010Y00000Rq5xuQAB</t>
  </si>
  <si>
    <t>0010Y00000Rq5xxQAB</t>
  </si>
  <si>
    <t>0010Y00000Rq5xyQAB</t>
  </si>
  <si>
    <t>0010Y00000Rq5y3QAB</t>
  </si>
  <si>
    <t>0010Y00000Rq5y6QAB</t>
  </si>
  <si>
    <t>0010Y00000Rq5y8QAB</t>
  </si>
  <si>
    <t>0010Y00000Rq5y9QAB</t>
  </si>
  <si>
    <t>0010Y00000Rq5yBQAR</t>
  </si>
  <si>
    <t>0010Y00000Rq5yFQAR</t>
  </si>
  <si>
    <t>0010Y00000Rq5yIQAR</t>
  </si>
  <si>
    <t>0010Y00000Rq5yLQAR</t>
  </si>
  <si>
    <t>0010Y00000Rq5yMQAR</t>
  </si>
  <si>
    <t>0010Y00000Rq5yNQAR</t>
  </si>
  <si>
    <t>0010Y00000Rq5yPQAR</t>
  </si>
  <si>
    <t>0010Y00000Rq5yRQAR</t>
  </si>
  <si>
    <t>0010Y00000Rq5ySQAR</t>
  </si>
  <si>
    <t>0010Y00000Rq5yUQAR</t>
  </si>
  <si>
    <t>0010Y00000Rq5yWQAR</t>
  </si>
  <si>
    <t>0010Y00000Rq5yXQAR</t>
  </si>
  <si>
    <t>0010Y00000Rq5yYQAR</t>
  </si>
  <si>
    <t>0010Y00000Rq5yaQAB</t>
  </si>
  <si>
    <t>0010Y00000Rq5yeQAB</t>
  </si>
  <si>
    <t>0010Y00000Rq5ygQAB</t>
  </si>
  <si>
    <t>0010Y00000Rq5yhQAB</t>
  </si>
  <si>
    <t>0010Y00000Rq5yiQAB</t>
  </si>
  <si>
    <t>0010Y00000Rq5yjQAB</t>
  </si>
  <si>
    <t>0010Y00000Rq5ykQAB</t>
  </si>
  <si>
    <t>0010Y00000Rq5ylQAB</t>
  </si>
  <si>
    <t>0010Y00000Rq5ymQAB</t>
  </si>
  <si>
    <t>0010Y00000Rq5yqQAB</t>
  </si>
  <si>
    <t>0010Y00000Rq5ytQAB</t>
  </si>
  <si>
    <t>0010Y00000Rq5yuQAB</t>
  </si>
  <si>
    <t>0010Y00000Rq5ywQAB</t>
  </si>
  <si>
    <t>0010Y00000Rq5yyQAB</t>
  </si>
  <si>
    <t>0010Y00000Rq5z2QAB</t>
  </si>
  <si>
    <t>0010Y00000Rq5z3QAB</t>
  </si>
  <si>
    <t>0010Y00000Rq5z5QAB</t>
  </si>
  <si>
    <t>0010Y00000Rq5z9QAB</t>
  </si>
  <si>
    <t>0010Y00000Rq5zDQAR</t>
  </si>
  <si>
    <t>0010Y00000Rq5zEQAR</t>
  </si>
  <si>
    <t>0010Y00000Rq5zFQAR</t>
  </si>
  <si>
    <t>0010Y00000Rq5zNQAR</t>
  </si>
  <si>
    <t>0010Y00000Rq5zQQAR</t>
  </si>
  <si>
    <t>0010Y00000Rq5zTQAR</t>
  </si>
  <si>
    <t>0010Y00000Rq5zVQAR</t>
  </si>
  <si>
    <t>0010Y00000Rq5zWQAR</t>
  </si>
  <si>
    <t>0010Y00000Rq5zXQAR</t>
  </si>
  <si>
    <t>0010Y00000Rq5zaQAB</t>
  </si>
  <si>
    <t>0010Y00000Rq5zcQAB</t>
  </si>
  <si>
    <t>0010Y00000Rq5zdQAB</t>
  </si>
  <si>
    <t>0010Y00000Rq5zeQAB</t>
  </si>
  <si>
    <t>0010Y00000Rq5zfQAB</t>
  </si>
  <si>
    <t>0010Y00000Rq5zlQAB</t>
  </si>
  <si>
    <t>0010Y00000Rq5zrQAB</t>
  </si>
  <si>
    <t>0010Y00000Rq5zyQAB</t>
  </si>
  <si>
    <t>0010Y00000Rq600QAB</t>
  </si>
  <si>
    <t>0010Y00000Rq601QAB</t>
  </si>
  <si>
    <t>0010Y00000Rq603QAB</t>
  </si>
  <si>
    <t>0010Y00000Rq609QAB</t>
  </si>
  <si>
    <t>0010Y00000Rq60AQAR</t>
  </si>
  <si>
    <t>0010Y00000Rq60DQAR</t>
  </si>
  <si>
    <t>0010Y00000Rq60EQAR</t>
  </si>
  <si>
    <t>0010Y00000Rq60GQAR</t>
  </si>
  <si>
    <t>0010Y00000Rq60JQAR</t>
  </si>
  <si>
    <t>0010Y00000Rq60KQAR</t>
  </si>
  <si>
    <t>0010Y00000Rq60LQAR</t>
  </si>
  <si>
    <t>0010Y00000Rq60MQAR</t>
  </si>
  <si>
    <t>0010Y00000Rq60NQAR</t>
  </si>
  <si>
    <t>0010Y00000Rq60OQAR</t>
  </si>
  <si>
    <t>0010Y00000Rq60RQAR</t>
  </si>
  <si>
    <t>0010Y00000Rq60TQAR</t>
  </si>
  <si>
    <t>0010Y00000Rq60UQAR</t>
  </si>
  <si>
    <t>0010Y00000Rq60VQAR</t>
  </si>
  <si>
    <t>0010Y00000Rq60WQAR</t>
  </si>
  <si>
    <t>0010Y00000Rq60YQAR</t>
  </si>
  <si>
    <t>0010Y00000Rq60dQAB</t>
  </si>
  <si>
    <t>0010Y00000Rq60fQAB</t>
  </si>
  <si>
    <t>0010Y00000Rq60gQAB</t>
  </si>
  <si>
    <t>0010Y00000Rq60hQAB</t>
  </si>
  <si>
    <t>0010Y00000Rq60iQAB</t>
  </si>
  <si>
    <t>0010Y00000Rq60lQAB</t>
  </si>
  <si>
    <t>0010Y00000Rq60mQAB</t>
  </si>
  <si>
    <t>0010Y00000Rq60wQAB</t>
  </si>
  <si>
    <t>0010Y00000Rq60zQAB</t>
  </si>
  <si>
    <t>0010Y00000Rq611QAB</t>
  </si>
  <si>
    <t>0010Y00000Rq613QAB</t>
  </si>
  <si>
    <t>0010Y00000Rq61DQAR</t>
  </si>
  <si>
    <t>0010Y00000Rq61JQAR</t>
  </si>
  <si>
    <t>0010Y00000Rq61RQAR</t>
  </si>
  <si>
    <t>0010Y00000Rq61TQAR</t>
  </si>
  <si>
    <t>0010Y00000Rq61UQAR</t>
  </si>
  <si>
    <t>0010Y00000Rq61aQAB</t>
  </si>
  <si>
    <t>0010Y00000Rq61iQAB</t>
  </si>
  <si>
    <t>0010Y00000Rq61lQAB</t>
  </si>
  <si>
    <t>0010Y00000Rq61mQAB</t>
  </si>
  <si>
    <t>0010Y00000Rq61tQAB</t>
  </si>
  <si>
    <t>0010Y00000Rq61uQAB</t>
  </si>
  <si>
    <t>0010Y00000Rq61wQAB</t>
  </si>
  <si>
    <t>0010Y00000Rq61xQAB</t>
  </si>
  <si>
    <t>0010Y00000Rq61yQAB</t>
  </si>
  <si>
    <t>0010Y00000Rq61zQAB</t>
  </si>
  <si>
    <t>0010Y00000Rq620QAB</t>
  </si>
  <si>
    <t>0010Y00000Rq621QAB</t>
  </si>
  <si>
    <t>0010Y00000Rq626QAB</t>
  </si>
  <si>
    <t>0010Y00000Rq627QAB</t>
  </si>
  <si>
    <t>0010Y00000Rq628QAB</t>
  </si>
  <si>
    <t>0010Y00000Rq629QAB</t>
  </si>
  <si>
    <t>0010Y00000Rq62AQAR</t>
  </si>
  <si>
    <t>0010Y00000Rq62IQAR</t>
  </si>
  <si>
    <t>0010Y00000Rq62LQAR</t>
  </si>
  <si>
    <t>0010Y00000Rq62RQAR</t>
  </si>
  <si>
    <t>0010Y00000Rq62TQAR</t>
  </si>
  <si>
    <t>0010Y00000Rq62WQAR</t>
  </si>
  <si>
    <t>0010Y00000Rq62fQAB</t>
  </si>
  <si>
    <t>0010Y00000Rq62iQAB</t>
  </si>
  <si>
    <t>0010Y00000Rq62jQAB</t>
  </si>
  <si>
    <t>0010Y00000Rq62uQAB</t>
  </si>
  <si>
    <t>0010Y00000Rq62wQAB</t>
  </si>
  <si>
    <t>0010Y00000Rq62xQAB</t>
  </si>
  <si>
    <t>0010Y00000Rq634QAB</t>
  </si>
  <si>
    <t>0010Y00000Rq637QAB</t>
  </si>
  <si>
    <t>0010Y00000Rq638QAB</t>
  </si>
  <si>
    <t>0010Y00000Rq63DQAR</t>
  </si>
  <si>
    <t>0010Y00000Rq63EQAR</t>
  </si>
  <si>
    <t>0010Y00000Rq63GQAR</t>
  </si>
  <si>
    <t>0010Y00000Rq63JQAR</t>
  </si>
  <si>
    <t>0010Y00000Rq63LQAR</t>
  </si>
  <si>
    <t>0010Y00000Rq63NQAR</t>
  </si>
  <si>
    <t>0010Y00000Rq63QQAR</t>
  </si>
  <si>
    <t>0010Y00000Rq63TQAR</t>
  </si>
  <si>
    <t>0010Y00000Rq63VQAR</t>
  </si>
  <si>
    <t>0010Y00000Rq63WQAR</t>
  </si>
  <si>
    <t>0010Y00000Rq63YQAR</t>
  </si>
  <si>
    <t>0010Y00000Rq63bQAB</t>
  </si>
  <si>
    <t>0010Y00000Rq63gQAB</t>
  </si>
  <si>
    <t>0010Y00000Rq63jQAB</t>
  </si>
  <si>
    <t>0010Y00000Rq63pQAB</t>
  </si>
  <si>
    <t>0010Y00000Rq63uQAB</t>
  </si>
  <si>
    <t>0010Y00000Rq63wQAB</t>
  </si>
  <si>
    <t>0010Y00000Rq63xQAB</t>
  </si>
  <si>
    <t>0010Y00000Rq63yQAB</t>
  </si>
  <si>
    <t>0010Y00000Rq642QAB</t>
  </si>
  <si>
    <t>0010Y00000Rq647QAB</t>
  </si>
  <si>
    <t>0010Y00000Rq649QAB</t>
  </si>
  <si>
    <t>0010Y00000Rq64AQAR</t>
  </si>
  <si>
    <t>0010Y00000Rq64CQAR</t>
  </si>
  <si>
    <t>0010Y00000Rq64EQAR</t>
  </si>
  <si>
    <t>0010Y00000Rq64FQAR</t>
  </si>
  <si>
    <t>0010Y00000Rq64IQAR</t>
  </si>
  <si>
    <t>0010Y00000Rq64MQAR</t>
  </si>
  <si>
    <t>0010Y00000Rq64QQAR</t>
  </si>
  <si>
    <t>0010Y00000Rq64SQAR</t>
  </si>
  <si>
    <t>0010Y00000Rq64VQAR</t>
  </si>
  <si>
    <t>0010Y00000Rq64fQAB</t>
  </si>
  <si>
    <t>0010Y00000Rq64oQAB</t>
  </si>
  <si>
    <t>0010Y00000Rq64rQAB</t>
  </si>
  <si>
    <t>0010Y00000Rq64sQAB</t>
  </si>
  <si>
    <t>0010Y00000Rq64tQAB</t>
  </si>
  <si>
    <t>0010Y00000Rq64yQAB</t>
  </si>
  <si>
    <t>0010Y00000Rq651QAB</t>
  </si>
  <si>
    <t>0010Y00000Rq652QAB</t>
  </si>
  <si>
    <t>0010Y00000Rq656QAB</t>
  </si>
  <si>
    <t>0010Y00000Rq659QAB</t>
  </si>
  <si>
    <t>0010Y00000Rq65BQAR</t>
  </si>
  <si>
    <t>0010Y00000Rq65CQAR</t>
  </si>
  <si>
    <t>0010Y00000Rq65DQAR</t>
  </si>
  <si>
    <t>0010Y00000Rq65EQAR</t>
  </si>
  <si>
    <t>0010Y00000Rq65GQAR</t>
  </si>
  <si>
    <t>0010Y00000Rq65HQAR</t>
  </si>
  <si>
    <t>0010Y00000Rq65IQAR</t>
  </si>
  <si>
    <t>0010Y00000Rq65KQAR</t>
  </si>
  <si>
    <t>0010Y00000Rq65QQAR</t>
  </si>
  <si>
    <t>0010Y00000Rq65SQAR</t>
  </si>
  <si>
    <t>0010Y00000Rq65VQAR</t>
  </si>
  <si>
    <t>0010Y00000Rq65WQAR</t>
  </si>
  <si>
    <t>0010Y00000Rq65XQAR</t>
  </si>
  <si>
    <t>0010Y00000Rq65YQAR</t>
  </si>
  <si>
    <t>0010Y00000Rq65ZQAR</t>
  </si>
  <si>
    <t>0010Y00000Rq65aQAB</t>
  </si>
  <si>
    <t>0010Y00000Rq65hQAB</t>
  </si>
  <si>
    <t>0010Y00000Rq65iQAB</t>
  </si>
  <si>
    <t>0010Y00000Rq65jQAB</t>
  </si>
  <si>
    <t>0010Y00000Rq65lQAB</t>
  </si>
  <si>
    <t>0010Y00000Rq65pQAB</t>
  </si>
  <si>
    <t>0010Y00000Rq65rQAB</t>
  </si>
  <si>
    <t>0010Y00000Rq65tQAB</t>
  </si>
  <si>
    <t>0010Y00000Rq65vQAB</t>
  </si>
  <si>
    <t>0010Y00000Rq65wQAB</t>
  </si>
  <si>
    <t>0010Y00000Rq65xQAB</t>
  </si>
  <si>
    <t>0010Y00000Rq65yQAB</t>
  </si>
  <si>
    <t>0010Y00000Rq65zQAB</t>
  </si>
  <si>
    <t>0010Y00000Rq660QAB</t>
  </si>
  <si>
    <t>0010Y00000Rq664QAB</t>
  </si>
  <si>
    <t>0010Y00000Rq666QAB</t>
  </si>
  <si>
    <t>0010Y00000Rq66AQAR</t>
  </si>
  <si>
    <t>0010Y00000Rq66CQAR</t>
  </si>
  <si>
    <t>0010Y00000Rq66EQAR</t>
  </si>
  <si>
    <t>0010Y00000Rq66FQAR</t>
  </si>
  <si>
    <t>0010Y00000Rq66GQAR</t>
  </si>
  <si>
    <t>0010Y00000Rq66IQAR</t>
  </si>
  <si>
    <t>0010Y00000Rq66QQAR</t>
  </si>
  <si>
    <t>0010Y00000Rq66TQAR</t>
  </si>
  <si>
    <t>0010Y00000Rq66YQAR</t>
  </si>
  <si>
    <t>0010Y00000Rq66ZQAR</t>
  </si>
  <si>
    <t>0010Y00000Rq66aQAB</t>
  </si>
  <si>
    <t>0010Y00000Rq66dQAB</t>
  </si>
  <si>
    <t>0010Y00000Rq66eQAB</t>
  </si>
  <si>
    <t>0010Y00000Rq66gQAB</t>
  </si>
  <si>
    <t>0010Y00000Rq66iQAB</t>
  </si>
  <si>
    <t>0010Y00000Rq66lQAB</t>
  </si>
  <si>
    <t>0010Y00000Rq66qQAB</t>
  </si>
  <si>
    <t>0010Y00000Rq66sQAB</t>
  </si>
  <si>
    <t>0010Y00000Rq66vQAB</t>
  </si>
  <si>
    <t>0010Y00000Rq66xQAB</t>
  </si>
  <si>
    <t>0010Y00000Rq66yQAB</t>
  </si>
  <si>
    <t>0010Y00000Rq670QAB</t>
  </si>
  <si>
    <t>0010Y00000Rq671QAB</t>
  </si>
  <si>
    <t>0010Y00000Rq674QAB</t>
  </si>
  <si>
    <t>0010Y00000Rq675QAB</t>
  </si>
  <si>
    <t>0010Y00000Rq67AQAR</t>
  </si>
  <si>
    <t>0010Y00000Rq67BQAR</t>
  </si>
  <si>
    <t>0010Y00000Rq67DQAR</t>
  </si>
  <si>
    <t>0010Y00000Rq67EQAR</t>
  </si>
  <si>
    <t>0010Y00000Rq67HQAR</t>
  </si>
  <si>
    <t>0010Y00000Rq67IQAR</t>
  </si>
  <si>
    <t>0010Y00000Rq67JQAR</t>
  </si>
  <si>
    <t>0010Y00000Rq67LQAR</t>
  </si>
  <si>
    <t>0010Y00000Rq67MQAR</t>
  </si>
  <si>
    <t>0010Y00000Rq67QQAR</t>
  </si>
  <si>
    <t>0010Y00000Rq67UQAR</t>
  </si>
  <si>
    <t>0010Y00000Rq67WQAR</t>
  </si>
  <si>
    <t>0010Y00000Rq6YxQAJ</t>
  </si>
  <si>
    <t>0010Y00000Rq6YzQAJ</t>
  </si>
  <si>
    <t>0010Y00000Rq6Z2QAJ</t>
  </si>
  <si>
    <t>0010Y00000Rq6Z9QAJ</t>
  </si>
  <si>
    <t>0010Y00000Rq6ZAQAZ</t>
  </si>
  <si>
    <t>0010Y00000Rq6ZBQAZ</t>
  </si>
  <si>
    <t>0010Y00000Rq6ZEQAZ</t>
  </si>
  <si>
    <t>0010Y00000Rq6ZGQAZ</t>
  </si>
  <si>
    <t>0010Y00000Rq6ZHQAZ</t>
  </si>
  <si>
    <t>0010Y00000Rq6ZJQAZ</t>
  </si>
  <si>
    <t>0010Y00000Rq6ZLQAZ</t>
  </si>
  <si>
    <t>0010Y00000Rq6ZNQAZ</t>
  </si>
  <si>
    <t>0010Y00000Rq6ZPQAZ</t>
  </si>
  <si>
    <t>0010Y00000Rq6ZQQAZ</t>
  </si>
  <si>
    <t>0010Y00000Rq6ZRQAZ</t>
  </si>
  <si>
    <t>0010Y00000Rq6ZTQAZ</t>
  </si>
  <si>
    <t>0010Y00000Rq6ZVQAZ</t>
  </si>
  <si>
    <t>0010Y00000Rq6ZWQAZ</t>
  </si>
  <si>
    <t>0010Y00000Rq6ZXQAZ</t>
  </si>
  <si>
    <t>0010Y00000Rq6ZYQAZ</t>
  </si>
  <si>
    <t>0010Y00000Rq6ZaQAJ</t>
  </si>
  <si>
    <t>0010Y00000Rq6ZdQAJ</t>
  </si>
  <si>
    <t>0010Y00000Rq6ZeQAJ</t>
  </si>
  <si>
    <t>0010Y00000Rq6ZfQAJ</t>
  </si>
  <si>
    <t>0010Y00000Rq6ZgQAJ</t>
  </si>
  <si>
    <t>0010Y00000Rq6ZjQAJ</t>
  </si>
  <si>
    <t>0010Y00000Rq6ZnQAJ</t>
  </si>
  <si>
    <t>0010Y00000Rq6ZpQAJ</t>
  </si>
  <si>
    <t>0010Y00000Rq6ZqQAJ</t>
  </si>
  <si>
    <t>0010Y00000Rq6ZsQAJ</t>
  </si>
  <si>
    <t>0010Y00000Rq6ZtQAJ</t>
  </si>
  <si>
    <t>0010Y00000Rq6ZvQAJ</t>
  </si>
  <si>
    <t>0010Y00000Rq6ZxQAJ</t>
  </si>
  <si>
    <t>0010Y00000Rq6ZzQAJ</t>
  </si>
  <si>
    <t>0010Y00000Rq6a0QAB</t>
  </si>
  <si>
    <t>0010Y00000Rq6a1QAB</t>
  </si>
  <si>
    <t>0010Y00000Rq6a3QAB</t>
  </si>
  <si>
    <t>0010Y00000Rq6a6QAB</t>
  </si>
  <si>
    <t>0010Y00000Rq6a7QAB</t>
  </si>
  <si>
    <t>0010Y00000Rq6a9QAB</t>
  </si>
  <si>
    <t>0010Y00000Rq6aAQAR</t>
  </si>
  <si>
    <t>0010Y00000Rq6aBQAR</t>
  </si>
  <si>
    <t>0010Y00000Rq6aNQAR</t>
  </si>
  <si>
    <t>0010Y00000Rq6aUQAR</t>
  </si>
  <si>
    <t>0010Y00000Rq6aVQAR</t>
  </si>
  <si>
    <t>0010Y00000Rq6aWQAR</t>
  </si>
  <si>
    <t>0010Y00000Rq6aXQAR</t>
  </si>
  <si>
    <t>0010Y00000Rq6adQAB</t>
  </si>
  <si>
    <t>0010Y00000Rq6afQAB</t>
  </si>
  <si>
    <t>0010Y00000Rq6alQAB</t>
  </si>
  <si>
    <t>0010Y00000Rq6anQAB</t>
  </si>
  <si>
    <t>0010Y00000Rq6arQAB</t>
  </si>
  <si>
    <t>0010Y00000Rq6atQAB</t>
  </si>
  <si>
    <t>0010Y00000Rq6auQAB</t>
  </si>
  <si>
    <t>0010Y00000Rq6awQAB</t>
  </si>
  <si>
    <t>0010Y00000Rq6axQAB</t>
  </si>
  <si>
    <t>0010Y00000Rq6ayQAB</t>
  </si>
  <si>
    <t>0010Y00000Rq6b9QAB</t>
  </si>
  <si>
    <t>0010Y00000Rq6bJQAR</t>
  </si>
  <si>
    <t>0010Y00000Rq6bKQAR</t>
  </si>
  <si>
    <t>0010Y00000Rq6bLQAR</t>
  </si>
  <si>
    <t>0010Y00000Rq6bMQAR</t>
  </si>
  <si>
    <t>0010Y00000Rq6bNQAR</t>
  </si>
  <si>
    <t>0010Y00000Rq6bOQAR</t>
  </si>
  <si>
    <t>0010Y00000Rq6bRQAR</t>
  </si>
  <si>
    <t>0010Y00000Rq6bWQAR</t>
  </si>
  <si>
    <t>0010Y00000Rq6bXQAR</t>
  </si>
  <si>
    <t>0010Y00000Rq6bbQAB</t>
  </si>
  <si>
    <t>0010Y00000Rq6bfQAB</t>
  </si>
  <si>
    <t>0010Y00000Rq6bgQAB</t>
  </si>
  <si>
    <t>0010Y00000Rq6bhQAB</t>
  </si>
  <si>
    <t>0010Y00000Rq6blQAB</t>
  </si>
  <si>
    <t>0010Y00000Rq6bmQAB</t>
  </si>
  <si>
    <t>0010Y00000Rq6boQAB</t>
  </si>
  <si>
    <t>0010Y00000Rq6bpQAB</t>
  </si>
  <si>
    <t>0010Y00000Rq6brQAB</t>
  </si>
  <si>
    <t>0010Y00000Rq6btQAB</t>
  </si>
  <si>
    <t>0010Y00000Rq6buQAB</t>
  </si>
  <si>
    <t>0010Y00000Rq6bwQAB</t>
  </si>
  <si>
    <t>0010Y00000Rq6byQAB</t>
  </si>
  <si>
    <t>0010Y00000Rq6c1QAB</t>
  </si>
  <si>
    <t>0010Y00000Rq6c3QAB</t>
  </si>
  <si>
    <t>0010Y00000Rq6c4QAB</t>
  </si>
  <si>
    <t>0010Y00000Rq6c6QAB</t>
  </si>
  <si>
    <t>0010Y00000Rq6c7QAB</t>
  </si>
  <si>
    <t>0010Y00000Rq6c8QAB</t>
  </si>
  <si>
    <t>0010Y00000Rq6c9QAB</t>
  </si>
  <si>
    <t>0010Y00000Rq6dmQAB</t>
  </si>
  <si>
    <t>0010Y00000Rq6dvQAB</t>
  </si>
  <si>
    <t>0010Y00000Rq6dxQAB</t>
  </si>
  <si>
    <t>0010Y00000Rq6e2QAB</t>
  </si>
  <si>
    <t>0010Y00000Rq6e3QAB</t>
  </si>
  <si>
    <t>0010Y00000Rq6eDQAR</t>
  </si>
  <si>
    <t>0010Y00000Rq6eEQAR</t>
  </si>
  <si>
    <t>0010Y00000Rq6eXQAR</t>
  </si>
  <si>
    <t>0010Y00000Rq6eaQAB</t>
  </si>
  <si>
    <t>0010Y00000Rq6ecQAB</t>
  </si>
  <si>
    <t>0010Y00000Rq6egQAB</t>
  </si>
  <si>
    <t>0010Y00000Rq6eiQAB</t>
  </si>
  <si>
    <t>0010Y00000Rq6enQAB</t>
  </si>
  <si>
    <t>0010Y00000Rq6epQAB</t>
  </si>
  <si>
    <t>0010Y00000Rq6ezQAB</t>
  </si>
  <si>
    <t>0010Y00000Rq6f9QAB</t>
  </si>
  <si>
    <t>0010Y00000Rq6fKQAR</t>
  </si>
  <si>
    <t>0010Y00000Rq6fQQAR</t>
  </si>
  <si>
    <t>0010Y00000Rq6fSQAR</t>
  </si>
  <si>
    <t>0010Y00000Rq6faQAB</t>
  </si>
  <si>
    <t>0010Y00000Rq6fkQAB</t>
  </si>
  <si>
    <t>0010Y00000Rq6fmQAB</t>
  </si>
  <si>
    <t>0010Y00000Rq6fpQAB</t>
  </si>
  <si>
    <t>0010Y00000Rq6ftQAB</t>
  </si>
  <si>
    <t>0010Y00000Rq6fuQAB</t>
  </si>
  <si>
    <t>0010Y00000Rq6g5QAB</t>
  </si>
  <si>
    <t>0010Y00000Rq6gFQAR</t>
  </si>
  <si>
    <t>0010Y00000Rq6gIQAR</t>
  </si>
  <si>
    <t>0010Y00000Rq6gLQAR</t>
  </si>
  <si>
    <t>0010Y00000Rq6gQQAR</t>
  </si>
  <si>
    <t>0010Y00000Rq6gUQAR</t>
  </si>
  <si>
    <t>0010Y00000Rq6gVQAR</t>
  </si>
  <si>
    <t>0010Y00000Rq6gcQAB</t>
  </si>
  <si>
    <t>0010Y00000Rq6gdQAB</t>
  </si>
  <si>
    <t>0010Y00000Rq6geQAB</t>
  </si>
  <si>
    <t>0010Y00000Rq6gyQAB</t>
  </si>
  <si>
    <t>0010Y00000Rq6kDQAR</t>
  </si>
  <si>
    <t>0010Y00000Rq6kFQAR</t>
  </si>
  <si>
    <t>0010Y00000Rq6kHQAR</t>
  </si>
  <si>
    <t>0010Y00000Rq6kKQAR</t>
  </si>
  <si>
    <t>0010Y00000Rq6kLQAR</t>
  </si>
  <si>
    <t>0010Y00000Rq6kMQAR</t>
  </si>
  <si>
    <t>0010Y00000Rq6kPQAR</t>
  </si>
  <si>
    <t>0010Y00000Rq6kQQAR</t>
  </si>
  <si>
    <t>0010Y00000Rq6kSQAR</t>
  </si>
  <si>
    <t>0010Y00000Rq6kTQAR</t>
  </si>
  <si>
    <t>0010Y00000Rq6kUQAR</t>
  </si>
  <si>
    <t>0010Y00000Rq6kVQAR</t>
  </si>
  <si>
    <t>0010Y00000Rq6kXQAR</t>
  </si>
  <si>
    <t>0010Y00000Rq6kYQAR</t>
  </si>
  <si>
    <t>0010Y00000Rq6kbQAB</t>
  </si>
  <si>
    <t>0010Y00000Rq6kjQAB</t>
  </si>
  <si>
    <t>0010Y00000Rq6kkQAB</t>
  </si>
  <si>
    <t>0010Y00000Rq6klQAB</t>
  </si>
  <si>
    <t>0010Y00000Rq6kmQAB</t>
  </si>
  <si>
    <t>0010Y00000Rq6kqQAB</t>
  </si>
  <si>
    <t>0010Y00000Rq6krQAB</t>
  </si>
  <si>
    <t>0010Y00000Rq6kvQAB</t>
  </si>
  <si>
    <t>0010Y00000Rq6l0QAB</t>
  </si>
  <si>
    <t>0010Y00000Rq6l1QAB</t>
  </si>
  <si>
    <t>0010Y00000Rq6l3QAB</t>
  </si>
  <si>
    <t>0010Y00000Rq6l8QAB</t>
  </si>
  <si>
    <t>0010Y00000Rq6l9QAB</t>
  </si>
  <si>
    <t>0010Y00000Rq6lAQAR</t>
  </si>
  <si>
    <t>0010Y00000Rq6lCQAR</t>
  </si>
  <si>
    <t>0010Y00000Rq6lEQAR</t>
  </si>
  <si>
    <t>0010Y00000Rq6lIQAR</t>
  </si>
  <si>
    <t>0010Y00000Rq6lKQAR</t>
  </si>
  <si>
    <t>0010Y00000Rq6lMQAR</t>
  </si>
  <si>
    <t>0010Y00000Rq6lNQAR</t>
  </si>
  <si>
    <t>0010Y00000Rq6lOQAR</t>
  </si>
  <si>
    <t>0010Y00000Rq6lPQAR</t>
  </si>
  <si>
    <t>0010Y00000Rq6lSQAR</t>
  </si>
  <si>
    <t>0010Y00000Rq6lTQAR</t>
  </si>
  <si>
    <t>0010Y00000Rq6lUQAR</t>
  </si>
  <si>
    <t>0010Y00000Rq6lYQAR</t>
  </si>
  <si>
    <t>0010Y00000Rq6laQAB</t>
  </si>
  <si>
    <t>0010Y00000Rq6ldQAB</t>
  </si>
  <si>
    <t>0010Y00000Rq6leQAB</t>
  </si>
  <si>
    <t>0010Y00000Rq6lfQAB</t>
  </si>
  <si>
    <t>0010Y00000Rq6ljQAB</t>
  </si>
  <si>
    <t>0010Y00000Rq6lqQAB</t>
  </si>
  <si>
    <t>0010Y00000Rq6lvQAB</t>
  </si>
  <si>
    <t>0010Y00000Rq6lxQAB</t>
  </si>
  <si>
    <t>0010Y00000Rq6lyQAB</t>
  </si>
  <si>
    <t>0010Y00000Rq6m0QAB</t>
  </si>
  <si>
    <t>0010Y00000Rq6m1QAB</t>
  </si>
  <si>
    <t>0010Y00000Rq6m2QAB</t>
  </si>
  <si>
    <t>0010Y00000Rq6m3QAB</t>
  </si>
  <si>
    <t>0010Y00000Rq6m6QAB</t>
  </si>
  <si>
    <t>0010Y00000Rq6mAQAR</t>
  </si>
  <si>
    <t>0010Y00000Rq6mUQAR</t>
  </si>
  <si>
    <t>0010Y00000Rq6mVQAR</t>
  </si>
  <si>
    <t>0010Y00000Rq6mXQAR</t>
  </si>
  <si>
    <t>0010Y00000Rq6mhQAB</t>
  </si>
  <si>
    <t>0010Y00000Rq6mqQAB</t>
  </si>
  <si>
    <t>0010Y00000Rq6mrQAB</t>
  </si>
  <si>
    <t>0010Y00000Rq6muQAB</t>
  </si>
  <si>
    <t>0010Y00000Rq614QAB</t>
  </si>
  <si>
    <t>0010Y00000Rq615QAB</t>
  </si>
  <si>
    <t>0010Y00000Rq6gzQAB</t>
  </si>
  <si>
    <t>0010Y00000Rq6h1QAB</t>
  </si>
  <si>
    <t>0010Y00000Rq6h2QAB</t>
  </si>
  <si>
    <t>0010Y00000Rq6h3QAB</t>
  </si>
  <si>
    <t>0010Y00000Rq6h4QAB</t>
  </si>
  <si>
    <t>0010Y00000Rq6h5QAB</t>
  </si>
  <si>
    <t>0010Y00000Rq6h6QAB</t>
  </si>
  <si>
    <t>0010Y00000Rq6h7QAB</t>
  </si>
  <si>
    <t>0010Y00000Rq6h8QAB</t>
  </si>
  <si>
    <t>0010Y00000Rq6h9QAB</t>
  </si>
  <si>
    <t>0010Y00000Rq6hAQAR</t>
  </si>
  <si>
    <t>0010Y00000Rq6hFQAR</t>
  </si>
  <si>
    <t>0010Y00000Rq6hGQAR</t>
  </si>
  <si>
    <t>0010Y00000Rq6hHQAR</t>
  </si>
  <si>
    <t>0010Y00000Rq6hIQAR</t>
  </si>
  <si>
    <t>0010Y00000Rq6hJQAR</t>
  </si>
  <si>
    <t>0010Y00000Rq6hLQAR</t>
  </si>
  <si>
    <t>0010Y00000Rq6hMQAR</t>
  </si>
  <si>
    <t>0010Y00000Rq6hNQAR</t>
  </si>
  <si>
    <t>0010Y00000Rq6hSQAR</t>
  </si>
  <si>
    <t>0010Y00000Rq6hUQAR</t>
  </si>
  <si>
    <t>0010Y00000Rq6hYQAR</t>
  </si>
  <si>
    <t>0010Y00000Rq6hZQAR</t>
  </si>
  <si>
    <t>0010Y00000Rq6hcQAB</t>
  </si>
  <si>
    <t>0010Y00000Rq6heQAB</t>
  </si>
  <si>
    <t>0010Y00000Rq6hhQAB</t>
  </si>
  <si>
    <t>0010Y00000Rq6hiQAB</t>
  </si>
  <si>
    <t>0010Y00000Rq6hnQAB</t>
  </si>
  <si>
    <t>0010Y00000Rq6hoQAB</t>
  </si>
  <si>
    <t>0010Y00000Rq6hpQAB</t>
  </si>
  <si>
    <t>0010Y00000Rq6hqQAB</t>
  </si>
  <si>
    <t>0010Y00000Rq6hsQAB</t>
  </si>
  <si>
    <t>0010Y00000Rq6huQAB</t>
  </si>
  <si>
    <t>0010Y00000Rq6hyQAB</t>
  </si>
  <si>
    <t>0010Y00000Rq6i1QAB</t>
  </si>
  <si>
    <t>0010Y00000Rq6i2QAB</t>
  </si>
  <si>
    <t>0010Y00000Rq6i5QAB</t>
  </si>
  <si>
    <t>0010Y00000Rq6i7QAB</t>
  </si>
  <si>
    <t>0010Y00000Rq6iBQAR</t>
  </si>
  <si>
    <t>0010Y00000Rq6iCQAR</t>
  </si>
  <si>
    <t>0010Y00000Rq6iJQAR</t>
  </si>
  <si>
    <t>0010Y00000Rq6iMQAR</t>
  </si>
  <si>
    <t>0010Y00000Rq6iNQAR</t>
  </si>
  <si>
    <t>0010Y00000Rq6iOQAR</t>
  </si>
  <si>
    <t>0010Y00000Rq6iQQAR</t>
  </si>
  <si>
    <t>0010Y00000Rq6iUQAR</t>
  </si>
  <si>
    <t>0010Y00000Rq6iWQAR</t>
  </si>
  <si>
    <t>0010Y00000Rq6iYQAR</t>
  </si>
  <si>
    <t>0010Y00000Rq6ifQAB</t>
  </si>
  <si>
    <t>0010Y00000Rq6igQAB</t>
  </si>
  <si>
    <t>0010Y00000Rq6ikQAB</t>
  </si>
  <si>
    <t>0010Y00000Rq6imQAB</t>
  </si>
  <si>
    <t>0010Y00000Rq6ioQAB</t>
  </si>
  <si>
    <t>0010Y00000Rq6ipQAB</t>
  </si>
  <si>
    <t>0010Y00000Rq6iqQAB</t>
  </si>
  <si>
    <t>0010Y00000Rq6isQAB</t>
  </si>
  <si>
    <t>0010Y00000Rq6itQAB</t>
  </si>
  <si>
    <t>0010Y00000Rq6iyQAB</t>
  </si>
  <si>
    <t>0010Y00000Rq6izQAB</t>
  </si>
  <si>
    <t>0010Y00000Rq6j0QAB</t>
  </si>
  <si>
    <t>0010Y00000Rq6j1QAB</t>
  </si>
  <si>
    <t>0010Y00000Rq6j5QAB</t>
  </si>
  <si>
    <t>0010Y00000Rq6n0QAB</t>
  </si>
  <si>
    <t>0010Y00000Rq6n1QAB</t>
  </si>
  <si>
    <t>0010Y00000Rq6n6QAB</t>
  </si>
  <si>
    <t>0010Y00000Rq6n7QAB</t>
  </si>
  <si>
    <t>0010Y00000Rq6n8QAB</t>
  </si>
  <si>
    <t>0010Y00000Rq6nFQAR</t>
  </si>
  <si>
    <t>0010Y00000Rq6nHQAR</t>
  </si>
  <si>
    <t>0010Y00000Rq6nIQAR</t>
  </si>
  <si>
    <t>0010Y00000Rq6nJQAR</t>
  </si>
  <si>
    <t>0010Y00000Rq6nLQAR</t>
  </si>
  <si>
    <t>0010Y00000Rq6nNQAR</t>
  </si>
  <si>
    <t>0010Y00000Rq6nOQAR</t>
  </si>
  <si>
    <t>0010Y00000Rq6nPQAR</t>
  </si>
  <si>
    <t>0010Y00000Rq6j8QAB</t>
  </si>
  <si>
    <t>0010Y00000Rq6jEQAR</t>
  </si>
  <si>
    <t>0010Y00000Rq6jGQAR</t>
  </si>
  <si>
    <t>0010Y00000Rq6jLQAR</t>
  </si>
  <si>
    <t>0010Y00000Rq6jNQAR</t>
  </si>
  <si>
    <t>0010Y00000Rq6jQQAR</t>
  </si>
  <si>
    <t>0010Y00000Rq6jTQAR</t>
  </si>
  <si>
    <t>0010Y00000Rq6jUQAR</t>
  </si>
  <si>
    <t>0010Y00000Rq6jVQAR</t>
  </si>
  <si>
    <t>0010Y00000Rq6jXQAR</t>
  </si>
  <si>
    <t>0010Y00000Rq6jZQAR</t>
  </si>
  <si>
    <t>0010Y00000Rq6jbQAB</t>
  </si>
  <si>
    <t>0010Y00000Rq6jiQAB</t>
  </si>
  <si>
    <t>0010Y00000Rq6jjQAB</t>
  </si>
  <si>
    <t>0010Y00000Rq6jkQAB</t>
  </si>
  <si>
    <t>0010Y00000Rq6joQAB</t>
  </si>
  <si>
    <t>0010Y00000Rq6jqQAB</t>
  </si>
  <si>
    <t>0010Y00000Rq6jwQAB</t>
  </si>
  <si>
    <t>0010Y00000Rq6k0QAB</t>
  </si>
  <si>
    <t>0010Y00000Rq6k1QAB</t>
  </si>
  <si>
    <t>0010Y00000Rq6k7QAB</t>
  </si>
  <si>
    <t>0010Y00000Rq6nQQAR</t>
  </si>
  <si>
    <t>0010Y00000Rq6nRQAR</t>
  </si>
  <si>
    <t>0010Y00000Rq6nTQAR</t>
  </si>
  <si>
    <t>0010Y00000Rq6nUQAR</t>
  </si>
  <si>
    <t>0010Y00000Rq6nWQAR</t>
  </si>
  <si>
    <t>0010Y00000Rq6nYQAR</t>
  </si>
  <si>
    <t>0010Y00000Rq6nZQAR</t>
  </si>
  <si>
    <t>0010Y00000Rq6naQAB</t>
  </si>
  <si>
    <t>0010Y00000Rq6nbQAB</t>
  </si>
  <si>
    <t>0010Y00000Rq6nfQAB</t>
  </si>
  <si>
    <t>0010Y00000Rq6nhQAB</t>
  </si>
  <si>
    <t>0010Y00000Rq6niQAB</t>
  </si>
  <si>
    <t>0010Y00000Rq6njQAB</t>
  </si>
  <si>
    <t>0010Y00000Rq6nlQAB</t>
  </si>
  <si>
    <t>0010Y00000Rq6noQAB</t>
  </si>
  <si>
    <t>0010Y00000Rq6nqQAB</t>
  </si>
  <si>
    <t>0010Y00000Rq6nuQAB</t>
  </si>
  <si>
    <t>0010Y00000Rq6o0QAB</t>
  </si>
  <si>
    <t>0010Y00000Rq6o5QAB</t>
  </si>
  <si>
    <t>0010Y00000Rq6o8QAB</t>
  </si>
  <si>
    <t>0010Y00000Rq6oDQAR</t>
  </si>
  <si>
    <t>0010Y00000Rq6oEQAR</t>
  </si>
  <si>
    <t>0010Y00000Rq6oJQAR</t>
  </si>
  <si>
    <t>0010Y00000Rq6oMQAR</t>
  </si>
  <si>
    <t>0010Y00000Rq6oSQAR</t>
  </si>
  <si>
    <t>0010Y00000Rq6oUQAR</t>
  </si>
  <si>
    <t>0010Y00000Rq6oXQAR</t>
  </si>
  <si>
    <t>0010Y00000Rq6oYQAR</t>
  </si>
  <si>
    <t>0010Y00000Rq6obQAB</t>
  </si>
  <si>
    <t>0010Y00000Rq6ojQAB</t>
  </si>
  <si>
    <t>0010Y00000Rq6okQAB</t>
  </si>
  <si>
    <t>0010Y00000Rq6olQAB</t>
  </si>
  <si>
    <t>0010Y00000Rq6opQAB</t>
  </si>
  <si>
    <t>0010Y00000Rq6oqQAB</t>
  </si>
  <si>
    <t>0010Y00000Rq6ovQAB</t>
  </si>
  <si>
    <t>0010Y00000Rq6ozQAB</t>
  </si>
  <si>
    <t>0010Y00000Rq6p0QAB</t>
  </si>
  <si>
    <t>0010Y00000Rq6p2QAB</t>
  </si>
  <si>
    <t>0010Y00000Rq6p7QAB</t>
  </si>
  <si>
    <t>0010Y00000Rq6pHQAR</t>
  </si>
  <si>
    <t>0010Y00000Rq6pKQAR</t>
  </si>
  <si>
    <t>0010Y00000Rq6pNQAR</t>
  </si>
  <si>
    <t>0010Y00000Rq6pOQAR</t>
  </si>
  <si>
    <t>0010Y00000Rq6pYQAR</t>
  </si>
  <si>
    <t>0010Y00000Rq6pZQAR</t>
  </si>
  <si>
    <t>0010Y00000Rq6pcQAB</t>
  </si>
  <si>
    <t>0010Y00000Rq6pfQAB</t>
  </si>
  <si>
    <t>0010Y00000Rq6piQAB</t>
  </si>
  <si>
    <t>0010Y00000Rq6plQAB</t>
  </si>
  <si>
    <t>0010Y00000Rq6poQAB</t>
  </si>
  <si>
    <t>0010Y00000Rq6ppQAB</t>
  </si>
  <si>
    <t>0010Y00000Rq6prQAB</t>
  </si>
  <si>
    <t>0010Y00000Rq6psQAB</t>
  </si>
  <si>
    <t>0010Y00000Rq6pxQAB</t>
  </si>
  <si>
    <t>0010Y00000Rq6pzQAB</t>
  </si>
  <si>
    <t>0010Y00000Rq6q0QAB</t>
  </si>
  <si>
    <t>0010Y00000Rq6q3QAB</t>
  </si>
  <si>
    <t>0010Y00000Rq6q4QAB</t>
  </si>
  <si>
    <t>0010Y00000Rq6q8QAB</t>
  </si>
  <si>
    <t>0010Y00000Rq6qBQAR</t>
  </si>
  <si>
    <t>0010Y00000Rq6qCQAR</t>
  </si>
  <si>
    <t>0010Y00000Rq6qEQAR</t>
  </si>
  <si>
    <t>0010Y00000Rq6qHQAR</t>
  </si>
  <si>
    <t>0010Y00000Rq6qLQAR</t>
  </si>
  <si>
    <t>0010Y00000Rq6qRQAR</t>
  </si>
  <si>
    <t>0010Y00000Rq6qSQAR</t>
  </si>
  <si>
    <t>0010Y00000Rq6qUQAR</t>
  </si>
  <si>
    <t>0010Y00000Rq6qWQAR</t>
  </si>
  <si>
    <t>0010Y00000Rq6qZQAR</t>
  </si>
  <si>
    <t>0010Y00000Rq6qeQAB</t>
  </si>
  <si>
    <t>0010Y00000Rq6qgQAB</t>
  </si>
  <si>
    <t>0010Y00000Rq6qhQAB</t>
  </si>
  <si>
    <t>0010Y00000Rq6qiQAB</t>
  </si>
  <si>
    <t>0010Y00000Rq6qjQAB</t>
  </si>
  <si>
    <t>0010Y00000Rq6qnQAB</t>
  </si>
  <si>
    <t>0010Y00000Rq6qoQAB</t>
  </si>
  <si>
    <t>0010Y00000Rq6qqQAB</t>
  </si>
  <si>
    <t>0010Y00000Rq6qrQAB</t>
  </si>
  <si>
    <t>0010Y00000Rq6qtQAB</t>
  </si>
  <si>
    <t>0010Y00000Rq6quQAB</t>
  </si>
  <si>
    <t>0010Y00000Rq6qvQAB</t>
  </si>
  <si>
    <t>0010Y00000Rq6qwQAB</t>
  </si>
  <si>
    <t>0010Y00000Rq6r0QAB</t>
  </si>
  <si>
    <t>0010Y00000Rq6r1QAB</t>
  </si>
  <si>
    <t>0010Y00000Rq6r3QAB</t>
  </si>
  <si>
    <t>0010Y00000Rq6r4QAB</t>
  </si>
  <si>
    <t>0010Y00000Rq6r5QAB</t>
  </si>
  <si>
    <t>0010Y00000Rq6r6QAB</t>
  </si>
  <si>
    <t>0010Y00000Rq6r7QAB</t>
  </si>
  <si>
    <t>0010Y00000Rq6r8QAB</t>
  </si>
  <si>
    <t>0010Y00000Rq6r9QAB</t>
  </si>
  <si>
    <t>0010Y00000Rq6rAQAR</t>
  </si>
  <si>
    <t>0010Y00000Rq6rCQAR</t>
  </si>
  <si>
    <t>0010Y00000Rq6rEQAR</t>
  </si>
  <si>
    <t>0010Y00000Rq6rHQAR</t>
  </si>
  <si>
    <t>0010Y00000Rq6rIQAR</t>
  </si>
  <si>
    <t>0010Y00000Rq6rJQAR</t>
  </si>
  <si>
    <t>0010Y00000Rq6rKQAR</t>
  </si>
  <si>
    <t>0010Y00000Rq6rLQAR</t>
  </si>
  <si>
    <t>0010Y00000Rq6rMQAR</t>
  </si>
  <si>
    <t>0010Y00000Rq6rNQAR</t>
  </si>
  <si>
    <t>0010Y00000Rq6rQQAR</t>
  </si>
  <si>
    <t>0010Y00000Rq6rVQAR</t>
  </si>
  <si>
    <t>0010Y00000Rq6raQAB</t>
  </si>
  <si>
    <t>0010Y00000Rq6rdQAB</t>
  </si>
  <si>
    <t>0010Y00000Rq6reQAB</t>
  </si>
  <si>
    <t>0010Y00000Rq6rfQAB</t>
  </si>
  <si>
    <t>0010Y00000Rq6rgQAB</t>
  </si>
  <si>
    <t>0010Y00000Rq6riQAB</t>
  </si>
  <si>
    <t>0010Y00000Rq6rkQAB</t>
  </si>
  <si>
    <t>0010Y00000Rq6rlQAB</t>
  </si>
  <si>
    <t>0010Y00000Rq6roQAB</t>
  </si>
  <si>
    <t>0010Y00000Rq6rpQAB</t>
  </si>
  <si>
    <t>0010Y00000Rq6rrQAB</t>
  </si>
  <si>
    <t>0010Y00000Rq6rsQAB</t>
  </si>
  <si>
    <t>0010Y00000Rq6rtQAB</t>
  </si>
  <si>
    <t>0010Y00000Rq6ruQAB</t>
  </si>
  <si>
    <t>0010Y00000Rq6rvQAB</t>
  </si>
  <si>
    <t>0010Y00000Rq6rwQAB</t>
  </si>
  <si>
    <t>0010Y00000Rq6rxQAB</t>
  </si>
  <si>
    <t>0010Y00000Rq6ryQAB</t>
  </si>
  <si>
    <t>0010Y00000Rq6s0QAB</t>
  </si>
  <si>
    <t>0010Y00000Rq6s2QAB</t>
  </si>
  <si>
    <t>0010Y00000Rq6s3QAB</t>
  </si>
  <si>
    <t>0010Y00000Rq6s4QAB</t>
  </si>
  <si>
    <t>0010Y00000Rq6s7QAB</t>
  </si>
  <si>
    <t>0010Y00000Rq6s9QAB</t>
  </si>
  <si>
    <t>0010Y00000Rq6sDQAR</t>
  </si>
  <si>
    <t>0010Y00000Rq6sEQAR</t>
  </si>
  <si>
    <t>0010Y00000Rq6sHQAR</t>
  </si>
  <si>
    <t>0010Y00000Rq6sIQAR</t>
  </si>
  <si>
    <t>0010Y00000Rq6sQQAR</t>
  </si>
  <si>
    <t>0010Y00000Rq6sSQAR</t>
  </si>
  <si>
    <t>0010Y00000Rq6sUQAR</t>
  </si>
  <si>
    <t>0010Y00000Rq6sbQAB</t>
  </si>
  <si>
    <t>0010Y00000Rq6siQAB</t>
  </si>
  <si>
    <t>0010Y00000Rq6skQAB</t>
  </si>
  <si>
    <t>0010Y00000Rq6smQAB</t>
  </si>
  <si>
    <t>0010Y00000Rq6srQAB</t>
  </si>
  <si>
    <t>0010Y00000Rq6svQAB</t>
  </si>
  <si>
    <t>0010Y00000Rq6swQAB</t>
  </si>
  <si>
    <t>0010Y00000Rq6t1QAB</t>
  </si>
  <si>
    <t>0010Y00000Rq6t9QAB</t>
  </si>
  <si>
    <t>0010Y00000Rq6tCQAR</t>
  </si>
  <si>
    <t>0010Y00000Rq6tLQAR</t>
  </si>
  <si>
    <t>0010Y00000Rq6tNQAR</t>
  </si>
  <si>
    <t>0010Y00000Rq6tQQAR</t>
  </si>
  <si>
    <t>0010Y00000Rq6tTQAR</t>
  </si>
  <si>
    <t>0010Y00000Rq6tUQAR</t>
  </si>
  <si>
    <t>0010Y00000Rq6tVQAR</t>
  </si>
  <si>
    <t>0010Y00000Rq6taQAB</t>
  </si>
  <si>
    <t>0010Y00000Rq6tbQAB</t>
  </si>
  <si>
    <t>0010Y00000Rq6tdQAB</t>
  </si>
  <si>
    <t>0010Y00000Rq6tiQAB</t>
  </si>
  <si>
    <t>0010Y00000Rq6tkQAB</t>
  </si>
  <si>
    <t>0010Y00000Rq6tnQAB</t>
  </si>
  <si>
    <t>0010Y00000Rq76lQAB</t>
  </si>
  <si>
    <t>0010Y00000Rq76mQAB</t>
  </si>
  <si>
    <t>0010Y00000Rq76tQAB</t>
  </si>
  <si>
    <t>0010Y00000Rq76uQAB</t>
  </si>
  <si>
    <t>0010Y00000Rq76vQAB</t>
  </si>
  <si>
    <t>0010Y00000Rq76wQAB</t>
  </si>
  <si>
    <t>0010Y00000Rq76yQAB</t>
  </si>
  <si>
    <t>0010Y00000Rq76zQAB</t>
  </si>
  <si>
    <t>0010Y00000Rq771QAB</t>
  </si>
  <si>
    <t>0010Y00000Rq772QAB</t>
  </si>
  <si>
    <t>0010Y00000Rq778QAB</t>
  </si>
  <si>
    <t>0010Y00000Rq77AQAR</t>
  </si>
  <si>
    <t>0010Y00000Rq77IQAR</t>
  </si>
  <si>
    <t>0010Y00000Rq77MQAR</t>
  </si>
  <si>
    <t>0010Y00000Rq77NQAR</t>
  </si>
  <si>
    <t>0010Y00000Rq77PQAR</t>
  </si>
  <si>
    <t>0010Y00000Rq77RQAR</t>
  </si>
  <si>
    <t>0010Y00000Rq77TQAR</t>
  </si>
  <si>
    <t>0010Y00000Rq77XQAR</t>
  </si>
  <si>
    <t>0010Y00000Rq77aQAB</t>
  </si>
  <si>
    <t>0010Y00000Rq77hQAB</t>
  </si>
  <si>
    <t>0010Y00000Rq77iQAB</t>
  </si>
  <si>
    <t>0010Y00000Rq77jQAB</t>
  </si>
  <si>
    <t>0010Y00000Rq77mQAB</t>
  </si>
  <si>
    <t>0010Y00000Rq77nQAB</t>
  </si>
  <si>
    <t>0010Y00000Rq77oQAB</t>
  </si>
  <si>
    <t>0010Y00000Rq77pQAB</t>
  </si>
  <si>
    <t>0010Y00000Rq77sQAB</t>
  </si>
  <si>
    <t>0010Y00000Rq77tQAB</t>
  </si>
  <si>
    <t>0010Y00000Rq77vQAB</t>
  </si>
  <si>
    <t>0010Y00000Rq77wQAB</t>
  </si>
  <si>
    <t>0010Y00000Rq77xQAB</t>
  </si>
  <si>
    <t>0010Y00000Rq782QAB</t>
  </si>
  <si>
    <t>0010Y00000Rq783QAB</t>
  </si>
  <si>
    <t>0010Y00000Rq784QAB</t>
  </si>
  <si>
    <t>0010Y00000Rq787QAB</t>
  </si>
  <si>
    <t>0010Y00000Rq78AQAR</t>
  </si>
  <si>
    <t>0010Y00000Rq78BQAR</t>
  </si>
  <si>
    <t>0010Y00000Rq78CQAR</t>
  </si>
  <si>
    <t>0010Y00000Rq78DQAR</t>
  </si>
  <si>
    <t>0010Y00000Rq78HQAR</t>
  </si>
  <si>
    <t>0010Y00000Rq78KQAR</t>
  </si>
  <si>
    <t>0010Y00000Rq78NQAR</t>
  </si>
  <si>
    <t>0010Y00000Rq78SQAR</t>
  </si>
  <si>
    <t>0010Y00000Rq78UQAR</t>
  </si>
  <si>
    <t>0010Y00000Rq78WQAR</t>
  </si>
  <si>
    <t>0010Y00000Rq78YQAR</t>
  </si>
  <si>
    <t>0010Y00000Rq78ZQAR</t>
  </si>
  <si>
    <t>0010Y00000Rq78fQAB</t>
  </si>
  <si>
    <t>0010Y00000Rq78jQAB</t>
  </si>
  <si>
    <t>0010Y00000Rq78kQAB</t>
  </si>
  <si>
    <t>0010Y00000Rq78mQAB</t>
  </si>
  <si>
    <t>0010Y00000Rq78oQAB</t>
  </si>
  <si>
    <t>0010Y00000Rq78pQAB</t>
  </si>
  <si>
    <t>0010Y00000Rq78sQAB</t>
  </si>
  <si>
    <t>0010Y00000Rq78uQAB</t>
  </si>
  <si>
    <t>0010Y00000Rq78vQAB</t>
  </si>
  <si>
    <t>0010Y00000Rq78wQAB</t>
  </si>
  <si>
    <t>0010Y00000Rq790QAB</t>
  </si>
  <si>
    <t>0010Y00000Rq794QAB</t>
  </si>
  <si>
    <t>0010Y00000Rq797QAB</t>
  </si>
  <si>
    <t>0010Y00000Rq799QAB</t>
  </si>
  <si>
    <t>0010Y00000Rq79EQAR</t>
  </si>
  <si>
    <t>0010Y00000Rq79IQAR</t>
  </si>
  <si>
    <t>0010Y00000Rq79LQAR</t>
  </si>
  <si>
    <t>0010Y00000Rq79NQAR</t>
  </si>
  <si>
    <t>0010Y00000Rq79VQAR</t>
  </si>
  <si>
    <t>0010Y00000Rq79YQAR</t>
  </si>
  <si>
    <t>0010Y00000Rq79aQAB</t>
  </si>
  <si>
    <t>0010Y00000Rq79hQAB</t>
  </si>
  <si>
    <t>0010Y00000Rq79iQAB</t>
  </si>
  <si>
    <t>0010Y00000Rq79lQAB</t>
  </si>
  <si>
    <t>0010Y00000Rq79mQAB</t>
  </si>
  <si>
    <t>0010Y00000Rq79pQAB</t>
  </si>
  <si>
    <t>0010Y00000Rq79qQAB</t>
  </si>
  <si>
    <t>0010Y00000Rq79sQAB</t>
  </si>
  <si>
    <t>0010Y00000Rq7DBQAZ</t>
  </si>
  <si>
    <t>0010Y00000Rq7DCQAZ</t>
  </si>
  <si>
    <t>0010Y00000Rq7DDQAZ</t>
  </si>
  <si>
    <t>0010Y00000Rq7DFQAZ</t>
  </si>
  <si>
    <t>0010Y00000Rq7DOQAZ</t>
  </si>
  <si>
    <t>0010Y00000Rq7DPQAZ</t>
  </si>
  <si>
    <t>0010Y00000Rq7DRQAZ</t>
  </si>
  <si>
    <t>0010Y00000Rq7DWQAZ</t>
  </si>
  <si>
    <t>0010Y00000Rq7DbQAJ</t>
  </si>
  <si>
    <t>0010Y00000Rq7DcQAJ</t>
  </si>
  <si>
    <t>0010Y00000Rq7DdQAJ</t>
  </si>
  <si>
    <t>0010Y00000Rq7DiQAJ</t>
  </si>
  <si>
    <t>0010Y00000Rq7DjQAJ</t>
  </si>
  <si>
    <t>0010Y00000Rq7DmQAJ</t>
  </si>
  <si>
    <t>0010Y00000Rq7DnQAJ</t>
  </si>
  <si>
    <t>0010Y00000Rq7DoQAJ</t>
  </si>
  <si>
    <t>0010Y00000Rq7DqQAJ</t>
  </si>
  <si>
    <t>0010Y00000Rq7DuQAJ</t>
  </si>
  <si>
    <t>0010Y00000Rq7DyQAJ</t>
  </si>
  <si>
    <t>0010Y00000Rq7E0QAJ</t>
  </si>
  <si>
    <t>0010Y00000Rq7E1QAJ</t>
  </si>
  <si>
    <t>0010Y00000Rq7E2QAJ</t>
  </si>
  <si>
    <t>0010Y00000Rq7E3QAJ</t>
  </si>
  <si>
    <t>0010Y00000Rq7E6QAJ</t>
  </si>
  <si>
    <t>0010Y00000Rq7EAQAZ</t>
  </si>
  <si>
    <t>0010Y00000Rq7ECQAZ</t>
  </si>
  <si>
    <t>0010Y00000Rq7EDQAZ</t>
  </si>
  <si>
    <t>0010Y00000Rq7EFQAZ</t>
  </si>
  <si>
    <t>0010Y00000Rq7EHQAZ</t>
  </si>
  <si>
    <t>0010Y00000Rq7EIQAZ</t>
  </si>
  <si>
    <t>0010Y00000Rq7EJQAZ</t>
  </si>
  <si>
    <t>0010Y00000Rq7EMQAZ</t>
  </si>
  <si>
    <t>0010Y00000Rq7ENQAZ</t>
  </si>
  <si>
    <t>0010Y00000Rq7EOQAZ</t>
  </si>
  <si>
    <t>0010Y00000Rq7ERQAZ</t>
  </si>
  <si>
    <t>0010Y00000Rq7EXQAZ</t>
  </si>
  <si>
    <t>0010Y00000Rq7EZQAZ</t>
  </si>
  <si>
    <t>0010Y00000Rq7EaQAJ</t>
  </si>
  <si>
    <t>0010Y00000Rq7EcQAJ</t>
  </si>
  <si>
    <t>0010Y00000Rq7EdQAJ</t>
  </si>
  <si>
    <t>0010Y00000Rq7EgQAJ</t>
  </si>
  <si>
    <t>0010Y00000Rq7EmQAJ</t>
  </si>
  <si>
    <t>0010Y00000Rq7EqQAJ</t>
  </si>
  <si>
    <t>0010Y00000Rq7EtQAJ</t>
  </si>
  <si>
    <t>0010Y00000Rq7EuQAJ</t>
  </si>
  <si>
    <t>0010Y00000Rq7EvQAJ</t>
  </si>
  <si>
    <t>0010Y00000Rq7EwQAJ</t>
  </si>
  <si>
    <t>0010Y00000Rq7EzQAJ</t>
  </si>
  <si>
    <t>0010Y00000Rq7F0QAJ</t>
  </si>
  <si>
    <t>0010Y00000Rq7F9QAJ</t>
  </si>
  <si>
    <t>0010Y00000Rq7FAQAZ</t>
  </si>
  <si>
    <t>0010Y00000Rq7FEQAZ</t>
  </si>
  <si>
    <t>0010Y00000Rq7FFQAZ</t>
  </si>
  <si>
    <t>0010Y00000Rq7FIQAZ</t>
  </si>
  <si>
    <t>0010Y00000Rq7FJQAZ</t>
  </si>
  <si>
    <t>0010Y00000Rq7FKQAZ</t>
  </si>
  <si>
    <t>0010Y00000Rq7FLQAZ</t>
  </si>
  <si>
    <t>0010Y00000Rq7FNQAZ</t>
  </si>
  <si>
    <t>0010Y00000Rq7FOQAZ</t>
  </si>
  <si>
    <t>0010Y00000Rq7FTQAZ</t>
  </si>
  <si>
    <t>0010Y00000Rq7FVQAZ</t>
  </si>
  <si>
    <t>0010Y00000Rq7FWQAZ</t>
  </si>
  <si>
    <t>0010Y00000Rq7FYQAZ</t>
  </si>
  <si>
    <t>0010Y00000Rq7FbQAJ</t>
  </si>
  <si>
    <t>0010Y00000Rq7FcQAJ</t>
  </si>
  <si>
    <t>0010Y00000Rq7FdQAJ</t>
  </si>
  <si>
    <t>0010Y00000Rq7FeQAJ</t>
  </si>
  <si>
    <t>0010Y00000Rq7FgQAJ</t>
  </si>
  <si>
    <t>0010Y00000Rq7FkQAJ</t>
  </si>
  <si>
    <t>0010Y00000Rq7FlQAJ</t>
  </si>
  <si>
    <t>0010Y00000Rq7FmQAJ</t>
  </si>
  <si>
    <t>0010Y00000Rq7FnQAJ</t>
  </si>
  <si>
    <t>0010Y00000Rq7FqQAJ</t>
  </si>
  <si>
    <t>0010Y00000Rq7FuQAJ</t>
  </si>
  <si>
    <t>0010Y00000Rq7FvQAJ</t>
  </si>
  <si>
    <t>0010Y00000Rq7FwQAJ</t>
  </si>
  <si>
    <t>0010Y00000Rq7G5QAJ</t>
  </si>
  <si>
    <t>0010Y00000Rq7GAQAZ</t>
  </si>
  <si>
    <t>0010Y00000Rq7GCQAZ</t>
  </si>
  <si>
    <t>0010Y00000Rq7GEQAZ</t>
  </si>
  <si>
    <t>0010Y00000Rq7GFQAZ</t>
  </si>
  <si>
    <t>0010Y00000Rq7GJQAZ</t>
  </si>
  <si>
    <t>0010Y00000Rq7GKQAZ</t>
  </si>
  <si>
    <t>0010Y00000Rq7JeQAJ</t>
  </si>
  <si>
    <t>0010Y00000Rq7JvQAJ</t>
  </si>
  <si>
    <t>0010Y00000Rq7JyQAJ</t>
  </si>
  <si>
    <t>0010Y00000Rq7D5QAJ</t>
  </si>
  <si>
    <t>0010Y00000Rq7D7QAJ</t>
  </si>
  <si>
    <t>0010Y00000Rq7D8QAJ</t>
  </si>
  <si>
    <t>0010Y00000Rq7K0QAJ</t>
  </si>
  <si>
    <t>0010Y00000Rq7K2QAJ</t>
  </si>
  <si>
    <t>0010Y00000Rq7K6QAJ</t>
  </si>
  <si>
    <t>0010Y00000Rq7KCQAZ</t>
  </si>
  <si>
    <t>0010Y00000Rq7KDQAZ</t>
  </si>
  <si>
    <t>0010Y00000Rq7KGQAZ</t>
  </si>
  <si>
    <t>0010Y00000Rq7KLQAZ</t>
  </si>
  <si>
    <t>0010Y00000Rq7KMQAZ</t>
  </si>
  <si>
    <t>0010Y00000Rq7KeQAJ</t>
  </si>
  <si>
    <t>0010Y00000Rq7KkQAJ</t>
  </si>
  <si>
    <t>0010Y00000Rq7KvQAJ</t>
  </si>
  <si>
    <t>0010Y00000Rq7L6QAJ</t>
  </si>
  <si>
    <t>0010Y00000Rq7LBQAZ</t>
  </si>
  <si>
    <t>0010Y00000Rq7LLQAZ</t>
  </si>
  <si>
    <t>0010Y00000Rq7LNQAZ</t>
  </si>
  <si>
    <t>0010Y00000Rq7LQQAZ</t>
  </si>
  <si>
    <t>0010Y00000Rq7LUQAZ</t>
  </si>
  <si>
    <t>0010Y00000Rq7LWQAZ</t>
  </si>
  <si>
    <t>0010Y00000Rq7LYQAZ</t>
  </si>
  <si>
    <t>0010Y00000Rq7LgQAJ</t>
  </si>
  <si>
    <t>0010Y00000Rq7LnQAJ</t>
  </si>
  <si>
    <t>0010Y00000Rq7LvQAJ</t>
  </si>
  <si>
    <t>0010Y00000Rq7LyQAJ</t>
  </si>
  <si>
    <t>0010Y00000Rq7M0QAJ</t>
  </si>
  <si>
    <t>0010Y00000Rq7M5QAJ</t>
  </si>
  <si>
    <t>0010Y00000Rq7M7QAJ</t>
  </si>
  <si>
    <t>0010Y00000Rq7MFQAZ</t>
  </si>
  <si>
    <t>0010Y00000Rq7MKQAZ</t>
  </si>
  <si>
    <t>0010Y00000Rq7MRQAZ</t>
  </si>
  <si>
    <t>0010Y00000Rq7MSQAZ</t>
  </si>
  <si>
    <t>0010Y00000Rq7MaQAJ</t>
  </si>
  <si>
    <t>0010Y00000Rq7MbQAJ</t>
  </si>
  <si>
    <t>0010Y00000Rq7McQAJ</t>
  </si>
  <si>
    <t>0010Y00000Rq7MdQAJ</t>
  </si>
  <si>
    <t>0010Y00000Rq7MfQAJ</t>
  </si>
  <si>
    <t>0010Y00000Rq7MhQAJ</t>
  </si>
  <si>
    <t>0010Y00000Rq7MjQAJ</t>
  </si>
  <si>
    <t>0010Y00000Rq7MmQAJ</t>
  </si>
  <si>
    <t>0010Y00000Rq7MoQAJ</t>
  </si>
  <si>
    <t>0010Y00000Rq7MuQAJ</t>
  </si>
  <si>
    <t>0010Y00000Rq7MwQAJ</t>
  </si>
  <si>
    <t>0010Y00000Rq7MyQAJ</t>
  </si>
  <si>
    <t>0010Y00000Rq7MzQAJ</t>
  </si>
  <si>
    <t>0010Y00000Rq7N0QAJ</t>
  </si>
  <si>
    <t>0010Y00000Rq7N5QAJ</t>
  </si>
  <si>
    <t>0010Y00000Rq7N7QAJ</t>
  </si>
  <si>
    <t>0010Y00000Rq7NBQAZ</t>
  </si>
  <si>
    <t>0010Y00000Rq7NCQAZ</t>
  </si>
  <si>
    <t>0010Y00000Rq7NEQAZ</t>
  </si>
  <si>
    <t>0010Y00000Rq7NQQAZ</t>
  </si>
  <si>
    <t>0010Y00000Rq7NRQAZ</t>
  </si>
  <si>
    <t>0010Y00000Rq7NUQAZ</t>
  </si>
  <si>
    <t>0010Y00000Rq7NXQAZ</t>
  </si>
  <si>
    <t>0010Y00000Rq7NYQAZ</t>
  </si>
  <si>
    <t>0010Y00000Rq7NbQAJ</t>
  </si>
  <si>
    <t>0010Y00000Rq7NiQAJ</t>
  </si>
  <si>
    <t>0010Y00000Rq7NjQAJ</t>
  </si>
  <si>
    <t>0010Y00000Rq7NmQAJ</t>
  </si>
  <si>
    <t>0010Y00000Rq7NnQAJ</t>
  </si>
  <si>
    <t>0010Y00000Rq7NoQAJ</t>
  </si>
  <si>
    <t>0010Y00000Rq7NqQAJ</t>
  </si>
  <si>
    <t>0010Y00000Rq7NzQAJ</t>
  </si>
  <si>
    <t>0010Y00000Rq7O1QAJ</t>
  </si>
  <si>
    <t>0010Y00000Rq7O2QAJ</t>
  </si>
  <si>
    <t>0010Y00000Rq7O3QAJ</t>
  </si>
  <si>
    <t>0010Y00000Rq7O9QAJ</t>
  </si>
  <si>
    <t>0010Y00000Rq7OAQAZ</t>
  </si>
  <si>
    <t>0010Y00000Rq7OCQAZ</t>
  </si>
  <si>
    <t>0010Y00000Rq7OFQAZ</t>
  </si>
  <si>
    <t>0010Y00000Rq7OJQAZ</t>
  </si>
  <si>
    <t>0010Y00000Rq7OMQAZ</t>
  </si>
  <si>
    <t>0010Y00000Rq7ORQAZ</t>
  </si>
  <si>
    <t>0010Y00000Rq7OSQAZ</t>
  </si>
  <si>
    <t>0010Y00000Rq7OVQAZ</t>
  </si>
  <si>
    <t>0010Y00000Rq7OWQAZ</t>
  </si>
  <si>
    <t>0010Y00000Rq7OXQAZ</t>
  </si>
  <si>
    <t>0010Y00000Rq7ObQAJ</t>
  </si>
  <si>
    <t>0010Y00000Rq7OcQAJ</t>
  </si>
  <si>
    <t>0010Y00000Rq7OeQAJ</t>
  </si>
  <si>
    <t>0010Y00000Rq7OfQAJ</t>
  </si>
  <si>
    <t>0010Y00000Rq7OgQAJ</t>
  </si>
  <si>
    <t>0010Y00000Rq7OkQAJ</t>
  </si>
  <si>
    <t>0010Y00000Rq7OnQAJ</t>
  </si>
  <si>
    <t>0010Y00000Rq7OoQAJ</t>
  </si>
  <si>
    <t>0010Y00000Rq7OqQAJ</t>
  </si>
  <si>
    <t>0010Y00000Rq7OsQAJ</t>
  </si>
  <si>
    <t>0010Y00000Rq7OuQAJ</t>
  </si>
  <si>
    <t>0010Y00000Rq7P0QAJ</t>
  </si>
  <si>
    <t>0010Y00000Rq7P1QAJ</t>
  </si>
  <si>
    <t>0010Y00000Rq7P2QAJ</t>
  </si>
  <si>
    <t>0010Y00000Rq7P3QAJ</t>
  </si>
  <si>
    <t>0010Y00000Rq7P6QAJ</t>
  </si>
  <si>
    <t>0010Y00000Rq7P8QAJ</t>
  </si>
  <si>
    <t>0010Y00000Rq7PAQAZ</t>
  </si>
  <si>
    <t>0010Y00000Rq7PCQAZ</t>
  </si>
  <si>
    <t>0010Y00000Rq7PEQAZ</t>
  </si>
  <si>
    <t>0010Y00000Rq7PHQAZ</t>
  </si>
  <si>
    <t>0010Y00000Rq7PIQAZ</t>
  </si>
  <si>
    <t>0010Y00000Rq7POQAZ</t>
  </si>
  <si>
    <t>0010Y00000Rq7PSQAZ</t>
  </si>
  <si>
    <t>0010Y00000Rq7Q1QAJ</t>
  </si>
  <si>
    <t>0010Y00000Rq7Q6QAJ</t>
  </si>
  <si>
    <t>0010Y00000Rq7Q7QAJ</t>
  </si>
  <si>
    <t>0010Y00000Rq7Q8QAJ</t>
  </si>
  <si>
    <t>0010Y00000Rq7QAQAZ</t>
  </si>
  <si>
    <t>0010Y00000Rq7QCQAZ</t>
  </si>
  <si>
    <t>0010Y00000Rq7QGQAZ</t>
  </si>
  <si>
    <t>0010Y00000Rq7QKQAZ</t>
  </si>
  <si>
    <t>0010Y00000Rq7QLQAZ</t>
  </si>
  <si>
    <t>0010Y00000Rq7QSQAZ</t>
  </si>
  <si>
    <t>0010Y00000Rq7QTQAZ</t>
  </si>
  <si>
    <t>0010Y00000Rq7QUQAZ</t>
  </si>
  <si>
    <t>0010Y00000Rq7QVQAZ</t>
  </si>
  <si>
    <t>0010Y00000Rq7QWQAZ</t>
  </si>
  <si>
    <t>0010Y00000Rq7QXQAZ</t>
  </si>
  <si>
    <t>0010Y00000Rq7QYQAZ</t>
  </si>
  <si>
    <t>0010Y00000Rq7QZQAZ</t>
  </si>
  <si>
    <t>0010Y00000Rq7QcQAJ</t>
  </si>
  <si>
    <t>0010Y00000Rq7QeQAJ</t>
  </si>
  <si>
    <t>0010Y00000Rq7QfQAJ</t>
  </si>
  <si>
    <t>0010Y00000Rq7QhQAJ</t>
  </si>
  <si>
    <t>0010Y00000Rq7QiQAJ</t>
  </si>
  <si>
    <t>0010Y00000Rq7QoQAJ</t>
  </si>
  <si>
    <t>0010Y00000Rq7QtQAJ</t>
  </si>
  <si>
    <t>0010Y00000Rq7QvQAJ</t>
  </si>
  <si>
    <t>0010Y00000Rq7QwQAJ</t>
  </si>
  <si>
    <t>0010Y00000Rq7QxQAJ</t>
  </si>
  <si>
    <t>0010Y00000Rq7QyQAJ</t>
  </si>
  <si>
    <t>0010Y00000Rq7QzQAJ</t>
  </si>
  <si>
    <t>0010Y00000Rq7R0QAJ</t>
  </si>
  <si>
    <t>0010Y00000Rq7R1QAJ</t>
  </si>
  <si>
    <t>0010Y00000Rq7R4QAJ</t>
  </si>
  <si>
    <t>0010Y00000Rq7R5QAJ</t>
  </si>
  <si>
    <t>0010Y00000Rq7R6QAJ</t>
  </si>
  <si>
    <t>0010Y00000Rq7R8QAJ</t>
  </si>
  <si>
    <t>0010Y00000Rq7R9QAJ</t>
  </si>
  <si>
    <t>0010Y00000Rq7RAQAZ</t>
  </si>
  <si>
    <t>0010Y00000Rq7RBQAZ</t>
  </si>
  <si>
    <t>0010Y00000Rq7RCQAZ</t>
  </si>
  <si>
    <t>0010Y00000Rq7REQAZ</t>
  </si>
  <si>
    <t>0010Y00000Rq7RKQAZ</t>
  </si>
  <si>
    <t>0010Y00000Rq7RNQAZ</t>
  </si>
  <si>
    <t>0010Y00000Rq7RPQAZ</t>
  </si>
  <si>
    <t>0010Y00000Rq7RQQAZ</t>
  </si>
  <si>
    <t>0010Y00000Rq7RSQAZ</t>
  </si>
  <si>
    <t>0010Y00000Rq7RUQAZ</t>
  </si>
  <si>
    <t>0010Y00000Rq7RXQAZ</t>
  </si>
  <si>
    <t>0010Y00000Rq7RaQAJ</t>
  </si>
  <si>
    <t>0010Y00000Rq7RbQAJ</t>
  </si>
  <si>
    <t>0010Y00000Rq7RdQAJ</t>
  </si>
  <si>
    <t>0010Y00000Rq7RfQAJ</t>
  </si>
  <si>
    <t>0010Y00000Rq7RgQAJ</t>
  </si>
  <si>
    <t>0010Y00000Rq7RhQAJ</t>
  </si>
  <si>
    <t>0010Y00000Rq7RjQAJ</t>
  </si>
  <si>
    <t>0010Y00000Rq7RkQAJ</t>
  </si>
  <si>
    <t>0010Y00000Rq7RlQAJ</t>
  </si>
  <si>
    <t>0010Y00000Rq7RpQAJ</t>
  </si>
  <si>
    <t>0010Y00000Rq7RqQAJ</t>
  </si>
  <si>
    <t>0010Y00000Rq7RsQAJ</t>
  </si>
  <si>
    <t>0010Y00000Rq7RwQAJ</t>
  </si>
  <si>
    <t>0010Y00000Rq7RxQAJ</t>
  </si>
  <si>
    <t>0010Y00000Rq7RyQAJ</t>
  </si>
  <si>
    <t>0010Y00000Rq7S0QAJ</t>
  </si>
  <si>
    <t>0010Y00000Rq7S1QAJ</t>
  </si>
  <si>
    <t>0010Y00000Rq7S2QAJ</t>
  </si>
  <si>
    <t>0010Y00000Rq7S3QAJ</t>
  </si>
  <si>
    <t>0010Y00000Rq7S4QAJ</t>
  </si>
  <si>
    <t>0010Y00000Rq7WUQAZ</t>
  </si>
  <si>
    <t>0010Y00000Rq7WVQAZ</t>
  </si>
  <si>
    <t>0010Y00000Rq7WXQAZ</t>
  </si>
  <si>
    <t>0010Y00000Rq7WZQAZ</t>
  </si>
  <si>
    <t>0010Y00000Rq7WaQAJ</t>
  </si>
  <si>
    <t>0010Y00000Rq7WeQAJ</t>
  </si>
  <si>
    <t>0010Y00000Rq7WhQAJ</t>
  </si>
  <si>
    <t>0010Y00000Rq7WlQAJ</t>
  </si>
  <si>
    <t>0010Y00000Rq7WmQAJ</t>
  </si>
  <si>
    <t>0010Y00000Rq7WnQAJ</t>
  </si>
  <si>
    <t>0010Y00000Rq7WoQAJ</t>
  </si>
  <si>
    <t>0010Y00000Rq7WqQAJ</t>
  </si>
  <si>
    <t>0010Y00000Rq7WtQAJ</t>
  </si>
  <si>
    <t>0010Y00000Rq7WvQAJ</t>
  </si>
  <si>
    <t>0010Y00000Rq7X3QAJ</t>
  </si>
  <si>
    <t>0010Y00000Rq7X9QAJ</t>
  </si>
  <si>
    <t>0010Y00000Rq7XDQAZ</t>
  </si>
  <si>
    <t>0010Y00000Rq7XHQAZ</t>
  </si>
  <si>
    <t>0010Y00000Rq7XIQAZ</t>
  </si>
  <si>
    <t>0010Y00000Rq7XJQAZ</t>
  </si>
  <si>
    <t>0010Y00000Rq7XLQAZ</t>
  </si>
  <si>
    <t>0010Y00000Rq7XOQAZ</t>
  </si>
  <si>
    <t>0010Y00000Rq7XQQAZ</t>
  </si>
  <si>
    <t>0010Y00000Rq7XRQAZ</t>
  </si>
  <si>
    <t>0010Y00000Rq7XYQAZ</t>
  </si>
  <si>
    <t>0010Y00000Rq7XZQAZ</t>
  </si>
  <si>
    <t>0010Y00000Rq7XeQAJ</t>
  </si>
  <si>
    <t>0010Y00000Rq7XfQAJ</t>
  </si>
  <si>
    <t>0010Y00000Rq7XiQAJ</t>
  </si>
  <si>
    <t>0010Y00000Rq7XmQAJ</t>
  </si>
  <si>
    <t>0010Y00000Rq7XqQAJ</t>
  </si>
  <si>
    <t>0010Y00000Rq7XxQAJ</t>
  </si>
  <si>
    <t>0010Y00000Rq7XyQAJ</t>
  </si>
  <si>
    <t>0010Y00000Rq7XzQAJ</t>
  </si>
  <si>
    <t>0010Y00000Rq7Y0QAJ</t>
  </si>
  <si>
    <t>0010Y00000Rq7Y2QAJ</t>
  </si>
  <si>
    <t>0010Y00000Rq7Y3QAJ</t>
  </si>
  <si>
    <t>0010Y00000Rq7Y4QAJ</t>
  </si>
  <si>
    <t>0010Y00000Rq7Y6QAJ</t>
  </si>
  <si>
    <t>0010Y00000Rq7Y8QAJ</t>
  </si>
  <si>
    <t>0010Y00000Rq7Y9QAJ</t>
  </si>
  <si>
    <t>0010Y00000Rq7YCQAZ</t>
  </si>
  <si>
    <t>0010Y00000Rq7YGQAZ</t>
  </si>
  <si>
    <t>0010Y00000Rq7YJQAZ</t>
  </si>
  <si>
    <t>0010Y00000Rq7YLQAZ</t>
  </si>
  <si>
    <t>0010Y00000Rq7YOQAZ</t>
  </si>
  <si>
    <t>0010Y00000Rq7YPQAZ</t>
  </si>
  <si>
    <t>0010Y00000Rq7YQQAZ</t>
  </si>
  <si>
    <t>0010Y00000Rq7YWQAZ</t>
  </si>
  <si>
    <t>0010Y00000Rq7YZQAZ</t>
  </si>
  <si>
    <t>0010Y00000Rq7YaQAJ</t>
  </si>
  <si>
    <t>0010Y00000Rq7YdQAJ</t>
  </si>
  <si>
    <t>0010Y00000Rq7YfQAJ</t>
  </si>
  <si>
    <t>0010Y00000Rq7YlQAJ</t>
  </si>
  <si>
    <t>0010Y00000Rq7YpQAJ</t>
  </si>
  <si>
    <t>0010Y00000Rq7YsQAJ</t>
  </si>
  <si>
    <t>0010Y00000Rq7Z2QAJ</t>
  </si>
  <si>
    <t>0010Y00000Rq7Z4QAJ</t>
  </si>
  <si>
    <t>0010Y00000Rq7Z8QAJ</t>
  </si>
  <si>
    <t>0010Y00000Rq7Z9QAJ</t>
  </si>
  <si>
    <t>0010Y00000Rq7ZCQAZ</t>
  </si>
  <si>
    <t>0010Y00000Rq7ZDQAZ</t>
  </si>
  <si>
    <t>0010Y00000Rq7ZFQAZ</t>
  </si>
  <si>
    <t>0010Y00000Rq7ZKQAZ</t>
  </si>
  <si>
    <t>0010Y00000Rq7ZMQAZ</t>
  </si>
  <si>
    <t>0010Y00000Rq7ZNQAZ</t>
  </si>
  <si>
    <t>0010Y00000Rq7ZOQAZ</t>
  </si>
  <si>
    <t>0010Y00000Rq7ZPQAZ</t>
  </si>
  <si>
    <t>0010Y00000Rq7ZVQAZ</t>
  </si>
  <si>
    <t>0010Y00000Rq7ZXQAZ</t>
  </si>
  <si>
    <t>0010Y00000Rq7ZbQAJ</t>
  </si>
  <si>
    <t>0010Y00000Rq7ZcQAJ</t>
  </si>
  <si>
    <t>0010Y00000Rq7ZdQAJ</t>
  </si>
  <si>
    <t>0010Y00000Rq7ZjQAJ</t>
  </si>
  <si>
    <t>0010Y00000Rq7ZkQAJ</t>
  </si>
  <si>
    <t>0010Y00000Rq7ZmQAJ</t>
  </si>
  <si>
    <t>0010Y00000Rq7ZoQAJ</t>
  </si>
  <si>
    <t>0010Y00000Rq7ZpQAJ</t>
  </si>
  <si>
    <t>0010Y00000Rq7ZqQAJ</t>
  </si>
  <si>
    <t>0010Y00000Rq7ZrQAJ</t>
  </si>
  <si>
    <t>0010Y00000Rq7ZvQAJ</t>
  </si>
  <si>
    <t>0010Y00000Rq7ZxQAJ</t>
  </si>
  <si>
    <t>0010Y00000Rq7ZyQAJ</t>
  </si>
  <si>
    <t>0010Y00000Rq7ZzQAJ</t>
  </si>
  <si>
    <t>0010Y00000Rq7a0QAB</t>
  </si>
  <si>
    <t>0010Y00000Rq7aAQAR</t>
  </si>
  <si>
    <t>0010Y00000Rq7aBQAR</t>
  </si>
  <si>
    <t>0010Y00000Rq7aCQAR</t>
  </si>
  <si>
    <t>0010Y00000Rq7aDQAR</t>
  </si>
  <si>
    <t>0010Y00000Rq7aEQAR</t>
  </si>
  <si>
    <t>0010Y00000Rq7aGQAR</t>
  </si>
  <si>
    <t>0010Y00000Rq7aJQAR</t>
  </si>
  <si>
    <t>0010Y00000Rq7aLQAR</t>
  </si>
  <si>
    <t>0010Y00000Rq7aOQAR</t>
  </si>
  <si>
    <t>0010Y00000Rq7aPQAR</t>
  </si>
  <si>
    <t>0010Y00000Rq7aRQAR</t>
  </si>
  <si>
    <t>0010Y00000Rq7aSQAR</t>
  </si>
  <si>
    <t>0010Y00000Rq7aTQAR</t>
  </si>
  <si>
    <t>0010Y00000Rq7aUQAR</t>
  </si>
  <si>
    <t>0010Y00000Rq7aWQAR</t>
  </si>
  <si>
    <t>0010Y00000Rq7aXQAR</t>
  </si>
  <si>
    <t>0010Y00000Rq7acQAB</t>
  </si>
  <si>
    <t>0010Y00000Rq7ahQAB</t>
  </si>
  <si>
    <t>0010Y00000Rq7aiQAB</t>
  </si>
  <si>
    <t>0010Y00000Rq7ajQAB</t>
  </si>
  <si>
    <t>0010Y00000Rq7alQAB</t>
  </si>
  <si>
    <t>0010Y00000Rq7amQAB</t>
  </si>
  <si>
    <t>0010Y00000Rq7anQAB</t>
  </si>
  <si>
    <t>0010Y00000Rq7aoQAB</t>
  </si>
  <si>
    <t>0010Y00000Rq7apQAB</t>
  </si>
  <si>
    <t>0010Y00000Rq7asQAB</t>
  </si>
  <si>
    <t>0010Y00000Rq7atQAB</t>
  </si>
  <si>
    <t>0010Y00000Rq7b4QAB</t>
  </si>
  <si>
    <t>0010Y00000Rq7bEQAR</t>
  </si>
  <si>
    <t>0010Y00000Rq7bHQAR</t>
  </si>
  <si>
    <t>0010Y00000Rq7bNQAR</t>
  </si>
  <si>
    <t>0010Y00000Rq7bOQAR</t>
  </si>
  <si>
    <t>0010Y00000Rq7bPQAR</t>
  </si>
  <si>
    <t>0010Y00000Rq7bTQAR</t>
  </si>
  <si>
    <t>0010Y00000Rq7bXQAR</t>
  </si>
  <si>
    <t>0010Y00000Rq7baQAB</t>
  </si>
  <si>
    <t>0010Y00000Rq7bdQAB</t>
  </si>
  <si>
    <t>0010Y00000Rq7beQAB</t>
  </si>
  <si>
    <t>0010Y00000Rq7bgQAB</t>
  </si>
  <si>
    <t>0010Y00000Rq7bhQAB</t>
  </si>
  <si>
    <t>0010Y00000Rq7bmQAB</t>
  </si>
  <si>
    <t>0010Y00000Rq7boQAB</t>
  </si>
  <si>
    <t>0010Y00000Rq7bqQAB</t>
  </si>
  <si>
    <t>0010Y00000Rq7brQAB</t>
  </si>
  <si>
    <t>0010Y00000Rq7bvQAB</t>
  </si>
  <si>
    <t>0010Y00000Rq7bwQAB</t>
  </si>
  <si>
    <t>0010Y00000Rq7bzQAB</t>
  </si>
  <si>
    <t>0010Y00000Rq7c3QAB</t>
  </si>
  <si>
    <t>0010Y00000Rq7c4QAB</t>
  </si>
  <si>
    <t>0010Y00000Rq7c5QAB</t>
  </si>
  <si>
    <t>0010Y00000Rq7c6QAB</t>
  </si>
  <si>
    <t>0010Y00000Rq7c8QAB</t>
  </si>
  <si>
    <t>0010Y00000Rq7c9QAB</t>
  </si>
  <si>
    <t>0010Y00000Rq7cAQAR</t>
  </si>
  <si>
    <t>0010Y00000Rq7cBQAR</t>
  </si>
  <si>
    <t>0010Y00000Rq7cCQAR</t>
  </si>
  <si>
    <t>0010Y00000Rq7cDQAR</t>
  </si>
  <si>
    <t>0010Y00000Rq7cEQAR</t>
  </si>
  <si>
    <t>0010Y00000Rq7cLQAR</t>
  </si>
  <si>
    <t>0010Y00000Rq7cOQAR</t>
  </si>
  <si>
    <t>0010Y00000Rq7cTQAR</t>
  </si>
  <si>
    <t>0010Y00000Rq7cUQAR</t>
  </si>
  <si>
    <t>0010Y00000Rq7cWQAR</t>
  </si>
  <si>
    <t>0010Y00000Rq7cXQAR</t>
  </si>
  <si>
    <t>0010Y00000Rq7cYQAR</t>
  </si>
  <si>
    <t>0010Y00000Rq7caQAB</t>
  </si>
  <si>
    <t>0010Y00000Rq7cfQAB</t>
  </si>
  <si>
    <t>0010Y00000Rq7chQAB</t>
  </si>
  <si>
    <t>0010Y00000Rq7cmQAB</t>
  </si>
  <si>
    <t>0010Y00000Rq7fHQAR</t>
  </si>
  <si>
    <t>0010Y00000Rq7fIQAR</t>
  </si>
  <si>
    <t>0010Y00000Rq7fJQAR</t>
  </si>
  <si>
    <t>0010Y00000Rq7fKQAR</t>
  </si>
  <si>
    <t>0010Y00000Rq7fLQAR</t>
  </si>
  <si>
    <t>0010Y00000Rq7fPQAR</t>
  </si>
  <si>
    <t>0010Y00000Rq7fQQAR</t>
  </si>
  <si>
    <t>0010Y00000Rq7fRQAR</t>
  </si>
  <si>
    <t>0010Y00000Rq7fSQAR</t>
  </si>
  <si>
    <t>0010Y00000Rq7fUQAR</t>
  </si>
  <si>
    <t>0010Y00000Rq7fWQAR</t>
  </si>
  <si>
    <t>0010Y00000Rq7h0QAB</t>
  </si>
  <si>
    <t>0010Y00000Rq7hAQAR</t>
  </si>
  <si>
    <t>0010Y00000Rq7hBQAR</t>
  </si>
  <si>
    <t>0010Y00000Rq7hRQAR</t>
  </si>
  <si>
    <t>0010Y00000Rq7hUQAR</t>
  </si>
  <si>
    <t>0010Y00000Rq7hXQAR</t>
  </si>
  <si>
    <t>0010Y00000Rq7hZQAR</t>
  </si>
  <si>
    <t>0010Y00000Rq7hbQAB</t>
  </si>
  <si>
    <t>0010Y00000Rq7hdQAB</t>
  </si>
  <si>
    <t>0010Y00000Rq7hfQAB</t>
  </si>
  <si>
    <t>0010Y00000Rq7hhQAB</t>
  </si>
  <si>
    <t>0010Y00000Rq7l6QAB</t>
  </si>
  <si>
    <t>0010Y00000Rq7lAQAR</t>
  </si>
  <si>
    <t>0010Y00000Rq7lDQAR</t>
  </si>
  <si>
    <t>0010Y00000Rq7lGQAR</t>
  </si>
  <si>
    <t>0010Y00000Rq7lIQAR</t>
  </si>
  <si>
    <t>0010Y00000Rq7lJQAR</t>
  </si>
  <si>
    <t>0010Y00000Rq7lKQAR</t>
  </si>
  <si>
    <t>0010Y00000Rq7lLQAR</t>
  </si>
  <si>
    <t>0010Y00000Rq7lPQAR</t>
  </si>
  <si>
    <t>0010Y00000Rq7lRQAR</t>
  </si>
  <si>
    <t>0010Y00000Rq7lSQAR</t>
  </si>
  <si>
    <t>0010Y00000Rq7lXQAR</t>
  </si>
  <si>
    <t>0010Y00000Rq7lbQAB</t>
  </si>
  <si>
    <t>0010Y00000Rq7lcQAB</t>
  </si>
  <si>
    <t>0010Y00000Rq7leQAB</t>
  </si>
  <si>
    <t>0010Y00000Rq7l2QAB</t>
  </si>
  <si>
    <t>0010Y00000Rq7l3QAB</t>
  </si>
  <si>
    <t>0010Y00000Rq7l5QAB</t>
  </si>
  <si>
    <t>0010Y00000Rq7mcQAB</t>
  </si>
  <si>
    <t>0010Y00000Rq7mwQAB</t>
  </si>
  <si>
    <t>0010Y00000Rq7n0QAB</t>
  </si>
  <si>
    <t>0010Y00000Rq7n6QAB</t>
  </si>
  <si>
    <t>0010Y00000Rq7n8QAB</t>
  </si>
  <si>
    <t>0010Y00000Rq7nAQAR</t>
  </si>
  <si>
    <t>0010Y00000Rq7nDQAR</t>
  </si>
  <si>
    <t>0010Y00000Rq7nGQAR</t>
  </si>
  <si>
    <t>0010Y00000Rq7nVQAR</t>
  </si>
  <si>
    <t>0010Y00000Rq7nbQAB</t>
  </si>
  <si>
    <t>0010Y00000Rq7nfQAB</t>
  </si>
  <si>
    <t>0010Y00000Rq7ngQAB</t>
  </si>
  <si>
    <t>0010Y00000Rq7njQAB</t>
  </si>
  <si>
    <t>0010Y00000Rq7o5QAB</t>
  </si>
  <si>
    <t>0010Y00000Rq7oIQAR</t>
  </si>
  <si>
    <t>0010Y00000Rq7oOQAR</t>
  </si>
  <si>
    <t>0010Y00000Rq7oSQAR</t>
  </si>
  <si>
    <t>0010Y00000Rq7oVQAR</t>
  </si>
  <si>
    <t>0010Y00000Rq7oWQAR</t>
  </si>
  <si>
    <t>0010Y00000Rq7ocQAB</t>
  </si>
  <si>
    <t>0010Y00000Rq7ofQAB</t>
  </si>
  <si>
    <t>0010Y00000Rq7ovQAB</t>
  </si>
  <si>
    <t>0010Y00000Rq7oxQAB</t>
  </si>
  <si>
    <t>0010Y00000Rq7p3QAB</t>
  </si>
  <si>
    <t>0010Y00000Rq7p6QAB</t>
  </si>
  <si>
    <t>0010Y00000Rq7pEQAR</t>
  </si>
  <si>
    <t>0010Y00000Rq7pIQAR</t>
  </si>
  <si>
    <t>0010Y00000Rq7pLQAR</t>
  </si>
  <si>
    <t>0010Y00000Rq7pZQAR</t>
  </si>
  <si>
    <t>0010Y00000Rq7ppQAB</t>
  </si>
  <si>
    <t>0010Y00000Rq7pqQAB</t>
  </si>
  <si>
    <t>0010Y00000Rq7prQAB</t>
  </si>
  <si>
    <t>0010Y00000Rq7ptQAB</t>
  </si>
  <si>
    <t>0010Y00000Rq7pxQAB</t>
  </si>
  <si>
    <t>0010Y00000Rq7q7QAB</t>
  </si>
  <si>
    <t>0010Y00000Rq7qFQAR</t>
  </si>
  <si>
    <t>0010Y00000Rq7qHQAR</t>
  </si>
  <si>
    <t>0010Y00000Rq7qQQAR</t>
  </si>
  <si>
    <t>0010Y00000Rq7qRQAR</t>
  </si>
  <si>
    <t>0010Y00000Rq7qSQAR</t>
  </si>
  <si>
    <t>0010Y00000Rq7qXQAR</t>
  </si>
  <si>
    <t>0010Y00000Rq7qaQAB</t>
  </si>
  <si>
    <t>0010Y00000Rq7qiQAB</t>
  </si>
  <si>
    <t>0010Y00000Rq7qqQAB</t>
  </si>
  <si>
    <t>0010Y00000Rq7qsQAB</t>
  </si>
  <si>
    <t>0010Y00000Rq7rAQAR</t>
  </si>
  <si>
    <t>0010Y00000Rq7rEQAR</t>
  </si>
  <si>
    <t>0010Y00000Rq7rLQAR</t>
  </si>
  <si>
    <t>0010Y00000Rq7rOQAR</t>
  </si>
  <si>
    <t>0010Y00000Rq7rQQAR</t>
  </si>
  <si>
    <t>0010Y00000Rq7rRQAR</t>
  </si>
  <si>
    <t>0010Y00000Rq7rSQAR</t>
  </si>
  <si>
    <t>0010Y00000Rq7rUQAR</t>
  </si>
  <si>
    <t>0010Y00000Rq7rZQAR</t>
  </si>
  <si>
    <t>0010Y00000Rq7rdQAB</t>
  </si>
  <si>
    <t>0010Y00000Rq7rhQAB</t>
  </si>
  <si>
    <t>0010Y00000Rq7rjQAB</t>
  </si>
  <si>
    <t>0010Y00000Rq7rmQAB</t>
  </si>
  <si>
    <t>0010Y00000Rq7rnQAB</t>
  </si>
  <si>
    <t>0010Y00000Rq7rqQAB</t>
  </si>
  <si>
    <t>0010Y00000Rq7rrQAB</t>
  </si>
  <si>
    <t>0010Y00000Rq7rsQAB</t>
  </si>
  <si>
    <t>0010Y00000Rq7ruQAB</t>
  </si>
  <si>
    <t>0010Y00000Rq7rvQAB</t>
  </si>
  <si>
    <t>0010Y00000Rq7rwQAB</t>
  </si>
  <si>
    <t>0010Y00000Rq7rxQAB</t>
  </si>
  <si>
    <t>0010Y00000Rq7ryQAB</t>
  </si>
  <si>
    <t>0010Y00000Rq7s2QAB</t>
  </si>
  <si>
    <t>0010Y00000Rq7s3QAB</t>
  </si>
  <si>
    <t>0010Y00000Rq7s4QAB</t>
  </si>
  <si>
    <t>0010Y00000Rq7s5QAB</t>
  </si>
  <si>
    <t>0010Y00000Rq7s7QAB</t>
  </si>
  <si>
    <t>0010Y00000Rq7s8QAB</t>
  </si>
  <si>
    <t>0010Y00000Rq7sAQAR</t>
  </si>
  <si>
    <t>0010Y00000Rq7sCQAR</t>
  </si>
  <si>
    <t>0010Y00000Rq7sEQAR</t>
  </si>
  <si>
    <t>0010Y00000Rq7sGQAR</t>
  </si>
  <si>
    <t>0010Y00000Rq7sHQAR</t>
  </si>
  <si>
    <t>0010Y00000Rq7sKQAR</t>
  </si>
  <si>
    <t>0010Y00000Rq7sNQAR</t>
  </si>
  <si>
    <t>0010Y00000Rq7sOQAR</t>
  </si>
  <si>
    <t>0010Y00000Rq7sPQAR</t>
  </si>
  <si>
    <t>0010Y00000Rq7sQQAR</t>
  </si>
  <si>
    <t>0010Y00000Rq7sRQAR</t>
  </si>
  <si>
    <t>0010Y00000Rq7sSQAR</t>
  </si>
  <si>
    <t>0010Y00000Rq7sTQAR</t>
  </si>
  <si>
    <t>0010Y00000Rq7sUQAR</t>
  </si>
  <si>
    <t>0010Y00000Rq7sZQAR</t>
  </si>
  <si>
    <t>0010Y00000Rq7saQAB</t>
  </si>
  <si>
    <t>0010Y00000Rq7sbQAB</t>
  </si>
  <si>
    <t>0010Y00000Rq7seQAB</t>
  </si>
  <si>
    <t>0010Y00000Rq7sgQAB</t>
  </si>
  <si>
    <t>0010Y00000Rq7shQAB</t>
  </si>
  <si>
    <t>0010Y00000Rq7siQAB</t>
  </si>
  <si>
    <t>0010Y00000Rq7snQAB</t>
  </si>
  <si>
    <t>0010Y00000Rq7soQAB</t>
  </si>
  <si>
    <t>0010Y00000Rq7srQAB</t>
  </si>
  <si>
    <t>0010Y00000Rq7svQAB</t>
  </si>
  <si>
    <t>0010Y00000Rq7swQAB</t>
  </si>
  <si>
    <t>0010Y00000Rq7sxQAB</t>
  </si>
  <si>
    <t>0010Y00000Rq7syQAB</t>
  </si>
  <si>
    <t>0010Y00000Rq7t4QAB</t>
  </si>
  <si>
    <t>0010Y00000Rq7t6QAB</t>
  </si>
  <si>
    <t>0010Y00000Rq7t8QAB</t>
  </si>
  <si>
    <t>0010Y00000Rq7tCQAR</t>
  </si>
  <si>
    <t>0010Y00000Rq7tEQAR</t>
  </si>
  <si>
    <t>0010Y00000Rq7tGQAR</t>
  </si>
  <si>
    <t>0010Y00000Rq7tIQAR</t>
  </si>
  <si>
    <t>0010Y00000Rq7tJQAR</t>
  </si>
  <si>
    <t>0010Y00000Rq7tKQAR</t>
  </si>
  <si>
    <t>0010Y00000Rq7tLQAR</t>
  </si>
  <si>
    <t>0010Y00000Rq7tNQAR</t>
  </si>
  <si>
    <t>0010Y00000Rq7tPQAR</t>
  </si>
  <si>
    <t>0010Y00000Rq7tRQAR</t>
  </si>
  <si>
    <t>0010Y00000Rq7tSQAR</t>
  </si>
  <si>
    <t>0010Y00000Rq7tTQAR</t>
  </si>
  <si>
    <t>0010Y00000Rq7tUQAR</t>
  </si>
  <si>
    <t>0010Y00000Rq7tZQAR</t>
  </si>
  <si>
    <t>0010Y00000Rq7tcQAB</t>
  </si>
  <si>
    <t>0010Y00000Rq7tdQAB</t>
  </si>
  <si>
    <t>0010Y00000Rq7thQAB</t>
  </si>
  <si>
    <t>0010Y00000Rq7tmQAB</t>
  </si>
  <si>
    <t>0010Y00000Rq7toQAB</t>
  </si>
  <si>
    <t>0010Y00000Rq7tqQAB</t>
  </si>
  <si>
    <t>0010Y00000Rq7tsQAB</t>
  </si>
  <si>
    <t>0010Y00000Rq7tvQAB</t>
  </si>
  <si>
    <t>0010Y00000Rq7twQAB</t>
  </si>
  <si>
    <t>0010Y00000Rq7txQAB</t>
  </si>
  <si>
    <t>0010Y00000Rq7tyQAB</t>
  </si>
  <si>
    <t>0010Y00000Rq7tzQAB</t>
  </si>
  <si>
    <t>0010Y00000Rq7u1QAB</t>
  </si>
  <si>
    <t>0010Y00000Rq7u2QAB</t>
  </si>
  <si>
    <t>0010Y00000Rq7u4QAB</t>
  </si>
  <si>
    <t>0010Y00000Rq7u7QAB</t>
  </si>
  <si>
    <t>0010Y00000Rq7u9QAB</t>
  </si>
  <si>
    <t>0010Y00000Rq7uBQAR</t>
  </si>
  <si>
    <t>0010Y00000Rq7uCQAR</t>
  </si>
  <si>
    <t>0010Y00000Rq7uGQAR</t>
  </si>
  <si>
    <t>0010Y00000Rq7uIQAR</t>
  </si>
  <si>
    <t>0010Y00000Rq7uKQAR</t>
  </si>
  <si>
    <t>0010Y00000Rq7uMQAR</t>
  </si>
  <si>
    <t>0010Y00000Rq7uOQAR</t>
  </si>
  <si>
    <t>0010Y00000Rq7uPQAR</t>
  </si>
  <si>
    <t>0010Y00000Rq7uQQAR</t>
  </si>
  <si>
    <t>0010Y00000Rq7uTQAR</t>
  </si>
  <si>
    <t>0010Y00000Rq7uUQAR</t>
  </si>
  <si>
    <t>0010Y00000Rq7uWQAR</t>
  </si>
  <si>
    <t>0010Y00000Rq7uXQAR</t>
  </si>
  <si>
    <t>0010Y00000Rq7uYQAR</t>
  </si>
  <si>
    <t>0010Y00000Rq7uaQAB</t>
  </si>
  <si>
    <t>0010Y00000Rq7ubQAB</t>
  </si>
  <si>
    <t>0010Y00000Rq7ucQAB</t>
  </si>
  <si>
    <t>0010Y00000Rq7ugQAB</t>
  </si>
  <si>
    <t>0010Y00000Rq7ukQAB</t>
  </si>
  <si>
    <t>0010Y00000Rq7uzQAB</t>
  </si>
  <si>
    <t>0010Y00000Rq7v6QAB</t>
  </si>
  <si>
    <t>0010Y00000Rq7v8QAB</t>
  </si>
  <si>
    <t>0010Y00000Rq7vUQAR</t>
  </si>
  <si>
    <t>0010Y00000Rq7vvQAB</t>
  </si>
  <si>
    <t>0010Y00000Rq7wCQAR</t>
  </si>
  <si>
    <t>0010Y00000Rq7wFQAR</t>
  </si>
  <si>
    <t>0010Y00000Rq7wIQAR</t>
  </si>
  <si>
    <t>0010Y00000Rq7xzQAB</t>
  </si>
  <si>
    <t>0010Y00000Rq7y3QAB</t>
  </si>
  <si>
    <t>0010Y00000Rq7y8QAB</t>
  </si>
  <si>
    <t>0010Y00000Rq7yMQAR</t>
  </si>
  <si>
    <t>0010Y00000Rq7yRQAR</t>
  </si>
  <si>
    <t>0010Y00000Rq7yaQAB</t>
  </si>
  <si>
    <t>0010Y00000Rq7ybQAB</t>
  </si>
  <si>
    <t>0010Y00000Rq7yfQAB</t>
  </si>
  <si>
    <t>0010Y00000Rq7ygQAB</t>
  </si>
  <si>
    <t>0010Y00000Rq7ytQAB</t>
  </si>
  <si>
    <t>0010Y00000Rq7z1QAB</t>
  </si>
  <si>
    <t>0010Y00000Rq7zAQAR</t>
  </si>
  <si>
    <t>0010Y00000Rq7zBQAR</t>
  </si>
  <si>
    <t>0010Y00000Rq7zIQAR</t>
  </si>
  <si>
    <t>0010Y00000Rq7zJQAR</t>
  </si>
  <si>
    <t>0010Y00000Rq7zMQAR</t>
  </si>
  <si>
    <t>0010Y00000Rq7zOQAR</t>
  </si>
  <si>
    <t>0010Y00000Rq7zQQAR</t>
  </si>
  <si>
    <t>0010Y00000Rq7zTQAR</t>
  </si>
  <si>
    <t>0010Y00000Rq7zeQAB</t>
  </si>
  <si>
    <t>0010Y00000Rq7zmQAB</t>
  </si>
  <si>
    <t>0010Y00000Rq7zoQAB</t>
  </si>
  <si>
    <t>0010Y00000Rq7zrQAB</t>
  </si>
  <si>
    <t>0010Y00000Rq7zwQAB</t>
  </si>
  <si>
    <t>0010Y00000Rq7zyQAB</t>
  </si>
  <si>
    <t>0010Y00000Rq800QAB</t>
  </si>
  <si>
    <t>0010Y00000Rq801QAB</t>
  </si>
  <si>
    <t>0010Y00000Rq808QAB</t>
  </si>
  <si>
    <t>0010Y00000Rq80CQAR</t>
  </si>
  <si>
    <t>0010Y00000Rq80FQAR</t>
  </si>
  <si>
    <t>0010Y00000Rq80IQAR</t>
  </si>
  <si>
    <t>0010Y00000Rq80MQAR</t>
  </si>
  <si>
    <t>0010Y00000Rq80NQAR</t>
  </si>
  <si>
    <t>0010Y00000Rq80RQAR</t>
  </si>
  <si>
    <t>0010Y00000Rq80WQAR</t>
  </si>
  <si>
    <t>0010Y00000Rq80bQAB</t>
  </si>
  <si>
    <t>0010Y00000Rq80gQAB</t>
  </si>
  <si>
    <t>0010Y00000Rq80lQAB</t>
  </si>
  <si>
    <t>0010Y00000Rq80mQAB</t>
  </si>
  <si>
    <t>0010Y00000Rq80oQAB</t>
  </si>
  <si>
    <t>0010Y00000Rq80rQAB</t>
  </si>
  <si>
    <t>0010Y00000Rq811QAB</t>
  </si>
  <si>
    <t>0010Y00000Rq813QAB</t>
  </si>
  <si>
    <t>0010Y00000Rq815QAB</t>
  </si>
  <si>
    <t>0010Y00000Rq81AQAR</t>
  </si>
  <si>
    <t>0010Y00000Rq81CQAR</t>
  </si>
  <si>
    <t>0010Y00000Rq81EQAR</t>
  </si>
  <si>
    <t>0010Y00000Rq81KQAR</t>
  </si>
  <si>
    <t>0010Y00000Rq81MQAR</t>
  </si>
  <si>
    <t>0010Y00000Rq81RQAR</t>
  </si>
  <si>
    <t>0010Y00000Rq81SQAR</t>
  </si>
  <si>
    <t>0010Y00000Rq81ZQAR</t>
  </si>
  <si>
    <t>0010Y00000Rq81bQAB</t>
  </si>
  <si>
    <t>0010Y00000Rq81cQAB</t>
  </si>
  <si>
    <t>0010Y00000Rq81fQAB</t>
  </si>
  <si>
    <t>0010Y00000Rq81gQAB</t>
  </si>
  <si>
    <t>0010Y00000Rq81iQAB</t>
  </si>
  <si>
    <t>0010Y00000Rq81lQAB</t>
  </si>
  <si>
    <t>0010Y00000Rq81mQAB</t>
  </si>
  <si>
    <t>0010Y00000Rq81nQAB</t>
  </si>
  <si>
    <t>0010Y00000Rq81pQAB</t>
  </si>
  <si>
    <t>0010Y00000Rq81sQAB</t>
  </si>
  <si>
    <t>0010Y00000Rq81uQAB</t>
  </si>
  <si>
    <t>0010Y00000Rq81wQAB</t>
  </si>
  <si>
    <t>0010Y00000Rq81xQAB</t>
  </si>
  <si>
    <t>0010Y00000Rq81yQAB</t>
  </si>
  <si>
    <t>0010Y00000Rq81zQAB</t>
  </si>
  <si>
    <t>0010Y00000Rq820QAB</t>
  </si>
  <si>
    <t>0010Y00000Rq821QAB</t>
  </si>
  <si>
    <t>0010Y00000Rq823QAB</t>
  </si>
  <si>
    <t>0010Y00000Rq824QAB</t>
  </si>
  <si>
    <t>0010Y00000Rq825QAB</t>
  </si>
  <si>
    <t>0010Y00000Rq828QAB</t>
  </si>
  <si>
    <t>0010Y00000Rq829QAB</t>
  </si>
  <si>
    <t>0010Y00000Rq82DQAR</t>
  </si>
  <si>
    <t>0010Y00000Rq82EQAR</t>
  </si>
  <si>
    <t>0010Y00000Rq82KQAR</t>
  </si>
  <si>
    <t>0010Y00000Rq82MQAR</t>
  </si>
  <si>
    <t>0010Y00000Rq82NQAR</t>
  </si>
  <si>
    <t>0010Y00000Rq82OQAR</t>
  </si>
  <si>
    <t>0010Y00000Rq82PQAR</t>
  </si>
  <si>
    <t>0010Y00000Rq82RQAR</t>
  </si>
  <si>
    <t>0010Y00000Rq82VQAR</t>
  </si>
  <si>
    <t>0010Y00000Rq82WQAR</t>
  </si>
  <si>
    <t>0010Y00000Rq82XQAR</t>
  </si>
  <si>
    <t>0010Y00000Rq82aQAB</t>
  </si>
  <si>
    <t>0010Y00000Rq82dQAB</t>
  </si>
  <si>
    <t>0010Y00000Rq82gQAB</t>
  </si>
  <si>
    <t>0010Y00000Rq82hQAB</t>
  </si>
  <si>
    <t>0010Y00000Rq82mQAB</t>
  </si>
  <si>
    <t>0010Y00000Rq82oQAB</t>
  </si>
  <si>
    <t>0010Y00000Rq82sQAB</t>
  </si>
  <si>
    <t>0010Y00000Rq82tQAB</t>
  </si>
  <si>
    <t>0010Y00000Rq82wQAB</t>
  </si>
  <si>
    <t>0010Y00000Rq830QAB</t>
  </si>
  <si>
    <t>0010Y00000Rq832QAB</t>
  </si>
  <si>
    <t>0010Y00000Rq834QAB</t>
  </si>
  <si>
    <t>0010Y00000Rq836QAB</t>
  </si>
  <si>
    <t>0010Y00000Rq837QAB</t>
  </si>
  <si>
    <t>0010Y00000Rq83BQAR</t>
  </si>
  <si>
    <t>0010Y00000Rq83GQAR</t>
  </si>
  <si>
    <t>0010Y00000Rq83HQAR</t>
  </si>
  <si>
    <t>0010Y00000Rq83IQAR</t>
  </si>
  <si>
    <t>0010Y00000Rq83KQAR</t>
  </si>
  <si>
    <t>0010Y00000Rq83LQAR</t>
  </si>
  <si>
    <t>0010Y00000Rq83MQAR</t>
  </si>
  <si>
    <t>0010Y00000Rq83NQAR</t>
  </si>
  <si>
    <t>0010Y00000Rq83TQAR</t>
  </si>
  <si>
    <t>0010Y00000Rq83UQAR</t>
  </si>
  <si>
    <t>0010Y00000Rq83VQAR</t>
  </si>
  <si>
    <t>0010Y00000Rq83YQAR</t>
  </si>
  <si>
    <t>0010Y00000Rq83ZQAR</t>
  </si>
  <si>
    <t>0010Y00000Rq83iQAB</t>
  </si>
  <si>
    <t>0010Y00000Rq83jQAB</t>
  </si>
  <si>
    <t>0010Y00000Rq83kQAB</t>
  </si>
  <si>
    <t>0010Y00000Rq83lQAB</t>
  </si>
  <si>
    <t>0010Y00000Rq83mQAB</t>
  </si>
  <si>
    <t>0010Y00000Rq83nQAB</t>
  </si>
  <si>
    <t>0010Y00000Rq83oQAB</t>
  </si>
  <si>
    <t>0010Y00000Rq83sQAB</t>
  </si>
  <si>
    <t>0010Y00000Rq83vQAB</t>
  </si>
  <si>
    <t>0010Y00000Rq83wQAB</t>
  </si>
  <si>
    <t>0010Y00000Rq83xQAB</t>
  </si>
  <si>
    <t>0010Y00000Rq83yQAB</t>
  </si>
  <si>
    <t>0010Y00000Rq83zQAB</t>
  </si>
  <si>
    <t>0010Y00000Rq844QAB</t>
  </si>
  <si>
    <t>0010Y00000Rq847QAB</t>
  </si>
  <si>
    <t>0010Y00000Rq848QAB</t>
  </si>
  <si>
    <t>0010Y00000Rq84BQAR</t>
  </si>
  <si>
    <t>0010Y00000Rq84CQAR</t>
  </si>
  <si>
    <t>0010Y00000Rq84FQAR</t>
  </si>
  <si>
    <t>0010Y00000Rq84GQAR</t>
  </si>
  <si>
    <t>0010Y00000Rq84HQAR</t>
  </si>
  <si>
    <t>0010Y00000Rq84JQAR</t>
  </si>
  <si>
    <t>0010Y00000Rq84KQAR</t>
  </si>
  <si>
    <t>0010Y00000Rq855QAB</t>
  </si>
  <si>
    <t>0010Y00000Rq856QAB</t>
  </si>
  <si>
    <t>0010Y00000Rq857QAB</t>
  </si>
  <si>
    <t>0010Y00000Rq858QAB</t>
  </si>
  <si>
    <t>0010Y00000Rq85JQAR</t>
  </si>
  <si>
    <t>0010Y00000Rq85KQAR</t>
  </si>
  <si>
    <t>0010Y00000Rq85PQAR</t>
  </si>
  <si>
    <t>0010Y00000Rq85TQAR</t>
  </si>
  <si>
    <t>0010Y00000Rq85WQAR</t>
  </si>
  <si>
    <t>0010Y00000Rq85XQAR</t>
  </si>
  <si>
    <t>0010Y00000Rq85ZQAR</t>
  </si>
  <si>
    <t>0010Y00000Rq85aQAB</t>
  </si>
  <si>
    <t>0010Y00000Rq85cQAB</t>
  </si>
  <si>
    <t>0010Y00000Rq85eQAB</t>
  </si>
  <si>
    <t>0010Y00000Rq85fQAB</t>
  </si>
  <si>
    <t>0010Y00000Rq85jQAB</t>
  </si>
  <si>
    <t>0010Y00000Rq85rQAB</t>
  </si>
  <si>
    <t>0010Y00000Rq85vQAB</t>
  </si>
  <si>
    <t>0010Y00000Rq85xQAB</t>
  </si>
  <si>
    <t>0010Y00000Rq85yQAB</t>
  </si>
  <si>
    <t>0010Y00000Rq861QAB</t>
  </si>
  <si>
    <t>0010Y00000Rq862QAB</t>
  </si>
  <si>
    <t>0010Y00000Rq868QAB</t>
  </si>
  <si>
    <t>0010Y00000Rq869QAB</t>
  </si>
  <si>
    <t>0010Y00000Rq86DQAR</t>
  </si>
  <si>
    <t>0010Y00000Rq86HQAR</t>
  </si>
  <si>
    <t>0010Y00000Rq86PQAR</t>
  </si>
  <si>
    <t>0010Y00000Rq86QQAR</t>
  </si>
  <si>
    <t>0010Y00000Rq86UQAR</t>
  </si>
  <si>
    <t>0010Y00000Rq86XQAR</t>
  </si>
  <si>
    <t>0010Y00000Rq86eQAB</t>
  </si>
  <si>
    <t>0010Y00000Rq86iQAB</t>
  </si>
  <si>
    <t>0010Y00000Rq86jQAB</t>
  </si>
  <si>
    <t>0010Y00000Rq86nQAB</t>
  </si>
  <si>
    <t>0010Y00000Rq84NQAR</t>
  </si>
  <si>
    <t>0010Y00000Rq84PQAR</t>
  </si>
  <si>
    <t>0010Y00000Rq86vQAB</t>
  </si>
  <si>
    <t>0010Y00000Rq86zQAB</t>
  </si>
  <si>
    <t>0010Y00000Rq874QAB</t>
  </si>
  <si>
    <t>0010Y00000Rq875QAB</t>
  </si>
  <si>
    <t>0010Y00000Rq876QAB</t>
  </si>
  <si>
    <t>0010Y00000Rq877QAB</t>
  </si>
  <si>
    <t>0010Y00000Rq87EQAR</t>
  </si>
  <si>
    <t>0010Y00000Rq87IQAR</t>
  </si>
  <si>
    <t>0010Y00000Rq87JQAR</t>
  </si>
  <si>
    <t>0010Y00000Rq87LQAR</t>
  </si>
  <si>
    <t>0010Y00000Rq87MQAR</t>
  </si>
  <si>
    <t>0010Y00000Rq87OQAR</t>
  </si>
  <si>
    <t>0010Y00000Rq87SQAR</t>
  </si>
  <si>
    <t>0010Y00000Rq87UQAR</t>
  </si>
  <si>
    <t>0010Y00000Rq87VQAR</t>
  </si>
  <si>
    <t>0010Y00000Rq87WQAR</t>
  </si>
  <si>
    <t>0010Y00000Rq87ZQAR</t>
  </si>
  <si>
    <t>0010Y00000Rq87eQAB</t>
  </si>
  <si>
    <t>0010Y00000Rq8CLQAZ</t>
  </si>
  <si>
    <t>0010Y00000Rq8CdQAJ</t>
  </si>
  <si>
    <t>0010Y00000Rq8HLQAZ</t>
  </si>
  <si>
    <t>0010Y00000Rq8HNQAZ</t>
  </si>
  <si>
    <t>0010Y00000Rq8HQQAZ</t>
  </si>
  <si>
    <t>0010Y00000Rq8HbQAJ</t>
  </si>
  <si>
    <t>0010Y00000Rq8HcQAJ</t>
  </si>
  <si>
    <t>0010Y00000Rq8HdQAJ</t>
  </si>
  <si>
    <t>0010Y00000Rq8HeQAJ</t>
  </si>
  <si>
    <t>0010Y00000Rq8HiQAJ</t>
  </si>
  <si>
    <t>0010Y00000Rq8HoQAJ</t>
  </si>
  <si>
    <t>0010Y00000Rq8HsQAJ</t>
  </si>
  <si>
    <t>0010Y00000Rq8HzQAJ</t>
  </si>
  <si>
    <t>0010Y00000Rq8I5QAJ</t>
  </si>
  <si>
    <t>0010Y00000Rq8I6QAJ</t>
  </si>
  <si>
    <t>0010Y00000Rq8I8QAJ</t>
  </si>
  <si>
    <t>0010Y00000Rq8I9QAJ</t>
  </si>
  <si>
    <t>0010Y00000Rq8IAQAZ</t>
  </si>
  <si>
    <t>0010Y00000Rq8IBQAZ</t>
  </si>
  <si>
    <t>0010Y00000Rq8ICQAZ</t>
  </si>
  <si>
    <t>0010Y00000Rq8IDQAZ</t>
  </si>
  <si>
    <t>0010Y00000Rq8IEQAZ</t>
  </si>
  <si>
    <t>0010Y00000Rq8IJQAZ</t>
  </si>
  <si>
    <t>0010Y00000Rq8IKQAZ</t>
  </si>
  <si>
    <t>0010Y00000Rq8IMQAZ</t>
  </si>
  <si>
    <t>0010Y00000Rq8INQAZ</t>
  </si>
  <si>
    <t>0010Y00000Rq8IOQAZ</t>
  </si>
  <si>
    <t>0010Y00000Rq8IQQAZ</t>
  </si>
  <si>
    <t>0010Y00000Rq8IXQAZ</t>
  </si>
  <si>
    <t>0010Y00000Rq8IYQAZ</t>
  </si>
  <si>
    <t>0010Y00000Rq8IaQAJ</t>
  </si>
  <si>
    <t>0010Y00000Rq8IbQAJ</t>
  </si>
  <si>
    <t>0010Y00000Rq8IdQAJ</t>
  </si>
  <si>
    <t>0010Y00000Rq8IfQAJ</t>
  </si>
  <si>
    <t>0010Y00000Rq8IgQAJ</t>
  </si>
  <si>
    <t>0010Y00000Rq8IhQAJ</t>
  </si>
  <si>
    <t>0010Y00000Rq8IjQAJ</t>
  </si>
  <si>
    <t>0010Y00000Rq8IlQAJ</t>
  </si>
  <si>
    <t>0010Y00000Rq8InQAJ</t>
  </si>
  <si>
    <t>0010Y00000Rq8IpQAJ</t>
  </si>
  <si>
    <t>0010Y00000Rq8IqQAJ</t>
  </si>
  <si>
    <t>0010Y00000Rq8IsQAJ</t>
  </si>
  <si>
    <t>0010Y00000Rq8ItQAJ</t>
  </si>
  <si>
    <t>0010Y00000Rq8IvQAJ</t>
  </si>
  <si>
    <t>0010Y00000Rq8IwQAJ</t>
  </si>
  <si>
    <t>0010Y00000Rq8IxQAJ</t>
  </si>
  <si>
    <t>0010Y00000Rq8IzQAJ</t>
  </si>
  <si>
    <t>0010Y00000Rq8J2QAJ</t>
  </si>
  <si>
    <t>0010Y00000Rq8J3QAJ</t>
  </si>
  <si>
    <t>0010Y00000Rq8J6QAJ</t>
  </si>
  <si>
    <t>0010Y00000Rq8JAQAZ</t>
  </si>
  <si>
    <t>0010Y00000Rq8JEQAZ</t>
  </si>
  <si>
    <t>0010Y00000Rq8JJQAZ</t>
  </si>
  <si>
    <t>0010Y00000Rq8JKQAZ</t>
  </si>
  <si>
    <t>0010Y00000Rq8JMQAZ</t>
  </si>
  <si>
    <t>0010Y00000Rq8JOQAZ</t>
  </si>
  <si>
    <t>0010Y00000Rq8JSQAZ</t>
  </si>
  <si>
    <t>0010Y00000Rq8JTQAZ</t>
  </si>
  <si>
    <t>0010Y00000Rq8JUQAZ</t>
  </si>
  <si>
    <t>0010Y00000Rq8JVQAZ</t>
  </si>
  <si>
    <t>0010Y00000Rq8JWQAZ</t>
  </si>
  <si>
    <t>0010Y00000Rq8JbQAJ</t>
  </si>
  <si>
    <t>0010Y00000Rq8JcQAJ</t>
  </si>
  <si>
    <t>0010Y00000Rq8JeQAJ</t>
  </si>
  <si>
    <t>0010Y00000Rq8JfQAJ</t>
  </si>
  <si>
    <t>0010Y00000Rq8JhQAJ</t>
  </si>
  <si>
    <t>0010Y00000Rq8JiQAJ</t>
  </si>
  <si>
    <t>0010Y00000Rq8JjQAJ</t>
  </si>
  <si>
    <t>0010Y00000Rq8JkQAJ</t>
  </si>
  <si>
    <t>0010Y00000Rq8JlQAJ</t>
  </si>
  <si>
    <t>0010Y00000Rq8JmQAJ</t>
  </si>
  <si>
    <t>0010Y00000Rq8JnQAJ</t>
  </si>
  <si>
    <t>0010Y00000Rq8JqQAJ</t>
  </si>
  <si>
    <t>0010Y00000Rq8JvQAJ</t>
  </si>
  <si>
    <t>0010Y00000Rq8JwQAJ</t>
  </si>
  <si>
    <t>0010Y00000Rq8JzQAJ</t>
  </si>
  <si>
    <t>0010Y00000Rq8K2QAJ</t>
  </si>
  <si>
    <t>0010Y00000Rq8K3QAJ</t>
  </si>
  <si>
    <t>0010Y00000Rq8K4QAJ</t>
  </si>
  <si>
    <t>0010Y00000Rq8K8QAJ</t>
  </si>
  <si>
    <t>0010Y00000Rq8K9QAJ</t>
  </si>
  <si>
    <t>0010Y00000Rq8KCQAZ</t>
  </si>
  <si>
    <t>0010Y00000Rq8KDQAZ</t>
  </si>
  <si>
    <t>0010Y00000Rq8KFQAZ</t>
  </si>
  <si>
    <t>0010Y00000Rq8KKQAZ</t>
  </si>
  <si>
    <t>0010Y00000Rq8KLQAZ</t>
  </si>
  <si>
    <t>0010Y00000Rq8KMQAZ</t>
  </si>
  <si>
    <t>0010Y00000Rq8KNQAZ</t>
  </si>
  <si>
    <t>0010Y00000Rq8KOQAZ</t>
  </si>
  <si>
    <t>0010Y00000Rq8KPQAZ</t>
  </si>
  <si>
    <t>0010Y00000Rq8KTQAZ</t>
  </si>
  <si>
    <t>0010Y00000Rq8KYQAZ</t>
  </si>
  <si>
    <t>0010Y00000Rq8KeQAJ</t>
  </si>
  <si>
    <t>0010Y00000Rq8KvQAJ</t>
  </si>
  <si>
    <t>0010Y00000Rq8KzQAJ</t>
  </si>
  <si>
    <t>0010Y00000Rq8L4QAJ</t>
  </si>
  <si>
    <t>0010Y00000Rq8L5QAJ</t>
  </si>
  <si>
    <t>0010Y00000Rq8L6QAJ</t>
  </si>
  <si>
    <t>0010Y00000Rq8LBQAZ</t>
  </si>
  <si>
    <t>0010Y00000Rq8LDQAZ</t>
  </si>
  <si>
    <t>0010Y00000Rq8LEQAZ</t>
  </si>
  <si>
    <t>0010Y00000Rq8LIQAZ</t>
  </si>
  <si>
    <t>0010Y00000Rq8LPQAZ</t>
  </si>
  <si>
    <t>0010Y00000Rq8LUQAZ</t>
  </si>
  <si>
    <t>0010Y00000Rq8LZQAZ</t>
  </si>
  <si>
    <t>0010Y00000Rq8LbQAJ</t>
  </si>
  <si>
    <t>0010Y00000Rq8LcQAJ</t>
  </si>
  <si>
    <t>0010Y00000Rq8LhQAJ</t>
  </si>
  <si>
    <t>0010Y00000Rq8LjQAJ</t>
  </si>
  <si>
    <t>0010Y00000Rq8LkQAJ</t>
  </si>
  <si>
    <t>0010Y00000Rq8LlQAJ</t>
  </si>
  <si>
    <t>0010Y00000Rq8LpQAJ</t>
  </si>
  <si>
    <t>0010Y00000Rq8LqQAJ</t>
  </si>
  <si>
    <t>0010Y00000Rq8LsQAJ</t>
  </si>
  <si>
    <t>0010Y00000Rq8LuQAJ</t>
  </si>
  <si>
    <t>0010Y00000Rq8KVQAZ</t>
  </si>
  <si>
    <t>0010Y00000Rq8KWQAZ</t>
  </si>
  <si>
    <t>0010Y00000Rq8KXQAZ</t>
  </si>
  <si>
    <t>0010Y00000Rq8LwQAJ</t>
  </si>
  <si>
    <t>0010Y00000Rq8LxQAJ</t>
  </si>
  <si>
    <t>0010Y00000Rq8LzQAJ</t>
  </si>
  <si>
    <t>0010Y00000Rq8MCQAZ</t>
  </si>
  <si>
    <t>0010Y00000Rq8MDQAZ</t>
  </si>
  <si>
    <t>0010Y00000Rq8MEQAZ</t>
  </si>
  <si>
    <t>0010Y00000Rq8MGQAZ</t>
  </si>
  <si>
    <t>0010Y00000Rq8MHQAZ</t>
  </si>
  <si>
    <t>0010Y00000Rq8MJQAZ</t>
  </si>
  <si>
    <t>0010Y00000Rq8MMQAZ</t>
  </si>
  <si>
    <t>0010Y00000Rq8MQQAZ</t>
  </si>
  <si>
    <t>0010Y00000Rq8MUQAZ</t>
  </si>
  <si>
    <t>0010Y00000Rq8MVQAZ</t>
  </si>
  <si>
    <t>0010Y00000Rq8MXQAZ</t>
  </si>
  <si>
    <t>0010Y00000Rq8MYQAZ</t>
  </si>
  <si>
    <t>0010Y00000Rq8MaQAJ</t>
  </si>
  <si>
    <t>0010Y00000Rq8MbQAJ</t>
  </si>
  <si>
    <t>0010Y00000Rq8McQAJ</t>
  </si>
  <si>
    <t>0010Y00000Rq8MeQAJ</t>
  </si>
  <si>
    <t>0010Y00000Rq8MlQAJ</t>
  </si>
  <si>
    <t>0010Y00000Rq8MmQAJ</t>
  </si>
  <si>
    <t>0010Y00000Rq8MnQAJ</t>
  </si>
  <si>
    <t>0010Y00000Rq8MoQAJ</t>
  </si>
  <si>
    <t>0010Y00000Rq8MrQAJ</t>
  </si>
  <si>
    <t>0010Y00000Rq8MsQAJ</t>
  </si>
  <si>
    <t>0010Y00000Rq8MvQAJ</t>
  </si>
  <si>
    <t>0010Y00000Rq8MxQAJ</t>
  </si>
  <si>
    <t>0010Y00000Rq8N0QAJ</t>
  </si>
  <si>
    <t>0010Y00000Rq8N5QAJ</t>
  </si>
  <si>
    <t>0010Y00000Rq8N9QAJ</t>
  </si>
  <si>
    <t>0010Y00000Rq8NAQAZ</t>
  </si>
  <si>
    <t>0010Y00000Rq8NDQAZ</t>
  </si>
  <si>
    <t>0010Y00000Rq8NEQAZ</t>
  </si>
  <si>
    <t>0010Y00000Rq8NIQAZ</t>
  </si>
  <si>
    <t>0010Y00000Rq8NMQAZ</t>
  </si>
  <si>
    <t>0010Y00000Rq8NPQAZ</t>
  </si>
  <si>
    <t>0010Y00000Rq8NTQAZ</t>
  </si>
  <si>
    <t>0010Y00000Rq8NUQAZ</t>
  </si>
  <si>
    <t>0010Y00000Rq8NbQAJ</t>
  </si>
  <si>
    <t>0010Y00000Rq8NcQAJ</t>
  </si>
  <si>
    <t>0010Y00000Rq8NdQAJ</t>
  </si>
  <si>
    <t>0010Y00000Rq8NfQAJ</t>
  </si>
  <si>
    <t>0010Y00000Rq8NhQAJ</t>
  </si>
  <si>
    <t>0010Y00000Rq8OjQAJ</t>
  </si>
  <si>
    <t>0010Y00000Rq8PqQAJ</t>
  </si>
  <si>
    <t>0010Y00000Rq8QNQAZ</t>
  </si>
  <si>
    <t>0010Y00000Rq8XMQAZ</t>
  </si>
  <si>
    <t>0010Y00000Rq8XNQAZ</t>
  </si>
  <si>
    <t>0010Y00000Rq8XQQAZ</t>
  </si>
  <si>
    <t>0010Y00000Rq8XTQAZ</t>
  </si>
  <si>
    <t>0010Y00000Rq8XXQAZ</t>
  </si>
  <si>
    <t>0010Y00000Rq8XYQAZ</t>
  </si>
  <si>
    <t>0010Y00000Rq8XZQAZ</t>
  </si>
  <si>
    <t>0010Y00000Rq8XcQAJ</t>
  </si>
  <si>
    <t>0010Y00000Rq8XdQAJ</t>
  </si>
  <si>
    <t>0010Y00000Rq8XeQAJ</t>
  </si>
  <si>
    <t>0010Y00000Rq8XgQAJ</t>
  </si>
  <si>
    <t>0010Y00000Rq8XhQAJ</t>
  </si>
  <si>
    <t>0010Y00000Rq8XiQAJ</t>
  </si>
  <si>
    <t>0010Y00000Rq8XjQAJ</t>
  </si>
  <si>
    <t>0010Y00000Rq8XmQAJ</t>
  </si>
  <si>
    <t>0010Y00000Rq8XrQAJ</t>
  </si>
  <si>
    <t>0010Y00000Rq8XxQAJ</t>
  </si>
  <si>
    <t>0010Y00000Rq8XyQAJ</t>
  </si>
  <si>
    <t>0010Y00000Rq8Y0QAJ</t>
  </si>
  <si>
    <t>0010Y00000Rq8Y3QAJ</t>
  </si>
  <si>
    <t>0010Y00000Rq8Y9QAJ</t>
  </si>
  <si>
    <t>0010Y00000Rq8YAQAZ</t>
  </si>
  <si>
    <t>0010Y00000Rq8YBQAZ</t>
  </si>
  <si>
    <t>0010Y00000Rq8YCQAZ</t>
  </si>
  <si>
    <t>0010Y00000Rq8YHQAZ</t>
  </si>
  <si>
    <t>0010Y00000Rq8YKQAZ</t>
  </si>
  <si>
    <t>0010Y00000Rq8YNQAZ</t>
  </si>
  <si>
    <t>0010Y00000Rq8YOQAZ</t>
  </si>
  <si>
    <t>0010Y00000Rq8YPQAZ</t>
  </si>
  <si>
    <t>0010Y00000Rq8YQQAZ</t>
  </si>
  <si>
    <t>0010Y00000Rq8YSQAZ</t>
  </si>
  <si>
    <t>0010Y00000Rq8YUQAZ</t>
  </si>
  <si>
    <t>0010Y00000Rq8YVQAZ</t>
  </si>
  <si>
    <t>0010Y00000Rq8YWQAZ</t>
  </si>
  <si>
    <t>0010Y00000Rq8YXQAZ</t>
  </si>
  <si>
    <t>0010Y00000Rq8YZQAZ</t>
  </si>
  <si>
    <t>0010Y00000Rq8YbQAJ</t>
  </si>
  <si>
    <t>0010Y00000Rq8YfQAJ</t>
  </si>
  <si>
    <t>0010Y00000Rq8YhQAJ</t>
  </si>
  <si>
    <t>0010Y00000Rq8YjQAJ</t>
  </si>
  <si>
    <t>0010Y00000Rq8YlQAJ</t>
  </si>
  <si>
    <t>0010Y00000Rq8YpQAJ</t>
  </si>
  <si>
    <t>0010Y00000Rq8YqQAJ</t>
  </si>
  <si>
    <t>0010Y00000Rq8YtQAJ</t>
  </si>
  <si>
    <t>0010Y00000Rq8YwQAJ</t>
  </si>
  <si>
    <t>0010Y00000Rq8YxQAJ</t>
  </si>
  <si>
    <t>0010Y00000Rq8YyQAJ</t>
  </si>
  <si>
    <t>0010Y00000Rq8Z1QAJ</t>
  </si>
  <si>
    <t>0010Y00000Rq8Z3QAJ</t>
  </si>
  <si>
    <t>0010Y00000Rq8Z5QAJ</t>
  </si>
  <si>
    <t>0010Y00000Rq8Z7QAJ</t>
  </si>
  <si>
    <t>0010Y00000Rq8Z8QAJ</t>
  </si>
  <si>
    <t>0010Y00000Rq8Z9QAJ</t>
  </si>
  <si>
    <t>0010Y00000Rq8ZBQAZ</t>
  </si>
  <si>
    <t>0010Y00000Rq8ZCQAZ</t>
  </si>
  <si>
    <t>0010Y00000Rq8ZDQAZ</t>
  </si>
  <si>
    <t>0010Y00000Rq8ZFQAZ</t>
  </si>
  <si>
    <t>0010Y00000Rq8ZHQAZ</t>
  </si>
  <si>
    <t>0010Y00000Rq8ZKQAZ</t>
  </si>
  <si>
    <t>0010Y00000Rq8ZMQAZ</t>
  </si>
  <si>
    <t>0010Y00000Rq8ZQQAZ</t>
  </si>
  <si>
    <t>0010Y00000Rq8ZSQAZ</t>
  </si>
  <si>
    <t>0010Y00000Rq8ZVQAZ</t>
  </si>
  <si>
    <t>0010Y00000Rq8ZWQAZ</t>
  </si>
  <si>
    <t>0010Y00000Rq8ZXQAZ</t>
  </si>
  <si>
    <t>0010Y00000Rq8ZYQAZ</t>
  </si>
  <si>
    <t>0010Y00000Rq8ZaQAJ</t>
  </si>
  <si>
    <t>0010Y00000Rq8ZbQAJ</t>
  </si>
  <si>
    <t>0010Y00000Rq8ZcQAJ</t>
  </si>
  <si>
    <t>0010Y00000Rq8ZdQAJ</t>
  </si>
  <si>
    <t>0010Y00000Rq8ZfQAJ</t>
  </si>
  <si>
    <t>0010Y00000Rq8ZgQAJ</t>
  </si>
  <si>
    <t>0010Y00000Rq8ZhQAJ</t>
  </si>
  <si>
    <t>0010Y00000Rq8ZiQAJ</t>
  </si>
  <si>
    <t>0010Y00000Rq8ZjQAJ</t>
  </si>
  <si>
    <t>0010Y00000Rq8ZkQAJ</t>
  </si>
  <si>
    <t>0010Y00000Rq8ZlQAJ</t>
  </si>
  <si>
    <t>0010Y00000Rq8ZrQAJ</t>
  </si>
  <si>
    <t>0010Y00000Rq8ZsQAJ</t>
  </si>
  <si>
    <t>0010Y00000Rq8ZtQAJ</t>
  </si>
  <si>
    <t>0010Y00000Rq8ZuQAJ</t>
  </si>
  <si>
    <t>0010Y00000Rq8ZyQAJ</t>
  </si>
  <si>
    <t>0010Y00000Rq8a1QAB</t>
  </si>
  <si>
    <t>0010Y00000Rq8a6QAB</t>
  </si>
  <si>
    <t>0010Y00000Rq8a8QAB</t>
  </si>
  <si>
    <t>0010Y00000Rq8a9QAB</t>
  </si>
  <si>
    <t>0010Y00000Rq8aAQAR</t>
  </si>
  <si>
    <t>0010Y00000Rq8aEQAR</t>
  </si>
  <si>
    <t>0010Y00000Rq8aNQAR</t>
  </si>
  <si>
    <t>0010Y00000Rq8aPQAR</t>
  </si>
  <si>
    <t>0010Y00000Rq8aRQAR</t>
  </si>
  <si>
    <t>0010Y00000Rq8acQAB</t>
  </si>
  <si>
    <t>0010Y00000Rq8adQAB</t>
  </si>
  <si>
    <t>0010Y00000Rq8afQAB</t>
  </si>
  <si>
    <t>0010Y00000Rq8ajQAB</t>
  </si>
  <si>
    <t>0010Y00000Rq8akQAB</t>
  </si>
  <si>
    <t>0010Y00000Rq8anQAB</t>
  </si>
  <si>
    <t>0010Y00000Rq8auQAB</t>
  </si>
  <si>
    <t>0010Y00000Rq8azQAB</t>
  </si>
  <si>
    <t>0010Y00000Rq8b1QAB</t>
  </si>
  <si>
    <t>0010Y00000Rq8b2QAB</t>
  </si>
  <si>
    <t>0010Y00000Rq8b3QAB</t>
  </si>
  <si>
    <t>0010Y00000Rq8b7QAB</t>
  </si>
  <si>
    <t>0010Y00000Rq8bCQAR</t>
  </si>
  <si>
    <t>0010Y00000Rq8bEQAR</t>
  </si>
  <si>
    <t>0010Y00000Rq8bGQAR</t>
  </si>
  <si>
    <t>0010Y00000Rq8bHQAR</t>
  </si>
  <si>
    <t>0010Y00000Rq8bIQAR</t>
  </si>
  <si>
    <t>0010Y00000Rq8bOQAR</t>
  </si>
  <si>
    <t>0010Y00000Rq8bRQAR</t>
  </si>
  <si>
    <t>0010Y00000Rq8bUQAR</t>
  </si>
  <si>
    <t>0010Y00000Rq8bVQAR</t>
  </si>
  <si>
    <t>0010Y00000Rq8bXQAR</t>
  </si>
  <si>
    <t>0010Y00000Rq8bZQAR</t>
  </si>
  <si>
    <t>0010Y00000Rq8baQAB</t>
  </si>
  <si>
    <t>0010Y00000Rq8bbQAB</t>
  </si>
  <si>
    <t>0010Y00000Rq8bcQAB</t>
  </si>
  <si>
    <t>0010Y00000Rq8bdQAB</t>
  </si>
  <si>
    <t>0010Y00000Rq8beQAB</t>
  </si>
  <si>
    <t>0010Y00000Rq8bhQAB</t>
  </si>
  <si>
    <t>0010Y00000Rq8biQAB</t>
  </si>
  <si>
    <t>0010Y00000Rq8bmQAB</t>
  </si>
  <si>
    <t>0010Y00000Rq8brQAB</t>
  </si>
  <si>
    <t>0010Y00000Rq8bsQAB</t>
  </si>
  <si>
    <t>0010Y00000Rq8buQAB</t>
  </si>
  <si>
    <t>0010Y00000Rq8bvQAB</t>
  </si>
  <si>
    <t>0010Y00000Rq8bwQAB</t>
  </si>
  <si>
    <t>0010Y00000Rq8bxQAB</t>
  </si>
  <si>
    <t>0010Y00000Rq8c1QAB</t>
  </si>
  <si>
    <t>0010Y00000Rq8c4QAB</t>
  </si>
  <si>
    <t>0010Y00000Rq8c6QAB</t>
  </si>
  <si>
    <t>0010Y00000Rq8c9QAB</t>
  </si>
  <si>
    <t>0010Y00000Rq8cAQAR</t>
  </si>
  <si>
    <t>0010Y00000Rq8cCQAR</t>
  </si>
  <si>
    <t>0010Y00000Rq8cFQAR</t>
  </si>
  <si>
    <t>0010Y00000Rq8cMQAR</t>
  </si>
  <si>
    <t>0010Y00000Rq8cOQAR</t>
  </si>
  <si>
    <t>0010Y00000Rq8cWQAR</t>
  </si>
  <si>
    <t>0010Y00000Rq8cXQAR</t>
  </si>
  <si>
    <t>0010Y00000Rq8cZQAR</t>
  </si>
  <si>
    <t>0010Y00000Rq8cbQAB</t>
  </si>
  <si>
    <t>0010Y00000Rq8ccQAB</t>
  </si>
  <si>
    <t>0010Y00000Rq8cdQAB</t>
  </si>
  <si>
    <t>0010Y00000Rq8ceQAB</t>
  </si>
  <si>
    <t>0010Y00000Rq8cfQAB</t>
  </si>
  <si>
    <t>0010Y00000Rq8cgQAB</t>
  </si>
  <si>
    <t>0010Y00000Rq8clQAB</t>
  </si>
  <si>
    <t>0010Y00000Rq8cmQAB</t>
  </si>
  <si>
    <t>0010Y00000Rq8cnQAB</t>
  </si>
  <si>
    <t>0010Y00000Rq8coQAB</t>
  </si>
  <si>
    <t>0010Y00000Rq8cpQAB</t>
  </si>
  <si>
    <t>0010Y00000Rq8cqQAB</t>
  </si>
  <si>
    <t>0010Y00000Rq8crQAB</t>
  </si>
  <si>
    <t>0010Y00000Rq8ctQAB</t>
  </si>
  <si>
    <t>0010Y00000Rq8cyQAB</t>
  </si>
  <si>
    <t>0010Y00000Rq8czQAB</t>
  </si>
  <si>
    <t>0010Y00000Rq8d1QAB</t>
  </si>
  <si>
    <t>0010Y00000Rq8d2QAB</t>
  </si>
  <si>
    <t>0010Y00000Rq8d8QAB</t>
  </si>
  <si>
    <t>0010Y00000Rq8dAQAR</t>
  </si>
  <si>
    <t>0010Y00000Rq8dBQAR</t>
  </si>
  <si>
    <t>0010Y00000Rq8dCQAR</t>
  </si>
  <si>
    <t>0010Y00000Rq8dDQAR</t>
  </si>
  <si>
    <t>0010Y00000Rq8dFQAR</t>
  </si>
  <si>
    <t>0010Y00000Rq8dMQAR</t>
  </si>
  <si>
    <t>0010Y00000Rq8dPQAR</t>
  </si>
  <si>
    <t>0010Y00000Rq8dQQAR</t>
  </si>
  <si>
    <t>0010Y00000Rq8dSQAR</t>
  </si>
  <si>
    <t>0010Y00000Rq8dUQAR</t>
  </si>
  <si>
    <t>0010Y00000Rq8dhQAB</t>
  </si>
  <si>
    <t>0010Y00000Rq8djQAB</t>
  </si>
  <si>
    <t>0010Y00000Rq8dkQAB</t>
  </si>
  <si>
    <t>0010Y00000Rq8dmQAB</t>
  </si>
  <si>
    <t>0010Y00000Rq8htQAB</t>
  </si>
  <si>
    <t>0010Y00000Rq8iRQAR</t>
  </si>
  <si>
    <t>0010Y00000Rq8iTQAR</t>
  </si>
  <si>
    <t>0010Y00000Rq8iWQAR</t>
  </si>
  <si>
    <t>0010Y00000Rq8iXQAR</t>
  </si>
  <si>
    <t>0010Y00000Rq8ibQAB</t>
  </si>
  <si>
    <t>0010Y00000Rq8ihQAB</t>
  </si>
  <si>
    <t>0010Y00000Rq8iiQAB</t>
  </si>
  <si>
    <t>0010Y00000Rq8ilQAB</t>
  </si>
  <si>
    <t>0010Y00000Rq8ipQAB</t>
  </si>
  <si>
    <t>0010Y00000Rq8iwQAB</t>
  </si>
  <si>
    <t>0010Y00000Rq8j2QAB</t>
  </si>
  <si>
    <t>0010Y00000Rq8j6QAB</t>
  </si>
  <si>
    <t>0010Y00000Rq8jBQAR</t>
  </si>
  <si>
    <t>0010Y00000Rq8jEQAR</t>
  </si>
  <si>
    <t>0010Y00000Rq8jJQAR</t>
  </si>
  <si>
    <t>0010Y00000Rq8jQQAR</t>
  </si>
  <si>
    <t>0010Y00000Rq8jbQAB</t>
  </si>
  <si>
    <t>0010Y00000Rq8jdQAB</t>
  </si>
  <si>
    <t>0010Y00000Rq8jjQAB</t>
  </si>
  <si>
    <t>0010Y00000Rq8jlQAB</t>
  </si>
  <si>
    <t>0010Y00000Rq8jqQAB</t>
  </si>
  <si>
    <t>0010Y00000Rq8jwQAB</t>
  </si>
  <si>
    <t>0010Y00000Rq8k4QAB</t>
  </si>
  <si>
    <t>0010Y00000Rq8k6QAB</t>
  </si>
  <si>
    <t>0010Y00000Rq8qaQAB</t>
  </si>
  <si>
    <t>0010Y00000Rq8qsQAB</t>
  </si>
  <si>
    <t>0010Y00000Rq8qyQAB</t>
  </si>
  <si>
    <t>0010Y00000Rq8r8QAB</t>
  </si>
  <si>
    <t>0010Y00000Rq8rCQAR</t>
  </si>
  <si>
    <t>0010Y00000Rq8rTQAR</t>
  </si>
  <si>
    <t>0010Y00000Rq8rUQAR</t>
  </si>
  <si>
    <t>0010Y00000Rq8rYQAR</t>
  </si>
  <si>
    <t>0010Y00000Rq8rdQAB</t>
  </si>
  <si>
    <t>0010Y00000Rq8reQAB</t>
  </si>
  <si>
    <t>0010Y00000Rq8rhQAB</t>
  </si>
  <si>
    <t>0010Y00000Rq8rlQAB</t>
  </si>
  <si>
    <t>0010Y00000Rq8rmQAB</t>
  </si>
  <si>
    <t>0010Y00000Rq8roQAB</t>
  </si>
  <si>
    <t>0010Y00000Rq8rsQAB</t>
  </si>
  <si>
    <t>0010Y00000Rq8rwQAB</t>
  </si>
  <si>
    <t>0010Y00000Rq8s4QAB</t>
  </si>
  <si>
    <t>0010Y00000Rq8s6QAB</t>
  </si>
  <si>
    <t>0010Y00000Rq8s9QAB</t>
  </si>
  <si>
    <t>0010Y00000Rq8sAQAR</t>
  </si>
  <si>
    <t>0010Y00000Rq8sCQAR</t>
  </si>
  <si>
    <t>0010Y00000Rq8sHQAR</t>
  </si>
  <si>
    <t>0010Y00000Rq8sIQAR</t>
  </si>
  <si>
    <t>0010Y00000Rq8sKQAR</t>
  </si>
  <si>
    <t>0010Y00000Rq8sOQAR</t>
  </si>
  <si>
    <t>0010Y00000Rq8sQQAR</t>
  </si>
  <si>
    <t>0010Y00000Rq8sVQAR</t>
  </si>
  <si>
    <t>0010Y00000Rq8saQAB</t>
  </si>
  <si>
    <t>0010Y00000Rq8sdQAB</t>
  </si>
  <si>
    <t>0010Y00000Rq8sjQAB</t>
  </si>
  <si>
    <t>0010Y00000Rq8sqQAB</t>
  </si>
  <si>
    <t>0010Y00000Rq8srQAB</t>
  </si>
  <si>
    <t>0010Y00000Rq8stQAB</t>
  </si>
  <si>
    <t>0010Y00000Rq8svQAB</t>
  </si>
  <si>
    <t>0010Y00000Rq8syQAB</t>
  </si>
  <si>
    <t>0010Y00000Rq8guQAB</t>
  </si>
  <si>
    <t>0010Y00000Rq8t2QAB</t>
  </si>
  <si>
    <t>0010Y00000Rq8t4QAB</t>
  </si>
  <si>
    <t>0010Y00000Rq8t6QAB</t>
  </si>
  <si>
    <t>0010Y00000Rq8tDQAR</t>
  </si>
  <si>
    <t>0010Y00000Rq8tLQAR</t>
  </si>
  <si>
    <t>0010Y00000Rq8tOQAR</t>
  </si>
  <si>
    <t>0010Y00000Rq8tUQAR</t>
  </si>
  <si>
    <t>0010Y00000Rq8tZQAR</t>
  </si>
  <si>
    <t>0010Y00000Rq8taQAB</t>
  </si>
  <si>
    <t>0010Y00000Rq8tdQAB</t>
  </si>
  <si>
    <t>0010Y00000Rq8tfQAB</t>
  </si>
  <si>
    <t>0010Y00000Rq8tgQAB</t>
  </si>
  <si>
    <t>0010Y00000Rq8tjQAB</t>
  </si>
  <si>
    <t>0010Y00000Rq8tlQAB</t>
  </si>
  <si>
    <t>0010Y00000Rq8voQAB</t>
  </si>
  <si>
    <t>0010Y00000Rq8wxQAB</t>
  </si>
  <si>
    <t>0010Y00000Rq8wyQAB</t>
  </si>
  <si>
    <t>0010Y00000Rq8x0QAB</t>
  </si>
  <si>
    <t>0010Y00000Rq8x1QAB</t>
  </si>
  <si>
    <t>0010Y00000Rq8x2QAB</t>
  </si>
  <si>
    <t>0010Y00000Rq8x3QAB</t>
  </si>
  <si>
    <t>0010Y00000Rq8x4QAB</t>
  </si>
  <si>
    <t>0010Y00000Rq8x5QAB</t>
  </si>
  <si>
    <t>0010Y00000Rq8x6QAB</t>
  </si>
  <si>
    <t>0010Y00000Rq8x8QAB</t>
  </si>
  <si>
    <t>0010Y00000Rq8xEQAR</t>
  </si>
  <si>
    <t>0010Y00000Rq8xFQAR</t>
  </si>
  <si>
    <t>0010Y00000Rq8xGQAR</t>
  </si>
  <si>
    <t>0010Y00000Rq8xIQAR</t>
  </si>
  <si>
    <t>0010Y00000Rq8xJQAR</t>
  </si>
  <si>
    <t>0010Y00000Rq8xKQAR</t>
  </si>
  <si>
    <t>0010Y00000Rq8xOQAR</t>
  </si>
  <si>
    <t>0010Y00000Rq8xPQAR</t>
  </si>
  <si>
    <t>0010Y00000Rq8xQQAR</t>
  </si>
  <si>
    <t>0010Y00000Rq8xSQAR</t>
  </si>
  <si>
    <t>0010Y00000Rq8xTQAR</t>
  </si>
  <si>
    <t>0010Y00000Rq8xVQAR</t>
  </si>
  <si>
    <t>0010Y00000Rq8xZQAR</t>
  </si>
  <si>
    <t>0010Y00000Rq8xcQAB</t>
  </si>
  <si>
    <t>0010Y00000Rq8xeQAB</t>
  </si>
  <si>
    <t>0010Y00000Rq8xhQAB</t>
  </si>
  <si>
    <t>0010Y00000Rq8xjQAB</t>
  </si>
  <si>
    <t>0010Y00000Rq8xkQAB</t>
  </si>
  <si>
    <t>0010Y00000Rq8xlQAB</t>
  </si>
  <si>
    <t>0010Y00000Rq8xoQAB</t>
  </si>
  <si>
    <t>0010Y00000Rq8xuQAB</t>
  </si>
  <si>
    <t>0010Y00000Rq8xvQAB</t>
  </si>
  <si>
    <t>0010Y00000Rq8xwQAB</t>
  </si>
  <si>
    <t>0010Y00000Rq8xzQAB</t>
  </si>
  <si>
    <t>0010Y00000Rq8y0QAB</t>
  </si>
  <si>
    <t>0010Y00000Rq8y1QAB</t>
  </si>
  <si>
    <t>0010Y00000Rq8y4QAB</t>
  </si>
  <si>
    <t>0010Y00000Rq8y5QAB</t>
  </si>
  <si>
    <t>0010Y00000Rq8y6QAB</t>
  </si>
  <si>
    <t>0010Y00000Rq8y9QAB</t>
  </si>
  <si>
    <t>0010Y00000Rq8yGQAR</t>
  </si>
  <si>
    <t>0010Y00000Rq8yIQAR</t>
  </si>
  <si>
    <t>0010Y00000Rq8yJQAR</t>
  </si>
  <si>
    <t>0010Y00000Rq8yLQAR</t>
  </si>
  <si>
    <t>0010Y00000Rq8yMQAR</t>
  </si>
  <si>
    <t>0010Y00000Rq8yOQAR</t>
  </si>
  <si>
    <t>0010Y00000Rq8ySQAR</t>
  </si>
  <si>
    <t>0010Y00000Rq8yTQAR</t>
  </si>
  <si>
    <t>0010Y00000Rq8yVQAR</t>
  </si>
  <si>
    <t>0010Y00000Rq8ybQAB</t>
  </si>
  <si>
    <t>0010Y00000Rq8ycQAB</t>
  </si>
  <si>
    <t>0010Y00000Rq8ydQAB</t>
  </si>
  <si>
    <t>0010Y00000Rq8yeQAB</t>
  </si>
  <si>
    <t>0010Y00000Rq8ygQAB</t>
  </si>
  <si>
    <t>0010Y00000Rq8yhQAB</t>
  </si>
  <si>
    <t>0010Y00000Rq8yiQAB</t>
  </si>
  <si>
    <t>0010Y00000Rq8yjQAB</t>
  </si>
  <si>
    <t>0010Y00000Rq8ylQAB</t>
  </si>
  <si>
    <t>0010Y00000Rq8ymQAB</t>
  </si>
  <si>
    <t>0010Y00000Rq8ynQAB</t>
  </si>
  <si>
    <t>0010Y00000Rq8yoQAB</t>
  </si>
  <si>
    <t>0010Y00000Rq8ypQAB</t>
  </si>
  <si>
    <t>0010Y00000Rq8ytQAB</t>
  </si>
  <si>
    <t>0010Y00000Rq8yvQAB</t>
  </si>
  <si>
    <t>0010Y00000Rq8yxQAB</t>
  </si>
  <si>
    <t>0010Y00000Rq8z2QAB</t>
  </si>
  <si>
    <t>0010Y00000Rq8z3QAB</t>
  </si>
  <si>
    <t>0010Y00000Rq8z5QAB</t>
  </si>
  <si>
    <t>0010Y00000Rq8z9QAB</t>
  </si>
  <si>
    <t>0010Y00000Rq8zEQAR</t>
  </si>
  <si>
    <t>0010Y00000Rq8zGQAR</t>
  </si>
  <si>
    <t>0010Y00000Rq8zHQAR</t>
  </si>
  <si>
    <t>0010Y00000Rq8zIQAR</t>
  </si>
  <si>
    <t>0010Y00000Rq8zKQAR</t>
  </si>
  <si>
    <t>0010Y00000Rq8zNQAR</t>
  </si>
  <si>
    <t>0010Y00000Rq8zPQAR</t>
  </si>
  <si>
    <t>0010Y00000Rq8zTQAR</t>
  </si>
  <si>
    <t>0010Y00000Rq8zUQAR</t>
  </si>
  <si>
    <t>0010Y00000Rq8zVQAR</t>
  </si>
  <si>
    <t>0010Y00000Rq8zWQAR</t>
  </si>
  <si>
    <t>0010Y00000Rq8zYQAR</t>
  </si>
  <si>
    <t>0010Y00000Rq8zaQAB</t>
  </si>
  <si>
    <t>0010Y00000Rq8zbQAB</t>
  </si>
  <si>
    <t>0010Y00000Rq8zcQAB</t>
  </si>
  <si>
    <t>0010Y00000Rq8zdQAB</t>
  </si>
  <si>
    <t>0010Y00000Rq8zeQAB</t>
  </si>
  <si>
    <t>0010Y00000Rq8zgQAB</t>
  </si>
  <si>
    <t>0010Y00000Rq8zhQAB</t>
  </si>
  <si>
    <t>0010Y00000Rq8zkQAB</t>
  </si>
  <si>
    <t>0010Y00000Rq8zlQAB</t>
  </si>
  <si>
    <t>0010Y00000Rq8zmQAB</t>
  </si>
  <si>
    <t>0010Y00000Rq8znQAB</t>
  </si>
  <si>
    <t>0010Y00000Rq8zpQAB</t>
  </si>
  <si>
    <t>0010Y00000Rq8ztQAB</t>
  </si>
  <si>
    <t>0010Y00000Rq8zwQAB</t>
  </si>
  <si>
    <t>0010Y00000Rq8zzQAB</t>
  </si>
  <si>
    <t>0010Y00000Rq904QAB</t>
  </si>
  <si>
    <t>0010Y00000Rq906QAB</t>
  </si>
  <si>
    <t>0010Y00000Rq907QAB</t>
  </si>
  <si>
    <t>0010Y00000Rq96SQAR</t>
  </si>
  <si>
    <t>0010Y00000Rq96TQAR</t>
  </si>
  <si>
    <t>0010Y00000Rq96YQAR</t>
  </si>
  <si>
    <t>0010Y00000Rq96ZQAR</t>
  </si>
  <si>
    <t>0010Y00000Rq96bQAB</t>
  </si>
  <si>
    <t>0010Y00000Rq96cQAB</t>
  </si>
  <si>
    <t>0010Y00000Rq96eQAB</t>
  </si>
  <si>
    <t>0010Y00000Rq96iQAB</t>
  </si>
  <si>
    <t>0010Y00000Rq96kQAB</t>
  </si>
  <si>
    <t>0010Y00000Rq96lQAB</t>
  </si>
  <si>
    <t>0010Y00000Rq96nQAB</t>
  </si>
  <si>
    <t>0010Y00000Rq96oQAB</t>
  </si>
  <si>
    <t>0010Y00000Rq96qQAB</t>
  </si>
  <si>
    <t>0010Y00000Rq96tQAB</t>
  </si>
  <si>
    <t>0010Y00000Rq96wQAB</t>
  </si>
  <si>
    <t>0010Y00000Rq970QAB</t>
  </si>
  <si>
    <t>0010Y00000Rq972QAB</t>
  </si>
  <si>
    <t>0010Y00000Rq973QAB</t>
  </si>
  <si>
    <t>0010Y00000Rq977QAB</t>
  </si>
  <si>
    <t>0010Y00000Rq978QAB</t>
  </si>
  <si>
    <t>0010Y00000Rq979QAB</t>
  </si>
  <si>
    <t>0010Y00000Rq97AQAR</t>
  </si>
  <si>
    <t>0010Y00000Rq97DQAR</t>
  </si>
  <si>
    <t>0010Y00000Rq97EQAR</t>
  </si>
  <si>
    <t>0010Y00000Rq97FQAR</t>
  </si>
  <si>
    <t>0010Y00000Rq97JQAR</t>
  </si>
  <si>
    <t>0010Y00000Rq97OQAR</t>
  </si>
  <si>
    <t>0010Y00000Rq97PQAR</t>
  </si>
  <si>
    <t>0010Y00000Rq97QQAR</t>
  </si>
  <si>
    <t>0010Y00000Rq97RQAR</t>
  </si>
  <si>
    <t>0010Y00000Rq97TQAR</t>
  </si>
  <si>
    <t>0010Y00000Rq97VQAR</t>
  </si>
  <si>
    <t>0010Y00000Rq97YQAR</t>
  </si>
  <si>
    <t>0010Y00000Rq97ZQAR</t>
  </si>
  <si>
    <t>0010Y00000Rq97eQAB</t>
  </si>
  <si>
    <t>0010Y00000Rq97fQAB</t>
  </si>
  <si>
    <t>0010Y00000Rq97hQAB</t>
  </si>
  <si>
    <t>0010Y00000Rq97iQAB</t>
  </si>
  <si>
    <t>0010Y00000Rq97jQAB</t>
  </si>
  <si>
    <t>0010Y00000Rq97kQAB</t>
  </si>
  <si>
    <t>0010Y00000Rq97lQAB</t>
  </si>
  <si>
    <t>0010Y00000Rq97pQAB</t>
  </si>
  <si>
    <t>0010Y00000Rq97qQAB</t>
  </si>
  <si>
    <t>0010Y00000Rq97rQAB</t>
  </si>
  <si>
    <t>0010Y00000Rq97sQAB</t>
  </si>
  <si>
    <t>0010Y00000Rq97uQAB</t>
  </si>
  <si>
    <t>0010Y00000Rq97wQAB</t>
  </si>
  <si>
    <t>0010Y00000Rq980QAB</t>
  </si>
  <si>
    <t>0010Y00000Rq981QAB</t>
  </si>
  <si>
    <t>0010Y00000Rq982QAB</t>
  </si>
  <si>
    <t>0010Y00000Rq983QAB</t>
  </si>
  <si>
    <t>0010Y00000Rq984QAB</t>
  </si>
  <si>
    <t>0010Y00000Rq985QAB</t>
  </si>
  <si>
    <t>0010Y00000Rq986QAB</t>
  </si>
  <si>
    <t>0010Y00000Rq989QAB</t>
  </si>
  <si>
    <t>0010Y00000Rq98AQAR</t>
  </si>
  <si>
    <t>0010Y00000Rq98BQAR</t>
  </si>
  <si>
    <t>0010Y00000Rq98DQAR</t>
  </si>
  <si>
    <t>0010Y00000Rq98FQAR</t>
  </si>
  <si>
    <t>0010Y00000Rq98HQAR</t>
  </si>
  <si>
    <t>0010Y00000Rq98IQAR</t>
  </si>
  <si>
    <t>0010Y00000Rq98KQAR</t>
  </si>
  <si>
    <t>0010Y00000Rq98MQAR</t>
  </si>
  <si>
    <t>0010Y00000Rq98NQAR</t>
  </si>
  <si>
    <t>0010Y00000Rq98PQAR</t>
  </si>
  <si>
    <t>0010Y00000Rq98QQAR</t>
  </si>
  <si>
    <t>0010Y00000Rq98SQAR</t>
  </si>
  <si>
    <t>0010Y00000Rq98TQAR</t>
  </si>
  <si>
    <t>0010Y00000Rq98UQAR</t>
  </si>
  <si>
    <t>0010Y00000Rq98XQAR</t>
  </si>
  <si>
    <t>0010Y00000Rq98YQAR</t>
  </si>
  <si>
    <t>0010Y00000Rq98ZQAR</t>
  </si>
  <si>
    <t>0010Y00000Rq98aQAB</t>
  </si>
  <si>
    <t>0010Y00000Rq98cQAB</t>
  </si>
  <si>
    <t>0010Y00000Rq98jQAB</t>
  </si>
  <si>
    <t>0010Y00000Rq98kQAB</t>
  </si>
  <si>
    <t>0010Y00000Rq98lQAB</t>
  </si>
  <si>
    <t>0010Y00000Rq98pQAB</t>
  </si>
  <si>
    <t>0010Y00000Rq98qQAB</t>
  </si>
  <si>
    <t>0010Y00000Rq98uQAB</t>
  </si>
  <si>
    <t>0010Y00000Rq98vQAB</t>
  </si>
  <si>
    <t>0010Y00000Rq98zQAB</t>
  </si>
  <si>
    <t>0010Y00000Rq993QAB</t>
  </si>
  <si>
    <t>0010Y00000Rq997QAB</t>
  </si>
  <si>
    <t>0010Y00000Rq99AQAR</t>
  </si>
  <si>
    <t>0010Y00000Rq99CQAR</t>
  </si>
  <si>
    <t>0010Y00000Rq99IQAR</t>
  </si>
  <si>
    <t>0010Y00000Rq99JQAR</t>
  </si>
  <si>
    <t>0010Y00000Rq99KQAR</t>
  </si>
  <si>
    <t>0010Y00000Rq99LQAR</t>
  </si>
  <si>
    <t>0010Y00000Rq99MQAR</t>
  </si>
  <si>
    <t>0010Y00000Rq99NQAR</t>
  </si>
  <si>
    <t>0010Y00000Rq99OQAR</t>
  </si>
  <si>
    <t>0010Y00000Rq99PQAR</t>
  </si>
  <si>
    <t>0010Y00000Rq99QQAR</t>
  </si>
  <si>
    <t>0010Y00000Rq99UQAR</t>
  </si>
  <si>
    <t>0010Y00000Rq99VQAR</t>
  </si>
  <si>
    <t>0010Y00000Rq99WQAR</t>
  </si>
  <si>
    <t>0010Y00000Rq99XQAR</t>
  </si>
  <si>
    <t>0010Y00000Rq99YQAR</t>
  </si>
  <si>
    <t>0010Y00000Rq99ZQAR</t>
  </si>
  <si>
    <t>0010Y00000Rq99fQAB</t>
  </si>
  <si>
    <t>0010Y00000Rq99kQAB</t>
  </si>
  <si>
    <t>0010Y00000Rq99lQAB</t>
  </si>
  <si>
    <t>0010Y00000Rq99nQAB</t>
  </si>
  <si>
    <t>0010Y00000Rq99qQAB</t>
  </si>
  <si>
    <t>0010Y00000Rq99yQAB</t>
  </si>
  <si>
    <t>0010Y00000Rq9A8QAJ</t>
  </si>
  <si>
    <t>0010Y00000Rq9ABQAZ</t>
  </si>
  <si>
    <t>0010Y00000Rq9AFQAZ</t>
  </si>
  <si>
    <t>0010Y00000Rq9AGQAZ</t>
  </si>
  <si>
    <t>0010Y00000Rq9AUQAZ</t>
  </si>
  <si>
    <t>0010Y00000Rq9AZQAZ</t>
  </si>
  <si>
    <t>0010Y00000Rq9AhQAJ</t>
  </si>
  <si>
    <t>0010Y00000Rq9AlQAJ</t>
  </si>
  <si>
    <t>0010Y00000Rq9B5QAJ</t>
  </si>
  <si>
    <t>0010Y00000Rq9B8QAJ</t>
  </si>
  <si>
    <t>0010Y00000Rq9BNQAZ</t>
  </si>
  <si>
    <t>0010Y00000Rq9BRQAZ</t>
  </si>
  <si>
    <t>0010Y00000Rq9BVQAZ</t>
  </si>
  <si>
    <t>0010Y00000Rq9BYQAZ</t>
  </si>
  <si>
    <t>0010Y00000Rq9BbQAJ</t>
  </si>
  <si>
    <t>0010Y00000Rq9BgQAJ</t>
  </si>
  <si>
    <t>0010Y00000Rq9BlQAJ</t>
  </si>
  <si>
    <t>0010Y00000Rq9BoQAJ</t>
  </si>
  <si>
    <t>0010Y00000Rq9BtQAJ</t>
  </si>
  <si>
    <t>0010Y00000Rq9BvQAJ</t>
  </si>
  <si>
    <t>0010Y00000Rq9C1QAJ</t>
  </si>
  <si>
    <t>0010Y00000Rq9C2QAJ</t>
  </si>
  <si>
    <t>0010Y00000Rq9C5QAJ</t>
  </si>
  <si>
    <t>0010Y00000Rq9C6QAJ</t>
  </si>
  <si>
    <t>0010Y00000Rq9CAQAZ</t>
  </si>
  <si>
    <t>0010Y00000Rq9CEQAZ</t>
  </si>
  <si>
    <t>0010Y00000Rq9CHQAZ</t>
  </si>
  <si>
    <t>0010Y00000Rq9CIQAZ</t>
  </si>
  <si>
    <t>0010Y00000Rq9CKQAZ</t>
  </si>
  <si>
    <t>0010Y00000Rq9COQAZ</t>
  </si>
  <si>
    <t>0010Y00000Rq9CQQAZ</t>
  </si>
  <si>
    <t>0010Y00000Rq9CTQAZ</t>
  </si>
  <si>
    <t>0010Y00000Rq9CXQAZ</t>
  </si>
  <si>
    <t>0010Y00000Rq9CZQAZ</t>
  </si>
  <si>
    <t>0010Y00000Rq9CbQAJ</t>
  </si>
  <si>
    <t>0010Y00000Rq9ChQAJ</t>
  </si>
  <si>
    <t>0010Y00000Rq9ClQAJ</t>
  </si>
  <si>
    <t>0010Y00000Rq9CoQAJ</t>
  </si>
  <si>
    <t>0010Y00000Rq9FWQAZ</t>
  </si>
  <si>
    <t>0010Y00000Rq9G8QAJ</t>
  </si>
  <si>
    <t>0010Y00000Rq9GJQAZ</t>
  </si>
  <si>
    <t>0010Y00000Rq9GLQAZ</t>
  </si>
  <si>
    <t>0010Y00000Rq9GaQAJ</t>
  </si>
  <si>
    <t>0010Y00000Rq9GcQAJ</t>
  </si>
  <si>
    <t>0010Y00000Rq9GkQAJ</t>
  </si>
  <si>
    <t>0010Y00000Rq9GlQAJ</t>
  </si>
  <si>
    <t>0010Y00000Rq9H9QAJ</t>
  </si>
  <si>
    <t>0010Y00000Rq9HKQAZ</t>
  </si>
  <si>
    <t>0010Y00000Rq9HMQAZ</t>
  </si>
  <si>
    <t>0010Y00000Rq9HdQAJ</t>
  </si>
  <si>
    <t>0010Y00000Rq9HgQAJ</t>
  </si>
  <si>
    <t>0010Y00000Rq9I0QAJ</t>
  </si>
  <si>
    <t>0010Y00000Rq9IFQAZ</t>
  </si>
  <si>
    <t>0010Y00000Rq9IHQAZ</t>
  </si>
  <si>
    <t>0010Y00000Rq9ISQAZ</t>
  </si>
  <si>
    <t>0010Y00000Rq9IYQAZ</t>
  </si>
  <si>
    <t>0010Y00000Rq9IrQAJ</t>
  </si>
  <si>
    <t>0010Y00000Rq9IyQAJ</t>
  </si>
  <si>
    <t>0010Y00000Rq9J3QAJ</t>
  </si>
  <si>
    <t>0010Y00000Rq9J5QAJ</t>
  </si>
  <si>
    <t>0010Y00000Rq9J6QAJ</t>
  </si>
  <si>
    <t>0010Y00000Rq9JDQAZ</t>
  </si>
  <si>
    <t>0010Y00000Rq9JFQAZ</t>
  </si>
  <si>
    <t>0010Y00000Rq9JIQAZ</t>
  </si>
  <si>
    <t>0010Y00000Rq9JKQAZ</t>
  </si>
  <si>
    <t>0010Y00000Rq9JNQAZ</t>
  </si>
  <si>
    <t>0010Y00000Rq9JOQAZ</t>
  </si>
  <si>
    <t>0010Y00000Rq9JPQAZ</t>
  </si>
  <si>
    <t>0010Y00000Rq9JSQAZ</t>
  </si>
  <si>
    <t>0010Y00000Rq9JWQAZ</t>
  </si>
  <si>
    <t>0010Y00000Rq9JZQAZ</t>
  </si>
  <si>
    <t>0010Y00000Rq9JdQAJ</t>
  </si>
  <si>
    <t>0010Y00000Rq9JeQAJ</t>
  </si>
  <si>
    <t>0010Y00000Rq9JhQAJ</t>
  </si>
  <si>
    <t>0010Y00000Rq9JlQAJ</t>
  </si>
  <si>
    <t>0010Y00000Rq9JmQAJ</t>
  </si>
  <si>
    <t>0010Y00000Rq9JqQAJ</t>
  </si>
  <si>
    <t>0010Y00000Rq9JvQAJ</t>
  </si>
  <si>
    <t>0010Y00000Rq9JzQAJ</t>
  </si>
  <si>
    <t>0010Y00000Rq9K4QAJ</t>
  </si>
  <si>
    <t>0010Y00000Rq9K7QAJ</t>
  </si>
  <si>
    <t>0010Y00000Rq9K8QAJ</t>
  </si>
  <si>
    <t>0010Y00000Rq9KCQAZ</t>
  </si>
  <si>
    <t>0010Y00000Rq9KDQAZ</t>
  </si>
  <si>
    <t>0010Y00000Rq9KEQAZ</t>
  </si>
  <si>
    <t>0010Y00000Rq9KGQAZ</t>
  </si>
  <si>
    <t>0010Y00000Rq9KHQAZ</t>
  </si>
  <si>
    <t>0010Y00000Rq9KKQAZ</t>
  </si>
  <si>
    <t>0010Y00000Rq9KQQAZ</t>
  </si>
  <si>
    <t>0010Y00000Rq9KRQAZ</t>
  </si>
  <si>
    <t>0010Y00000Rq9KSQAZ</t>
  </si>
  <si>
    <t>0010Y00000Rq9KVQAZ</t>
  </si>
  <si>
    <t>0010Y00000Rq9KYQAZ</t>
  </si>
  <si>
    <t>0010Y00000Rq9KaQAJ</t>
  </si>
  <si>
    <t>0010Y00000Rq9KjQAJ</t>
  </si>
  <si>
    <t>0010Y00000Rq9KpQAJ</t>
  </si>
  <si>
    <t>0010Y00000Rq9PeQAJ</t>
  </si>
  <si>
    <t>0010Y00000Rq9PgQAJ</t>
  </si>
  <si>
    <t>0010Y00000Rq9PiQAJ</t>
  </si>
  <si>
    <t>0010Y00000Rq9PjQAJ</t>
  </si>
  <si>
    <t>0010Y00000Rq9PnQAJ</t>
  </si>
  <si>
    <t>0010Y00000Rq9PpQAJ</t>
  </si>
  <si>
    <t>0010Y00000Rq9PtQAJ</t>
  </si>
  <si>
    <t>0010Y00000Rq9PvQAJ</t>
  </si>
  <si>
    <t>0010Y00000Rq9PxQAJ</t>
  </si>
  <si>
    <t>0010Y00000Rq9PyQAJ</t>
  </si>
  <si>
    <t>0010Y00000Rq9PzQAJ</t>
  </si>
  <si>
    <t>0010Y00000Rq9Q0QAJ</t>
  </si>
  <si>
    <t>0010Y00000Rq9Q3QAJ</t>
  </si>
  <si>
    <t>0010Y00000Rq9Q4QAJ</t>
  </si>
  <si>
    <t>0010Y00000Rq9Q5QAJ</t>
  </si>
  <si>
    <t>0010Y00000Rq9Q6QAJ</t>
  </si>
  <si>
    <t>0010Y00000Rq9Q7QAJ</t>
  </si>
  <si>
    <t>0010Y00000Rq9Q8QAJ</t>
  </si>
  <si>
    <t>0010Y00000Rq9Q9QAJ</t>
  </si>
  <si>
    <t>0010Y00000Rq9QCQAZ</t>
  </si>
  <si>
    <t>0010Y00000Rq9QDQAZ</t>
  </si>
  <si>
    <t>0010Y00000Rq9QIQAZ</t>
  </si>
  <si>
    <t>0010Y00000Rq9QKQAZ</t>
  </si>
  <si>
    <t>0010Y00000Rq9QLQAZ</t>
  </si>
  <si>
    <t>0010Y00000Rq9QMQAZ</t>
  </si>
  <si>
    <t>0010Y00000Rq9QQQAZ</t>
  </si>
  <si>
    <t>0010Y00000Rq9QSQAZ</t>
  </si>
  <si>
    <t>0010Y00000Rq9QTQAZ</t>
  </si>
  <si>
    <t>0010Y00000Rq9QUQAZ</t>
  </si>
  <si>
    <t>0010Y00000Rq9QWQAZ</t>
  </si>
  <si>
    <t>0010Y00000Rq9QXQAZ</t>
  </si>
  <si>
    <t>0010Y00000Rq9QZQAZ</t>
  </si>
  <si>
    <t>0010Y00000Rq9QbQAJ</t>
  </si>
  <si>
    <t>0010Y00000Rq9QcQAJ</t>
  </si>
  <si>
    <t>0010Y00000Rq9QdQAJ</t>
  </si>
  <si>
    <t>0010Y00000Rq9QeQAJ</t>
  </si>
  <si>
    <t>0010Y00000Rq9QgQAJ</t>
  </si>
  <si>
    <t>0010Y00000Rq9QkQAJ</t>
  </si>
  <si>
    <t>0010Y00000Rq9QmQAJ</t>
  </si>
  <si>
    <t>0010Y00000Rq9QtQAJ</t>
  </si>
  <si>
    <t>0010Y00000Rq9QwQAJ</t>
  </si>
  <si>
    <t>0010Y00000Rq9QxQAJ</t>
  </si>
  <si>
    <t>0010Y00000Rq9R1QAJ</t>
  </si>
  <si>
    <t>0010Y00000Rq9R6QAJ</t>
  </si>
  <si>
    <t>0010Y00000Rq9R8QAJ</t>
  </si>
  <si>
    <t>0010Y00000Rq9RCQAZ</t>
  </si>
  <si>
    <t>0010Y00000Rq9RDQAZ</t>
  </si>
  <si>
    <t>0010Y00000Rq9RGQAZ</t>
  </si>
  <si>
    <t>0010Y00000Rq9RNQAZ</t>
  </si>
  <si>
    <t>0010Y00000Rq9RPQAZ</t>
  </si>
  <si>
    <t>0010Y00000Rq9RRQAZ</t>
  </si>
  <si>
    <t>0010Y00000Rq9RTQAZ</t>
  </si>
  <si>
    <t>0010Y00000Rq9RUQAZ</t>
  </si>
  <si>
    <t>0010Y00000Rq9RVQAZ</t>
  </si>
  <si>
    <t>0010Y00000Rq9RZQAZ</t>
  </si>
  <si>
    <t>0010Y00000Rq9RaQAJ</t>
  </si>
  <si>
    <t>0010Y00000Rq9RcQAJ</t>
  </si>
  <si>
    <t>0010Y00000Rq9RdQAJ</t>
  </si>
  <si>
    <t>0010Y00000Rq9RfQAJ</t>
  </si>
  <si>
    <t>0010Y00000Rq9RgQAJ</t>
  </si>
  <si>
    <t>0010Y00000Rq9RhQAJ</t>
  </si>
  <si>
    <t>0010Y00000Rq9RiQAJ</t>
  </si>
  <si>
    <t>0010Y00000Rq9RkQAJ</t>
  </si>
  <si>
    <t>0010Y00000Rq9RlQAJ</t>
  </si>
  <si>
    <t>0010Y00000Rq9RmQAJ</t>
  </si>
  <si>
    <t>0010Y00000Rq9RoQAJ</t>
  </si>
  <si>
    <t>0010Y00000Rq9RqQAJ</t>
  </si>
  <si>
    <t>0010Y00000Rq9RrQAJ</t>
  </si>
  <si>
    <t>0010Y00000Rq9RsQAJ</t>
  </si>
  <si>
    <t>0010Y00000Rq9RtQAJ</t>
  </si>
  <si>
    <t>0010Y00000Rq9RuQAJ</t>
  </si>
  <si>
    <t>0010Y00000Rq9RwQAJ</t>
  </si>
  <si>
    <t>0010Y00000Rq9RxQAJ</t>
  </si>
  <si>
    <t>0010Y00000Rq9S0QAJ</t>
  </si>
  <si>
    <t>0010Y00000Rq9S5QAJ</t>
  </si>
  <si>
    <t>0010Y00000Rq9S6QAJ</t>
  </si>
  <si>
    <t>0010Y00000Rq9SGQAZ</t>
  </si>
  <si>
    <t>0010Y00000Rq9SHQAZ</t>
  </si>
  <si>
    <t>0010Y00000Rq9SKQAZ</t>
  </si>
  <si>
    <t>0010Y00000Rq9SOQAZ</t>
  </si>
  <si>
    <t>0010Y00000Rq9SPQAZ</t>
  </si>
  <si>
    <t>0010Y00000Rq9STQAZ</t>
  </si>
  <si>
    <t>0010Y00000Rq9SUQAZ</t>
  </si>
  <si>
    <t>0010Y00000Rq9SVQAZ</t>
  </si>
  <si>
    <t>0010Y00000Rq9SXQAZ</t>
  </si>
  <si>
    <t>0010Y00000Rq9SYQAZ</t>
  </si>
  <si>
    <t>0010Y00000Rq9SaQAJ</t>
  </si>
  <si>
    <t>0010Y00000Rq9ScQAJ</t>
  </si>
  <si>
    <t>0010Y00000Rq9ShQAJ</t>
  </si>
  <si>
    <t>0010Y00000Rq9WCQAZ</t>
  </si>
  <si>
    <t>0010Y00000Rq9WEQAZ</t>
  </si>
  <si>
    <t>0010Y00000Rq9WFQAZ</t>
  </si>
  <si>
    <t>0010Y00000Rq9WJQAZ</t>
  </si>
  <si>
    <t>0010Y00000Rq9WLQAZ</t>
  </si>
  <si>
    <t>0010Y00000Rq9WNQAZ</t>
  </si>
  <si>
    <t>0010Y00000Rq9WPQAZ</t>
  </si>
  <si>
    <t>0010Y00000Rq9WSQAZ</t>
  </si>
  <si>
    <t>0010Y00000Rq9WUQAZ</t>
  </si>
  <si>
    <t>0010Y00000Rq9WcQAJ</t>
  </si>
  <si>
    <t>0010Y00000Rq9WlQAJ</t>
  </si>
  <si>
    <t>0010Y00000Rq9WpQAJ</t>
  </si>
  <si>
    <t>0010Y00000Rq9WwQAJ</t>
  </si>
  <si>
    <t>0010Y00000Rq9WyQAJ</t>
  </si>
  <si>
    <t>0010Y00000Rq9WzQAJ</t>
  </si>
  <si>
    <t>0010Y00000Rq9X3QAJ</t>
  </si>
  <si>
    <t>0010Y00000Rq9X6QAJ</t>
  </si>
  <si>
    <t>0010Y00000Rq9X7QAJ</t>
  </si>
  <si>
    <t>0010Y00000Rq9XAQAZ</t>
  </si>
  <si>
    <t>0010Y00000Rq9XBQAZ</t>
  </si>
  <si>
    <t>0010Y00000Rq9XFQAZ</t>
  </si>
  <si>
    <t>0010Y00000Rq9XIQAZ</t>
  </si>
  <si>
    <t>0010Y00000Rq9XKQAZ</t>
  </si>
  <si>
    <t>0010Y00000Rq9XMQAZ</t>
  </si>
  <si>
    <t>0010Y00000Rq9XSQAZ</t>
  </si>
  <si>
    <t>0010Y00000Rq9XWQAZ</t>
  </si>
  <si>
    <t>0010Y00000Rq9XXQAZ</t>
  </si>
  <si>
    <t>0010Y00000Rq9XaQAJ</t>
  </si>
  <si>
    <t>0010Y00000Rq9XcQAJ</t>
  </si>
  <si>
    <t>0010Y00000Rq9XmQAJ</t>
  </si>
  <si>
    <t>0010Y00000Rq9XoQAJ</t>
  </si>
  <si>
    <t>0010Y00000Rq9XqQAJ</t>
  </si>
  <si>
    <t>0010Y00000Rq9XrQAJ</t>
  </si>
  <si>
    <t>0010Y00000Rq9XtQAJ</t>
  </si>
  <si>
    <t>0010Y00000Rq9SnQAJ</t>
  </si>
  <si>
    <t>0010Y00000Rq9SoQAJ</t>
  </si>
  <si>
    <t>0010Y00000Rq9SpQAJ</t>
  </si>
  <si>
    <t>0010Y00000Rq9SqQAJ</t>
  </si>
  <si>
    <t>0010Y00000Rq9UhQAJ</t>
  </si>
  <si>
    <t>0010Y00000Rq9VYQAZ</t>
  </si>
  <si>
    <t>0010Y00000Rq9Y6QAJ</t>
  </si>
  <si>
    <t>0010Y00000Rq9Y7QAJ</t>
  </si>
  <si>
    <t>0010Y00000Rq9YDQAZ</t>
  </si>
  <si>
    <t>0010Y00000Rq9YFQAZ</t>
  </si>
  <si>
    <t>0010Y00000Rq9YJQAZ</t>
  </si>
  <si>
    <t>0010Y00000Rq9YMQAZ</t>
  </si>
  <si>
    <t>0010Y00000Rq9YOQAZ</t>
  </si>
  <si>
    <t>0010Y00000Rq9YRQAZ</t>
  </si>
  <si>
    <t>0010Y00000Rq9YSQAZ</t>
  </si>
  <si>
    <t>0010Y00000Rq9YbQAJ</t>
  </si>
  <si>
    <t>0010Y00000Rq9YeQAJ</t>
  </si>
  <si>
    <t>0010Y00000Rq9YjQAJ</t>
  </si>
  <si>
    <t>0010Y00000Rq9YmQAJ</t>
  </si>
  <si>
    <t>0010Y00000Rq9YrQAJ</t>
  </si>
  <si>
    <t>0010Y00000Rq9Z9QAJ</t>
  </si>
  <si>
    <t>0010Y00000Rq9ZPQAZ</t>
  </si>
  <si>
    <t>0010Y00000Rq9ZZQAZ</t>
  </si>
  <si>
    <t>0010Y00000Rq9ZiQAJ</t>
  </si>
  <si>
    <t>0010Y00000Rq9ZjQAJ</t>
  </si>
  <si>
    <t>0010Y00000Rq9ZxQAJ</t>
  </si>
  <si>
    <t>0010Y00000Rq9aBQAR</t>
  </si>
  <si>
    <t>0010Y00000Rq9aGQAR</t>
  </si>
  <si>
    <t>0010Y00000Rq9aJQAR</t>
  </si>
  <si>
    <t>0010Y00000Rq9aSQAR</t>
  </si>
  <si>
    <t>0010Y00000Rq9abQAB</t>
  </si>
  <si>
    <t>0010Y00000Rq9ahQAB</t>
  </si>
  <si>
    <t>0010Y00000Rq9arQAB</t>
  </si>
  <si>
    <t>0010Y00000Rq9avQAB</t>
  </si>
  <si>
    <t>0010Y00000Rq9b4QAB</t>
  </si>
  <si>
    <t>0010Y00000Rq9bAQAR</t>
  </si>
  <si>
    <t>0010Y00000Rq9bHQAR</t>
  </si>
  <si>
    <t>0010Y00000Rq9bTQAR</t>
  </si>
  <si>
    <t>0010Y00000Rq9bqQAB</t>
  </si>
  <si>
    <t>0010Y00000Rq9byQAB</t>
  </si>
  <si>
    <t>0010Y00000Rq9c3QAB</t>
  </si>
  <si>
    <t>0010Y00000Rq9cCQAR</t>
  </si>
  <si>
    <t>0010Y00000Rq9cGQAR</t>
  </si>
  <si>
    <t>0010Y00000Rq9cRQAR</t>
  </si>
  <si>
    <t>0010Y00000Rq9cUQAR</t>
  </si>
  <si>
    <t>0010Y00000Rq9isQAB</t>
  </si>
  <si>
    <t>0010Y00000Rq9izQAB</t>
  </si>
  <si>
    <t>0010Y00000Rq9j0QAB</t>
  </si>
  <si>
    <t>0010Y00000Rq9j2QAB</t>
  </si>
  <si>
    <t>0010Y00000Rq9j4QAB</t>
  </si>
  <si>
    <t>0010Y00000Rq9j5QAB</t>
  </si>
  <si>
    <t>0010Y00000Rq9j9QAB</t>
  </si>
  <si>
    <t>0010Y00000Rq9jEQAR</t>
  </si>
  <si>
    <t>0010Y00000Rq9jJQAR</t>
  </si>
  <si>
    <t>0010Y00000Rq9jKQAR</t>
  </si>
  <si>
    <t>0010Y00000Rq9jMQAR</t>
  </si>
  <si>
    <t>0010Y00000Rq9jOQAR</t>
  </si>
  <si>
    <t>0010Y00000Rq9jPQAR</t>
  </si>
  <si>
    <t>0010Y00000Rq9jQQAR</t>
  </si>
  <si>
    <t>0010Y00000Rq9jTQAR</t>
  </si>
  <si>
    <t>0010Y00000Rq9jUQAR</t>
  </si>
  <si>
    <t>0010Y00000Rq9jWQAR</t>
  </si>
  <si>
    <t>0010Y00000Rq9jcQAB</t>
  </si>
  <si>
    <t>0010Y00000Rq9jgQAB</t>
  </si>
  <si>
    <t>0010Y00000Rq9jiQAB</t>
  </si>
  <si>
    <t>0010Y00000Rq9jjQAB</t>
  </si>
  <si>
    <t>0010Y00000Rq9jkQAB</t>
  </si>
  <si>
    <t>0010Y00000Rq9jlQAB</t>
  </si>
  <si>
    <t>0010Y00000Rq9jnQAB</t>
  </si>
  <si>
    <t>0010Y00000Rq9joQAB</t>
  </si>
  <si>
    <t>0010Y00000Rq9jpQAB</t>
  </si>
  <si>
    <t>0010Y00000Rq9jqQAB</t>
  </si>
  <si>
    <t>0010Y00000Rq9juQAB</t>
  </si>
  <si>
    <t>0010Y00000Rq9jwQAB</t>
  </si>
  <si>
    <t>0010Y00000Rq9jxQAB</t>
  </si>
  <si>
    <t>0010Y00000Rq9jyQAB</t>
  </si>
  <si>
    <t>0010Y00000Rq9jzQAB</t>
  </si>
  <si>
    <t>0010Y00000Rq9k0QAB</t>
  </si>
  <si>
    <t>0010Y00000Rq9k1QAB</t>
  </si>
  <si>
    <t>0010Y00000Rq9k3QAB</t>
  </si>
  <si>
    <t>0010Y00000Rq9k7QAB</t>
  </si>
  <si>
    <t>0010Y00000Rq9k8QAB</t>
  </si>
  <si>
    <t>0010Y00000Rq9k9QAB</t>
  </si>
  <si>
    <t>0010Y00000Rq9kAQAR</t>
  </si>
  <si>
    <t>0010Y00000Rq9kBQAR</t>
  </si>
  <si>
    <t>0010Y00000Rq9kCQAR</t>
  </si>
  <si>
    <t>0010Y00000Rq9kFQAR</t>
  </si>
  <si>
    <t>0010Y00000Rq9kGQAR</t>
  </si>
  <si>
    <t>0010Y00000Rq9kJQAR</t>
  </si>
  <si>
    <t>0010Y00000Rq9kKQAR</t>
  </si>
  <si>
    <t>0010Y00000Rq9kMQAR</t>
  </si>
  <si>
    <t>0010Y00000Rq9kRQAR</t>
  </si>
  <si>
    <t>0010Y00000Rq9kUQAR</t>
  </si>
  <si>
    <t>0010Y00000Rq9kWQAR</t>
  </si>
  <si>
    <t>0010Y00000Rq9kbQAB</t>
  </si>
  <si>
    <t>0010Y00000Rq9khQAB</t>
  </si>
  <si>
    <t>0010Y00000Rq9kiQAB</t>
  </si>
  <si>
    <t>0010Y00000Rq9kjQAB</t>
  </si>
  <si>
    <t>0010Y00000Rq9knQAB</t>
  </si>
  <si>
    <t>0010Y00000Rq9koQAB</t>
  </si>
  <si>
    <t>0010Y00000Rq9ksQAB</t>
  </si>
  <si>
    <t>0010Y00000Rq9ktQAB</t>
  </si>
  <si>
    <t>0010Y00000Rq9kuQAB</t>
  </si>
  <si>
    <t>0010Y00000Rq9kvQAB</t>
  </si>
  <si>
    <t>0010Y00000Rq9l2QAB</t>
  </si>
  <si>
    <t>0010Y00000Rq9l4QAB</t>
  </si>
  <si>
    <t>0010Y00000Rq9l5QAB</t>
  </si>
  <si>
    <t>0010Y00000Rq9lBQAR</t>
  </si>
  <si>
    <t>0010Y00000Rq9lDQAR</t>
  </si>
  <si>
    <t>0010Y00000Rq9lFQAR</t>
  </si>
  <si>
    <t>0010Y00000Rq9lGQAR</t>
  </si>
  <si>
    <t>0010Y00000Rq9lLQAR</t>
  </si>
  <si>
    <t>0010Y00000Rq9lNQAR</t>
  </si>
  <si>
    <t>0010Y00000Rq9lPQAR</t>
  </si>
  <si>
    <t>0010Y00000Rq9lTQAR</t>
  </si>
  <si>
    <t>0010Y00000Rq9lVQAR</t>
  </si>
  <si>
    <t>0010Y00000Rq9lWQAR</t>
  </si>
  <si>
    <t>0010Y00000Rq9lXQAR</t>
  </si>
  <si>
    <t>0010Y00000Rq9lYQAR</t>
  </si>
  <si>
    <t>0010Y00000Rq9lbQAB</t>
  </si>
  <si>
    <t>0010Y00000Rq9lgQAB</t>
  </si>
  <si>
    <t>0010Y00000Rq9lhQAB</t>
  </si>
  <si>
    <t>0010Y00000Rq9liQAB</t>
  </si>
  <si>
    <t>0010Y00000Rq9llQAB</t>
  </si>
  <si>
    <t>0010Y00000Rq9lnQAB</t>
  </si>
  <si>
    <t>0010Y00000Rq9lqQAB</t>
  </si>
  <si>
    <t>0010Y00000Rq9luQAB</t>
  </si>
  <si>
    <t>0010Y00000Rq9lwQAB</t>
  </si>
  <si>
    <t>0010Y00000Rq9lxQAB</t>
  </si>
  <si>
    <t>0010Y00000Rq9m1QAB</t>
  </si>
  <si>
    <t>0010Y00000Rq9m4QAB</t>
  </si>
  <si>
    <t>0010Y00000Rq9m7QAB</t>
  </si>
  <si>
    <t>0010Y00000Rq9mEQAR</t>
  </si>
  <si>
    <t>0010Y00000Rq9mHQAR</t>
  </si>
  <si>
    <t>0010Y00000Rq9nyQAB</t>
  </si>
  <si>
    <t>0010Y00000Rq9o6QAB</t>
  </si>
  <si>
    <t>0010Y00000Rq9oBQAR</t>
  </si>
  <si>
    <t>0010Y00000Rq9oFQAR</t>
  </si>
  <si>
    <t>0010Y00000Rq9oyQAB</t>
  </si>
  <si>
    <t>0010Y00000Rq9p5QAB</t>
  </si>
  <si>
    <t>0010Y00000Rq9p7QAB</t>
  </si>
  <si>
    <t>0010Y00000Rq9p8QAB</t>
  </si>
  <si>
    <t>0010Y00000Rq9pDQAR</t>
  </si>
  <si>
    <t>0010Y00000Rq9pFQAR</t>
  </si>
  <si>
    <t>0010Y00000Rq9pIQAR</t>
  </si>
  <si>
    <t>0010Y00000Rq9pNQAR</t>
  </si>
  <si>
    <t>0010Y00000Rq9tSQAR</t>
  </si>
  <si>
    <t>0010Y00000Rq9vHQAR</t>
  </si>
  <si>
    <t>0010Y00000Rq9vyQAB</t>
  </si>
  <si>
    <t>0010Y00000Rq9w9QAB</t>
  </si>
  <si>
    <t>0010Y00000Rq9wMQAR</t>
  </si>
  <si>
    <t>0010Y00000Rq9wVQAR</t>
  </si>
  <si>
    <t>0010Y00000Rq9wXQAR</t>
  </si>
  <si>
    <t>0010Y00000Rq9wYQAR</t>
  </si>
  <si>
    <t>0010Y00000Rq9wcQAB</t>
  </si>
  <si>
    <t>0010Y00000Rq9wkQAB</t>
  </si>
  <si>
    <t>0010Y00000Rq9woQAB</t>
  </si>
  <si>
    <t>0010Y00000Rq9wpQAB</t>
  </si>
  <si>
    <t>0010Y00000Rq9wqQAB</t>
  </si>
  <si>
    <t>0010Y00000Rq9wsQAB</t>
  </si>
  <si>
    <t>0010Y00000Rq9wzQAB</t>
  </si>
  <si>
    <t>0010Y00000Rq9x7QAB</t>
  </si>
  <si>
    <t>0010Y00000Rq9xFQAR</t>
  </si>
  <si>
    <t>0010Y00000Rq9xaQAB</t>
  </si>
  <si>
    <t>0010Y00000Rq9xkQAB</t>
  </si>
  <si>
    <t>0010Y00000Rq9xmQAB</t>
  </si>
  <si>
    <t>0010Y00000Rq9xpQAB</t>
  </si>
  <si>
    <t>0010Y00000Rq9xzQAB</t>
  </si>
  <si>
    <t>0010Y00000Rq9yHQAR</t>
  </si>
  <si>
    <t>0010Y00000Rq9yLQAR</t>
  </si>
  <si>
    <t>0010Y00000Rq9yPQAR</t>
  </si>
  <si>
    <t>0010Y00000Rq9ylQAB</t>
  </si>
  <si>
    <t>0010Y00000Rq9z2QAB</t>
  </si>
  <si>
    <t>0010Y00000RqA2MQAV</t>
  </si>
  <si>
    <t>0010Y00000RqA2NQAV</t>
  </si>
  <si>
    <t>0010Y00000RqA2bQAF</t>
  </si>
  <si>
    <t>0010Y00000RqA2eQAF</t>
  </si>
  <si>
    <t>0010Y00000RqA2jQAF</t>
  </si>
  <si>
    <t>0010Y00000RqA2oQAF</t>
  </si>
  <si>
    <t>0010Y00000RqA2qQAF</t>
  </si>
  <si>
    <t>0010Y00000RqA2rQAF</t>
  </si>
  <si>
    <t>0010Y00000RqA2wQAF</t>
  </si>
  <si>
    <t>0010Y00000RqA2yQAF</t>
  </si>
  <si>
    <t>0010Y00000RqA2zQAF</t>
  </si>
  <si>
    <t>0010Y00000RqA30QAF</t>
  </si>
  <si>
    <t>0010Y00000RqA32QAF</t>
  </si>
  <si>
    <t>0010Y00000RqA33QAF</t>
  </si>
  <si>
    <t>0010Y00000RqA36QAF</t>
  </si>
  <si>
    <t>0010Y00000RqA37QAF</t>
  </si>
  <si>
    <t>0010Y00000RqA39QAF</t>
  </si>
  <si>
    <t>0010Y00000RqA3BQAV</t>
  </si>
  <si>
    <t>0010Y00000RqA3CQAV</t>
  </si>
  <si>
    <t>0010Y00000RqA3EQAV</t>
  </si>
  <si>
    <t>0010Y00000RqA3HQAV</t>
  </si>
  <si>
    <t>0010Y00000RqA3JQAV</t>
  </si>
  <si>
    <t>0010Y00000RqA3KQAV</t>
  </si>
  <si>
    <t>0010Y00000RqA3MQAV</t>
  </si>
  <si>
    <t>0010Y00000RqA3NQAV</t>
  </si>
  <si>
    <t>0010Y00000RqA3OQAV</t>
  </si>
  <si>
    <t>0010Y00000RqA3PQAV</t>
  </si>
  <si>
    <t>0010Y00000RqA3QQAV</t>
  </si>
  <si>
    <t>0010Y00000RqA3SQAV</t>
  </si>
  <si>
    <t>0010Y00000RqA3TQAV</t>
  </si>
  <si>
    <t>0010Y00000RqA3VQAV</t>
  </si>
  <si>
    <t>0010Y00000RqA3WQAV</t>
  </si>
  <si>
    <t>0010Y00000RqA3XQAV</t>
  </si>
  <si>
    <t>0010Y00000RqA3aQAF</t>
  </si>
  <si>
    <t>0010Y00000RqA3dQAF</t>
  </si>
  <si>
    <t>0010Y00000RqA3eQAF</t>
  </si>
  <si>
    <t>0010Y00000RqA3fQAF</t>
  </si>
  <si>
    <t>0010Y00000RqA3gQAF</t>
  </si>
  <si>
    <t>0010Y00000RqA3hQAF</t>
  </si>
  <si>
    <t>0010Y00000RqA3iQAF</t>
  </si>
  <si>
    <t>0010Y00000RqA3lQAF</t>
  </si>
  <si>
    <t>0010Y00000RqA3nQAF</t>
  </si>
  <si>
    <t>0010Y00000RqA3oQAF</t>
  </si>
  <si>
    <t>0010Y00000RqA3pQAF</t>
  </si>
  <si>
    <t>0010Y00000RqA3qQAF</t>
  </si>
  <si>
    <t>0010Y00000RqA3rQAF</t>
  </si>
  <si>
    <t>0010Y00000RqA3uQAF</t>
  </si>
  <si>
    <t>0010Y00000RqA3vQAF</t>
  </si>
  <si>
    <t>0010Y00000RqA3xQAF</t>
  </si>
  <si>
    <t>0010Y00000RqA41QAF</t>
  </si>
  <si>
    <t>0010Y00000RqA44QAF</t>
  </si>
  <si>
    <t>0010Y00000RqA46QAF</t>
  </si>
  <si>
    <t>0010Y00000RqA47QAF</t>
  </si>
  <si>
    <t>0010Y00000RqA4AQAV</t>
  </si>
  <si>
    <t>0010Y00000RqA4CQAV</t>
  </si>
  <si>
    <t>0010Y00000RqA4DQAV</t>
  </si>
  <si>
    <t>0010Y00000RqA4EQAV</t>
  </si>
  <si>
    <t>0010Y00000RqA4GQAV</t>
  </si>
  <si>
    <t>0010Y00000RqA4IQAV</t>
  </si>
  <si>
    <t>0010Y00000RqA4KQAV</t>
  </si>
  <si>
    <t>0010Y00000RqA4LQAV</t>
  </si>
  <si>
    <t>0010Y00000RqA4OQAV</t>
  </si>
  <si>
    <t>0010Y00000RqA4PQAV</t>
  </si>
  <si>
    <t>0010Y00000RqA4SQAV</t>
  </si>
  <si>
    <t>0010Y00000RqA4VQAV</t>
  </si>
  <si>
    <t>0010Y00000RqA4WQAV</t>
  </si>
  <si>
    <t>0010Y00000RqA4XQAV</t>
  </si>
  <si>
    <t>0010Y00000RqA4YQAV</t>
  </si>
  <si>
    <t>0010Y00000RqA4ZQAV</t>
  </si>
  <si>
    <t>0010Y00000RqA4aQAF</t>
  </si>
  <si>
    <t>0010Y00000RqA4bQAF</t>
  </si>
  <si>
    <t>0010Y00000RqA4dQAF</t>
  </si>
  <si>
    <t>0010Y00000RqA4fQAF</t>
  </si>
  <si>
    <t>0010Y00000RqA4gQAF</t>
  </si>
  <si>
    <t>0010Y00000RqA4mQAF</t>
  </si>
  <si>
    <t>0010Y00000RqA4oQAF</t>
  </si>
  <si>
    <t>0010Y00000RqA4rQAF</t>
  </si>
  <si>
    <t>0010Y00000RqA4sQAF</t>
  </si>
  <si>
    <t>0010Y00000RqA4tQAF</t>
  </si>
  <si>
    <t>0010Y00000RqA4uQAF</t>
  </si>
  <si>
    <t>0010Y00000RqA4wQAF</t>
  </si>
  <si>
    <t>0010Y00000RqA50QAF</t>
  </si>
  <si>
    <t>0010Y00000RqA51QAF</t>
  </si>
  <si>
    <t>0010Y00000RqA54QAF</t>
  </si>
  <si>
    <t>0010Y00000RqA55QAF</t>
  </si>
  <si>
    <t>0010Y00000RqA56QAF</t>
  </si>
  <si>
    <t>0010Y00000RqA59QAF</t>
  </si>
  <si>
    <t>0010Y00000RqA5AQAV</t>
  </si>
  <si>
    <t>0010Y00000RqA5CQAV</t>
  </si>
  <si>
    <t>0010Y00000RqA5EQAV</t>
  </si>
  <si>
    <t>0010Y00000RqA5HQAV</t>
  </si>
  <si>
    <t>0010Y00000RqA5KQAV</t>
  </si>
  <si>
    <t>0010Y00000RqA5LQAV</t>
  </si>
  <si>
    <t>0010Y00000RqA5MQAV</t>
  </si>
  <si>
    <t>0010Y00000RqA5NQAV</t>
  </si>
  <si>
    <t>0010Y00000RqA5OQAV</t>
  </si>
  <si>
    <t>0010Y00000RqA5QQAV</t>
  </si>
  <si>
    <t>0010Y00000RqA5WQAV</t>
  </si>
  <si>
    <t>0010Y00000RqA5cQAF</t>
  </si>
  <si>
    <t>0010Y00000RqA5eQAF</t>
  </si>
  <si>
    <t>0010Y00000RqA5hQAF</t>
  </si>
  <si>
    <t>0010Y00000RqA5jQAF</t>
  </si>
  <si>
    <t>0010Y00000RqA5kQAF</t>
  </si>
  <si>
    <t>0010Y00000RqA5pQAF</t>
  </si>
  <si>
    <t>0010Y00000RqA5rQAF</t>
  </si>
  <si>
    <t>0010Y00000RqA5vQAF</t>
  </si>
  <si>
    <t>0010Y00000RqA5yQAF</t>
  </si>
  <si>
    <t>0010Y00000RqA61QAF</t>
  </si>
  <si>
    <t>0010Y00000RqA62QAF</t>
  </si>
  <si>
    <t>0010Y00000RqA65QAF</t>
  </si>
  <si>
    <t>0010Y00000RqA68QAF</t>
  </si>
  <si>
    <t>0010Y00000RqA6AQAV</t>
  </si>
  <si>
    <t>0010Y00000RqA6CQAV</t>
  </si>
  <si>
    <t>0010Y00000RqA6EQAV</t>
  </si>
  <si>
    <t>0010Y00000RqA6FQAV</t>
  </si>
  <si>
    <t>0010Y00000RqA6IQAV</t>
  </si>
  <si>
    <t>0010Y00000RqA6JQAV</t>
  </si>
  <si>
    <t>0010Y00000RqA6MQAV</t>
  </si>
  <si>
    <t>0010Y00000RqA6NQAV</t>
  </si>
  <si>
    <t>0010Y00000RqA6SQAV</t>
  </si>
  <si>
    <t>0010Y00000RqA6VQAV</t>
  </si>
  <si>
    <t>0010Y00000RqA6aQAF</t>
  </si>
  <si>
    <t>0010Y00000RqA6kQAF</t>
  </si>
  <si>
    <t>0010Y00000RqA6mQAF</t>
  </si>
  <si>
    <t>0010Y00000RqA6nQAF</t>
  </si>
  <si>
    <t>0010Y00000RqA6qQAF</t>
  </si>
  <si>
    <t>0010Y00000RqA6uQAF</t>
  </si>
  <si>
    <t>0010Y00000RqA6xQAF</t>
  </si>
  <si>
    <t>0010Y00000RqA6zQAF</t>
  </si>
  <si>
    <t>0010Y00000RqA72QAF</t>
  </si>
  <si>
    <t>0010Y00000RqA79QAF</t>
  </si>
  <si>
    <t>0010Y00000RqA7BQAV</t>
  </si>
  <si>
    <t>0010Y00000RqA7DQAV</t>
  </si>
  <si>
    <t>0010Y00000RqA7FQAV</t>
  </si>
  <si>
    <t>0010Y00000RqA7IQAV</t>
  </si>
  <si>
    <t>0010Y00000RqA7NQAV</t>
  </si>
  <si>
    <t>0010Y00000RqA7SQAV</t>
  </si>
  <si>
    <t>0010Y00000RqA7WQAV</t>
  </si>
  <si>
    <t>0010Y00000RqA7bQAF</t>
  </si>
  <si>
    <t>0010Y00000RqA7cQAF</t>
  </si>
  <si>
    <t>0010Y00000RqA7eQAF</t>
  </si>
  <si>
    <t>0010Y00000RqA7lQAF</t>
  </si>
  <si>
    <t>0010Y00000RqA7nQAF</t>
  </si>
  <si>
    <t>0010Y00000RqA7rQAF</t>
  </si>
  <si>
    <t>0010Y00000RqA7yQAF</t>
  </si>
  <si>
    <t>0010Y00000RqA88QAF</t>
  </si>
  <si>
    <t>0010Y00000RqA8FQAV</t>
  </si>
  <si>
    <t>0010Y00000RqA8HQAV</t>
  </si>
  <si>
    <t>0010Y00000RqA8UQAV</t>
  </si>
  <si>
    <t>0010Y00000RqA8cQAF</t>
  </si>
  <si>
    <t>0010Y00000RqA8eQAF</t>
  </si>
  <si>
    <t>0010Y00000RqABhQAN</t>
  </si>
  <si>
    <t>0010Y00000RqABkQAN</t>
  </si>
  <si>
    <t>0010Y00000RqAExQAN</t>
  </si>
  <si>
    <t>0010Y00000RqAIcQAN</t>
  </si>
  <si>
    <t>0010Y00000RqAIjQAN</t>
  </si>
  <si>
    <t>0010Y00000RqAIlQAN</t>
  </si>
  <si>
    <t>0010Y00000RqAIsQAN</t>
  </si>
  <si>
    <t>0010Y00000RqAIvQAN</t>
  </si>
  <si>
    <t>0010Y00000RqAIxQAN</t>
  </si>
  <si>
    <t>0010Y00000RqAJEQA3</t>
  </si>
  <si>
    <t>0010Y00000RqAJIQA3</t>
  </si>
  <si>
    <t>0010Y00000RqAJLQA3</t>
  </si>
  <si>
    <t>0010Y00000RqAJNQA3</t>
  </si>
  <si>
    <t>0010Y00000RqAJZQA3</t>
  </si>
  <si>
    <t>0010Y00000RqAJfQAN</t>
  </si>
  <si>
    <t>0010Y00000RqAJkQAN</t>
  </si>
  <si>
    <t>0010Y00000RqAJyQAN</t>
  </si>
  <si>
    <t>0010Y00000RqAK0QAN</t>
  </si>
  <si>
    <t>0010Y00000RqAK7QAN</t>
  </si>
  <si>
    <t>0010Y00000RqAKOQA3</t>
  </si>
  <si>
    <t>0010Y00000RqAKYQA3</t>
  </si>
  <si>
    <t>0010Y00000RqAKdQAN</t>
  </si>
  <si>
    <t>0010Y00000RqAKfQAN</t>
  </si>
  <si>
    <t>0010Y00000RqAKlQAN</t>
  </si>
  <si>
    <t>0010Y00000RqAKtQAN</t>
  </si>
  <si>
    <t>0010Y00000RqAKvQAN</t>
  </si>
  <si>
    <t>0010Y00000RqAKwQAN</t>
  </si>
  <si>
    <t>0010Y00000RqAL4QAN</t>
  </si>
  <si>
    <t>0010Y00000RqALGQA3</t>
  </si>
  <si>
    <t>0010Y00000RqALKQA3</t>
  </si>
  <si>
    <t>0010Y00000RqALOQA3</t>
  </si>
  <si>
    <t>0010Y00000RqA5SQAV</t>
  </si>
  <si>
    <t>0010Y00000RqA5TQAV</t>
  </si>
  <si>
    <t>0010Y00000RqALVQA3</t>
  </si>
  <si>
    <t>0010Y00000RqALcQAN</t>
  </si>
  <si>
    <t>0010Y00000RqALfQAN</t>
  </si>
  <si>
    <t>0010Y00000RqALiQAN</t>
  </si>
  <si>
    <t>0010Y00000RqALlQAN</t>
  </si>
  <si>
    <t>0010Y00000RqALmQAN</t>
  </si>
  <si>
    <t>0010Y00000RqALtQAN</t>
  </si>
  <si>
    <t>0010Y00000RqALvQAN</t>
  </si>
  <si>
    <t>0010Y00000RqAM0QAN</t>
  </si>
  <si>
    <t>0010Y00000RqAM1QAN</t>
  </si>
  <si>
    <t>0010Y00000RqAM2QAN</t>
  </si>
  <si>
    <t>0010Y00000RqAM3QAN</t>
  </si>
  <si>
    <t>0010Y00000RqAM4QAN</t>
  </si>
  <si>
    <t>0010Y00000RqAM6QAN</t>
  </si>
  <si>
    <t>0010Y00000RqAM7QAN</t>
  </si>
  <si>
    <t>0010Y00000RqAMAQA3</t>
  </si>
  <si>
    <t>0010Y00000RqAMCQA3</t>
  </si>
  <si>
    <t>0010Y00000RqAMDQA3</t>
  </si>
  <si>
    <t>0010Y00000RqAMEQA3</t>
  </si>
  <si>
    <t>0010Y00000RqAMIQA3</t>
  </si>
  <si>
    <t>0010Y00000RqAMLQA3</t>
  </si>
  <si>
    <t>0010Y00000RqAMOQA3</t>
  </si>
  <si>
    <t>0010Y00000RqAMPQA3</t>
  </si>
  <si>
    <t>0010Y00000RqAMQQA3</t>
  </si>
  <si>
    <t>0010Y00000RqAMSQA3</t>
  </si>
  <si>
    <t>0010Y00000RqAMTQA3</t>
  </si>
  <si>
    <t>0010Y00000RqAMZQA3</t>
  </si>
  <si>
    <t>0010Y00000RqAMbQAN</t>
  </si>
  <si>
    <t>0010Y00000RqAMdQAN</t>
  </si>
  <si>
    <t>0010Y00000RqAMfQAN</t>
  </si>
  <si>
    <t>0010Y00000RqAMgQAN</t>
  </si>
  <si>
    <t>0010Y00000RqAMhQAN</t>
  </si>
  <si>
    <t>0010Y00000RqAMiQAN</t>
  </si>
  <si>
    <t>0010Y00000RqAMjQAN</t>
  </si>
  <si>
    <t>0010Y00000RqAMkQAN</t>
  </si>
  <si>
    <t>0010Y00000RqAMlQAN</t>
  </si>
  <si>
    <t>0010Y00000RqAMmQAN</t>
  </si>
  <si>
    <t>0010Y00000RqAMsQAN</t>
  </si>
  <si>
    <t>0010Y00000RqAMyQAN</t>
  </si>
  <si>
    <t>0010Y00000RqAN8QAN</t>
  </si>
  <si>
    <t>0010Y00000RqANIQA3</t>
  </si>
  <si>
    <t>0010Y00000RqANJQA3</t>
  </si>
  <si>
    <t>0010Y00000RqANKQA3</t>
  </si>
  <si>
    <t>0010Y00000RqANLQA3</t>
  </si>
  <si>
    <t>0010Y00000RqANMQA3</t>
  </si>
  <si>
    <t>0010Y00000RqANRQA3</t>
  </si>
  <si>
    <t>0010Y00000RqANTQA3</t>
  </si>
  <si>
    <t>0010Y00000RqANVQA3</t>
  </si>
  <si>
    <t>0010Y00000RqANXQA3</t>
  </si>
  <si>
    <t>0010Y00000RqANYQA3</t>
  </si>
  <si>
    <t>0010Y00000RqANaQAN</t>
  </si>
  <si>
    <t>0010Y00000RqANbQAN</t>
  </si>
  <si>
    <t>0010Y00000RqANdQAN</t>
  </si>
  <si>
    <t>0010Y00000RqANgQAN</t>
  </si>
  <si>
    <t>0010Y00000RqANlQAN</t>
  </si>
  <si>
    <t>0010Y00000RqANmQAN</t>
  </si>
  <si>
    <t>0010Y00000RqANnQAN</t>
  </si>
  <si>
    <t>0010Y00000RqANpQAN</t>
  </si>
  <si>
    <t>0010Y00000RqANrQAN</t>
  </si>
  <si>
    <t>0010Y00000RqANsQAN</t>
  </si>
  <si>
    <t>0010Y00000RqANuQAN</t>
  </si>
  <si>
    <t>0010Y00000RqANwQAN</t>
  </si>
  <si>
    <t>0010Y00000RqAO1QAN</t>
  </si>
  <si>
    <t>0010Y00000RqAO5QAN</t>
  </si>
  <si>
    <t>0010Y00000RqAO6QAN</t>
  </si>
  <si>
    <t>0010Y00000RqAO7QAN</t>
  </si>
  <si>
    <t>0010Y00000RqAO8QAN</t>
  </si>
  <si>
    <t>0010Y00000RqAOBQA3</t>
  </si>
  <si>
    <t>0010Y00000RqAOCQA3</t>
  </si>
  <si>
    <t>0010Y00000RqAODQA3</t>
  </si>
  <si>
    <t>0010Y00000RqAOFQA3</t>
  </si>
  <si>
    <t>0010Y00000RqAOIQA3</t>
  </si>
  <si>
    <t>0010Y00000RqAOJQA3</t>
  </si>
  <si>
    <t>0010Y00000RqAOKQA3</t>
  </si>
  <si>
    <t>0010Y00000RqAOLQA3</t>
  </si>
  <si>
    <t>0010Y00000RqAOOQA3</t>
  </si>
  <si>
    <t>0010Y00000RqAOPQA3</t>
  </si>
  <si>
    <t>0010Y00000RqAOQQA3</t>
  </si>
  <si>
    <t>0010Y00000RqAORQA3</t>
  </si>
  <si>
    <t>0010Y00000RqAOTQA3</t>
  </si>
  <si>
    <t>0010Y00000RqAOVQA3</t>
  </si>
  <si>
    <t>0010Y00000RqAOWQA3</t>
  </si>
  <si>
    <t>0010Y00000RqAOYQA3</t>
  </si>
  <si>
    <t>0010Y00000RqAOeQAN</t>
  </si>
  <si>
    <t>0010Y00000RqAOgQAN</t>
  </si>
  <si>
    <t>0010Y00000RqAOiQAN</t>
  </si>
  <si>
    <t>0010Y00000RqAOjQAN</t>
  </si>
  <si>
    <t>0010Y00000RqAS0QAN</t>
  </si>
  <si>
    <t>0010Y00000RqAS4QAN</t>
  </si>
  <si>
    <t>0010Y00000RqAS5QAN</t>
  </si>
  <si>
    <t>0010Y00000RqASHQA3</t>
  </si>
  <si>
    <t>0010Y00000RqASJQA3</t>
  </si>
  <si>
    <t>0010Y00000RqASOQA3</t>
  </si>
  <si>
    <t>0010Y00000RqASSQA3</t>
  </si>
  <si>
    <t>0010Y00000RqASVQA3</t>
  </si>
  <si>
    <t>0010Y00000RqASbQAN</t>
  </si>
  <si>
    <t>0010Y00000RqASkQAN</t>
  </si>
  <si>
    <t>0010Y00000RqASnQAN</t>
  </si>
  <si>
    <t>0010Y00000RqAStQAN</t>
  </si>
  <si>
    <t>0010Y00000RqASxQAN</t>
  </si>
  <si>
    <t>0010Y00000RqATGQA3</t>
  </si>
  <si>
    <t>0010Y00000RqATMQA3</t>
  </si>
  <si>
    <t>0010Y00000RqATSQA3</t>
  </si>
  <si>
    <t>0010Y00000RqATaQAN</t>
  </si>
  <si>
    <t>0010Y00000RqATjQAN</t>
  </si>
  <si>
    <t>0010Y00000RqATpQAN</t>
  </si>
  <si>
    <t>0010Y00000RqATqQAN</t>
  </si>
  <si>
    <t>0010Y00000RqATvQAN</t>
  </si>
  <si>
    <t>0010Y00000RqAU0QAN</t>
  </si>
  <si>
    <t>0010Y00000RqAU3QAN</t>
  </si>
  <si>
    <t>0010Y00000RqAU5QAN</t>
  </si>
  <si>
    <t>0010Y00000RqAU6QAN</t>
  </si>
  <si>
    <t>0010Y00000RqAUFQA3</t>
  </si>
  <si>
    <t>0010Y00000RqAUKQA3</t>
  </si>
  <si>
    <t>0010Y00000RqAUNQA3</t>
  </si>
  <si>
    <t>0010Y00000RqAUQQA3</t>
  </si>
  <si>
    <t>0010Y00000RqAUWQA3</t>
  </si>
  <si>
    <t>0010Y00000RqAUYQA3</t>
  </si>
  <si>
    <t>0010Y00000RqAUbQAN</t>
  </si>
  <si>
    <t>0010Y00000RqAXjQAN</t>
  </si>
  <si>
    <t>0010Y00000RqAZMQA3</t>
  </si>
  <si>
    <t>0010Y00000RqAbgQAF</t>
  </si>
  <si>
    <t>0010Y00000RqAbiQAF</t>
  </si>
  <si>
    <t>0010Y00000RqAbkQAF</t>
  </si>
  <si>
    <t>0010Y00000RqAblQAF</t>
  </si>
  <si>
    <t>0010Y00000RqAbqQAF</t>
  </si>
  <si>
    <t>0010Y00000RqAbsQAF</t>
  </si>
  <si>
    <t>0010Y00000RqAbtQAF</t>
  </si>
  <si>
    <t>0010Y00000RqAbxQAF</t>
  </si>
  <si>
    <t>0010Y00000RqAc5QAF</t>
  </si>
  <si>
    <t>0010Y00000RqAc8QAF</t>
  </si>
  <si>
    <t>0010Y00000RqAcCQAV</t>
  </si>
  <si>
    <t>0010Y00000RqAcEQAV</t>
  </si>
  <si>
    <t>0010Y00000RqAcHQAV</t>
  </si>
  <si>
    <t>0010Y00000RqAcPQAV</t>
  </si>
  <si>
    <t>0010Y00000RqAcZQAV</t>
  </si>
  <si>
    <t>0010Y00000RqAcjQAF</t>
  </si>
  <si>
    <t>0010Y00000RqAcoQAF</t>
  </si>
  <si>
    <t>0010Y00000RqActQAF</t>
  </si>
  <si>
    <t>0010Y00000RqAOnQAN</t>
  </si>
  <si>
    <t>0010Y00000RqAcvQAF</t>
  </si>
  <si>
    <t>0010Y00000RqAcyQAF</t>
  </si>
  <si>
    <t>0010Y00000RqAdGQAV</t>
  </si>
  <si>
    <t>0010Y00000RqAdNQAV</t>
  </si>
  <si>
    <t>0010Y00000RqAdRQAV</t>
  </si>
  <si>
    <t>0010Y00000RqAdjQAF</t>
  </si>
  <si>
    <t>0010Y00000RqAdsQAF</t>
  </si>
  <si>
    <t>0010Y00000RqAe4QAF</t>
  </si>
  <si>
    <t>0010Y00000RqAe9QAF</t>
  </si>
  <si>
    <t>0010Y00000RqAeFQAV</t>
  </si>
  <si>
    <t>0010Y00000RqAeOQAV</t>
  </si>
  <si>
    <t>0010Y00000RqAeWQAV</t>
  </si>
  <si>
    <t>0010Y00000RqAeXQAV</t>
  </si>
  <si>
    <t>0010Y00000RqAelQAF</t>
  </si>
  <si>
    <t>0010Y00000RqAeoQAF</t>
  </si>
  <si>
    <t>0010Y00000RqAesQAF</t>
  </si>
  <si>
    <t>0010Y00000RqAexQAF</t>
  </si>
  <si>
    <t>0010Y00000RqAeyQAF</t>
  </si>
  <si>
    <t>0010Y00000RqAezQAF</t>
  </si>
  <si>
    <t>0010Y00000RqAf5QAF</t>
  </si>
  <si>
    <t>0010Y00000RqAf6QAF</t>
  </si>
  <si>
    <t>0010Y00000RqAf7QAF</t>
  </si>
  <si>
    <t>0010Y00000RqAfAQAV</t>
  </si>
  <si>
    <t>0010Y00000RqAfCQAV</t>
  </si>
  <si>
    <t>0010Y00000RqAfEQAV</t>
  </si>
  <si>
    <t>0010Y00000RqAfHQAV</t>
  </si>
  <si>
    <t>0010Y00000RqAfIQAV</t>
  </si>
  <si>
    <t>0010Y00000RqAfJQAV</t>
  </si>
  <si>
    <t>0010Y00000RqAfNQAV</t>
  </si>
  <si>
    <t>0010Y00000RqAfOQAV</t>
  </si>
  <si>
    <t>0010Y00000RqAfQQAV</t>
  </si>
  <si>
    <t>0010Y00000RqAfSQAV</t>
  </si>
  <si>
    <t>0010Y00000RqAfWQAV</t>
  </si>
  <si>
    <t>0010Y00000RqAfYQAV</t>
  </si>
  <si>
    <t>0010Y00000RqAfZQAV</t>
  </si>
  <si>
    <t>0010Y00000RqAfbQAF</t>
  </si>
  <si>
    <t>0010Y00000RqAfdQAF</t>
  </si>
  <si>
    <t>0010Y00000RqAfgQAF</t>
  </si>
  <si>
    <t>0010Y00000RqAfiQAF</t>
  </si>
  <si>
    <t>0010Y00000RqAfjQAF</t>
  </si>
  <si>
    <t>0010Y00000RqAfkQAF</t>
  </si>
  <si>
    <t>0010Y00000RqAflQAF</t>
  </si>
  <si>
    <t>0010Y00000RqAfpQAF</t>
  </si>
  <si>
    <t>0010Y00000RqAfqQAF</t>
  </si>
  <si>
    <t>0010Y00000RqAfsQAF</t>
  </si>
  <si>
    <t>0010Y00000RqAftQAF</t>
  </si>
  <si>
    <t>0010Y00000RqAfuQAF</t>
  </si>
  <si>
    <t>0010Y00000RqAfvQAF</t>
  </si>
  <si>
    <t>0010Y00000RqAfwQAF</t>
  </si>
  <si>
    <t>0010Y00000RqAfyQAF</t>
  </si>
  <si>
    <t>0010Y00000RqAfzQAF</t>
  </si>
  <si>
    <t>0010Y00000RqAg1QAF</t>
  </si>
  <si>
    <t>0010Y00000RqAg3QAF</t>
  </si>
  <si>
    <t>0010Y00000RqAg6QAF</t>
  </si>
  <si>
    <t>0010Y00000RqAg9QAF</t>
  </si>
  <si>
    <t>0010Y00000RqAgCQAV</t>
  </si>
  <si>
    <t>0010Y00000RqAgDQAV</t>
  </si>
  <si>
    <t>0010Y00000RqAgHQAV</t>
  </si>
  <si>
    <t>0010Y00000RqAgJQAV</t>
  </si>
  <si>
    <t>0010Y00000RqAgKQAV</t>
  </si>
  <si>
    <t>0010Y00000RqAgLQAV</t>
  </si>
  <si>
    <t>0010Y00000RqAgNQAV</t>
  </si>
  <si>
    <t>0010Y00000RqAgOQAV</t>
  </si>
  <si>
    <t>0010Y00000RqAgQQAV</t>
  </si>
  <si>
    <t>0010Y00000RqAgVQAV</t>
  </si>
  <si>
    <t>0010Y00000RqAgWQAV</t>
  </si>
  <si>
    <t>0010Y00000RqAgaQAF</t>
  </si>
  <si>
    <t>0010Y00000RqAgcQAF</t>
  </si>
  <si>
    <t>0010Y00000RqAgdQAF</t>
  </si>
  <si>
    <t>0010Y00000RqAgeQAF</t>
  </si>
  <si>
    <t>0010Y00000RqAgfQAF</t>
  </si>
  <si>
    <t>0010Y00000RqAggQAF</t>
  </si>
  <si>
    <t>0010Y00000RqAghQAF</t>
  </si>
  <si>
    <t>0010Y00000RqAgjQAF</t>
  </si>
  <si>
    <t>0010Y00000RqAgnQAF</t>
  </si>
  <si>
    <t>0010Y00000RqAgqQAF</t>
  </si>
  <si>
    <t>0010Y00000RqAgrQAF</t>
  </si>
  <si>
    <t>0010Y00000RqAgtQAF</t>
  </si>
  <si>
    <t>0010Y00000RqAguQAF</t>
  </si>
  <si>
    <t>0010Y00000RqAgvQAF</t>
  </si>
  <si>
    <t>0010Y00000RqAgwQAF</t>
  </si>
  <si>
    <t>0010Y00000RqAh0QAF</t>
  </si>
  <si>
    <t>0010Y00000RqAh5QAF</t>
  </si>
  <si>
    <t>0010Y00000RqAh6QAF</t>
  </si>
  <si>
    <t>0010Y00000RqAh7QAF</t>
  </si>
  <si>
    <t>0010Y00000RqAh8QAF</t>
  </si>
  <si>
    <t>0010Y00000RqAh9QAF</t>
  </si>
  <si>
    <t>0010Y00000RqAhCQAV</t>
  </si>
  <si>
    <t>0010Y00000RqAhDQAV</t>
  </si>
  <si>
    <t>0010Y00000RqAhEQAV</t>
  </si>
  <si>
    <t>0010Y00000RqAhJQAV</t>
  </si>
  <si>
    <t>0010Y00000RqAhLQAV</t>
  </si>
  <si>
    <t>0010Y00000RqAhPQAV</t>
  </si>
  <si>
    <t>0010Y00000RqAhSQAV</t>
  </si>
  <si>
    <t>0010Y00000RqAhTQAV</t>
  </si>
  <si>
    <t>0010Y00000RqAhUQAV</t>
  </si>
  <si>
    <t>0010Y00000RqAhWQAV</t>
  </si>
  <si>
    <t>0010Y00000RqAhZQAV</t>
  </si>
  <si>
    <t>0010Y00000RqAhaQAF</t>
  </si>
  <si>
    <t>0010Y00000RqAhbQAF</t>
  </si>
  <si>
    <t>0010Y00000RqAhcQAF</t>
  </si>
  <si>
    <t>0010Y00000RqAheQAF</t>
  </si>
  <si>
    <t>0010Y00000RqAhiQAF</t>
  </si>
  <si>
    <t>0010Y00000RqAhlQAF</t>
  </si>
  <si>
    <t>0010Y00000RqAhnQAF</t>
  </si>
  <si>
    <t>0010Y00000RqAhoQAF</t>
  </si>
  <si>
    <t>0010Y00000RqAhpQAF</t>
  </si>
  <si>
    <t>0010Y00000RqAhqQAF</t>
  </si>
  <si>
    <t>0010Y00000RqAhrQAF</t>
  </si>
  <si>
    <t>0010Y00000RqAhuQAF</t>
  </si>
  <si>
    <t>0010Y00000RqAhwQAF</t>
  </si>
  <si>
    <t>0010Y00000RqAhxQAF</t>
  </si>
  <si>
    <t>0010Y00000RqAhzQAF</t>
  </si>
  <si>
    <t>0010Y00000RqAi3QAF</t>
  </si>
  <si>
    <t>0010Y00000RqAiTQAV</t>
  </si>
  <si>
    <t>0010Y00000RqAkvQAF</t>
  </si>
  <si>
    <t>0010Y00000RqAkwQAF</t>
  </si>
  <si>
    <t>0010Y00000RqAnaQAF</t>
  </si>
  <si>
    <t>0010Y00000RqAp3QAF</t>
  </si>
  <si>
    <t>0010Y00000RqAv5QAF</t>
  </si>
  <si>
    <t>0010Y00000RqAvEQAV</t>
  </si>
  <si>
    <t>0010Y00000RqAvFQAV</t>
  </si>
  <si>
    <t>0010Y00000RqAvRQAV</t>
  </si>
  <si>
    <t>0010Y00000RqAvTQAV</t>
  </si>
  <si>
    <t>0010Y00000RqAvXQAV</t>
  </si>
  <si>
    <t>0010Y00000RqAvYQAV</t>
  </si>
  <si>
    <t>0010Y00000RqAvhQAF</t>
  </si>
  <si>
    <t>0010Y00000RqAvkQAF</t>
  </si>
  <si>
    <t>0010Y00000RqAvmQAF</t>
  </si>
  <si>
    <t>0010Y00000RqAvpQAF</t>
  </si>
  <si>
    <t>0010Y00000RqAvrQAF</t>
  </si>
  <si>
    <t>0010Y00000RqAvvQAF</t>
  </si>
  <si>
    <t>0010Y00000RqAvwQAF</t>
  </si>
  <si>
    <t>0010Y00000RqAw8QAF</t>
  </si>
  <si>
    <t>0010Y00000RqAwCQAV</t>
  </si>
  <si>
    <t>0010Y00000RqAwHQAV</t>
  </si>
  <si>
    <t>0010Y00000RqAwbQAF</t>
  </si>
  <si>
    <t>0010Y00000RqAweQAF</t>
  </si>
  <si>
    <t>0010Y00000RqAwpQAF</t>
  </si>
  <si>
    <t>0010Y00000RqAwuQAF</t>
  </si>
  <si>
    <t>0010Y00000RqAwvQAF</t>
  </si>
  <si>
    <t>0010Y00000RqAxvQAF</t>
  </si>
  <si>
    <t>0010Y00000RqAxwQAF</t>
  </si>
  <si>
    <t>0010Y00000RqAi4QAF</t>
  </si>
  <si>
    <t>0010Y00000RqAi6QAF</t>
  </si>
  <si>
    <t>0010Y00000RqAi7QAF</t>
  </si>
  <si>
    <t>0010Y00000RqAy9QAF</t>
  </si>
  <si>
    <t>0010Y00000RqAyBQAV</t>
  </si>
  <si>
    <t>0010Y00000RqAyEQAV</t>
  </si>
  <si>
    <t>0010Y00000RqAyGQAV</t>
  </si>
  <si>
    <t>0010Y00000RqAyKQAV</t>
  </si>
  <si>
    <t>0010Y00000RqAyLQAV</t>
  </si>
  <si>
    <t>0010Y00000RqAyNQAV</t>
  </si>
  <si>
    <t>0010Y00000RqAyPQAV</t>
  </si>
  <si>
    <t>0010Y00000RqAyRQAV</t>
  </si>
  <si>
    <t>0010Y00000RqAySQAV</t>
  </si>
  <si>
    <t>0010Y00000RqAyUQAV</t>
  </si>
  <si>
    <t>0010Y00000RqAyVQAV</t>
  </si>
  <si>
    <t>0010Y00000RqAyWQAV</t>
  </si>
  <si>
    <t>0010Y00000RqAyXQAV</t>
  </si>
  <si>
    <t>0010Y00000RqAyaQAF</t>
  </si>
  <si>
    <t>0010Y00000RqAybQAF</t>
  </si>
  <si>
    <t>0010Y00000RqAycQAF</t>
  </si>
  <si>
    <t>0010Y00000RqAyeQAF</t>
  </si>
  <si>
    <t>0010Y00000RqAygQAF</t>
  </si>
  <si>
    <t>0010Y00000RqAyhQAF</t>
  </si>
  <si>
    <t>0010Y00000RqAyiQAF</t>
  </si>
  <si>
    <t>0010Y00000RqAyjQAF</t>
  </si>
  <si>
    <t>0010Y00000RqAylQAF</t>
  </si>
  <si>
    <t>0010Y00000RqAyqQAF</t>
  </si>
  <si>
    <t>0010Y00000RqAyuQAF</t>
  </si>
  <si>
    <t>0010Y00000RqAywQAF</t>
  </si>
  <si>
    <t>0010Y00000RqAyxQAF</t>
  </si>
  <si>
    <t>0010Y00000RqAz3QAF</t>
  </si>
  <si>
    <t>0010Y00000RqAz4QAF</t>
  </si>
  <si>
    <t>0010Y00000RqAz6QAF</t>
  </si>
  <si>
    <t>0010Y00000RqAz8QAF</t>
  </si>
  <si>
    <t>0010Y00000RqAzAQAV</t>
  </si>
  <si>
    <t>0010Y00000RqAzBQAV</t>
  </si>
  <si>
    <t>0010Y00000RqAzGQAV</t>
  </si>
  <si>
    <t>0010Y00000RqAzHQAV</t>
  </si>
  <si>
    <t>0010Y00000RqAzIQAV</t>
  </si>
  <si>
    <t>0010Y00000RqAzJQAV</t>
  </si>
  <si>
    <t>0010Y00000RqAzLQAV</t>
  </si>
  <si>
    <t>0010Y00000RqAzMQAV</t>
  </si>
  <si>
    <t>0010Y00000RqAzRQAV</t>
  </si>
  <si>
    <t>0010Y00000RqAzXQAV</t>
  </si>
  <si>
    <t>0010Y00000RqAzaQAF</t>
  </si>
  <si>
    <t>0010Y00000RqAzeQAF</t>
  </si>
  <si>
    <t>0010Y00000RqAzfQAF</t>
  </si>
  <si>
    <t>0010Y00000RqAzgQAF</t>
  </si>
  <si>
    <t>0010Y00000RqAziQAF</t>
  </si>
  <si>
    <t>0010Y00000RqAzjQAF</t>
  </si>
  <si>
    <t>0010Y00000RqAzkQAF</t>
  </si>
  <si>
    <t>0010Y00000RqAzlQAF</t>
  </si>
  <si>
    <t>0010Y00000RqAzmQAF</t>
  </si>
  <si>
    <t>0010Y00000RqAzpQAF</t>
  </si>
  <si>
    <t>0010Y00000RqAzqQAF</t>
  </si>
  <si>
    <t>0010Y00000RqAzrQAF</t>
  </si>
  <si>
    <t>0010Y00000RqAzxQAF</t>
  </si>
  <si>
    <t>0010Y00000RqAzzQAF</t>
  </si>
  <si>
    <t>0010Y00000RqB00QAF</t>
  </si>
  <si>
    <t>0010Y00000RqB03QAF</t>
  </si>
  <si>
    <t>0010Y00000RqB04QAF</t>
  </si>
  <si>
    <t>0010Y00000RqB06QAF</t>
  </si>
  <si>
    <t>0010Y00000RqB07QAF</t>
  </si>
  <si>
    <t>0010Y00000RqB08QAF</t>
  </si>
  <si>
    <t>0010Y00000RqB0AQAV</t>
  </si>
  <si>
    <t>0010Y00000RqB0CQAV</t>
  </si>
  <si>
    <t>0010Y00000RqB0DQAV</t>
  </si>
  <si>
    <t>0010Y00000RqB0FQAV</t>
  </si>
  <si>
    <t>0010Y00000RqB0HQAV</t>
  </si>
  <si>
    <t>0010Y00000RqB0IQAV</t>
  </si>
  <si>
    <t>0010Y00000RqB0JQAV</t>
  </si>
  <si>
    <t>0010Y00000RqB0KQAV</t>
  </si>
  <si>
    <t>0010Y00000RqB0MQAV</t>
  </si>
  <si>
    <t>0010Y00000RqB0OQAV</t>
  </si>
  <si>
    <t>0010Y00000RqB0PQAV</t>
  </si>
  <si>
    <t>0010Y00000RqB0QQAV</t>
  </si>
  <si>
    <t>0010Y00000RqB0RQAV</t>
  </si>
  <si>
    <t>0010Y00000RqB0UQAV</t>
  </si>
  <si>
    <t>0010Y00000RqB0XQAV</t>
  </si>
  <si>
    <t>0010Y00000RqB0YQAV</t>
  </si>
  <si>
    <t>0010Y00000RqB0ZQAV</t>
  </si>
  <si>
    <t>0010Y00000RqB0dQAF</t>
  </si>
  <si>
    <t>0010Y00000RqB0fQAF</t>
  </si>
  <si>
    <t>0010Y00000RqB0gQAF</t>
  </si>
  <si>
    <t>0010Y00000RqB0jQAF</t>
  </si>
  <si>
    <t>0010Y00000RqB0nQAF</t>
  </si>
  <si>
    <t>0010Y00000RqB0oQAF</t>
  </si>
  <si>
    <t>0010Y00000RqB0pQAF</t>
  </si>
  <si>
    <t>0010Y00000RqB0sQAF</t>
  </si>
  <si>
    <t>0010Y00000RqB0tQAF</t>
  </si>
  <si>
    <t>0010Y00000RqB0vQAF</t>
  </si>
  <si>
    <t>0010Y00000RqB0zQAF</t>
  </si>
  <si>
    <t>0010Y00000RqB10QAF</t>
  </si>
  <si>
    <t>0010Y00000RqB16QAF</t>
  </si>
  <si>
    <t>0010Y00000RqB18QAF</t>
  </si>
  <si>
    <t>0010Y00000RqB1BQAV</t>
  </si>
  <si>
    <t>0010Y00000RqB1CQAV</t>
  </si>
  <si>
    <t>0010Y00000RqB1EQAV</t>
  </si>
  <si>
    <t>0010Y00000RqB1GQAV</t>
  </si>
  <si>
    <t>0010Y00000RqB1HQAV</t>
  </si>
  <si>
    <t>0010Y00000RqB1IQAV</t>
  </si>
  <si>
    <t>0010Y00000RqB7rQAF</t>
  </si>
  <si>
    <t>0010Y00000RqB8OQAV</t>
  </si>
  <si>
    <t>0010Y00000RqB9EQAV</t>
  </si>
  <si>
    <t>0010Y00000RqBEJQA3</t>
  </si>
  <si>
    <t>0010Y00000RqBEVQA3</t>
  </si>
  <si>
    <t>0010Y00000RqBEfQAN</t>
  </si>
  <si>
    <t>0010Y00000RqBEiQAN</t>
  </si>
  <si>
    <t>0010Y00000RqBEmQAN</t>
  </si>
  <si>
    <t>0010Y00000RqBEqQAN</t>
  </si>
  <si>
    <t>0010Y00000RqBEwQAN</t>
  </si>
  <si>
    <t>0010Y00000RqBF8QAN</t>
  </si>
  <si>
    <t>0010Y00000RqBFEQA3</t>
  </si>
  <si>
    <t>0010Y00000RqBFHQA3</t>
  </si>
  <si>
    <t>0010Y00000RqBFIQA3</t>
  </si>
  <si>
    <t>0010Y00000RqBFNQA3</t>
  </si>
  <si>
    <t>0010Y00000RqBFPQA3</t>
  </si>
  <si>
    <t>0010Y00000RqBFZQA3</t>
  </si>
  <si>
    <t>0010Y00000RqBFbQAN</t>
  </si>
  <si>
    <t>0010Y00000RqBFgQAN</t>
  </si>
  <si>
    <t>0010Y00000RqBFiQAN</t>
  </si>
  <si>
    <t>0010Y00000RqBFkQAN</t>
  </si>
  <si>
    <t>0010Y00000RqBFvQAN</t>
  </si>
  <si>
    <t>0010Y00000RqBG9QAN</t>
  </si>
  <si>
    <t>0010Y00000RqBGBQA3</t>
  </si>
  <si>
    <t>0010Y00000RqBGDQA3</t>
  </si>
  <si>
    <t>0010Y00000RqBGJQA3</t>
  </si>
  <si>
    <t>0010Y00000RqBGMQA3</t>
  </si>
  <si>
    <t>0010Y00000RqBGNQA3</t>
  </si>
  <si>
    <t>0010Y00000RqBGPQA3</t>
  </si>
  <si>
    <t>0010Y00000RqBGVQA3</t>
  </si>
  <si>
    <t>0010Y00000RqBGXQA3</t>
  </si>
  <si>
    <t>0010Y00000RqBGjQAN</t>
  </si>
  <si>
    <t>0010Y00000RqBGmQAN</t>
  </si>
  <si>
    <t>0010Y00000RqBGoQAN</t>
  </si>
  <si>
    <t>0010Y00000RqBGpQAN</t>
  </si>
  <si>
    <t>0010Y00000RqBGtQAN</t>
  </si>
  <si>
    <t>0010Y00000RqBH2QAN</t>
  </si>
  <si>
    <t>0010Y00000RqBH4QAN</t>
  </si>
  <si>
    <t>0010Y00000RqBHBQA3</t>
  </si>
  <si>
    <t>0010Y00000RqB1PQAV</t>
  </si>
  <si>
    <t>0010Y00000RqBHMQA3</t>
  </si>
  <si>
    <t>0010Y00000RqBHNQA3</t>
  </si>
  <si>
    <t>0010Y00000RqBHWQA3</t>
  </si>
  <si>
    <t>0010Y00000RqBHXQA3</t>
  </si>
  <si>
    <t>0010Y00000RqBHYQA3</t>
  </si>
  <si>
    <t>0010Y00000RqBHZQA3</t>
  </si>
  <si>
    <t>0010Y00000RqBHaQAN</t>
  </si>
  <si>
    <t>0010Y00000RqBHbQAN</t>
  </si>
  <si>
    <t>0010Y00000RqBHdQAN</t>
  </si>
  <si>
    <t>0010Y00000RqBHhQAN</t>
  </si>
  <si>
    <t>0010Y00000RqBHiQAN</t>
  </si>
  <si>
    <t>0010Y00000RqBHkQAN</t>
  </si>
  <si>
    <t>0010Y00000RqBHlQAN</t>
  </si>
  <si>
    <t>0010Y00000RqBHmQAN</t>
  </si>
  <si>
    <t>0010Y00000RqBHnQAN</t>
  </si>
  <si>
    <t>0010Y00000RqBHoQAN</t>
  </si>
  <si>
    <t>0010Y00000RqBHsQAN</t>
  </si>
  <si>
    <t>0010Y00000RqBHtQAN</t>
  </si>
  <si>
    <t>0010Y00000RqBHuQAN</t>
  </si>
  <si>
    <t>0010Y00000RqBHwQAN</t>
  </si>
  <si>
    <t>0010Y00000RqBHxQAN</t>
  </si>
  <si>
    <t>0010Y00000RqBHzQAN</t>
  </si>
  <si>
    <t>0010Y00000RqBI1QAN</t>
  </si>
  <si>
    <t>0010Y00000RqBI2QAN</t>
  </si>
  <si>
    <t>0010Y00000RqBI3QAN</t>
  </si>
  <si>
    <t>0010Y00000RqBI5QAN</t>
  </si>
  <si>
    <t>0010Y00000RqBI6QAN</t>
  </si>
  <si>
    <t>0010Y00000RqBI7QAN</t>
  </si>
  <si>
    <t>0010Y00000RqBI9QAN</t>
  </si>
  <si>
    <t>0010Y00000RqBIAQA3</t>
  </si>
  <si>
    <t>0010Y00000RqBIDQA3</t>
  </si>
  <si>
    <t>0010Y00000RqBIEQA3</t>
  </si>
  <si>
    <t>0010Y00000RqBIFQA3</t>
  </si>
  <si>
    <t>0010Y00000RqBIGQA3</t>
  </si>
  <si>
    <t>0010Y00000RqBIHQA3</t>
  </si>
  <si>
    <t>0010Y00000RqBIJQA3</t>
  </si>
  <si>
    <t>0010Y00000RqBILQA3</t>
  </si>
  <si>
    <t>0010Y00000RqBIOQA3</t>
  </si>
  <si>
    <t>0010Y00000RqBIPQA3</t>
  </si>
  <si>
    <t>0010Y00000RqBIRQA3</t>
  </si>
  <si>
    <t>0010Y00000RqBISQA3</t>
  </si>
  <si>
    <t>0010Y00000RqBITQA3</t>
  </si>
  <si>
    <t>0010Y00000RqBIUQA3</t>
  </si>
  <si>
    <t>0010Y00000RqBIVQA3</t>
  </si>
  <si>
    <t>0010Y00000RqBIWQA3</t>
  </si>
  <si>
    <t>0010Y00000RqBIXQA3</t>
  </si>
  <si>
    <t>0010Y00000RqBIYQA3</t>
  </si>
  <si>
    <t>0010Y00000RqBIZQA3</t>
  </si>
  <si>
    <t>0010Y00000RqBIaQAN</t>
  </si>
  <si>
    <t>0010Y00000RqBIbQAN</t>
  </si>
  <si>
    <t>0010Y00000RqBIcQAN</t>
  </si>
  <si>
    <t>0010Y00000RqBIeQAN</t>
  </si>
  <si>
    <t>0010Y00000RqBIgQAN</t>
  </si>
  <si>
    <t>0010Y00000RqBIhQAN</t>
  </si>
  <si>
    <t>0010Y00000RqBIjQAN</t>
  </si>
  <si>
    <t>0010Y00000RqBIlQAN</t>
  </si>
  <si>
    <t>0010Y00000RqBInQAN</t>
  </si>
  <si>
    <t>0010Y00000RqBIqQAN</t>
  </si>
  <si>
    <t>0010Y00000RqBIrQAN</t>
  </si>
  <si>
    <t>0010Y00000RqBIuQAN</t>
  </si>
  <si>
    <t>0010Y00000RqBIwQAN</t>
  </si>
  <si>
    <t>0010Y00000RqBIxQAN</t>
  </si>
  <si>
    <t>0010Y00000RqBIyQAN</t>
  </si>
  <si>
    <t>0010Y00000RqBIzQAN</t>
  </si>
  <si>
    <t>0010Y00000RqBJ0QAN</t>
  </si>
  <si>
    <t>0010Y00000RqBJ1QAN</t>
  </si>
  <si>
    <t>0010Y00000RqBJ2QAN</t>
  </si>
  <si>
    <t>0010Y00000RqBJ4QAN</t>
  </si>
  <si>
    <t>0010Y00000RqBJ6QAN</t>
  </si>
  <si>
    <t>0010Y00000RqBJ7QAN</t>
  </si>
  <si>
    <t>0010Y00000RqBJ8QAN</t>
  </si>
  <si>
    <t>0010Y00000RqBJBQA3</t>
  </si>
  <si>
    <t>0010Y00000RqBJDQA3</t>
  </si>
  <si>
    <t>0010Y00000RqBJEQA3</t>
  </si>
  <si>
    <t>0010Y00000RqBJJQA3</t>
  </si>
  <si>
    <t>0010Y00000RqBJLQA3</t>
  </si>
  <si>
    <t>0010Y00000RqBJRQA3</t>
  </si>
  <si>
    <t>0010Y00000RqBJWQA3</t>
  </si>
  <si>
    <t>0010Y00000RqBJZQA3</t>
  </si>
  <si>
    <t>0010Y00000RqBJaQAN</t>
  </si>
  <si>
    <t>0010Y00000RqBJbQAN</t>
  </si>
  <si>
    <t>0010Y00000RqBJeQAN</t>
  </si>
  <si>
    <t>0010Y00000RqBJgQAN</t>
  </si>
  <si>
    <t>0010Y00000RqBJhQAN</t>
  </si>
  <si>
    <t>0010Y00000RqBJiQAN</t>
  </si>
  <si>
    <t>0010Y00000RqBJjQAN</t>
  </si>
  <si>
    <t>0010Y00000RqBJmQAN</t>
  </si>
  <si>
    <t>0010Y00000RqBJnQAN</t>
  </si>
  <si>
    <t>0010Y00000RqBJoQAN</t>
  </si>
  <si>
    <t>0010Y00000RqBJpQAN</t>
  </si>
  <si>
    <t>0010Y00000RqBJqQAN</t>
  </si>
  <si>
    <t>0010Y00000RqBJsQAN</t>
  </si>
  <si>
    <t>0010Y00000RqBJtQAN</t>
  </si>
  <si>
    <t>0010Y00000RqBJvQAN</t>
  </si>
  <si>
    <t>0010Y00000RqBJyQAN</t>
  </si>
  <si>
    <t>0010Y00000RqBJzQAN</t>
  </si>
  <si>
    <t>0010Y00000RqBK0QAN</t>
  </si>
  <si>
    <t>0010Y00000RqBK2QAN</t>
  </si>
  <si>
    <t>0010Y00000RqBK4QAN</t>
  </si>
  <si>
    <t>0010Y00000RqBK5QAN</t>
  </si>
  <si>
    <t>0010Y00000RqBK6QAN</t>
  </si>
  <si>
    <t>0010Y00000RqBK7QAN</t>
  </si>
  <si>
    <t>0010Y00000RqBK9QAN</t>
  </si>
  <si>
    <t>0010Y00000RqBKBQA3</t>
  </si>
  <si>
    <t>0010Y00000RqBKCQA3</t>
  </si>
  <si>
    <t>0010Y00000RqBKEQA3</t>
  </si>
  <si>
    <t>0010Y00000RqBKFQA3</t>
  </si>
  <si>
    <t>0010Y00000RqBKHQA3</t>
  </si>
  <si>
    <t>0010Y00000RqBKKQA3</t>
  </si>
  <si>
    <t>0010Y00000RqBKLQA3</t>
  </si>
  <si>
    <t>0010Y00000RqBKNQA3</t>
  </si>
  <si>
    <t>0010Y00000RqBKOQA3</t>
  </si>
  <si>
    <t>0010Y00000RqBKPQA3</t>
  </si>
  <si>
    <t>0010Y00000RqBKSQA3</t>
  </si>
  <si>
    <t>0010Y00000RqBKTQA3</t>
  </si>
  <si>
    <t>0010Y00000RqBKUQA3</t>
  </si>
  <si>
    <t>0010Y00000RqBKVQA3</t>
  </si>
  <si>
    <t>0010Y00000RqBKWQA3</t>
  </si>
  <si>
    <t>0010Y00000RqBKXQA3</t>
  </si>
  <si>
    <t>0010Y00000RqBKYQA3</t>
  </si>
  <si>
    <t>0010Y00000RqBKaQAN</t>
  </si>
  <si>
    <t>0010Y00000RqBKbQAN</t>
  </si>
  <si>
    <t>0010Y00000RqBKfQAN</t>
  </si>
  <si>
    <t>0010Y00000RqBKhQAN</t>
  </si>
  <si>
    <t>0010Y00000RqBM4QAN</t>
  </si>
  <si>
    <t>0010Y00000RqBMvQAN</t>
  </si>
  <si>
    <t>0010Y00000RqBN2QAN</t>
  </si>
  <si>
    <t>0010Y00000RqBPVQA3</t>
  </si>
  <si>
    <t>0010Y00000RqBUPQA3</t>
  </si>
  <si>
    <t>0010Y00000RqBUSQA3</t>
  </si>
  <si>
    <t>0010Y00000RqBUXQA3</t>
  </si>
  <si>
    <t>0010Y00000RqBUaQAN</t>
  </si>
  <si>
    <t>0010Y00000RqBUmQAN</t>
  </si>
  <si>
    <t>0010Y00000RqBUoQAN</t>
  </si>
  <si>
    <t>0010Y00000RqBUxQAN</t>
  </si>
  <si>
    <t>0010Y00000RqBVAQA3</t>
  </si>
  <si>
    <t>0010Y00000RqBVCQA3</t>
  </si>
  <si>
    <t>0010Y00000RqBVGQA3</t>
  </si>
  <si>
    <t>0010Y00000RqBVIQA3</t>
  </si>
  <si>
    <t>0010Y00000RqBVPQA3</t>
  </si>
  <si>
    <t>0010Y00000RqBViQAN</t>
  </si>
  <si>
    <t>0010Y00000RqBVrQAN</t>
  </si>
  <si>
    <t>0010Y00000RqBVuQAN</t>
  </si>
  <si>
    <t>0010Y00000RqBWCQA3</t>
  </si>
  <si>
    <t>0010Y00000RqBWMQA3</t>
  </si>
  <si>
    <t>0010Y00000RqBWQQA3</t>
  </si>
  <si>
    <t>0010Y00000RqBWSQA3</t>
  </si>
  <si>
    <t>0010Y00000RqBWZQA3</t>
  </si>
  <si>
    <t>0010Y00000RqBWbQAN</t>
  </si>
  <si>
    <t>0010Y00000RqBWhQAN</t>
  </si>
  <si>
    <t>0010Y00000RqBWnQAN</t>
  </si>
  <si>
    <t>0010Y00000RqBWqQAN</t>
  </si>
  <si>
    <t>0010Y00000RqBX1QAN</t>
  </si>
  <si>
    <t>0010Y00000RqBX2QAN</t>
  </si>
  <si>
    <t>0010Y00000RqBX5QAN</t>
  </si>
  <si>
    <t>0010Y00000RqBXBQA3</t>
  </si>
  <si>
    <t>0010Y00000RqBXMQA3</t>
  </si>
  <si>
    <t>0010Y00000RqBXNQA3</t>
  </si>
  <si>
    <t>0010Y00000RqBXPQA3</t>
  </si>
  <si>
    <t>0010Y00000RqBXXQA3</t>
  </si>
  <si>
    <t>0010Y00000RqBXdQAN</t>
  </si>
  <si>
    <t>0010Y00000RqBXeQAN</t>
  </si>
  <si>
    <t>0010Y00000RqBXfQAN</t>
  </si>
  <si>
    <t>0010Y00000RqBXnQAN</t>
  </si>
  <si>
    <t>0010Y00000RqBXpQAN</t>
  </si>
  <si>
    <t>0010Y00000RqBXrQAN</t>
  </si>
  <si>
    <t>0010Y00000RqBXtQAN</t>
  </si>
  <si>
    <t>0010Y00000RqBXuQAN</t>
  </si>
  <si>
    <t>0010Y00000RqBXwQAN</t>
  </si>
  <si>
    <t>0010Y00000RqBXxQAN</t>
  </si>
  <si>
    <t>0010Y00000RqBY0QAN</t>
  </si>
  <si>
    <t>0010Y00000RqBY1QAN</t>
  </si>
  <si>
    <t>0010Y00000RqBY2QAN</t>
  </si>
  <si>
    <t>0010Y00000RqBY5QAN</t>
  </si>
  <si>
    <t>0010Y00000RqBYBQA3</t>
  </si>
  <si>
    <t>0010Y00000RqBYCQA3</t>
  </si>
  <si>
    <t>0010Y00000RqBYDQA3</t>
  </si>
  <si>
    <t>0010Y00000RqBYEQA3</t>
  </si>
  <si>
    <t>0010Y00000RqBYFQA3</t>
  </si>
  <si>
    <t>0010Y00000RqBYHQA3</t>
  </si>
  <si>
    <t>0010Y00000RqBYIQA3</t>
  </si>
  <si>
    <t>0010Y00000RqBYJQA3</t>
  </si>
  <si>
    <t>0010Y00000RqBYKQA3</t>
  </si>
  <si>
    <t>0010Y00000RqBYMQA3</t>
  </si>
  <si>
    <t>0010Y00000RqBYNQA3</t>
  </si>
  <si>
    <t>0010Y00000RqBYOQA3</t>
  </si>
  <si>
    <t>0010Y00000RqBYPQA3</t>
  </si>
  <si>
    <t>0010Y00000RqBYQQA3</t>
  </si>
  <si>
    <t>0010Y00000RqBYRQA3</t>
  </si>
  <si>
    <t>0010Y00000RqBYSQA3</t>
  </si>
  <si>
    <t>0010Y00000RqBYTQA3</t>
  </si>
  <si>
    <t>0010Y00000RqBYUQA3</t>
  </si>
  <si>
    <t>0010Y00000RqBYXQA3</t>
  </si>
  <si>
    <t>0010Y00000RqBYZQA3</t>
  </si>
  <si>
    <t>0010Y00000RqBYbQAN</t>
  </si>
  <si>
    <t>0010Y00000RqBYcQAN</t>
  </si>
  <si>
    <t>0010Y00000RqBYdQAN</t>
  </si>
  <si>
    <t>0010Y00000RqBYfQAN</t>
  </si>
  <si>
    <t>0010Y00000RqBYiQAN</t>
  </si>
  <si>
    <t>0010Y00000RqBYkQAN</t>
  </si>
  <si>
    <t>0010Y00000RqBYlQAN</t>
  </si>
  <si>
    <t>0010Y00000RqBYmQAN</t>
  </si>
  <si>
    <t>0010Y00000RqBYnQAN</t>
  </si>
  <si>
    <t>0010Y00000RqBYoQAN</t>
  </si>
  <si>
    <t>0010Y00000RqBYrQAN</t>
  </si>
  <si>
    <t>0010Y00000RqBYsQAN</t>
  </si>
  <si>
    <t>0010Y00000RqBYtQAN</t>
  </si>
  <si>
    <t>0010Y00000RqBYwQAN</t>
  </si>
  <si>
    <t>0010Y00000RqBYzQAN</t>
  </si>
  <si>
    <t>0010Y00000RqBZ0QAN</t>
  </si>
  <si>
    <t>0010Y00000RqBZ3QAN</t>
  </si>
  <si>
    <t>0010Y00000RqBZ5QAN</t>
  </si>
  <si>
    <t>0010Y00000RqBZ7QAN</t>
  </si>
  <si>
    <t>0010Y00000RqBZ8QAN</t>
  </si>
  <si>
    <t>0010Y00000RqBZAQA3</t>
  </si>
  <si>
    <t>0010Y00000RqBZBQA3</t>
  </si>
  <si>
    <t>0010Y00000RqBZEQA3</t>
  </si>
  <si>
    <t>0010Y00000RqBZIQA3</t>
  </si>
  <si>
    <t>0010Y00000RqBZJQA3</t>
  </si>
  <si>
    <t>0010Y00000RqBZLQA3</t>
  </si>
  <si>
    <t>0010Y00000RqBZMQA3</t>
  </si>
  <si>
    <t>0010Y00000RqBZQQA3</t>
  </si>
  <si>
    <t>0010Y00000RqBZSQA3</t>
  </si>
  <si>
    <t>0010Y00000RqBZTQA3</t>
  </si>
  <si>
    <t>0010Y00000RqBZWQA3</t>
  </si>
  <si>
    <t>0010Y00000RqBZdQAN</t>
  </si>
  <si>
    <t>0010Y00000RqBZfQAN</t>
  </si>
  <si>
    <t>0010Y00000RqBZgQAN</t>
  </si>
  <si>
    <t>0010Y00000RqBZiQAN</t>
  </si>
  <si>
    <t>0010Y00000RqBZkQAN</t>
  </si>
  <si>
    <t>0010Y00000RqBZlQAN</t>
  </si>
  <si>
    <t>0010Y00000RqBZnQAN</t>
  </si>
  <si>
    <t>0010Y00000RqBZoQAN</t>
  </si>
  <si>
    <t>0010Y00000RqBZrQAN</t>
  </si>
  <si>
    <t>0010Y00000RqBZsQAN</t>
  </si>
  <si>
    <t>0010Y00000RqBZuQAN</t>
  </si>
  <si>
    <t>0010Y00000RqBZwQAN</t>
  </si>
  <si>
    <t>0010Y00000RqBZxQAN</t>
  </si>
  <si>
    <t>0010Y00000RqBZyQAN</t>
  </si>
  <si>
    <t>0010Y00000RqBa1QAF</t>
  </si>
  <si>
    <t>0010Y00000RqBa9QAF</t>
  </si>
  <si>
    <t>0010Y00000RqBaDQAV</t>
  </si>
  <si>
    <t>0010Y00000RqBaGQAV</t>
  </si>
  <si>
    <t>0010Y00000RqBaHQAV</t>
  </si>
  <si>
    <t>0010Y00000RqBaKQAV</t>
  </si>
  <si>
    <t>0010Y00000RqBaNQAV</t>
  </si>
  <si>
    <t>0010Y00000RqBaOQAV</t>
  </si>
  <si>
    <t>0010Y00000RqBaPQAV</t>
  </si>
  <si>
    <t>0010Y00000RqBaQQAV</t>
  </si>
  <si>
    <t>0010Y00000RqBaRQAV</t>
  </si>
  <si>
    <t>0010Y00000RqBaTQAV</t>
  </si>
  <si>
    <t>0010Y00000RqBaXQAV</t>
  </si>
  <si>
    <t>0010Y00000RqBaYQAV</t>
  </si>
  <si>
    <t>0010Y00000RqBaZQAV</t>
  </si>
  <si>
    <t>0010Y00000RqBaaQAF</t>
  </si>
  <si>
    <t>0010Y00000RqBaeQAF</t>
  </si>
  <si>
    <t>0010Y00000RqBagQAF</t>
  </si>
  <si>
    <t>0010Y00000RqBahQAF</t>
  </si>
  <si>
    <t>0010Y00000RqBaiQAF</t>
  </si>
  <si>
    <t>0010Y00000RqBakQAF</t>
  </si>
  <si>
    <t>0010Y00000RqBalQAF</t>
  </si>
  <si>
    <t>0010Y00000RqBamQAF</t>
  </si>
  <si>
    <t>0010Y00000RqBanQAF</t>
  </si>
  <si>
    <t>0010Y00000RqBaoQAF</t>
  </si>
  <si>
    <t>0010Y00000RqBapQAF</t>
  </si>
  <si>
    <t>0010Y00000RqBg5QAF</t>
  </si>
  <si>
    <t>0010Y00000RqBisQAF</t>
  </si>
  <si>
    <t>0010Y00000RqBjrQAF</t>
  </si>
  <si>
    <t>0010Y00000RqBkXQAV</t>
  </si>
  <si>
    <t>0010Y00000RqBkaQAF</t>
  </si>
  <si>
    <t>0010Y00000RqBkuQAF</t>
  </si>
  <si>
    <t>0010Y00000RqBkyQAF</t>
  </si>
  <si>
    <t>0010Y00000RqBl0QAF</t>
  </si>
  <si>
    <t>0010Y00000RqBl5QAF</t>
  </si>
  <si>
    <t>0010Y00000RqBlEQAV</t>
  </si>
  <si>
    <t>0010Y00000RqBlMQAV</t>
  </si>
  <si>
    <t>0010Y00000RqBlOQAV</t>
  </si>
  <si>
    <t>0010Y00000RqBlPQAV</t>
  </si>
  <si>
    <t>0010Y00000RqBlYQAV</t>
  </si>
  <si>
    <t>0010Y00000RqBlbQAF</t>
  </si>
  <si>
    <t>0010Y00000RqBleQAF</t>
  </si>
  <si>
    <t>0010Y00000RqBlhQAF</t>
  </si>
  <si>
    <t>0010Y00000RqBlkQAF</t>
  </si>
  <si>
    <t>0010Y00000RqBlnQAF</t>
  </si>
  <si>
    <t>0010Y00000RqBltQAF</t>
  </si>
  <si>
    <t>0010Y00000RqBluQAF</t>
  </si>
  <si>
    <t>0010Y00000RqBm0QAF</t>
  </si>
  <si>
    <t>0010Y00000RqBm5QAF</t>
  </si>
  <si>
    <t>0010Y00000RqBmDQAV</t>
  </si>
  <si>
    <t>0010Y00000RqBmHQAV</t>
  </si>
  <si>
    <t>0010Y00000RqBmPQAV</t>
  </si>
  <si>
    <t>0010Y00000RqBmRQAV</t>
  </si>
  <si>
    <t>0010Y00000RqBmTQAV</t>
  </si>
  <si>
    <t>0010Y00000RqBmVQAV</t>
  </si>
  <si>
    <t>0010Y00000RqBmeQAF</t>
  </si>
  <si>
    <t>0010Y00000RqBmjQAF</t>
  </si>
  <si>
    <t>0010Y00000RqBmnQAF</t>
  </si>
  <si>
    <t>0010Y00000RqBmpQAF</t>
  </si>
  <si>
    <t>0010Y00000RqBn5QAF</t>
  </si>
  <si>
    <t>0010Y00000RqBn8QAF</t>
  </si>
  <si>
    <t>0010Y00000RqBnAQAV</t>
  </si>
  <si>
    <t>0010Y00000RqBnGQAV</t>
  </si>
  <si>
    <t>0010Y00000RqBnLQAV</t>
  </si>
  <si>
    <t>0010Y00000RqBnPQAV</t>
  </si>
  <si>
    <t>0010Y00000RqBnUQAV</t>
  </si>
  <si>
    <t>0010Y00000RqBnXQAV</t>
  </si>
  <si>
    <t>0010Y00000RqBnhQAF</t>
  </si>
  <si>
    <t>0010Y00000RqBnkQAF</t>
  </si>
  <si>
    <t>0010Y00000RqBnmQAF</t>
  </si>
  <si>
    <t>0010Y00000RqBnoQAF</t>
  </si>
  <si>
    <t>0010Y00000RqBnuQAF</t>
  </si>
  <si>
    <t>0010Y00000RqBnvQAF</t>
  </si>
  <si>
    <t>0010Y00000RqBnwQAF</t>
  </si>
  <si>
    <t>0010Y00000RqBnxQAF</t>
  </si>
  <si>
    <t>0010Y00000RqBnyQAF</t>
  </si>
  <si>
    <t>0010Y00000RqBo2QAF</t>
  </si>
  <si>
    <t>0010Y00000RqBo4QAF</t>
  </si>
  <si>
    <t>0010Y00000RqBo5QAF</t>
  </si>
  <si>
    <t>0010Y00000RqBo7QAF</t>
  </si>
  <si>
    <t>0010Y00000RqBo9QAF</t>
  </si>
  <si>
    <t>0010Y00000RqBoAQAV</t>
  </si>
  <si>
    <t>0010Y00000RqBoBQAV</t>
  </si>
  <si>
    <t>0010Y00000RqBoCQAV</t>
  </si>
  <si>
    <t>0010Y00000RqBoDQAV</t>
  </si>
  <si>
    <t>0010Y00000RqBoEQAV</t>
  </si>
  <si>
    <t>0010Y00000RqBoIQAV</t>
  </si>
  <si>
    <t>0010Y00000RqBoJQAV</t>
  </si>
  <si>
    <t>0010Y00000RqBoKQAV</t>
  </si>
  <si>
    <t>0010Y00000RqBoLQAV</t>
  </si>
  <si>
    <t>0010Y00000RqBoMQAV</t>
  </si>
  <si>
    <t>0010Y00000RqBoNQAV</t>
  </si>
  <si>
    <t>0010Y00000RqBoOQAV</t>
  </si>
  <si>
    <t>0010Y00000RqBoPQAV</t>
  </si>
  <si>
    <t>0010Y00000RqBoRQAV</t>
  </si>
  <si>
    <t>0010Y00000RqBoSQAV</t>
  </si>
  <si>
    <t>0010Y00000RqBoWQAV</t>
  </si>
  <si>
    <t>0010Y00000RqBoYQAV</t>
  </si>
  <si>
    <t>0010Y00000RqBoZQAV</t>
  </si>
  <si>
    <t>0010Y00000RqBoaQAF</t>
  </si>
  <si>
    <t>0010Y00000RqBocQAF</t>
  </si>
  <si>
    <t>0010Y00000RqBodQAF</t>
  </si>
  <si>
    <t>0010Y00000RqBofQAF</t>
  </si>
  <si>
    <t>0010Y00000RqBojQAF</t>
  </si>
  <si>
    <t>0010Y00000RqBokQAF</t>
  </si>
  <si>
    <t>0010Y00000RqBolQAF</t>
  </si>
  <si>
    <t>0010Y00000RqBomQAF</t>
  </si>
  <si>
    <t>0010Y00000RqBonQAF</t>
  </si>
  <si>
    <t>0010Y00000RqBooQAF</t>
  </si>
  <si>
    <t>0010Y00000RqBopQAF</t>
  </si>
  <si>
    <t>0010Y00000RqBoqQAF</t>
  </si>
  <si>
    <t>0010Y00000RqBosQAF</t>
  </si>
  <si>
    <t>0010Y00000RqBotQAF</t>
  </si>
  <si>
    <t>0010Y00000RqBovQAF</t>
  </si>
  <si>
    <t>0010Y00000RqBoxQAF</t>
  </si>
  <si>
    <t>0010Y00000RqBozQAF</t>
  </si>
  <si>
    <t>0010Y00000RqBp2QAF</t>
  </si>
  <si>
    <t>0010Y00000RqBp3QAF</t>
  </si>
  <si>
    <t>0010Y00000RqBp5QAF</t>
  </si>
  <si>
    <t>0010Y00000RqBp7QAF</t>
  </si>
  <si>
    <t>0010Y00000RqBpAQAV</t>
  </si>
  <si>
    <t>0010Y00000RqBpBQAV</t>
  </si>
  <si>
    <t>0010Y00000RqBpCQAV</t>
  </si>
  <si>
    <t>0010Y00000RqBpDQAV</t>
  </si>
  <si>
    <t>0010Y00000RqBpFQAV</t>
  </si>
  <si>
    <t>0010Y00000RqBpGQAV</t>
  </si>
  <si>
    <t>0010Y00000RqBpJQAV</t>
  </si>
  <si>
    <t>0010Y00000RqBpMQAV</t>
  </si>
  <si>
    <t>0010Y00000RqBpNQAV</t>
  </si>
  <si>
    <t>0010Y00000RqBpSQAV</t>
  </si>
  <si>
    <t>0010Y00000RqBpTQAV</t>
  </si>
  <si>
    <t>0010Y00000RqBpUQAV</t>
  </si>
  <si>
    <t>0010Y00000RqBpZQAV</t>
  </si>
  <si>
    <t>0010Y00000RqBpbQAF</t>
  </si>
  <si>
    <t>0010Y00000RqBpcQAF</t>
  </si>
  <si>
    <t>0010Y00000RqBpfQAF</t>
  </si>
  <si>
    <t>0010Y00000RqBpjQAF</t>
  </si>
  <si>
    <t>0010Y00000RqBplQAF</t>
  </si>
  <si>
    <t>0010Y00000RqBpnQAF</t>
  </si>
  <si>
    <t>0010Y00000RqBpoQAF</t>
  </si>
  <si>
    <t>0010Y00000RqBprQAF</t>
  </si>
  <si>
    <t>0010Y00000RqBptQAF</t>
  </si>
  <si>
    <t>0010Y00000RqBpvQAF</t>
  </si>
  <si>
    <t>0010Y00000RqBpwQAF</t>
  </si>
  <si>
    <t>0010Y00000RqBq2QAF</t>
  </si>
  <si>
    <t>0010Y00000RqBq3QAF</t>
  </si>
  <si>
    <t>0010Y00000RqBq4QAF</t>
  </si>
  <si>
    <t>0010Y00000RqBq6QAF</t>
  </si>
  <si>
    <t>0010Y00000RqBq7QAF</t>
  </si>
  <si>
    <t>0010Y00000RqBqDQAV</t>
  </si>
  <si>
    <t>0010Y00000RqBqHQAV</t>
  </si>
  <si>
    <t>0010Y00000RqBqIQAV</t>
  </si>
  <si>
    <t>0010Y00000RqBqTQAV</t>
  </si>
  <si>
    <t>0010Y00000RqBqVQAV</t>
  </si>
  <si>
    <t>0010Y00000RqBqWQAV</t>
  </si>
  <si>
    <t>0010Y00000RqBqaQAF</t>
  </si>
  <si>
    <t>0010Y00000RqBqbQAF</t>
  </si>
  <si>
    <t>0010Y00000RqBqhQAF</t>
  </si>
  <si>
    <t>0010Y00000RqBqjQAF</t>
  </si>
  <si>
    <t>0010Y00000RqBqlQAF</t>
  </si>
  <si>
    <t>0010Y00000RqBqoQAF</t>
  </si>
  <si>
    <t>0010Y00000RqBqpQAF</t>
  </si>
  <si>
    <t>0010Y00000RqBqrQAF</t>
  </si>
  <si>
    <t>0010Y00000RqBqsQAF</t>
  </si>
  <si>
    <t>0010Y00000RqBqtQAF</t>
  </si>
  <si>
    <t>0010Y00000RqBt9QAF</t>
  </si>
  <si>
    <t>0010Y00000RqBtJQAV</t>
  </si>
  <si>
    <t>0010Y00000RqBtkQAF</t>
  </si>
  <si>
    <t>0010Y00000RqC0UQAV</t>
  </si>
  <si>
    <t>0010Y00000RqC0dQAF</t>
  </si>
  <si>
    <t>0010Y00000RqC0eQAF</t>
  </si>
  <si>
    <t>0010Y00000RqC0mQAF</t>
  </si>
  <si>
    <t>0010Y00000RqC0rQAF</t>
  </si>
  <si>
    <t>0010Y00000RqC0uQAF</t>
  </si>
  <si>
    <t>0010Y00000RqC0yQAF</t>
  </si>
  <si>
    <t>0010Y00000RqC10QAF</t>
  </si>
  <si>
    <t>0010Y00000RqC13QAF</t>
  </si>
  <si>
    <t>0010Y00000RqC15QAF</t>
  </si>
  <si>
    <t>0010Y00000RqC17QAF</t>
  </si>
  <si>
    <t>0010Y00000RqC1FQAV</t>
  </si>
  <si>
    <t>0010Y00000RqC1IQAV</t>
  </si>
  <si>
    <t>0010Y00000RqC1SQAV</t>
  </si>
  <si>
    <t>0010Y00000RqC1WQAV</t>
  </si>
  <si>
    <t>0010Y00000RqC1bQAF</t>
  </si>
  <si>
    <t>0010Y00000RqC1eQAF</t>
  </si>
  <si>
    <t>0010Y00000RqC1fQAF</t>
  </si>
  <si>
    <t>0010Y00000RqC1iQAF</t>
  </si>
  <si>
    <t>0010Y00000RqC1mQAF</t>
  </si>
  <si>
    <t>0010Y00000RqC1oQAF</t>
  </si>
  <si>
    <t>0010Y00000RqC1qQAF</t>
  </si>
  <si>
    <t>0010Y00000RqC1tQAF</t>
  </si>
  <si>
    <t>0010Y00000RqC24QAF</t>
  </si>
  <si>
    <t>0010Y00000RqC27QAF</t>
  </si>
  <si>
    <t>0010Y00000RqC2AQAV</t>
  </si>
  <si>
    <t>0010Y00000RqC2GQAV</t>
  </si>
  <si>
    <t>0010Y00000RqC2KQAV</t>
  </si>
  <si>
    <t>0010Y00000RqC2LQAV</t>
  </si>
  <si>
    <t>0010Y00000RqC2NQAV</t>
  </si>
  <si>
    <t>0010Y00000RqC2SQAV</t>
  </si>
  <si>
    <t>0010Y00000RqC2jQAF</t>
  </si>
  <si>
    <t>0010Y00000RqC2qQAF</t>
  </si>
  <si>
    <t>0010Y00000RqC2sQAF</t>
  </si>
  <si>
    <t>0010Y00000RqC2wQAF</t>
  </si>
  <si>
    <t>0010Y00000RqC3AQAV</t>
  </si>
  <si>
    <t>0010Y00000RqC3MQAV</t>
  </si>
  <si>
    <t>0010Y00000RqC3PQAV</t>
  </si>
  <si>
    <t>0010Y00000RqC3SQAV</t>
  </si>
  <si>
    <t>0010Y00000RqC3VQAV</t>
  </si>
  <si>
    <t>0010Y00000RqC3YQAV</t>
  </si>
  <si>
    <t>0010Y00000RqC4cQAF</t>
  </si>
  <si>
    <t>0010Y00000RqC57QAF</t>
  </si>
  <si>
    <t>0010Y00000RqC6rQAF</t>
  </si>
  <si>
    <t>0010Y00000RqC6vQAF</t>
  </si>
  <si>
    <t>0010Y00000RqC6xQAF</t>
  </si>
  <si>
    <t>0010Y00000RqC6zQAF</t>
  </si>
  <si>
    <t>0010Y00000RqC70QAF</t>
  </si>
  <si>
    <t>0010Y00000RqC71QAF</t>
  </si>
  <si>
    <t>0010Y00000RqC74QAF</t>
  </si>
  <si>
    <t>0010Y00000RqC76QAF</t>
  </si>
  <si>
    <t>0010Y00000RqC77QAF</t>
  </si>
  <si>
    <t>0010Y00000RqC78QAF</t>
  </si>
  <si>
    <t>0010Y00000RqC79QAF</t>
  </si>
  <si>
    <t>0010Y00000RqC7BQAV</t>
  </si>
  <si>
    <t>0010Y00000RqC7CQAV</t>
  </si>
  <si>
    <t>0010Y00000RqC7MQAV</t>
  </si>
  <si>
    <t>0010Y00000RqC7OQAV</t>
  </si>
  <si>
    <t>0010Y00000RqC7SQAV</t>
  </si>
  <si>
    <t>0010Y00000RqC7WQAV</t>
  </si>
  <si>
    <t>0010Y00000RqC7ZQAV</t>
  </si>
  <si>
    <t>0010Y00000RqC7hQAF</t>
  </si>
  <si>
    <t>0010Y00000RqC7iQAF</t>
  </si>
  <si>
    <t>0010Y00000RqC7jQAF</t>
  </si>
  <si>
    <t>0010Y00000RqC7kQAF</t>
  </si>
  <si>
    <t>0010Y00000RqC7lQAF</t>
  </si>
  <si>
    <t>0010Y00000RqC7oQAF</t>
  </si>
  <si>
    <t>0010Y00000RqC7rQAF</t>
  </si>
  <si>
    <t>0010Y00000RqC81QAF</t>
  </si>
  <si>
    <t>0010Y00000RqC82QAF</t>
  </si>
  <si>
    <t>0010Y00000RqC83QAF</t>
  </si>
  <si>
    <t>0010Y00000RqC84QAF</t>
  </si>
  <si>
    <t>0010Y00000RqC85QAF</t>
  </si>
  <si>
    <t>0010Y00000RqC86QAF</t>
  </si>
  <si>
    <t>0010Y00000RqC8CQAV</t>
  </si>
  <si>
    <t>0010Y00000RqC8DQAV</t>
  </si>
  <si>
    <t>0010Y00000RqC8EQAV</t>
  </si>
  <si>
    <t>0010Y00000RqC8HQAV</t>
  </si>
  <si>
    <t>0010Y00000RqC8MQAV</t>
  </si>
  <si>
    <t>0010Y00000RqC8OQAV</t>
  </si>
  <si>
    <t>0010Y00000RqC8TQAV</t>
  </si>
  <si>
    <t>0010Y00000RqC8eQAF</t>
  </si>
  <si>
    <t>0010Y00000RqC8mQAF</t>
  </si>
  <si>
    <t>0010Y00000RqC8pQAF</t>
  </si>
  <si>
    <t>0010Y00000RqC8qQAF</t>
  </si>
  <si>
    <t>0010Y00000RqC8rQAF</t>
  </si>
  <si>
    <t>0010Y00000RqC8sQAF</t>
  </si>
  <si>
    <t>0010Y00000RqC8uQAF</t>
  </si>
  <si>
    <t>0010Y00000RqC8vQAF</t>
  </si>
  <si>
    <t>0010Y00000RqC8wQAF</t>
  </si>
  <si>
    <t>0010Y00000RqC8zQAF</t>
  </si>
  <si>
    <t>0010Y00000RqC92QAF</t>
  </si>
  <si>
    <t>0010Y00000RqC96QAF</t>
  </si>
  <si>
    <t>0010Y00000RqC98QAF</t>
  </si>
  <si>
    <t>0010Y00000RqC9CQAV</t>
  </si>
  <si>
    <t>0010Y00000RqC9EQAV</t>
  </si>
  <si>
    <t>0010Y00000RqC9GQAV</t>
  </si>
  <si>
    <t>0010Y00000RqC9IQAV</t>
  </si>
  <si>
    <t>0010Y00000RqC9JQAV</t>
  </si>
  <si>
    <t>0010Y00000RqC9KQAV</t>
  </si>
  <si>
    <t>0010Y00000RqC9LQAV</t>
  </si>
  <si>
    <t>0010Y00000RqC9OQAV</t>
  </si>
  <si>
    <t>0010Y00000RqC9SQAV</t>
  </si>
  <si>
    <t>0010Y00000RqC9TQAV</t>
  </si>
  <si>
    <t>0010Y00000RqC9XQAV</t>
  </si>
  <si>
    <t>0010Y00000RqC9aQAF</t>
  </si>
  <si>
    <t>0010Y00000RqC9bQAF</t>
  </si>
  <si>
    <t>0010Y00000RqC9cQAF</t>
  </si>
  <si>
    <t>0010Y00000RqC9eQAF</t>
  </si>
  <si>
    <t>0010Y00000RqC9fQAF</t>
  </si>
  <si>
    <t>0010Y00000RqC9hQAF</t>
  </si>
  <si>
    <t>0010Y00000RqC9iQAF</t>
  </si>
  <si>
    <t>0010Y00000RqC9mQAF</t>
  </si>
  <si>
    <t>0010Y00000RqC9nQAF</t>
  </si>
  <si>
    <t>0010Y00000RqC9oQAF</t>
  </si>
  <si>
    <t>0010Y00000RqC9pQAF</t>
  </si>
  <si>
    <t>0010Y00000RqC9rQAF</t>
  </si>
  <si>
    <t>0010Y00000RqC9tQAF</t>
  </si>
  <si>
    <t>0010Y00000RqC9uQAF</t>
  </si>
  <si>
    <t>0010Y00000RqC9vQAF</t>
  </si>
  <si>
    <t>0010Y00000RqC9wQAF</t>
  </si>
  <si>
    <t>0010Y00000RqC9xQAF</t>
  </si>
  <si>
    <t>0010Y00000RqC9yQAF</t>
  </si>
  <si>
    <t>0010Y00000RqCA0QAN</t>
  </si>
  <si>
    <t>0010Y00000RqCA2QAN</t>
  </si>
  <si>
    <t>0010Y00000RqCEnQAN</t>
  </si>
  <si>
    <t>0010Y00000RqCFiQAN</t>
  </si>
  <si>
    <t>0010Y00000RqCGTQA3</t>
  </si>
  <si>
    <t>0010Y00000RqCGXQA3</t>
  </si>
  <si>
    <t>0010Y00000RqCGeQAN</t>
  </si>
  <si>
    <t>0010Y00000RqCGiQAN</t>
  </si>
  <si>
    <t>0010Y00000RqCGxQAN</t>
  </si>
  <si>
    <t>0010Y00000RqCH3QAN</t>
  </si>
  <si>
    <t>0010Y00000RqCHEQA3</t>
  </si>
  <si>
    <t>0010Y00000RqCHPQA3</t>
  </si>
  <si>
    <t>0010Y00000RqCHVQA3</t>
  </si>
  <si>
    <t>0010Y00000RqCHXQA3</t>
  </si>
  <si>
    <t>0010Y00000RqCHZQA3</t>
  </si>
  <si>
    <t>0010Y00000RqCHcQAN</t>
  </si>
  <si>
    <t>0010Y00000RqCHjQAN</t>
  </si>
  <si>
    <t>0010Y00000RqCHnQAN</t>
  </si>
  <si>
    <t>0010Y00000RqCHpQAN</t>
  </si>
  <si>
    <t>0010Y00000RqCHsQAN</t>
  </si>
  <si>
    <t>0010Y00000RqCHvQAN</t>
  </si>
  <si>
    <t>0010Y00000RqCI0QAN</t>
  </si>
  <si>
    <t>0010Y00000RqCI3QAN</t>
  </si>
  <si>
    <t>0010Y00000RqCIDQA3</t>
  </si>
  <si>
    <t>0010Y00000RqCIFQA3</t>
  </si>
  <si>
    <t>0010Y00000RqCIPQA3</t>
  </si>
  <si>
    <t>0010Y00000RqCIiQAN</t>
  </si>
  <si>
    <t>0010Y00000RqCIlQAN</t>
  </si>
  <si>
    <t>0010Y00000RqCIqQAN</t>
  </si>
  <si>
    <t>0010Y00000RqCIzQAN</t>
  </si>
  <si>
    <t>0010Y00000RqCJ9QAN</t>
  </si>
  <si>
    <t>0010Y00000RqCJJQA3</t>
  </si>
  <si>
    <t>0010Y00000RqCJLQA3</t>
  </si>
  <si>
    <t>0010Y00000RqCJVQA3</t>
  </si>
  <si>
    <t>0010Y00000RqCJbQAN</t>
  </si>
  <si>
    <t>0010Y00000RqCJdQAN</t>
  </si>
  <si>
    <t>0010Y00000RqCJiQAN</t>
  </si>
  <si>
    <t>0010Y00000RqCJpQAN</t>
  </si>
  <si>
    <t>0010Y00000RqCJsQAN</t>
  </si>
  <si>
    <t>0010Y00000RqCJuQAN</t>
  </si>
  <si>
    <t>0010Y00000RqCJvQAN</t>
  </si>
  <si>
    <t>0010Y00000RqCK4QAN</t>
  </si>
  <si>
    <t>0010Y00000RqCK6QAN</t>
  </si>
  <si>
    <t>0010Y00000RqCKBQA3</t>
  </si>
  <si>
    <t>0010Y00000RqCKDQA3</t>
  </si>
  <si>
    <t>0010Y00000RqCKIQA3</t>
  </si>
  <si>
    <t>0010Y00000RqCKJQA3</t>
  </si>
  <si>
    <t>0010Y00000RqCKLQA3</t>
  </si>
  <si>
    <t>0010Y00000RqCKMQA3</t>
  </si>
  <si>
    <t>0010Y00000RqCKNQA3</t>
  </si>
  <si>
    <t>0010Y00000RqCKOQA3</t>
  </si>
  <si>
    <t>0010Y00000RqCKPQA3</t>
  </si>
  <si>
    <t>0010Y00000RqCKQQA3</t>
  </si>
  <si>
    <t>0010Y00000RqCKUQA3</t>
  </si>
  <si>
    <t>0010Y00000RqCKVQA3</t>
  </si>
  <si>
    <t>0010Y00000RqCKYQA3</t>
  </si>
  <si>
    <t>0010Y00000RqCKeQAN</t>
  </si>
  <si>
    <t>0010Y00000RqCKfQAN</t>
  </si>
  <si>
    <t>0010Y00000RqCKiQAN</t>
  </si>
  <si>
    <t>0010Y00000RqCKkQAN</t>
  </si>
  <si>
    <t>0010Y00000RqCKnQAN</t>
  </si>
  <si>
    <t>0010Y00000RqCKrQAN</t>
  </si>
  <si>
    <t>0010Y00000RqCKwQAN</t>
  </si>
  <si>
    <t>0010Y00000RqCKyQAN</t>
  </si>
  <si>
    <t>0010Y00000RqCL0QAN</t>
  </si>
  <si>
    <t>0010Y00000RqCL1QAN</t>
  </si>
  <si>
    <t>0010Y00000RqCL8QAN</t>
  </si>
  <si>
    <t>0010Y00000RqCLBQA3</t>
  </si>
  <si>
    <t>0010Y00000RqCLCQA3</t>
  </si>
  <si>
    <t>0010Y00000RqCLHQA3</t>
  </si>
  <si>
    <t>0010Y00000RqCLJQA3</t>
  </si>
  <si>
    <t>0010Y00000RqCLLQA3</t>
  </si>
  <si>
    <t>0010Y00000RqCLOQA3</t>
  </si>
  <si>
    <t>0010Y00000RqCLPQA3</t>
  </si>
  <si>
    <t>0010Y00000RqCLQQA3</t>
  </si>
  <si>
    <t>0010Y00000RqCLVQA3</t>
  </si>
  <si>
    <t>0010Y00000RqCLWQA3</t>
  </si>
  <si>
    <t>0010Y00000RqCLXQA3</t>
  </si>
  <si>
    <t>0010Y00000RqCLaQAN</t>
  </si>
  <si>
    <t>0010Y00000RqCLcQAN</t>
  </si>
  <si>
    <t>0010Y00000RqCLeQAN</t>
  </si>
  <si>
    <t>0010Y00000RqCLgQAN</t>
  </si>
  <si>
    <t>0010Y00000RqCLiQAN</t>
  </si>
  <si>
    <t>0010Y00000RqCLjQAN</t>
  </si>
  <si>
    <t>0010Y00000RqCLqQAN</t>
  </si>
  <si>
    <t>0010Y00000RqCLrQAN</t>
  </si>
  <si>
    <t>0010Y00000RqCLsQAN</t>
  </si>
  <si>
    <t>0010Y00000RqCLxQAN</t>
  </si>
  <si>
    <t>0010Y00000RqCM0QAN</t>
  </si>
  <si>
    <t>0010Y00000RqCM3QAN</t>
  </si>
  <si>
    <t>0010Y00000RqCM5QAN</t>
  </si>
  <si>
    <t>0010Y00000RqCM7QAN</t>
  </si>
  <si>
    <t>0010Y00000RqCMCQA3</t>
  </si>
  <si>
    <t>0010Y00000RqCMDQA3</t>
  </si>
  <si>
    <t>0010Y00000RqCMEQA3</t>
  </si>
  <si>
    <t>0010Y00000RqCMFQA3</t>
  </si>
  <si>
    <t>0010Y00000RqCMJQA3</t>
  </si>
  <si>
    <t>0010Y00000RqCMLQA3</t>
  </si>
  <si>
    <t>0010Y00000RqCMNQA3</t>
  </si>
  <si>
    <t>0010Y00000RqCMOQA3</t>
  </si>
  <si>
    <t>0010Y00000RqCMQQA3</t>
  </si>
  <si>
    <t>0010Y00000RqCMVQA3</t>
  </si>
  <si>
    <t>0010Y00000RqCMWQA3</t>
  </si>
  <si>
    <t>0010Y00000RqCMZQA3</t>
  </si>
  <si>
    <t>0010Y00000RqCMaQAN</t>
  </si>
  <si>
    <t>0010Y00000RqCMeQAN</t>
  </si>
  <si>
    <t>0010Y00000RqCMhQAN</t>
  </si>
  <si>
    <t>0010Y00000RqCMiQAN</t>
  </si>
  <si>
    <t>0010Y00000RqCMjQAN</t>
  </si>
  <si>
    <t>0010Y00000RqCMkQAN</t>
  </si>
  <si>
    <t>0010Y00000RqCMlQAN</t>
  </si>
  <si>
    <t>0010Y00000RqCMpQAN</t>
  </si>
  <si>
    <t>0010Y00000RqCXXQA3</t>
  </si>
  <si>
    <t>0010Y00000RqCXnQAN</t>
  </si>
  <si>
    <t>0010Y00000RqCY4QAN</t>
  </si>
  <si>
    <t>0010Y00000RqCY5QAN</t>
  </si>
  <si>
    <t>0010Y00000RqCYBQA3</t>
  </si>
  <si>
    <t>0010Y00000RqCYDQA3</t>
  </si>
  <si>
    <t>0010Y00000RqCYJQA3</t>
  </si>
  <si>
    <t>0010Y00000RqCYXQA3</t>
  </si>
  <si>
    <t>0010Y00000RqCYaQAN</t>
  </si>
  <si>
    <t>0010Y00000RqCYdQAN</t>
  </si>
  <si>
    <t>0010Y00000RqCYiQAN</t>
  </si>
  <si>
    <t>0010Y00000RqCYrQAN</t>
  </si>
  <si>
    <t>0010Y00000RqCZ8QAN</t>
  </si>
  <si>
    <t>0010Y00000RqCZAQA3</t>
  </si>
  <si>
    <t>0010Y00000RqCZDQA3</t>
  </si>
  <si>
    <t>0010Y00000RqCZHQA3</t>
  </si>
  <si>
    <t>0010Y00000RqCZMQA3</t>
  </si>
  <si>
    <t>0010Y00000RqCZRQA3</t>
  </si>
  <si>
    <t>0010Y00000RqCZjQAN</t>
  </si>
  <si>
    <t>0010Y00000RqCa2QAF</t>
  </si>
  <si>
    <t>0010Y00000RqCa5QAF</t>
  </si>
  <si>
    <t>0010Y00000RqCaAQAV</t>
  </si>
  <si>
    <t>0010Y00000RqCaCQAV</t>
  </si>
  <si>
    <t>0010Y00000RqCaMQAV</t>
  </si>
  <si>
    <t>0010Y00000RqCaOQAV</t>
  </si>
  <si>
    <t>0010Y00000RqCaVQAV</t>
  </si>
  <si>
    <t>0010Y00000RqCaXQAV</t>
  </si>
  <si>
    <t>0010Y00000RqCahQAF</t>
  </si>
  <si>
    <t>0010Y00000RqCb1QAF</t>
  </si>
  <si>
    <t>0010Y00000RqCb5QAF</t>
  </si>
  <si>
    <t>0010Y00000RqCeUQAV</t>
  </si>
  <si>
    <t>0010Y00000RqCeVQAV</t>
  </si>
  <si>
    <t>0010Y00000RqCeXQAV</t>
  </si>
  <si>
    <t>0010Y00000RqCeYQAV</t>
  </si>
  <si>
    <t>0010Y00000RqCeZQAV</t>
  </si>
  <si>
    <t>0010Y00000RqCebQAF</t>
  </si>
  <si>
    <t>0010Y00000RqCecQAF</t>
  </si>
  <si>
    <t>0010Y00000RqCefQAF</t>
  </si>
  <si>
    <t>0010Y00000RqCeiQAF</t>
  </si>
  <si>
    <t>0010Y00000RqCejQAF</t>
  </si>
  <si>
    <t>0010Y00000RqCekQAF</t>
  </si>
  <si>
    <t>0010Y00000RqCelQAF</t>
  </si>
  <si>
    <t>0010Y00000RqCemQAF</t>
  </si>
  <si>
    <t>0010Y00000RqCenQAF</t>
  </si>
  <si>
    <t>0010Y00000RqCepQAF</t>
  </si>
  <si>
    <t>0010Y00000RqCesQAF</t>
  </si>
  <si>
    <t>0010Y00000RqCetQAF</t>
  </si>
  <si>
    <t>0010Y00000RqCevQAF</t>
  </si>
  <si>
    <t>0010Y00000RqCewQAF</t>
  </si>
  <si>
    <t>0010Y00000RqCexQAF</t>
  </si>
  <si>
    <t>0010Y00000RqCf1QAF</t>
  </si>
  <si>
    <t>0010Y00000RqCf2QAF</t>
  </si>
  <si>
    <t>0010Y00000RqCf3QAF</t>
  </si>
  <si>
    <t>0010Y00000RqCf4QAF</t>
  </si>
  <si>
    <t>0010Y00000RqCf5QAF</t>
  </si>
  <si>
    <t>0010Y00000RqCf6QAF</t>
  </si>
  <si>
    <t>0010Y00000RqCf7QAF</t>
  </si>
  <si>
    <t>0010Y00000RqCf8QAF</t>
  </si>
  <si>
    <t>0010Y00000RqCfBQAV</t>
  </si>
  <si>
    <t>0010Y00000RqCfDQAV</t>
  </si>
  <si>
    <t>0010Y00000RqCfEQAV</t>
  </si>
  <si>
    <t>0010Y00000RqCfFQAV</t>
  </si>
  <si>
    <t>0010Y00000RqCfKQAV</t>
  </si>
  <si>
    <t>0010Y00000RqCfSQAV</t>
  </si>
  <si>
    <t>0010Y00000RqCfVQAV</t>
  </si>
  <si>
    <t>0010Y00000RqCfXQAV</t>
  </si>
  <si>
    <t>0010Y00000RqCfZQAV</t>
  </si>
  <si>
    <t>0010Y00000RqCfaQAF</t>
  </si>
  <si>
    <t>0010Y00000RqCfbQAF</t>
  </si>
  <si>
    <t>0010Y00000RqCffQAF</t>
  </si>
  <si>
    <t>0010Y00000RqCfhQAF</t>
  </si>
  <si>
    <t>0010Y00000RqCfjQAF</t>
  </si>
  <si>
    <t>0010Y00000RqCfkQAF</t>
  </si>
  <si>
    <t>0010Y00000RqCflQAF</t>
  </si>
  <si>
    <t>0010Y00000RqCfmQAF</t>
  </si>
  <si>
    <t>0010Y00000RqCfnQAF</t>
  </si>
  <si>
    <t>0010Y00000RqCfoQAF</t>
  </si>
  <si>
    <t>0010Y00000RqCfrQAF</t>
  </si>
  <si>
    <t>0010Y00000RqCfsQAF</t>
  </si>
  <si>
    <t>0010Y00000RqCftQAF</t>
  </si>
  <si>
    <t>0010Y00000RqCfwQAF</t>
  </si>
  <si>
    <t>0010Y00000RqCfyQAF</t>
  </si>
  <si>
    <t>0010Y00000RqCg1QAF</t>
  </si>
  <si>
    <t>0010Y00000RqCg2QAF</t>
  </si>
  <si>
    <t>0010Y00000RqCg3QAF</t>
  </si>
  <si>
    <t>0010Y00000RqCg6QAF</t>
  </si>
  <si>
    <t>0010Y00000RqCg8QAF</t>
  </si>
  <si>
    <t>0010Y00000RqCg9QAF</t>
  </si>
  <si>
    <t>0010Y00000RqCgAQAV</t>
  </si>
  <si>
    <t>0010Y00000RqCgBQAV</t>
  </si>
  <si>
    <t>0010Y00000RqCgCQAV</t>
  </si>
  <si>
    <t>0010Y00000RqCgDQAV</t>
  </si>
  <si>
    <t>0010Y00000RqCgEQAV</t>
  </si>
  <si>
    <t>0010Y00000RqCgGQAV</t>
  </si>
  <si>
    <t>0010Y00000RqCgHQAV</t>
  </si>
  <si>
    <t>0010Y00000RqCgJQAV</t>
  </si>
  <si>
    <t>0010Y00000RqCgMQAV</t>
  </si>
  <si>
    <t>0010Y00000RqCgNQAV</t>
  </si>
  <si>
    <t>0010Y00000RqCgOQAV</t>
  </si>
  <si>
    <t>0010Y00000RqCgPQAV</t>
  </si>
  <si>
    <t>0010Y00000RqCgRQAV</t>
  </si>
  <si>
    <t>0010Y00000RqCgSQAV</t>
  </si>
  <si>
    <t>0010Y00000RqCgVQAV</t>
  </si>
  <si>
    <t>0010Y00000RqCgYQAV</t>
  </si>
  <si>
    <t>0010Y00000RqCgZQAV</t>
  </si>
  <si>
    <t>0010Y00000RqCgaQAF</t>
  </si>
  <si>
    <t>0010Y00000RqCgcQAF</t>
  </si>
  <si>
    <t>0010Y00000RqCgdQAF</t>
  </si>
  <si>
    <t>0010Y00000RqCgeQAF</t>
  </si>
  <si>
    <t>0010Y00000RqCgfQAF</t>
  </si>
  <si>
    <t>0010Y00000RqCghQAF</t>
  </si>
  <si>
    <t>0010Y00000RqCgjQAF</t>
  </si>
  <si>
    <t>0010Y00000RqCgkQAF</t>
  </si>
  <si>
    <t>0010Y00000RqCgnQAF</t>
  </si>
  <si>
    <t>0010Y00000RqCgoQAF</t>
  </si>
  <si>
    <t>0010Y00000RqCgpQAF</t>
  </si>
  <si>
    <t>0010Y00000RqCgqQAF</t>
  </si>
  <si>
    <t>0010Y00000RqCgrQAF</t>
  </si>
  <si>
    <t>0010Y00000RqCgsQAF</t>
  </si>
  <si>
    <t>0010Y00000RqCgtQAF</t>
  </si>
  <si>
    <t>0010Y00000RqCgvQAF</t>
  </si>
  <si>
    <t>0010Y00000RqCgwQAF</t>
  </si>
  <si>
    <t>0010Y00000RqCgyQAF</t>
  </si>
  <si>
    <t>0010Y00000RqCgzQAF</t>
  </si>
  <si>
    <t>0010Y00000RqCh1QAF</t>
  </si>
  <si>
    <t>0010Y00000RqChDQAV</t>
  </si>
  <si>
    <t>0010Y00000RqChQQAV</t>
  </si>
  <si>
    <t>0010Y00000RqChRQAV</t>
  </si>
  <si>
    <t>0010Y00000RqChTQAV</t>
  </si>
  <si>
    <t>0010Y00000RqChVQAV</t>
  </si>
  <si>
    <t>0010Y00000RqChYQAV</t>
  </si>
  <si>
    <t>0010Y00000RqChaQAF</t>
  </si>
  <si>
    <t>0010Y00000RqChkQAF</t>
  </si>
  <si>
    <t>0010Y00000RqCi2QAF</t>
  </si>
  <si>
    <t>0010Y00000RqCiAQAV</t>
  </si>
  <si>
    <t>0010Y00000RqCiQQAV</t>
  </si>
  <si>
    <t>0010Y00000RqCiWQAV</t>
  </si>
  <si>
    <t>0010Y00000RqCiYQAV</t>
  </si>
  <si>
    <t>0010Y00000RqCiaQAF</t>
  </si>
  <si>
    <t>0010Y00000RqCigQAF</t>
  </si>
  <si>
    <t>0010Y00000RqCioQAF</t>
  </si>
  <si>
    <t>0010Y00000RqCiwQAF</t>
  </si>
  <si>
    <t>0010Y00000RqCiyQAF</t>
  </si>
  <si>
    <t>0010Y00000RqCjBQAV</t>
  </si>
  <si>
    <t>0010Y00000RqCjDQAV</t>
  </si>
  <si>
    <t>0010Y00000RqCjKQAV</t>
  </si>
  <si>
    <t>0010Y00000RqCjNQAV</t>
  </si>
  <si>
    <t>0010Y00000RqCjgQAF</t>
  </si>
  <si>
    <t>0010Y00000RqCjoQAF</t>
  </si>
  <si>
    <t>0010Y00000RqCjvQAF</t>
  </si>
  <si>
    <t>0010Y00000RqCjyQAF</t>
  </si>
  <si>
    <t>0010Y00000RqCkAQAV</t>
  </si>
  <si>
    <t>0010Y00000RqCkEQAV</t>
  </si>
  <si>
    <t>0010Y00000RqCkIQAV</t>
  </si>
  <si>
    <t>0010Y00000RqCkNQAV</t>
  </si>
  <si>
    <t>0010Y00000RqCkOQAV</t>
  </si>
  <si>
    <t>0010Y00000RqCkSQAV</t>
  </si>
  <si>
    <t>0010Y00000RqCkfQAF</t>
  </si>
  <si>
    <t>0010Y00000RqCklQAF</t>
  </si>
  <si>
    <t>0010Y00000RqCkpQAF</t>
  </si>
  <si>
    <t>0010Y00000RqCkqQAF</t>
  </si>
  <si>
    <t>0010Y00000RqCoTQAV</t>
  </si>
  <si>
    <t>0010Y00000RqCowQAF</t>
  </si>
  <si>
    <t>0010Y00000RqCpJQAV</t>
  </si>
  <si>
    <t>0010Y00000RqCrHQAV</t>
  </si>
  <si>
    <t>0010Y00000RqCs4QAF</t>
  </si>
  <si>
    <t>0010Y00000RqCuUQAV</t>
  </si>
  <si>
    <t>0010Y00000RqCuVQAV</t>
  </si>
  <si>
    <t>0010Y00000RqCuXQAV</t>
  </si>
  <si>
    <t>0010Y00000RqCubQAF</t>
  </si>
  <si>
    <t>0010Y00000RqCuhQAF</t>
  </si>
  <si>
    <t>0010Y00000RqCuoQAF</t>
  </si>
  <si>
    <t>0010Y00000RqCupQAF</t>
  </si>
  <si>
    <t>0010Y00000RqCurQAF</t>
  </si>
  <si>
    <t>0010Y00000RqCuyQAF</t>
  </si>
  <si>
    <t>0010Y00000RqCvAQAV</t>
  </si>
  <si>
    <t>0010Y00000RqCvEQAV</t>
  </si>
  <si>
    <t>0010Y00000RqCvIQAV</t>
  </si>
  <si>
    <t>0010Y00000RqCvLQAV</t>
  </si>
  <si>
    <t>0010Y00000RqCvQQAV</t>
  </si>
  <si>
    <t>0010Y00000RqCvVQAV</t>
  </si>
  <si>
    <t>0010Y00000RqCvXQAV</t>
  </si>
  <si>
    <t>0010Y00000RqCvcQAF</t>
  </si>
  <si>
    <t>0010Y00000RqCvjQAF</t>
  </si>
  <si>
    <t>0010Y00000RqCvoQAF</t>
  </si>
  <si>
    <t>0010Y00000RqCvtQAF</t>
  </si>
  <si>
    <t>0010Y00000RqCvvQAF</t>
  </si>
  <si>
    <t>0010Y00000RqCw1QAF</t>
  </si>
  <si>
    <t>0010Y00000RqCw7QAF</t>
  </si>
  <si>
    <t>0010Y00000RqCwBQAV</t>
  </si>
  <si>
    <t>0010Y00000RqCwGQAV</t>
  </si>
  <si>
    <t>0010Y00000RqCwRQAV</t>
  </si>
  <si>
    <t>0010Y00000RqCwiQAF</t>
  </si>
  <si>
    <t>0010Y00000RqCwmQAF</t>
  </si>
  <si>
    <t>0010Y00000RqCwrQAF</t>
  </si>
  <si>
    <t>0010Y00000RqCx2QAF</t>
  </si>
  <si>
    <t>0010Y00000RqCx3QAF</t>
  </si>
  <si>
    <t>0010Y00000RqCx6QAF</t>
  </si>
  <si>
    <t>0010Y00000RqCxFQAV</t>
  </si>
  <si>
    <t>0010Y00000RqCxIQAV</t>
  </si>
  <si>
    <t>0010Y00000RqCxLQAV</t>
  </si>
  <si>
    <t>0010Y00000RqCxTQAV</t>
  </si>
  <si>
    <t>0010Y00000RqCxbQAF</t>
  </si>
  <si>
    <t>0010Y00000RqCxgQAF</t>
  </si>
  <si>
    <t>0010Y00000RqD7MQAV</t>
  </si>
  <si>
    <t>0010Y00000RqD7eQAF</t>
  </si>
  <si>
    <t>0010Y00000RqD7fQAF</t>
  </si>
  <si>
    <t>0010Y00000RqD7zQAF</t>
  </si>
  <si>
    <t>0010Y00000RqD80QAF</t>
  </si>
  <si>
    <t>0010Y00000RqD87QAF</t>
  </si>
  <si>
    <t>0010Y00000RqD8JQAV</t>
  </si>
  <si>
    <t>0010Y00000RqD8dQAF</t>
  </si>
  <si>
    <t>0010Y00000RqD8iQAF</t>
  </si>
  <si>
    <t>0010Y00000RqD8lQAF</t>
  </si>
  <si>
    <t>0010Y00000RqD8pQAF</t>
  </si>
  <si>
    <t>0010Y00000RqD8rQAF</t>
  </si>
  <si>
    <t>0010Y00000RqD8tQAF</t>
  </si>
  <si>
    <t>0010Y00000RqD8vQAF</t>
  </si>
  <si>
    <t>0010Y00000RqD8xQAF</t>
  </si>
  <si>
    <t>0010Y00000RqD8yQAF</t>
  </si>
  <si>
    <t>0010Y00000RqD98QAF</t>
  </si>
  <si>
    <t>0010Y00000RqD9EQAV</t>
  </si>
  <si>
    <t>0010Y00000RqD9GQAV</t>
  </si>
  <si>
    <t>0010Y00000RqD9TQAV</t>
  </si>
  <si>
    <t>0010Y00000RqD9aQAF</t>
  </si>
  <si>
    <t>0010Y00000RqD9fQAF</t>
  </si>
  <si>
    <t>0010Y00000RqD9gQAF</t>
  </si>
  <si>
    <t>0010Y00000RqD9hQAF</t>
  </si>
  <si>
    <t>0010Y00000RqD9mQAF</t>
  </si>
  <si>
    <t>0010Y00000RqD9nQAF</t>
  </si>
  <si>
    <t>0010Y00000RqD9sQAF</t>
  </si>
  <si>
    <t>0010Y00000RqD9uQAF</t>
  </si>
  <si>
    <t>0010Y00000RqD9yQAF</t>
  </si>
  <si>
    <t>0010Y00000RqDA5QAN</t>
  </si>
  <si>
    <t>0010Y00000RqDA9QAN</t>
  </si>
  <si>
    <t>0010Y00000RqDABQA3</t>
  </si>
  <si>
    <t>0010Y00000RqDAEQA3</t>
  </si>
  <si>
    <t>0010Y00000RqDAJQA3</t>
  </si>
  <si>
    <t>0010Y00000RqDAMQA3</t>
  </si>
  <si>
    <t>0010Y00000RqDAQQA3</t>
  </si>
  <si>
    <t>0010Y00000RqDAWQA3</t>
  </si>
  <si>
    <t>0010Y00000RqDGyQAN</t>
  </si>
  <si>
    <t>0010Y00000RqDGzQAN</t>
  </si>
  <si>
    <t>0010Y00000RqDHEQA3</t>
  </si>
  <si>
    <t>0010Y00000RqDHHQA3</t>
  </si>
  <si>
    <t>0010Y00000RqDHNQA3</t>
  </si>
  <si>
    <t>0010Y00000RqDHTQA3</t>
  </si>
  <si>
    <t>0010Y00000RqDHXQA3</t>
  </si>
  <si>
    <t>0010Y00000RqDHaQAN</t>
  </si>
  <si>
    <t>0010Y00000RqDHrQAN</t>
  </si>
  <si>
    <t>0010Y00000RqDHtQAN</t>
  </si>
  <si>
    <t>0010Y00000RqDI1QAN</t>
  </si>
  <si>
    <t>0010Y00000RqDI4QAN</t>
  </si>
  <si>
    <t>0010Y00000RqDIEQA3</t>
  </si>
  <si>
    <t>0010Y00000RqDIHQA3</t>
  </si>
  <si>
    <t>0010Y00000RqDIQQA3</t>
  </si>
  <si>
    <t>0010Y00000RqDISQA3</t>
  </si>
  <si>
    <t>0010Y00000RqDIVQA3</t>
  </si>
  <si>
    <t>0010Y00000RqDImQAN</t>
  </si>
  <si>
    <t>0010Y00000RqDJ8QAN</t>
  </si>
  <si>
    <t>0010Y00000RqDJBQA3</t>
  </si>
  <si>
    <t>0010Y00000RqDJGQA3</t>
  </si>
  <si>
    <t>0010Y00000RqDJKQA3</t>
  </si>
  <si>
    <t>0010Y00000RqDJOQA3</t>
  </si>
  <si>
    <t>0010Y00000RqDJRQA3</t>
  </si>
  <si>
    <t>0010Y00000RqDJXQA3</t>
  </si>
  <si>
    <t>0010Y00000RqDJYQA3</t>
  </si>
  <si>
    <t>0010Y00000RqDJeQAN</t>
  </si>
  <si>
    <t>0010Y00000RqDJlQAN</t>
  </si>
  <si>
    <t>0010Y00000RqDJzQAN</t>
  </si>
  <si>
    <t>0010Y00000RqDK5QAN</t>
  </si>
  <si>
    <t>0010Y00000RqDaMQAV</t>
  </si>
  <si>
    <t>0010Y00000RqDaPQAV</t>
  </si>
  <si>
    <t>0010Y00000RqDaeQAF</t>
  </si>
  <si>
    <t>0010Y00000RqDarQAF</t>
  </si>
  <si>
    <t>0010Y00000RqDavQAF</t>
  </si>
  <si>
    <t>0010Y00000RqDb7QAF</t>
  </si>
  <si>
    <t>0010Y00000RqDbCQAV</t>
  </si>
  <si>
    <t>0010Y00000RqDbEQAV</t>
  </si>
  <si>
    <t>0010Y00000RqDbIQAV</t>
  </si>
  <si>
    <t>0010Y00000RqDbMQAV</t>
  </si>
  <si>
    <t>0010Y00000RqDbQQAV</t>
  </si>
  <si>
    <t>0010Y00000RqDbWQAV</t>
  </si>
  <si>
    <t>0010Y00000RqDbYQAV</t>
  </si>
  <si>
    <t>0010Y00000RqDbaQAF</t>
  </si>
  <si>
    <t>0010Y00000RqDbbQAF</t>
  </si>
  <si>
    <t>0010Y00000RqDbiQAF</t>
  </si>
  <si>
    <t>0010Y00000RqDbsQAF</t>
  </si>
  <si>
    <t>0010Y00000RqDbtQAF</t>
  </si>
  <si>
    <t>0010Y00000RqDbvQAF</t>
  </si>
  <si>
    <t>0010Y00000RqDbzQAF</t>
  </si>
  <si>
    <t>0010Y00000RqDc2QAF</t>
  </si>
  <si>
    <t>0010Y00000RqDc4QAF</t>
  </si>
  <si>
    <t>0010Y00000RqDcAQAV</t>
  </si>
  <si>
    <t>0010Y00000RqDcEQAV</t>
  </si>
  <si>
    <t>0010Y00000RqDcKQAV</t>
  </si>
  <si>
    <t>0010Y00000RqDcQQAV</t>
  </si>
  <si>
    <t>0010Y00000RqDcWQAV</t>
  </si>
  <si>
    <t>0010Y00000RqDcbQAF</t>
  </si>
  <si>
    <t>0010Y00000RqDd3QAF</t>
  </si>
  <si>
    <t>0010Y00000RqDd6QAF</t>
  </si>
  <si>
    <t>0010Y00000RqDdAQAV</t>
  </si>
  <si>
    <t>0010Y00000RqDdGQAV</t>
  </si>
  <si>
    <t>0010Y00000RqDdLQAV</t>
  </si>
  <si>
    <t>0010Y00000RqDdMQAV</t>
  </si>
  <si>
    <t>0010Y00000RqDg8QAF</t>
  </si>
  <si>
    <t>0010Y00000RqDhOQAV</t>
  </si>
  <si>
    <t>0010Y00000RqDjyQAF</t>
  </si>
  <si>
    <t>0010Y00000RqDjzQAF</t>
  </si>
  <si>
    <t>0010Y00000RqDk0QAF</t>
  </si>
  <si>
    <t>0010Y00000RqDk5QAF</t>
  </si>
  <si>
    <t>0010Y00000RqDkAQAV</t>
  </si>
  <si>
    <t>0010Y00000RqDkLQAV</t>
  </si>
  <si>
    <t>0010Y00000RqDkPQAV</t>
  </si>
  <si>
    <t>0010Y00000RqDkXQAV</t>
  </si>
  <si>
    <t>0010Y00000RqDkbQAF</t>
  </si>
  <si>
    <t>0010Y00000RqDkcQAF</t>
  </si>
  <si>
    <t>0010Y00000RqDkgQAF</t>
  </si>
  <si>
    <t>0010Y00000RqDknQAF</t>
  </si>
  <si>
    <t>0010Y00000RqDkpQAF</t>
  </si>
  <si>
    <t>0010Y00000RqDkvQAF</t>
  </si>
  <si>
    <t>0010Y00000RqDl2QAF</t>
  </si>
  <si>
    <t>0010Y00000RqDl4QAF</t>
  </si>
  <si>
    <t>0010Y00000RqDl8QAF</t>
  </si>
  <si>
    <t>0010Y00000RqDlBQAV</t>
  </si>
  <si>
    <t>0010Y00000RqDlIQAV</t>
  </si>
  <si>
    <t>0010Y00000RqDlNQAV</t>
  </si>
  <si>
    <t>0010Y00000RqDlXQAV</t>
  </si>
  <si>
    <t>0010Y00000RqDldQAF</t>
  </si>
  <si>
    <t>0010Y00000RqDm0QAF</t>
  </si>
  <si>
    <t>0010Y00000RqDm7QAF</t>
  </si>
  <si>
    <t>0010Y00000RqDm8QAF</t>
  </si>
  <si>
    <t>0010Y00000RqDmFQAV</t>
  </si>
  <si>
    <t>0010Y00000RqDmHQAV</t>
  </si>
  <si>
    <t>0010Y00000RqDmJQAV</t>
  </si>
  <si>
    <t>0010Y00000RqDmLQAV</t>
  </si>
  <si>
    <t>0010Y00000RqDmNQAV</t>
  </si>
  <si>
    <t>0010Y00000RqDmQQAV</t>
  </si>
  <si>
    <t>0010Y00000RqDmYQAV</t>
  </si>
  <si>
    <t>0010Y00000RqDmaQAF</t>
  </si>
  <si>
    <t>0010Y00000RqDmeQAF</t>
  </si>
  <si>
    <t>0010Y00000RqDmsQAF</t>
  </si>
  <si>
    <t>0010Y00000RqDmuQAF</t>
  </si>
  <si>
    <t>0010Y00000RqDmyQAF</t>
  </si>
  <si>
    <t>0010Y00000RqDn6QAF</t>
  </si>
  <si>
    <t>0010Y00000RqDtfQAF</t>
  </si>
  <si>
    <t>0010Y00000RqDtgQAF</t>
  </si>
  <si>
    <t>0010Y00000RqDtnQAF</t>
  </si>
  <si>
    <t>0010Y00000RqDtpQAF</t>
  </si>
  <si>
    <t>0010Y00000RqDtsQAF</t>
  </si>
  <si>
    <t>0010Y00000Rq5YfQAJ</t>
  </si>
  <si>
    <t>0010Y00000RqDtwQAF</t>
  </si>
  <si>
    <t>0010Y00000RqDu1QAF</t>
  </si>
  <si>
    <t>0010Y00000RqDu4QAF</t>
  </si>
  <si>
    <t>0010Y00000RqDuHQAV</t>
  </si>
  <si>
    <t>0010Y00000RqDuJQAV</t>
  </si>
  <si>
    <t>0010Y00000RqDuKQAV</t>
  </si>
  <si>
    <t>0010Y00000RqDuNQAV</t>
  </si>
  <si>
    <t>0010Y00000RqDuWQAV</t>
  </si>
  <si>
    <t>0010Y00000RqDuqQAF</t>
  </si>
  <si>
    <t>0010Y00000RqDuxQAF</t>
  </si>
  <si>
    <t>0010Y00000RqDv2QAF</t>
  </si>
  <si>
    <t>0010Y00000RqDvDQAV</t>
  </si>
  <si>
    <t>0010Y00000RqDvGQAV</t>
  </si>
  <si>
    <t>0010Y00000RqDvNQAV</t>
  </si>
  <si>
    <t>0010Y00000RqDvQQAV</t>
  </si>
  <si>
    <t>0010Y00000RqDvTQAV</t>
  </si>
  <si>
    <t>0010Y00000RqDvVQAV</t>
  </si>
  <si>
    <t>0010Y00000RqDvZQAV</t>
  </si>
  <si>
    <t>0010Y00000RqDvoQAF</t>
  </si>
  <si>
    <t>0010Y00000RqDvyQAF</t>
  </si>
  <si>
    <t>0010Y00000RqDw0QAF</t>
  </si>
  <si>
    <t>0010Y00000RqDw3QAF</t>
  </si>
  <si>
    <t>0010Y00000RqDw4QAF</t>
  </si>
  <si>
    <t>0010Y00000RqDw7QAF</t>
  </si>
  <si>
    <t>0010Y00000RqDw9QAF</t>
  </si>
  <si>
    <t>0010Y00000RqDwCQAV</t>
  </si>
  <si>
    <t>0010Y00000RqDwIQAV</t>
  </si>
  <si>
    <t>0010Y00000RqDwPQAV</t>
  </si>
  <si>
    <t>0010Y00000RqDwTQAV</t>
  </si>
  <si>
    <t>0010Y00000RqDwXQAV</t>
  </si>
  <si>
    <t>0010Y00000RqDxwQAF</t>
  </si>
  <si>
    <t>0010Y00000RqE2pQAF</t>
  </si>
  <si>
    <t>0010Y00000RqE9gQAF</t>
  </si>
  <si>
    <t>0010Y00000RqE9mQAF</t>
  </si>
  <si>
    <t>0010Y00000RqE9qQAF</t>
  </si>
  <si>
    <t>0010Y00000RqE9sQAF</t>
  </si>
  <si>
    <t>0010Y00000RqEA1QAN</t>
  </si>
  <si>
    <t>0010Y00000RqEAAQA3</t>
  </si>
  <si>
    <t>0010Y00000RqEAGQA3</t>
  </si>
  <si>
    <t>0010Y00000RqEAIQA3</t>
  </si>
  <si>
    <t>0010Y00000RqEALQA3</t>
  </si>
  <si>
    <t>0010Y00000RqEANQA3</t>
  </si>
  <si>
    <t>0010Y00000RqEAYQA3</t>
  </si>
  <si>
    <t>0010Y00000RqEAeQAN</t>
  </si>
  <si>
    <t>0010Y00000RqEAgQAN</t>
  </si>
  <si>
    <t>0010Y00000RqEAiQAN</t>
  </si>
  <si>
    <t>0010Y00000RqEAlQAN</t>
  </si>
  <si>
    <t>0010Y00000RqEAmQAN</t>
  </si>
  <si>
    <t>0010Y00000RqEAtQAN</t>
  </si>
  <si>
    <t>0010Y00000RqEB1QAN</t>
  </si>
  <si>
    <t>0010Y00000RqEB5QAN</t>
  </si>
  <si>
    <t>0010Y00000RqEB8QAN</t>
  </si>
  <si>
    <t>0010Y00000RqEBBQA3</t>
  </si>
  <si>
    <t>0010Y00000RqEBaQAN</t>
  </si>
  <si>
    <t>0010Y00000RqEBsQAN</t>
  </si>
  <si>
    <t>0010Y00000RqEByQAN</t>
  </si>
  <si>
    <t>0010Y00000RqEC4QAN</t>
  </si>
  <si>
    <t>0010Y00000RqECDQA3</t>
  </si>
  <si>
    <t>0010Y00000RqECIQA3</t>
  </si>
  <si>
    <t>0010Y00000RqECTQA3</t>
  </si>
  <si>
    <t>0010Y00000RqEFiQAN</t>
  </si>
  <si>
    <t>0010Y00000RqESxQAN</t>
  </si>
  <si>
    <t>0010Y00000RqEUGQA3</t>
  </si>
  <si>
    <t>0010Y00000RqEUUQA3</t>
  </si>
  <si>
    <t>0010Y00000RqEUaQAN</t>
  </si>
  <si>
    <t>0010Y00000RqEUqQAN</t>
  </si>
  <si>
    <t>0010Y00000RqEUuQAN</t>
  </si>
  <si>
    <t>0010Y00000RqEVHQA3</t>
  </si>
  <si>
    <t>0010Y00000RqEVNQA3</t>
  </si>
  <si>
    <t>0010Y00000RqEVPQA3</t>
  </si>
  <si>
    <t>0010Y00000RqEVSQA3</t>
  </si>
  <si>
    <t>0010Y00000RqEVUQA3</t>
  </si>
  <si>
    <t>0010Y00000RqEZYQA3</t>
  </si>
  <si>
    <t>0010Y00000RqEoHQAV</t>
  </si>
  <si>
    <t>0010Y00000RqEoTQAV</t>
  </si>
  <si>
    <t>0010Y00000RqEojQAF</t>
  </si>
  <si>
    <t>0010Y00000RqEolQAF</t>
  </si>
  <si>
    <t>0010Y00000RqEorQAF</t>
  </si>
  <si>
    <t>0010Y00000RqEovQAF</t>
  </si>
  <si>
    <t>0010Y00000RqEp0QAF</t>
  </si>
  <si>
    <t>0010Y00000RqEp4QAF</t>
  </si>
  <si>
    <t>0010Y00000RqEpHQAV</t>
  </si>
  <si>
    <t>0010Y00000RqExDQAV</t>
  </si>
  <si>
    <t>0010Y00000RqExGQAV</t>
  </si>
  <si>
    <t>0010Y00000RqEyeQAF</t>
  </si>
  <si>
    <t>0010Y00000RqF9rQAF</t>
  </si>
  <si>
    <t>0010Y00000RqFJwQAN</t>
  </si>
  <si>
    <t>0010Y00000RqFK0QAN</t>
  </si>
  <si>
    <t>0010Y00000RqFKLQA3</t>
  </si>
  <si>
    <t>0010Y00000RqFKjQAN</t>
  </si>
  <si>
    <t>0010Y00000RqFKoQAN</t>
  </si>
  <si>
    <t>0010Y00000RqFKsQAN</t>
  </si>
  <si>
    <t>0010Y00000RqFKvQAN</t>
  </si>
  <si>
    <t>0010Y00000RqFLGQA3</t>
  </si>
  <si>
    <t>0010Y00000RqFLMQA3</t>
  </si>
  <si>
    <t>0010Y00000RqFNnQAN</t>
  </si>
  <si>
    <t>0010Y00000RqFVFQA3</t>
  </si>
  <si>
    <t>0010Y00000RqFVKQA3</t>
  </si>
  <si>
    <t>0010Y00000RqFYTQA3</t>
  </si>
  <si>
    <t>0010Y00000RqFdWQAV</t>
  </si>
  <si>
    <t>0010Y00000RqFfIQAV</t>
  </si>
  <si>
    <t>0010Y00000RqFfqQAF</t>
  </si>
  <si>
    <t>0010Y00000RqFg8QAF</t>
  </si>
  <si>
    <t>0010Y00000RqFgcQAF</t>
  </si>
  <si>
    <t>0010Y00000RqFgwQAF</t>
  </si>
  <si>
    <t>0010Y00000RqFgxQAF</t>
  </si>
  <si>
    <t>0010Y00000RqFh7QAF</t>
  </si>
  <si>
    <t>0010Y00000RqFhcQAF</t>
  </si>
  <si>
    <t>0010Y00000RqFiMQAV</t>
  </si>
  <si>
    <t>0010Y00000RqFiiQAF</t>
  </si>
  <si>
    <t>0010Y00000RqFiqQAF</t>
  </si>
  <si>
    <t>0010Y00000RqFo7QAF</t>
  </si>
  <si>
    <t>0010Y00000RqFoBQAV</t>
  </si>
  <si>
    <t>0010Y00000RqFoIQAV</t>
  </si>
  <si>
    <t>0010Y00000RqFoKQAV</t>
  </si>
  <si>
    <t>0010Y00000RqFoMQAV</t>
  </si>
  <si>
    <t>0010Y00000RqFoWQAV</t>
  </si>
  <si>
    <t>0010Y00000RqFoZQAV</t>
  </si>
  <si>
    <t>0010Y00000RqFobQAF</t>
  </si>
  <si>
    <t>0010Y00000RqFoiQAF</t>
  </si>
  <si>
    <t>0010Y00000RqFomQAF</t>
  </si>
  <si>
    <t>0010Y00000RqFooQAF</t>
  </si>
  <si>
    <t>0010Y00000RqFotQAF</t>
  </si>
  <si>
    <t>0010Y00000RqFouQAF</t>
  </si>
  <si>
    <t>0010Y00000RqFp3QAF</t>
  </si>
  <si>
    <t>0010Y00000RqFp6QAF</t>
  </si>
  <si>
    <t>0010Y00000RqFp8QAF</t>
  </si>
  <si>
    <t>0010Y00000RqFpBQAV</t>
  </si>
  <si>
    <t>0010Y00000RqFpCQAV</t>
  </si>
  <si>
    <t>0010Y00000RqFpEQAV</t>
  </si>
  <si>
    <t>0010Y00000RqFpFQAV</t>
  </si>
  <si>
    <t>0010Y00000RqFpHQAV</t>
  </si>
  <si>
    <t>0010Y00000RqFpJQAV</t>
  </si>
  <si>
    <t>0010Y00000RqFpMQAV</t>
  </si>
  <si>
    <t>0010Y00000RqFpOQAV</t>
  </si>
  <si>
    <t>0010Y00000RqFpRQAV</t>
  </si>
  <si>
    <t>0010Y00000RqFpTQAV</t>
  </si>
  <si>
    <t>0010Y00000RqFpYQAV</t>
  </si>
  <si>
    <t>0010Y00000RqFpZQAV</t>
  </si>
  <si>
    <t>0010Y00000RqFpcQAF</t>
  </si>
  <si>
    <t>0010Y00000RqFpfQAF</t>
  </si>
  <si>
    <t>0010Y00000RqFphQAF</t>
  </si>
  <si>
    <t>0010Y00000RqFpjQAF</t>
  </si>
  <si>
    <t>0010Y00000RqFpnQAF</t>
  </si>
  <si>
    <t>0010Y00000RqFpoQAF</t>
  </si>
  <si>
    <t>0010Y00000RqFpuQAF</t>
  </si>
  <si>
    <t>0010Y00000RqFpvQAF</t>
  </si>
  <si>
    <t>0010Y00000RqFpwQAF</t>
  </si>
  <si>
    <t>0010Y00000RqFpxQAF</t>
  </si>
  <si>
    <t>0010Y00000RqFpzQAF</t>
  </si>
  <si>
    <t>0010Y00000RqFq2QAF</t>
  </si>
  <si>
    <t>0010Y00000RqFq3QAF</t>
  </si>
  <si>
    <t>0010Y00000RqFq7QAF</t>
  </si>
  <si>
    <t>0010Y00000RqFqDQAV</t>
  </si>
  <si>
    <t>0010Y00000RqFqFQAV</t>
  </si>
  <si>
    <t>0010Y00000RqFqKQAV</t>
  </si>
  <si>
    <t>0010Y00000RqFqMQAV</t>
  </si>
  <si>
    <t>0010Y00000RqFqOQAV</t>
  </si>
  <si>
    <t>0010Y00000RqFqWQAV</t>
  </si>
  <si>
    <t>0010Y00000RqFqYQAV</t>
  </si>
  <si>
    <t>0010Y00000RqFqaQAF</t>
  </si>
  <si>
    <t>0010Y00000RqFqbQAF</t>
  </si>
  <si>
    <t>0010Y00000RqFqcQAF</t>
  </si>
  <si>
    <t>0010Y00000RqFqeQAF</t>
  </si>
  <si>
    <t>0010Y00000RqFqgQAF</t>
  </si>
  <si>
    <t>0010Y00000RqFqiQAF</t>
  </si>
  <si>
    <t>0010Y00000RqFqjQAF</t>
  </si>
  <si>
    <t>0010Y00000RqFqrQAF</t>
  </si>
  <si>
    <t>0010Y00000RqFr2QAF</t>
  </si>
  <si>
    <t>0010Y00000RqFr4QAF</t>
  </si>
  <si>
    <t>0010Y00000RqFr9QAF</t>
  </si>
  <si>
    <t>0010Y00000RqFrBQAV</t>
  </si>
  <si>
    <t>0010Y00000RqFrDQAV</t>
  </si>
  <si>
    <t>0010Y00000RqFrEQAV</t>
  </si>
  <si>
    <t>0010Y00000RqFrGQAV</t>
  </si>
  <si>
    <t>0010Y00000RqFrIQAV</t>
  </si>
  <si>
    <t>0010Y00000RqFrLQAV</t>
  </si>
  <si>
    <t>0010Y00000RqFrTQAV</t>
  </si>
  <si>
    <t>0010Y00000RqFrVQAV</t>
  </si>
  <si>
    <t>0010Y00000RqFrWQAV</t>
  </si>
  <si>
    <t>0010Y00000RqFrZQAV</t>
  </si>
  <si>
    <t>0010Y00000RqFraQAF</t>
  </si>
  <si>
    <t>0010Y00000RqFrfQAF</t>
  </si>
  <si>
    <t>0010Y00000RqFrgQAF</t>
  </si>
  <si>
    <t>0010Y00000RqFnsQAF</t>
  </si>
  <si>
    <t>0010Y00000RqFrkQAF</t>
  </si>
  <si>
    <t>0010Y00000RqFrlQAF</t>
  </si>
  <si>
    <t>0010Y00000RqFroQAF</t>
  </si>
  <si>
    <t>0010Y00000RqFrtQAF</t>
  </si>
  <si>
    <t>0010Y00000RqFs4QAF</t>
  </si>
  <si>
    <t>0010Y00000RqFs9QAF</t>
  </si>
  <si>
    <t>0010Y00000RqFsEQAV</t>
  </si>
  <si>
    <t>0010Y00000RqFsFQAV</t>
  </si>
  <si>
    <t>0010Y00000RqFsHQAV</t>
  </si>
  <si>
    <t>0010Y00000RqFsIQAV</t>
  </si>
  <si>
    <t>0010Y00000RqFsLQAV</t>
  </si>
  <si>
    <t>0010Y00000RqFsNQAV</t>
  </si>
  <si>
    <t>0010Y00000RqFsPQAV</t>
  </si>
  <si>
    <t>0010Y00000RqFsQQAV</t>
  </si>
  <si>
    <t>0010Y00000RqFsSQAV</t>
  </si>
  <si>
    <t>0010Y00000RqFsUQAV</t>
  </si>
  <si>
    <t>0010Y00000RqFsWQAV</t>
  </si>
  <si>
    <t>0010Y00000RqFsbQAF</t>
  </si>
  <si>
    <t>0010Y00000RqFscQAF</t>
  </si>
  <si>
    <t>0010Y00000RqFsfQAF</t>
  </si>
  <si>
    <t>0010Y00000RqFsgQAF</t>
  </si>
  <si>
    <t>0010Y00000RqFsjQAF</t>
  </si>
  <si>
    <t>0010Y00000RqFskQAF</t>
  </si>
  <si>
    <t>0010Y00000RqFsoQAF</t>
  </si>
  <si>
    <t>0010Y00000RqFssQAF</t>
  </si>
  <si>
    <t>0010Y00000RqFsxQAF</t>
  </si>
  <si>
    <t>0010Y00000RqFt0QAF</t>
  </si>
  <si>
    <t>0010Y00000RqFt3QAF</t>
  </si>
  <si>
    <t>0010Y00000RqFt6QAF</t>
  </si>
  <si>
    <t>0010Y00000RqFt7QAF</t>
  </si>
  <si>
    <t>0010Y00000RqFtAQAV</t>
  </si>
  <si>
    <t>0010Y00000RqFtBQAV</t>
  </si>
  <si>
    <t>0010Y00000RqFtCQAV</t>
  </si>
  <si>
    <t>0010Y00000RqFtEQAV</t>
  </si>
  <si>
    <t>0010Y00000RqFtGQAV</t>
  </si>
  <si>
    <t>0010Y00000RqFtIQAV</t>
  </si>
  <si>
    <t>0010Y00000RqFtJQAV</t>
  </si>
  <si>
    <t>0010Y00000RqFtKQAV</t>
  </si>
  <si>
    <t>0010Y00000RqFtMQAV</t>
  </si>
  <si>
    <t>0010Y00000RqFtOQAV</t>
  </si>
  <si>
    <t>0010Y00000RqFtQQAV</t>
  </si>
  <si>
    <t>0010Y00000RqFtSQAV</t>
  </si>
  <si>
    <t>0010Y00000RqFtVQAV</t>
  </si>
  <si>
    <t>0010Y00000RqFtWQAV</t>
  </si>
  <si>
    <t>0010Y00000RqFtaQAF</t>
  </si>
  <si>
    <t>0010Y00000RqFtcQAF</t>
  </si>
  <si>
    <t>0010Y00000RqFteQAF</t>
  </si>
  <si>
    <t>0010Y00000RqFtoQAF</t>
  </si>
  <si>
    <t>0010Y00000RqFtqQAF</t>
  </si>
  <si>
    <t>0010Y00000RqFtvQAF</t>
  </si>
  <si>
    <t>0010Y00000RqFtxQAF</t>
  </si>
  <si>
    <t>0010Y00000RqFtyQAF</t>
  </si>
  <si>
    <t>0010Y00000RqFtzQAF</t>
  </si>
  <si>
    <t>0010Y00000RqFu1QAF</t>
  </si>
  <si>
    <t>0010Y00000RqFu4QAF</t>
  </si>
  <si>
    <t>0010Y00000RqFu5QAF</t>
  </si>
  <si>
    <t>0010Y00000RqFu6QAF</t>
  </si>
  <si>
    <t>0010Y00000RqFu9QAF</t>
  </si>
  <si>
    <t>0010Y00000RqFuGQAV</t>
  </si>
  <si>
    <t>0010Y00000RqFuJQAV</t>
  </si>
  <si>
    <t>0010Y00000RqFuKQAV</t>
  </si>
  <si>
    <t>0010Y00000RqFudQAF</t>
  </si>
  <si>
    <t>0010Y00000RqFugQAF</t>
  </si>
  <si>
    <t>0010Y00000RqFujQAF</t>
  </si>
  <si>
    <t>0010Y00000RqFukQAF</t>
  </si>
  <si>
    <t>0010Y00000RqFumQAF</t>
  </si>
  <si>
    <t>0010Y00000RqFupQAF</t>
  </si>
  <si>
    <t>0010Y00000RqFuqQAF</t>
  </si>
  <si>
    <t>0010Y00000RqFurQAF</t>
  </si>
  <si>
    <t>0010Y00000RqFusQAF</t>
  </si>
  <si>
    <t>0010Y00000RqFuwQAF</t>
  </si>
  <si>
    <t>0010Y00000RqFuzQAF</t>
  </si>
  <si>
    <t>0010Y00000RqFv3QAF</t>
  </si>
  <si>
    <t>0010Y00000RqFv6QAF</t>
  </si>
  <si>
    <t>0010Y00000RqFvBQAV</t>
  </si>
  <si>
    <t>0010Y00000RqFvFQAV</t>
  </si>
  <si>
    <t>0010Y00000RqFvGQAV</t>
  </si>
  <si>
    <t>0010Y00000RqFvMQAV</t>
  </si>
  <si>
    <t>0010Y00000RqFvPQAV</t>
  </si>
  <si>
    <t>0010Y00000RqFvQQAV</t>
  </si>
  <si>
    <t>0010Y00000RqFvVQAV</t>
  </si>
  <si>
    <t>0010Y00000RqFvYQAV</t>
  </si>
  <si>
    <t>0010Y00000RqFvZQAV</t>
  </si>
  <si>
    <t>0010Y00000RqFvhQAF</t>
  </si>
  <si>
    <t>0010Y00000RqFviQAF</t>
  </si>
  <si>
    <t>0010Y00000RqFvkQAF</t>
  </si>
  <si>
    <t>0010Y00000RqFvpQAF</t>
  </si>
  <si>
    <t>0010Y00000RqFvqQAF</t>
  </si>
  <si>
    <t>0010Y00000RqFvsQAF</t>
  </si>
  <si>
    <t>0010Y00000RqFvtQAF</t>
  </si>
  <si>
    <t>0010Y00000RqFw0QAF</t>
  </si>
  <si>
    <t>0010Y00000RqFw1QAF</t>
  </si>
  <si>
    <t>0010Y00000RqFw3QAF</t>
  </si>
  <si>
    <t>0010Y00000RqFw6QAF</t>
  </si>
  <si>
    <t>0010Y00000RqFw7QAF</t>
  </si>
  <si>
    <t>0010Y00000RqFwAQAV</t>
  </si>
  <si>
    <t>0010Y00000RqFwCQAV</t>
  </si>
  <si>
    <t>0010Y00000RqFwHQAV</t>
  </si>
  <si>
    <t>0010Y00000RqFwIQAV</t>
  </si>
  <si>
    <t>0010Y00000RqFwKQAV</t>
  </si>
  <si>
    <t>0010Y00000RqFwLQAV</t>
  </si>
  <si>
    <t>0010Y00000RqFwMQAV</t>
  </si>
  <si>
    <t>0010Y00000RqFwNQAV</t>
  </si>
  <si>
    <t>0010Y00000RqFwSQAV</t>
  </si>
  <si>
    <t>0010Y00000RqFwVQAV</t>
  </si>
  <si>
    <t>0010Y00000RqFwYQAV</t>
  </si>
  <si>
    <t>0010Y00000RqFwcQAF</t>
  </si>
  <si>
    <t>0010Y00000RqFweQAF</t>
  </si>
  <si>
    <t>0010Y00000RqFwgQAF</t>
  </si>
  <si>
    <t>0010Y00000RqFwhQAF</t>
  </si>
  <si>
    <t>0010Y00000RqFwlQAF</t>
  </si>
  <si>
    <t>0010Y00000RqFwmQAF</t>
  </si>
  <si>
    <t>0010Y00000RqFwrQAF</t>
  </si>
  <si>
    <t>0010Y00000RqFwvQAF</t>
  </si>
  <si>
    <t>0010Y00000RqFwyQAF</t>
  </si>
  <si>
    <t>0010Y00000RqFx0QAF</t>
  </si>
  <si>
    <t>0010Y00000RqFx1QAF</t>
  </si>
  <si>
    <t>0010Y00000RqFx7QAF</t>
  </si>
  <si>
    <t>0010Y00000RqFxDQAV</t>
  </si>
  <si>
    <t>0010Y00000RqFxFQAV</t>
  </si>
  <si>
    <t>0010Y00000RqFxHQAV</t>
  </si>
  <si>
    <t>0010Y00000RqFxIQAV</t>
  </si>
  <si>
    <t>0010Y00000RqFxJQAV</t>
  </si>
  <si>
    <t>0010Y00000RqFxNQAV</t>
  </si>
  <si>
    <t>0010Y00000RqFxOQAV</t>
  </si>
  <si>
    <t>0010Y00000RqFxSQAV</t>
  </si>
  <si>
    <t>0010Y00000RqFxUQAV</t>
  </si>
  <si>
    <t>0010Y00000RqFxVQAV</t>
  </si>
  <si>
    <t>0010Y00000RqFxXQAV</t>
  </si>
  <si>
    <t>0010Y00000RqFxYQAV</t>
  </si>
  <si>
    <t>0010Y00000RqFxbQAF</t>
  </si>
  <si>
    <t>0010Y00000RqFxoQAF</t>
  </si>
  <si>
    <t>0010Y00000RqFxsQAF</t>
  </si>
  <si>
    <t>0010Y00000RqFy1QAF</t>
  </si>
  <si>
    <t>0010Y00000RqFy4QAF</t>
  </si>
  <si>
    <t>0010Y00000RqFy6QAF</t>
  </si>
  <si>
    <t>0010Y00000RqFyAQAV</t>
  </si>
  <si>
    <t>0010Y00000RqFyKQAV</t>
  </si>
  <si>
    <t>0010Y00000RqFyLQAV</t>
  </si>
  <si>
    <t>0010Y00000RqFyNQAV</t>
  </si>
  <si>
    <t>0010Y00000RqFyOQAV</t>
  </si>
  <si>
    <t>0010Y00000RqFyQQAV</t>
  </si>
  <si>
    <t>0010Y00000RqFyUQAV</t>
  </si>
  <si>
    <t>0010Y00000RqFyXQAV</t>
  </si>
  <si>
    <t>0010Y00000RqFydQAF</t>
  </si>
  <si>
    <t>0010Y00000RqFyeQAF</t>
  </si>
  <si>
    <t>0010Y00000RqFyhQAF</t>
  </si>
  <si>
    <t>0010Y00000RqFyjQAF</t>
  </si>
  <si>
    <t>0010Y00000RqFykQAF</t>
  </si>
  <si>
    <t>0010Y00000RqFymQAF</t>
  </si>
  <si>
    <t>0010Y00000RqFypQAF</t>
  </si>
  <si>
    <t>0010Y00000RqFyvQAF</t>
  </si>
  <si>
    <t>0010Y00000RqFywQAF</t>
  </si>
  <si>
    <t>0010Y00000RqFz5QAF</t>
  </si>
  <si>
    <t>0010Y00000RqFzAQAV</t>
  </si>
  <si>
    <t>0010Y00000RqFzGQAV</t>
  </si>
  <si>
    <t>0010Y00000RqFzUQAV</t>
  </si>
  <si>
    <t>0010Y00000RqFzXQAV</t>
  </si>
  <si>
    <t>0010Y00000RqFzfQAF</t>
  </si>
  <si>
    <t>0010Y00000RqFzjQAF</t>
  </si>
  <si>
    <t>0010Y00000RqFzlQAF</t>
  </si>
  <si>
    <t>0010Y00000RqFzmQAF</t>
  </si>
  <si>
    <t>0010Y00000RqG04QAF</t>
  </si>
  <si>
    <t>0010Y00000RqG08QAF</t>
  </si>
  <si>
    <t>0010Y00000RqG0DQAV</t>
  </si>
  <si>
    <t>0010Y00000RqG0GQAV</t>
  </si>
  <si>
    <t>0010Y00000RqG0HQAV</t>
  </si>
  <si>
    <t>0010Y00000RqG0OQAV</t>
  </si>
  <si>
    <t>0010Y00000RqG0PQAV</t>
  </si>
  <si>
    <t>0010Y00000RqG0QQAV</t>
  </si>
  <si>
    <t>0010Y00000RqG0VQAV</t>
  </si>
  <si>
    <t>0010Y00000RqG0WQAV</t>
  </si>
  <si>
    <t>0010Y00000RqG0gQAF</t>
  </si>
  <si>
    <t>0010Y00000RqG0iQAF</t>
  </si>
  <si>
    <t>0010Y00000RqG0nQAF</t>
  </si>
  <si>
    <t>0010Y00000RqG0sQAF</t>
  </si>
  <si>
    <t>0010Y00000RqG0uQAF</t>
  </si>
  <si>
    <t>0010Y00000RqG12QAF</t>
  </si>
  <si>
    <t>0010Y00000RqG13QAF</t>
  </si>
  <si>
    <t>0010Y00000RqG14QAF</t>
  </si>
  <si>
    <t>0010Y00000RqG17QAF</t>
  </si>
  <si>
    <t>0010Y00000RqG1BQAV</t>
  </si>
  <si>
    <t>0010Y00000RqG1FQAV</t>
  </si>
  <si>
    <t>0010Y00000RqG1RQAV</t>
  </si>
  <si>
    <t>0010Y00000RqG1SQAV</t>
  </si>
  <si>
    <t>0010Y00000RqG1UQAV</t>
  </si>
  <si>
    <t>0010Y00000RqG1VQAV</t>
  </si>
  <si>
    <t>0010Y00000RqG1YQAV</t>
  </si>
  <si>
    <t>0010Y00000RqG1ZQAV</t>
  </si>
  <si>
    <t>0010Y00000RqG1aQAF</t>
  </si>
  <si>
    <t>0010Y00000RqG1cQAF</t>
  </si>
  <si>
    <t>0010Y00000RqG1iQAF</t>
  </si>
  <si>
    <t>0010Y00000RqG1jQAF</t>
  </si>
  <si>
    <t>0010Y00000RqG1kQAF</t>
  </si>
  <si>
    <t>0010Y00000RqG1lQAF</t>
  </si>
  <si>
    <t>0010Y00000RqG1mQAF</t>
  </si>
  <si>
    <t>0010Y00000RqG1qQAF</t>
  </si>
  <si>
    <t>0010Y00000RqG1rQAF</t>
  </si>
  <si>
    <t>0010Y00000RqG1sQAF</t>
  </si>
  <si>
    <t>0010Y00000RqG1wQAF</t>
  </si>
  <si>
    <t>0010Y00000RqG23QAF</t>
  </si>
  <si>
    <t>0010Y00000RqG25QAF</t>
  </si>
  <si>
    <t>0010Y00000RqG27QAF</t>
  </si>
  <si>
    <t>0010Y00000RqG2BQAV</t>
  </si>
  <si>
    <t>0010Y00000RqG2NQAV</t>
  </si>
  <si>
    <t>0010Y00000RqG2WQAV</t>
  </si>
  <si>
    <t>0010Y00000RqG2YQAV</t>
  </si>
  <si>
    <t>0010Y00000RqG2ZQAV</t>
  </si>
  <si>
    <t>0010Y00000RqG2aQAF</t>
  </si>
  <si>
    <t>0010Y00000RqG2bQAF</t>
  </si>
  <si>
    <t>0010Y00000RqG2dQAF</t>
  </si>
  <si>
    <t>0010Y00000RqG2iQAF</t>
  </si>
  <si>
    <t>0010Y00000RqG2oQAF</t>
  </si>
  <si>
    <t>0010Y00000RqG2qQAF</t>
  </si>
  <si>
    <t>0010Y00000RqG2tQAF</t>
  </si>
  <si>
    <t>0010Y00000RqG2vQAF</t>
  </si>
  <si>
    <t>0010Y00000RqG2wQAF</t>
  </si>
  <si>
    <t>0010Y00000RqG2yQAF</t>
  </si>
  <si>
    <t>0010Y00000RqG32QAF</t>
  </si>
  <si>
    <t>0010Y00000RqG38QAF</t>
  </si>
  <si>
    <t>0010Y00000RqG3LQAV</t>
  </si>
  <si>
    <t>0010Y00000RqG3NQAV</t>
  </si>
  <si>
    <t>0010Y00000RqG3PQAV</t>
  </si>
  <si>
    <t>0010Y00000RqG3SQAV</t>
  </si>
  <si>
    <t>0010Y00000RqG3TQAV</t>
  </si>
  <si>
    <t>0010Y00000RqG3WQAV</t>
  </si>
  <si>
    <t>0010Y00000RqG3XQAV</t>
  </si>
  <si>
    <t>0010Y00000RqG3bQAF</t>
  </si>
  <si>
    <t>0010Y00000RqG3cQAF</t>
  </si>
  <si>
    <t>0010Y00000RqG3dQAF</t>
  </si>
  <si>
    <t>0010Y00000RqG3hQAF</t>
  </si>
  <si>
    <t>0010Y00000RqG3jQAF</t>
  </si>
  <si>
    <t>0010Y00000RqG3nQAF</t>
  </si>
  <si>
    <t>0010Y00000RqG3qQAF</t>
  </si>
  <si>
    <t>0010Y00000RqG3tQAF</t>
  </si>
  <si>
    <t>0010Y00000RqG3uQAF</t>
  </si>
  <si>
    <t>0010Y00000RqG3wQAF</t>
  </si>
  <si>
    <t>0010Y00000RqG3xQAF</t>
  </si>
  <si>
    <t>0010Y00000RqG43QAF</t>
  </si>
  <si>
    <t>0010Y00000RqG49QAF</t>
  </si>
  <si>
    <t>0010Y00000RqG4AQAV</t>
  </si>
  <si>
    <t>0010Y00000RqG4BQAV</t>
  </si>
  <si>
    <t>0010Y00000RqG4CQAV</t>
  </si>
  <si>
    <t>0010Y00000RqG4GQAV</t>
  </si>
  <si>
    <t>0010Y00000RqG4HQAV</t>
  </si>
  <si>
    <t>0010Y00000RqG4MQAV</t>
  </si>
  <si>
    <t>0010Y00000RqG4RQAV</t>
  </si>
  <si>
    <t>0010Y00000RqG4UQAV</t>
  </si>
  <si>
    <t>0010Y00000RqFxzQAF</t>
  </si>
  <si>
    <t>0010Y00000RqG4aQAF</t>
  </si>
  <si>
    <t>0010Y00000RqG4bQAF</t>
  </si>
  <si>
    <t>0010Y00000RqG4hQAF</t>
  </si>
  <si>
    <t>0010Y00000RqG4iQAF</t>
  </si>
  <si>
    <t>0010Y00000RqG4pQAF</t>
  </si>
  <si>
    <t>0010Y00000RqG4uQAF</t>
  </si>
  <si>
    <t>0010Y00000RqG4wQAF</t>
  </si>
  <si>
    <t>0010Y00000RqG4yQAF</t>
  </si>
  <si>
    <t>0010Y00000RqG50QAF</t>
  </si>
  <si>
    <t>0010Y00000RqG5BQAV</t>
  </si>
  <si>
    <t>0010Y00000RqG5KQAV</t>
  </si>
  <si>
    <t>0010Y00000RqG5LQAV</t>
  </si>
  <si>
    <t>0010Y00000RqG5TQAV</t>
  </si>
  <si>
    <t>0010Y00000RqG5ZQAV</t>
  </si>
  <si>
    <t>0010Y00000RqG5qQAF</t>
  </si>
  <si>
    <t>0010Y00000RqG5vQAF</t>
  </si>
  <si>
    <t>0010Y00000RqG67QAF</t>
  </si>
  <si>
    <t>0010Y00000RqG69QAF</t>
  </si>
  <si>
    <t>0010Y00000RqG6FQAV</t>
  </si>
  <si>
    <t>0010Y00000RqG6JQAV</t>
  </si>
  <si>
    <t>0010Y00000RqG6PQAV</t>
  </si>
  <si>
    <t>0010Y00000RqG6SQAV</t>
  </si>
  <si>
    <t>0010Y00000RqG6ZQAV</t>
  </si>
  <si>
    <t>0010Y00000RqG6bQAF</t>
  </si>
  <si>
    <t>0010Y00000RqG6gQAF</t>
  </si>
  <si>
    <t>0010Y00000RqG6hQAF</t>
  </si>
  <si>
    <t>0010Y00000RqG6kQAF</t>
  </si>
  <si>
    <t>0010Y00000RqG6oQAF</t>
  </si>
  <si>
    <t>0010Y00000RqG6pQAF</t>
  </si>
  <si>
    <t>0010Y00000RqG6qQAF</t>
  </si>
  <si>
    <t>0010Y00000RqG6rQAF</t>
  </si>
  <si>
    <t>0010Y00000RqG6xQAF</t>
  </si>
  <si>
    <t>0010Y00000RqG6yQAF</t>
  </si>
  <si>
    <t>0010Y00000RqG71QAF</t>
  </si>
  <si>
    <t>0010Y00000RqG72QAF</t>
  </si>
  <si>
    <t>0010Y00000RqG74QAF</t>
  </si>
  <si>
    <t>0010Y00000RqG76QAF</t>
  </si>
  <si>
    <t>0010Y00000RqG7IQAV</t>
  </si>
  <si>
    <t>0010Y00000RqG7OQAV</t>
  </si>
  <si>
    <t>0010Y00000RqG7PQAV</t>
  </si>
  <si>
    <t>0010Y00000RqG7UQAV</t>
  </si>
  <si>
    <t>0010Y00000RqG7WQAV</t>
  </si>
  <si>
    <t>0010Y00000RqG7nQAF</t>
  </si>
  <si>
    <t>0010Y00000RqG7oQAF</t>
  </si>
  <si>
    <t>0010Y00000RqG7sQAF</t>
  </si>
  <si>
    <t>0010Y00000RqG7uQAF</t>
  </si>
  <si>
    <t>0010Y00000RqG85QAF</t>
  </si>
  <si>
    <t>0010Y00000RqG8AQAV</t>
  </si>
  <si>
    <t>0010Y00000RqG8HQAV</t>
  </si>
  <si>
    <t>0010Y00000RqG8JQAV</t>
  </si>
  <si>
    <t>0010Y00000RqG8RQAV</t>
  </si>
  <si>
    <t>0010Y00000RqG8SQAV</t>
  </si>
  <si>
    <t>0010Y00000RqG8UQAV</t>
  </si>
  <si>
    <t>0010Y00000RqG8iQAF</t>
  </si>
  <si>
    <t>0010Y00000RqG8kQAF</t>
  </si>
  <si>
    <t>0010Y00000RqG8tQAF</t>
  </si>
  <si>
    <t>0010Y00000RqG8vQAF</t>
  </si>
  <si>
    <t>0010Y00000RqG8yQAF</t>
  </si>
  <si>
    <t>0010Y00000RqG94QAF</t>
  </si>
  <si>
    <t>0010Y00000RqG97QAF</t>
  </si>
  <si>
    <t>0010Y00000RqG98QAF</t>
  </si>
  <si>
    <t>0010Y00000RqG9GQAV</t>
  </si>
  <si>
    <t>0010Y00000RqG9RQAV</t>
  </si>
  <si>
    <t>0010Y00000RqG9VQAV</t>
  </si>
  <si>
    <t>0010Y00000RqG9aQAF</t>
  </si>
  <si>
    <t>0010Y00000RqG9oQAF</t>
  </si>
  <si>
    <t>0010Y00000RqG9sQAF</t>
  </si>
  <si>
    <t>0010Y00000RqG9vQAF</t>
  </si>
  <si>
    <t>0010Y00000RqGA0QAN</t>
  </si>
  <si>
    <t>0010Y00000RqGA4QAN</t>
  </si>
  <si>
    <t>0010Y00000RqGA7QAN</t>
  </si>
  <si>
    <t>0010Y00000RqGADQA3</t>
  </si>
  <si>
    <t>0010Y00000RqGAMQA3</t>
  </si>
  <si>
    <t>0010Y00000RqGANQA3</t>
  </si>
  <si>
    <t>0010Y00000RqGASQA3</t>
  </si>
  <si>
    <t>0010Y00000RqGAkQAN</t>
  </si>
  <si>
    <t>0010Y00000RqGAoQAN</t>
  </si>
  <si>
    <t>0010Y00000RqGAtQAN</t>
  </si>
  <si>
    <t>0010Y00000RqGAxQAN</t>
  </si>
  <si>
    <t>0010Y00000RqGB0QAN</t>
  </si>
  <si>
    <t>0010Y00000RqGB3QAN</t>
  </si>
  <si>
    <t>0010Y00000RqGB5QAN</t>
  </si>
  <si>
    <t>0010Y00000RqGB9QAN</t>
  </si>
  <si>
    <t>0010Y00000RqGBCQA3</t>
  </si>
  <si>
    <t>0010Y00000RqGBHQA3</t>
  </si>
  <si>
    <t>0010Y00000RqGBfQAN</t>
  </si>
  <si>
    <t>0010Y00000RqGBoQAN</t>
  </si>
  <si>
    <t>0010Y00000RqGBpQAN</t>
  </si>
  <si>
    <t>0010Y00000RqGBtQAN</t>
  </si>
  <si>
    <t>0010Y00000RqGC0QAN</t>
  </si>
  <si>
    <t>0010Y00000RqGC4QAN</t>
  </si>
  <si>
    <t>0010Y00000RqGCFQA3</t>
  </si>
  <si>
    <t>0010Y00000RqGCHQA3</t>
  </si>
  <si>
    <t>0010Y00000RqGCOQA3</t>
  </si>
  <si>
    <t>0010Y00000RqGCUQA3</t>
  </si>
  <si>
    <t>0010Y00000RqGCVQA3</t>
  </si>
  <si>
    <t>0010Y00000RqGCcQAN</t>
  </si>
  <si>
    <t>0010Y00000RqGCeQAN</t>
  </si>
  <si>
    <t>0010Y00000RqGClQAN</t>
  </si>
  <si>
    <t>0010Y00000RqGCnQAN</t>
  </si>
  <si>
    <t>0010Y00000RqGCpQAN</t>
  </si>
  <si>
    <t>0010Y00000RqGCqQAN</t>
  </si>
  <si>
    <t>0010Y00000RqGCrQAN</t>
  </si>
  <si>
    <t>0010Y00000RqGCsQAN</t>
  </si>
  <si>
    <t>0010Y00000RqGCuQAN</t>
  </si>
  <si>
    <t>0010Y00000RqGCvQAN</t>
  </si>
  <si>
    <t>0010Y00000RqGD2QAN</t>
  </si>
  <si>
    <t>0010Y00000RqGD6QAN</t>
  </si>
  <si>
    <t>0010Y00000RqGD7QAN</t>
  </si>
  <si>
    <t>0010Y00000RqGD8QAN</t>
  </si>
  <si>
    <t>0010Y00000RqGDEQA3</t>
  </si>
  <si>
    <t>0010Y00000RqGDGQA3</t>
  </si>
  <si>
    <t>0010Y00000RqGDOQA3</t>
  </si>
  <si>
    <t>0010Y00000RqGDWQA3</t>
  </si>
  <si>
    <t>0010Y00000RqGDXQA3</t>
  </si>
  <si>
    <t>0010Y00000RqGDdQAN</t>
  </si>
  <si>
    <t>0010Y00000RqGDlQAN</t>
  </si>
  <si>
    <t>0010Y00000RqGDmQAN</t>
  </si>
  <si>
    <t>0010Y00000RqGDuQAN</t>
  </si>
  <si>
    <t>0010Y00000RqGDwQAN</t>
  </si>
  <si>
    <t>0010Y00000RqGE2QAN</t>
  </si>
  <si>
    <t>0010Y00000RqGE3QAN</t>
  </si>
  <si>
    <t>0010Y00000RqGE7QAN</t>
  </si>
  <si>
    <t>0010Y00000RqGE8QAN</t>
  </si>
  <si>
    <t>0010Y00000RqGEAQA3</t>
  </si>
  <si>
    <t>0010Y00000RqGELQA3</t>
  </si>
  <si>
    <t>0010Y00000RqGEQQA3</t>
  </si>
  <si>
    <t>0010Y00000RqGESQA3</t>
  </si>
  <si>
    <t>0010Y00000RqGEUQA3</t>
  </si>
  <si>
    <t>0010Y00000RqGEeQAN</t>
  </si>
  <si>
    <t>0010Y00000RqGEgQAN</t>
  </si>
  <si>
    <t>0010Y00000RqGEiQAN</t>
  </si>
  <si>
    <t>0010Y00000RqGEjQAN</t>
  </si>
  <si>
    <t>0010Y00000RqGEmQAN</t>
  </si>
  <si>
    <t>0010Y00000RqGEqQAN</t>
  </si>
  <si>
    <t>0010Y00000RqGEuQAN</t>
  </si>
  <si>
    <t>0010Y00000RqGEyQAN</t>
  </si>
  <si>
    <t>0010Y00000RqGEzQAN</t>
  </si>
  <si>
    <t>0010Y00000RqGF0QAN</t>
  </si>
  <si>
    <t>0010Y00000RqGF3QAN</t>
  </si>
  <si>
    <t>0010Y00000RqGFIQA3</t>
  </si>
  <si>
    <t>0010Y00000RqGFLQA3</t>
  </si>
  <si>
    <t>0010Y00000RqGFQQA3</t>
  </si>
  <si>
    <t>0010Y00000RqGFUQA3</t>
  </si>
  <si>
    <t>0010Y00000RqGFYQA3</t>
  </si>
  <si>
    <t>0010Y00000RqGFbQAN</t>
  </si>
  <si>
    <t>0010Y00000RqGFcQAN</t>
  </si>
  <si>
    <t>0010Y00000RqGFlQAN</t>
  </si>
  <si>
    <t>0010Y00000RqGFwQAN</t>
  </si>
  <si>
    <t>0010Y00000RqGG2QAN</t>
  </si>
  <si>
    <t>0010Y00000RqGG6QAN</t>
  </si>
  <si>
    <t>0010Y00000RqGG9QAN</t>
  </si>
  <si>
    <t>0010Y00000RqGGMQA3</t>
  </si>
  <si>
    <t>0010Y00000RqGGVQA3</t>
  </si>
  <si>
    <t>0010Y00000RqGGYQA3</t>
  </si>
  <si>
    <t>0010Y00000RqGGdQAN</t>
  </si>
  <si>
    <t>0010Y00000RqGGgQAN</t>
  </si>
  <si>
    <t>0010Y00000RqGGpQAN</t>
  </si>
  <si>
    <t>0010Y00000RqGH0QAN</t>
  </si>
  <si>
    <t>0010Y00000RqGH2QAN</t>
  </si>
  <si>
    <t>0010Y00000RqGHGQA3</t>
  </si>
  <si>
    <t>0010Y00000RqGHHQA3</t>
  </si>
  <si>
    <t>0010Y00000RqGHSQA3</t>
  </si>
  <si>
    <t>0010Y00000RqGHTQA3</t>
  </si>
  <si>
    <t>0010Y00000RqGHUQA3</t>
  </si>
  <si>
    <t>0010Y00000RqGHXQA3</t>
  </si>
  <si>
    <t>0010Y00000RqGHYQA3</t>
  </si>
  <si>
    <t>0010Y00000RqGHgQAN</t>
  </si>
  <si>
    <t>0010Y00000RqGHsQAN</t>
  </si>
  <si>
    <t>0010Y00000RqGHuQAN</t>
  </si>
  <si>
    <t>0010Y00000RqG7zQAF</t>
  </si>
  <si>
    <t>0010Y00000RqG80QAF</t>
  </si>
  <si>
    <t>0010Y00000RqGI3QAN</t>
  </si>
  <si>
    <t>0010Y00000RqGI5QAN</t>
  </si>
  <si>
    <t>0010Y00000RqGIDQA3</t>
  </si>
  <si>
    <t>0010Y00000RqGIGQA3</t>
  </si>
  <si>
    <t>0010Y00000RqGIJQA3</t>
  </si>
  <si>
    <t>0010Y00000RqGIOQA3</t>
  </si>
  <si>
    <t>0010Y00000RqGIpQAN</t>
  </si>
  <si>
    <t>0010Y00000RqGJ3QAN</t>
  </si>
  <si>
    <t>0010Y00000RqGJ5QAN</t>
  </si>
  <si>
    <t>0010Y00000RqGJ7QAN</t>
  </si>
  <si>
    <t>0010Y00000RqGJEQA3</t>
  </si>
  <si>
    <t>0010Y00000RqGJUQA3</t>
  </si>
  <si>
    <t>0010Y00000RqGJVQA3</t>
  </si>
  <si>
    <t>0010Y00000RqGJWQA3</t>
  </si>
  <si>
    <t>0010Y00000RqGJjQAN</t>
  </si>
  <si>
    <t>0010Y00000RqGK2QAN</t>
  </si>
  <si>
    <t>0010Y00000RqGK6QAN</t>
  </si>
  <si>
    <t>0010Y00000RqGKAQA3</t>
  </si>
  <si>
    <t>0010Y00000RqGKFQA3</t>
  </si>
  <si>
    <t>0010Y00000RqGKHQA3</t>
  </si>
  <si>
    <t>0010Y00000RqGKOQA3</t>
  </si>
  <si>
    <t>0010Y00000RqGKRQA3</t>
  </si>
  <si>
    <t>0010Y00000RqGKYQA3</t>
  </si>
  <si>
    <t>0010Y00000RqGKbQAN</t>
  </si>
  <si>
    <t>0010Y00000RqGKcQAN</t>
  </si>
  <si>
    <t>0010Y00000RqGKdQAN</t>
  </si>
  <si>
    <t>0010Y00000RqGKgQAN</t>
  </si>
  <si>
    <t>0010Y00000RqGKlQAN</t>
  </si>
  <si>
    <t>0010Y00000RqGL9QAN</t>
  </si>
  <si>
    <t>0010Y00000RqGLCQA3</t>
  </si>
  <si>
    <t>0010Y00000RqGLRQA3</t>
  </si>
  <si>
    <t>0010Y00000RqGLeQAN</t>
  </si>
  <si>
    <t>0010Y00000RqGLhQAN</t>
  </si>
  <si>
    <t>0010Y00000RqGLrQAN</t>
  </si>
  <si>
    <t>0010Y00000RqGLsQAN</t>
  </si>
  <si>
    <t>0010Y00000RqGLzQAN</t>
  </si>
  <si>
    <t>0010Y00000RqGM0QAN</t>
  </si>
  <si>
    <t>0010Y00000RqGM3QAN</t>
  </si>
  <si>
    <t>0010Y00000RqGMHQA3</t>
  </si>
  <si>
    <t>0010Y00000RqGMMQA3</t>
  </si>
  <si>
    <t>0010Y00000RqGMPQA3</t>
  </si>
  <si>
    <t>0010Y00000RqGMRQA3</t>
  </si>
  <si>
    <t>0010Y00000RqGMXQA3</t>
  </si>
  <si>
    <t>0010Y00000RqGMcQAN</t>
  </si>
  <si>
    <t>0010Y00000RqGMkQAN</t>
  </si>
  <si>
    <t>0010Y00000RqGMnQAN</t>
  </si>
  <si>
    <t>0010Y00000RqGMqQAN</t>
  </si>
  <si>
    <t>0010Y00000RqGMsQAN</t>
  </si>
  <si>
    <t>0010Y00000RqGN3QAN</t>
  </si>
  <si>
    <t>0010Y00000RqGNAQA3</t>
  </si>
  <si>
    <t>0010Y00000RqGNDQA3</t>
  </si>
  <si>
    <t>0010Y00000RqGNMQA3</t>
  </si>
  <si>
    <t>0010Y00000RqGNnQAN</t>
  </si>
  <si>
    <t>0010Y00000RqGNrQAN</t>
  </si>
  <si>
    <t>0010Y00000RqGNyQAN</t>
  </si>
  <si>
    <t>0010Y00000RqGO0QAN</t>
  </si>
  <si>
    <t>0010Y00000RqGOBQA3</t>
  </si>
  <si>
    <t>0010Y00000RqGOHQA3</t>
  </si>
  <si>
    <t>0010Y00000RqGOLQA3</t>
  </si>
  <si>
    <t>0010Y00000RqGOMQA3</t>
  </si>
  <si>
    <t>0010Y00000RqGOQQA3</t>
  </si>
  <si>
    <t>0010Y00000RqGOYQA3</t>
  </si>
  <si>
    <t>0010Y00000RqGOdQAN</t>
  </si>
  <si>
    <t>0010Y00000RqGOeQAN</t>
  </si>
  <si>
    <t>0010Y00000RqGOhQAN</t>
  </si>
  <si>
    <t>0010Y00000RqGOnQAN</t>
  </si>
  <si>
    <t>0010Y00000RqGOtQAN</t>
  </si>
  <si>
    <t>0010Y00000RqGOwQAN</t>
  </si>
  <si>
    <t>0010Y00000RqGOzQAN</t>
  </si>
  <si>
    <t>0010Y00000RqGP0QAN</t>
  </si>
  <si>
    <t>0010Y00000RqGP2QAN</t>
  </si>
  <si>
    <t>0010Y00000RqGP7QAN</t>
  </si>
  <si>
    <t>0010Y00000RqGPDQA3</t>
  </si>
  <si>
    <t>0010Y00000RqGPFQA3</t>
  </si>
  <si>
    <t>0010Y00000RqGPKQA3</t>
  </si>
  <si>
    <t>0010Y00000RqGPMQA3</t>
  </si>
  <si>
    <t>0010Y00000RqGPYQA3</t>
  </si>
  <si>
    <t>0010Y00000RqGPcQAN</t>
  </si>
  <si>
    <t>0010Y00000RqGPdQAN</t>
  </si>
  <si>
    <t>0010Y00000RqGPiQAN</t>
  </si>
  <si>
    <t>0010Y00000RqGPkQAN</t>
  </si>
  <si>
    <t>0010Y00000RqGPoQAN</t>
  </si>
  <si>
    <t>0010Y00000RqGPuQAN</t>
  </si>
  <si>
    <t>0010Y00000RqGPxQAN</t>
  </si>
  <si>
    <t>0010Y00000RqGQ8QAN</t>
  </si>
  <si>
    <t>0010Y00000RqGQJQA3</t>
  </si>
  <si>
    <t>0010Y00000RqGQPQA3</t>
  </si>
  <si>
    <t>0010Y00000RqGQXQA3</t>
  </si>
  <si>
    <t>0010Y00000RqGQnQAN</t>
  </si>
  <si>
    <t>0010Y00000RqGQsQAN</t>
  </si>
  <si>
    <t>0010Y00000RqGQvQAN</t>
  </si>
  <si>
    <t>0010Y00000RqGQwQAN</t>
  </si>
  <si>
    <t>0010Y00000RqGQyQAN</t>
  </si>
  <si>
    <t>0010Y00000RqGQzQAN</t>
  </si>
  <si>
    <t>0010Y00000RqGR3QAN</t>
  </si>
  <si>
    <t>0010Y00000RqGRKQA3</t>
  </si>
  <si>
    <t>0010Y00000RqGRMQA3</t>
  </si>
  <si>
    <t>0010Y00000RqGRRQA3</t>
  </si>
  <si>
    <t>0010Y00000RqGRYQA3</t>
  </si>
  <si>
    <t>0010Y00000RqGRbQAN</t>
  </si>
  <si>
    <t>0010Y00000RqGRdQAN</t>
  </si>
  <si>
    <t>0010Y00000RqGReQAN</t>
  </si>
  <si>
    <t>0010Y00000RqGRfQAN</t>
  </si>
  <si>
    <t>0010Y00000RqGRgQAN</t>
  </si>
  <si>
    <t>0010Y00000RqGRmQAN</t>
  </si>
  <si>
    <t>0010Y00000RqGRnQAN</t>
  </si>
  <si>
    <t>0010Y00000RqGRpQAN</t>
  </si>
  <si>
    <t>0010Y00000RqGRsQAN</t>
  </si>
  <si>
    <t>0010Y00000RqGS1QAN</t>
  </si>
  <si>
    <t>0010Y00000RqGS3QAN</t>
  </si>
  <si>
    <t>0010Y00000RqGSFQA3</t>
  </si>
  <si>
    <t>0010Y00000RqGSGQA3</t>
  </si>
  <si>
    <t>0010Y00000RqGSHQA3</t>
  </si>
  <si>
    <t>0010Y00000RqGSKQA3</t>
  </si>
  <si>
    <t>0010Y00000RqGSLQA3</t>
  </si>
  <si>
    <t>0010Y00000RqGSNQA3</t>
  </si>
  <si>
    <t>0010Y00000RqGSRQA3</t>
  </si>
  <si>
    <t>0010Y00000RqGSWQA3</t>
  </si>
  <si>
    <t>0010Y00000RqGSXQA3</t>
  </si>
  <si>
    <t>0010Y00000RqGSYQA3</t>
  </si>
  <si>
    <t>0010Y00000RqGSbQAN</t>
  </si>
  <si>
    <t>0010Y00000RqGSiQAN</t>
  </si>
  <si>
    <t>0010Y00000RqGSwQAN</t>
  </si>
  <si>
    <t>0010Y00000RqGT4QAN</t>
  </si>
  <si>
    <t>0010Y00000RqGTBQA3</t>
  </si>
  <si>
    <t>0010Y00000RqGTCQA3</t>
  </si>
  <si>
    <t>0010Y00000RqGTJQA3</t>
  </si>
  <si>
    <t>0010Y00000RqGTPQA3</t>
  </si>
  <si>
    <t>0010Y00000RqGTZQA3</t>
  </si>
  <si>
    <t>0010Y00000RqGTbQAN</t>
  </si>
  <si>
    <t>0010Y00000RqGTcQAN</t>
  </si>
  <si>
    <t>0010Y00000RqGTeQAN</t>
  </si>
  <si>
    <t>0010Y00000RqGThQAN</t>
  </si>
  <si>
    <t>0010Y00000RqGTjQAN</t>
  </si>
  <si>
    <t>0010Y00000RqGTkQAN</t>
  </si>
  <si>
    <t>0010Y00000RqGTqQAN</t>
  </si>
  <si>
    <t>0010Y00000RqGTvQAN</t>
  </si>
  <si>
    <t>0010Y00000RqGTyQAN</t>
  </si>
  <si>
    <t>0010Y00000RqGU0QAN</t>
  </si>
  <si>
    <t>0010Y00000RqGU2QAN</t>
  </si>
  <si>
    <t>0010Y00000RqGU5QAN</t>
  </si>
  <si>
    <t>0010Y00000RqGU7QAN</t>
  </si>
  <si>
    <t>0010Y00000RqGUAQA3</t>
  </si>
  <si>
    <t>0010Y00000RqGUCQA3</t>
  </si>
  <si>
    <t>0010Y00000RqGUDQA3</t>
  </si>
  <si>
    <t>0010Y00000RqGUGQA3</t>
  </si>
  <si>
    <t>0010Y00000RqGUIQA3</t>
  </si>
  <si>
    <t>0010Y00000RqGULQA3</t>
  </si>
  <si>
    <t>0010Y00000RqGUNQA3</t>
  </si>
  <si>
    <t>0010Y00000RqGUZQA3</t>
  </si>
  <si>
    <t>0010Y00000RqGUaQAN</t>
  </si>
  <si>
    <t>0010Y00000RqGUbQAN</t>
  </si>
  <si>
    <t>0010Y00000RqGUiQAN</t>
  </si>
  <si>
    <t>0010Y00000RqGF5QAN</t>
  </si>
  <si>
    <t>0010Y00000RqGUoQAN</t>
  </si>
  <si>
    <t>0010Y00000RqGUpQAN</t>
  </si>
  <si>
    <t>0010Y00000RqGUyQAN</t>
  </si>
  <si>
    <t>0010Y00000RqGV7QAN</t>
  </si>
  <si>
    <t>0010Y00000RqGVIQA3</t>
  </si>
  <si>
    <t>0010Y00000RqGVKQA3</t>
  </si>
  <si>
    <t>0010Y00000RqGVOQA3</t>
  </si>
  <si>
    <t>0010Y00000RqGVRQA3</t>
  </si>
  <si>
    <t>0010Y00000RqGVSQA3</t>
  </si>
  <si>
    <t>0010Y00000RqGVaQAN</t>
  </si>
  <si>
    <t>0010Y00000RqGVoQAN</t>
  </si>
  <si>
    <t>0010Y00000RqGVpQAN</t>
  </si>
  <si>
    <t>0010Y00000RqGW0QAN</t>
  </si>
  <si>
    <t>0010Y00000RqGW2QAN</t>
  </si>
  <si>
    <t>0010Y00000RqGW3QAN</t>
  </si>
  <si>
    <t>0010Y00000RqGW8QAN</t>
  </si>
  <si>
    <t>0010Y00000RqGWBQA3</t>
  </si>
  <si>
    <t>0010Y00000RqGWDQA3</t>
  </si>
  <si>
    <t>0010Y00000RqGWKQA3</t>
  </si>
  <si>
    <t>0010Y00000RqGWLQA3</t>
  </si>
  <si>
    <t>0010Y00000RqGWMQA3</t>
  </si>
  <si>
    <t>0010Y00000RqGWNQA3</t>
  </si>
  <si>
    <t>0010Y00000RqGWQQA3</t>
  </si>
  <si>
    <t>0010Y00000RqGWRQA3</t>
  </si>
  <si>
    <t>0010Y00000RqGWUQA3</t>
  </si>
  <si>
    <t>0010Y00000RqGWgQAN</t>
  </si>
  <si>
    <t>0010Y00000RqGWhQAN</t>
  </si>
  <si>
    <t>0010Y00000RqGWkQAN</t>
  </si>
  <si>
    <t>0010Y00000RqGX2QAN</t>
  </si>
  <si>
    <t>0010Y00000RqGX8QAN</t>
  </si>
  <si>
    <t>0010Y00000RqGXAQA3</t>
  </si>
  <si>
    <t>0010Y00000RqGXFQA3</t>
  </si>
  <si>
    <t>0010Y00000RqGXIQA3</t>
  </si>
  <si>
    <t>0010Y00000RqGXeQAN</t>
  </si>
  <si>
    <t>0010Y00000RqGXfQAN</t>
  </si>
  <si>
    <t>0010Y00000RqGXmQAN</t>
  </si>
  <si>
    <t>0010Y00000RqGXoQAN</t>
  </si>
  <si>
    <t>0010Y00000RqGYBQA3</t>
  </si>
  <si>
    <t>0010Y00000RqGYFQA3</t>
  </si>
  <si>
    <t>0010Y00000RqGYJQA3</t>
  </si>
  <si>
    <t>0010Y00000RqGYLQA3</t>
  </si>
  <si>
    <t>0010Y00000RqGYRQA3</t>
  </si>
  <si>
    <t>0010Y00000RqGYVQA3</t>
  </si>
  <si>
    <t>0010Y00000RqGYXQA3</t>
  </si>
  <si>
    <t>0010Y00000RqGYcQAN</t>
  </si>
  <si>
    <t>0010Y00000RqGYeQAN</t>
  </si>
  <si>
    <t>0010Y00000RqGYiQAN</t>
  </si>
  <si>
    <t>0010Y00000RqGYjQAN</t>
  </si>
  <si>
    <t>0010Y00000RqGYoQAN</t>
  </si>
  <si>
    <t>0010Y00000RqGYsQAN</t>
  </si>
  <si>
    <t>0010Y00000RqGYwQAN</t>
  </si>
  <si>
    <t>0010Y00000RqGYzQAN</t>
  </si>
  <si>
    <t>0010Y00000RqGZ4QAN</t>
  </si>
  <si>
    <t>0010Y00000RqGZ9QAN</t>
  </si>
  <si>
    <t>0010Y00000RqGZCQA3</t>
  </si>
  <si>
    <t>0010Y00000RqGZFQA3</t>
  </si>
  <si>
    <t>0010Y00000RqGZHQA3</t>
  </si>
  <si>
    <t>0010Y00000RqGZIQA3</t>
  </si>
  <si>
    <t>0010Y00000RqGZJQA3</t>
  </si>
  <si>
    <t>0010Y00000RqGZKQA3</t>
  </si>
  <si>
    <t>0010Y00000RqGZSQA3</t>
  </si>
  <si>
    <t>0010Y00000RqGZWQA3</t>
  </si>
  <si>
    <t>0010Y00000RqGZXQA3</t>
  </si>
  <si>
    <t>0010Y00000RqGZaQAN</t>
  </si>
  <si>
    <t>0010Y00000RqGZbQAN</t>
  </si>
  <si>
    <t>0010Y00000RqGZjQAN</t>
  </si>
  <si>
    <t>0010Y00000RqGZkQAN</t>
  </si>
  <si>
    <t>0010Y00000RqGZoQAN</t>
  </si>
  <si>
    <t>0010Y00000RqGZqQAN</t>
  </si>
  <si>
    <t>0010Y00000RqGa6QAF</t>
  </si>
  <si>
    <t>0010Y00000RqGa8QAF</t>
  </si>
  <si>
    <t>0010Y00000RqGaAQAV</t>
  </si>
  <si>
    <t>0010Y00000RqGaDQAV</t>
  </si>
  <si>
    <t>0010Y00000RqGaFQAV</t>
  </si>
  <si>
    <t>0010Y00000RqGaXQAV</t>
  </si>
  <si>
    <t>0010Y00000RqGaaQAF</t>
  </si>
  <si>
    <t>0010Y00000RqGabQAF</t>
  </si>
  <si>
    <t>0010Y00000RqGafQAF</t>
  </si>
  <si>
    <t>0010Y00000RqGagQAF</t>
  </si>
  <si>
    <t>0010Y00000RqGamQAF</t>
  </si>
  <si>
    <t>0010Y00000RqGatQAF</t>
  </si>
  <si>
    <t>0010Y00000RqGawQAF</t>
  </si>
  <si>
    <t>0010Y00000RqGaxQAF</t>
  </si>
  <si>
    <t>0010Y00000RqGbGQAV</t>
  </si>
  <si>
    <t>0010Y00000RqGbHQAV</t>
  </si>
  <si>
    <t>0010Y00000RqGbNQAV</t>
  </si>
  <si>
    <t>0010Y00000RqGbOQAV</t>
  </si>
  <si>
    <t>0010Y00000RqGbQQAV</t>
  </si>
  <si>
    <t>0010Y00000RqGbiQAF</t>
  </si>
  <si>
    <t>0010Y00000RqGbuQAF</t>
  </si>
  <si>
    <t>0010Y00000RqGbzQAF</t>
  </si>
  <si>
    <t>0010Y00000RqGc3QAF</t>
  </si>
  <si>
    <t>0010Y00000RqGc5QAF</t>
  </si>
  <si>
    <t>0010Y00000RqGc6QAF</t>
  </si>
  <si>
    <t>0010Y00000RqGc9QAF</t>
  </si>
  <si>
    <t>0010Y00000RqGcEQAV</t>
  </si>
  <si>
    <t>0010Y00000RqGcGQAV</t>
  </si>
  <si>
    <t>0010Y00000RqGcPQAV</t>
  </si>
  <si>
    <t>0010Y00000RqGcQQAV</t>
  </si>
  <si>
    <t>0010Y00000RqGcXQAV</t>
  </si>
  <si>
    <t>0010Y00000RqGcaQAF</t>
  </si>
  <si>
    <t>0010Y00000RqGcdQAF</t>
  </si>
  <si>
    <t>0010Y00000RqGcfQAF</t>
  </si>
  <si>
    <t>0010Y00000RqGcjQAF</t>
  </si>
  <si>
    <t>0010Y00000RqGcoQAF</t>
  </si>
  <si>
    <t>0010Y00000RqGcpQAF</t>
  </si>
  <si>
    <t>0010Y00000RqGcqQAF</t>
  </si>
  <si>
    <t>0010Y00000RqGd2QAF</t>
  </si>
  <si>
    <t>0010Y00000RqGd6QAF</t>
  </si>
  <si>
    <t>0010Y00000RqGd8QAF</t>
  </si>
  <si>
    <t>0010Y00000RqGd9QAF</t>
  </si>
  <si>
    <t>0010Y00000RqGdBQAV</t>
  </si>
  <si>
    <t>0010Y00000RqGdXQAV</t>
  </si>
  <si>
    <t>0010Y00000RqGdcQAF</t>
  </si>
  <si>
    <t>0010Y00000RqGdgQAF</t>
  </si>
  <si>
    <t>0010Y00000RqGdhQAF</t>
  </si>
  <si>
    <t>0010Y00000RqGdmQAF</t>
  </si>
  <si>
    <t>0010Y00000RqGduQAF</t>
  </si>
  <si>
    <t>0010Y00000RqGdxQAF</t>
  </si>
  <si>
    <t>0010Y00000RqGdzQAF</t>
  </si>
  <si>
    <t>0010Y00000RqGe9QAF</t>
  </si>
  <si>
    <t>0010Y00000RqGeCQAV</t>
  </si>
  <si>
    <t>0010Y00000RqGeGQAV</t>
  </si>
  <si>
    <t>0010Y00000RqGeIQAV</t>
  </si>
  <si>
    <t>0010Y00000RqGeJQAV</t>
  </si>
  <si>
    <t>0010Y00000RqGeMQAV</t>
  </si>
  <si>
    <t>0010Y00000RqGePQAV</t>
  </si>
  <si>
    <t>0010Y00000RqGeRQAV</t>
  </si>
  <si>
    <t>0010Y00000RqGeVQAV</t>
  </si>
  <si>
    <t>0010Y00000RqGegQAF</t>
  </si>
  <si>
    <t>0010Y00000RqGeoQAF</t>
  </si>
  <si>
    <t>0010Y00000RqGf1QAF</t>
  </si>
  <si>
    <t>0010Y00000RqGfAQAV</t>
  </si>
  <si>
    <t>0010Y00000RqGfBQAV</t>
  </si>
  <si>
    <t>0010Y00000RqGfGQAV</t>
  </si>
  <si>
    <t>0010Y00000RqGfQQAV</t>
  </si>
  <si>
    <t>0010Y00000RqGfSQAV</t>
  </si>
  <si>
    <t>0010Y00000RqGfUQAV</t>
  </si>
  <si>
    <t>0010Y00000RqGfWQAV</t>
  </si>
  <si>
    <t>0010Y00000RqGfZQAV</t>
  </si>
  <si>
    <t>0010Y00000RqGfaQAF</t>
  </si>
  <si>
    <t>0010Y00000RqGfbQAF</t>
  </si>
  <si>
    <t>0010Y00000RqGffQAF</t>
  </si>
  <si>
    <t>0010Y00000RqGfjQAF</t>
  </si>
  <si>
    <t>0010Y00000RqGflQAF</t>
  </si>
  <si>
    <t>0010Y00000RqGfrQAF</t>
  </si>
  <si>
    <t>0010Y00000RqGfsQAF</t>
  </si>
  <si>
    <t>0010Y00000RqGfyQAF</t>
  </si>
  <si>
    <t>0010Y00000RqGg2QAF</t>
  </si>
  <si>
    <t>0010Y00000RqGg3QAF</t>
  </si>
  <si>
    <t>0010Y00000RqGg4QAF</t>
  </si>
  <si>
    <t>0010Y00000RqGgBQAV</t>
  </si>
  <si>
    <t>0010Y00000RqGgDQAV</t>
  </si>
  <si>
    <t>0010Y00000RqGgHQAV</t>
  </si>
  <si>
    <t>0010Y00000RqGgMQAV</t>
  </si>
  <si>
    <t>0010Y00000RqGgPQAV</t>
  </si>
  <si>
    <t>0010Y00000RqGgRQAV</t>
  </si>
  <si>
    <t>0010Y00000RqGgUQAV</t>
  </si>
  <si>
    <t>0010Y00000RqGgVQAV</t>
  </si>
  <si>
    <t>0010Y00000RqGgWQAV</t>
  </si>
  <si>
    <t>0010Y00000RqGgcQAF</t>
  </si>
  <si>
    <t>0010Y00000RqGh5QAF</t>
  </si>
  <si>
    <t>0010Y00000RqGh8QAF</t>
  </si>
  <si>
    <t>0010Y00000RqGhAQAV</t>
  </si>
  <si>
    <t>0010Y00000RqGhCQAV</t>
  </si>
  <si>
    <t>0010Y00000RqGhEQAV</t>
  </si>
  <si>
    <t>0010Y00000RqGhGQAV</t>
  </si>
  <si>
    <t>0010Y00000RqGhHQAV</t>
  </si>
  <si>
    <t>0010Y00000RqGhIQAV</t>
  </si>
  <si>
    <t>0010Y00000RqGhPQAV</t>
  </si>
  <si>
    <t>0010Y00000RqGhRQAV</t>
  </si>
  <si>
    <t>0010Y00000RqGhWQAV</t>
  </si>
  <si>
    <t>0010Y00000RqGhdQAF</t>
  </si>
  <si>
    <t>0010Y00000RqGhjQAF</t>
  </si>
  <si>
    <t>0010Y00000RqGhoQAF</t>
  </si>
  <si>
    <t>0010Y00000RqGhpQAF</t>
  </si>
  <si>
    <t>0010Y00000RqGi1QAF</t>
  </si>
  <si>
    <t>0010Y00000RqGi2QAF</t>
  </si>
  <si>
    <t>0010Y00000Rq7LiQAJ</t>
  </si>
  <si>
    <t>0010Y00000RqGi4QAF</t>
  </si>
  <si>
    <t>0010Y00000RqGi6QAF</t>
  </si>
  <si>
    <t>0010Y00000RqGi9QAF</t>
  </si>
  <si>
    <t>0010Y00000RqGiLQAV</t>
  </si>
  <si>
    <t>0010Y00000RqGiNQAV</t>
  </si>
  <si>
    <t>0010Y00000RqGiPQAV</t>
  </si>
  <si>
    <t>0010Y00000RqGiSQAV</t>
  </si>
  <si>
    <t>0010Y00000RqGiTQAV</t>
  </si>
  <si>
    <t>0010Y00000RqGiWQAV</t>
  </si>
  <si>
    <t>0010Y00000RqGiYQAV</t>
  </si>
  <si>
    <t>0010Y00000RqGiZQAV</t>
  </si>
  <si>
    <t>0010Y00000RqGidQAF</t>
  </si>
  <si>
    <t>0010Y00000RqGieQAF</t>
  </si>
  <si>
    <t>0010Y00000RqGifQAF</t>
  </si>
  <si>
    <t>0010Y00000RqGiiQAF</t>
  </si>
  <si>
    <t>0010Y00000RqGijQAF</t>
  </si>
  <si>
    <t>0010Y00000RqGikQAF</t>
  </si>
  <si>
    <t>0010Y00000RqGimQAF</t>
  </si>
  <si>
    <t>0010Y00000RqGj3QAF</t>
  </si>
  <si>
    <t>0010Y00000RqGj6QAF</t>
  </si>
  <si>
    <t>0010Y00000RqGjKQAV</t>
  </si>
  <si>
    <t>0010Y00000RqGjLQAV</t>
  </si>
  <si>
    <t>0010Y00000RqGjMQAV</t>
  </si>
  <si>
    <t>0010Y00000RqGjOQAV</t>
  </si>
  <si>
    <t>0010Y00000RqGjQQAV</t>
  </si>
  <si>
    <t>0010Y00000RqGjRQAV</t>
  </si>
  <si>
    <t>0010Y00000RqGjSQAV</t>
  </si>
  <si>
    <t>0010Y00000RqGjVQAV</t>
  </si>
  <si>
    <t>0010Y00000RqGjfQAF</t>
  </si>
  <si>
    <t>0010Y00000RqGjgQAF</t>
  </si>
  <si>
    <t>0010Y00000RqGjiQAF</t>
  </si>
  <si>
    <t>0010Y00000RqGjkQAF</t>
  </si>
  <si>
    <t>0010Y00000RqGjpQAF</t>
  </si>
  <si>
    <t>0010Y00000RqGjyQAF</t>
  </si>
  <si>
    <t>0010Y00000RqGk9QAF</t>
  </si>
  <si>
    <t>0010Y00000RqGkDQAV</t>
  </si>
  <si>
    <t>0010Y00000RqGkFQAV</t>
  </si>
  <si>
    <t>0010Y00000RqGkHQAV</t>
  </si>
  <si>
    <t>0010Y00000RqGkIQAV</t>
  </si>
  <si>
    <t>0010Y00000RqGkJQAV</t>
  </si>
  <si>
    <t>0010Y00000RqGkKQAV</t>
  </si>
  <si>
    <t>0010Y00000RqGkMQAV</t>
  </si>
  <si>
    <t>0010Y00000RqGkNQAV</t>
  </si>
  <si>
    <t>0010Y00000RqGkOQAV</t>
  </si>
  <si>
    <t>0010Y00000RqGkRQAV</t>
  </si>
  <si>
    <t>0010Y00000RqGkSQAV</t>
  </si>
  <si>
    <t>0010Y00000RqGkTQAV</t>
  </si>
  <si>
    <t>0010Y00000RqGkWQAV</t>
  </si>
  <si>
    <t>0010Y00000RqGkeQAF</t>
  </si>
  <si>
    <t>0010Y00000RqGkfQAF</t>
  </si>
  <si>
    <t>0010Y00000RqGkgQAF</t>
  </si>
  <si>
    <t>0010Y00000RqGkiQAF</t>
  </si>
  <si>
    <t>0010Y00000RqGkkQAF</t>
  </si>
  <si>
    <t>0010Y00000RqGkpQAF</t>
  </si>
  <si>
    <t>0010Y00000RqGkqQAF</t>
  </si>
  <si>
    <t>0010Y00000RqGkrQAF</t>
  </si>
  <si>
    <t>0010Y00000RqGktQAF</t>
  </si>
  <si>
    <t>0010Y00000RqGkuQAF</t>
  </si>
  <si>
    <t>0010Y00000RqGkwQAF</t>
  </si>
  <si>
    <t>0010Y00000RqGl1QAF</t>
  </si>
  <si>
    <t>0010Y00000RqGl3QAF</t>
  </si>
  <si>
    <t>0010Y00000RqGl5QAF</t>
  </si>
  <si>
    <t>0010Y00000RqGl9QAF</t>
  </si>
  <si>
    <t>0010Y00000RqGlCQAV</t>
  </si>
  <si>
    <t>0010Y00000RqGlIQAV</t>
  </si>
  <si>
    <t>0010Y00000RqGlJQAV</t>
  </si>
  <si>
    <t>0010Y00000RqGlRQAV</t>
  </si>
  <si>
    <t>0010Y00000RqGlSQAV</t>
  </si>
  <si>
    <t>0010Y00000RqGlUQAV</t>
  </si>
  <si>
    <t>0010Y00000RqGlcQAF</t>
  </si>
  <si>
    <t>0010Y00000RqGlhQAF</t>
  </si>
  <si>
    <t>0010Y00000RqGliQAF</t>
  </si>
  <si>
    <t>0010Y00000RqGlmQAF</t>
  </si>
  <si>
    <t>0010Y00000RqGlnQAF</t>
  </si>
  <si>
    <t>0010Y00000RqGlrQAF</t>
  </si>
  <si>
    <t>0010Y00000RqGltQAF</t>
  </si>
  <si>
    <t>0010Y00000RqGluQAF</t>
  </si>
  <si>
    <t>0010Y00000RqGlvQAF</t>
  </si>
  <si>
    <t>0010Y00000RqGlwQAF</t>
  </si>
  <si>
    <t>0010Y00000RqGlyQAF</t>
  </si>
  <si>
    <t>0010Y00000RqGm8QAF</t>
  </si>
  <si>
    <t>0010Y00000RqGm9QAF</t>
  </si>
  <si>
    <t>0010Y00000RqGmAQAV</t>
  </si>
  <si>
    <t>0010Y00000RqGmBQAV</t>
  </si>
  <si>
    <t>0010Y00000RqGmLQAV</t>
  </si>
  <si>
    <t>0010Y00000RqGmQQAV</t>
  </si>
  <si>
    <t>0010Y00000RqGmSQAV</t>
  </si>
  <si>
    <t>0010Y00000RqGmXQAV</t>
  </si>
  <si>
    <t>0010Y00000RqGmaQAF</t>
  </si>
  <si>
    <t>0010Y00000RqGmcQAF</t>
  </si>
  <si>
    <t>0010Y00000RqGmeQAF</t>
  </si>
  <si>
    <t>0010Y00000RqGmpQAF</t>
  </si>
  <si>
    <t>0010Y00000RqGmqQAF</t>
  </si>
  <si>
    <t>0010Y00000RqGmsQAF</t>
  </si>
  <si>
    <t>0010Y00000RqGn3QAF</t>
  </si>
  <si>
    <t>0010Y00000RqGn4QAF</t>
  </si>
  <si>
    <t>0010Y00000RqGn8QAF</t>
  </si>
  <si>
    <t>0010Y00000RqGnAQAV</t>
  </si>
  <si>
    <t>0010Y00000RqGnJQAV</t>
  </si>
  <si>
    <t>0010Y00000RqGnLQAV</t>
  </si>
  <si>
    <t>0010Y00000RqGnRQAV</t>
  </si>
  <si>
    <t>0010Y00000RqGnSQAV</t>
  </si>
  <si>
    <t>0010Y00000RqGnUQAV</t>
  </si>
  <si>
    <t>0010Y00000RqGnVQAV</t>
  </si>
  <si>
    <t>0010Y00000RqGnXQAV</t>
  </si>
  <si>
    <t>0010Y00000RqGnaQAF</t>
  </si>
  <si>
    <t>0010Y00000RqGnbQAF</t>
  </si>
  <si>
    <t>0010Y00000RqGndQAF</t>
  </si>
  <si>
    <t>0010Y00000RqGnfQAF</t>
  </si>
  <si>
    <t>0010Y00000RqGngQAF</t>
  </si>
  <si>
    <t>0010Y00000RqGniQAF</t>
  </si>
  <si>
    <t>0010Y00000RqGnlQAF</t>
  </si>
  <si>
    <t>0010Y00000RqGnrQAF</t>
  </si>
  <si>
    <t>0010Y00000RqGnsQAF</t>
  </si>
  <si>
    <t>0010Y00000RqGnuQAF</t>
  </si>
  <si>
    <t>0010Y00000RqGnvQAF</t>
  </si>
  <si>
    <t>0010Y00000RqGnyQAF</t>
  </si>
  <si>
    <t>0010Y00000RqGo0QAF</t>
  </si>
  <si>
    <t>0010Y00000RqGo3QAF</t>
  </si>
  <si>
    <t>0010Y00000RqGo5QAF</t>
  </si>
  <si>
    <t>0010Y00000RqGo6QAF</t>
  </si>
  <si>
    <t>0010Y00000RqGo7QAF</t>
  </si>
  <si>
    <t>0010Y00000RqGo9QAF</t>
  </si>
  <si>
    <t>0010Y00000RqGoAQAV</t>
  </si>
  <si>
    <t>0010Y00000RqGoEQAV</t>
  </si>
  <si>
    <t>0010Y00000RqGoGQAV</t>
  </si>
  <si>
    <t>0010Y00000RqGoNQAV</t>
  </si>
  <si>
    <t>0010Y00000RqGoOQAV</t>
  </si>
  <si>
    <t>0010Y00000RqGoSQAV</t>
  </si>
  <si>
    <t>0010Y00000RqGoZQAV</t>
  </si>
  <si>
    <t>0010Y00000RqGodQAF</t>
  </si>
  <si>
    <t>0010Y00000RqGoeQAF</t>
  </si>
  <si>
    <t>0010Y00000RqGoiQAF</t>
  </si>
  <si>
    <t>0010Y00000RqGolQAF</t>
  </si>
  <si>
    <t>0010Y00000RqGomQAF</t>
  </si>
  <si>
    <t>0010Y00000RqGosQAF</t>
  </si>
  <si>
    <t>0010Y00000RqGozQAF</t>
  </si>
  <si>
    <t>0010Y00000RqGp5QAF</t>
  </si>
  <si>
    <t>0010Y00000RqGp7QAF</t>
  </si>
  <si>
    <t>0010Y00000RqGp8QAF</t>
  </si>
  <si>
    <t>0010Y00000RqGp9QAF</t>
  </si>
  <si>
    <t>0010Y00000RqGpAQAV</t>
  </si>
  <si>
    <t>0010Y00000RqGpCQAV</t>
  </si>
  <si>
    <t>0010Y00000RqGpTQAV</t>
  </si>
  <si>
    <t>0010Y00000RqGpUQAV</t>
  </si>
  <si>
    <t>0010Y00000RqGpVQAV</t>
  </si>
  <si>
    <t>0010Y00000RqGpYQAV</t>
  </si>
  <si>
    <t>0010Y00000RqGpaQAF</t>
  </si>
  <si>
    <t>0010Y00000RqGpbQAF</t>
  </si>
  <si>
    <t>0010Y00000RqGpgQAF</t>
  </si>
  <si>
    <t>0010Y00000RqGplQAF</t>
  </si>
  <si>
    <t>0010Y00000RqGqAQAV</t>
  </si>
  <si>
    <t>0010Y00000RqGqHQAV</t>
  </si>
  <si>
    <t>0010Y00000RqGqMQAV</t>
  </si>
  <si>
    <t>0010Y00000RqGqyQAF</t>
  </si>
  <si>
    <t>0010Y00000RqH0IQAV</t>
  </si>
  <si>
    <t>0010Y00000RqH2zQAF</t>
  </si>
  <si>
    <t>0010Y00000RqH32QAF</t>
  </si>
  <si>
    <t>0010Y00000RqH6XQAV</t>
  </si>
  <si>
    <t>0010Y00000RqHBxQAN</t>
  </si>
  <si>
    <t>0010Y00000RqHBzQAN</t>
  </si>
  <si>
    <t>0010Y00000RqHC0QAN</t>
  </si>
  <si>
    <t>0010Y00000RqHC1QAN</t>
  </si>
  <si>
    <t>0010Y00000RqHC5QAN</t>
  </si>
  <si>
    <t>0010Y00000RqHCBQA3</t>
  </si>
  <si>
    <t>0010Y00000RqHCCQA3</t>
  </si>
  <si>
    <t>0010Y00000RqHCDQA3</t>
  </si>
  <si>
    <t>0010Y00000RqHCEQA3</t>
  </si>
  <si>
    <t>0010Y00000RqHCFQA3</t>
  </si>
  <si>
    <t>0010Y00000RqHCMQA3</t>
  </si>
  <si>
    <t>0010Y00000RqHCNQA3</t>
  </si>
  <si>
    <t>0010Y00000RqHCQQA3</t>
  </si>
  <si>
    <t>0010Y00000RqHCRQA3</t>
  </si>
  <si>
    <t>0010Y00000RqHCYQA3</t>
  </si>
  <si>
    <t>0010Y00000RqHCfQAN</t>
  </si>
  <si>
    <t>0010Y00000RqHCgQAN</t>
  </si>
  <si>
    <t>0010Y00000RqHClQAN</t>
  </si>
  <si>
    <t>0010Y00000RqHCpQAN</t>
  </si>
  <si>
    <t>0010Y00000RqHCzQAN</t>
  </si>
  <si>
    <t>0010Y00000RqHD2QAN</t>
  </si>
  <si>
    <t>0010Y00000RqHDAQA3</t>
  </si>
  <si>
    <t>0010Y00000RqHDBQA3</t>
  </si>
  <si>
    <t>0010Y00000RqHDLQA3</t>
  </si>
  <si>
    <t>0010Y00000RqHDMQA3</t>
  </si>
  <si>
    <t>0010Y00000RqHDQQA3</t>
  </si>
  <si>
    <t>0010Y00000RqHDRQA3</t>
  </si>
  <si>
    <t>0010Y00000RqHDSQA3</t>
  </si>
  <si>
    <t>0010Y00000RqHDTQA3</t>
  </si>
  <si>
    <t>0010Y00000RqHDYQA3</t>
  </si>
  <si>
    <t>0010Y00000RqHDZQA3</t>
  </si>
  <si>
    <t>0010Y00000RqHDaQAN</t>
  </si>
  <si>
    <t>0010Y00000RqHDeQAN</t>
  </si>
  <si>
    <t>0010Y00000RqHDfQAN</t>
  </si>
  <si>
    <t>0010Y00000RqHDhQAN</t>
  </si>
  <si>
    <t>0010Y00000RqHDkQAN</t>
  </si>
  <si>
    <t>0010Y00000RqHDnQAN</t>
  </si>
  <si>
    <t>0010Y00000RqHDrQAN</t>
  </si>
  <si>
    <t>0010Y00000RqHDwQAN</t>
  </si>
  <si>
    <t>0010Y00000RqHDxQAN</t>
  </si>
  <si>
    <t>0010Y00000RqHDzQAN</t>
  </si>
  <si>
    <t>0010Y00000RqHE0QAN</t>
  </si>
  <si>
    <t>0010Y00000RqHE3QAN</t>
  </si>
  <si>
    <t>0010Y00000RqHE5QAN</t>
  </si>
  <si>
    <t>0010Y00000RqHE6QAN</t>
  </si>
  <si>
    <t>0010Y00000RqHE7QAN</t>
  </si>
  <si>
    <t>0010Y00000RqHE8QAN</t>
  </si>
  <si>
    <t>0010Y00000RqHEBQA3</t>
  </si>
  <si>
    <t>0010Y00000RqHEPQA3</t>
  </si>
  <si>
    <t>0010Y00000RqHERQA3</t>
  </si>
  <si>
    <t>0010Y00000RqHEUQA3</t>
  </si>
  <si>
    <t>0010Y00000RqHEaQAN</t>
  </si>
  <si>
    <t>0010Y00000RqHEbQAN</t>
  </si>
  <si>
    <t>0010Y00000RqHEdQAN</t>
  </si>
  <si>
    <t>0010Y00000RqHEeQAN</t>
  </si>
  <si>
    <t>0010Y00000RqHEfQAN</t>
  </si>
  <si>
    <t>0010Y00000RqHEgQAN</t>
  </si>
  <si>
    <t>0010Y00000RqHEiQAN</t>
  </si>
  <si>
    <t>0010Y00000RqHEkQAN</t>
  </si>
  <si>
    <t>0010Y00000RqHEsQAN</t>
  </si>
  <si>
    <t>0010Y00000RqHEvQAN</t>
  </si>
  <si>
    <t>0010Y00000RqHEwQAN</t>
  </si>
  <si>
    <t>0010Y00000RqHExQAN</t>
  </si>
  <si>
    <t>0010Y00000RqHF1QAN</t>
  </si>
  <si>
    <t>0010Y00000RqHF2QAN</t>
  </si>
  <si>
    <t>0010Y00000RqHF3QAN</t>
  </si>
  <si>
    <t>0010Y00000RqHF7QAN</t>
  </si>
  <si>
    <t>0010Y00000RqHF8QAN</t>
  </si>
  <si>
    <t>0010Y00000RqHFAQA3</t>
  </si>
  <si>
    <t>0010Y00000RqHFHQA3</t>
  </si>
  <si>
    <t>0010Y00000RqHFJQA3</t>
  </si>
  <si>
    <t>0010Y00000RqHFKQA3</t>
  </si>
  <si>
    <t>0010Y00000RqHFLQA3</t>
  </si>
  <si>
    <t>0010Y00000RqHFMQA3</t>
  </si>
  <si>
    <t>0010Y00000RqHFPQA3</t>
  </si>
  <si>
    <t>0010Y00000RqHFUQA3</t>
  </si>
  <si>
    <t>0010Y00000RqHFWQA3</t>
  </si>
  <si>
    <t>0010Y00000RqHFZQA3</t>
  </si>
  <si>
    <t>0010Y00000RqHFbQAN</t>
  </si>
  <si>
    <t>0010Y00000RqHFcQAN</t>
  </si>
  <si>
    <t>0010Y00000RqHFfQAN</t>
  </si>
  <si>
    <t>0010Y00000RqHFgQAN</t>
  </si>
  <si>
    <t>0010Y00000RqHFiQAN</t>
  </si>
  <si>
    <t>0010Y00000RqHFlQAN</t>
  </si>
  <si>
    <t>0010Y00000RqHFpQAN</t>
  </si>
  <si>
    <t>0010Y00000RqHFsQAN</t>
  </si>
  <si>
    <t>0010Y00000RqHFvQAN</t>
  </si>
  <si>
    <t>0010Y00000RqHG2QAN</t>
  </si>
  <si>
    <t>0010Y00000RqHG8QAN</t>
  </si>
  <si>
    <t>0010Y00000RqHGEQA3</t>
  </si>
  <si>
    <t>0010Y00000RqHGFQA3</t>
  </si>
  <si>
    <t>0010Y00000RqHGGQA3</t>
  </si>
  <si>
    <t>0010Y00000RqHGJQA3</t>
  </si>
  <si>
    <t>0010Y00000RqHGKQA3</t>
  </si>
  <si>
    <t>0010Y00000RqHGLQA3</t>
  </si>
  <si>
    <t>0010Y00000RqHGNQA3</t>
  </si>
  <si>
    <t>0010Y00000RqHGOQA3</t>
  </si>
  <si>
    <t>0010Y00000RqHGPQA3</t>
  </si>
  <si>
    <t>0010Y00000RqHGRQA3</t>
  </si>
  <si>
    <t>0010Y00000RqHGVQA3</t>
  </si>
  <si>
    <t>0010Y00000RqHGcQAN</t>
  </si>
  <si>
    <t>0010Y00000RqHGeQAN</t>
  </si>
  <si>
    <t>0010Y00000RqHGfQAN</t>
  </si>
  <si>
    <t>0010Y00000RqHGiQAN</t>
  </si>
  <si>
    <t>0010Y00000RqHGkQAN</t>
  </si>
  <si>
    <t>0010Y00000RqHGmQAN</t>
  </si>
  <si>
    <t>0010Y00000RqHGnQAN</t>
  </si>
  <si>
    <t>0010Y00000RqHGqQAN</t>
  </si>
  <si>
    <t>0010Y00000RqHGxQAN</t>
  </si>
  <si>
    <t>0010Y00000RqHH0QAN</t>
  </si>
  <si>
    <t>0010Y00000RqHH3QAN</t>
  </si>
  <si>
    <t>0010Y00000RqHH8QAN</t>
  </si>
  <si>
    <t>0010Y00000RqHHDQA3</t>
  </si>
  <si>
    <t>0010Y00000RqHHHQA3</t>
  </si>
  <si>
    <t>0010Y00000RqHHJQA3</t>
  </si>
  <si>
    <t>0010Y00000RqHHKQA3</t>
  </si>
  <si>
    <t>0010Y00000RqHHMQA3</t>
  </si>
  <si>
    <t>0010Y00000RqHHOQA3</t>
  </si>
  <si>
    <t>0010Y00000RqHHRQA3</t>
  </si>
  <si>
    <t>0010Y00000RqHHVQA3</t>
  </si>
  <si>
    <t>0010Y00000RqHHaQAN</t>
  </si>
  <si>
    <t>0010Y00000RqHHcQAN</t>
  </si>
  <si>
    <t>0010Y00000RqHHlQAN</t>
  </si>
  <si>
    <t>0010Y00000RqHHtQAN</t>
  </si>
  <si>
    <t>0010Y00000RqHHuQAN</t>
  </si>
  <si>
    <t>0010Y00000RqHHzQAN</t>
  </si>
  <si>
    <t>0010Y00000RqHI3QAN</t>
  </si>
  <si>
    <t>0010Y00000RqHI5QAN</t>
  </si>
  <si>
    <t>0010Y00000RqHI7QAN</t>
  </si>
  <si>
    <t>0010Y00000RqHIFQA3</t>
  </si>
  <si>
    <t>0010Y00000RqHINQA3</t>
  </si>
  <si>
    <t>0010Y00000RqHIcQAN</t>
  </si>
  <si>
    <t>0010Y00000RqHIfQAN</t>
  </si>
  <si>
    <t>0010Y00000RqHIlQAN</t>
  </si>
  <si>
    <t>0010Y00000RqHIrQAN</t>
  </si>
  <si>
    <t>0010Y00000RqHItQAN</t>
  </si>
  <si>
    <t>0010Y00000RqHIuQAN</t>
  </si>
  <si>
    <t>0010Y00000RqHIvQAN</t>
  </si>
  <si>
    <t>0010Y00000RqHIyQAN</t>
  </si>
  <si>
    <t>0010Y00000RqHJ1QAN</t>
  </si>
  <si>
    <t>0010Y00000RqHJ2QAN</t>
  </si>
  <si>
    <t>0010Y00000RqHJ3QAN</t>
  </si>
  <si>
    <t>0010Y00000RqHJ4QAN</t>
  </si>
  <si>
    <t>0010Y00000RqHJ7QAN</t>
  </si>
  <si>
    <t>0010Y00000RqHJEQA3</t>
  </si>
  <si>
    <t>0010Y00000RqHJTQA3</t>
  </si>
  <si>
    <t>0010Y00000RqHJVQA3</t>
  </si>
  <si>
    <t>0010Y00000RqHJaQAN</t>
  </si>
  <si>
    <t>0010Y00000RqHJiQAN</t>
  </si>
  <si>
    <t>0010Y00000RqHJtQAN</t>
  </si>
  <si>
    <t>0010Y00000RqHJuQAN</t>
  </si>
  <si>
    <t>0010Y00000RqHJwQAN</t>
  </si>
  <si>
    <t>0010Y00000RqHJxQAN</t>
  </si>
  <si>
    <t>0010Y00000RqHJzQAN</t>
  </si>
  <si>
    <t>0010Y00000RqHK0QAN</t>
  </si>
  <si>
    <t>0010Y00000RqHK4QAN</t>
  </si>
  <si>
    <t>0010Y00000RqHK7QAN</t>
  </si>
  <si>
    <t>0010Y00000RqHK9QAN</t>
  </si>
  <si>
    <t>0010Y00000RqHKBQA3</t>
  </si>
  <si>
    <t>0010Y00000RqHKCQA3</t>
  </si>
  <si>
    <t>0010Y00000RqHKEQA3</t>
  </si>
  <si>
    <t>0010Y00000RqHKHQA3</t>
  </si>
  <si>
    <t>0010Y00000RqHKIQA3</t>
  </si>
  <si>
    <t>0010Y00000RqHKMQA3</t>
  </si>
  <si>
    <t>0010Y00000RqHKOQA3</t>
  </si>
  <si>
    <t>0010Y00000RqHKQQA3</t>
  </si>
  <si>
    <t>0010Y00000RqHKTQA3</t>
  </si>
  <si>
    <t>0010Y00000RqHKUQA3</t>
  </si>
  <si>
    <t>0010Y00000RqHKVQA3</t>
  </si>
  <si>
    <t>0010Y00000RqHKWQA3</t>
  </si>
  <si>
    <t>0010Y00000RqHKZQA3</t>
  </si>
  <si>
    <t>0010Y00000RqHKaQAN</t>
  </si>
  <si>
    <t>0010Y00000RqHKcQAN</t>
  </si>
  <si>
    <t>0010Y00000RqHKfQAN</t>
  </si>
  <si>
    <t>0010Y00000RqHKhQAN</t>
  </si>
  <si>
    <t>0010Y00000RqHKlQAN</t>
  </si>
  <si>
    <t>0010Y00000RqHKmQAN</t>
  </si>
  <si>
    <t>0010Y00000RqHKsQAN</t>
  </si>
  <si>
    <t>0010Y00000RqHKtQAN</t>
  </si>
  <si>
    <t>0010Y00000RqHL5QAN</t>
  </si>
  <si>
    <t>0010Y00000RqHL7QAN</t>
  </si>
  <si>
    <t>0010Y00000RqHLCQA3</t>
  </si>
  <si>
    <t>0010Y00000RqHLHQA3</t>
  </si>
  <si>
    <t>0010Y00000RqHLIQA3</t>
  </si>
  <si>
    <t>0010Y00000RqHLLQA3</t>
  </si>
  <si>
    <t>0010Y00000RqHLMQA3</t>
  </si>
  <si>
    <t>0010Y00000RqHLNQA3</t>
  </si>
  <si>
    <t>0010Y00000RqHLPQA3</t>
  </si>
  <si>
    <t>0010Y00000RqHLbQAN</t>
  </si>
  <si>
    <t>0010Y00000RqHLcQAN</t>
  </si>
  <si>
    <t>0010Y00000RqHLfQAN</t>
  </si>
  <si>
    <t>0010Y00000RqHLgQAN</t>
  </si>
  <si>
    <t>0010Y00000RqHLhQAN</t>
  </si>
  <si>
    <t>0010Y00000RqHLiQAN</t>
  </si>
  <si>
    <t>0010Y00000RqHLjQAN</t>
  </si>
  <si>
    <t>0010Y00000RqHLoQAN</t>
  </si>
  <si>
    <t>0010Y00000RqHLqQAN</t>
  </si>
  <si>
    <t>0010Y00000RqHLvQAN</t>
  </si>
  <si>
    <t>0010Y00000RqHM3QAN</t>
  </si>
  <si>
    <t>0010Y00000RqHMBQA3</t>
  </si>
  <si>
    <t>0010Y00000RqHMCQA3</t>
  </si>
  <si>
    <t>0010Y00000RqHMDQA3</t>
  </si>
  <si>
    <t>0010Y00000RqHMEQA3</t>
  </si>
  <si>
    <t>0010Y00000RqHMFQA3</t>
  </si>
  <si>
    <t>0010Y00000RqHMGQA3</t>
  </si>
  <si>
    <t>0010Y00000RqHMIQA3</t>
  </si>
  <si>
    <t>0010Y00000RqHMOQA3</t>
  </si>
  <si>
    <t>0010Y00000RqHMPQA3</t>
  </si>
  <si>
    <t>0010Y00000RqHMTQA3</t>
  </si>
  <si>
    <t>0010Y00000RqHMWQA3</t>
  </si>
  <si>
    <t>0010Y00000RqHMaQAN</t>
  </si>
  <si>
    <t>0010Y00000RqHMbQAN</t>
  </si>
  <si>
    <t>0010Y00000RqHMgQAN</t>
  </si>
  <si>
    <t>0010Y00000RqHMqQAN</t>
  </si>
  <si>
    <t>0010Y00000RqHMtQAN</t>
  </si>
  <si>
    <t>0010Y00000RqHMuQAN</t>
  </si>
  <si>
    <t>0010Y00000RqHMzQAN</t>
  </si>
  <si>
    <t>0010Y00000RqHN0QAN</t>
  </si>
  <si>
    <t>0010Y00000RqHN1QAN</t>
  </si>
  <si>
    <t>0010Y00000RqHN8QAN</t>
  </si>
  <si>
    <t>0010Y00000RqHN9QAN</t>
  </si>
  <si>
    <t>0010Y00000RqHNEQA3</t>
  </si>
  <si>
    <t>0010Y00000RqHNFQA3</t>
  </si>
  <si>
    <t>0010Y00000RqHNKQA3</t>
  </si>
  <si>
    <t>0010Y00000RqHNMQA3</t>
  </si>
  <si>
    <t>0010Y00000RqHNOQA3</t>
  </si>
  <si>
    <t>0010Y00000RqHNPQA3</t>
  </si>
  <si>
    <t>0010Y00000RqHNQQA3</t>
  </si>
  <si>
    <t>0010Y00000RqHNRQA3</t>
  </si>
  <si>
    <t>0010Y00000RqHNUQA3</t>
  </si>
  <si>
    <t>0010Y00000RqHNZQA3</t>
  </si>
  <si>
    <t>0010Y00000RqHNbQAN</t>
  </si>
  <si>
    <t>0010Y00000RqHNcQAN</t>
  </si>
  <si>
    <t>0010Y00000RqHNfQAN</t>
  </si>
  <si>
    <t>0010Y00000RqHNiQAN</t>
  </si>
  <si>
    <t>0010Y00000RqHNnQAN</t>
  </si>
  <si>
    <t>0010Y00000RqHNpQAN</t>
  </si>
  <si>
    <t>0010Y00000RqHNqQAN</t>
  </si>
  <si>
    <t>0010Y00000RqHNsQAN</t>
  </si>
  <si>
    <t>0010Y00000RqHNtQAN</t>
  </si>
  <si>
    <t>0010Y00000RqHNvQAN</t>
  </si>
  <si>
    <t>0010Y00000RqHO0QAN</t>
  </si>
  <si>
    <t>0010Y00000RqHO1QAN</t>
  </si>
  <si>
    <t>0010Y00000RqHO6QAN</t>
  </si>
  <si>
    <t>0010Y00000RqHOAQA3</t>
  </si>
  <si>
    <t>0010Y00000RqHOBQA3</t>
  </si>
  <si>
    <t>0010Y00000RqHOEQA3</t>
  </si>
  <si>
    <t>0010Y00000RqHOHQA3</t>
  </si>
  <si>
    <t>0010Y00000RqHOIQA3</t>
  </si>
  <si>
    <t>0010Y00000RqHOLQA3</t>
  </si>
  <si>
    <t>0010Y00000RqHONQA3</t>
  </si>
  <si>
    <t>0010Y00000RqHOOQA3</t>
  </si>
  <si>
    <t>0010Y00000RqHOQQA3</t>
  </si>
  <si>
    <t>0010Y00000RqHORQA3</t>
  </si>
  <si>
    <t>0010Y00000RqHOSQA3</t>
  </si>
  <si>
    <t>0010Y00000RqHOTQA3</t>
  </si>
  <si>
    <t>0010Y00000RqHOUQA3</t>
  </si>
  <si>
    <t>0010Y00000RqHOWQA3</t>
  </si>
  <si>
    <t>0010Y00000RqHOXQA3</t>
  </si>
  <si>
    <t>0010Y00000RqHOYQA3</t>
  </si>
  <si>
    <t>0010Y00000RqHOZQA3</t>
  </si>
  <si>
    <t>0010Y00000RqHOdQAN</t>
  </si>
  <si>
    <t>0010Y00000RqHOfQAN</t>
  </si>
  <si>
    <t>0010Y00000RqHOjQAN</t>
  </si>
  <si>
    <t>0010Y00000RqHOnQAN</t>
  </si>
  <si>
    <t>0010Y00000RqHOuQAN</t>
  </si>
  <si>
    <t>0010Y00000RqHOxQAN</t>
  </si>
  <si>
    <t>0010Y00000RqHP1QAN</t>
  </si>
  <si>
    <t>0010Y00000RqHP5QAN</t>
  </si>
  <si>
    <t>0010Y00000RqHP8QAN</t>
  </si>
  <si>
    <t>0010Y00000RqHPBQA3</t>
  </si>
  <si>
    <t>0010Y00000RqHPGQA3</t>
  </si>
  <si>
    <t>0010Y00000RqHPHQA3</t>
  </si>
  <si>
    <t>0010Y00000RqHPIQA3</t>
  </si>
  <si>
    <t>0010Y00000RqHPKQA3</t>
  </si>
  <si>
    <t>0010Y00000RqHPOQA3</t>
  </si>
  <si>
    <t>0010Y00000RqHPPQA3</t>
  </si>
  <si>
    <t>0010Y00000RqHPQQA3</t>
  </si>
  <si>
    <t>0010Y00000RqHPRQA3</t>
  </si>
  <si>
    <t>0010Y00000RqHBoQAN</t>
  </si>
  <si>
    <t>0010Y00000RqHPUQA3</t>
  </si>
  <si>
    <t>0010Y00000RqHPVQA3</t>
  </si>
  <si>
    <t>0010Y00000RqHPdQAN</t>
  </si>
  <si>
    <t>0010Y00000RqHPeQAN</t>
  </si>
  <si>
    <t>0010Y00000RqHPhQAN</t>
  </si>
  <si>
    <t>0010Y00000RqHPlQAN</t>
  </si>
  <si>
    <t>0010Y00000RqHPnQAN</t>
  </si>
  <si>
    <t>0010Y00000RqHPoQAN</t>
  </si>
  <si>
    <t>0010Y00000RqHPpQAN</t>
  </si>
  <si>
    <t>0010Y00000RqHPrQAN</t>
  </si>
  <si>
    <t>0010Y00000RqHPtQAN</t>
  </si>
  <si>
    <t>0010Y00000RqHPxQAN</t>
  </si>
  <si>
    <t>0010Y00000RqHQ1QAN</t>
  </si>
  <si>
    <t>0010Y00000RqHQ5QAN</t>
  </si>
  <si>
    <t>0010Y00000RqHQ6QAN</t>
  </si>
  <si>
    <t>0010Y00000RqHQ9QAN</t>
  </si>
  <si>
    <t>0010Y00000RqHQFQA3</t>
  </si>
  <si>
    <t>0010Y00000RqHQHQA3</t>
  </si>
  <si>
    <t>0010Y00000RqHQNQA3</t>
  </si>
  <si>
    <t>0010Y00000RqHQOQA3</t>
  </si>
  <si>
    <t>0010Y00000RqHQRQA3</t>
  </si>
  <si>
    <t>0010Y00000RqHQWQA3</t>
  </si>
  <si>
    <t>0010Y00000RqHQXQA3</t>
  </si>
  <si>
    <t>0010Y00000RqHQZQA3</t>
  </si>
  <si>
    <t>0010Y00000RqHQbQAN</t>
  </si>
  <si>
    <t>0010Y00000RqHQcQAN</t>
  </si>
  <si>
    <t>0010Y00000RqHQfQAN</t>
  </si>
  <si>
    <t>0010Y00000RqHQgQAN</t>
  </si>
  <si>
    <t>0010Y00000RqHQjQAN</t>
  </si>
  <si>
    <t>0010Y00000RqHQrQAN</t>
  </si>
  <si>
    <t>0010Y00000RqHQtQAN</t>
  </si>
  <si>
    <t>0010Y00000RqHQvQAN</t>
  </si>
  <si>
    <t>0010Y00000RqHQxQAN</t>
  </si>
  <si>
    <t>0010Y00000RqHQzQAN</t>
  </si>
  <si>
    <t>0010Y00000RqHR3QAN</t>
  </si>
  <si>
    <t>0010Y00000RqHR4QAN</t>
  </si>
  <si>
    <t>0010Y00000RqHR8QAN</t>
  </si>
  <si>
    <t>0010Y00000RqHR9QAN</t>
  </si>
  <si>
    <t>0010Y00000RqHRBQA3</t>
  </si>
  <si>
    <t>0010Y00000RqHRJQA3</t>
  </si>
  <si>
    <t>0010Y00000RqHRKQA3</t>
  </si>
  <si>
    <t>0010Y00000RqHROQA3</t>
  </si>
  <si>
    <t>0010Y00000RqHRUQA3</t>
  </si>
  <si>
    <t>0010Y00000RqHRVQA3</t>
  </si>
  <si>
    <t>0010Y00000RqHRWQA3</t>
  </si>
  <si>
    <t>0010Y00000RqHRfQAN</t>
  </si>
  <si>
    <t>0010Y00000RqHRjQAN</t>
  </si>
  <si>
    <t>0010Y00000RqHRmQAN</t>
  </si>
  <si>
    <t>0010Y00000RqHRpQAN</t>
  </si>
  <si>
    <t>0010Y00000RqHRqQAN</t>
  </si>
  <si>
    <t>0010Y00000RqHRsQAN</t>
  </si>
  <si>
    <t>0010Y00000RqHRyQAN</t>
  </si>
  <si>
    <t>0010Y00000RqHS0QAN</t>
  </si>
  <si>
    <t>0010Y00000RqHS2QAN</t>
  </si>
  <si>
    <t>0010Y00000RqHS9QAN</t>
  </si>
  <si>
    <t>0010Y00000RqHSBQA3</t>
  </si>
  <si>
    <t>0010Y00000RqHSGQA3</t>
  </si>
  <si>
    <t>0010Y00000RqHSIQA3</t>
  </si>
  <si>
    <t>0010Y00000RqHSLQA3</t>
  </si>
  <si>
    <t>0010Y00000RqHSNQA3</t>
  </si>
  <si>
    <t>0010Y00000RqHSQQA3</t>
  </si>
  <si>
    <t>0010Y00000RqHSSQA3</t>
  </si>
  <si>
    <t>0010Y00000RqHSTQA3</t>
  </si>
  <si>
    <t>0010Y00000RqHSWQA3</t>
  </si>
  <si>
    <t>0010Y00000RqHSXQA3</t>
  </si>
  <si>
    <t>0010Y00000RqHSaQAN</t>
  </si>
  <si>
    <t>0010Y00000RqHShQAN</t>
  </si>
  <si>
    <t>0010Y00000RqHSiQAN</t>
  </si>
  <si>
    <t>0010Y00000RqHSjQAN</t>
  </si>
  <si>
    <t>0010Y00000RqHSnQAN</t>
  </si>
  <si>
    <t>0010Y00000RqHSrQAN</t>
  </si>
  <si>
    <t>0010Y00000RqHSuQAN</t>
  </si>
  <si>
    <t>0010Y00000RqHSwQAN</t>
  </si>
  <si>
    <t>0010Y00000RqHSxQAN</t>
  </si>
  <si>
    <t>0010Y00000RqHSzQAN</t>
  </si>
  <si>
    <t>0010Y00000RqHT0QAN</t>
  </si>
  <si>
    <t>0010Y00000RqHT2QAN</t>
  </si>
  <si>
    <t>0010Y00000RqHT3QAN</t>
  </si>
  <si>
    <t>0010Y00000RqHT4QAN</t>
  </si>
  <si>
    <t>0010Y00000RqHT6QAN</t>
  </si>
  <si>
    <t>0010Y00000RqHT8QAN</t>
  </si>
  <si>
    <t>0010Y00000RqHT9QAN</t>
  </si>
  <si>
    <t>0010Y00000RqHTAQA3</t>
  </si>
  <si>
    <t>0010Y00000RqHTCQA3</t>
  </si>
  <si>
    <t>0010Y00000RqHTHQA3</t>
  </si>
  <si>
    <t>0010Y00000RqHTKQA3</t>
  </si>
  <si>
    <t>0010Y00000RqHTLQA3</t>
  </si>
  <si>
    <t>0010Y00000RqHTNQA3</t>
  </si>
  <si>
    <t>0010Y00000RqHTQQA3</t>
  </si>
  <si>
    <t>0010Y00000RqHTTQA3</t>
  </si>
  <si>
    <t>0010Y00000RqHTYQA3</t>
  </si>
  <si>
    <t>0010Y00000RqHTbQAN</t>
  </si>
  <si>
    <t>0010Y00000RqHTdQAN</t>
  </si>
  <si>
    <t>0010Y00000RqHTfQAN</t>
  </si>
  <si>
    <t>0010Y00000RqHThQAN</t>
  </si>
  <si>
    <t>0010Y00000RqHTlQAN</t>
  </si>
  <si>
    <t>0010Y00000RqHTnQAN</t>
  </si>
  <si>
    <t>0010Y00000RqHTpQAN</t>
  </si>
  <si>
    <t>0010Y00000RqHTqQAN</t>
  </si>
  <si>
    <t>0010Y00000RqHTrQAN</t>
  </si>
  <si>
    <t>0010Y00000RqHTtQAN</t>
  </si>
  <si>
    <t>0010Y00000RqHTuQAN</t>
  </si>
  <si>
    <t>0010Y00000RqHTvQAN</t>
  </si>
  <si>
    <t>0010Y00000RqHTyQAN</t>
  </si>
  <si>
    <t>0010Y00000RqHU6QAN</t>
  </si>
  <si>
    <t>0010Y00000RqHU7QAN</t>
  </si>
  <si>
    <t>0010Y00000RqHUBQA3</t>
  </si>
  <si>
    <t>0010Y00000RqHUCQA3</t>
  </si>
  <si>
    <t>0010Y00000RqHUEQA3</t>
  </si>
  <si>
    <t>0010Y00000RqHUFQA3</t>
  </si>
  <si>
    <t>0010Y00000RqHUJQA3</t>
  </si>
  <si>
    <t>0010Y00000RqHUMQA3</t>
  </si>
  <si>
    <t>0010Y00000RqHUNQA3</t>
  </si>
  <si>
    <t>0010Y00000RqHUVQA3</t>
  </si>
  <si>
    <t>0010Y00000RqHUYQA3</t>
  </si>
  <si>
    <t>0010Y00000RqHUZQA3</t>
  </si>
  <si>
    <t>0010Y00000RqHUbQAN</t>
  </si>
  <si>
    <t>0010Y00000RqHUdQAN</t>
  </si>
  <si>
    <t>0010Y00000RqHUmQAN</t>
  </si>
  <si>
    <t>0010Y00000RqHUqQAN</t>
  </si>
  <si>
    <t>0010Y00000RqHUyQAN</t>
  </si>
  <si>
    <t>0010Y00000RqHV4QAN</t>
  </si>
  <si>
    <t>0010Y00000RqHV6QAN</t>
  </si>
  <si>
    <t>0010Y00000RqHVCQA3</t>
  </si>
  <si>
    <t>0010Y00000RqHVFQA3</t>
  </si>
  <si>
    <t>0010Y00000RqHVGQA3</t>
  </si>
  <si>
    <t>0010Y00000RqHVIQA3</t>
  </si>
  <si>
    <t>0010Y00000RqHVKQA3</t>
  </si>
  <si>
    <t>0010Y00000RqHVMQA3</t>
  </si>
  <si>
    <t>0010Y00000RqHVTQA3</t>
  </si>
  <si>
    <t>0010Y00000RqHVUQA3</t>
  </si>
  <si>
    <t>0010Y00000RqHVXQA3</t>
  </si>
  <si>
    <t>0010Y00000RqHVYQA3</t>
  </si>
  <si>
    <t>0010Y00000RqHVbQAN</t>
  </si>
  <si>
    <t>0010Y00000RqHVfQAN</t>
  </si>
  <si>
    <t>0010Y00000RqHViQAN</t>
  </si>
  <si>
    <t>0010Y00000RqHVlQAN</t>
  </si>
  <si>
    <t>0010Y00000RqHVmQAN</t>
  </si>
  <si>
    <t>0010Y00000RqHVnQAN</t>
  </si>
  <si>
    <t>0010Y00000RqHVpQAN</t>
  </si>
  <si>
    <t>0010Y00000RqHVuQAN</t>
  </si>
  <si>
    <t>0010Y00000RqHVyQAN</t>
  </si>
  <si>
    <t>0010Y00000RqHW2QAN</t>
  </si>
  <si>
    <t>0010Y00000RqHW3QAN</t>
  </si>
  <si>
    <t>0010Y00000RqHW4QAN</t>
  </si>
  <si>
    <t>0010Y00000RqHW6QAN</t>
  </si>
  <si>
    <t>0010Y00000RqHW9QAN</t>
  </si>
  <si>
    <t>0010Y00000RqHWBQA3</t>
  </si>
  <si>
    <t>0010Y00000RqHWEQA3</t>
  </si>
  <si>
    <t>0010Y00000RqHWMQA3</t>
  </si>
  <si>
    <t>0010Y00000RqHWNQA3</t>
  </si>
  <si>
    <t>0010Y00000RqHWPQA3</t>
  </si>
  <si>
    <t>0010Y00000RqHWSQA3</t>
  </si>
  <si>
    <t>0010Y00000RqHWTQA3</t>
  </si>
  <si>
    <t>0010Y00000RqHWVQA3</t>
  </si>
  <si>
    <t>0010Y00000RqHWWQA3</t>
  </si>
  <si>
    <t>0010Y00000RqHWYQA3</t>
  </si>
  <si>
    <t>0010Y00000RqHWaQAN</t>
  </si>
  <si>
    <t>0010Y00000RqHWbQAN</t>
  </si>
  <si>
    <t>0010Y00000RqHWcQAN</t>
  </si>
  <si>
    <t>0010Y00000RqHWdQAN</t>
  </si>
  <si>
    <t>0010Y00000RqHWfQAN</t>
  </si>
  <si>
    <t>0010Y00000RqHWiQAN</t>
  </si>
  <si>
    <t>0010Y00000RqHWkQAN</t>
  </si>
  <si>
    <t>0010Y00000RqHWpQAN</t>
  </si>
  <si>
    <t>0010Y00000RqHWxQAN</t>
  </si>
  <si>
    <t>0010Y00000RqHWzQAN</t>
  </si>
  <si>
    <t>0010Y00000RqHX2QAN</t>
  </si>
  <si>
    <t>0010Y00000RqHX3QAN</t>
  </si>
  <si>
    <t>0010Y00000RqHX6QAN</t>
  </si>
  <si>
    <t>0010Y00000RqHX9QAN</t>
  </si>
  <si>
    <t>0010Y00000RqHXCQA3</t>
  </si>
  <si>
    <t>0010Y00000RqHXEQA3</t>
  </si>
  <si>
    <t>0010Y00000RqHXFQA3</t>
  </si>
  <si>
    <t>0010Y00000RqHXHQA3</t>
  </si>
  <si>
    <t>0010Y00000RqHXIQA3</t>
  </si>
  <si>
    <t>0010Y00000RqHXJQA3</t>
  </si>
  <si>
    <t>0010Y00000RqHXOQA3</t>
  </si>
  <si>
    <t>0010Y00000RqHXQQA3</t>
  </si>
  <si>
    <t>0010Y00000RqHXVQA3</t>
  </si>
  <si>
    <t>0010Y00000RqHXcQAN</t>
  </si>
  <si>
    <t>0010Y00000RqHXfQAN</t>
  </si>
  <si>
    <t>0010Y00000RqHXgQAN</t>
  </si>
  <si>
    <t>0010Y00000RqHXiQAN</t>
  </si>
  <si>
    <t>0010Y00000RqHXrQAN</t>
  </si>
  <si>
    <t>0010Y00000RqHXsQAN</t>
  </si>
  <si>
    <t>0010Y00000RqHXxQAN</t>
  </si>
  <si>
    <t>0010Y00000RqHXzQAN</t>
  </si>
  <si>
    <t>0010Y00000RqHY0QAN</t>
  </si>
  <si>
    <t>0010Y00000RqHYBQA3</t>
  </si>
  <si>
    <t>0010Y00000RqHYEQA3</t>
  </si>
  <si>
    <t>0010Y00000RqHYGQA3</t>
  </si>
  <si>
    <t>0010Y00000RqHYHQA3</t>
  </si>
  <si>
    <t>0010Y00000RqHYIQA3</t>
  </si>
  <si>
    <t>0010Y00000RqHYMQA3</t>
  </si>
  <si>
    <t>0010Y00000RqHYNQA3</t>
  </si>
  <si>
    <t>0010Y00000RqHYOQA3</t>
  </si>
  <si>
    <t>0010Y00000RqHYUQA3</t>
  </si>
  <si>
    <t>0010Y00000RqHYWQA3</t>
  </si>
  <si>
    <t>0010Y00000RqHYYQA3</t>
  </si>
  <si>
    <t>0010Y00000RqHYaQAN</t>
  </si>
  <si>
    <t>0010Y00000RqHYbQAN</t>
  </si>
  <si>
    <t>0010Y00000RqHYcQAN</t>
  </si>
  <si>
    <t>0010Y00000RqHYdQAN</t>
  </si>
  <si>
    <t>0010Y00000RqHYeQAN</t>
  </si>
  <si>
    <t>0010Y00000RqHYmQAN</t>
  </si>
  <si>
    <t>0010Y00000RqHYoQAN</t>
  </si>
  <si>
    <t>0010Y00000RqHYwQAN</t>
  </si>
  <si>
    <t>0010Y00000RqHYxQAN</t>
  </si>
  <si>
    <t>0010Y00000RqHYzQAN</t>
  </si>
  <si>
    <t>0010Y00000RqHZ2QAN</t>
  </si>
  <si>
    <t>0010Y00000RqHZ3QAN</t>
  </si>
  <si>
    <t>0010Y00000RqHZDQA3</t>
  </si>
  <si>
    <t>0010Y00000RqHZGQA3</t>
  </si>
  <si>
    <t>0010Y00000RqHZIQA3</t>
  </si>
  <si>
    <t>0010Y00000RqHZKQA3</t>
  </si>
  <si>
    <t>0010Y00000RqHZNQA3</t>
  </si>
  <si>
    <t>0010Y00000RqHZPQA3</t>
  </si>
  <si>
    <t>0010Y00000RqHZQQA3</t>
  </si>
  <si>
    <t>0010Y00000RqHZSQA3</t>
  </si>
  <si>
    <t>0010Y00000RqHZUQA3</t>
  </si>
  <si>
    <t>0010Y00000RqHZVQA3</t>
  </si>
  <si>
    <t>0010Y00000RqHZWQA3</t>
  </si>
  <si>
    <t>0010Y00000RqHZhQAN</t>
  </si>
  <si>
    <t>0010Y00000RqHZlQAN</t>
  </si>
  <si>
    <t>0010Y00000RqHZoQAN</t>
  </si>
  <si>
    <t>0010Y00000RqHZqQAN</t>
  </si>
  <si>
    <t>0010Y00000RqHZsQAN</t>
  </si>
  <si>
    <t>0010Y00000RqHZwQAN</t>
  </si>
  <si>
    <t>0010Y00000RqHa1QAF</t>
  </si>
  <si>
    <t>0010Y00000RqHaBQAV</t>
  </si>
  <si>
    <t>0010Y00000RqHaEQAV</t>
  </si>
  <si>
    <t>0010Y00000RqHaIQAV</t>
  </si>
  <si>
    <t>0010Y00000RqHaLQAV</t>
  </si>
  <si>
    <t>0010Y00000RqHaRQAV</t>
  </si>
  <si>
    <t>0010Y00000RqHaUQAV</t>
  </si>
  <si>
    <t>0010Y00000RqHaYQAV</t>
  </si>
  <si>
    <t>0010Y00000RqHabQAF</t>
  </si>
  <si>
    <t>0010Y00000RqHacQAF</t>
  </si>
  <si>
    <t>0010Y00000RqHafQAF</t>
  </si>
  <si>
    <t>0010Y00000RqHagQAF</t>
  </si>
  <si>
    <t>0010Y00000RqHaiQAF</t>
  </si>
  <si>
    <t>0010Y00000RqHajQAF</t>
  </si>
  <si>
    <t>0010Y00000RqHakQAF</t>
  </si>
  <si>
    <t>0010Y00000RqHamQAF</t>
  </si>
  <si>
    <t>0010Y00000RqHaoQAF</t>
  </si>
  <si>
    <t>0010Y00000RqHapQAF</t>
  </si>
  <si>
    <t>0010Y00000RqHaqQAF</t>
  </si>
  <si>
    <t>0010Y00000RqHarQAF</t>
  </si>
  <si>
    <t>0010Y00000RqHasQAF</t>
  </si>
  <si>
    <t>0010Y00000RqHavQAF</t>
  </si>
  <si>
    <t>0010Y00000RqHaxQAF</t>
  </si>
  <si>
    <t>0010Y00000RqHb3QAF</t>
  </si>
  <si>
    <t>0010Y00000RqHb6QAF</t>
  </si>
  <si>
    <t>0010Y00000RqHb7QAF</t>
  </si>
  <si>
    <t>0010Y00000RqHbCQAV</t>
  </si>
  <si>
    <t>0010Y00000RqHbGQAV</t>
  </si>
  <si>
    <t>0010Y00000RqHbHQAV</t>
  </si>
  <si>
    <t>0010Y00000RqHbIQAV</t>
  </si>
  <si>
    <t>0010Y00000RqHbJQAV</t>
  </si>
  <si>
    <t>0010Y00000RqHbOQAV</t>
  </si>
  <si>
    <t>0010Y00000RqHbRQAV</t>
  </si>
  <si>
    <t>0010Y00000RqHbVQAV</t>
  </si>
  <si>
    <t>0010Y00000RqHbXQAV</t>
  </si>
  <si>
    <t>0010Y00000RqHbcQAF</t>
  </si>
  <si>
    <t>0010Y00000RqHbjQAF</t>
  </si>
  <si>
    <t>0010Y00000RqHblQAF</t>
  </si>
  <si>
    <t>0010Y00000RqHbqQAF</t>
  </si>
  <si>
    <t>0010Y00000RqHc1QAF</t>
  </si>
  <si>
    <t>0010Y00000RqHc2QAF</t>
  </si>
  <si>
    <t>0010Y00000RqHc3QAF</t>
  </si>
  <si>
    <t>0010Y00000RqHc4QAF</t>
  </si>
  <si>
    <t>0010Y00000RqHc5QAF</t>
  </si>
  <si>
    <t>0010Y00000RqHc7QAF</t>
  </si>
  <si>
    <t>0010Y00000RqHc8QAF</t>
  </si>
  <si>
    <t>0010Y00000RqHc9QAF</t>
  </si>
  <si>
    <t>0010Y00000RqHcFQAV</t>
  </si>
  <si>
    <t>0010Y00000RqHcIQAV</t>
  </si>
  <si>
    <t>0010Y00000RqHcLQAV</t>
  </si>
  <si>
    <t>0010Y00000RqHcOQAV</t>
  </si>
  <si>
    <t>0010Y00000RqHcRQAV</t>
  </si>
  <si>
    <t>0010Y00000RqHcUQAV</t>
  </si>
  <si>
    <t>0010Y00000RqHcXQAV</t>
  </si>
  <si>
    <t>0010Y00000RqHcaQAF</t>
  </si>
  <si>
    <t>0010Y00000RqHccQAF</t>
  </si>
  <si>
    <t>0010Y00000RqHcdQAF</t>
  </si>
  <si>
    <t>0010Y00000RqHceQAF</t>
  </si>
  <si>
    <t>0010Y00000RqHcfQAF</t>
  </si>
  <si>
    <t>0010Y00000RqHciQAF</t>
  </si>
  <si>
    <t>0010Y00000RqHcmQAF</t>
  </si>
  <si>
    <t>0010Y00000RqHcsQAF</t>
  </si>
  <si>
    <t>0010Y00000RqHctQAF</t>
  </si>
  <si>
    <t>0010Y00000RqHczQAF</t>
  </si>
  <si>
    <t>0010Y00000RqHd2QAF</t>
  </si>
  <si>
    <t>0010Y00000RqHd3QAF</t>
  </si>
  <si>
    <t>0010Y00000RqHd4QAF</t>
  </si>
  <si>
    <t>0010Y00000RqHd5QAF</t>
  </si>
  <si>
    <t>0010Y00000RqHd9QAF</t>
  </si>
  <si>
    <t>0010Y00000RqHdFQAV</t>
  </si>
  <si>
    <t>0010Y00000RqHdGQAV</t>
  </si>
  <si>
    <t>0010Y00000RqHdJQAV</t>
  </si>
  <si>
    <t>0010Y00000RqHdMQAV</t>
  </si>
  <si>
    <t>0010Y00000RqHdNQAV</t>
  </si>
  <si>
    <t>0010Y00000RqHdTQAV</t>
  </si>
  <si>
    <t>0010Y00000RqHdVQAV</t>
  </si>
  <si>
    <t>0010Y00000RqHdbQAF</t>
  </si>
  <si>
    <t>0010Y00000RqHdfQAF</t>
  </si>
  <si>
    <t>0010Y00000RqHdjQAF</t>
  </si>
  <si>
    <t>0010Y00000RqHdlQAF</t>
  </si>
  <si>
    <t>0010Y00000RqHdnQAF</t>
  </si>
  <si>
    <t>0010Y00000RqHdqQAF</t>
  </si>
  <si>
    <t>0010Y00000RqHdtQAF</t>
  </si>
  <si>
    <t>0010Y00000RqHe0QAF</t>
  </si>
  <si>
    <t>0010Y00000RqHe2QAF</t>
  </si>
  <si>
    <t>0010Y00000RqHe3QAF</t>
  </si>
  <si>
    <t>0010Y00000RqHe5QAF</t>
  </si>
  <si>
    <t>0010Y00000RqHe6QAF</t>
  </si>
  <si>
    <t>0010Y00000RqHeAQAV</t>
  </si>
  <si>
    <t>0010Y00000RqHeFQAV</t>
  </si>
  <si>
    <t>0010Y00000RqHeIQAV</t>
  </si>
  <si>
    <t>0010Y00000RqHeJQAV</t>
  </si>
  <si>
    <t>0010Y00000RqHeKQAV</t>
  </si>
  <si>
    <t>0010Y00000RqHeMQAV</t>
  </si>
  <si>
    <t>0010Y00000RqHeRQAV</t>
  </si>
  <si>
    <t>0010Y00000RqHeSQAV</t>
  </si>
  <si>
    <t>0010Y00000RqHeUQAV</t>
  </si>
  <si>
    <t>0010Y00000RqHeVQAV</t>
  </si>
  <si>
    <t>0010Y00000RqHeWQAV</t>
  </si>
  <si>
    <t>0010Y00000RqHeXQAV</t>
  </si>
  <si>
    <t>0010Y00000RqHeYQAV</t>
  </si>
  <si>
    <t>0010Y00000RqHeaQAF</t>
  </si>
  <si>
    <t>0010Y00000RqHebQAF</t>
  </si>
  <si>
    <t>0010Y00000RqHefQAF</t>
  </si>
  <si>
    <t>0010Y00000RqHejQAF</t>
  </si>
  <si>
    <t>0010Y00000RqHekQAF</t>
  </si>
  <si>
    <t>0010Y00000RqHeoQAF</t>
  </si>
  <si>
    <t>0010Y00000RqHerQAF</t>
  </si>
  <si>
    <t>0010Y00000RqHetQAF</t>
  </si>
  <si>
    <t>0010Y00000RqHeyQAF</t>
  </si>
  <si>
    <t>0010Y00000RqHf5QAF</t>
  </si>
  <si>
    <t>0010Y00000RqHf9QAF</t>
  </si>
  <si>
    <t>0010Y00000RqHfAQAV</t>
  </si>
  <si>
    <t>0010Y00000RqHfBQAV</t>
  </si>
  <si>
    <t>0010Y00000RqHfDQAV</t>
  </si>
  <si>
    <t>0010Y00000RqHfEQAV</t>
  </si>
  <si>
    <t>0010Y00000RqHfGQAV</t>
  </si>
  <si>
    <t>0010Y00000RqHfIQAV</t>
  </si>
  <si>
    <t>0010Y00000RqHfKQAV</t>
  </si>
  <si>
    <t>0010Y00000RqHfLQAV</t>
  </si>
  <si>
    <t>0010Y00000RqHfWQAV</t>
  </si>
  <si>
    <t>0010Y00000RqHfYQAV</t>
  </si>
  <si>
    <t>0010Y00000RqHfbQAF</t>
  </si>
  <si>
    <t>0010Y00000RqHfgQAF</t>
  </si>
  <si>
    <t>0010Y00000RqHfiQAF</t>
  </si>
  <si>
    <t>0010Y00000RqHfjQAF</t>
  </si>
  <si>
    <t>0010Y00000RqHflQAF</t>
  </si>
  <si>
    <t>0010Y00000RqHfmQAF</t>
  </si>
  <si>
    <t>0010Y00000RqHfnQAF</t>
  </si>
  <si>
    <t>0010Y00000RqHfoQAF</t>
  </si>
  <si>
    <t>0010Y00000RqHfrQAF</t>
  </si>
  <si>
    <t>0010Y00000RqHfsQAF</t>
  </si>
  <si>
    <t>0010Y00000RqHfwQAF</t>
  </si>
  <si>
    <t>0010Y00000RqHfzQAF</t>
  </si>
  <si>
    <t>0010Y00000RqHg2QAF</t>
  </si>
  <si>
    <t>0010Y00000RqHg4QAF</t>
  </si>
  <si>
    <t>0010Y00000RqHg9QAF</t>
  </si>
  <si>
    <t>0010Y00000RqHgAQAV</t>
  </si>
  <si>
    <t>0010Y00000RqHgCQAV</t>
  </si>
  <si>
    <t>0010Y00000RqHgIQAV</t>
  </si>
  <si>
    <t>0010Y00000RqHgKQAV</t>
  </si>
  <si>
    <t>0010Y00000RqHgMQAV</t>
  </si>
  <si>
    <t>0010Y00000RqHgSQAV</t>
  </si>
  <si>
    <t>0010Y00000RqHgTQAV</t>
  </si>
  <si>
    <t>0010Y00000RqHgUQAV</t>
  </si>
  <si>
    <t>0010Y00000RqHgWQAV</t>
  </si>
  <si>
    <t>0010Y00000RqHgXQAV</t>
  </si>
  <si>
    <t>0010Y00000RqHgaQAF</t>
  </si>
  <si>
    <t>0010Y00000RqHgdQAF</t>
  </si>
  <si>
    <t>0010Y00000RqHgjQAF</t>
  </si>
  <si>
    <t>0010Y00000RqHgkQAF</t>
  </si>
  <si>
    <t>0010Y00000RqHglQAF</t>
  </si>
  <si>
    <t>0010Y00000RqHgnQAF</t>
  </si>
  <si>
    <t>0010Y00000RqHgoQAF</t>
  </si>
  <si>
    <t>0010Y00000RqHgpQAF</t>
  </si>
  <si>
    <t>0010Y00000RqHgrQAF</t>
  </si>
  <si>
    <t>0010Y00000RqHgvQAF</t>
  </si>
  <si>
    <t>0010Y00000RqHgzQAF</t>
  </si>
  <si>
    <t>0010Y00000RqHh5QAF</t>
  </si>
  <si>
    <t>0010Y00000RqHhBQAV</t>
  </si>
  <si>
    <t>0010Y00000RqHhCQAV</t>
  </si>
  <si>
    <t>0010Y00000RqHhFQAV</t>
  </si>
  <si>
    <t>0010Y00000RqHhGQAV</t>
  </si>
  <si>
    <t>0010Y00000RqHhIQAV</t>
  </si>
  <si>
    <t>0010Y00000RqHhJQAV</t>
  </si>
  <si>
    <t>0010Y00000RqHhKQAV</t>
  </si>
  <si>
    <t>0010Y00000RqHhMQAV</t>
  </si>
  <si>
    <t>0010Y00000RqHhNQAV</t>
  </si>
  <si>
    <t>0010Y00000RqHhWQAV</t>
  </si>
  <si>
    <t>0010Y00000RqHhYQAV</t>
  </si>
  <si>
    <t>0010Y00000RqHhZQAV</t>
  </si>
  <si>
    <t>0010Y00000RqHhfQAF</t>
  </si>
  <si>
    <t>0010Y00000RqHhhQAF</t>
  </si>
  <si>
    <t>0010Y00000RqHhjQAF</t>
  </si>
  <si>
    <t>0010Y00000RqHhmQAF</t>
  </si>
  <si>
    <t>0010Y00000RqHhnQAF</t>
  </si>
  <si>
    <t>0010Y00000RqHhoQAF</t>
  </si>
  <si>
    <t>0010Y00000RqHhpQAF</t>
  </si>
  <si>
    <t>0010Y00000RqHhqQAF</t>
  </si>
  <si>
    <t>0010Y00000RqHhsQAF</t>
  </si>
  <si>
    <t>0010Y00000RqHhtQAF</t>
  </si>
  <si>
    <t>0010Y00000RqHhwQAF</t>
  </si>
  <si>
    <t>0010Y00000RqHhyQAF</t>
  </si>
  <si>
    <t>0010Y00000RqHi0QAF</t>
  </si>
  <si>
    <t>0010Y00000RqHi2QAF</t>
  </si>
  <si>
    <t>0010Y00000RqHi3QAF</t>
  </si>
  <si>
    <t>0010Y00000RqHi6QAF</t>
  </si>
  <si>
    <t>0010Y00000RqHi7QAF</t>
  </si>
  <si>
    <t>0010Y00000RqHi8QAF</t>
  </si>
  <si>
    <t>0010Y00000RqHi9QAF</t>
  </si>
  <si>
    <t>0010Y00000RqHiGQAV</t>
  </si>
  <si>
    <t>0010Y00000RqHiHQAV</t>
  </si>
  <si>
    <t>0010Y00000RqHiKQAV</t>
  </si>
  <si>
    <t>0010Y00000RqHiPQAV</t>
  </si>
  <si>
    <t>0010Y00000RqHiRQAV</t>
  </si>
  <si>
    <t>0010Y00000RqHigQAF</t>
  </si>
  <si>
    <t>0010Y00000RqHiiQAF</t>
  </si>
  <si>
    <t>0010Y00000RqHiqQAF</t>
  </si>
  <si>
    <t>0010Y00000RqHiuQAF</t>
  </si>
  <si>
    <t>0010Y00000RqHivQAF</t>
  </si>
  <si>
    <t>0010Y00000RqHiwQAF</t>
  </si>
  <si>
    <t>0010Y00000RqHj1QAF</t>
  </si>
  <si>
    <t>0010Y00000RqHj9QAF</t>
  </si>
  <si>
    <t>0010Y00000RqHjLQAV</t>
  </si>
  <si>
    <t>0010Y00000RqHjQQAV</t>
  </si>
  <si>
    <t>0010Y00000RqHjRQAV</t>
  </si>
  <si>
    <t>0010Y00000RqHjVQAV</t>
  </si>
  <si>
    <t>0010Y00000RqHjWQAV</t>
  </si>
  <si>
    <t>0010Y00000RqHjZQAV</t>
  </si>
  <si>
    <t>0010Y00000RqHjdQAF</t>
  </si>
  <si>
    <t>0010Y00000RqHjeQAF</t>
  </si>
  <si>
    <t>0010Y00000RqHjfQAF</t>
  </si>
  <si>
    <t>0010Y00000RqHjhQAF</t>
  </si>
  <si>
    <t>0010Y00000RqHjiQAF</t>
  </si>
  <si>
    <t>0010Y00000RqHjqQAF</t>
  </si>
  <si>
    <t>0010Y00000RqHjsQAF</t>
  </si>
  <si>
    <t>0010Y00000RqHjuQAF</t>
  </si>
  <si>
    <t>0010Y00000RqHjxQAF</t>
  </si>
  <si>
    <t>0010Y00000RqHjyQAF</t>
  </si>
  <si>
    <t>0010Y00000RqHk0QAF</t>
  </si>
  <si>
    <t>0010Y00000RqHk5QAF</t>
  </si>
  <si>
    <t>0010Y00000RqHk6QAF</t>
  </si>
  <si>
    <t>0010Y00000RqHk8QAF</t>
  </si>
  <si>
    <t>0010Y00000RqHk9QAF</t>
  </si>
  <si>
    <t>0010Y00000RqHkCQAV</t>
  </si>
  <si>
    <t>0010Y00000RqHkEQAV</t>
  </si>
  <si>
    <t>0010Y00000RqHkFQAV</t>
  </si>
  <si>
    <t>0010Y00000RqHkIQAV</t>
  </si>
  <si>
    <t>0010Y00000RqHkRQAV</t>
  </si>
  <si>
    <t>0010Y00000RqHkWQAV</t>
  </si>
  <si>
    <t>0010Y00000RqHkaQAF</t>
  </si>
  <si>
    <t>0010Y00000RqHkdQAF</t>
  </si>
  <si>
    <t>0010Y00000RqHkeQAF</t>
  </si>
  <si>
    <t>0010Y00000RqHkfQAF</t>
  </si>
  <si>
    <t>0010Y00000RqHkgQAF</t>
  </si>
  <si>
    <t>0010Y00000RqHkhQAF</t>
  </si>
  <si>
    <t>0010Y00000RqHkjQAF</t>
  </si>
  <si>
    <t>0010Y00000RqHknQAF</t>
  </si>
  <si>
    <t>0010Y00000RqHkqQAF</t>
  </si>
  <si>
    <t>0010Y00000RqHIXQA3</t>
  </si>
  <si>
    <t>0010Y00000RqHkrQAF</t>
  </si>
  <si>
    <t>0010Y00000RqHkuQAF</t>
  </si>
  <si>
    <t>0010Y00000RqHkxQAF</t>
  </si>
  <si>
    <t>0010Y00000RqHkzQAF</t>
  </si>
  <si>
    <t>0010Y00000RqHl2QAF</t>
  </si>
  <si>
    <t>0010Y00000RqHl3QAF</t>
  </si>
  <si>
    <t>0010Y00000RqHl4QAF</t>
  </si>
  <si>
    <t>0010Y00000RqHlCQAV</t>
  </si>
  <si>
    <t>0010Y00000RqHlFQAV</t>
  </si>
  <si>
    <t>0010Y00000RqHlHQAV</t>
  </si>
  <si>
    <t>0010Y00000RqHlMQAV</t>
  </si>
  <si>
    <t>0010Y00000RqHlOQAV</t>
  </si>
  <si>
    <t>0010Y00000RqHlQQAV</t>
  </si>
  <si>
    <t>0010Y00000RqHlhQAF</t>
  </si>
  <si>
    <t>0010Y00000RqHliQAF</t>
  </si>
  <si>
    <t>0010Y00000RqHljQAF</t>
  </si>
  <si>
    <t>0010Y00000RqHlkQAF</t>
  </si>
  <si>
    <t>0010Y00000RqHloQAF</t>
  </si>
  <si>
    <t>0010Y00000RqHlpQAF</t>
  </si>
  <si>
    <t>0010Y00000RqHlrQAF</t>
  </si>
  <si>
    <t>0010Y00000RqHltQAF</t>
  </si>
  <si>
    <t>0010Y00000RqHlwQAF</t>
  </si>
  <si>
    <t>0010Y00000RqHlxQAF</t>
  </si>
  <si>
    <t>0010Y00000RqHm6QAF</t>
  </si>
  <si>
    <t>0010Y00000RqHmAQAV</t>
  </si>
  <si>
    <t>0010Y00000RqHmHQAV</t>
  </si>
  <si>
    <t>0010Y00000RqHmJQAV</t>
  </si>
  <si>
    <t>0010Y00000RqHmKQAV</t>
  </si>
  <si>
    <t>0010Y00000RqHmLQAV</t>
  </si>
  <si>
    <t>0010Y00000RqHmPQAV</t>
  </si>
  <si>
    <t>0010Y00000RqHmSQAV</t>
  </si>
  <si>
    <t>0010Y00000RqHmUQAV</t>
  </si>
  <si>
    <t>0010Y00000RqHmWQAV</t>
  </si>
  <si>
    <t>0010Y00000RqHmaQAF</t>
  </si>
  <si>
    <t>0010Y00000RqHmcQAF</t>
  </si>
  <si>
    <t>0010Y00000RqHmhQAF</t>
  </si>
  <si>
    <t>0010Y00000RqHmiQAF</t>
  </si>
  <si>
    <t>0010Y00000RqHmkQAF</t>
  </si>
  <si>
    <t>0010Y00000RqHmlQAF</t>
  </si>
  <si>
    <t>0010Y00000RqHmmQAF</t>
  </si>
  <si>
    <t>0010Y00000RqHmnQAF</t>
  </si>
  <si>
    <t>0010Y00000RqHmoQAF</t>
  </si>
  <si>
    <t>0010Y00000RqHmqQAF</t>
  </si>
  <si>
    <t>0010Y00000RqHmsQAF</t>
  </si>
  <si>
    <t>0010Y00000RqHmuQAF</t>
  </si>
  <si>
    <t>0010Y00000RqHn1QAF</t>
  </si>
  <si>
    <t>0010Y00000RqHn2QAF</t>
  </si>
  <si>
    <t>0010Y00000RqHnGQAV</t>
  </si>
  <si>
    <t>0010Y00000RqHnMQAV</t>
  </si>
  <si>
    <t>0010Y00000RqHnPQAV</t>
  </si>
  <si>
    <t>0010Y00000RqHnQQAV</t>
  </si>
  <si>
    <t>0010Y00000RqHnRQAV</t>
  </si>
  <si>
    <t>0010Y00000RqHnVQAV</t>
  </si>
  <si>
    <t>0010Y00000RqHnWQAV</t>
  </si>
  <si>
    <t>0010Y00000RqHnZQAV</t>
  </si>
  <si>
    <t>0010Y00000RqHngQAF</t>
  </si>
  <si>
    <t>0010Y00000RqHnkQAF</t>
  </si>
  <si>
    <t>0010Y00000RqHnlQAF</t>
  </si>
  <si>
    <t>0010Y00000RqHnnQAF</t>
  </si>
  <si>
    <t>0010Y00000RqHnoQAF</t>
  </si>
  <si>
    <t>0010Y00000RqHnpQAF</t>
  </si>
  <si>
    <t>0010Y00000RqHnrQAF</t>
  </si>
  <si>
    <t>0010Y00000RqHnyQAF</t>
  </si>
  <si>
    <t>0010Y00000RqHnzQAF</t>
  </si>
  <si>
    <t>0010Y00000RqHo1QAF</t>
  </si>
  <si>
    <t>0010Y00000RqHo3QAF</t>
  </si>
  <si>
    <t>0010Y00000RqHo4QAF</t>
  </si>
  <si>
    <t>0010Y00000RqHo5QAF</t>
  </si>
  <si>
    <t>0010Y00000RqHo9QAF</t>
  </si>
  <si>
    <t>0010Y00000RqHoHQAV</t>
  </si>
  <si>
    <t>0010Y00000RqHoKQAV</t>
  </si>
  <si>
    <t>0010Y00000RqHoMQAV</t>
  </si>
  <si>
    <t>0010Y00000RqHoPQAV</t>
  </si>
  <si>
    <t>0010Y00000RqHoTQAV</t>
  </si>
  <si>
    <t>0010Y00000RqHoXQAV</t>
  </si>
  <si>
    <t>0010Y00000RqHoaQAF</t>
  </si>
  <si>
    <t>0010Y00000RqHobQAF</t>
  </si>
  <si>
    <t>0010Y00000RqHofQAF</t>
  </si>
  <si>
    <t>0010Y00000RqHorQAF</t>
  </si>
  <si>
    <t>0010Y00000RqHotQAF</t>
  </si>
  <si>
    <t>0010Y00000RqHowQAF</t>
  </si>
  <si>
    <t>0010Y00000RqHoxQAF</t>
  </si>
  <si>
    <t>0010Y00000RqHozQAF</t>
  </si>
  <si>
    <t>0010Y00000RqHp1QAF</t>
  </si>
  <si>
    <t>0010Y00000RqHp2QAF</t>
  </si>
  <si>
    <t>0010Y00000RqHp5QAF</t>
  </si>
  <si>
    <t>0010Y00000RqHpCQAV</t>
  </si>
  <si>
    <t>0010Y00000RqHpEQAV</t>
  </si>
  <si>
    <t>0010Y00000RqHpQQAV</t>
  </si>
  <si>
    <t>0010Y00000RqHpRQAV</t>
  </si>
  <si>
    <t>0010Y00000RqHpTQAV</t>
  </si>
  <si>
    <t>0010Y00000RqHpVQAV</t>
  </si>
  <si>
    <t>0010Y00000RqHpYQAV</t>
  </si>
  <si>
    <t>0010Y00000RqHpcQAF</t>
  </si>
  <si>
    <t>0010Y00000RqHpgQAF</t>
  </si>
  <si>
    <t>0010Y00000RqHpiQAF</t>
  </si>
  <si>
    <t>0010Y00000RqHpjQAF</t>
  </si>
  <si>
    <t>0010Y00000RqHplQAF</t>
  </si>
  <si>
    <t>0010Y00000RqHpnQAF</t>
  </si>
  <si>
    <t>0010Y00000RqHpoQAF</t>
  </si>
  <si>
    <t>0010Y00000RqHppQAF</t>
  </si>
  <si>
    <t>0010Y00000RqHpuQAF</t>
  </si>
  <si>
    <t>0010Y00000RqHpvQAF</t>
  </si>
  <si>
    <t>0010Y00000RqHpxQAF</t>
  </si>
  <si>
    <t>0010Y00000RqHpyQAF</t>
  </si>
  <si>
    <t>0010Y00000RqHpzQAF</t>
  </si>
  <si>
    <t>0010Y00000RqHq5QAF</t>
  </si>
  <si>
    <t>0010Y00000RqHqIQAV</t>
  </si>
  <si>
    <t>0010Y00000RqHqKQAV</t>
  </si>
  <si>
    <t>0010Y00000RqHqPQAV</t>
  </si>
  <si>
    <t>0010Y00000RqHqQQAV</t>
  </si>
  <si>
    <t>0010Y00000RqHqSQAV</t>
  </si>
  <si>
    <t>0010Y00000RqHqVQAV</t>
  </si>
  <si>
    <t>0010Y00000RqHqYQAV</t>
  </si>
  <si>
    <t>0010Y00000RqHqbQAF</t>
  </si>
  <si>
    <t>0010Y00000RqHqcQAF</t>
  </si>
  <si>
    <t>0010Y00000RqHqeQAF</t>
  </si>
  <si>
    <t>0010Y00000RqHqkQAF</t>
  </si>
  <si>
    <t>0010Y00000RqHqlQAF</t>
  </si>
  <si>
    <t>0010Y00000RqHqnQAF</t>
  </si>
  <si>
    <t>0010Y00000RqHqqQAF</t>
  </si>
  <si>
    <t>0010Y00000RqHqsQAF</t>
  </si>
  <si>
    <t>0010Y00000RqHqtQAF</t>
  </si>
  <si>
    <t>0010Y00000RqHqvQAF</t>
  </si>
  <si>
    <t>0010Y00000RqHqyQAF</t>
  </si>
  <si>
    <t>0010Y00000RqHr1QAF</t>
  </si>
  <si>
    <t>0010Y00000RqHr3QAF</t>
  </si>
  <si>
    <t>0010Y00000RqHr5QAF</t>
  </si>
  <si>
    <t>0010Y00000RqHr6QAF</t>
  </si>
  <si>
    <t>0010Y00000RqHr9QAF</t>
  </si>
  <si>
    <t>0010Y00000RqHrAQAV</t>
  </si>
  <si>
    <t>0010Y00000RqHrDQAV</t>
  </si>
  <si>
    <t>0010Y00000RqHrEQAV</t>
  </si>
  <si>
    <t>0010Y00000RqHrIQAV</t>
  </si>
  <si>
    <t>0010Y00000RqHrJQAV</t>
  </si>
  <si>
    <t>0010Y00000RqHrMQAV</t>
  </si>
  <si>
    <t>0010Y00000RqHrOQAV</t>
  </si>
  <si>
    <t>0010Y00000RqHrQQAV</t>
  </si>
  <si>
    <t>0010Y00000RqHrVQAV</t>
  </si>
  <si>
    <t>0010Y00000RqHrZQAV</t>
  </si>
  <si>
    <t>0010Y00000RqHrcQAF</t>
  </si>
  <si>
    <t>0010Y00000RqHreQAF</t>
  </si>
  <si>
    <t>0010Y00000RqHriQAF</t>
  </si>
  <si>
    <t>0010Y00000RqHrkQAF</t>
  </si>
  <si>
    <t>0010Y00000RqHrlQAF</t>
  </si>
  <si>
    <t>0010Y00000RqHrmQAF</t>
  </si>
  <si>
    <t>0010Y00000RqHroQAF</t>
  </si>
  <si>
    <t>0010Y00000RqHrrQAF</t>
  </si>
  <si>
    <t>0010Y00000RqHrtQAF</t>
  </si>
  <si>
    <t>0010Y00000RqHruQAF</t>
  </si>
  <si>
    <t>0010Y00000RqHrxQAF</t>
  </si>
  <si>
    <t>0010Y00000RqHrzQAF</t>
  </si>
  <si>
    <t>0010Y00000RqHs0QAF</t>
  </si>
  <si>
    <t>0010Y00000RqHs1QAF</t>
  </si>
  <si>
    <t>0010Y00000RqHs2QAF</t>
  </si>
  <si>
    <t>0010Y00000RqHs6QAF</t>
  </si>
  <si>
    <t>0010Y00000RqHs7QAF</t>
  </si>
  <si>
    <t>0010Y00000RqHs8QAF</t>
  </si>
  <si>
    <t>0010Y00000RqHsAQAV</t>
  </si>
  <si>
    <t>0010Y00000RqHsDQAV</t>
  </si>
  <si>
    <t>0010Y00000RqHsFQAV</t>
  </si>
  <si>
    <t>0010Y00000RqHsOQAV</t>
  </si>
  <si>
    <t>0010Y00000RqHsSQAV</t>
  </si>
  <si>
    <t>0010Y00000RqHsdQAF</t>
  </si>
  <si>
    <t>0010Y00000RqHsjQAF</t>
  </si>
  <si>
    <t>0010Y00000RqHslQAF</t>
  </si>
  <si>
    <t>0010Y00000RqHspQAF</t>
  </si>
  <si>
    <t>0010Y00000RqHsuQAF</t>
  </si>
  <si>
    <t>0010Y00000RqHszQAF</t>
  </si>
  <si>
    <t>0010Y00000RqHtGQAV</t>
  </si>
  <si>
    <t>0010Y00000RqHtHQAV</t>
  </si>
  <si>
    <t>0010Y00000RqHtIQAV</t>
  </si>
  <si>
    <t>0010Y00000RqHtLQAV</t>
  </si>
  <si>
    <t>0010Y00000RqHtMQAV</t>
  </si>
  <si>
    <t>0010Y00000RqHtUQAV</t>
  </si>
  <si>
    <t>0010Y00000RqHtWQAV</t>
  </si>
  <si>
    <t>0010Y00000RqHtYQAV</t>
  </si>
  <si>
    <t>0010Y00000RqHtbQAF</t>
  </si>
  <si>
    <t>0010Y00000RqHtcQAF</t>
  </si>
  <si>
    <t>0010Y00000RqHtdQAF</t>
  </si>
  <si>
    <t>0010Y00000RqHtkQAF</t>
  </si>
  <si>
    <t>0010Y00000RqHtmQAF</t>
  </si>
  <si>
    <t>0010Y00000RqHtoQAF</t>
  </si>
  <si>
    <t>0010Y00000RqHtsQAF</t>
  </si>
  <si>
    <t>0010Y00000RqHttQAF</t>
  </si>
  <si>
    <t>0010Y00000RqHtzQAF</t>
  </si>
  <si>
    <t>0010Y00000RqHu0QAF</t>
  </si>
  <si>
    <t>0010Y00000RqHu1QAF</t>
  </si>
  <si>
    <t>0010Y00000RqHuGQAV</t>
  </si>
  <si>
    <t>0010Y00000RqHuHQAV</t>
  </si>
  <si>
    <t>0010Y00000RqHuJQAV</t>
  </si>
  <si>
    <t>0010Y00000RqHuNQAV</t>
  </si>
  <si>
    <t>0010Y00000RqHuOQAV</t>
  </si>
  <si>
    <t>0010Y00000RqHuPQAV</t>
  </si>
  <si>
    <t>0010Y00000RqHuQQAV</t>
  </si>
  <si>
    <t>0010Y00000RqHuSQAV</t>
  </si>
  <si>
    <t>0010Y00000RqHuXQAV</t>
  </si>
  <si>
    <t>0010Y00000RqHuZQAV</t>
  </si>
  <si>
    <t>0010Y00000RqHudQAF</t>
  </si>
  <si>
    <t>0010Y00000RqHufQAF</t>
  </si>
  <si>
    <t>0010Y00000RqHugQAF</t>
  </si>
  <si>
    <t>0010Y00000RqHujQAF</t>
  </si>
  <si>
    <t>0010Y00000RqHukQAF</t>
  </si>
  <si>
    <t>0010Y00000RqHuoQAF</t>
  </si>
  <si>
    <t>0010Y00000RqHupQAF</t>
  </si>
  <si>
    <t>0010Y00000RqHutQAF</t>
  </si>
  <si>
    <t>0010Y00000RqHuuQAF</t>
  </si>
  <si>
    <t>0010Y00000RqHv0QAF</t>
  </si>
  <si>
    <t>0010Y00000RqHv5QAF</t>
  </si>
  <si>
    <t>0010Y00000RqHv6QAF</t>
  </si>
  <si>
    <t>0010Y00000RqHv7QAF</t>
  </si>
  <si>
    <t>0010Y00000RqHv8QAF</t>
  </si>
  <si>
    <t>0010Y00000RqHv9QAF</t>
  </si>
  <si>
    <t>0010Y00000RqHvEQAV</t>
  </si>
  <si>
    <t>0010Y00000RqHvGQAV</t>
  </si>
  <si>
    <t>0010Y00000RqHvHQAV</t>
  </si>
  <si>
    <t>0010Y00000RqHvJQAV</t>
  </si>
  <si>
    <t>0010Y00000RqHvKQAV</t>
  </si>
  <si>
    <t>0010Y00000RqHvPQAV</t>
  </si>
  <si>
    <t>0010Y00000RqHvQQAV</t>
  </si>
  <si>
    <t>0010Y00000RqHvSQAV</t>
  </si>
  <si>
    <t>0010Y00000RqHvTQAV</t>
  </si>
  <si>
    <t>0010Y00000RqHvUQAV</t>
  </si>
  <si>
    <t>0010Y00000RqHvWQAV</t>
  </si>
  <si>
    <t>0010Y00000RqHvdQAF</t>
  </si>
  <si>
    <t>0010Y00000RqHvjQAF</t>
  </si>
  <si>
    <t>0010Y00000RqHvkQAF</t>
  </si>
  <si>
    <t>0010Y00000RqHvlQAF</t>
  </si>
  <si>
    <t>0010Y00000RqHvmQAF</t>
  </si>
  <si>
    <t>0010Y00000RqHvnQAF</t>
  </si>
  <si>
    <t>0010Y00000RqHvoQAF</t>
  </si>
  <si>
    <t>0010Y00000RqHvqQAF</t>
  </si>
  <si>
    <t>0010Y00000RqHvrQAF</t>
  </si>
  <si>
    <t>0010Y00000RqHvsQAF</t>
  </si>
  <si>
    <t>0010Y00000RqHvuQAF</t>
  </si>
  <si>
    <t>0010Y00000RqHvxQAF</t>
  </si>
  <si>
    <t>0010Y00000RqHvzQAF</t>
  </si>
  <si>
    <t>0010Y00000RqHw1QAF</t>
  </si>
  <si>
    <t>0010Y00000RqHw9QAF</t>
  </si>
  <si>
    <t>0010Y00000RqHwBQAV</t>
  </si>
  <si>
    <t>0010Y00000RqHwDQAV</t>
  </si>
  <si>
    <t>0010Y00000RqHwIQAV</t>
  </si>
  <si>
    <t>0010Y00000RqHwNQAV</t>
  </si>
  <si>
    <t>0010Y00000RqHwRQAV</t>
  </si>
  <si>
    <t>0010Y00000RqHwSQAV</t>
  </si>
  <si>
    <t>0010Y00000RqHwXQAV</t>
  </si>
  <si>
    <t>0010Y00000RqHwYQAV</t>
  </si>
  <si>
    <t>0010Y00000RqHwaQAF</t>
  </si>
  <si>
    <t>0010Y00000RqHwcQAF</t>
  </si>
  <si>
    <t>0010Y00000RqHweQAF</t>
  </si>
  <si>
    <t>0010Y00000RqHwgQAF</t>
  </si>
  <si>
    <t>0010Y00000RqHwkQAF</t>
  </si>
  <si>
    <t>0010Y00000RqHwmQAF</t>
  </si>
  <si>
    <t>0010Y00000RqHwoQAF</t>
  </si>
  <si>
    <t>0010Y00000RqHwpQAF</t>
  </si>
  <si>
    <t>0010Y00000RqHwuQAF</t>
  </si>
  <si>
    <t>0010Y00000RqHwvQAF</t>
  </si>
  <si>
    <t>0010Y00000RqHwzQAF</t>
  </si>
  <si>
    <t>0010Y00000RqHx1QAF</t>
  </si>
  <si>
    <t>0010Y00000RqHx7QAF</t>
  </si>
  <si>
    <t>0010Y00000RqHx9QAF</t>
  </si>
  <si>
    <t>0010Y00000RqHxAQAV</t>
  </si>
  <si>
    <t>0010Y00000RqHxBQAV</t>
  </si>
  <si>
    <t>0010Y00000RqHxIQAV</t>
  </si>
  <si>
    <t>0010Y00000RqHxJQAV</t>
  </si>
  <si>
    <t>0010Y00000RqHxLQAV</t>
  </si>
  <si>
    <t>0010Y00000RqHxOQAV</t>
  </si>
  <si>
    <t>0010Y00000RqHxVQAV</t>
  </si>
  <si>
    <t>0010Y00000RqHxXQAV</t>
  </si>
  <si>
    <t>0010Y00000RqHxZQAV</t>
  </si>
  <si>
    <t>0010Y00000RqHxbQAF</t>
  </si>
  <si>
    <t>0010Y00000RqHxfQAF</t>
  </si>
  <si>
    <t>0010Y00000RqHxhQAF</t>
  </si>
  <si>
    <t>0010Y00000RqHxiQAF</t>
  </si>
  <si>
    <t>0010Y00000RqHxkQAF</t>
  </si>
  <si>
    <t>0010Y00000RqHxmQAF</t>
  </si>
  <si>
    <t>0010Y00000RqHxnQAF</t>
  </si>
  <si>
    <t>0010Y00000RqHxoQAF</t>
  </si>
  <si>
    <t>0010Y00000RqHxqQAF</t>
  </si>
  <si>
    <t>0010Y00000RqHxvQAF</t>
  </si>
  <si>
    <t>0010Y00000RqHxwQAF</t>
  </si>
  <si>
    <t>0010Y00000RqHxyQAF</t>
  </si>
  <si>
    <t>0010Y00000RqHy0QAF</t>
  </si>
  <si>
    <t>0010Y00000RqHy4QAF</t>
  </si>
  <si>
    <t>0010Y00000RqHy6QAF</t>
  </si>
  <si>
    <t>0010Y00000RqHy8QAF</t>
  </si>
  <si>
    <t>0010Y00000RqHyGQAV</t>
  </si>
  <si>
    <t>0010Y00000RqHyJQAV</t>
  </si>
  <si>
    <t>0010Y00000RqHyKQAV</t>
  </si>
  <si>
    <t>0010Y00000RqHyLQAV</t>
  </si>
  <si>
    <t>0010Y00000RqHyNQAV</t>
  </si>
  <si>
    <t>0010Y00000RqHyOQAV</t>
  </si>
  <si>
    <t>0010Y00000RqHyRQAV</t>
  </si>
  <si>
    <t>0010Y00000RqHyTQAV</t>
  </si>
  <si>
    <t>0010Y00000RqHyUQAV</t>
  </si>
  <si>
    <t>0010Y00000RqHyVQAV</t>
  </si>
  <si>
    <t>0010Y00000RqHyYQAV</t>
  </si>
  <si>
    <t>0010Y00000RqHyZQAV</t>
  </si>
  <si>
    <t>0010Y00000RqHybQAF</t>
  </si>
  <si>
    <t>0010Y00000RqHyeQAF</t>
  </si>
  <si>
    <t>0010Y00000RqHynQAF</t>
  </si>
  <si>
    <t>0010Y00000RqHyrQAF</t>
  </si>
  <si>
    <t>0010Y00000RqHyuQAF</t>
  </si>
  <si>
    <t>0010Y00000RqHyzQAF</t>
  </si>
  <si>
    <t>0010Y00000RqHz0QAF</t>
  </si>
  <si>
    <t>0010Y00000RqHz1QAF</t>
  </si>
  <si>
    <t>0010Y00000RqHz5QAF</t>
  </si>
  <si>
    <t>0010Y00000RqHz7QAF</t>
  </si>
  <si>
    <t>0010Y00000RqHz8QAF</t>
  </si>
  <si>
    <t>0010Y00000RqHzAQAV</t>
  </si>
  <si>
    <t>0010Y00000RqHzCQAV</t>
  </si>
  <si>
    <t>0010Y00000RqHzJQAV</t>
  </si>
  <si>
    <t>0010Y00000RqHzOQAV</t>
  </si>
  <si>
    <t>0010Y00000RqHzPQAV</t>
  </si>
  <si>
    <t>0010Y00000RqHzQQAV</t>
  </si>
  <si>
    <t>0010Y00000RqHzSQAV</t>
  </si>
  <si>
    <t>0010Y00000RqHzVQAV</t>
  </si>
  <si>
    <t>0010Y00000RqHzWQAV</t>
  </si>
  <si>
    <t>0010Y00000RqHzaQAF</t>
  </si>
  <si>
    <t>0010Y00000RqHzeQAF</t>
  </si>
  <si>
    <t>0010Y00000RqHzlQAF</t>
  </si>
  <si>
    <t>0010Y00000RqHzmQAF</t>
  </si>
  <si>
    <t>0010Y00000RqHztQAF</t>
  </si>
  <si>
    <t>0010Y00000RqHzuQAF</t>
  </si>
  <si>
    <t>0010Y00000RqHzwQAF</t>
  </si>
  <si>
    <t>0010Y00000RqHzyQAF</t>
  </si>
  <si>
    <t>0010Y00000RqHzzQAF</t>
  </si>
  <si>
    <t>0010Y00000RqI04QAF</t>
  </si>
  <si>
    <t>0010Y00000RqI08QAF</t>
  </si>
  <si>
    <t>0010Y00000RqI0EQAV</t>
  </si>
  <si>
    <t>0010Y00000RqI0GQAV</t>
  </si>
  <si>
    <t>0010Y00000RqI0HQAV</t>
  </si>
  <si>
    <t>0010Y00000RqI0IQAV</t>
  </si>
  <si>
    <t>0010Y00000RqI0JQAV</t>
  </si>
  <si>
    <t>0010Y00000RqI0KQAV</t>
  </si>
  <si>
    <t>0010Y00000RqI0QQAV</t>
  </si>
  <si>
    <t>0010Y00000RqI0RQAV</t>
  </si>
  <si>
    <t>0010Y00000RqI0TQAV</t>
  </si>
  <si>
    <t>0010Y00000RqI0WQAV</t>
  </si>
  <si>
    <t>0010Y00000RqI0lQAF</t>
  </si>
  <si>
    <t>0010Y00000RqI0uQAF</t>
  </si>
  <si>
    <t>0010Y00000RqI0vQAF</t>
  </si>
  <si>
    <t>0010Y00000RqI0wQAF</t>
  </si>
  <si>
    <t>0010Y00000RqI0xQAF</t>
  </si>
  <si>
    <t>0010Y00000RqI13QAF</t>
  </si>
  <si>
    <t>0010Y00000RqI15QAF</t>
  </si>
  <si>
    <t>0010Y00000RqI19QAF</t>
  </si>
  <si>
    <t>0010Y00000RqI1CQAV</t>
  </si>
  <si>
    <t>0010Y00000RqI1FQAV</t>
  </si>
  <si>
    <t>0010Y00000RqI1GQAV</t>
  </si>
  <si>
    <t>0010Y00000RqI1HQAV</t>
  </si>
  <si>
    <t>0010Y00000RqI1IQAV</t>
  </si>
  <si>
    <t>0010Y00000RqI1JQAV</t>
  </si>
  <si>
    <t>0010Y00000RqI1MQAV</t>
  </si>
  <si>
    <t>0010Y00000RqI1SQAV</t>
  </si>
  <si>
    <t>0010Y00000RqI1UQAV</t>
  </si>
  <si>
    <t>0010Y00000RqI1ZQAV</t>
  </si>
  <si>
    <t>0010Y00000RqI1cQAF</t>
  </si>
  <si>
    <t>0010Y00000RqI1hQAF</t>
  </si>
  <si>
    <t>0010Y00000RqI1jQAF</t>
  </si>
  <si>
    <t>0010Y00000RqI1mQAF</t>
  </si>
  <si>
    <t>0010Y00000RqI1nQAF</t>
  </si>
  <si>
    <t>0010Y00000RqI1rQAF</t>
  </si>
  <si>
    <t>0010Y00000RqI1uQAF</t>
  </si>
  <si>
    <t>0010Y00000RqI1zQAF</t>
  </si>
  <si>
    <t>0010Y00000RqI21QAF</t>
  </si>
  <si>
    <t>0010Y00000RqI25QAF</t>
  </si>
  <si>
    <t>0010Y00000RqI27QAF</t>
  </si>
  <si>
    <t>0010Y00000RqI29QAF</t>
  </si>
  <si>
    <t>0010Y00000RqI2BQAV</t>
  </si>
  <si>
    <t>0010Y00000RqI2DQAV</t>
  </si>
  <si>
    <t>0010Y00000RqI2HQAV</t>
  </si>
  <si>
    <t>0010Y00000RqI2JQAV</t>
  </si>
  <si>
    <t>0010Y00000RqI2NQAV</t>
  </si>
  <si>
    <t>0010Y00000RqI2OQAV</t>
  </si>
  <si>
    <t>0010Y00000RqI2TQAV</t>
  </si>
  <si>
    <t>0010Y00000RqI2UQAV</t>
  </si>
  <si>
    <t>0010Y00000RqI2XQAV</t>
  </si>
  <si>
    <t>0010Y00000RqI2cQAF</t>
  </si>
  <si>
    <t>0010Y00000RqI2hQAF</t>
  </si>
  <si>
    <t>0010Y00000RqI2jQAF</t>
  </si>
  <si>
    <t>0010Y00000RqI2mQAF</t>
  </si>
  <si>
    <t>0010Y00000RqI2nQAF</t>
  </si>
  <si>
    <t>0010Y00000RqI2pQAF</t>
  </si>
  <si>
    <t>0010Y00000RqI2sQAF</t>
  </si>
  <si>
    <t>0010Y00000RqI2uQAF</t>
  </si>
  <si>
    <t>0010Y00000RqI2vQAF</t>
  </si>
  <si>
    <t>0010Y00000RqI2wQAF</t>
  </si>
  <si>
    <t>0010Y00000RqI2xQAF</t>
  </si>
  <si>
    <t>0010Y00000RqI30QAF</t>
  </si>
  <si>
    <t>0010Y00000RqI36QAF</t>
  </si>
  <si>
    <t>0010Y00000RqI37QAF</t>
  </si>
  <si>
    <t>0010Y00000RqI3BQAV</t>
  </si>
  <si>
    <t>0010Y00000RqI3CQAV</t>
  </si>
  <si>
    <t>0010Y00000RqI3FQAV</t>
  </si>
  <si>
    <t>0010Y00000RqI3GQAV</t>
  </si>
  <si>
    <t>0010Y00000RqI3IQAV</t>
  </si>
  <si>
    <t>0010Y00000RqI3MQAV</t>
  </si>
  <si>
    <t>0010Y00000RqI3OQAV</t>
  </si>
  <si>
    <t>0010Y00000RqI3PQAV</t>
  </si>
  <si>
    <t>0010Y00000RqI3RQAV</t>
  </si>
  <si>
    <t>0010Y00000RqI3TQAV</t>
  </si>
  <si>
    <t>0010Y00000RqI3YQAV</t>
  </si>
  <si>
    <t>0010Y00000RqI3ZQAV</t>
  </si>
  <si>
    <t>0010Y00000RqI3aQAF</t>
  </si>
  <si>
    <t>0010Y00000RqI3dQAF</t>
  </si>
  <si>
    <t>0010Y00000RqI3eQAF</t>
  </si>
  <si>
    <t>0010Y00000RqI3iQAF</t>
  </si>
  <si>
    <t>0010Y00000RqI3qQAF</t>
  </si>
  <si>
    <t>0010Y00000RqI3tQAF</t>
  </si>
  <si>
    <t>0010Y00000RqI3uQAF</t>
  </si>
  <si>
    <t>0010Y00000RqI41QAF</t>
  </si>
  <si>
    <t>0010Y00000RqI44QAF</t>
  </si>
  <si>
    <t>0010Y00000RqI45QAF</t>
  </si>
  <si>
    <t>0010Y00000RqI4FQAV</t>
  </si>
  <si>
    <t>0010Y00000RqI4LQAV</t>
  </si>
  <si>
    <t>0010Y00000RqI4PQAV</t>
  </si>
  <si>
    <t>0010Y00000RqI4QQAV</t>
  </si>
  <si>
    <t>0010Y00000RqI4RQAV</t>
  </si>
  <si>
    <t>0010Y00000RqI4VQAV</t>
  </si>
  <si>
    <t>0010Y00000RqI4XQAV</t>
  </si>
  <si>
    <t>0010Y00000RqI4YQAV</t>
  </si>
  <si>
    <t>0010Y00000RqI4ZQAV</t>
  </si>
  <si>
    <t>0010Y00000RqI4aQAF</t>
  </si>
  <si>
    <t>0010Y00000RqI4bQAF</t>
  </si>
  <si>
    <t>0010Y00000RqI4gQAF</t>
  </si>
  <si>
    <t>0010Y00000RqI4iQAF</t>
  </si>
  <si>
    <t>0010Y00000RqI4nQAF</t>
  </si>
  <si>
    <t>0010Y00000RqI4oQAF</t>
  </si>
  <si>
    <t>0010Y00000RqI4pQAF</t>
  </si>
  <si>
    <t>0010Y00000RqI4tQAF</t>
  </si>
  <si>
    <t>0010Y00000RqI4uQAF</t>
  </si>
  <si>
    <t>0010Y00000RqI4vQAF</t>
  </si>
  <si>
    <t>0010Y00000RqI4xQAF</t>
  </si>
  <si>
    <t>0010Y00000RqI4yQAF</t>
  </si>
  <si>
    <t>0010Y00000RqI53QAF</t>
  </si>
  <si>
    <t>0010Y00000RqI5EQAV</t>
  </si>
  <si>
    <t>0010Y00000RqI5NQAV</t>
  </si>
  <si>
    <t>0010Y00000RqI5OQAV</t>
  </si>
  <si>
    <t>0010Y00000RqI5PQAV</t>
  </si>
  <si>
    <t>0010Y00000RqI5QQAV</t>
  </si>
  <si>
    <t>0010Y00000RqI5SQAV</t>
  </si>
  <si>
    <t>0010Y00000RqI5TQAV</t>
  </si>
  <si>
    <t>0010Y00000RqI5UQAV</t>
  </si>
  <si>
    <t>0010Y00000RqI5WQAV</t>
  </si>
  <si>
    <t>0010Y00000RqI5dQAF</t>
  </si>
  <si>
    <t>0010Y00000RqI5fQAF</t>
  </si>
  <si>
    <t>0010Y00000RqI5gQAF</t>
  </si>
  <si>
    <t>0010Y00000RqI5iQAF</t>
  </si>
  <si>
    <t>0010Y00000RqI5jQAF</t>
  </si>
  <si>
    <t>0010Y00000RqI5nQAF</t>
  </si>
  <si>
    <t>0010Y00000RqI5oQAF</t>
  </si>
  <si>
    <t>0010Y00000RqI5uQAF</t>
  </si>
  <si>
    <t>0010Y00000RqI62QAF</t>
  </si>
  <si>
    <t>0010Y00000RqI63QAF</t>
  </si>
  <si>
    <t>0010Y00000RqI68QAF</t>
  </si>
  <si>
    <t>0010Y00000RqI6AQAV</t>
  </si>
  <si>
    <t>0010Y00000RqI6CQAV</t>
  </si>
  <si>
    <t>0010Y00000RqI6FQAV</t>
  </si>
  <si>
    <t>0010Y00000RqI6GQAV</t>
  </si>
  <si>
    <t>0010Y00000RqI6HQAV</t>
  </si>
  <si>
    <t>0010Y00000RqI6MQAV</t>
  </si>
  <si>
    <t>0010Y00000RqI6OQAV</t>
  </si>
  <si>
    <t>0010Y00000RqI6VQAV</t>
  </si>
  <si>
    <t>0010Y00000RqI6aQAF</t>
  </si>
  <si>
    <t>0010Y00000RqI6gQAF</t>
  </si>
  <si>
    <t>0010Y00000RqI6hQAF</t>
  </si>
  <si>
    <t>0010Y00000RqI6nQAF</t>
  </si>
  <si>
    <t>0010Y00000RqI6pQAF</t>
  </si>
  <si>
    <t>0010Y00000RqI6rQAF</t>
  </si>
  <si>
    <t>0010Y00000RqI6tQAF</t>
  </si>
  <si>
    <t>0010Y00000RqI6wQAF</t>
  </si>
  <si>
    <t>0010Y00000RqI6zQAF</t>
  </si>
  <si>
    <t>0010Y00000RqI72QAF</t>
  </si>
  <si>
    <t>0010Y00000RqI73QAF</t>
  </si>
  <si>
    <t>0010Y00000RqI77QAF</t>
  </si>
  <si>
    <t>0010Y00000RqI7BQAV</t>
  </si>
  <si>
    <t>0010Y00000RqI7CQAV</t>
  </si>
  <si>
    <t>0010Y00000RqI7EQAV</t>
  </si>
  <si>
    <t>0010Y00000RqI7FQAV</t>
  </si>
  <si>
    <t>0010Y00000RqI7IQAV</t>
  </si>
  <si>
    <t>0010Y00000RqI7MQAV</t>
  </si>
  <si>
    <t>0010Y00000RqI7NQAV</t>
  </si>
  <si>
    <t>0010Y00000RqI7QQAV</t>
  </si>
  <si>
    <t>0010Y00000RqI7YQAV</t>
  </si>
  <si>
    <t>0010Y00000RqI7bQAF</t>
  </si>
  <si>
    <t>0010Y00000RqI7eQAF</t>
  </si>
  <si>
    <t>0010Y00000RqI7fQAF</t>
  </si>
  <si>
    <t>0010Y00000RqI7jQAF</t>
  </si>
  <si>
    <t>0010Y00000RqI7kQAF</t>
  </si>
  <si>
    <t>0010Y00000RqI7mQAF</t>
  </si>
  <si>
    <t>0010Y00000RqI7oQAF</t>
  </si>
  <si>
    <t>0010Y00000RqI7qQAF</t>
  </si>
  <si>
    <t>0010Y00000RqI7vQAF</t>
  </si>
  <si>
    <t>0010Y00000RqI7yQAF</t>
  </si>
  <si>
    <t>0010Y00000RqI83QAF</t>
  </si>
  <si>
    <t>0010Y00000RqI86QAF</t>
  </si>
  <si>
    <t>0010Y00000RqI87QAF</t>
  </si>
  <si>
    <t>0010Y00000RqI88QAF</t>
  </si>
  <si>
    <t>0010Y00000RqI89QAF</t>
  </si>
  <si>
    <t>0010Y00000RqI8AQAV</t>
  </si>
  <si>
    <t>0010Y00000RqI8DQAV</t>
  </si>
  <si>
    <t>0010Y00000RqI8VQAV</t>
  </si>
  <si>
    <t>0010Y00000RqI8ZQAV</t>
  </si>
  <si>
    <t>0010Y00000RqI8nQAF</t>
  </si>
  <si>
    <t>0010Y00000RqI8uQAF</t>
  </si>
  <si>
    <t>0010Y00000RqI8vQAF</t>
  </si>
  <si>
    <t>0010Y00000RqI93QAF</t>
  </si>
  <si>
    <t>0010Y00000RqI94QAF</t>
  </si>
  <si>
    <t>0010Y00000RqI95QAF</t>
  </si>
  <si>
    <t>0010Y00000RqI98QAF</t>
  </si>
  <si>
    <t>0010Y00000RqI9AQAV</t>
  </si>
  <si>
    <t>0010Y00000RqI9BQAV</t>
  </si>
  <si>
    <t>0010Y00000RqI9HQAV</t>
  </si>
  <si>
    <t>0010Y00000RqI9WQAV</t>
  </si>
  <si>
    <t>0010Y00000RqI9XQAV</t>
  </si>
  <si>
    <t>0010Y00000RqI9eQAF</t>
  </si>
  <si>
    <t>0010Y00000RqI9fQAF</t>
  </si>
  <si>
    <t>0010Y00000RqI9hQAF</t>
  </si>
  <si>
    <t>0010Y00000RqI9lQAF</t>
  </si>
  <si>
    <t>0010Y00000RqI9nQAF</t>
  </si>
  <si>
    <t>0010Y00000RqI9oQAF</t>
  </si>
  <si>
    <t>0010Y00000RqI9uQAF</t>
  </si>
  <si>
    <t>0010Y00000RqI9wQAF</t>
  </si>
  <si>
    <t>0010Y00000RqI9xQAF</t>
  </si>
  <si>
    <t>0010Y00000RqIA6QAN</t>
  </si>
  <si>
    <t>0010Y00000RqIA7QAN</t>
  </si>
  <si>
    <t>0010Y00000RqIACQA3</t>
  </si>
  <si>
    <t>0010Y00000RqIAQQA3</t>
  </si>
  <si>
    <t>0010Y00000RqIARQA3</t>
  </si>
  <si>
    <t>0010Y00000RqIATQA3</t>
  </si>
  <si>
    <t>0010Y00000RqIAaQAN</t>
  </si>
  <si>
    <t>0010Y00000RqIAbQAN</t>
  </si>
  <si>
    <t>0010Y00000RqIAeQAN</t>
  </si>
  <si>
    <t>0010Y00000RqIAgQAN</t>
  </si>
  <si>
    <t>0010Y00000RqIAjQAN</t>
  </si>
  <si>
    <t>0010Y00000RqIAoQAN</t>
  </si>
  <si>
    <t>0010Y00000RqIArQAN</t>
  </si>
  <si>
    <t>0010Y00000RqIAuQAN</t>
  </si>
  <si>
    <t>0010Y00000RqIAwQAN</t>
  </si>
  <si>
    <t>0010Y00000RqIAzQAN</t>
  </si>
  <si>
    <t>0010Y00000RqIB0QAN</t>
  </si>
  <si>
    <t>0010Y00000RqIB1QAN</t>
  </si>
  <si>
    <t>0010Y00000RqIB2QAN</t>
  </si>
  <si>
    <t>0010Y00000RqIB6QAN</t>
  </si>
  <si>
    <t>0010Y00000RqIBAQA3</t>
  </si>
  <si>
    <t>0010Y00000RqIBBQA3</t>
  </si>
  <si>
    <t>0010Y00000RqIBGQA3</t>
  </si>
  <si>
    <t>0010Y00000RqIBIQA3</t>
  </si>
  <si>
    <t>0010Y00000RqIBKQA3</t>
  </si>
  <si>
    <t>0010Y00000RqIBMQA3</t>
  </si>
  <si>
    <t>0010Y00000RqIBRQA3</t>
  </si>
  <si>
    <t>0010Y00000RqIBUQA3</t>
  </si>
  <si>
    <t>0010Y00000RqIBXQA3</t>
  </si>
  <si>
    <t>0010Y00000RqIBYQA3</t>
  </si>
  <si>
    <t>0010Y00000RqIBZQA3</t>
  </si>
  <si>
    <t>0010Y00000RqIBeQAN</t>
  </si>
  <si>
    <t>0010Y00000RqIBgQAN</t>
  </si>
  <si>
    <t>0010Y00000RqIBkQAN</t>
  </si>
  <si>
    <t>0010Y00000RqIBnQAN</t>
  </si>
  <si>
    <t>0010Y00000RqIBqQAN</t>
  </si>
  <si>
    <t>0010Y00000RqIBuQAN</t>
  </si>
  <si>
    <t>0010Y00000RqIBvQAN</t>
  </si>
  <si>
    <t>0010Y00000RqIBxQAN</t>
  </si>
  <si>
    <t>0010Y00000RqIByQAN</t>
  </si>
  <si>
    <t>0010Y00000RqIC2QAN</t>
  </si>
  <si>
    <t>0010Y00000RqIC6QAN</t>
  </si>
  <si>
    <t>0010Y00000RqIC9QAN</t>
  </si>
  <si>
    <t>0010Y00000RqICDQA3</t>
  </si>
  <si>
    <t>0010Y00000RqICHQA3</t>
  </si>
  <si>
    <t>0010Y00000RqICKQA3</t>
  </si>
  <si>
    <t>0010Y00000RqICNQA3</t>
  </si>
  <si>
    <t>0010Y00000RqICUQA3</t>
  </si>
  <si>
    <t>0010Y00000RqICVQA3</t>
  </si>
  <si>
    <t>0010Y00000RqICXQA3</t>
  </si>
  <si>
    <t>0010Y00000RqICYQA3</t>
  </si>
  <si>
    <t>0010Y00000RqICcQAN</t>
  </si>
  <si>
    <t>0010Y00000RqICkQAN</t>
  </si>
  <si>
    <t>0010Y00000RqIClQAN</t>
  </si>
  <si>
    <t>0010Y00000RqICoQAN</t>
  </si>
  <si>
    <t>0010Y00000RqICpQAN</t>
  </si>
  <si>
    <t>0010Y00000RqICqQAN</t>
  </si>
  <si>
    <t>0010Y00000RqICsQAN</t>
  </si>
  <si>
    <t>0010Y00000RqICtQAN</t>
  </si>
  <si>
    <t>0010Y00000RqICuQAN</t>
  </si>
  <si>
    <t>0010Y00000RqICxQAN</t>
  </si>
  <si>
    <t>0010Y00000RqID4QAN</t>
  </si>
  <si>
    <t>0010Y00000RqID5QAN</t>
  </si>
  <si>
    <t>0010Y00000RqIDBQA3</t>
  </si>
  <si>
    <t>0010Y00000RqIDCQA3</t>
  </si>
  <si>
    <t>0010Y00000RqIDGQA3</t>
  </si>
  <si>
    <t>0010Y00000RqIDJQA3</t>
  </si>
  <si>
    <t>0010Y00000RqIDMQA3</t>
  </si>
  <si>
    <t>0010Y00000RqIDRQA3</t>
  </si>
  <si>
    <t>0010Y00000RqIDVQA3</t>
  </si>
  <si>
    <t>0010Y00000RqIDbQAN</t>
  </si>
  <si>
    <t>0010Y00000RqIDdQAN</t>
  </si>
  <si>
    <t>0010Y00000RqIDeQAN</t>
  </si>
  <si>
    <t>0010Y00000RqIDfQAN</t>
  </si>
  <si>
    <t>0010Y00000RqIDhQAN</t>
  </si>
  <si>
    <t>0010Y00000RqIDiQAN</t>
  </si>
  <si>
    <t>0010Y00000RqIDjQAN</t>
  </si>
  <si>
    <t>0010Y00000RqIDnQAN</t>
  </si>
  <si>
    <t>0010Y00000RqIDoQAN</t>
  </si>
  <si>
    <t>0010Y00000RqIDtQAN</t>
  </si>
  <si>
    <t>0010Y00000RqIDuQAN</t>
  </si>
  <si>
    <t>0010Y00000RqIDxQAN</t>
  </si>
  <si>
    <t>0010Y00000RqIE2QAN</t>
  </si>
  <si>
    <t>0010Y00000RqIE6QAN</t>
  </si>
  <si>
    <t>0010Y00000RqIEAQA3</t>
  </si>
  <si>
    <t>0010Y00000RqIECQA3</t>
  </si>
  <si>
    <t>0010Y00000RqIEDQA3</t>
  </si>
  <si>
    <t>0010Y00000RqIEEQA3</t>
  </si>
  <si>
    <t>0010Y00000RqIEHQA3</t>
  </si>
  <si>
    <t>0010Y00000RqIEJQA3</t>
  </si>
  <si>
    <t>0010Y00000RqIEKQA3</t>
  </si>
  <si>
    <t>0010Y00000RqIELQA3</t>
  </si>
  <si>
    <t>0010Y00000RqIEOQA3</t>
  </si>
  <si>
    <t>0010Y00000RqIEQQA3</t>
  </si>
  <si>
    <t>0010Y00000RqIERQA3</t>
  </si>
  <si>
    <t>0010Y00000RqIEbQAN</t>
  </si>
  <si>
    <t>0010Y00000RqIEdQAN</t>
  </si>
  <si>
    <t>0010Y00000RqIEjQAN</t>
  </si>
  <si>
    <t>0010Y00000RqIEnQAN</t>
  </si>
  <si>
    <t>0010Y00000RqIEoQAN</t>
  </si>
  <si>
    <t>0010Y00000RqIEpQAN</t>
  </si>
  <si>
    <t>0010Y00000RqIEqQAN</t>
  </si>
  <si>
    <t>0010Y00000RqIEsQAN</t>
  </si>
  <si>
    <t>0010Y00000RqIEwQAN</t>
  </si>
  <si>
    <t>0010Y00000RqIExQAN</t>
  </si>
  <si>
    <t>0010Y00000RqIFCQA3</t>
  </si>
  <si>
    <t>0010Y00000RqIFEQA3</t>
  </si>
  <si>
    <t>0010Y00000RqIFJQA3</t>
  </si>
  <si>
    <t>0010Y00000RqIFLQA3</t>
  </si>
  <si>
    <t>0010Y00000RqIFPQA3</t>
  </si>
  <si>
    <t>0010Y00000RqIFQQA3</t>
  </si>
  <si>
    <t>0010Y00000RqIFUQA3</t>
  </si>
  <si>
    <t>0010Y00000RqIFXQA3</t>
  </si>
  <si>
    <t>0010Y00000RqIFYQA3</t>
  </si>
  <si>
    <t>0010Y00000RqIFdQAN</t>
  </si>
  <si>
    <t>0010Y00000RqIFeQAN</t>
  </si>
  <si>
    <t>0010Y00000RqIFlQAN</t>
  </si>
  <si>
    <t>0010Y00000RqIFmQAN</t>
  </si>
  <si>
    <t>0010Y00000RqIFoQAN</t>
  </si>
  <si>
    <t>0010Y00000RqIFtQAN</t>
  </si>
  <si>
    <t>0010Y00000RqIFvQAN</t>
  </si>
  <si>
    <t>0010Y00000RqIFzQAN</t>
  </si>
  <si>
    <t>0010Y00000RqIG8QAN</t>
  </si>
  <si>
    <t>0010Y00000RqIG9QAN</t>
  </si>
  <si>
    <t>0010Y00000RqIGCQA3</t>
  </si>
  <si>
    <t>0010Y00000RqIGEQA3</t>
  </si>
  <si>
    <t>0010Y00000RqIGFQA3</t>
  </si>
  <si>
    <t>0010Y00000RqIGIQA3</t>
  </si>
  <si>
    <t>0010Y00000RqIGMQA3</t>
  </si>
  <si>
    <t>0010Y00000RqIGUQA3</t>
  </si>
  <si>
    <t>0010Y00000RqIGVQA3</t>
  </si>
  <si>
    <t>0010Y00000RqIGZQA3</t>
  </si>
  <si>
    <t>0010Y00000RqIGaQAN</t>
  </si>
  <si>
    <t>0010Y00000RqIGdQAN</t>
  </si>
  <si>
    <t>0010Y00000RqIGgQAN</t>
  </si>
  <si>
    <t>0010Y00000RqIGiQAN</t>
  </si>
  <si>
    <t>0010Y00000RqIGlQAN</t>
  </si>
  <si>
    <t>0010Y00000RqIGmQAN</t>
  </si>
  <si>
    <t>0010Y00000RqIGoQAN</t>
  </si>
  <si>
    <t>0010Y00000RqIGpQAN</t>
  </si>
  <si>
    <t>0010Y00000RqIGyQAN</t>
  </si>
  <si>
    <t>0010Y00000RqIGzQAN</t>
  </si>
  <si>
    <t>0010Y00000RqIH4QAN</t>
  </si>
  <si>
    <t>0010Y00000RqIH5QAN</t>
  </si>
  <si>
    <t>0010Y00000RqIH6QAN</t>
  </si>
  <si>
    <t>0010Y00000RqIH7QAN</t>
  </si>
  <si>
    <t>0010Y00000RqIH9QAN</t>
  </si>
  <si>
    <t>0010Y00000RqIHAQA3</t>
  </si>
  <si>
    <t>0010Y00000RqIHHQA3</t>
  </si>
  <si>
    <t>0010Y00000RqIHOQA3</t>
  </si>
  <si>
    <t>0010Y00000RqIHUQA3</t>
  </si>
  <si>
    <t>0010Y00000RqIHbQAN</t>
  </si>
  <si>
    <t>0010Y00000RqIHcQAN</t>
  </si>
  <si>
    <t>0010Y00000RqIHgQAN</t>
  </si>
  <si>
    <t>0010Y00000RqIHlQAN</t>
  </si>
  <si>
    <t>0010Y00000RqIHmQAN</t>
  </si>
  <si>
    <t>0010Y00000RqIHxQAN</t>
  </si>
  <si>
    <t>0010Y00000RqIHyQAN</t>
  </si>
  <si>
    <t>0010Y00000RqII0QAN</t>
  </si>
  <si>
    <t>0010Y00000RqII1QAN</t>
  </si>
  <si>
    <t>0010Y00000RqII2QAN</t>
  </si>
  <si>
    <t>0010Y00000RqII3QAN</t>
  </si>
  <si>
    <t>0010Y00000RqII5QAN</t>
  </si>
  <si>
    <t>0010Y00000RqIIAQA3</t>
  </si>
  <si>
    <t>0010Y00000RqIIBQA3</t>
  </si>
  <si>
    <t>0010Y00000RqIIEQA3</t>
  </si>
  <si>
    <t>0010Y00000RqIIJQA3</t>
  </si>
  <si>
    <t>0010Y00000RqIIMQA3</t>
  </si>
  <si>
    <t>0010Y00000RqIINQA3</t>
  </si>
  <si>
    <t>0010Y00000RqIIUQA3</t>
  </si>
  <si>
    <t>0010Y00000RqIIVQA3</t>
  </si>
  <si>
    <t>0010Y00000RqIIWQA3</t>
  </si>
  <si>
    <t>0010Y00000RqIIXQA3</t>
  </si>
  <si>
    <t>0010Y00000RqIIYQA3</t>
  </si>
  <si>
    <t>0010Y00000RqIIcQAN</t>
  </si>
  <si>
    <t>0010Y00000RqIIgQAN</t>
  </si>
  <si>
    <t>0010Y00000RqIIjQAN</t>
  </si>
  <si>
    <t>0010Y00000RqIInQAN</t>
  </si>
  <si>
    <t>0010Y00000RqIIpQAN</t>
  </si>
  <si>
    <t>0010Y00000RqIIqQAN</t>
  </si>
  <si>
    <t>0010Y00000RqIIsQAN</t>
  </si>
  <si>
    <t>0010Y00000RqIJ4QAN</t>
  </si>
  <si>
    <t>0010Y00000RqIJ5QAN</t>
  </si>
  <si>
    <t>0010Y00000RqIJAQA3</t>
  </si>
  <si>
    <t>0010Y00000RqIJCQA3</t>
  </si>
  <si>
    <t>0010Y00000RqIJLQA3</t>
  </si>
  <si>
    <t>0010Y00000RqIJMQA3</t>
  </si>
  <si>
    <t>0010Y00000RqIJOQA3</t>
  </si>
  <si>
    <t>0010Y00000RqIJRQA3</t>
  </si>
  <si>
    <t>0010Y00000RqIJXQA3</t>
  </si>
  <si>
    <t>0010Y00000RqIJYQA3</t>
  </si>
  <si>
    <t>0010Y00000RqIJaQAN</t>
  </si>
  <si>
    <t>0010Y00000RqIJeQAN</t>
  </si>
  <si>
    <t>0010Y00000RqIJgQAN</t>
  </si>
  <si>
    <t>0010Y00000RqIJjQAN</t>
  </si>
  <si>
    <t>0010Y00000RqIJkQAN</t>
  </si>
  <si>
    <t>0010Y00000RqIJnQAN</t>
  </si>
  <si>
    <t>0010Y00000RqIJoQAN</t>
  </si>
  <si>
    <t>0010Y00000RqIJxQAN</t>
  </si>
  <si>
    <t>0010Y00000RqIK1QAN</t>
  </si>
  <si>
    <t>0010Y00000RqIK2QAN</t>
  </si>
  <si>
    <t>0010Y00000RqIK3QAN</t>
  </si>
  <si>
    <t>0010Y00000RqIK5QAN</t>
  </si>
  <si>
    <t>0010Y00000RqIK6QAN</t>
  </si>
  <si>
    <t>0010Y00000RqIKKQA3</t>
  </si>
  <si>
    <t>0010Y00000RqIKLQA3</t>
  </si>
  <si>
    <t>0010Y00000RqIKTQA3</t>
  </si>
  <si>
    <t>0010Y00000RqIKWQA3</t>
  </si>
  <si>
    <t>0010Y00000RqIKXQA3</t>
  </si>
  <si>
    <t>0010Y00000RqIKeQAN</t>
  </si>
  <si>
    <t>0010Y00000RqIKgQAN</t>
  </si>
  <si>
    <t>0010Y00000RqIKhQAN</t>
  </si>
  <si>
    <t>0010Y00000RqIKoQAN</t>
  </si>
  <si>
    <t>0010Y00000RqIKqQAN</t>
  </si>
  <si>
    <t>0010Y00000RqIKrQAN</t>
  </si>
  <si>
    <t>0010Y00000RqIKtQAN</t>
  </si>
  <si>
    <t>0010Y00000RqIKyQAN</t>
  </si>
  <si>
    <t>0010Y00000RqIL0QAN</t>
  </si>
  <si>
    <t>0010Y00000RqILCQA3</t>
  </si>
  <si>
    <t>0010Y00000RqILFQA3</t>
  </si>
  <si>
    <t>0010Y00000RqILMQA3</t>
  </si>
  <si>
    <t>0010Y00000RqILPQA3</t>
  </si>
  <si>
    <t>0010Y00000RqILQQA3</t>
  </si>
  <si>
    <t>0010Y00000RqILSQA3</t>
  </si>
  <si>
    <t>0010Y00000RqILUQA3</t>
  </si>
  <si>
    <t>0010Y00000RqILZQA3</t>
  </si>
  <si>
    <t>0010Y00000RqILbQAN</t>
  </si>
  <si>
    <t>0010Y00000RqILcQAN</t>
  </si>
  <si>
    <t>0010Y00000RqILdQAN</t>
  </si>
  <si>
    <t>0010Y00000RqILeQAN</t>
  </si>
  <si>
    <t>0010Y00000RqILiQAN</t>
  </si>
  <si>
    <t>0010Y00000RqILkQAN</t>
  </si>
  <si>
    <t>0010Y00000RqILlQAN</t>
  </si>
  <si>
    <t>0010Y00000RqILpQAN</t>
  </si>
  <si>
    <t>0010Y00000RqILtQAN</t>
  </si>
  <si>
    <t>0010Y00000RqILuQAN</t>
  </si>
  <si>
    <t>0010Y00000RqILxQAN</t>
  </si>
  <si>
    <t>0010Y00000RqIM0QAN</t>
  </si>
  <si>
    <t>0010Y00000RqIM3QAN</t>
  </si>
  <si>
    <t>0010Y00000RqIM4QAN</t>
  </si>
  <si>
    <t>0010Y00000RqIM8QAN</t>
  </si>
  <si>
    <t>0010Y00000RqIM9QAN</t>
  </si>
  <si>
    <t>0010Y00000RqIMFQA3</t>
  </si>
  <si>
    <t>0010Y00000RqIMJQA3</t>
  </si>
  <si>
    <t>0010Y00000RqIMKQA3</t>
  </si>
  <si>
    <t>0010Y00000RqIMOQA3</t>
  </si>
  <si>
    <t>0010Y00000RqIMQQA3</t>
  </si>
  <si>
    <t>0010Y00000RqIMYQA3</t>
  </si>
  <si>
    <t>0010Y00000RqIMcQAN</t>
  </si>
  <si>
    <t>0010Y00000RqIMfQAN</t>
  </si>
  <si>
    <t>0010Y00000RqIMjQAN</t>
  </si>
  <si>
    <t>0010Y00000RqIMkQAN</t>
  </si>
  <si>
    <t>0010Y00000RqIMmQAN</t>
  </si>
  <si>
    <t>0010Y00000RqIMnQAN</t>
  </si>
  <si>
    <t>0010Y00000RqIMpQAN</t>
  </si>
  <si>
    <t>0010Y00000RqIMsQAN</t>
  </si>
  <si>
    <t>0010Y00000RqIMvQAN</t>
  </si>
  <si>
    <t>0010Y00000RqIMwQAN</t>
  </si>
  <si>
    <t>0010Y00000RqIMyQAN</t>
  </si>
  <si>
    <t>0010Y00000RqIN1QAN</t>
  </si>
  <si>
    <t>0010Y00000RqIN5QAN</t>
  </si>
  <si>
    <t>0010Y00000RqIN8QAN</t>
  </si>
  <si>
    <t>0010Y00000RqINCQA3</t>
  </si>
  <si>
    <t>0010Y00000RqINEQA3</t>
  </si>
  <si>
    <t>0010Y00000RqINFQA3</t>
  </si>
  <si>
    <t>0010Y00000RqINGQA3</t>
  </si>
  <si>
    <t>0010Y00000RqINMQA3</t>
  </si>
  <si>
    <t>0010Y00000RqINPQA3</t>
  </si>
  <si>
    <t>0010Y00000RqINRQA3</t>
  </si>
  <si>
    <t>0010Y00000RqINSQA3</t>
  </si>
  <si>
    <t>0010Y00000RqINWQA3</t>
  </si>
  <si>
    <t>0010Y00000RqINXQA3</t>
  </si>
  <si>
    <t>0010Y00000RqINeQAN</t>
  </si>
  <si>
    <t>0010Y00000RqINhQAN</t>
  </si>
  <si>
    <t>0010Y00000RqINjQAN</t>
  </si>
  <si>
    <t>0010Y00000RqINkQAN</t>
  </si>
  <si>
    <t>0010Y00000RqINoQAN</t>
  </si>
  <si>
    <t>0010Y00000RqINpQAN</t>
  </si>
  <si>
    <t>0010Y00000RqINqQAN</t>
  </si>
  <si>
    <t>0010Y00000RqINrQAN</t>
  </si>
  <si>
    <t>0010Y00000RqINuQAN</t>
  </si>
  <si>
    <t>0010Y00000RqINwQAN</t>
  </si>
  <si>
    <t>0010Y00000RqINyQAN</t>
  </si>
  <si>
    <t>0010Y00000RqIO0QAN</t>
  </si>
  <si>
    <t>0010Y00000RqIO1QAN</t>
  </si>
  <si>
    <t>0010Y00000RqIO6QAN</t>
  </si>
  <si>
    <t>0010Y00000RqIO7QAN</t>
  </si>
  <si>
    <t>0010Y00000RqIO9QAN</t>
  </si>
  <si>
    <t>0010Y00000RqIOAQA3</t>
  </si>
  <si>
    <t>0010Y00000RqIOCQA3</t>
  </si>
  <si>
    <t>0010Y00000RqIOEQA3</t>
  </si>
  <si>
    <t>0010Y00000RqIOIQA3</t>
  </si>
  <si>
    <t>0010Y00000RqIOSQA3</t>
  </si>
  <si>
    <t>0010Y00000RqIOTQA3</t>
  </si>
  <si>
    <t>0010Y00000RqIOWQA3</t>
  </si>
  <si>
    <t>0010Y00000RqIOXQA3</t>
  </si>
  <si>
    <t>0010Y00000RqIOZQA3</t>
  </si>
  <si>
    <t>0010Y00000RqIOjQAN</t>
  </si>
  <si>
    <t>0010Y00000RqIOoQAN</t>
  </si>
  <si>
    <t>0010Y00000RqIOqQAN</t>
  </si>
  <si>
    <t>0010Y00000RqIOsQAN</t>
  </si>
  <si>
    <t>0010Y00000RqIOtQAN</t>
  </si>
  <si>
    <t>0010Y00000RqIOuQAN</t>
  </si>
  <si>
    <t>0010Y00000RqIOvQAN</t>
  </si>
  <si>
    <t>0010Y00000RqIOyQAN</t>
  </si>
  <si>
    <t>0010Y00000RqIP2QAN</t>
  </si>
  <si>
    <t>0010Y00000RqIP3QAN</t>
  </si>
  <si>
    <t>0010Y00000RqIP5QAN</t>
  </si>
  <si>
    <t>0010Y00000RqIP6QAN</t>
  </si>
  <si>
    <t>0010Y00000RqIP9QAN</t>
  </si>
  <si>
    <t>0010Y00000RqIPEQA3</t>
  </si>
  <si>
    <t>0010Y00000RqIPGQA3</t>
  </si>
  <si>
    <t>0010Y00000RqIPHQA3</t>
  </si>
  <si>
    <t>0010Y00000RqIPMQA3</t>
  </si>
  <si>
    <t>0010Y00000RqIPNQA3</t>
  </si>
  <si>
    <t>0010Y00000RqIPQQA3</t>
  </si>
  <si>
    <t>0010Y00000RqIPUQA3</t>
  </si>
  <si>
    <t>0010Y00000RqIPcQAN</t>
  </si>
  <si>
    <t>0010Y00000RqIPjQAN</t>
  </si>
  <si>
    <t>0010Y00000RqIPkQAN</t>
  </si>
  <si>
    <t>0010Y00000RqIPlQAN</t>
  </si>
  <si>
    <t>0010Y00000RqIPmQAN</t>
  </si>
  <si>
    <t>0010Y00000RqIPuQAN</t>
  </si>
  <si>
    <t>0010Y00000RqIPvQAN</t>
  </si>
  <si>
    <t>0010Y00000RqIPxQAN</t>
  </si>
  <si>
    <t>0010Y00000RqIPzQAN</t>
  </si>
  <si>
    <t>0010Y00000RqIQ0QAN</t>
  </si>
  <si>
    <t>0010Y00000RqIQ4QAN</t>
  </si>
  <si>
    <t>0010Y00000RqIQBQA3</t>
  </si>
  <si>
    <t>0010Y00000RqIQCQA3</t>
  </si>
  <si>
    <t>0010Y00000RqIQDQA3</t>
  </si>
  <si>
    <t>0010Y00000RqIQEQA3</t>
  </si>
  <si>
    <t>0010Y00000RqIQHQA3</t>
  </si>
  <si>
    <t>0010Y00000RqIQPQA3</t>
  </si>
  <si>
    <t>0010Y00000RqIQRQA3</t>
  </si>
  <si>
    <t>0010Y00000RqIQVQA3</t>
  </si>
  <si>
    <t>0010Y00000RqIQdQAN</t>
  </si>
  <si>
    <t>0010Y00000RqIQfQAN</t>
  </si>
  <si>
    <t>0010Y00000RqIQnQAN</t>
  </si>
  <si>
    <t>0010Y00000RqIQoQAN</t>
  </si>
  <si>
    <t>0010Y00000RqIQrQAN</t>
  </si>
  <si>
    <t>0010Y00000RqIQxQAN</t>
  </si>
  <si>
    <t>0010Y00000RqIR2QAN</t>
  </si>
  <si>
    <t>0010Y00000RqIR4QAN</t>
  </si>
  <si>
    <t>0010Y00000RqIR7QAN</t>
  </si>
  <si>
    <t>0010Y00000RqIR9QAN</t>
  </si>
  <si>
    <t>0010Y00000RqIRAQA3</t>
  </si>
  <si>
    <t>0010Y00000RqIRBQA3</t>
  </si>
  <si>
    <t>0010Y00000RqIRDQA3</t>
  </si>
  <si>
    <t>0010Y00000RqIRPQA3</t>
  </si>
  <si>
    <t>0010Y00000RqIRQQA3</t>
  </si>
  <si>
    <t>0010Y00000RqIRSQA3</t>
  </si>
  <si>
    <t>0010Y00000RqIRUQA3</t>
  </si>
  <si>
    <t>0010Y00000RqIRVQA3</t>
  </si>
  <si>
    <t>0010Y00000RqIRWQA3</t>
  </si>
  <si>
    <t>0010Y00000RqIRYQA3</t>
  </si>
  <si>
    <t>0010Y00000RqIRaQAN</t>
  </si>
  <si>
    <t>0010Y00000RqIRbQAN</t>
  </si>
  <si>
    <t>0010Y00000RqIRdQAN</t>
  </si>
  <si>
    <t>0010Y00000RqIReQAN</t>
  </si>
  <si>
    <t>0010Y00000RqIRfQAN</t>
  </si>
  <si>
    <t>0010Y00000RqIRgQAN</t>
  </si>
  <si>
    <t>0010Y00000RqIRjQAN</t>
  </si>
  <si>
    <t>0010Y00000RqIRmQAN</t>
  </si>
  <si>
    <t>0010Y00000RqIRwQAN</t>
  </si>
  <si>
    <t>0010Y00000RqIRyQAN</t>
  </si>
  <si>
    <t>0010Y00000RqIRzQAN</t>
  </si>
  <si>
    <t>0010Y00000RqIS0QAN</t>
  </si>
  <si>
    <t>0010Y00000RqIS2QAN</t>
  </si>
  <si>
    <t>0010Y00000RqIS6QAN</t>
  </si>
  <si>
    <t>0010Y00000RqISCQA3</t>
  </si>
  <si>
    <t>0010Y00000RqISDQA3</t>
  </si>
  <si>
    <t>0010Y00000RqISMQA3</t>
  </si>
  <si>
    <t>0010Y00000RqISPQA3</t>
  </si>
  <si>
    <t>0010Y00000RqISUQA3</t>
  </si>
  <si>
    <t>0010Y00000RqISZQA3</t>
  </si>
  <si>
    <t>0010Y00000RqISaQAN</t>
  </si>
  <si>
    <t>0010Y00000RqIScQAN</t>
  </si>
  <si>
    <t>0010Y00000RqISeQAN</t>
  </si>
  <si>
    <t>0010Y00000RqIT1QAN</t>
  </si>
  <si>
    <t>0010Y00000RqIT7QAN</t>
  </si>
  <si>
    <t>0010Y00000RqIT9QAN</t>
  </si>
  <si>
    <t>0010Y00000RqITBQA3</t>
  </si>
  <si>
    <t>0010Y00000RqITGQA3</t>
  </si>
  <si>
    <t>0010Y00000RqITIQA3</t>
  </si>
  <si>
    <t>0010Y00000RqITJQA3</t>
  </si>
  <si>
    <t>0010Y00000RqITLQA3</t>
  </si>
  <si>
    <t>0010Y00000RqITaQAN</t>
  </si>
  <si>
    <t>0010Y00000RqITbQAN</t>
  </si>
  <si>
    <t>0010Y00000RqITcQAN</t>
  </si>
  <si>
    <t>0010Y00000RqITdQAN</t>
  </si>
  <si>
    <t>0010Y00000RqITeQAN</t>
  </si>
  <si>
    <t>0010Y00000RqIThQAN</t>
  </si>
  <si>
    <t>0010Y00000RqITjQAN</t>
  </si>
  <si>
    <t>0010Y00000RqITkQAN</t>
  </si>
  <si>
    <t>0010Y00000RqIToQAN</t>
  </si>
  <si>
    <t>0010Y00000RqITpQAN</t>
  </si>
  <si>
    <t>0010Y00000RqITqQAN</t>
  </si>
  <si>
    <t>0010Y00000RqITtQAN</t>
  </si>
  <si>
    <t>0010Y00000RqITxQAN</t>
  </si>
  <si>
    <t>0010Y00000RqITyQAN</t>
  </si>
  <si>
    <t>0010Y00000RqIU1QAN</t>
  </si>
  <si>
    <t>0010Y00000RqIU2QAN</t>
  </si>
  <si>
    <t>0010Y00000RqIU4QAN</t>
  </si>
  <si>
    <t>0010Y00000RqIU5QAN</t>
  </si>
  <si>
    <t>0010Y00000RqIU8QAN</t>
  </si>
  <si>
    <t>0010Y00000RqIUBQA3</t>
  </si>
  <si>
    <t>0010Y00000RqIUCQA3</t>
  </si>
  <si>
    <t>0010Y00000RqIUNQA3</t>
  </si>
  <si>
    <t>0010Y00000RqIUOQA3</t>
  </si>
  <si>
    <t>0010Y00000RqIUPQA3</t>
  </si>
  <si>
    <t>0010Y00000RqIUTQA3</t>
  </si>
  <si>
    <t>0010Y00000RqIUUQA3</t>
  </si>
  <si>
    <t>0010Y00000RqIUYQA3</t>
  </si>
  <si>
    <t>0010Y00000RqIUeQAN</t>
  </si>
  <si>
    <t>0010Y00000RqIUgQAN</t>
  </si>
  <si>
    <t>0010Y00000RqIUjQAN</t>
  </si>
  <si>
    <t>0010Y00000RqIUlQAN</t>
  </si>
  <si>
    <t>0010Y00000RqIUmQAN</t>
  </si>
  <si>
    <t>0010Y00000RqIUoQAN</t>
  </si>
  <si>
    <t>0010Y00000RqIUsQAN</t>
  </si>
  <si>
    <t>0010Y00000RqIUtQAN</t>
  </si>
  <si>
    <t>0010Y00000RqIUvQAN</t>
  </si>
  <si>
    <t>0010Y00000RqIUwQAN</t>
  </si>
  <si>
    <t>0010Y00000RqIUxQAN</t>
  </si>
  <si>
    <t>0010Y00000RqIV2QAN</t>
  </si>
  <si>
    <t>0010Y00000RqIV8QAN</t>
  </si>
  <si>
    <t>0010Y00000RqIWFQA3</t>
  </si>
  <si>
    <t>0010Y00000RqIWJQA3</t>
  </si>
  <si>
    <t>0010Y00000RqIWKQA3</t>
  </si>
  <si>
    <t>0010Y00000RqIWMQA3</t>
  </si>
  <si>
    <t>0010Y00000RqIWQQA3</t>
  </si>
  <si>
    <t>0010Y00000SiWZLQA3</t>
  </si>
  <si>
    <t>0010Y00000SiWZNQA3</t>
  </si>
  <si>
    <t>0010Y00000SiWZUQA3</t>
  </si>
  <si>
    <t>0010Y00000SiWgFQAV</t>
  </si>
  <si>
    <t>0010Y00000SiWhnQAF</t>
  </si>
  <si>
    <t>0010Y00000SiWktQAF</t>
  </si>
  <si>
    <t>0010Y00000SiWmJQAV</t>
  </si>
  <si>
    <t>0010Y00000SizDQQAZ</t>
  </si>
  <si>
    <t>0010Y00000T4FxBQAV</t>
  </si>
  <si>
    <t>0010Y00000TplrYQAR</t>
  </si>
  <si>
    <t>0010Y00000Vr9aGQAR</t>
  </si>
  <si>
    <t>0010Y00000VrUPhQAN</t>
  </si>
  <si>
    <t>0010Y00000VrcgnQAB</t>
  </si>
  <si>
    <t>0010Y00000Vs6D5QAJ</t>
  </si>
  <si>
    <t>0010Y00000Xo8maQAB</t>
  </si>
  <si>
    <t>0010Y00000Yx93yQAB</t>
  </si>
  <si>
    <t>0010Y00000ZuKOfQAN</t>
  </si>
  <si>
    <t>0010Y00000beVvSQAU</t>
  </si>
  <si>
    <t>0010Y00000bgeJWQAY</t>
  </si>
  <si>
    <t>0010Y00000cTdU7QAK</t>
  </si>
  <si>
    <t>0010Y00000fff12QAA</t>
  </si>
  <si>
    <t>0010Y00000kLO6rQAG</t>
  </si>
  <si>
    <t>0010Y00000mFROMQA4</t>
  </si>
  <si>
    <t>0010Y00000rdSX3QAM</t>
  </si>
  <si>
    <t>0010Y00000reWaEQAU</t>
  </si>
  <si>
    <t>0010Y00000u7SXVQA2</t>
  </si>
  <si>
    <t>0010Y00000uAF1BQAW</t>
  </si>
  <si>
    <t>0010Y00000yGkklQAC</t>
  </si>
  <si>
    <t>0010Y00000yHTYqQAO</t>
  </si>
  <si>
    <t>0010Y000010KAgfQAG</t>
  </si>
  <si>
    <t>0010Y000012TQ7tQAG</t>
  </si>
  <si>
    <t>0010Y000012U9c7QAC</t>
  </si>
  <si>
    <t>0010Y000014uw0QQAQ</t>
  </si>
  <si>
    <t>0010Y000016ZjiYQAS</t>
  </si>
  <si>
    <t>0010Y00001BNo0dQAD</t>
  </si>
  <si>
    <t>0010Y00001BNt8VQAT</t>
  </si>
  <si>
    <t>0010Y00001BNuo1QAD</t>
  </si>
  <si>
    <t>0010Y00001BO4m0QAD</t>
  </si>
  <si>
    <t>0010Y00001DDkk7QAD</t>
  </si>
  <si>
    <t>0010Y00001DGIqoQAH</t>
  </si>
  <si>
    <t>0010Y00001DvVfVQAV</t>
  </si>
  <si>
    <t>0010Y00001DvZ9pQAF</t>
  </si>
  <si>
    <t>0010Y00001GXxY1QAL</t>
  </si>
  <si>
    <t>0010Y00001GYlUYQA1</t>
  </si>
  <si>
    <t>0010Y00001JASI8QAP</t>
  </si>
  <si>
    <t>0010Y00000Rq1ouQAB</t>
  </si>
  <si>
    <t>0010Y00001XQkTnQAL</t>
  </si>
  <si>
    <t>0010Y00001gjG99QAE</t>
  </si>
  <si>
    <t>0011n00001i9u53AAA</t>
  </si>
  <si>
    <t>0011n00001iBiYRAA0</t>
  </si>
  <si>
    <t>0011n00001l91C4AAI</t>
  </si>
  <si>
    <t>0011n00001l9nBHAAY</t>
  </si>
  <si>
    <t>0011n00001nOHuOAAW</t>
  </si>
  <si>
    <t>0011n00001ncWwgAAE</t>
  </si>
  <si>
    <t>0010Y00000RpyvpQAB</t>
  </si>
  <si>
    <t>0011n00001yRZyRAAW</t>
  </si>
  <si>
    <t>0011n00001z2enlAAA</t>
  </si>
  <si>
    <t>0010Y00000RpsJcQAJ</t>
  </si>
  <si>
    <t>0010Y00000Rq1WqQAJ</t>
  </si>
  <si>
    <t>0010Y00000RqAyfQAF</t>
  </si>
  <si>
    <t>0010Y00000RprNwQAJ</t>
  </si>
  <si>
    <t>0010Y00000RqI2gQAF</t>
  </si>
  <si>
    <t>0010Y00000Rq1AfQAJ</t>
  </si>
  <si>
    <t>0010Y00000RqGNvQAN</t>
  </si>
  <si>
    <t>0010Y00000RppHAQAZ</t>
  </si>
  <si>
    <t>0010Y00000RqHj4QAF</t>
  </si>
  <si>
    <t>0010Y00000Rq179QAB</t>
  </si>
  <si>
    <t>0010Y00000RpyxcQAB</t>
  </si>
  <si>
    <t>0010Y00000Rpz2CQAR</t>
  </si>
  <si>
    <t>0010Y00000RptLXQAZ</t>
  </si>
  <si>
    <t>0010Y00000RplpNQAR</t>
  </si>
  <si>
    <t>0010Y00000RptYVQAZ</t>
  </si>
  <si>
    <t>0010Y00000RppOhQAJ</t>
  </si>
  <si>
    <t>0010Y00000RpsMBQAZ</t>
  </si>
  <si>
    <t>0010Y00000Rpu2AQAR</t>
  </si>
  <si>
    <t>0010Y00000RpzVLQAZ</t>
  </si>
  <si>
    <t>0010Y00000RpqNVQAZ</t>
  </si>
  <si>
    <t>0010Y00000RpqtlQAB</t>
  </si>
  <si>
    <t>0010Y00000RpopnQAB</t>
  </si>
  <si>
    <t>0010Y00000Rq8XvQAJ</t>
  </si>
  <si>
    <t>0010Y00000Rps00QAB</t>
  </si>
  <si>
    <t>0010Y00000RpnAgQAJ</t>
  </si>
  <si>
    <t>0010Y00000RpnIWQAZ</t>
  </si>
  <si>
    <t>0010Y00000RpoNsQAJ</t>
  </si>
  <si>
    <t>0010Y00000Rq0O1QAJ</t>
  </si>
  <si>
    <t>0010Y00000Rq2H6QAJ</t>
  </si>
  <si>
    <t>0010Y00000Rq2SCQAZ</t>
  </si>
  <si>
    <t>0010Y00000Rq2r6QAB</t>
  </si>
  <si>
    <t>0010Y00000Rq4gjQAB</t>
  </si>
  <si>
    <t>0010Y00000Rq5qIQAR</t>
  </si>
  <si>
    <t>0010Y00000Rq7pCQAR</t>
  </si>
  <si>
    <t>0010Y00000RqFrcQAF</t>
  </si>
  <si>
    <t>0010Y00000RqBGyQAN</t>
  </si>
  <si>
    <t>0010Y00000Rq2FeQAJ</t>
  </si>
  <si>
    <t>0010Y00000RqIPAQA3</t>
  </si>
  <si>
    <t>0010Y00000Rq64HQAR</t>
  </si>
  <si>
    <t>0010Y00000RqGWIQA3</t>
  </si>
  <si>
    <t>0010Y00000Rpqq0QAB</t>
  </si>
  <si>
    <t>0010Y00000RpqH1QAJ</t>
  </si>
  <si>
    <t>0010Y00000Rq9AMQAZ</t>
  </si>
  <si>
    <t>0010Y00000Rq7EEQAZ</t>
  </si>
  <si>
    <t>0010Y00000Rq3q5QAB</t>
  </si>
  <si>
    <t>0010Y00000Rq8sDQAR</t>
  </si>
  <si>
    <t>0010Y00000Rpq5dQAB</t>
  </si>
  <si>
    <t>0010Y00000RqBmzQAF</t>
  </si>
  <si>
    <t>0010Y00000Rq4CjQAJ</t>
  </si>
  <si>
    <t>0010Y00000Rq5SCQAZ</t>
  </si>
  <si>
    <t>0010Y00000RpsHbQAJ</t>
  </si>
  <si>
    <t>0010Y00000RqI8pQAF</t>
  </si>
  <si>
    <t>0010Y00000Rq63eQAB</t>
  </si>
  <si>
    <t>0010Y00000RppfIQAR</t>
  </si>
  <si>
    <t>0010Y00000Rq3EhQAJ</t>
  </si>
  <si>
    <t>0010Y00000Rq4fhQAB</t>
  </si>
  <si>
    <t>0010Y00000RpotSQAR</t>
  </si>
  <si>
    <t>0010Y00000Rprb5QAB</t>
  </si>
  <si>
    <t>0010Y00000RqFuRQAV</t>
  </si>
  <si>
    <t>0010Y00000RqBF6QAN</t>
  </si>
  <si>
    <t>0010Y00000Rq4FYQAZ</t>
  </si>
  <si>
    <t>0010Y00000RpzQ2QAJ</t>
  </si>
  <si>
    <t>0010Y00000RqHJKQA3</t>
  </si>
  <si>
    <t>0010Y00000RqGIjQAN</t>
  </si>
  <si>
    <t>0010Y00000RpujCQAR</t>
  </si>
  <si>
    <t>0010Y00000Rq2tVQAR</t>
  </si>
  <si>
    <t>0010Y00000Rpu7HQAR</t>
  </si>
  <si>
    <t>0010Y00000RpyTbQAJ</t>
  </si>
  <si>
    <t>0010Y00000RpmSnQAJ</t>
  </si>
  <si>
    <t>0010Y00000Rpua0QAB</t>
  </si>
  <si>
    <t>0010Y00000RqB0WQAV</t>
  </si>
  <si>
    <t>0010Y00000Rq0eTQAR</t>
  </si>
  <si>
    <t>0010Y00000RpqxmQAB</t>
  </si>
  <si>
    <t>0010Y00000RpqOXQAZ</t>
  </si>
  <si>
    <t>0010Y00000RplbAQAR</t>
  </si>
  <si>
    <t>0010Y00000RpnFgQAJ</t>
  </si>
  <si>
    <t>0010Y00000Rq0eXQAR</t>
  </si>
  <si>
    <t>0010Y00000RpsO2QAJ</t>
  </si>
  <si>
    <t>0010Y00000RqICdQAN</t>
  </si>
  <si>
    <t>0010Y00000RqHU8QAN</t>
  </si>
  <si>
    <t>0010Y00000RpvVPQAZ</t>
  </si>
  <si>
    <t>0010Y00000Rpzu1QAB</t>
  </si>
  <si>
    <t>0010Y00000Rq4hMQAR</t>
  </si>
  <si>
    <t>0010Y00000RpphPQAR</t>
  </si>
  <si>
    <t>0010Y00000RpsLLQAZ</t>
  </si>
  <si>
    <t>0010Y00000RqGUFQA3</t>
  </si>
  <si>
    <t>0010Y00000RqAgEQAV</t>
  </si>
  <si>
    <t>0010Y00000Rq7ogQAB</t>
  </si>
  <si>
    <t>0010Y00000RpmiUQAR</t>
  </si>
  <si>
    <t>0010Y00000Rq0e1QAB</t>
  </si>
  <si>
    <t>0010Y00000Rq7EKQAZ</t>
  </si>
  <si>
    <t>0010Y00000Rps2dQAB</t>
  </si>
  <si>
    <t>0010Y00000Rq7EPQAZ</t>
  </si>
  <si>
    <t>0010Y00000RqGFNQA3</t>
  </si>
  <si>
    <t>0010Y00000RqHXdQAN</t>
  </si>
  <si>
    <t>0010Y00000RqGb4QAF</t>
  </si>
  <si>
    <t>0010Y00000RqG1uQAF</t>
  </si>
  <si>
    <t>0010Y00000RpxM1QAJ</t>
  </si>
  <si>
    <t>0010Y00000RqCYgQAN</t>
  </si>
  <si>
    <t>0010Y00000Rq7uuQAB</t>
  </si>
  <si>
    <t>0010Y00000Rq84LQAR</t>
  </si>
  <si>
    <t>0010Y00000RpmCiQAJ</t>
  </si>
  <si>
    <t>0010Y00000RqGFAQA3</t>
  </si>
  <si>
    <t>0010Y00000RqGM8QAN</t>
  </si>
  <si>
    <t>0010Y00000RqGM9QAN</t>
  </si>
  <si>
    <t>0010Y00000RqGmUQAV</t>
  </si>
  <si>
    <t>0010Y00000RqH6UQAV</t>
  </si>
  <si>
    <t>0010Y00000RqHA3QAN</t>
  </si>
  <si>
    <t>0010Y00000RqFnkQAF</t>
  </si>
  <si>
    <t>0010Y00000RqFuaQAF</t>
  </si>
  <si>
    <t>0010Y00000RqG4gQAF</t>
  </si>
  <si>
    <t>0010Y00000RqGF9QAN</t>
  </si>
  <si>
    <t>0010Y00000RqGSmQAN</t>
  </si>
  <si>
    <t>0010Y00000RqGeOQAV</t>
  </si>
  <si>
    <t>0010Y00000RqGwLQAV</t>
  </si>
  <si>
    <t>0010Y00000RqH2tQAF</t>
  </si>
  <si>
    <t>0010Y00000RqH39QAF</t>
  </si>
  <si>
    <t>0010Y00000RqHIUQA3</t>
  </si>
  <si>
    <t>0010Y00000reVnsQAE</t>
  </si>
  <si>
    <t>0010Y00000RqFniQAF</t>
  </si>
  <si>
    <t>0010Y00000RqFnjQAF</t>
  </si>
  <si>
    <t>0010Y00000RqFnvQAF</t>
  </si>
  <si>
    <t>0010Y00000RqFnwQAF</t>
  </si>
  <si>
    <t>0010Y00000RqFnxQAF</t>
  </si>
  <si>
    <t>0010Y00000RqFnyQAF</t>
  </si>
  <si>
    <t>0010Y00000RqFo0QAF</t>
  </si>
  <si>
    <t>0010Y00000RqFubQAF</t>
  </si>
  <si>
    <t>0010Y00000RqFucQAF</t>
  </si>
  <si>
    <t>0010Y00000RqFxtQAF</t>
  </si>
  <si>
    <t>0010Y00000RqFxuQAF</t>
  </si>
  <si>
    <t>0010Y00000RqFxxQAF</t>
  </si>
  <si>
    <t>0010Y00000RqFy0QAF</t>
  </si>
  <si>
    <t>0010Y00000RqG1OQAV</t>
  </si>
  <si>
    <t>0010Y00000RqG7xQAF</t>
  </si>
  <si>
    <t>0010Y00000RqG8pQAF</t>
  </si>
  <si>
    <t>0010Y00000RqGF8QAN</t>
  </si>
  <si>
    <t>0010Y00000RqGFFQA3</t>
  </si>
  <si>
    <t>0010Y00000RqGLyQAN</t>
  </si>
  <si>
    <t>0010Y00000RqGWmQAN</t>
  </si>
  <si>
    <t>0010Y00000RqGwHQAV</t>
  </si>
  <si>
    <t>0010Y00000RqGwJQAV</t>
  </si>
  <si>
    <t>0010Y00000RqGwKQAV</t>
  </si>
  <si>
    <t>0010Y00000RqH37QAF</t>
  </si>
  <si>
    <t>0010Y00000RqH6QQAV</t>
  </si>
  <si>
    <t>0010Y00000RqHA7QAN</t>
  </si>
  <si>
    <t>0010Y00000RqHBnQAN</t>
  </si>
  <si>
    <t>0010Y00000Rq4r6QAB</t>
  </si>
  <si>
    <t>0010Y00000RqFxvQAF</t>
  </si>
  <si>
    <t>0010Y00000RqFxwQAF</t>
  </si>
  <si>
    <t>0010Y00000RqG7wQAF</t>
  </si>
  <si>
    <t>0010Y00000RqGFCQA3</t>
  </si>
  <si>
    <t>0010Y00000RqGM4QAN</t>
  </si>
  <si>
    <t>0010Y00000RqGMoQAN</t>
  </si>
  <si>
    <t>0010Y00000RqGSrQAN</t>
  </si>
  <si>
    <t>0010Y00000RqH38QAF</t>
  </si>
  <si>
    <t>0010Y00000RqH6VQAV</t>
  </si>
  <si>
    <t>0010Y00000RqH9oQAF</t>
  </si>
  <si>
    <t>0010Y00000RqHAZQA3</t>
  </si>
  <si>
    <t>0010Y00000RpqxnQAB</t>
  </si>
  <si>
    <t>0010Y00000RqGCDQA3</t>
  </si>
  <si>
    <t>0010Y00000RpsO7QAJ</t>
  </si>
  <si>
    <t>0010Y00000RpuZNQAZ</t>
  </si>
  <si>
    <t>0010Y00000RpxKYQAZ</t>
  </si>
  <si>
    <t>0010Y00000RpmHRQAZ</t>
  </si>
  <si>
    <t>0010Y00000Rq8dRQAR</t>
  </si>
  <si>
    <t>0010Y00000RqBGfQAN</t>
  </si>
  <si>
    <t>0010Y00000RpxmkQAB</t>
  </si>
  <si>
    <t>0010Y00000RpsJOQAZ</t>
  </si>
  <si>
    <t>0010Y00000Rq0msQAB</t>
  </si>
  <si>
    <t>0010Y00000RqHpFQAV</t>
  </si>
  <si>
    <t>0010Y00000RqFt2QAF</t>
  </si>
  <si>
    <t>0010Y00000Rq2bgQAB</t>
  </si>
  <si>
    <t>0010Y00000RqDbfQAF</t>
  </si>
  <si>
    <t>0010Y00000RpwNeQAJ</t>
  </si>
  <si>
    <t>0010Y00000Rq9AyQAJ</t>
  </si>
  <si>
    <t>0010Y00000RpwbgQAB</t>
  </si>
  <si>
    <t>0010Y00000RpotrQAB</t>
  </si>
  <si>
    <t>0010Y00000RpzeSQAR</t>
  </si>
  <si>
    <t>0010Y00000RpzstQAB</t>
  </si>
  <si>
    <t>0010Y00000RqCMIQA3</t>
  </si>
  <si>
    <t>0010Y00000Rq5FhQAJ</t>
  </si>
  <si>
    <t>0010Y00000RpukRQAR</t>
  </si>
  <si>
    <t>0010Y00000RpsMTQAZ</t>
  </si>
  <si>
    <t>0010Y00000RqI22QAF</t>
  </si>
  <si>
    <t>0010Y00000Rq8IoQAJ</t>
  </si>
  <si>
    <t>0010Y00000Rq1JWQAZ</t>
  </si>
  <si>
    <t>0010Y00000RpsMIQAZ</t>
  </si>
  <si>
    <t>0010Y00000Rq78VQAR</t>
  </si>
  <si>
    <t>0010Y00000Rpl7MQAR</t>
  </si>
  <si>
    <t>0010Y00000Rq2pXQAR</t>
  </si>
  <si>
    <t>0010Y00000Rq6moQAB</t>
  </si>
  <si>
    <t>0010Y00000Rpu9CQAR</t>
  </si>
  <si>
    <t>0010Y00000RqHxcQAF</t>
  </si>
  <si>
    <t>0010Y00000RqG9nQAF</t>
  </si>
  <si>
    <t>0010Y00000RpqkxQAB</t>
  </si>
  <si>
    <t>0010Y00000Rprd0QAB</t>
  </si>
  <si>
    <t>0010Y00000Rq4FjQAJ</t>
  </si>
  <si>
    <t>0010Y00000RqE2xQAF</t>
  </si>
  <si>
    <t>0010Y00000Rq86aQAB</t>
  </si>
  <si>
    <t>0010Y00000RpnJkQAJ</t>
  </si>
  <si>
    <t>0010Y00000RpypFQAR</t>
  </si>
  <si>
    <t>0010Y00000RqCVeQAN</t>
  </si>
  <si>
    <t>0010Y00000RqGPaQAN</t>
  </si>
  <si>
    <t>0010Y00000RpowNQAR</t>
  </si>
  <si>
    <t>0010Y00000RqIDKQA3</t>
  </si>
  <si>
    <t>0010Y00000RqHYsQAN</t>
  </si>
  <si>
    <t>0010Y00000RpxomQAB</t>
  </si>
  <si>
    <t>0010Y00000RpoLSQAZ</t>
  </si>
  <si>
    <t>0010Y00000Rq2hOQAR</t>
  </si>
  <si>
    <t>0010Y00000Rq6ihQAB</t>
  </si>
  <si>
    <t>0010Y00000Rq3CJQAZ</t>
  </si>
  <si>
    <t>0010Y00000Rq5gHQAR</t>
  </si>
  <si>
    <t>0010Y00000Rpow8QAB</t>
  </si>
  <si>
    <t>0010Y00000RpuiWQAR</t>
  </si>
  <si>
    <t>0010Y00000RptBtQAJ</t>
  </si>
  <si>
    <t>0010Y00000RqEwwQAF</t>
  </si>
  <si>
    <t>0010Y00000RpwelQAB</t>
  </si>
  <si>
    <t>0010Y00000RptS8QAJ</t>
  </si>
  <si>
    <t>0010Y00000RptRQQAZ</t>
  </si>
  <si>
    <t>0010Y00000Rq4bvQAB</t>
  </si>
  <si>
    <t>0010Y00000RqHEAQA3</t>
  </si>
  <si>
    <t>0010Y00000Rpm89QAB</t>
  </si>
  <si>
    <t>0010Y00000Rpqm9QAB</t>
  </si>
  <si>
    <t>0010Y00000RpyEMQAZ</t>
  </si>
  <si>
    <t>0010Y00000Rprk9QAB</t>
  </si>
  <si>
    <t>0010Y00000RqAaDQAV</t>
  </si>
  <si>
    <t>0010Y00000RpvURQAZ</t>
  </si>
  <si>
    <t>0010Y00000RqGkYQAV</t>
  </si>
  <si>
    <t>0010Y00001GWxPNQA1</t>
  </si>
  <si>
    <t>0010Y00000RpnW0QAJ</t>
  </si>
  <si>
    <t>0010Y00001FZDJGQA5</t>
  </si>
  <si>
    <t>0010Y00000RpooyQAB</t>
  </si>
  <si>
    <t>0010Y00000Rq5rcQAB</t>
  </si>
  <si>
    <t>0010Y00000Rq36bQAB</t>
  </si>
  <si>
    <t>0010Y00000Rpx9gQAB</t>
  </si>
  <si>
    <t>0010Y00000RptTYQAZ</t>
  </si>
  <si>
    <t>0010Y00000RpnSlQAJ</t>
  </si>
  <si>
    <t>0010Y00000RpnliQAB</t>
  </si>
  <si>
    <t>0010Y00000Rptx3QAB</t>
  </si>
  <si>
    <t>0010Y00000RqFiDQAV</t>
  </si>
  <si>
    <t>0010Y00000RqFiEQAV</t>
  </si>
  <si>
    <t>0010Y00000Rq8UDQAZ</t>
  </si>
  <si>
    <t>0010Y00000RqCtuQAF</t>
  </si>
  <si>
    <t>0010Y00000RqGvmQAF</t>
  </si>
  <si>
    <t>0010Y00000Rq9PFQAZ</t>
  </si>
  <si>
    <t>0010Y00000RqADGQA3</t>
  </si>
  <si>
    <t>0010Y00000RqBCJQA3</t>
  </si>
  <si>
    <t>0010Y00000RpzAPQAZ</t>
  </si>
  <si>
    <t>0010Y00000RqGKxQAN</t>
  </si>
  <si>
    <t>0010Y00000RqGq8QAF</t>
  </si>
  <si>
    <t>0010Y00000RpnidQAB</t>
  </si>
  <si>
    <t>0010Y00000RqCCJQA3</t>
  </si>
  <si>
    <t>0010Y00000RqCCKQA3</t>
  </si>
  <si>
    <t>0010Y00000RqDiVQAV</t>
  </si>
  <si>
    <t>0010Y00000RpnFfQAJ</t>
  </si>
  <si>
    <t>0010Y00000RqAafQAF</t>
  </si>
  <si>
    <t>0010Y00000Rpq7IQAR</t>
  </si>
  <si>
    <t>0010Y00000RqEqfQAF</t>
  </si>
  <si>
    <t>0010Y00000RqFiVQAV</t>
  </si>
  <si>
    <t>0010Y00000RpoL5QAJ</t>
  </si>
  <si>
    <t>0010Y00000RpwrkQAB</t>
  </si>
  <si>
    <t>0010Y00000RpzAKQAZ</t>
  </si>
  <si>
    <t>0010Y00000RpzALQAZ</t>
  </si>
  <si>
    <t>0010Y00000RqGKjQAN</t>
  </si>
  <si>
    <t>0010Y00000RqGy3QAF</t>
  </si>
  <si>
    <t>0010Y00000RppjPQAR</t>
  </si>
  <si>
    <t>0010Y00000RpywGQAR</t>
  </si>
  <si>
    <t>0010Y00000RqEyDQAV</t>
  </si>
  <si>
    <t>0010Y00000RpnOFQAZ</t>
  </si>
  <si>
    <t>0010Y00000Rplx4QAB</t>
  </si>
  <si>
    <t>0010Y00000Rpz7aQAB</t>
  </si>
  <si>
    <t>0010Y00000RplODQAZ</t>
  </si>
  <si>
    <t>0010Y00000RqCFEQA3</t>
  </si>
  <si>
    <t>0010Y00000Rpnk8QAB</t>
  </si>
  <si>
    <t>0010Y00000Rpz4XQAR</t>
  </si>
  <si>
    <t>0010Y00000Rq0FMQAZ</t>
  </si>
  <si>
    <t>0010Y00000RpxotQAB</t>
  </si>
  <si>
    <t>0010Y00000RqIG1QAN</t>
  </si>
  <si>
    <t>0010Y00000RpyJuQAJ</t>
  </si>
  <si>
    <t>0010Y00000Rq4G2QAJ</t>
  </si>
  <si>
    <t>0010Y00000RpmX4QAJ</t>
  </si>
  <si>
    <t>0010Y00000RpqIhQAJ</t>
  </si>
  <si>
    <t>0010Y00000RqAvLQAV</t>
  </si>
  <si>
    <t>0010Y00000RqAvMQAV</t>
  </si>
  <si>
    <t>0010Y00000RqHZvQAN</t>
  </si>
  <si>
    <t>0010Y00000RplPuQAJ</t>
  </si>
  <si>
    <t>0010Y00000Rq3ZHQAZ</t>
  </si>
  <si>
    <t>0010Y00000RqEZsQAN</t>
  </si>
  <si>
    <t>0010Y00000RqD8mQAF</t>
  </si>
  <si>
    <t>0010Y00000RqD8nQAF</t>
  </si>
  <si>
    <t>0010Y00000RqDgfQAF</t>
  </si>
  <si>
    <t>0010Y00000Rpn6cQAB</t>
  </si>
  <si>
    <t>0010Y00000Rq7mAQAR</t>
  </si>
  <si>
    <t>0010Y00000RplBSQAZ</t>
  </si>
  <si>
    <t>0010Y00000RppE8QAJ</t>
  </si>
  <si>
    <t>0010Y00000RpmuBQAR</t>
  </si>
  <si>
    <t>0010Y00000RqHKGQA3</t>
  </si>
  <si>
    <t>0010Y00000Rq8CcQAJ</t>
  </si>
  <si>
    <t>0010Y00000RqCEMQA3</t>
  </si>
  <si>
    <t>0010Y00000Rq8CZQAZ</t>
  </si>
  <si>
    <t>0010Y00000Rq8CaQAJ</t>
  </si>
  <si>
    <t>0010Y00000Rq8CbQAJ</t>
  </si>
  <si>
    <t>0010Y00000RqFZMQA3</t>
  </si>
  <si>
    <t>0010Y00000Rpp7eQAB</t>
  </si>
  <si>
    <t>0010Y00000RqC2VQAV</t>
  </si>
  <si>
    <t>0010Y00000RppAYQAZ</t>
  </si>
  <si>
    <t>0010Y00000RqDkfQAF</t>
  </si>
  <si>
    <t>0010Y00000RqDkeQAF</t>
  </si>
  <si>
    <t>0010Y00000RqED6QAN</t>
  </si>
  <si>
    <t>0010Y00000RpmJEQAZ</t>
  </si>
  <si>
    <t>0010Y00000RqAa0QAF</t>
  </si>
  <si>
    <t>0010Y00000RqDeiQAF</t>
  </si>
  <si>
    <t>0010Y00000RpopyQAB</t>
  </si>
  <si>
    <t>0010Y00000RqF0qQAF</t>
  </si>
  <si>
    <t>0010Y00000RpnQhQAJ</t>
  </si>
  <si>
    <t>0010Y00000RqHjOQAV</t>
  </si>
  <si>
    <t>0010Y00000Rpz4MQAR</t>
  </si>
  <si>
    <t>0010Y00000RqGV8QAN</t>
  </si>
  <si>
    <t>0010Y00000RqGweQAF</t>
  </si>
  <si>
    <t>0010Y00000RppPEQAZ</t>
  </si>
  <si>
    <t>0010Y00000RpugtQAB</t>
  </si>
  <si>
    <t>0010Y00000RpnmdQAB</t>
  </si>
  <si>
    <t>0010Y00000RqHiMQAV</t>
  </si>
  <si>
    <t>0010Y00000RqHiNQAV</t>
  </si>
  <si>
    <t>0010Y00000RpwJhQAJ</t>
  </si>
  <si>
    <t>0010Y00000RqCbmQAF</t>
  </si>
  <si>
    <t>0010Y00000Rq1JHQAZ</t>
  </si>
  <si>
    <t>0010Y00000RqAHoQAN</t>
  </si>
  <si>
    <t>0010Y00000RqICvQAN</t>
  </si>
  <si>
    <t>0010Y00000Rpm99QAB</t>
  </si>
  <si>
    <t>0010Y00000RpnyRQAR</t>
  </si>
  <si>
    <t>0010Y00000Rpld6QAB</t>
  </si>
  <si>
    <t>0010Y00000Rq3lzQAB</t>
  </si>
  <si>
    <t>0010Y00000RqEX9QAN</t>
  </si>
  <si>
    <t>0010Y00000Rpny0QAB</t>
  </si>
  <si>
    <t>0010Y00000Rq7NNQAZ</t>
  </si>
  <si>
    <t>0010Y00000RpxApQAJ</t>
  </si>
  <si>
    <t>0010Y00000Rq8lOQAR</t>
  </si>
  <si>
    <t>0010Y00000RpsO9QAJ</t>
  </si>
  <si>
    <t>0010Y00000RqFJAQA3</t>
  </si>
  <si>
    <t>0010Y00000RqDwRQAV</t>
  </si>
  <si>
    <t>0010Y00000Rpp6fQAB</t>
  </si>
  <si>
    <t>0010Y00000Rq3LXQAZ</t>
  </si>
  <si>
    <t>0010Y00000RpnJHQAZ</t>
  </si>
  <si>
    <t>0010Y00000Rq8msQAB</t>
  </si>
  <si>
    <t>0010Y00000Rq3b5QAB</t>
  </si>
  <si>
    <t>0010Y00000RpquMQAR</t>
  </si>
  <si>
    <t>0010Y00000Rq3b6QAB</t>
  </si>
  <si>
    <t>0010Y00000Rq4ElQAJ</t>
  </si>
  <si>
    <t>0010Y00000Rq8DSQAZ</t>
  </si>
  <si>
    <t>0010Y00000Rq8DRQAZ</t>
  </si>
  <si>
    <t>0010Y00000Rplf8QAB</t>
  </si>
  <si>
    <t>0010Y00000Rq4rlQAB</t>
  </si>
  <si>
    <t>0010Y00000RqBBYQA3</t>
  </si>
  <si>
    <t>0010Y00000Rq4rmQAB</t>
  </si>
  <si>
    <t>0010Y00000RqHHjQAN</t>
  </si>
  <si>
    <t>0010Y00000RqH9BQAV</t>
  </si>
  <si>
    <t>0010Y00000Rq5gyQAB</t>
  </si>
  <si>
    <t>0010Y00000RqDtkQAF</t>
  </si>
  <si>
    <t>0010Y00000RqGE5QAN</t>
  </si>
  <si>
    <t>0010Y00000RqHw2QAF</t>
  </si>
  <si>
    <t>0010Y00000RpnHhQAJ</t>
  </si>
  <si>
    <t>0010Y00000RpoMoQAJ</t>
  </si>
  <si>
    <t>0010Y00000Rpm9FQAR</t>
  </si>
  <si>
    <t>0010Y00000Rq89kQAB</t>
  </si>
  <si>
    <t>0010Y00000RpnNkQAJ</t>
  </si>
  <si>
    <t>0010Y00000Rpq9HQAR</t>
  </si>
  <si>
    <t>0010Y00000RqFyZQAV</t>
  </si>
  <si>
    <t>0010Y00000Rpr1rQAB</t>
  </si>
  <si>
    <t>0010Y00000RqCvRQAV</t>
  </si>
  <si>
    <t>0010Y00000Rq9NmQAJ</t>
  </si>
  <si>
    <t>0010Y00000RqFLLQA3</t>
  </si>
  <si>
    <t>0010Y00000Rpm5RQAR</t>
  </si>
  <si>
    <t>0010Y00000RppJPQAZ</t>
  </si>
  <si>
    <t>0010Y00000RpnPIQAZ</t>
  </si>
  <si>
    <t>0010Y00000Rq4fKQAR</t>
  </si>
  <si>
    <t>0010Y00000Rq6gsQAB</t>
  </si>
  <si>
    <t>0010Y00000Rq9FkQAJ</t>
  </si>
  <si>
    <t>0010Y00000cS26nQAC</t>
  </si>
  <si>
    <t>0010Y00000Rpm6xQAB</t>
  </si>
  <si>
    <t>0010Y00000RqD6YQAV</t>
  </si>
  <si>
    <t>0010Y00000Rq0FBQAZ</t>
  </si>
  <si>
    <t>0010Y00000RqHrgQAF</t>
  </si>
  <si>
    <t>0010Y00000Rq0FCQAZ</t>
  </si>
  <si>
    <t>0010Y00000Rq2pKQAR</t>
  </si>
  <si>
    <t>0010Y00000Rq8isQAB</t>
  </si>
  <si>
    <t>0010Y00000Rq8itQAB</t>
  </si>
  <si>
    <t>0010Y00000Rq8irQAB</t>
  </si>
  <si>
    <t>0010Y00000Rpu5zQAB</t>
  </si>
  <si>
    <t>0010Y00000RplaxQAB</t>
  </si>
  <si>
    <t>0010Y00000RqHFGQA3</t>
  </si>
  <si>
    <t>0010Y00000Rq8jtQAB</t>
  </si>
  <si>
    <t>0010Y00000RqAVQQA3</t>
  </si>
  <si>
    <t>0010Y00000Rq9ZFQAZ</t>
  </si>
  <si>
    <t>0010Y00000Rq9ZGQAZ</t>
  </si>
  <si>
    <t>0010Y00000RplvZQAR</t>
  </si>
  <si>
    <t>0010Y00000Rpq8wQAB</t>
  </si>
  <si>
    <t>0010Y00000Rq8vSQAR</t>
  </si>
  <si>
    <t>0010Y00000RqEGQQA3</t>
  </si>
  <si>
    <t>0010Y00000RqDL6QAN</t>
  </si>
  <si>
    <t>0010Y00000RqFb8QAF</t>
  </si>
  <si>
    <t>0010Y00000RqHDvQAN</t>
  </si>
  <si>
    <t>0010Y00000RplHRQAZ</t>
  </si>
  <si>
    <t>0010Y00000Rq8lGQAR</t>
  </si>
  <si>
    <t>0010Y00000RqCIGQA3</t>
  </si>
  <si>
    <t>0010Y00000RqCIHQA3</t>
  </si>
  <si>
    <t>0010Y00000RpnABQAZ</t>
  </si>
  <si>
    <t>0010Y0000145Pt2QAE</t>
  </si>
  <si>
    <t>0010Y00000Rq7ojQAB</t>
  </si>
  <si>
    <t>0010Y00000RqAKkQAN</t>
  </si>
  <si>
    <t>0010Y00000RplOZQAZ</t>
  </si>
  <si>
    <t>0010Y00000RqGIhQAN</t>
  </si>
  <si>
    <t>0010Y00000RqH2JQAV</t>
  </si>
  <si>
    <t>0010Y00000Rq7ykQAB</t>
  </si>
  <si>
    <t>0010Y00000Rq9wKQAR</t>
  </si>
  <si>
    <t>0010Y00000Rq0FWQAZ</t>
  </si>
  <si>
    <t>0010Y00000RpmgEQAR</t>
  </si>
  <si>
    <t>0010Y00000RqDKiQAN</t>
  </si>
  <si>
    <t>0010Y00000Rpm53QAB</t>
  </si>
  <si>
    <t>0010Y00000RqDixQAF</t>
  </si>
  <si>
    <t>0010Y00000RqCDlQAN</t>
  </si>
  <si>
    <t>0010Y00000RpqtBQAR</t>
  </si>
  <si>
    <t>0010Y00000RqHZnQAN</t>
  </si>
  <si>
    <t>0010Y00000RplJHQAZ</t>
  </si>
  <si>
    <t>0010Y00000RqConQAF</t>
  </si>
  <si>
    <t>0010Y00000Rpl26QAB</t>
  </si>
  <si>
    <t>0010Y00000RpvpWQAR</t>
  </si>
  <si>
    <t>0010Y00000Rq8wXQAR</t>
  </si>
  <si>
    <t>0010Y00000RpphZQAR</t>
  </si>
  <si>
    <t>0010Y00000RqEuxQAF</t>
  </si>
  <si>
    <t>0010Y00000RpsZFQAZ</t>
  </si>
  <si>
    <t>0010Y00000RqGzCQAV</t>
  </si>
  <si>
    <t>0010Y00000RplbFQAR</t>
  </si>
  <si>
    <t>0010Y00000RqEa9QAF</t>
  </si>
  <si>
    <t>0010Y00000RqGRIQA3</t>
  </si>
  <si>
    <t>0010Y00000RqHimQAF</t>
  </si>
  <si>
    <t>0010Y00000RqGRJQA3</t>
  </si>
  <si>
    <t>0010Y00000RpvyUQAR</t>
  </si>
  <si>
    <t>0010Y00000RpvyVQAR</t>
  </si>
  <si>
    <t>0010Y00000RqExqQAF</t>
  </si>
  <si>
    <t>0010Y00000RqFfYQAV</t>
  </si>
  <si>
    <t>0010Y00000RqFfZQAV</t>
  </si>
  <si>
    <t>0010Y00000RplUPQAZ</t>
  </si>
  <si>
    <t>0010Y00000RqDfEQAV</t>
  </si>
  <si>
    <t>0010Y00000RqEzlQAF</t>
  </si>
  <si>
    <t>0010Y00000RpqJxQAJ</t>
  </si>
  <si>
    <t>0010Y00000RqBDoQAN</t>
  </si>
  <si>
    <t>0010Y00000RprztQAB</t>
  </si>
  <si>
    <t>0010Y00000RpyyKQAR</t>
  </si>
  <si>
    <t>0010Y00000Rq8PUQAZ</t>
  </si>
  <si>
    <t>0010Y00000Rpzf0QAB</t>
  </si>
  <si>
    <t>0010Y00000Rq7y4QAB</t>
  </si>
  <si>
    <t>0010Y00000RpnRPQAZ</t>
  </si>
  <si>
    <t>0010Y00000Rq7z7QAB</t>
  </si>
  <si>
    <t>0010Y00000RqA76QAF</t>
  </si>
  <si>
    <t>0010Y00000RqA77QAF</t>
  </si>
  <si>
    <t>0010Y00000RqGIqQAN</t>
  </si>
  <si>
    <t>0010Y00000RqEWcQAN</t>
  </si>
  <si>
    <t>0010Y00000Rq7ohQAB</t>
  </si>
  <si>
    <t>0010Y00000Rq7oiQAB</t>
  </si>
  <si>
    <t>0010Y00000Rpl5LQAR</t>
  </si>
  <si>
    <t>0010Y00000RqAEBQA3</t>
  </si>
  <si>
    <t>0010Y00000RpqBFQAZ</t>
  </si>
  <si>
    <t>0010Y00000SiWbvQAF</t>
  </si>
  <si>
    <t>0010Y00000Rq3obQAB</t>
  </si>
  <si>
    <t>0010Y00000Rq0lLQAR</t>
  </si>
  <si>
    <t>0010Y00000Rq8IiQAJ</t>
  </si>
  <si>
    <t>0010Y00000RqHPZQA3</t>
  </si>
  <si>
    <t>0010Y00000RqHPYQA3</t>
  </si>
  <si>
    <t>0010Y00000RpsmYQAR</t>
  </si>
  <si>
    <t>0010Y00000RqIG2QAN</t>
  </si>
  <si>
    <t>0010Y00000RqIG3QAN</t>
  </si>
  <si>
    <t>0010Y00000Rppi3QAB</t>
  </si>
  <si>
    <t>0010Y00000RpleMQAR</t>
  </si>
  <si>
    <t>0010Y00000RpqQfQAJ</t>
  </si>
  <si>
    <t>0010Y00000RpoHaQAJ</t>
  </si>
  <si>
    <t>0010Y00000RqEZTQA3</t>
  </si>
  <si>
    <t>0010Y00000RqGfuQAF</t>
  </si>
  <si>
    <t>0010Y00000RpqrxQAB</t>
  </si>
  <si>
    <t>0010Y00000RqFYRQA3</t>
  </si>
  <si>
    <t>0010Y00000RplnWQAR</t>
  </si>
  <si>
    <t>0010Y00000RpqNAQAZ</t>
  </si>
  <si>
    <t>0010Y00000RpzOeQAJ</t>
  </si>
  <si>
    <t>0010Y00000RpltZQAR</t>
  </si>
  <si>
    <t>0010Y00000RqAA4QAN</t>
  </si>
  <si>
    <t>0010Y00000RpoqkQAB</t>
  </si>
  <si>
    <t>0010Y00000RqBDTQA3</t>
  </si>
  <si>
    <t>0010Y00000Rpo5MQAR</t>
  </si>
  <si>
    <t>0010Y00000Rpu6lQAB</t>
  </si>
  <si>
    <t>0010Y00000RqHOqQAN</t>
  </si>
  <si>
    <t>0010Y00000RplXvQAJ</t>
  </si>
  <si>
    <t>0010Y00000RpmTNQAZ</t>
  </si>
  <si>
    <t>0010Y00000RqDGHQA3</t>
  </si>
  <si>
    <t>0010Y00000RqCG2QAN</t>
  </si>
  <si>
    <t>0010Y00000RplDtQAJ</t>
  </si>
  <si>
    <t>0010Y00000RplWgQAJ</t>
  </si>
  <si>
    <t>0010Y00000RqBjeQAF</t>
  </si>
  <si>
    <t>0010Y00000RpnH4QAJ</t>
  </si>
  <si>
    <t>0010Y00000RqCqVQAV</t>
  </si>
  <si>
    <t>0010Y00000RqGbrQAF</t>
  </si>
  <si>
    <t>0010Y00000RpnaRQAR</t>
  </si>
  <si>
    <t>0010Y00000RqBndQAF</t>
  </si>
  <si>
    <t>0010Y00000RqGHwQAN</t>
  </si>
  <si>
    <t>0010Y00000RqFCoQAN</t>
  </si>
  <si>
    <t>0010Y00000Rq7KbQAJ</t>
  </si>
  <si>
    <t>0010Y00000RqAtYQAV</t>
  </si>
  <si>
    <t>0010Y00000RqFLkQAN</t>
  </si>
  <si>
    <t>0010Y00000Rq9GSQAZ</t>
  </si>
  <si>
    <t>0010Y00000Rq9GTQAZ</t>
  </si>
  <si>
    <t>0010Y00000Rq9GUQAZ</t>
  </si>
  <si>
    <t>0010Y00000RqDbcQAF</t>
  </si>
  <si>
    <t>0010Y00000RqFIbQAN</t>
  </si>
  <si>
    <t>0010Y00000RqGS8QAN</t>
  </si>
  <si>
    <t>0010Y00000RqFIcQAN</t>
  </si>
  <si>
    <t>0010Y00000RpmLYQAZ</t>
  </si>
  <si>
    <t>0010Y00000Rpm9NQAR</t>
  </si>
  <si>
    <t>0010Y00000RqGZyQAN</t>
  </si>
  <si>
    <t>0010Y00000Rpmo9QAB</t>
  </si>
  <si>
    <t>0010Y00000RqALBQA3</t>
  </si>
  <si>
    <t>0010Y00000RpnA9QAJ</t>
  </si>
  <si>
    <t>0010Y00000RqBHKQA3</t>
  </si>
  <si>
    <t>0010Y00000RqBHJQA3</t>
  </si>
  <si>
    <t>0010Y00000RqBUjQAN</t>
  </si>
  <si>
    <t>0010Y00000Rq7nEQAR</t>
  </si>
  <si>
    <t>0010Y00000RpyiFQAR</t>
  </si>
  <si>
    <t>0010Y00000Rq2ppQAB</t>
  </si>
  <si>
    <t>0010Y00000Rq6gjQAB</t>
  </si>
  <si>
    <t>0010Y00000Rq6gkQAB</t>
  </si>
  <si>
    <t>0010Y00000RpxabQAB</t>
  </si>
  <si>
    <t>0010Y00000RqBMhQAN</t>
  </si>
  <si>
    <t>0010Y00000Rpl31QAB</t>
  </si>
  <si>
    <t>0010Y00000RpqO8QAJ</t>
  </si>
  <si>
    <t>0010Y00000RqFJTQA3</t>
  </si>
  <si>
    <t>0010Y00000RqFJUQA3</t>
  </si>
  <si>
    <t>0010Y00000Rq8tnQAB</t>
  </si>
  <si>
    <t>0010Y00000RpmVgQAJ</t>
  </si>
  <si>
    <t>0010Y00000Rq7wGQAR</t>
  </si>
  <si>
    <t>0010Y00000RpxljQAB</t>
  </si>
  <si>
    <t>0010Y00000RqAc2QAF</t>
  </si>
  <si>
    <t>0010Y00000RqAc3QAF</t>
  </si>
  <si>
    <t>0010Y00000RpnjUQAR</t>
  </si>
  <si>
    <t>0010Y00000Rq8n2QAB</t>
  </si>
  <si>
    <t>0010Y00000RpwrXQAR</t>
  </si>
  <si>
    <t>0010Y00000RpmrdQAB</t>
  </si>
  <si>
    <t>0010Y00000RpzjTQAR</t>
  </si>
  <si>
    <t>0010Y00000Rq1K2QAJ</t>
  </si>
  <si>
    <t>0010Y00000RqDKEQA3</t>
  </si>
  <si>
    <t>0010Y00000RplesQAB</t>
  </si>
  <si>
    <t>0010Y00000RqD77QAF</t>
  </si>
  <si>
    <t>0010Y00000RqEcOQAV</t>
  </si>
  <si>
    <t>0010Y00000RplduQAB</t>
  </si>
  <si>
    <t>0010Y00000Rq4V6QAJ</t>
  </si>
  <si>
    <t>0010Y00000RqISXQA3</t>
  </si>
  <si>
    <t>0010Y00000RqISYQA3</t>
  </si>
  <si>
    <t>0010Y00000Rpl4XQAR</t>
  </si>
  <si>
    <t>0010Y00000RqCCRQA3</t>
  </si>
  <si>
    <t>0010Y00000RqCCSQA3</t>
  </si>
  <si>
    <t>0010Y00000RpqLqQAJ</t>
  </si>
  <si>
    <t>0010Y00000Rpo60QAB</t>
  </si>
  <si>
    <t>0010Y00000RqISKQA3</t>
  </si>
  <si>
    <t>0010Y00000Rq3YYQAZ</t>
  </si>
  <si>
    <t>0010Y00000RqFEnQAN</t>
  </si>
  <si>
    <t>0010Y00000RqFEoQAN</t>
  </si>
  <si>
    <t>0010Y00000Rq3mEQAR</t>
  </si>
  <si>
    <t>0010Y00000RplD8QAJ</t>
  </si>
  <si>
    <t>0010Y00000RpuPqQAJ</t>
  </si>
  <si>
    <t>0010Y00000RpnFsQAJ</t>
  </si>
  <si>
    <t>0010Y00000RqEUwQAN</t>
  </si>
  <si>
    <t>0010Y00000RqEXrQAN</t>
  </si>
  <si>
    <t>0010Y00000Rq18gQAB</t>
  </si>
  <si>
    <t>0010Y00000RqFinQAF</t>
  </si>
  <si>
    <t>0010Y00000RqCWHQA3</t>
  </si>
  <si>
    <t>0010Y00000RplInQAJ</t>
  </si>
  <si>
    <t>0010Y00000RqCWIQA3</t>
  </si>
  <si>
    <t>0010Y00000RpnwxQAB</t>
  </si>
  <si>
    <t>0010Y00000RqH86QAF</t>
  </si>
  <si>
    <t>0010Y00000RqGr7QAF</t>
  </si>
  <si>
    <t>0010Y00000RpnFnQAJ</t>
  </si>
  <si>
    <t>0010Y00000RqFW2QAN</t>
  </si>
  <si>
    <t>0010Y00000RqFW3QAN</t>
  </si>
  <si>
    <t>0010Y00000RplJNQAZ</t>
  </si>
  <si>
    <t>0010Y00000RqFefQAF</t>
  </si>
  <si>
    <t>0010Y00000RpnkLQAR</t>
  </si>
  <si>
    <t>0010Y00000RqFfrQAF</t>
  </si>
  <si>
    <t>0010Y00000RqBiOQAV</t>
  </si>
  <si>
    <t>0010Y00000RqIQeQAN</t>
  </si>
  <si>
    <t>0010Y00000RpyEIQAZ</t>
  </si>
  <si>
    <t>0010Y00000Rq1YKQAZ</t>
  </si>
  <si>
    <t>0010Y00000RpmHDQAZ</t>
  </si>
  <si>
    <t>0010Y00000RqAiNQAV</t>
  </si>
  <si>
    <t>0010Y00000Rq6eBQAR</t>
  </si>
  <si>
    <t>0010Y00000RqCvfQAF</t>
  </si>
  <si>
    <t>0010Y00000Rq9LtQAJ</t>
  </si>
  <si>
    <t>0010Y00000RqGLaQAN</t>
  </si>
  <si>
    <t>0010Y00000RpxnfQAB</t>
  </si>
  <si>
    <t>0010Y00000RqCE0QAN</t>
  </si>
  <si>
    <t>0010Y00000Rppg0QAB</t>
  </si>
  <si>
    <t>0010Y00000Rpl3bQAB</t>
  </si>
  <si>
    <t>0010Y00000RqGglQAF</t>
  </si>
  <si>
    <t>0010Y00000RpniaQAB</t>
  </si>
  <si>
    <t>0010Y00000RqEawQAF</t>
  </si>
  <si>
    <t>0010Y00000RpvSqQAJ</t>
  </si>
  <si>
    <t>0010Y00000RqEthQAF</t>
  </si>
  <si>
    <t>0010Y00000Rq8VnQAJ</t>
  </si>
  <si>
    <t>0010Y00000RqCbkQAF</t>
  </si>
  <si>
    <t>0010Y00000Rq7uvQAB</t>
  </si>
  <si>
    <t>0010Y00000RqALNQA3</t>
  </si>
  <si>
    <t>0010Y00000RqALHQA3</t>
  </si>
  <si>
    <t>0010Y00000RpnA7QAJ</t>
  </si>
  <si>
    <t>0010Y00000RqALMQA3</t>
  </si>
  <si>
    <t>0010Y00000Rq7JlQAJ</t>
  </si>
  <si>
    <t>0010Y00000RqG5jQAF</t>
  </si>
  <si>
    <t>0010Y00000RpmHcQAJ</t>
  </si>
  <si>
    <t>0010Y00000RqBMBQA3</t>
  </si>
  <si>
    <t>0010Y00000Rpq6uQAB</t>
  </si>
  <si>
    <t>0010Y00000RpvlAQAR</t>
  </si>
  <si>
    <t>0010Y00000RqDgLQAV</t>
  </si>
  <si>
    <t>0010Y00000RptCLQAZ</t>
  </si>
  <si>
    <t>0010Y00000RqBKwQAN</t>
  </si>
  <si>
    <t>0010Y00000RpubmQAB</t>
  </si>
  <si>
    <t>0010Y00000Rq6myQAB</t>
  </si>
  <si>
    <t>0010Y00000RqAmrQAF</t>
  </si>
  <si>
    <t>0010Y00000Rq1OIQAZ</t>
  </si>
  <si>
    <t>0010Y00000RqCqBQAV</t>
  </si>
  <si>
    <t>0010Y00000RqHgRQAV</t>
  </si>
  <si>
    <t>0010Y00000RqEXXQA3</t>
  </si>
  <si>
    <t>0010Y00000RplnHQAR</t>
  </si>
  <si>
    <t>0010Y00000RpmLdQAJ</t>
  </si>
  <si>
    <t>0010Y00000RptLSQAZ</t>
  </si>
  <si>
    <t>0010Y00000RptTuQAJ</t>
  </si>
  <si>
    <t>0010Y00000Rpu6EQAR</t>
  </si>
  <si>
    <t>0010Y00000RqID9QAN</t>
  </si>
  <si>
    <t>0010Y00000RqIDAQA3</t>
  </si>
  <si>
    <t>0010Y00000RptN2QAJ</t>
  </si>
  <si>
    <t>0010Y00000RqEbjQAF</t>
  </si>
  <si>
    <t>0010Y00000RqD6RQAV</t>
  </si>
  <si>
    <t>0010Y00000RqGqoQAF</t>
  </si>
  <si>
    <t>0010Y00000RqEG8QAN</t>
  </si>
  <si>
    <t>0010Y00000RqAnkQAF</t>
  </si>
  <si>
    <t>0010Y00000RpumPQAR</t>
  </si>
  <si>
    <t>0010Y00000RpzOBQAZ</t>
  </si>
  <si>
    <t>0010Y00000RptRXQAZ</t>
  </si>
  <si>
    <t>0010Y00000Rq6gtQAB</t>
  </si>
  <si>
    <t>0010Y00000RqGwSQAV</t>
  </si>
  <si>
    <t>0010Y00000Rpu6KQAR</t>
  </si>
  <si>
    <t>0010Y00000RqF3rQAF</t>
  </si>
  <si>
    <t>0010Y00000RqEqiQAF</t>
  </si>
  <si>
    <t>0010Y00000Rpu9kQAB</t>
  </si>
  <si>
    <t>0010Y00000RpxfIQAR</t>
  </si>
  <si>
    <t>0010Y00000Rq2SlQAJ</t>
  </si>
  <si>
    <t>0010Y00000Rq2gAQAR</t>
  </si>
  <si>
    <t>0010Y00000RqBXFQA3</t>
  </si>
  <si>
    <t>0010Y00000RqALFQA3</t>
  </si>
  <si>
    <t>0010Y00000RqBXGQA3</t>
  </si>
  <si>
    <t>0010Y00000RqFyGQAV</t>
  </si>
  <si>
    <t>0010Y00000Rq84kQAB</t>
  </si>
  <si>
    <t>0010Y00000RpmLEQAZ</t>
  </si>
  <si>
    <t>0010Y00000Rpp93QAB</t>
  </si>
  <si>
    <t>0010Y00000Rpmg6QAB</t>
  </si>
  <si>
    <t>0010Y00000RqHSAQA3</t>
  </si>
  <si>
    <t>0010Y00000RqDiXQAV</t>
  </si>
  <si>
    <t>0010Y00000RqEFhQAN</t>
  </si>
  <si>
    <t>0010Y00000Rpsk0QAB</t>
  </si>
  <si>
    <t>0010Y00000RplOVQAZ</t>
  </si>
  <si>
    <t>0010Y00000RqFJeQAN</t>
  </si>
  <si>
    <t>0010Y00000RqFJXQA3</t>
  </si>
  <si>
    <t>0010Y00000RplM8QAJ</t>
  </si>
  <si>
    <t>0010Y00000RqDG3QAN</t>
  </si>
  <si>
    <t>0010Y00000RpxJcQAJ</t>
  </si>
  <si>
    <t>0010Y00000RpnIrQAJ</t>
  </si>
  <si>
    <t>0010Y00000RplpjQAB</t>
  </si>
  <si>
    <t>0010Y00000RpvUtQAJ</t>
  </si>
  <si>
    <t>0010Y00000RqCaHQAV</t>
  </si>
  <si>
    <t>0010Y00000RppnjQAB</t>
  </si>
  <si>
    <t>0010Y00000Rpz2fQAB</t>
  </si>
  <si>
    <t>0010Y00000RpxzAQAR</t>
  </si>
  <si>
    <t>0010Y00000RpnPrQAJ</t>
  </si>
  <si>
    <t>0010Y00000Rpro9QAB</t>
  </si>
  <si>
    <t>0010Y00000RqGroQAF</t>
  </si>
  <si>
    <t>0010Y00000RqGrpQAF</t>
  </si>
  <si>
    <t>0010Y00000RqCEIQA3</t>
  </si>
  <si>
    <t>0010Y00000RqI1QQAV</t>
  </si>
  <si>
    <t>0010Y00000RqBWHQA3</t>
  </si>
  <si>
    <t>0010Y00000RplpbQAB</t>
  </si>
  <si>
    <t>0010Y00000RplpcQAB</t>
  </si>
  <si>
    <t>0010Y00000RqH72QAF</t>
  </si>
  <si>
    <t>0010Y00000RqCrYQAV</t>
  </si>
  <si>
    <t>0010Y00000Rpl7JQAR</t>
  </si>
  <si>
    <t>0010Y00000RppQ4QAJ</t>
  </si>
  <si>
    <t>0010Y00000RqH6yQAF</t>
  </si>
  <si>
    <t>0010Y00000RqCWyQAN</t>
  </si>
  <si>
    <t>0010Y00000RqCWzQAN</t>
  </si>
  <si>
    <t>0010Y00000RppEsQAJ</t>
  </si>
  <si>
    <t>0010Y00000RqFDMQA3</t>
  </si>
  <si>
    <t>0010Y00000RqHdRQAV</t>
  </si>
  <si>
    <t>0010Y00000RplNPQAZ</t>
  </si>
  <si>
    <t>0010Y00000RqAAjQAN</t>
  </si>
  <si>
    <t>0010Y00000RqBDdQAN</t>
  </si>
  <si>
    <t>0010Y00000RpojrQAB</t>
  </si>
  <si>
    <t>0010Y00000Rq4bKQAR</t>
  </si>
  <si>
    <t>0010Y00000RpnI5QAJ</t>
  </si>
  <si>
    <t>0010Y00000Rq4GVQAZ</t>
  </si>
  <si>
    <t>0010Y00000RplD6QAJ</t>
  </si>
  <si>
    <t>0010Y00000RptvSQAR</t>
  </si>
  <si>
    <t>0010Y00000RpwhYQAR</t>
  </si>
  <si>
    <t>0010Y00000RqHfpQAF</t>
  </si>
  <si>
    <t>0010Y00000RptEFQAZ</t>
  </si>
  <si>
    <t>0010Y00000Rq3mvQAB</t>
  </si>
  <si>
    <t>0010Y00000RpmK2QAJ</t>
  </si>
  <si>
    <t>0010Y00000Rq3mwQAB</t>
  </si>
  <si>
    <t>0010Y00000RplCbQAJ</t>
  </si>
  <si>
    <t>0010Y00000Rpld1QAB</t>
  </si>
  <si>
    <t>0010Y00000Rpm6GQAR</t>
  </si>
  <si>
    <t>0010Y00000Rq1wcQAB</t>
  </si>
  <si>
    <t>0010Y00000RptzKQAR</t>
  </si>
  <si>
    <t>0010Y00000Rpwt6QAB</t>
  </si>
  <si>
    <t>0010Y00000RqBUeQAN</t>
  </si>
  <si>
    <t>0010Y00000RptG0QAJ</t>
  </si>
  <si>
    <t>0010Y00000Rq5HPQAZ</t>
  </si>
  <si>
    <t>0010Y00000RpuRtQAJ</t>
  </si>
  <si>
    <t>0010Y00000Rq3ZvQAJ</t>
  </si>
  <si>
    <t>0010Y00000RpqNBQAZ</t>
  </si>
  <si>
    <t>0010Y00000RqGfkQAF</t>
  </si>
  <si>
    <t>0010Y00000RqHj6QAF</t>
  </si>
  <si>
    <t>0010Y00000RplooQAB</t>
  </si>
  <si>
    <t>0010Y00000Rq0N5QAJ</t>
  </si>
  <si>
    <t>0010Y00000RpmRaQAJ</t>
  </si>
  <si>
    <t>0010Y00000RpnihQAB</t>
  </si>
  <si>
    <t>0010Y00000RqEoUQAV</t>
  </si>
  <si>
    <t>0010Y00000RqGwAQAV</t>
  </si>
  <si>
    <t>0010Y00000RqGDLQA3</t>
  </si>
  <si>
    <t>0010Y00000RqCEBQA3</t>
  </si>
  <si>
    <t>0010Y00000RplIzQAJ</t>
  </si>
  <si>
    <t>0010Y00000Rpn1HQAR</t>
  </si>
  <si>
    <t>0010Y00000RqC38QAF</t>
  </si>
  <si>
    <t>0010Y00000Rpo8UQAR</t>
  </si>
  <si>
    <t>0010Y00000RqA93QAF</t>
  </si>
  <si>
    <t>0010Y00000RpxbHQAR</t>
  </si>
  <si>
    <t>0010Y00000RqIMuQAN</t>
  </si>
  <si>
    <t>0010Y00000Rplv3QAB</t>
  </si>
  <si>
    <t>0010Y00000Rq6YyQAJ</t>
  </si>
  <si>
    <t>0010Y00000RqBLHQA3</t>
  </si>
  <si>
    <t>0010Y00000Rpm8MQAR</t>
  </si>
  <si>
    <t>0010Y00000RqDddQAF</t>
  </si>
  <si>
    <t>0010Y00000RprjGQAR</t>
  </si>
  <si>
    <t>0010Y00000Rq8jfQAB</t>
  </si>
  <si>
    <t>0010Y00000RprK0QAJ</t>
  </si>
  <si>
    <t>0010Y00000RpmU4QAJ</t>
  </si>
  <si>
    <t>0010Y00000Rq6jMQAR</t>
  </si>
  <si>
    <t>0010Y00000Rps7LQAR</t>
  </si>
  <si>
    <t>0010Y00000RqEpdQAF</t>
  </si>
  <si>
    <t>0010Y00000RqHeqQAF</t>
  </si>
  <si>
    <t>0010Y00000Rq9OBQAZ</t>
  </si>
  <si>
    <t>0010Y00000RqCj8QAF</t>
  </si>
  <si>
    <t>0010Y00000RqCj9QAF</t>
  </si>
  <si>
    <t>0010Y00000RqFWuQAN</t>
  </si>
  <si>
    <t>0010Y00000RqFWvQAN</t>
  </si>
  <si>
    <t>0010Y00000RplIWQAZ</t>
  </si>
  <si>
    <t>0010Y00000RqFWtQAN</t>
  </si>
  <si>
    <t>0010Y00000RqGtHQAV</t>
  </si>
  <si>
    <t>0010Y00000RplD5QAJ</t>
  </si>
  <si>
    <t>0010Y00000RqGJBQA3</t>
  </si>
  <si>
    <t>0010Y00000RqGJCQA3</t>
  </si>
  <si>
    <t>0010Y00000RqGJDQA3</t>
  </si>
  <si>
    <t>0010Y00000RqComQAF</t>
  </si>
  <si>
    <t>0010Y00000RqI7nQAF</t>
  </si>
  <si>
    <t>0010Y00000RqAFhQAN</t>
  </si>
  <si>
    <t>0010Y00000RqIAyQAN</t>
  </si>
  <si>
    <t>0010Y00000RpppmQAB</t>
  </si>
  <si>
    <t>0010Y00000RpofMQAR</t>
  </si>
  <si>
    <t>0010Y00000RpnTsQAJ</t>
  </si>
  <si>
    <t>0010Y00000Rq2xmQAB</t>
  </si>
  <si>
    <t>0010Y00000RqD5QQAV</t>
  </si>
  <si>
    <t>0010Y00000RqGCQQA3</t>
  </si>
  <si>
    <t>0010Y00000RqBlRQAV</t>
  </si>
  <si>
    <t>0010Y00000RqGCPQA3</t>
  </si>
  <si>
    <t>0010Y00000RqBlSQAV</t>
  </si>
  <si>
    <t>0010Y00000RqI3yQAF</t>
  </si>
  <si>
    <t>0010Y00000RqI3zQAF</t>
  </si>
  <si>
    <t>0010Y00000Rpn21QAB</t>
  </si>
  <si>
    <t>0010Y00000RqDQIQA3</t>
  </si>
  <si>
    <t>0010Y00000RqEtVQAV</t>
  </si>
  <si>
    <t>0010Y00000Rq9PuQAJ</t>
  </si>
  <si>
    <t>0010Y00000Rq8BMQAZ</t>
  </si>
  <si>
    <t>0010Y00000RpnAwQAJ</t>
  </si>
  <si>
    <t>0010Y00000Rq8BPQAZ</t>
  </si>
  <si>
    <t>0010Y00000Rq40YQAR</t>
  </si>
  <si>
    <t>0010Y00000Rpn1cQAB</t>
  </si>
  <si>
    <t>0010Y00000RqHncQAF</t>
  </si>
  <si>
    <t>0010Y00000RqDL0QAN</t>
  </si>
  <si>
    <t>0010Y00000RqDfYQAV</t>
  </si>
  <si>
    <t>0010Y00000RppFgQAJ</t>
  </si>
  <si>
    <t>0010Y00000Rq2vAQAR</t>
  </si>
  <si>
    <t>0010Y00000Rpm9uQAB</t>
  </si>
  <si>
    <t>0010Y00000RptBgQAJ</t>
  </si>
  <si>
    <t>0010Y00000RpwEEQAZ</t>
  </si>
  <si>
    <t>0010Y00000RplE0QAJ</t>
  </si>
  <si>
    <t>0010Y00000RqDFYQA3</t>
  </si>
  <si>
    <t>0010Y00000RqFilQAF</t>
  </si>
  <si>
    <t>0010Y00000RqFimQAF</t>
  </si>
  <si>
    <t>0010Y00000RqCiVQAV</t>
  </si>
  <si>
    <t>0010Y00000RqCb0QAF</t>
  </si>
  <si>
    <t>0010Y00000RposBQAR</t>
  </si>
  <si>
    <t>0010Y00000RqIMVQA3</t>
  </si>
  <si>
    <t>0010Y00000RqA8mQAF</t>
  </si>
  <si>
    <t>0010Y00000Rq3lxQAB</t>
  </si>
  <si>
    <t>0010Y00000RpmoYQAR</t>
  </si>
  <si>
    <t>0010Y00000Rq4ebQAB</t>
  </si>
  <si>
    <t>0010Y00000Rq8VRQAZ</t>
  </si>
  <si>
    <t>0010Y00000RqF1uQAF</t>
  </si>
  <si>
    <t>0010Y00000RqAJ3QAN</t>
  </si>
  <si>
    <t>0010Y00000RqBORQA3</t>
  </si>
  <si>
    <t>0010Y00000RqBOSQA3</t>
  </si>
  <si>
    <t>0010Y00000Rq3qmQAB</t>
  </si>
  <si>
    <t>0010Y00000RqDytQAF</t>
  </si>
  <si>
    <t>0010Y00000RqFVHQA3</t>
  </si>
  <si>
    <t>0010Y00000Rq80AQAR</t>
  </si>
  <si>
    <t>0010Y00000RqGMVQA3</t>
  </si>
  <si>
    <t>0010Y00000RpxemQAB</t>
  </si>
  <si>
    <t>0010Y00000RprgxQAB</t>
  </si>
  <si>
    <t>0010Y00000Rpr0lQAB</t>
  </si>
  <si>
    <t>0010Y00000RpqFfQAJ</t>
  </si>
  <si>
    <t>0010Y00000RqBAvQAN</t>
  </si>
  <si>
    <t>0010Y00000Rq3ZgQAJ</t>
  </si>
  <si>
    <t>0010Y00000RqDzRQAV</t>
  </si>
  <si>
    <t>0010Y00000Rpmu9QAB</t>
  </si>
  <si>
    <t>0010Y00000RqDdnQAF</t>
  </si>
  <si>
    <t>0010Y00000Rq8CxQAJ</t>
  </si>
  <si>
    <t>0010Y00000Rq8CyQAJ</t>
  </si>
  <si>
    <t>0010Y00000RpnNMQAZ</t>
  </si>
  <si>
    <t>0010Y00000RqCDaQAN</t>
  </si>
  <si>
    <t>0010Y00000RplsfQAB</t>
  </si>
  <si>
    <t>0010Y00000RqDLTQA3</t>
  </si>
  <si>
    <t>0010Y00000RqGZYQA3</t>
  </si>
  <si>
    <t>0010Y00000RplI7QAJ</t>
  </si>
  <si>
    <t>0010Y00000Rpy8SQAR</t>
  </si>
  <si>
    <t>0010Y00000RplZ7QAJ</t>
  </si>
  <si>
    <t>0010Y00000RptB2QAJ</t>
  </si>
  <si>
    <t>0010Y00000RptEKQAZ</t>
  </si>
  <si>
    <t>0010Y00000RpnShQAJ</t>
  </si>
  <si>
    <t>0010Y00000RpvUoQAJ</t>
  </si>
  <si>
    <t>0010Y00000Rq9sbQAB</t>
  </si>
  <si>
    <t>0010Y00000RpmTHQAZ</t>
  </si>
  <si>
    <t>0010Y00000RqF4GQAV</t>
  </si>
  <si>
    <t>0010Y00000Rpo8JQAR</t>
  </si>
  <si>
    <t>0010Y00000RpqShQAJ</t>
  </si>
  <si>
    <t>0010Y00000RqDgPQAV</t>
  </si>
  <si>
    <t>0010Y00000RpmduQAB</t>
  </si>
  <si>
    <t>0010Y00000Rq2xbQAB</t>
  </si>
  <si>
    <t>0010Y00000Rpw1KQAR</t>
  </si>
  <si>
    <t>0010Y00000RpmaiQAB</t>
  </si>
  <si>
    <t>0010Y00000Rq2xyQAB</t>
  </si>
  <si>
    <t>0010Y00000RqC4LQAV</t>
  </si>
  <si>
    <t>0010Y00000RplcTQAR</t>
  </si>
  <si>
    <t>0010Y00000RqC6mQAF</t>
  </si>
  <si>
    <t>0010Y00000RpnQqQAJ</t>
  </si>
  <si>
    <t>0010Y00000RqHJQQA3</t>
  </si>
  <si>
    <t>0010Y00000RpzKQQAZ</t>
  </si>
  <si>
    <t>0010Y00000Rq0nFQAR</t>
  </si>
  <si>
    <t>0010Y00000RpzKRQAZ</t>
  </si>
  <si>
    <t>0010Y00000RqCIXQA3</t>
  </si>
  <si>
    <t>0010Y00000RqCIYQA3</t>
  </si>
  <si>
    <t>0010Y00000RqENaQAN</t>
  </si>
  <si>
    <t>0010Y00000RplTLQAZ</t>
  </si>
  <si>
    <t>0010Y00000Rpz8mQAB</t>
  </si>
  <si>
    <t>0010Y00000RqGxBQAV</t>
  </si>
  <si>
    <t>0010Y00000Rq4gDQAR</t>
  </si>
  <si>
    <t>0010Y00000RqFaJQAV</t>
  </si>
  <si>
    <t>0010Y00000RpnG2QAJ</t>
  </si>
  <si>
    <t>0010Y00000Rpm6pQAB</t>
  </si>
  <si>
    <t>0010Y00000Rpny4QAB</t>
  </si>
  <si>
    <t>0010Y00000Rq0nYQAR</t>
  </si>
  <si>
    <t>0010Y00000RpnEkQAJ</t>
  </si>
  <si>
    <t>0010Y00000RplWqQAJ</t>
  </si>
  <si>
    <t>0010Y00000Rq0FaQAJ</t>
  </si>
  <si>
    <t>0010Y00000RqCsPQAV</t>
  </si>
  <si>
    <t>0010Y00000RqFCgQAN</t>
  </si>
  <si>
    <t>0010Y00000Rpm5DQAR</t>
  </si>
  <si>
    <t>0010Y00000Rppj8QAB</t>
  </si>
  <si>
    <t>0010Y00000Rpnd9QAB</t>
  </si>
  <si>
    <t>0010Y00000RqG5bQAF</t>
  </si>
  <si>
    <t>0010Y00000RpmvHQAR</t>
  </si>
  <si>
    <t>0010Y00000RpneyQAB</t>
  </si>
  <si>
    <t>0010Y00000RqGHDQA3</t>
  </si>
  <si>
    <t>0010Y00000RpqxgQAB</t>
  </si>
  <si>
    <t>0010Y00000RqBLDQA3</t>
  </si>
  <si>
    <t>0010Y00000Rpl34QAB</t>
  </si>
  <si>
    <t>0010Y00000Rq2iOQAR</t>
  </si>
  <si>
    <t>0010Y00000RprNFQAZ</t>
  </si>
  <si>
    <t>0010Y00000RqGrkQAF</t>
  </si>
  <si>
    <t>0010Y00000Rq4g8QAB</t>
  </si>
  <si>
    <t>0010Y00000Rq7F8QAJ</t>
  </si>
  <si>
    <t>0010Y00000RqCDbQAN</t>
  </si>
  <si>
    <t>0010Y00000RpoJpQAJ</t>
  </si>
  <si>
    <t>0010Y00000RqBC5QAN</t>
  </si>
  <si>
    <t>0011n00001kSmDiAAK</t>
  </si>
  <si>
    <t>0010Y00000Rq5HHQAZ</t>
  </si>
  <si>
    <t>0010Y00000RqGh1QAF</t>
  </si>
  <si>
    <t>0010Y00000Rpyf7QAB</t>
  </si>
  <si>
    <t>0010Y00000Rpz1qQAB</t>
  </si>
  <si>
    <t>0010Y00000Rpxl7QAB</t>
  </si>
  <si>
    <t>0010Y00000RpvUXQAZ</t>
  </si>
  <si>
    <t>0010Y00000Rq2imQAB</t>
  </si>
  <si>
    <t>0010Y00000RppsBQAR</t>
  </si>
  <si>
    <t>0010Y00000RppefQAB</t>
  </si>
  <si>
    <t>0010Y00000Rq7NuQAJ</t>
  </si>
  <si>
    <t>0010Y00000Rpmu3QAB</t>
  </si>
  <si>
    <t>0010Y00000Rpu49QAB</t>
  </si>
  <si>
    <t>0010Y00000Rpm7RQAR</t>
  </si>
  <si>
    <t>0010Y00000RpmK7QAJ</t>
  </si>
  <si>
    <t>0010Y00000RqCIaQAN</t>
  </si>
  <si>
    <t>0010Y00000RppeSQAR</t>
  </si>
  <si>
    <t>0010Y00000RpncWQAR</t>
  </si>
  <si>
    <t>0010Y00000Rpr14QAB</t>
  </si>
  <si>
    <t>0010Y00000Rq64JQAR</t>
  </si>
  <si>
    <t>0010Y00000Rq4qrQAB</t>
  </si>
  <si>
    <t>0010Y00000RpqyFQAR</t>
  </si>
  <si>
    <t>0010Y00000Rpm6OQAR</t>
  </si>
  <si>
    <t>0010Y00000RptSTQAZ</t>
  </si>
  <si>
    <t>0010Y00000RpqLtQAJ</t>
  </si>
  <si>
    <t>0010Y00000RpuhGQAR</t>
  </si>
  <si>
    <t>0010Y00000RpyToQAJ</t>
  </si>
  <si>
    <t>0010Y00000RqHu2QAF</t>
  </si>
  <si>
    <t>0010Y00000RqAlzQAF</t>
  </si>
  <si>
    <t>0010Y00000Rq52WQAR</t>
  </si>
  <si>
    <t>0010Y00000Rq6oRQAR</t>
  </si>
  <si>
    <t>0010Y00000RqF9fQAF</t>
  </si>
  <si>
    <t>0010Y00000RqIWPQA3</t>
  </si>
  <si>
    <t>0010Y00000RqHuMQAV</t>
  </si>
  <si>
    <t>0010Y00000RqH4pQAF</t>
  </si>
  <si>
    <t>0010Y00000RqGZ1QAN</t>
  </si>
  <si>
    <t>0010Y00000RqDA7QAN</t>
  </si>
  <si>
    <t>0010Y00000RpxM4QAJ</t>
  </si>
  <si>
    <t>0010Y00000Rq0nqQAB</t>
  </si>
  <si>
    <t>0010Y00000RpwO7QAJ</t>
  </si>
  <si>
    <t>0010Y00000RppkxQAB</t>
  </si>
  <si>
    <t>0010Y00000RqC7yQAF</t>
  </si>
  <si>
    <t>0010Y00000Rq4FxQAJ</t>
  </si>
  <si>
    <t>0010Y00000RpnxIQAR</t>
  </si>
  <si>
    <t>0010Y00000RptaOQAR</t>
  </si>
  <si>
    <t>0010Y00000RqIAdQAN</t>
  </si>
  <si>
    <t>0010Y00000RqHP4QAN</t>
  </si>
  <si>
    <t>0010Y00000RqGTtQAN</t>
  </si>
  <si>
    <t>0010Y00000RqGSBQA3</t>
  </si>
  <si>
    <t>0010Y00000Rpp5SQAR</t>
  </si>
  <si>
    <t>0010Y00000Rppv0QAB</t>
  </si>
  <si>
    <t>0010Y00000RqHNLQA3</t>
  </si>
  <si>
    <t>0010Y00000Rq79GQAR</t>
  </si>
  <si>
    <t>0010Y00000Rq5UsQAJ</t>
  </si>
  <si>
    <t>0010Y00000Rpp4DQAR</t>
  </si>
  <si>
    <t>0010Y00000Rpvr0QAB</t>
  </si>
  <si>
    <t>0010Y00000RpySXQAZ</t>
  </si>
  <si>
    <t>0010Y00000Rq4gfQAB</t>
  </si>
  <si>
    <t>0010Y00000Rq2GIQAZ</t>
  </si>
  <si>
    <t>0010Y00000RqHf2QAF</t>
  </si>
  <si>
    <t>0010Y00000Rq0OtQAJ</t>
  </si>
  <si>
    <t>0010Y00000Rq80fQAB</t>
  </si>
  <si>
    <t>0010Y00000RpprJQAR</t>
  </si>
  <si>
    <t>0010Y00000Rq7EfQAJ</t>
  </si>
  <si>
    <t>0010Y00000RqHZCQA3</t>
  </si>
  <si>
    <t>0010Y00000Rq9UmQAJ</t>
  </si>
  <si>
    <t>0010Y00000Rq5huQAB</t>
  </si>
  <si>
    <t>0010Y00000RqFwUQAV</t>
  </si>
  <si>
    <t>0010Y00000RqI1PQAV</t>
  </si>
  <si>
    <t>0010Y00000RqD73QAF</t>
  </si>
  <si>
    <t>0010Y00000Rq9VRQAZ</t>
  </si>
  <si>
    <t>0010Y00000RqIOzQAN</t>
  </si>
  <si>
    <t>0010Y00000RpqMkQAJ</t>
  </si>
  <si>
    <t>0010Y00000RplV2QAJ</t>
  </si>
  <si>
    <t>0010Y00000Rq6rnQAB</t>
  </si>
  <si>
    <t>0010Y00000RqG8fQAF</t>
  </si>
  <si>
    <t>0010Y00000Rpu8TQAR</t>
  </si>
  <si>
    <t>0010Y00000RprzhQAB</t>
  </si>
  <si>
    <t>0010Y00000Rpu0xQAB</t>
  </si>
  <si>
    <t>0010Y00000RpnwUQAR</t>
  </si>
  <si>
    <t>0010Y00000RppOrQAJ</t>
  </si>
  <si>
    <t>0010Y00000RpnwzQAB</t>
  </si>
  <si>
    <t>0010Y00000RqHhXQAV</t>
  </si>
  <si>
    <t>0010Y00000RpvsRQAR</t>
  </si>
  <si>
    <t>0010Y00000RpmpxQAB</t>
  </si>
  <si>
    <t>0010Y00000Rq630QAB</t>
  </si>
  <si>
    <t>0010Y00000RpyV2QAJ</t>
  </si>
  <si>
    <t>0010Y00000RpquyQAB</t>
  </si>
  <si>
    <t>0010Y00000RqCg4QAF</t>
  </si>
  <si>
    <t>0010Y00000Rq3osQAB</t>
  </si>
  <si>
    <t>0010Y00000Rq1pXQAR</t>
  </si>
  <si>
    <t>0010Y00000Rq3YVQAZ</t>
  </si>
  <si>
    <t>0010Y00000Rppw4QAB</t>
  </si>
  <si>
    <t>0010Y00000RpmInQAJ</t>
  </si>
  <si>
    <t>0010Y00000RpvsgQAB</t>
  </si>
  <si>
    <t>0010Y00000RptZ7QAJ</t>
  </si>
  <si>
    <t>0010Y00000Rq3ZlQAJ</t>
  </si>
  <si>
    <t>0010Y00000RpqI8QAJ</t>
  </si>
  <si>
    <t>0010Y00000Rq8P6QAJ</t>
  </si>
  <si>
    <t>0010Y00000RqAhhQAF</t>
  </si>
  <si>
    <t>0010Y00000RprdYQAR</t>
  </si>
  <si>
    <t>0010Y00000RqAMuQAN</t>
  </si>
  <si>
    <t>0010Y00000RpnUYQAZ</t>
  </si>
  <si>
    <t>0010Y00000Rq5RvQAJ</t>
  </si>
  <si>
    <t>0010Y00000RpxmdQAB</t>
  </si>
  <si>
    <t>0010Y00000Rq2g1QAB</t>
  </si>
  <si>
    <t>0010Y00000Rpw0OQAR</t>
  </si>
  <si>
    <t>0010Y00000Rpsg3QAB</t>
  </si>
  <si>
    <t>0010Y00000RpouuQAB</t>
  </si>
  <si>
    <t>0010Y00000RqGfMQAV</t>
  </si>
  <si>
    <t>0010Y00000RptPZQAZ</t>
  </si>
  <si>
    <t>0010Y00000Rq3pHQAR</t>
  </si>
  <si>
    <t>0010Y00000Rq3vZQAR</t>
  </si>
  <si>
    <t>0010Y00000Rq5guQAB</t>
  </si>
  <si>
    <t>0010Y00000Rpp58QAB</t>
  </si>
  <si>
    <t>0010Y00000RpxjKQAR</t>
  </si>
  <si>
    <t>0010Y00000RpquZQAR</t>
  </si>
  <si>
    <t>0010Y00000Rpm4zQAB</t>
  </si>
  <si>
    <t>0010Y00000Rq1KAQAZ</t>
  </si>
  <si>
    <t>0010Y00000RqFXPQA3</t>
  </si>
  <si>
    <t>0010Y00000RqFq0QAF</t>
  </si>
  <si>
    <t>0010Y00000RqGDAQA3</t>
  </si>
  <si>
    <t>0010Y00000RqGNqQAN</t>
  </si>
  <si>
    <t>0010Y00000RqGh3QAF</t>
  </si>
  <si>
    <t>0010Y00000RqGm1QAF</t>
  </si>
  <si>
    <t>0010Y00000RqI1iQAF</t>
  </si>
  <si>
    <t>0010Y00000RqCEJQA3</t>
  </si>
  <si>
    <t>0010Y00000RqDcpQAF</t>
  </si>
  <si>
    <t>0010Y00001BQT4PQAX</t>
  </si>
  <si>
    <t>0010Y00000Rq7WyQAJ</t>
  </si>
  <si>
    <t>0010Y00000Rq4gKQAR</t>
  </si>
  <si>
    <t>0010Y00000RpmIWQAZ</t>
  </si>
  <si>
    <t>0010Y00000Rq2alQAB</t>
  </si>
  <si>
    <t>0010Y00000Rq7EkQAJ</t>
  </si>
  <si>
    <t>0010Y00000RpuaUQAR</t>
  </si>
  <si>
    <t>0010Y00000Rq3D7QAJ</t>
  </si>
  <si>
    <t>0010Y00000RqG6aQAF</t>
  </si>
  <si>
    <t>0010Y00000Rq6qzQAB</t>
  </si>
  <si>
    <t>0010Y00000RqHOsQAN</t>
  </si>
  <si>
    <t>0010Y00000d3IkjQAE</t>
  </si>
  <si>
    <t>0010Y00000RprjKQAR</t>
  </si>
  <si>
    <t>0010Y00000Rpq6vQAB</t>
  </si>
  <si>
    <t>0010Y00000RpsIMQAZ</t>
  </si>
  <si>
    <t>0010Y00000RppwAQAR</t>
  </si>
  <si>
    <t>0010Y00000RptzWQAR</t>
  </si>
  <si>
    <t>0010Y00000Rq6t6QAB</t>
  </si>
  <si>
    <t>0010Y00000Rq8xHQAR</t>
  </si>
  <si>
    <t>0010Y00000RpxapQAB</t>
  </si>
  <si>
    <t>0010Y00000Rq6rbQAB</t>
  </si>
  <si>
    <t>0010Y00000RqBJFQA3</t>
  </si>
  <si>
    <t>0010Y00000RpvUVQAZ</t>
  </si>
  <si>
    <t>0010Y00000RqC9AQAV</t>
  </si>
  <si>
    <t>0010Y00000RqHjwQAF</t>
  </si>
  <si>
    <t>0010Y00000RppsqQAB</t>
  </si>
  <si>
    <t>0010Y00000RpolqQAB</t>
  </si>
  <si>
    <t>0010Y00000RqBqEQAV</t>
  </si>
  <si>
    <t>0010Y00000RpyV8QAJ</t>
  </si>
  <si>
    <t>0010Y00000RqBqCQAV</t>
  </si>
  <si>
    <t>0010Y00000RqDuUQAV</t>
  </si>
  <si>
    <t>0010Y00000Rq1NBQAZ</t>
  </si>
  <si>
    <t>0010Y00000RprbMQAR</t>
  </si>
  <si>
    <t>0010Y00000RqIJ9QAN</t>
  </si>
  <si>
    <t>0010Y00000RpvsNQAR</t>
  </si>
  <si>
    <t>0010Y00000RqEBJQA3</t>
  </si>
  <si>
    <t>0010Y00000RpyUlQAJ</t>
  </si>
  <si>
    <t>0010Y00000RpquLQAR</t>
  </si>
  <si>
    <t>0010Y00000RqCIvQAN</t>
  </si>
  <si>
    <t>0010Y00000RpyT4QAJ</t>
  </si>
  <si>
    <t>0010Y00000RqG6dQAF</t>
  </si>
  <si>
    <t>0010Y00001GYjFvQAL</t>
  </si>
  <si>
    <t>0010Y00000RqGDHQA3</t>
  </si>
  <si>
    <t>0010Y00000Rq7EbQAJ</t>
  </si>
  <si>
    <t>0010Y00000Rq3KbQAJ</t>
  </si>
  <si>
    <t>0010Y00000RptnYQAR</t>
  </si>
  <si>
    <t>0010Y00000RqAglQAF</t>
  </si>
  <si>
    <t>0010Y00000RpolNQAR</t>
  </si>
  <si>
    <t>0010Y00000RpxKvQAJ</t>
  </si>
  <si>
    <t>0010Y00001GZDR4QAP</t>
  </si>
  <si>
    <t>0010Y00000Rq0ZDQAZ</t>
  </si>
  <si>
    <t>0010Y00000Rq5y5QAB</t>
  </si>
  <si>
    <t>0010Y00000RppmXQAR</t>
  </si>
  <si>
    <t>0010Y00000Rpxj8QAB</t>
  </si>
  <si>
    <t>0010Y00000Rq4i3QAB</t>
  </si>
  <si>
    <t>0010Y00000RpwPMQAZ</t>
  </si>
  <si>
    <t>0010Y00000RppHKQAZ</t>
  </si>
  <si>
    <t>0010Y00000Rpmr3QAB</t>
  </si>
  <si>
    <t>0010Y00000Rpw2LQAR</t>
  </si>
  <si>
    <t>0010Y00000RpqIGQAZ</t>
  </si>
  <si>
    <t>0010Y00000RqGioQAF</t>
  </si>
  <si>
    <t>0010Y00000RqGpEQAV</t>
  </si>
  <si>
    <t>0010Y00000RqGe7QAF</t>
  </si>
  <si>
    <t>0010Y00000RpnBPQAZ</t>
  </si>
  <si>
    <t>0010Y00000RqCW4QAN</t>
  </si>
  <si>
    <t>0010Y00000RqGUEQA3</t>
  </si>
  <si>
    <t>0010Y00000Rpna6QAB</t>
  </si>
  <si>
    <t>0010Y00000Rpo8NQAR</t>
  </si>
  <si>
    <t>0010Y00000Rq9gwQAB</t>
  </si>
  <si>
    <t>0010Y00000RqG8zQAF</t>
  </si>
  <si>
    <t>0010Y00000Rq3pYQAR</t>
  </si>
  <si>
    <t>0010Y00000Rq0OyQAJ</t>
  </si>
  <si>
    <t>0010Y00000RqHVAQA3</t>
  </si>
  <si>
    <t>0010Y00000Rq3Z0QAJ</t>
  </si>
  <si>
    <t>0010Y00000RqGhUQAV</t>
  </si>
  <si>
    <t>0010Y00000Rq1rFQAR</t>
  </si>
  <si>
    <t>0010Y00000RpzVaQAJ</t>
  </si>
  <si>
    <t>0010Y00000Rq4fZQAR</t>
  </si>
  <si>
    <t>0010Y00000Rq6fJQAR</t>
  </si>
  <si>
    <t>0010Y00000RqGgxQAF</t>
  </si>
  <si>
    <t>0010Y00000RpuUvQAJ</t>
  </si>
  <si>
    <t>0010Y00000Rpq1XQAR</t>
  </si>
  <si>
    <t>0010Y00000RptmbQAB</t>
  </si>
  <si>
    <t>0010Y00000RqBJPQA3</t>
  </si>
  <si>
    <t>0010Y00000RpsORQAZ</t>
  </si>
  <si>
    <t>0010Y00000RqGldQAF</t>
  </si>
  <si>
    <t>0010Y00000RqF4tQAF</t>
  </si>
  <si>
    <t>0010Y00000RpzQFQAZ</t>
  </si>
  <si>
    <t>0010Y00000Rq8n3QAB</t>
  </si>
  <si>
    <t>0010Y00000Rq4MpQAJ</t>
  </si>
  <si>
    <t>0010Y00000Rpm50QAB</t>
  </si>
  <si>
    <t>0010Y00000RqC9qQAF</t>
  </si>
  <si>
    <t>0010Y00000RppKKQAZ</t>
  </si>
  <si>
    <t>0010Y00000RqI9yQAF</t>
  </si>
  <si>
    <t>0010Y00000RppxKQAR</t>
  </si>
  <si>
    <t>0010Y00000Rpu9eQAB</t>
  </si>
  <si>
    <t>0010Y00000Rq4joQAB</t>
  </si>
  <si>
    <t>0010Y00000Rq8IuQAJ</t>
  </si>
  <si>
    <t>0010Y00000RqGhtQAF</t>
  </si>
  <si>
    <t>0010Y00000RpnVOQAZ</t>
  </si>
  <si>
    <t>0010Y00000Rq5HUQAZ</t>
  </si>
  <si>
    <t>0010Y00000Rq0bsQAB</t>
  </si>
  <si>
    <t>0010Y00000Rq5GdQAJ</t>
  </si>
  <si>
    <t>0010Y00000RptPrQAJ</t>
  </si>
  <si>
    <t>0010Y00000RpmpYQAR</t>
  </si>
  <si>
    <t>0010Y00000RqGoUQAV</t>
  </si>
  <si>
    <t>0010Y00000Rq8YEQAZ</t>
  </si>
  <si>
    <t>0010Y00000RqGW9QAN</t>
  </si>
  <si>
    <t>0010Y00000RpqwCQAR</t>
  </si>
  <si>
    <t>0010Y00000RpwdKQAR</t>
  </si>
  <si>
    <t>0010Y00000Rq1rBQAR</t>
  </si>
  <si>
    <t>0010Y00000Rq286QAB</t>
  </si>
  <si>
    <t>0010Y00000Rq4hEQAR</t>
  </si>
  <si>
    <t>0010Y00000Rq9BGQAZ</t>
  </si>
  <si>
    <t>0010Y00000RptSFQAZ</t>
  </si>
  <si>
    <t>0010Y00000RpqNjQAJ</t>
  </si>
  <si>
    <t>0010Y00000Rpu1XQAR</t>
  </si>
  <si>
    <t>0010Y00000RpvsZQAR</t>
  </si>
  <si>
    <t>0010Y00000RpxAkQAJ</t>
  </si>
  <si>
    <t>0010Y00000RqAf8QAF</t>
  </si>
  <si>
    <t>0010Y00000RptRnQAJ</t>
  </si>
  <si>
    <t>0010Y00000RqIDkQAN</t>
  </si>
  <si>
    <t>0010Y00000RpwEfQAJ</t>
  </si>
  <si>
    <t>0010Y00000RpslUQAR</t>
  </si>
  <si>
    <t>0010Y00000Rpn2DQAR</t>
  </si>
  <si>
    <t>0010Y00000RqCJTQA3</t>
  </si>
  <si>
    <t>0010Y00000RptSkQAJ</t>
  </si>
  <si>
    <t>0010Y00000RppMaQAJ</t>
  </si>
  <si>
    <t>0010Y00000Rpx2QQAR</t>
  </si>
  <si>
    <t>0010Y00000Rq67TQAR</t>
  </si>
  <si>
    <t>0010Y00000Rpu1WQAR</t>
  </si>
  <si>
    <t>0010Y00000RpnxmQAB</t>
  </si>
  <si>
    <t>0010Y00000Rppx5QAB</t>
  </si>
  <si>
    <t>0010Y00000Rq5h3QAB</t>
  </si>
  <si>
    <t>0010Y00000Rq1Y2QAJ</t>
  </si>
  <si>
    <t>0010Y00000RpofxQAB</t>
  </si>
  <si>
    <t>0010Y00000RqINmQAN</t>
  </si>
  <si>
    <t>0010Y00000RqAaVQAV</t>
  </si>
  <si>
    <t>0010Y00000RpwNEQAZ</t>
  </si>
  <si>
    <t>0010Y00000RqHxNQAV</t>
  </si>
  <si>
    <t>0010Y00000Rq3YPQAZ</t>
  </si>
  <si>
    <t>0010Y00000Rq19oQAB</t>
  </si>
  <si>
    <t>0010Y00000RqICfQAN</t>
  </si>
  <si>
    <t>0010Y00000Rq8YRQAZ</t>
  </si>
  <si>
    <t>0010Y00000Rq2VBQAZ</t>
  </si>
  <si>
    <t>0010Y00000Rq5qqQAB</t>
  </si>
  <si>
    <t>0010Y00000RppfwQAB</t>
  </si>
  <si>
    <t>0010Y00000RqANEQA3</t>
  </si>
  <si>
    <t>0010Y00000RpqMEQAZ</t>
  </si>
  <si>
    <t>0010Y00000RpotTQAR</t>
  </si>
  <si>
    <t>0010Y00000RqHQ3QAN</t>
  </si>
  <si>
    <t>0010Y00000Rq5FrQAJ</t>
  </si>
  <si>
    <t>0010Y00000Rq1rTQAR</t>
  </si>
  <si>
    <t>0010Y00000RpyxEQAR</t>
  </si>
  <si>
    <t>0010Y00000Rq6rmQAB</t>
  </si>
  <si>
    <t>0010Y00000RptP8QAJ</t>
  </si>
  <si>
    <t>0010Y00000RpxJWQAZ</t>
  </si>
  <si>
    <t>0010Y00000RpxC7QAJ</t>
  </si>
  <si>
    <t>0010Y00000RqIAOQA3</t>
  </si>
  <si>
    <t>0010Y00000RptBIQAZ</t>
  </si>
  <si>
    <t>0010Y00000RpxoSQAR</t>
  </si>
  <si>
    <t>0010Y00000RqDynQAF</t>
  </si>
  <si>
    <t>0010Y00000Rq3xfQAB</t>
  </si>
  <si>
    <t>0010Y00000RpqkmQAB</t>
  </si>
  <si>
    <t>0010Y00000RprctQAB</t>
  </si>
  <si>
    <t>0010Y00000RqCKjQAN</t>
  </si>
  <si>
    <t>0010Y00000RpyouQAB</t>
  </si>
  <si>
    <t>0010Y00000RpzkRQAR</t>
  </si>
  <si>
    <t>0010Y00000Rq7WzQAJ</t>
  </si>
  <si>
    <t>0010Y00000RpsJbQAJ</t>
  </si>
  <si>
    <t>0010Y00000Rpn7HQAR</t>
  </si>
  <si>
    <t>0010Y00000RpseOQAR</t>
  </si>
  <si>
    <t>0010Y00000RqFqLQAV</t>
  </si>
  <si>
    <t>0010Y00000RpvgjQAB</t>
  </si>
  <si>
    <t>0010Y00000Rq3qsQAB</t>
  </si>
  <si>
    <t>0010Y00000Rq2qvQAB</t>
  </si>
  <si>
    <t>0010Y00000RpmIiQAJ</t>
  </si>
  <si>
    <t>0010Y00000RpnvJQAR</t>
  </si>
  <si>
    <t>0010Y00000RqB0NQAV</t>
  </si>
  <si>
    <t>0010Y00000Rq66SQAR</t>
  </si>
  <si>
    <t>0010Y00000RpyhlQAB</t>
  </si>
  <si>
    <t>0010Y00000Rprz1QAB</t>
  </si>
  <si>
    <t>0010Y00000RqI7WQAV</t>
  </si>
  <si>
    <t>0010Y00001DD3PtQAL</t>
  </si>
  <si>
    <t>0010Y00000Rq0Q4QAJ</t>
  </si>
  <si>
    <t>0010Y00000Rq51HQAR</t>
  </si>
  <si>
    <t>0010Y00000RpvXKQAZ</t>
  </si>
  <si>
    <t>0010Y00000RpvViQAJ</t>
  </si>
  <si>
    <t>0010Y00000Rq4j6QAB</t>
  </si>
  <si>
    <t>0010Y00000RqGpZQAV</t>
  </si>
  <si>
    <t>0010Y00000RpugwQAB</t>
  </si>
  <si>
    <t>0010Y00000Rpu5dQAB</t>
  </si>
  <si>
    <t>0010Y00000RprQfQAJ</t>
  </si>
  <si>
    <t>0010Y00000Rq3zvQAB</t>
  </si>
  <si>
    <t>0010Y00000RqGA2QAN</t>
  </si>
  <si>
    <t>0010Y00000RpxBhQAJ</t>
  </si>
  <si>
    <t>0010Y00000RptyXQAR</t>
  </si>
  <si>
    <t>0010Y00000RpprKQAR</t>
  </si>
  <si>
    <t>0010Y00000Rpo7PQAR</t>
  </si>
  <si>
    <t>0010Y00000RqBMKQA3</t>
  </si>
  <si>
    <t>0010Y00000RqGneQAF</t>
  </si>
  <si>
    <t>0010Y00000RpwxVQAR</t>
  </si>
  <si>
    <t>0010Y00000Rq0ZLQAZ</t>
  </si>
  <si>
    <t>0010Y00000Rq7MpQAJ</t>
  </si>
  <si>
    <t>0010Y00000RqHvFQAV</t>
  </si>
  <si>
    <t>0010Y00000RqGiBQAV</t>
  </si>
  <si>
    <t>0010Y00000Rpy5qQAB</t>
  </si>
  <si>
    <t>0010Y00000Rpom3QAB</t>
  </si>
  <si>
    <t>0010Y00000RpxB1QAJ</t>
  </si>
  <si>
    <t>0010Y00000Rq3dhQAB</t>
  </si>
  <si>
    <t>0010Y00000Rpzu3QAB</t>
  </si>
  <si>
    <t>0010Y00000RpwMNQAZ</t>
  </si>
  <si>
    <t>0010Y00000RqHu9QAF</t>
  </si>
  <si>
    <t>0010Y00000RqFv2QAF</t>
  </si>
  <si>
    <t>0010Y00000RqHvvQAF</t>
  </si>
  <si>
    <t>0010Y00000Rq8YGQAZ</t>
  </si>
  <si>
    <t>0010Y00000Rq3qbQAB</t>
  </si>
  <si>
    <t>0010Y00000Rpu5YQAR</t>
  </si>
  <si>
    <t>0010Y00000RppwYQAR</t>
  </si>
  <si>
    <t>0010Y00000RqHSeQAN</t>
  </si>
  <si>
    <t>0010Y00000RqAtkQAF</t>
  </si>
  <si>
    <t>0010Y00000RqC7XQAV</t>
  </si>
  <si>
    <t>0010Y00000Rq27rQAB</t>
  </si>
  <si>
    <t>0010Y00000RqG5DQAV</t>
  </si>
  <si>
    <t>0010Y00000RpsY3QAJ</t>
  </si>
  <si>
    <t>0010Y00000RpxalQAB</t>
  </si>
  <si>
    <t>0010Y00000Rq4VRQAZ</t>
  </si>
  <si>
    <t>0010Y00000RptNGQAZ</t>
  </si>
  <si>
    <t>0010Y00000Rq2TyQAJ</t>
  </si>
  <si>
    <t>0010Y00000RqHdIQAV</t>
  </si>
  <si>
    <t>0010Y00000Rq50fQAB</t>
  </si>
  <si>
    <t>0010Y00000RpwDUQAZ</t>
  </si>
  <si>
    <t>0010Y00000Rq78xQAB</t>
  </si>
  <si>
    <t>0010Y00000RpsFqQAJ</t>
  </si>
  <si>
    <t>0010Y00000Rq7aVQAR</t>
  </si>
  <si>
    <t>0010Y00000Rq2TMQAZ</t>
  </si>
  <si>
    <t>0010Y00000RpsKlQAJ</t>
  </si>
  <si>
    <t>0010Y00000RpplYQAR</t>
  </si>
  <si>
    <t>0010Y00000RprPEQAZ</t>
  </si>
  <si>
    <t>0010Y00000Rpy6uQAB</t>
  </si>
  <si>
    <t>0010Y00000Rpy6lQAB</t>
  </si>
  <si>
    <t>0010Y00000Rps0yQAB</t>
  </si>
  <si>
    <t>0010Y00000RpwhvQAB</t>
  </si>
  <si>
    <t>0010Y00000Rq3xuQAB</t>
  </si>
  <si>
    <t>0010Y00000RqHeTQAV</t>
  </si>
  <si>
    <t>0010Y00000Rpom6QAB</t>
  </si>
  <si>
    <t>0010Y00000RqAf3QAF</t>
  </si>
  <si>
    <t>0010Y00000RqBXIQA3</t>
  </si>
  <si>
    <t>0010Y00000Rpme3QAB</t>
  </si>
  <si>
    <t>0010Y00000Rpz2rQAB</t>
  </si>
  <si>
    <t>0010Y00000RptoBQAR</t>
  </si>
  <si>
    <t>0010Y00000RqHhHQAV</t>
  </si>
  <si>
    <t>0010Y00000Rpp4eQAB</t>
  </si>
  <si>
    <t>0010Y00000Rq2YYQAZ</t>
  </si>
  <si>
    <t>0010Y00001cqkDDQAY</t>
  </si>
  <si>
    <t>0010Y00000Rq2iIQAR</t>
  </si>
  <si>
    <t>0010Y00000RqG9DQAV</t>
  </si>
  <si>
    <t>0010Y00000Rq5yEQAR</t>
  </si>
  <si>
    <t>0010Y00000Rq2UXQAZ</t>
  </si>
  <si>
    <t>0010Y00000RpzJVQAZ</t>
  </si>
  <si>
    <t>0010Y00000RqGhSQAV</t>
  </si>
  <si>
    <t>0010Y00000RqGfhQAF</t>
  </si>
  <si>
    <t>0010Y00000RpwL2QAJ</t>
  </si>
  <si>
    <t>0010Y00000RpmsMQAR</t>
  </si>
  <si>
    <t>0010Y00000Rq1BtQAJ</t>
  </si>
  <si>
    <t>0010Y00000Rq60FQAR</t>
  </si>
  <si>
    <t>0010Y00000Rq0pEQAR</t>
  </si>
  <si>
    <t>0010Y00000RptRxQAJ</t>
  </si>
  <si>
    <t>0010Y00000Rq6fNQAR</t>
  </si>
  <si>
    <t>0010Y00000RpuhcQAB</t>
  </si>
  <si>
    <t>0010Y00000RpvRwQAJ</t>
  </si>
  <si>
    <t>0010Y00000RpwzWQAR</t>
  </si>
  <si>
    <t>0010Y00000RpyUbQAJ</t>
  </si>
  <si>
    <t>0010Y00000RpyVAQAZ</t>
  </si>
  <si>
    <t>0010Y00000RpzzbQAB</t>
  </si>
  <si>
    <t>0010Y00000Rq0peQAB</t>
  </si>
  <si>
    <t>0010Y00000Rq1XkQAJ</t>
  </si>
  <si>
    <t>0010Y00000Rq7QkQAJ</t>
  </si>
  <si>
    <t>0010Y00000Rq8zXQAR</t>
  </si>
  <si>
    <t>0010Y00000RqGmjQAF</t>
  </si>
  <si>
    <t>0011n00001l7BTXAA2</t>
  </si>
  <si>
    <t>0010Y00000Rpm6LQAR</t>
  </si>
  <si>
    <t>0010Y00000Rq83eQAB</t>
  </si>
  <si>
    <t>0010Y00000Rpq5OQAR</t>
  </si>
  <si>
    <t>0010Y00000Rq1McQAJ</t>
  </si>
  <si>
    <t>0010Y00000RqGBIQA3</t>
  </si>
  <si>
    <t>0010Y00001XOIpHQAX</t>
  </si>
  <si>
    <t>0010Y00000Rpu5vQAB</t>
  </si>
  <si>
    <t>0010Y00000RpyUPQAZ</t>
  </si>
  <si>
    <t>0010Y00000Rq4KmQAJ</t>
  </si>
  <si>
    <t>0010Y00000Rq35rQAB</t>
  </si>
  <si>
    <t>0010Y00000Rpw16QAB</t>
  </si>
  <si>
    <t>0010Y00000Rq4rkQAB</t>
  </si>
  <si>
    <t>0010Y00000RpsZSQAZ</t>
  </si>
  <si>
    <t>0010Y00000Rq1ryQAB</t>
  </si>
  <si>
    <t>0010Y00000RqAvbQAF</t>
  </si>
  <si>
    <t>0010Y00000RpwKHQAZ</t>
  </si>
  <si>
    <t>0010Y00000Rq2k8QAB</t>
  </si>
  <si>
    <t>0010Y00000Rpr1wQAB</t>
  </si>
  <si>
    <t>0010Y00000RpxM7QAJ</t>
  </si>
  <si>
    <t>0010Y00000RqAMHQA3</t>
  </si>
  <si>
    <t>0010Y00000RqGnBQAV</t>
  </si>
  <si>
    <t>0010Y00000Rq8tXQAR</t>
  </si>
  <si>
    <t>0010Y00000RpptjQAB</t>
  </si>
  <si>
    <t>0011n00001l8CKPAA2</t>
  </si>
  <si>
    <t>0010Y00000Rq63KQAR</t>
  </si>
  <si>
    <t>0010Y00000RpsGMQAZ</t>
  </si>
  <si>
    <t>0010Y00000RpzfEQAR</t>
  </si>
  <si>
    <t>0010Y00000Rq4LiQAJ</t>
  </si>
  <si>
    <t>0010Y00000RppkqQAB</t>
  </si>
  <si>
    <t>0010Y00000Rq3YnQAJ</t>
  </si>
  <si>
    <t>0010Y00000RpooiQAB</t>
  </si>
  <si>
    <t>0010Y00000RqGUvQAN</t>
  </si>
  <si>
    <t>0010Y00000RppMzQAJ</t>
  </si>
  <si>
    <t>0010Y00000RqGeXQAV</t>
  </si>
  <si>
    <t>0010Y00000Rq6rcQAB</t>
  </si>
  <si>
    <t>0010Y00000RqIFOQA3</t>
  </si>
  <si>
    <t>0010Y00000RqC9YQAV</t>
  </si>
  <si>
    <t>0010Y00000Rq1Z8QAJ</t>
  </si>
  <si>
    <t>0010Y00000RqDjuQAF</t>
  </si>
  <si>
    <t>0010Y00000RpwEcQAJ</t>
  </si>
  <si>
    <t>0010Y00000RqGg9QAF</t>
  </si>
  <si>
    <t>0010Y00000Rpxl4QAB</t>
  </si>
  <si>
    <t>0010Y00000RpxAmQAJ</t>
  </si>
  <si>
    <t>0010Y00000Rq7RVQAZ</t>
  </si>
  <si>
    <t>0010Y00000Rpu1QQAR</t>
  </si>
  <si>
    <t>0010Y00000RpugHQAR</t>
  </si>
  <si>
    <t>0010Y00000RpmgyQAB</t>
  </si>
  <si>
    <t>0010Y00000RqI8eQAF</t>
  </si>
  <si>
    <t>0010Y00000Rpoo2QAB</t>
  </si>
  <si>
    <t>0010Y00000Rpu40QAB</t>
  </si>
  <si>
    <t>0010Y00000Rq8tPQAR</t>
  </si>
  <si>
    <t>0010Y00000Rpyi0QAB</t>
  </si>
  <si>
    <t>0010Y00000RqAdCQAV</t>
  </si>
  <si>
    <t>0010Y00000RpzUbQAJ</t>
  </si>
  <si>
    <t>0010Y00000Rpm4NQAR</t>
  </si>
  <si>
    <t>0010Y00000RpzILQAZ</t>
  </si>
  <si>
    <t>0010Y00000RpzttQAB</t>
  </si>
  <si>
    <t>0010Y00000Rq4gGQAR</t>
  </si>
  <si>
    <t>0010Y00000Rq4NPQAZ</t>
  </si>
  <si>
    <t>0010Y00000Rq1JcQAJ</t>
  </si>
  <si>
    <t>0010Y00000Rpuh5QAB</t>
  </si>
  <si>
    <t>0010Y00000Rpyq3QAB</t>
  </si>
  <si>
    <t>0010Y00000RqHdXQAV</t>
  </si>
  <si>
    <t>0010Y00000RpwhiQAB</t>
  </si>
  <si>
    <t>0010Y00000RpslTQAR</t>
  </si>
  <si>
    <t>0010Y00000Rpzj0QAB</t>
  </si>
  <si>
    <t>0010Y00000RprjfQAB</t>
  </si>
  <si>
    <t>0010Y00000RpxdPQAR</t>
  </si>
  <si>
    <t>0010Y00000RpywuQAB</t>
  </si>
  <si>
    <t>0010Y00000RpoL8QAJ</t>
  </si>
  <si>
    <t>0010Y00000Rppl6QAB</t>
  </si>
  <si>
    <t>0010Y00000RpqziQAB</t>
  </si>
  <si>
    <t>0010Y00000RpsWsQAJ</t>
  </si>
  <si>
    <t>0010Y00000RpsXtQAJ</t>
  </si>
  <si>
    <t>0010Y00000RpsYHQAZ</t>
  </si>
  <si>
    <t>0010Y00000RpvxpQAB</t>
  </si>
  <si>
    <t>0010Y00000Rpx01QAB</t>
  </si>
  <si>
    <t>0010Y00000RpyDNQAZ</t>
  </si>
  <si>
    <t>0010Y00000RpygvQAB</t>
  </si>
  <si>
    <t>0010Y00000Rpz5cQAB</t>
  </si>
  <si>
    <t>0010Y00000RpzfeQAB</t>
  </si>
  <si>
    <t>0010Y00000RpzhaQAB</t>
  </si>
  <si>
    <t>0010Y00000RpzhuQAB</t>
  </si>
  <si>
    <t>0010Y00000RpzhxQAB</t>
  </si>
  <si>
    <t>0010Y00000RpzjqQAB</t>
  </si>
  <si>
    <t>0010Y00000Rq1JRQAZ</t>
  </si>
  <si>
    <t>0010Y00000Rq2f9QAB</t>
  </si>
  <si>
    <t>0010Y00000Rq4FDQAZ</t>
  </si>
  <si>
    <t>0010Y00000Rq5gMQAR</t>
  </si>
  <si>
    <t>0010Y00000Rq5rlQAB</t>
  </si>
  <si>
    <t>0010Y00000Rq8ZUQAZ</t>
  </si>
  <si>
    <t>0010Y00000RqAzOQAV</t>
  </si>
  <si>
    <t>0010Y00000RqFpWQAV</t>
  </si>
  <si>
    <t>0010Y00000RqGS5QAN</t>
  </si>
  <si>
    <t>0010Y00000RqHFkQAN</t>
  </si>
  <si>
    <t>0010Y00000RqHLYQA3</t>
  </si>
  <si>
    <t>0010Y00000RqHolQAF</t>
  </si>
  <si>
    <t>0010Y00000RqHyQQAV</t>
  </si>
  <si>
    <t>0010Y00000RqIAKQA3</t>
  </si>
  <si>
    <t>0010Y00000RqIKRQA3</t>
  </si>
  <si>
    <t>0010Y00000RqIKVQA3</t>
  </si>
  <si>
    <t>0010Y00000RqGboQAF</t>
  </si>
  <si>
    <t>0010Y00000RpxKKQAZ</t>
  </si>
  <si>
    <t>0010Y00000Rq4C3QAJ</t>
  </si>
  <si>
    <t>0010Y00000RpyU1QAJ</t>
  </si>
  <si>
    <t>0010Y00000Rq3vjQAB</t>
  </si>
  <si>
    <t>0010Y00000Rpqy2QAB</t>
  </si>
  <si>
    <t>0010Y00000RptPxQAJ</t>
  </si>
  <si>
    <t>0010Y00000RqA3ZQAV</t>
  </si>
  <si>
    <t>0010Y00000RplvjQAB</t>
  </si>
  <si>
    <t>0010Y00000RpwxFQAR</t>
  </si>
  <si>
    <t>0010Y00000Rq5Y7QAJ</t>
  </si>
  <si>
    <t>0010Y00000RqGAfQAN</t>
  </si>
  <si>
    <t>0010Y00000Rq0pnQAB</t>
  </si>
  <si>
    <t>0010Y00000RpsIxQAJ</t>
  </si>
  <si>
    <t>0010Y00000RpwjKQAR</t>
  </si>
  <si>
    <t>0010Y00000RpzzFQAR</t>
  </si>
  <si>
    <t>0010Y00000Rq4FsQAJ</t>
  </si>
  <si>
    <t>0010Y00000Rq66HQAR</t>
  </si>
  <si>
    <t>0010Y00000RpolfQAB</t>
  </si>
  <si>
    <t>0010Y00000RqCdQQAV</t>
  </si>
  <si>
    <t>0010Y00000Rq5X1QAJ</t>
  </si>
  <si>
    <t>0010Y00000Rq4bgQAB</t>
  </si>
  <si>
    <t>0010Y00000RplZsQAJ</t>
  </si>
  <si>
    <t>0010Y00000RqA48QAF</t>
  </si>
  <si>
    <t>0010Y00000RpmJcQAJ</t>
  </si>
  <si>
    <t>0010Y00000RptDAQAZ</t>
  </si>
  <si>
    <t>0010Y00000RppInQAJ</t>
  </si>
  <si>
    <t>0010Y00000RppL4QAJ</t>
  </si>
  <si>
    <t>0010Y00000RpzKGQAZ</t>
  </si>
  <si>
    <t>0010Y00000RpmSqQAJ</t>
  </si>
  <si>
    <t>0010Y00000RpuhoQAB</t>
  </si>
  <si>
    <t>0010Y00000RpwOyQAJ</t>
  </si>
  <si>
    <t>0010Y00000Rq0ZXQAZ</t>
  </si>
  <si>
    <t>0010Y00000RppMfQAJ</t>
  </si>
  <si>
    <t>0010Y00000RpvrfQAB</t>
  </si>
  <si>
    <t>0010Y00000RpzsrQAB</t>
  </si>
  <si>
    <t>0010Y00000RptCaQAJ</t>
  </si>
  <si>
    <t>0010Y00000Rpm4iQAB</t>
  </si>
  <si>
    <t>0010Y00000RqHM5QAN</t>
  </si>
  <si>
    <t>0010Y00000RpzjoQAB</t>
  </si>
  <si>
    <t>0010Y00000Rq4DsQAJ</t>
  </si>
  <si>
    <t>0010Y00000Rq2H5QAJ</t>
  </si>
  <si>
    <t>0010Y00000RpzrVQAR</t>
  </si>
  <si>
    <t>0010Y00000Rpwi7QAB</t>
  </si>
  <si>
    <t>0010Y00000RpwKYQAZ</t>
  </si>
  <si>
    <t>0010Y00000RplLBQAZ</t>
  </si>
  <si>
    <t>0010Y00000RplM6QAJ</t>
  </si>
  <si>
    <t>0010Y00000RplUnQAJ</t>
  </si>
  <si>
    <t>0010Y00000RplVTQAZ</t>
  </si>
  <si>
    <t>0010Y00000RplZaQAJ</t>
  </si>
  <si>
    <t>0010Y00000RplZgQAJ</t>
  </si>
  <si>
    <t>0010Y00000Rpla6QAB</t>
  </si>
  <si>
    <t>0010Y00000RplaGQAR</t>
  </si>
  <si>
    <t>0010Y00000RplayQAB</t>
  </si>
  <si>
    <t>0010Y00000Rplb6QAB</t>
  </si>
  <si>
    <t>0010Y00000RplbBQAR</t>
  </si>
  <si>
    <t>0010Y00000RplblQAB</t>
  </si>
  <si>
    <t>0010Y00000RplmHQAR</t>
  </si>
  <si>
    <t>0010Y00000RplmTQAR</t>
  </si>
  <si>
    <t>0010Y00000RplmqQAB</t>
  </si>
  <si>
    <t>0010Y00000RplnaQAB</t>
  </si>
  <si>
    <t>0010Y00000RplpIQAR</t>
  </si>
  <si>
    <t>0010Y00000RplpTQAR</t>
  </si>
  <si>
    <t>0010Y00000RplrvQAB</t>
  </si>
  <si>
    <t>0010Y00000Rpls8QAB</t>
  </si>
  <si>
    <t>0010Y00000RplsGQAR</t>
  </si>
  <si>
    <t>0010Y00000RpltDQAR</t>
  </si>
  <si>
    <t>0010Y00000RpltbQAB</t>
  </si>
  <si>
    <t>0010Y00000RplukQAB</t>
  </si>
  <si>
    <t>0010Y00000RplvNQAR</t>
  </si>
  <si>
    <t>0010Y00000RplvvQAB</t>
  </si>
  <si>
    <t>0010Y00000RplwLQAR</t>
  </si>
  <si>
    <t>0010Y00000Rpm3uQAB</t>
  </si>
  <si>
    <t>0010Y00000Rpm6yQAB</t>
  </si>
  <si>
    <t>0010Y00000Rpm75QAB</t>
  </si>
  <si>
    <t>0010Y00000Rpm7HQAR</t>
  </si>
  <si>
    <t>0010Y00000Rpm7eQAB</t>
  </si>
  <si>
    <t>0010Y00000Rpm7qQAB</t>
  </si>
  <si>
    <t>0010Y00000Rpm88QAB</t>
  </si>
  <si>
    <t>0010Y00000Rpm8KQAR</t>
  </si>
  <si>
    <t>0010Y00000Rpm8hQAB</t>
  </si>
  <si>
    <t>0010Y00000Rpm9JQAR</t>
  </si>
  <si>
    <t>0010Y00000Rpm9oQAB</t>
  </si>
  <si>
    <t>0010Y00000RpmAWQAZ</t>
  </si>
  <si>
    <t>0010Y00000RpmBJQAZ</t>
  </si>
  <si>
    <t>0010Y00000RpmCQQAZ</t>
  </si>
  <si>
    <t>0010Y00000RpmGkQAJ</t>
  </si>
  <si>
    <t>0010Y00000RpmGrQAJ</t>
  </si>
  <si>
    <t>0010Y00000RpmHKQAZ</t>
  </si>
  <si>
    <t>0010Y00000RpmIJQAZ</t>
  </si>
  <si>
    <t>0010Y00000RpmISQAZ</t>
  </si>
  <si>
    <t>0010Y00000RpmIoQAJ</t>
  </si>
  <si>
    <t>0010Y00000RpmJCQAZ</t>
  </si>
  <si>
    <t>0010Y00000RpmJmQAJ</t>
  </si>
  <si>
    <t>0010Y00000RpmJpQAJ</t>
  </si>
  <si>
    <t>0010Y00000RpmK6QAJ</t>
  </si>
  <si>
    <t>0010Y00000RpmK8QAJ</t>
  </si>
  <si>
    <t>0010Y00000RpmRnQAJ</t>
  </si>
  <si>
    <t>0010Y00000RpmRzQAJ</t>
  </si>
  <si>
    <t>0010Y00000RpmSFQAZ</t>
  </si>
  <si>
    <t>0010Y00000RpmT6QAJ</t>
  </si>
  <si>
    <t>0010Y00000RpmT8QAJ</t>
  </si>
  <si>
    <t>0010Y00000RpmTeQAJ</t>
  </si>
  <si>
    <t>0010Y00000RpmTzQAJ</t>
  </si>
  <si>
    <t>0010Y00000RpmWOQAZ</t>
  </si>
  <si>
    <t>0010Y00000Rpmd0QAB</t>
  </si>
  <si>
    <t>0010Y00000Rpmd1QAB</t>
  </si>
  <si>
    <t>0010Y00000Rpmd6QAB</t>
  </si>
  <si>
    <t>0010Y00000RpmdCQAR</t>
  </si>
  <si>
    <t>0010Y00000RpmdvQAB</t>
  </si>
  <si>
    <t>0010Y00000RpmdzQAB</t>
  </si>
  <si>
    <t>0010Y00000Rpme9QAB</t>
  </si>
  <si>
    <t>0010Y00000RpmeLQAR</t>
  </si>
  <si>
    <t>0010Y00000RpmeUQAR</t>
  </si>
  <si>
    <t>0010Y00000RpmetQAB</t>
  </si>
  <si>
    <t>0010Y00000RpmewQAB</t>
  </si>
  <si>
    <t>0010Y00000RpmeyQAB</t>
  </si>
  <si>
    <t>0010Y00000RpmfXQAR</t>
  </si>
  <si>
    <t>0010Y00000RpmfeQAB</t>
  </si>
  <si>
    <t>0010Y00000RpmigQAB</t>
  </si>
  <si>
    <t>0010Y00000RpmoSQAR</t>
  </si>
  <si>
    <t>0010Y00000Rpmp1QAB</t>
  </si>
  <si>
    <t>0010Y00000RpmqqQAB</t>
  </si>
  <si>
    <t>0010Y00000RpmurQAB</t>
  </si>
  <si>
    <t>0010Y00000RpmvbQAB</t>
  </si>
  <si>
    <t>0010Y00000RpmviQAB</t>
  </si>
  <si>
    <t>0010Y00000RpmwBQAR</t>
  </si>
  <si>
    <t>0010Y00000RpmwGQAR</t>
  </si>
  <si>
    <t>0010Y00000RpoL4QAJ</t>
  </si>
  <si>
    <t>0010Y00000RpotfQAB</t>
  </si>
  <si>
    <t>0010Y00000RppskQAB</t>
  </si>
  <si>
    <t>0010Y00000Rprb4QAB</t>
  </si>
  <si>
    <t>0010Y00000RprcbQAB</t>
  </si>
  <si>
    <t>0010Y00000Rps1QQAR</t>
  </si>
  <si>
    <t>0010Y00000RpsXyQAJ</t>
  </si>
  <si>
    <t>0010Y00000RpsYLQAZ</t>
  </si>
  <si>
    <t>0010Y00000RptC9QAJ</t>
  </si>
  <si>
    <t>0010Y00000Rpy5nQAB</t>
  </si>
  <si>
    <t>0010Y00000RqA7iQAF</t>
  </si>
  <si>
    <t>0010Y00000RqIFcQAN</t>
  </si>
  <si>
    <t>0010Y00000RpmHhQAJ</t>
  </si>
  <si>
    <t>0010Y00000RpmePQAR</t>
  </si>
  <si>
    <t>0010Y00000Rpmf5QAB</t>
  </si>
  <si>
    <t>0010Y00000RpmoVQAR</t>
  </si>
  <si>
    <t>0010Y00000RpmorQAB</t>
  </si>
  <si>
    <t>0010Y00000Rpmp9QAB</t>
  </si>
  <si>
    <t>0010Y00000RpmpPQAR</t>
  </si>
  <si>
    <t>0010Y00000RpmpXQAR</t>
  </si>
  <si>
    <t>0010Y00000RpmpeQAB</t>
  </si>
  <si>
    <t>0010Y00000RpmpuQAB</t>
  </si>
  <si>
    <t>0010Y00000Rpmq2QAB</t>
  </si>
  <si>
    <t>0010Y00000Rpmq8QAB</t>
  </si>
  <si>
    <t>0010Y00000RpmqJQAR</t>
  </si>
  <si>
    <t>0010Y00000RpmqVQAR</t>
  </si>
  <si>
    <t>0010Y00000RpmqcQAB</t>
  </si>
  <si>
    <t>0010Y00000Rpmr1QAB</t>
  </si>
  <si>
    <t>0010Y00000RpmtPQAR</t>
  </si>
  <si>
    <t>0010Y00000RpmtQQAR</t>
  </si>
  <si>
    <t>0010Y00000RpmubQAB</t>
  </si>
  <si>
    <t>0010Y00000RpmudQAB</t>
  </si>
  <si>
    <t>0010Y00000RpmzzQAB</t>
  </si>
  <si>
    <t>0010Y00000Rpn0sQAB</t>
  </si>
  <si>
    <t>0010Y00000Rpn13QAB</t>
  </si>
  <si>
    <t>0010Y00000Rpn1SQAR</t>
  </si>
  <si>
    <t>0010Y00000Rpn1WQAR</t>
  </si>
  <si>
    <t>0010Y00000Rpn1bQAB</t>
  </si>
  <si>
    <t>0010Y00000Rpn1gQAB</t>
  </si>
  <si>
    <t>0010Y00000Rpn1sQAB</t>
  </si>
  <si>
    <t>0010Y00000Rpn1zQAB</t>
  </si>
  <si>
    <t>0010Y00000Rpn23QAB</t>
  </si>
  <si>
    <t>0010Y00000Rpn2VQAR</t>
  </si>
  <si>
    <t>0010Y00000Rpn2cQAB</t>
  </si>
  <si>
    <t>0010Y00000Rpn8pQAB</t>
  </si>
  <si>
    <t>0010Y00000Rpn91QAB</t>
  </si>
  <si>
    <t>0010Y00000Rpn96QAB</t>
  </si>
  <si>
    <t>0010Y00000Rpn9gQAB</t>
  </si>
  <si>
    <t>0010Y00000Rpn9lQAB</t>
  </si>
  <si>
    <t>0010Y00000RpnA8QAJ</t>
  </si>
  <si>
    <t>0010Y00000RpnALQAZ</t>
  </si>
  <si>
    <t>0010Y00000RpnAmQAJ</t>
  </si>
  <si>
    <t>0010Y00000RpnB2QAJ</t>
  </si>
  <si>
    <t>0010Y00000RpnB4QAJ</t>
  </si>
  <si>
    <t>0010Y00000RpnBIQAZ</t>
  </si>
  <si>
    <t>0010Y00000RpnENQAZ</t>
  </si>
  <si>
    <t>0010Y00000RpnEQQAZ</t>
  </si>
  <si>
    <t>0010Y00000RpnESQAZ</t>
  </si>
  <si>
    <t>0010Y00000RpnEZQAZ</t>
  </si>
  <si>
    <t>0010Y00000RpnEdQAJ</t>
  </si>
  <si>
    <t>0010Y00000RpnEoQAJ</t>
  </si>
  <si>
    <t>0010Y00000RpnEqQAJ</t>
  </si>
  <si>
    <t>0010Y00000RpnEyQAJ</t>
  </si>
  <si>
    <t>0010Y00000RpnEzQAJ</t>
  </si>
  <si>
    <t>0010Y00000RpnF0QAJ</t>
  </si>
  <si>
    <t>0010Y00000RpnF1QAJ</t>
  </si>
  <si>
    <t>0010Y00000RpnFKQAZ</t>
  </si>
  <si>
    <t>0010Y00000RpnFOQAZ</t>
  </si>
  <si>
    <t>0010Y00000RpnFdQAJ</t>
  </si>
  <si>
    <t>0010Y00000RpnFqQAJ</t>
  </si>
  <si>
    <t>0010Y00000RpnFuQAJ</t>
  </si>
  <si>
    <t>0010Y00000RpnGbQAJ</t>
  </si>
  <si>
    <t>0010Y00000RpnGhQAJ</t>
  </si>
  <si>
    <t>0010Y00000RpnJIQAZ</t>
  </si>
  <si>
    <t>0010Y00000RpnOcQAJ</t>
  </si>
  <si>
    <t>0010Y00000RpnQLQAZ</t>
  </si>
  <si>
    <t>0010Y00000RpnQOQAZ</t>
  </si>
  <si>
    <t>0010Y00000RpnQdQAJ</t>
  </si>
  <si>
    <t>0010Y00000RpnQtQAJ</t>
  </si>
  <si>
    <t>0010Y00000RpnQzQAJ</t>
  </si>
  <si>
    <t>0010Y00000RpnRIQAZ</t>
  </si>
  <si>
    <t>0010Y00000RpnRZQAZ</t>
  </si>
  <si>
    <t>0010Y00000RpnRlQAJ</t>
  </si>
  <si>
    <t>0010Y00000RpnS7QAJ</t>
  </si>
  <si>
    <t>0010Y00000RpnSBQAZ</t>
  </si>
  <si>
    <t>0010Y00000RpnSEQAZ</t>
  </si>
  <si>
    <t>0010Y00000RpnU5QAJ</t>
  </si>
  <si>
    <t>0010Y00000RpnUSQAZ</t>
  </si>
  <si>
    <t>0010Y00000RpnUbQAJ</t>
  </si>
  <si>
    <t>0010Y00000RpnVAQAZ</t>
  </si>
  <si>
    <t>0010Y00000RpnVnQAJ</t>
  </si>
  <si>
    <t>0010Y00000RpncdQAB</t>
  </si>
  <si>
    <t>0010Y00000RpncoQAB</t>
  </si>
  <si>
    <t>0010Y00000RptCoQAJ</t>
  </si>
  <si>
    <t>0010Y00000RptDDQAZ</t>
  </si>
  <si>
    <t>0010Y00000RptmDQAR</t>
  </si>
  <si>
    <t>0010Y00000RptmLQAR</t>
  </si>
  <si>
    <t>0010Y00000RptmyQAB</t>
  </si>
  <si>
    <t>0010Y00000RptoGQAR</t>
  </si>
  <si>
    <t>0010Y00000RptoTQAR</t>
  </si>
  <si>
    <t>0010Y00000Rpu4VQAR</t>
  </si>
  <si>
    <t>0010Y00000RpvlMQAR</t>
  </si>
  <si>
    <t>0010Y00000RpvldQAB</t>
  </si>
  <si>
    <t>0010Y00000RplfQQAR</t>
  </si>
  <si>
    <t>0010Y00000RpnGrQAJ</t>
  </si>
  <si>
    <t>0010Y00000RpnQNQAZ</t>
  </si>
  <si>
    <t>0010Y00000RpnThQAJ</t>
  </si>
  <si>
    <t>0010Y00000RpnTjQAJ</t>
  </si>
  <si>
    <t>0010Y00000RpnUHQAZ</t>
  </si>
  <si>
    <t>0010Y00000RpndcQAB</t>
  </si>
  <si>
    <t>0010Y00000RpnilQAB</t>
  </si>
  <si>
    <t>0010Y00000RpnitQAB</t>
  </si>
  <si>
    <t>0010Y00000Rpnj6QAB</t>
  </si>
  <si>
    <t>0010Y00000RpntPQAR</t>
  </si>
  <si>
    <t>0010Y00000RpntTQAR</t>
  </si>
  <si>
    <t>0010Y00000RpnyaQAB</t>
  </si>
  <si>
    <t>0010Y00000Rpo9dQAB</t>
  </si>
  <si>
    <t>0010Y00000RpoA0QAJ</t>
  </si>
  <si>
    <t>0010Y00000RpoAFQAZ</t>
  </si>
  <si>
    <t>0010Y00000RpoJGQAZ</t>
  </si>
  <si>
    <t>0010Y00000RpoKFQAZ</t>
  </si>
  <si>
    <t>0010Y00000RpociQAB</t>
  </si>
  <si>
    <t>0010Y00000RpodCQAR</t>
  </si>
  <si>
    <t>0010Y00000RpodGQAR</t>
  </si>
  <si>
    <t>0010Y00000RpoddQAB</t>
  </si>
  <si>
    <t>0010Y00000RpodlQAB</t>
  </si>
  <si>
    <t>0010Y00000RpodvQAB</t>
  </si>
  <si>
    <t>0010Y00000RpoepQAB</t>
  </si>
  <si>
    <t>0010Y00000Rpof4QAB</t>
  </si>
  <si>
    <t>0010Y00000Rpof5QAB</t>
  </si>
  <si>
    <t>0010Y00000RpofAQAR</t>
  </si>
  <si>
    <t>0010Y00000RpofHQAR</t>
  </si>
  <si>
    <t>0010Y00000RpofbQAB</t>
  </si>
  <si>
    <t>0010Y00000RpofeQAB</t>
  </si>
  <si>
    <t>0010Y00000RpofvQAB</t>
  </si>
  <si>
    <t>0010Y00000Rpog2QAB</t>
  </si>
  <si>
    <t>0010Y00000RpokpQAB</t>
  </si>
  <si>
    <t>0010Y00000RpolOQAR</t>
  </si>
  <si>
    <t>0010Y00000RpomYQAR</t>
  </si>
  <si>
    <t>0010Y00000RponPQAR</t>
  </si>
  <si>
    <t>0010Y00000RponQQAR</t>
  </si>
  <si>
    <t>0010Y00000RponSQAR</t>
  </si>
  <si>
    <t>0010Y00000RponWQAR</t>
  </si>
  <si>
    <t>0010Y00000RponfQAB</t>
  </si>
  <si>
    <t>0010Y00000RponmQAB</t>
  </si>
  <si>
    <t>0010Y00000RponrQAB</t>
  </si>
  <si>
    <t>0010Y00000RponyQAB</t>
  </si>
  <si>
    <t>0010Y00000Rpoo0QAB</t>
  </si>
  <si>
    <t>0010Y00000RpooDQAR</t>
  </si>
  <si>
    <t>0010Y00000RpooFQAR</t>
  </si>
  <si>
    <t>0010Y00000RpooKQAR</t>
  </si>
  <si>
    <t>0010Y00000RpooVQAR</t>
  </si>
  <si>
    <t>0010Y00000RpooYQAR</t>
  </si>
  <si>
    <t>0010Y00000RpooaQAB</t>
  </si>
  <si>
    <t>0010Y00000RpoolQAB</t>
  </si>
  <si>
    <t>0010Y00000RpoopQAB</t>
  </si>
  <si>
    <t>0010Y00000RpoouQAB</t>
  </si>
  <si>
    <t>0010Y00000RpoovQAB</t>
  </si>
  <si>
    <t>0010Y00000RpopHQAR</t>
  </si>
  <si>
    <t>0010Y00000RpopRQAR</t>
  </si>
  <si>
    <t>0010Y00000RpopjQAB</t>
  </si>
  <si>
    <t>0010Y00000RpoptQAB</t>
  </si>
  <si>
    <t>0010Y00000RpotdQAB</t>
  </si>
  <si>
    <t>0010Y00000RpovQQAR</t>
  </si>
  <si>
    <t>0010Y00000RpovdQAB</t>
  </si>
  <si>
    <t>0010Y00000RpowxQAB</t>
  </si>
  <si>
    <t>0010Y00000Rpp4AQAR</t>
  </si>
  <si>
    <t>0010Y00000Rpp4KQAR</t>
  </si>
  <si>
    <t>0010Y00000Rpp5AQAR</t>
  </si>
  <si>
    <t>0010Y00000Rpp5CQAR</t>
  </si>
  <si>
    <t>0010Y00000Rpp5IQAR</t>
  </si>
  <si>
    <t>0010Y00000Rpp5ZQAR</t>
  </si>
  <si>
    <t>0010Y00000Rpp5dQAB</t>
  </si>
  <si>
    <t>0010Y00000Rpp5yQAB</t>
  </si>
  <si>
    <t>0010Y00000Rpp6GQAR</t>
  </si>
  <si>
    <t>0010Y00000Rpp6pQAB</t>
  </si>
  <si>
    <t>0010Y00000RppAbQAJ</t>
  </si>
  <si>
    <t>0010Y00000RppAfQAJ</t>
  </si>
  <si>
    <t>0010Y00000RppFkQAJ</t>
  </si>
  <si>
    <t>0010Y00000RppGZQAZ</t>
  </si>
  <si>
    <t>0010Y00000RppKRQAZ</t>
  </si>
  <si>
    <t>0010Y00000RppKYQAZ</t>
  </si>
  <si>
    <t>0010Y00000RppKkQAJ</t>
  </si>
  <si>
    <t>0010Y00000RppL5QAJ</t>
  </si>
  <si>
    <t>0010Y00000RppLKQAZ</t>
  </si>
  <si>
    <t>0010Y00000RpvpzQAB</t>
  </si>
  <si>
    <t>0010Y00000RpywHQAR</t>
  </si>
  <si>
    <t>0010Y00000Rpz7wQAB</t>
  </si>
  <si>
    <t>0010Y00000RpzVRQAZ</t>
  </si>
  <si>
    <t>0010Y00000RpzhjQAB</t>
  </si>
  <si>
    <t>0010Y00000Rpzj6QAB</t>
  </si>
  <si>
    <t>0010Y00000RpzjVQAR</t>
  </si>
  <si>
    <t>0010Y00000RpzkdQAB</t>
  </si>
  <si>
    <t>0010Y00000Rq0LlQAJ</t>
  </si>
  <si>
    <t>0010Y00000Rq1B3QAJ</t>
  </si>
  <si>
    <t>0010Y00000Rq1KkQAJ</t>
  </si>
  <si>
    <t>0010Y00000Rq2kZQAR</t>
  </si>
  <si>
    <t>0010Y00000Rq3DuQAJ</t>
  </si>
  <si>
    <t>0010Y00000Rpp78QAB</t>
  </si>
  <si>
    <t>0010Y00000RppF4QAJ</t>
  </si>
  <si>
    <t>0010Y00000RppFGQAZ</t>
  </si>
  <si>
    <t>0010Y00000RppFJQAZ</t>
  </si>
  <si>
    <t>0010Y00000RppFTQAZ</t>
  </si>
  <si>
    <t>0010Y00000RppHPQAZ</t>
  </si>
  <si>
    <t>0010Y00000RppKHQAZ</t>
  </si>
  <si>
    <t>0010Y00000RppKQQAZ</t>
  </si>
  <si>
    <t>0010Y00000RppKjQAJ</t>
  </si>
  <si>
    <t>0010Y00000RppKtQAJ</t>
  </si>
  <si>
    <t>0010Y00000RppKvQAJ</t>
  </si>
  <si>
    <t>0010Y00000RppKyQAJ</t>
  </si>
  <si>
    <t>0010Y00000RppLQQAZ</t>
  </si>
  <si>
    <t>0010Y00000RppLTQAZ</t>
  </si>
  <si>
    <t>0010Y00000RppLcQAJ</t>
  </si>
  <si>
    <t>0010Y00000RppLeQAJ</t>
  </si>
  <si>
    <t>0010Y00000RppMXQAZ</t>
  </si>
  <si>
    <t>0010Y00000RppMmQAJ</t>
  </si>
  <si>
    <t>0010Y00000RppMyQAJ</t>
  </si>
  <si>
    <t>0010Y00000RppN3QAJ</t>
  </si>
  <si>
    <t>0010Y00000RppN7QAJ</t>
  </si>
  <si>
    <t>0010Y00000RppNHQAZ</t>
  </si>
  <si>
    <t>0010Y00000RppNLQAZ</t>
  </si>
  <si>
    <t>0010Y00000RppNTQAZ</t>
  </si>
  <si>
    <t>0010Y00000RppNUQAZ</t>
  </si>
  <si>
    <t>0010Y00000RppNdQAJ</t>
  </si>
  <si>
    <t>0010Y00000RppOCQAZ</t>
  </si>
  <si>
    <t>0010Y00000RppPnQAJ</t>
  </si>
  <si>
    <t>0010Y00000RppPpQAJ</t>
  </si>
  <si>
    <t>0010Y00000RppQ5QAJ</t>
  </si>
  <si>
    <t>0010Y00000RppQZQAZ</t>
  </si>
  <si>
    <t>0010Y00000RppQbQAJ</t>
  </si>
  <si>
    <t>0010Y00000RppatQAB</t>
  </si>
  <si>
    <t>0010Y00000RpperQAB</t>
  </si>
  <si>
    <t>0010Y00000Rppf0QAB</t>
  </si>
  <si>
    <t>0010Y00000RppfDQAR</t>
  </si>
  <si>
    <t>0010Y00000RppfVQAR</t>
  </si>
  <si>
    <t>0010Y00000RppfZQAR</t>
  </si>
  <si>
    <t>0010Y00000Rppg3QAB</t>
  </si>
  <si>
    <t>0010Y00000RppgFQAR</t>
  </si>
  <si>
    <t>0010Y00000RppgaQAB</t>
  </si>
  <si>
    <t>0010Y00000RppggQAB</t>
  </si>
  <si>
    <t>0010Y00000RppgkQAB</t>
  </si>
  <si>
    <t>0010Y00000RppgmQAB</t>
  </si>
  <si>
    <t>0010Y00000RppkkQAB</t>
  </si>
  <si>
    <t>0010Y00000Rppm8QAB</t>
  </si>
  <si>
    <t>0010Y00000RppmEQAR</t>
  </si>
  <si>
    <t>0010Y00000RppnDQAR</t>
  </si>
  <si>
    <t>0010Y00000RppnMQAR</t>
  </si>
  <si>
    <t>0010Y00000RppoHQAR</t>
  </si>
  <si>
    <t>0010Y00000RpprCQAR</t>
  </si>
  <si>
    <t>0010Y00000RpprFQAR</t>
  </si>
  <si>
    <t>0010Y00000RpprOQAR</t>
  </si>
  <si>
    <t>0010Y00000RpprWQAR</t>
  </si>
  <si>
    <t>0010Y00000RppreQAB</t>
  </si>
  <si>
    <t>0010Y00000RpprhQAB</t>
  </si>
  <si>
    <t>0010Y00000RppsGQAR</t>
  </si>
  <si>
    <t>0010Y00000RppsJQAR</t>
  </si>
  <si>
    <t>0010Y00000RppsuQAB</t>
  </si>
  <si>
    <t>0010Y00000RpptPQAR</t>
  </si>
  <si>
    <t>0010Y00000RpptVQAR</t>
  </si>
  <si>
    <t>0010Y00000RpptbQAB</t>
  </si>
  <si>
    <t>0010Y00000RpptkQAB</t>
  </si>
  <si>
    <t>0010Y00000RpptpQAB</t>
  </si>
  <si>
    <t>0010Y00000Rppu1QAB</t>
  </si>
  <si>
    <t>0010Y00000Rppu4QAB</t>
  </si>
  <si>
    <t>0010Y00000Rppv9QAB</t>
  </si>
  <si>
    <t>0010Y00000Rppx0QAB</t>
  </si>
  <si>
    <t>0010Y00000RppxGQAR</t>
  </si>
  <si>
    <t>0010Y00000RppxfQAB</t>
  </si>
  <si>
    <t>0010Y00000RppxvQAB</t>
  </si>
  <si>
    <t>0010Y00000Rpq5VQAR</t>
  </si>
  <si>
    <t>0010Y00000Rpq60QAB</t>
  </si>
  <si>
    <t>0010Y00000Rpq62QAB</t>
  </si>
  <si>
    <t>0010Y00000Rpq63QAB</t>
  </si>
  <si>
    <t>0010Y00000Rpq6hQAB</t>
  </si>
  <si>
    <t>0010Y00000Rpq6jQAB</t>
  </si>
  <si>
    <t>0010Y00000Rpq6kQAB</t>
  </si>
  <si>
    <t>0010Y00000RpqHgQAJ</t>
  </si>
  <si>
    <t>0010Y00000Rq6jrQAB</t>
  </si>
  <si>
    <t>0010Y00000Rq6sMQAR</t>
  </si>
  <si>
    <t>0010Y00000Rq85kQAB</t>
  </si>
  <si>
    <t>0010Y00000Rq9kTQAR</t>
  </si>
  <si>
    <t>0010Y00000RqA2QQAV</t>
  </si>
  <si>
    <t>0010Y00000RqCYVQA3</t>
  </si>
  <si>
    <t>0010Y00000RqCxSQAV</t>
  </si>
  <si>
    <t>0010Y00000RqDIYQA3</t>
  </si>
  <si>
    <t>0010Y00000RqFvrQAF</t>
  </si>
  <si>
    <t>0010Y00000RqHcyQAF</t>
  </si>
  <si>
    <t>0010Y00000RqHneQAF</t>
  </si>
  <si>
    <t>0010Y00000RpppvQAB</t>
  </si>
  <si>
    <t>0010Y00000RppqjQAB</t>
  </si>
  <si>
    <t>0010Y00000RppufQAB</t>
  </si>
  <si>
    <t>0010Y00000RppupQAB</t>
  </si>
  <si>
    <t>0010Y00000Rpq4zQAB</t>
  </si>
  <si>
    <t>0010Y00000Rpq5XQAR</t>
  </si>
  <si>
    <t>0010Y00000Rpq6EQAR</t>
  </si>
  <si>
    <t>0010Y00000Rpq6OQAR</t>
  </si>
  <si>
    <t>0010Y00000Rpq6UQAR</t>
  </si>
  <si>
    <t>0010Y00000Rpq6ZQAR</t>
  </si>
  <si>
    <t>0010Y00000Rpq7BQAR</t>
  </si>
  <si>
    <t>0010Y00000Rpq7FQAR</t>
  </si>
  <si>
    <t>0010Y00000Rpq7NQAR</t>
  </si>
  <si>
    <t>0010Y00000Rpq7QQAR</t>
  </si>
  <si>
    <t>0010Y00000Rpq7fQAB</t>
  </si>
  <si>
    <t>0010Y00000Rpq7mQAB</t>
  </si>
  <si>
    <t>0010Y00000Rpq7nQAB</t>
  </si>
  <si>
    <t>0010Y00000Rpq7qQAB</t>
  </si>
  <si>
    <t>0010Y00000Rpq7vQAB</t>
  </si>
  <si>
    <t>0010Y00000Rpq8EQAR</t>
  </si>
  <si>
    <t>0010Y00000Rpq8TQAR</t>
  </si>
  <si>
    <t>0010Y00000Rpq8UQAR</t>
  </si>
  <si>
    <t>0010Y00000Rpq8YQAR</t>
  </si>
  <si>
    <t>0010Y00000RpqF9QAJ</t>
  </si>
  <si>
    <t>0010Y00000RpqFFQAZ</t>
  </si>
  <si>
    <t>0010Y00000RpqFHQAZ</t>
  </si>
  <si>
    <t>0010Y00000RpqFSQAZ</t>
  </si>
  <si>
    <t>0010Y00000RpqFXQAZ</t>
  </si>
  <si>
    <t>0010Y00000RpqFqQAJ</t>
  </si>
  <si>
    <t>0010Y00000RpqFvQAJ</t>
  </si>
  <si>
    <t>0010Y00000RpqG0QAJ</t>
  </si>
  <si>
    <t>0010Y00000RpqG1QAJ</t>
  </si>
  <si>
    <t>0010Y00000RpqG4QAJ</t>
  </si>
  <si>
    <t>0010Y00000RpqG7QAJ</t>
  </si>
  <si>
    <t>0010Y00000RpqGMQAZ</t>
  </si>
  <si>
    <t>0010Y00000RpqGQQAZ</t>
  </si>
  <si>
    <t>0010Y00000RpqGbQAJ</t>
  </si>
  <si>
    <t>0010Y00000RpqGlQAJ</t>
  </si>
  <si>
    <t>0010Y00000RpqGpQAJ</t>
  </si>
  <si>
    <t>0010Y00000RpqGrQAJ</t>
  </si>
  <si>
    <t>0010Y00000RpqGzQAJ</t>
  </si>
  <si>
    <t>0010Y00000RpqHCQAZ</t>
  </si>
  <si>
    <t>0010Y00000RpqHJQAZ</t>
  </si>
  <si>
    <t>0010Y00000RpqHKQAZ</t>
  </si>
  <si>
    <t>0010Y00000RpqHlQAJ</t>
  </si>
  <si>
    <t>0010Y00000RpqHnQAJ</t>
  </si>
  <si>
    <t>0010Y00000RpqHwQAJ</t>
  </si>
  <si>
    <t>0010Y00000RpqHxQAJ</t>
  </si>
  <si>
    <t>0010Y00000RpqIFQAZ</t>
  </si>
  <si>
    <t>0010Y00000RpqIHQAZ</t>
  </si>
  <si>
    <t>0010Y00000RpqIMQAZ</t>
  </si>
  <si>
    <t>0010Y00000RpqJvQAJ</t>
  </si>
  <si>
    <t>0010Y00000RpqMDQAZ</t>
  </si>
  <si>
    <t>0010Y00000RpqNIQAZ</t>
  </si>
  <si>
    <t>0010Y00000RpqNxQAJ</t>
  </si>
  <si>
    <t>0010Y00000RpqO5QAJ</t>
  </si>
  <si>
    <t>0010Y00000RpqP4QAJ</t>
  </si>
  <si>
    <t>0010Y00000RpqPFQAZ</t>
  </si>
  <si>
    <t>0010Y00000RpqQbQAJ</t>
  </si>
  <si>
    <t>0010Y00000RpqQpQAJ</t>
  </si>
  <si>
    <t>0010Y00000RpqQqQAJ</t>
  </si>
  <si>
    <t>0010Y00000RpqRcQAJ</t>
  </si>
  <si>
    <t>0010Y00000RpqjPQAR</t>
  </si>
  <si>
    <t>0010Y00000RpqjcQAB</t>
  </si>
  <si>
    <t>0010Y00000Rpqk3QAB</t>
  </si>
  <si>
    <t>0010Y00000RpqkDQAR</t>
  </si>
  <si>
    <t>0010Y00000RpqkKQAR</t>
  </si>
  <si>
    <t>0010Y00000RpqkeQAB</t>
  </si>
  <si>
    <t>0010Y00000RpqkrQAB</t>
  </si>
  <si>
    <t>0010Y00000RpqkzQAB</t>
  </si>
  <si>
    <t>0010Y00000RpqlbQAB</t>
  </si>
  <si>
    <t>0010Y00000RpqlmQAB</t>
  </si>
  <si>
    <t>0010Y00000RpqmEQAR</t>
  </si>
  <si>
    <t>0010Y00000RpqmHQAR</t>
  </si>
  <si>
    <t>0010Y00000RpqmJQAR</t>
  </si>
  <si>
    <t>0010Y00000RpqmPQAR</t>
  </si>
  <si>
    <t>0010Y00000RpqpnQAB</t>
  </si>
  <si>
    <t>0010Y00000Rpqq6QAB</t>
  </si>
  <si>
    <t>0010Y00000RpqqDQAR</t>
  </si>
  <si>
    <t>0010Y00000RpqqEQAR</t>
  </si>
  <si>
    <t>0010Y00000RpqqFQAR</t>
  </si>
  <si>
    <t>0010Y00000RpqqSQAR</t>
  </si>
  <si>
    <t>0010Y00000RpqqYQAR</t>
  </si>
  <si>
    <t>0010Y00000RpqqZQAR</t>
  </si>
  <si>
    <t>0010Y00000Rpqr1QAB</t>
  </si>
  <si>
    <t>0010Y00000Rpqr5QAB</t>
  </si>
  <si>
    <t>0010Y00000RpqrJQAR</t>
  </si>
  <si>
    <t>0010Y00000RpqrLQAR</t>
  </si>
  <si>
    <t>0010Y00000Rps6uQAB</t>
  </si>
  <si>
    <t>0010Y00000Rps7GQAR</t>
  </si>
  <si>
    <t>0010Y00000Rps7vQAB</t>
  </si>
  <si>
    <t>0010Y00000Rpu3kQAB</t>
  </si>
  <si>
    <t>0010Y00000Rpu9TQAR</t>
  </si>
  <si>
    <t>0010Y00000RpwcAQAR</t>
  </si>
  <si>
    <t>0010Y00000RpwzoQAB</t>
  </si>
  <si>
    <t>0010Y00000RpxC6QAJ</t>
  </si>
  <si>
    <t>0010Y00000RpxmvQAB</t>
  </si>
  <si>
    <t>0010Y00000Rpy6cQAB</t>
  </si>
  <si>
    <t>0010Y00000RpptnQAB</t>
  </si>
  <si>
    <t>0010Y00000RpqkPQAR</t>
  </si>
  <si>
    <t>0010Y00000Rpql1QAB</t>
  </si>
  <si>
    <t>0010Y00000RpqmWQAR</t>
  </si>
  <si>
    <t>0010Y00000RpqrVQAR</t>
  </si>
  <si>
    <t>0010Y00000RpqrnQAB</t>
  </si>
  <si>
    <t>0010Y00000RpqruQAB</t>
  </si>
  <si>
    <t>0010Y00000Rpqs5QAB</t>
  </si>
  <si>
    <t>0010Y00000RpqsCQAR</t>
  </si>
  <si>
    <t>0010Y00000RpqsEQAR</t>
  </si>
  <si>
    <t>0010Y00000RpqsbQAB</t>
  </si>
  <si>
    <t>0010Y00000RpqsdQAB</t>
  </si>
  <si>
    <t>0010Y00000RpqsiQAB</t>
  </si>
  <si>
    <t>0010Y00000RpqsrQAB</t>
  </si>
  <si>
    <t>0010Y00000RpqswQAB</t>
  </si>
  <si>
    <t>0010Y00000RpqtYQAR</t>
  </si>
  <si>
    <t>0010Y00000RpqtqQAB</t>
  </si>
  <si>
    <t>0010Y00000RpquSQAR</t>
  </si>
  <si>
    <t>0010Y00000RpqvVQAR</t>
  </si>
  <si>
    <t>0010Y00000RpqvhQAB</t>
  </si>
  <si>
    <t>0010Y00000RpqvrQAB</t>
  </si>
  <si>
    <t>0010Y00000RpqvtQAB</t>
  </si>
  <si>
    <t>0010Y00000RpqwdQAB</t>
  </si>
  <si>
    <t>0010Y00000RpqwsQAB</t>
  </si>
  <si>
    <t>0010Y00000RpqxXQAR</t>
  </si>
  <si>
    <t>0010Y00000RpqxpQAB</t>
  </si>
  <si>
    <t>0010Y00000RpqxyQAB</t>
  </si>
  <si>
    <t>0010Y00000RpqycQAB</t>
  </si>
  <si>
    <t>0010Y00000Rpqz4QAB</t>
  </si>
  <si>
    <t>0010Y00000Rpqz9QAB</t>
  </si>
  <si>
    <t>0010Y00000RpqzBQAR</t>
  </si>
  <si>
    <t>0010Y00000RpqzYQAR</t>
  </si>
  <si>
    <t>0010Y00000RpqzZQAR</t>
  </si>
  <si>
    <t>0010Y00000RpqzzQAB</t>
  </si>
  <si>
    <t>0010Y00000Rpr1qQAB</t>
  </si>
  <si>
    <t>0010Y00000Rpr1vQAB</t>
  </si>
  <si>
    <t>0010Y00000Rpr24QAB</t>
  </si>
  <si>
    <t>0010Y00000RprNWQAZ</t>
  </si>
  <si>
    <t>0010Y00000RprOIQAZ</t>
  </si>
  <si>
    <t>0010Y00000RprOgQAJ</t>
  </si>
  <si>
    <t>0010Y00000RprOrQAJ</t>
  </si>
  <si>
    <t>0010Y00000RprP2QAJ</t>
  </si>
  <si>
    <t>0010Y00000RprPIQAZ</t>
  </si>
  <si>
    <t>0010Y00000RprPTQAZ</t>
  </si>
  <si>
    <t>0010Y00000RprPwQAJ</t>
  </si>
  <si>
    <t>0010Y00000RprPyQAJ</t>
  </si>
  <si>
    <t>0010Y00000RprQAQAZ</t>
  </si>
  <si>
    <t>0010Y00000RprQBQAZ</t>
  </si>
  <si>
    <t>0010Y00000RprQCQAZ</t>
  </si>
  <si>
    <t>0010Y00000RprQKQAZ</t>
  </si>
  <si>
    <t>0010Y00000RprQUQAZ</t>
  </si>
  <si>
    <t>0010Y00000RprQbQAJ</t>
  </si>
  <si>
    <t>0010Y00000RpraZQAR</t>
  </si>
  <si>
    <t>0010Y00000RprbAQAR</t>
  </si>
  <si>
    <t>0010Y00000RprbGQAR</t>
  </si>
  <si>
    <t>0010Y00000RprbIQAR</t>
  </si>
  <si>
    <t>0010Y00000RprbPQAR</t>
  </si>
  <si>
    <t>0010Y00000RprbSQAR</t>
  </si>
  <si>
    <t>0010Y00000RprbTQAR</t>
  </si>
  <si>
    <t>0010Y00000RprbnQAB</t>
  </si>
  <si>
    <t>0010Y00000Rprc5QAB</t>
  </si>
  <si>
    <t>0010Y00000Rprc7QAB</t>
  </si>
  <si>
    <t>0010Y00000RprcGQAR</t>
  </si>
  <si>
    <t>0010Y00000RprcHQAR</t>
  </si>
  <si>
    <t>0010Y00000RprcOQAR</t>
  </si>
  <si>
    <t>0010Y00000RprcUQAR</t>
  </si>
  <si>
    <t>0010Y00000RprcfQAB</t>
  </si>
  <si>
    <t>0010Y00000RprcmQAB</t>
  </si>
  <si>
    <t>0010Y00000RprcqQAB</t>
  </si>
  <si>
    <t>0010Y00000Rprd3QAB</t>
  </si>
  <si>
    <t>0010Y00000Rprd6QAB</t>
  </si>
  <si>
    <t>0010Y00000RprdBQAR</t>
  </si>
  <si>
    <t>0010Y00000RprdhQAB</t>
  </si>
  <si>
    <t>0010Y00000RpriAQAR</t>
  </si>
  <si>
    <t>0010Y00000RpriXQAR</t>
  </si>
  <si>
    <t>0010Y00000Rprz2QAB</t>
  </si>
  <si>
    <t>0010Y00000Rprz7QAB</t>
  </si>
  <si>
    <t>0010Y00000Rps0gQAB</t>
  </si>
  <si>
    <t>0010Y00000Rps0jQAB</t>
  </si>
  <si>
    <t>0010Y00000Rps0kQAB</t>
  </si>
  <si>
    <t>0010Y00000Rps1KQAR</t>
  </si>
  <si>
    <t>0010Y00000RpsIbQAJ</t>
  </si>
  <si>
    <t>0010Y00000Rpy8kQAB</t>
  </si>
  <si>
    <t>0010Y00000Rpy8pQAB</t>
  </si>
  <si>
    <t>0010Y00000RpzIRQAZ</t>
  </si>
  <si>
    <t>0010Y00000RpzITQAZ</t>
  </si>
  <si>
    <t>0010Y00000RpzIgQAJ</t>
  </si>
  <si>
    <t>0010Y00000RpzJcQAJ</t>
  </si>
  <si>
    <t>0010Y00000RpztYQAR</t>
  </si>
  <si>
    <t>0010Y00000Rpzu9QAB</t>
  </si>
  <si>
    <t>0010Y00000Rq0XfQAJ</t>
  </si>
  <si>
    <t>0010Y00000Rq0Z2QAJ</t>
  </si>
  <si>
    <t>0010Y00000Rq1LmQAJ</t>
  </si>
  <si>
    <t>0010Y00000Rq2aFQAR</t>
  </si>
  <si>
    <t>0010Y00000Rq2b1QAB</t>
  </si>
  <si>
    <t>0010Y00000Rq3JsQAJ</t>
  </si>
  <si>
    <t>0010Y00000RprjBQAR</t>
  </si>
  <si>
    <t>0010Y00000Rpro3QAB</t>
  </si>
  <si>
    <t>0010Y00000RproCQAR</t>
  </si>
  <si>
    <t>0010Y00000RprykQAB</t>
  </si>
  <si>
    <t>0010Y00000RpryyQAB</t>
  </si>
  <si>
    <t>0010Y00000RprzHQAR</t>
  </si>
  <si>
    <t>0010Y00000RprzJQAR</t>
  </si>
  <si>
    <t>0010Y00000RprzQQAR</t>
  </si>
  <si>
    <t>0010Y00000RprzWQAR</t>
  </si>
  <si>
    <t>0010Y00000RprzaQAB</t>
  </si>
  <si>
    <t>0010Y00000RprzrQAB</t>
  </si>
  <si>
    <t>0010Y00000Rps0BQAR</t>
  </si>
  <si>
    <t>0010Y00000Rps0EQAR</t>
  </si>
  <si>
    <t>0010Y00000Rps0KQAR</t>
  </si>
  <si>
    <t>0010Y00000Rps0MQAR</t>
  </si>
  <si>
    <t>0010Y00000Rps0WQAR</t>
  </si>
  <si>
    <t>0010Y00000Rps0XQAR</t>
  </si>
  <si>
    <t>0010Y00000Rps0bQAB</t>
  </si>
  <si>
    <t>0010Y00000Rps0tQAB</t>
  </si>
  <si>
    <t>0010Y00000Rps1MQAR</t>
  </si>
  <si>
    <t>0010Y00000Rps1NQAR</t>
  </si>
  <si>
    <t>0010Y00000Rps1TQAR</t>
  </si>
  <si>
    <t>0010Y00000Rps1VQAR</t>
  </si>
  <si>
    <t>0010Y00000Rps1WQAR</t>
  </si>
  <si>
    <t>0010Y00000Rps1bQAB</t>
  </si>
  <si>
    <t>0010Y00000Rps1cQAB</t>
  </si>
  <si>
    <t>0010Y00000Rps58QAB</t>
  </si>
  <si>
    <t>0010Y00000Rps5BQAR</t>
  </si>
  <si>
    <t>0010Y00000Rps5EQAR</t>
  </si>
  <si>
    <t>0010Y00000Rps5NQAR</t>
  </si>
  <si>
    <t>0010Y00000Rps5PQAR</t>
  </si>
  <si>
    <t>0010Y00000Rps5hQAB</t>
  </si>
  <si>
    <t>0010Y00000Rps6QQAR</t>
  </si>
  <si>
    <t>0010Y00000Rps6YQAR</t>
  </si>
  <si>
    <t>0010Y00000Rps6ZQAR</t>
  </si>
  <si>
    <t>0010Y00000Rps6gQAB</t>
  </si>
  <si>
    <t>0010Y00000Rps6jQAB</t>
  </si>
  <si>
    <t>0010Y00000Rps7cQAB</t>
  </si>
  <si>
    <t>0010Y00000Rps7oQAB</t>
  </si>
  <si>
    <t>0010Y00000Rps7wQAB</t>
  </si>
  <si>
    <t>0010Y00000Rps8VQAR</t>
  </si>
  <si>
    <t>0010Y00000RpsFHQAZ</t>
  </si>
  <si>
    <t>0010Y00000RpsGoQAJ</t>
  </si>
  <si>
    <t>0010Y00000RpsH2QAJ</t>
  </si>
  <si>
    <t>0010Y00000RpsHAQAZ</t>
  </si>
  <si>
    <t>0010Y00000RpsI6QAJ</t>
  </si>
  <si>
    <t>0010Y00000RpsIjQAJ</t>
  </si>
  <si>
    <t>0010Y00000RpsIuQAJ</t>
  </si>
  <si>
    <t>0010Y00000RpsJMQAZ</t>
  </si>
  <si>
    <t>0010Y00000RpsK1QAJ</t>
  </si>
  <si>
    <t>0010Y00000RpsLcQAJ</t>
  </si>
  <si>
    <t>0010Y00000RpsLeQAJ</t>
  </si>
  <si>
    <t>0010Y00000RpsLmQAJ</t>
  </si>
  <si>
    <t>0010Y00000RpsLrQAJ</t>
  </si>
  <si>
    <t>0010Y00000RpsLuQAJ</t>
  </si>
  <si>
    <t>0010Y00000RpsLzQAJ</t>
  </si>
  <si>
    <t>0010Y00000RpsM7QAJ</t>
  </si>
  <si>
    <t>0010Y00000RpsM8QAJ</t>
  </si>
  <si>
    <t>0010Y00000RpsMCQAZ</t>
  </si>
  <si>
    <t>0010Y00000RpsMGQAZ</t>
  </si>
  <si>
    <t>0010Y00000RpsMRQAZ</t>
  </si>
  <si>
    <t>0010Y00000RpsMWQAZ</t>
  </si>
  <si>
    <t>0010Y00000RpsMnQAJ</t>
  </si>
  <si>
    <t>0010Y00000RpsMpQAJ</t>
  </si>
  <si>
    <t>0010Y00000RpsMsQAJ</t>
  </si>
  <si>
    <t>0010Y00000RpsMyQAJ</t>
  </si>
  <si>
    <t>0010Y00000RpsNEQAZ</t>
  </si>
  <si>
    <t>0010Y00000RpsNGQAZ</t>
  </si>
  <si>
    <t>0010Y00000RpsNOQAZ</t>
  </si>
  <si>
    <t>0010Y00000RpsNVQAZ</t>
  </si>
  <si>
    <t>0010Y00000RpsNZQAZ</t>
  </si>
  <si>
    <t>0010Y00000RpsNgQAJ</t>
  </si>
  <si>
    <t>0010Y00000RpsNrQAJ</t>
  </si>
  <si>
    <t>0010Y00000RpsNsQAJ</t>
  </si>
  <si>
    <t>0010Y00000RpsO3QAJ</t>
  </si>
  <si>
    <t>0010Y00000RpsO8QAJ</t>
  </si>
  <si>
    <t>0010Y00000RpsOBQAZ</t>
  </si>
  <si>
    <t>0010Y00000RpsOHQAZ</t>
  </si>
  <si>
    <t>0010Y00000RpsOUQAZ</t>
  </si>
  <si>
    <t>0010Y00000RpsOWQAZ</t>
  </si>
  <si>
    <t>0010Y00000RpsOeQAJ</t>
  </si>
  <si>
    <t>0010Y00000RpsWaQAJ</t>
  </si>
  <si>
    <t>0010Y00000RptBKQAZ</t>
  </si>
  <si>
    <t>0010Y00000RptBiQAJ</t>
  </si>
  <si>
    <t>0010Y00000RptntQAB</t>
  </si>
  <si>
    <t>0010Y00000RpucRQAR</t>
  </si>
  <si>
    <t>0010Y00000RpuinQAB</t>
  </si>
  <si>
    <t>0010Y00000Rq4cyQAB</t>
  </si>
  <si>
    <t>0010Y00000Rq4h6QAB</t>
  </si>
  <si>
    <t>0010Y00000Rq5F6QAJ</t>
  </si>
  <si>
    <t>0010Y00000Rq5FSQAZ</t>
  </si>
  <si>
    <t>0010Y00000Rq64nQAB</t>
  </si>
  <si>
    <t>0010Y00000Rq66mQAB</t>
  </si>
  <si>
    <t>0010Y00000Rq7qhQAB</t>
  </si>
  <si>
    <t>0010Y00000RqDlVQAV</t>
  </si>
  <si>
    <t>0010Y00000RqDloQAF</t>
  </si>
  <si>
    <t>0010Y00000RqDlzQAF</t>
  </si>
  <si>
    <t>0010Y00000RqDmMQAV</t>
  </si>
  <si>
    <t>0010Y00000RqFixQAF</t>
  </si>
  <si>
    <t>0010Y00000Rps1qQAB</t>
  </si>
  <si>
    <t>0010Y00000RpsKkQAJ</t>
  </si>
  <si>
    <t>0010Y00000RpsStQAJ</t>
  </si>
  <si>
    <t>0010Y00000RpsWiQAJ</t>
  </si>
  <si>
    <t>0010Y00000RpsWpQAJ</t>
  </si>
  <si>
    <t>0010Y00000RpsXSQAZ</t>
  </si>
  <si>
    <t>0010Y00000RpsXUQAZ</t>
  </si>
  <si>
    <t>0010Y00000RpsXdQAJ</t>
  </si>
  <si>
    <t>0010Y00000RpsXrQAJ</t>
  </si>
  <si>
    <t>0010Y00000RpsY0QAJ</t>
  </si>
  <si>
    <t>0010Y00000RpsY2QAJ</t>
  </si>
  <si>
    <t>0010Y00000RpsYYQAZ</t>
  </si>
  <si>
    <t>0010Y00000RpsYwQAJ</t>
  </si>
  <si>
    <t>0010Y00000RpsZKQAZ</t>
  </si>
  <si>
    <t>0010Y00000RpsZYQAZ</t>
  </si>
  <si>
    <t>0010Y00000RpsZZQAZ</t>
  </si>
  <si>
    <t>0010Y00000RpsZhQAJ</t>
  </si>
  <si>
    <t>0010Y00000RpsdHQAR</t>
  </si>
  <si>
    <t>0010Y00000RpsdIQAR</t>
  </si>
  <si>
    <t>0010Y00000RpsdRQAR</t>
  </si>
  <si>
    <t>0010Y00000RpsdXQAR</t>
  </si>
  <si>
    <t>0010Y00000RpsdZQAR</t>
  </si>
  <si>
    <t>0010Y00000RpsdcQAB</t>
  </si>
  <si>
    <t>0010Y00000RpsdpQAB</t>
  </si>
  <si>
    <t>0010Y00000RpsdtQAB</t>
  </si>
  <si>
    <t>0010Y00000RpseGQAR</t>
  </si>
  <si>
    <t>0010Y00000RpsemQAB</t>
  </si>
  <si>
    <t>0010Y00000RpseyQAB</t>
  </si>
  <si>
    <t>0010Y00000RpsfMQAR</t>
  </si>
  <si>
    <t>0010Y00000RpsfaQAB</t>
  </si>
  <si>
    <t>0010Y00000RpsfrQAB</t>
  </si>
  <si>
    <t>0010Y00000RpsjiQAB</t>
  </si>
  <si>
    <t>0010Y00000Rpsl2QAB</t>
  </si>
  <si>
    <t>0010Y00000RpsmLQAR</t>
  </si>
  <si>
    <t>0010Y00000RpsmXQAR</t>
  </si>
  <si>
    <t>0010Y00000RptB4QAJ</t>
  </si>
  <si>
    <t>0010Y00000RptBVQAZ</t>
  </si>
  <si>
    <t>0010Y00000RptBhQAJ</t>
  </si>
  <si>
    <t>0010Y00000RptByQAJ</t>
  </si>
  <si>
    <t>0010Y00000RptC5QAJ</t>
  </si>
  <si>
    <t>0010Y00000RptDCQAZ</t>
  </si>
  <si>
    <t>0010Y00000RptDHQAZ</t>
  </si>
  <si>
    <t>0010Y00000RptDLQAZ</t>
  </si>
  <si>
    <t>0010Y00000RptDdQAJ</t>
  </si>
  <si>
    <t>0010Y00000RptDkQAJ</t>
  </si>
  <si>
    <t>0010Y00000RptDmQAJ</t>
  </si>
  <si>
    <t>0010Y00000RptDtQAJ</t>
  </si>
  <si>
    <t>0010Y00000RptE0QAJ</t>
  </si>
  <si>
    <t>0010Y00000RptLIQAZ</t>
  </si>
  <si>
    <t>0010Y00000RptLQQAZ</t>
  </si>
  <si>
    <t>0010Y00000RptLbQAJ</t>
  </si>
  <si>
    <t>0010Y00000RptNHQAZ</t>
  </si>
  <si>
    <t>0010Y00000RptNIQAZ</t>
  </si>
  <si>
    <t>0010Y00000RptNwQAJ</t>
  </si>
  <si>
    <t>0010Y00000RptO5QAJ</t>
  </si>
  <si>
    <t>0010Y00000RptOEQAZ</t>
  </si>
  <si>
    <t>0010Y00000RptOPQAZ</t>
  </si>
  <si>
    <t>0010Y00000RptOQQAZ</t>
  </si>
  <si>
    <t>0010Y00000RptOYQAZ</t>
  </si>
  <si>
    <t>0010Y00000RptOfQAJ</t>
  </si>
  <si>
    <t>0010Y00000RptOlQAJ</t>
  </si>
  <si>
    <t>0010Y00000RptOqQAJ</t>
  </si>
  <si>
    <t>0010Y00000RptOtQAJ</t>
  </si>
  <si>
    <t>0010Y00000RptOwQAJ</t>
  </si>
  <si>
    <t>0010Y00000RptP0QAJ</t>
  </si>
  <si>
    <t>0010Y00000RptPGQAZ</t>
  </si>
  <si>
    <t>0010Y00000RptPWQAZ</t>
  </si>
  <si>
    <t>0010Y00000RptPjQAJ</t>
  </si>
  <si>
    <t>0010Y00000RptPkQAJ</t>
  </si>
  <si>
    <t>0010Y00000RptQ4QAJ</t>
  </si>
  <si>
    <t>0010Y00000RptQCQAZ</t>
  </si>
  <si>
    <t>0010Y00000RptQGQAZ</t>
  </si>
  <si>
    <t>0010Y00000RptQgQAJ</t>
  </si>
  <si>
    <t>0010Y00000RptSbQAJ</t>
  </si>
  <si>
    <t>0010Y00000RptTAQAZ</t>
  </si>
  <si>
    <t>0010Y00000RptTjQAJ</t>
  </si>
  <si>
    <t>0010Y00000RptYdQAJ</t>
  </si>
  <si>
    <t>0010Y00000Rptm7QAB</t>
  </si>
  <si>
    <t>0010Y00000Rptz9QAB</t>
  </si>
  <si>
    <t>0010Y00000Rpu0iQAB</t>
  </si>
  <si>
    <t>0010Y00000RpuUDQAZ</t>
  </si>
  <si>
    <t>0010Y00000Rpuc8QAB</t>
  </si>
  <si>
    <t>0010Y00000RpvXDQAZ</t>
  </si>
  <si>
    <t>0010Y00000RpvjtQAB</t>
  </si>
  <si>
    <t>0010Y00000RpwwyQAB</t>
  </si>
  <si>
    <t>0010Y00000Rpy7AQAR</t>
  </si>
  <si>
    <t>0010Y00000Rpy8YQAR</t>
  </si>
  <si>
    <t>0010Y00000RpzIqQAJ</t>
  </si>
  <si>
    <t>0010Y00000Rq0WzQAJ</t>
  </si>
  <si>
    <t>0010Y00000Rq1KWQAZ</t>
  </si>
  <si>
    <t>0010Y00000Rq2hCQAR</t>
  </si>
  <si>
    <t>0010Y00000RqG0kQAF</t>
  </si>
  <si>
    <t>0010Y00000RqHCxQAN</t>
  </si>
  <si>
    <t>0010Y00000RqHQVQA3</t>
  </si>
  <si>
    <t>0010Y00000RqHpWQAV</t>
  </si>
  <si>
    <t>0010Y00000RqIB3QAN</t>
  </si>
  <si>
    <t>0010Y00000RqILVQA3</t>
  </si>
  <si>
    <t>0010Y00000RpnFPQAZ</t>
  </si>
  <si>
    <t>0010Y00000RptE4QAJ</t>
  </si>
  <si>
    <t>0010Y00000RptllQAB</t>
  </si>
  <si>
    <t>0010Y00000RptmVQAR</t>
  </si>
  <si>
    <t>0010Y00000RptmaQAB</t>
  </si>
  <si>
    <t>0010Y00000RptmoQAB</t>
  </si>
  <si>
    <t>0010Y00000RptmrQAB</t>
  </si>
  <si>
    <t>0010Y00000RptmwQAB</t>
  </si>
  <si>
    <t>0010Y00000RptndQAB</t>
  </si>
  <si>
    <t>0010Y00000Rpto3QAB</t>
  </si>
  <si>
    <t>0010Y00000RptoCQAR</t>
  </si>
  <si>
    <t>0010Y00000RptoZQAR</t>
  </si>
  <si>
    <t>0010Y00000RptoiQAB</t>
  </si>
  <si>
    <t>0010Y00000RptotQAB</t>
  </si>
  <si>
    <t>0010Y00000RptyqQAB</t>
  </si>
  <si>
    <t>0010Y00000RptzUQAR</t>
  </si>
  <si>
    <t>0010Y00000RptzbQAB</t>
  </si>
  <si>
    <t>0010Y00000Rpu07QAB</t>
  </si>
  <si>
    <t>0010Y00000Rpu0OQAR</t>
  </si>
  <si>
    <t>0010Y00000Rpu0QQAR</t>
  </si>
  <si>
    <t>0010Y00000Rpu0RQAR</t>
  </si>
  <si>
    <t>0010Y00000Rpu0TQAR</t>
  </si>
  <si>
    <t>0010Y00000Rpu18QAB</t>
  </si>
  <si>
    <t>0010Y00000Rpu1AQAR</t>
  </si>
  <si>
    <t>0010Y00000Rpu1EQAR</t>
  </si>
  <si>
    <t>0010Y00000Rpu1TQAR</t>
  </si>
  <si>
    <t>0010Y00000Rpu1VQAR</t>
  </si>
  <si>
    <t>0010Y00000Rpu1aQAB</t>
  </si>
  <si>
    <t>0010Y00000Rpu1lQAB</t>
  </si>
  <si>
    <t>0010Y00000Rpu20QAB</t>
  </si>
  <si>
    <t>0010Y00000Rpu22QAB</t>
  </si>
  <si>
    <t>0010Y00000Rpu2PQAR</t>
  </si>
  <si>
    <t>0010Y00000Rpu2QQAR</t>
  </si>
  <si>
    <t>0010Y00000Rpu2eQAB</t>
  </si>
  <si>
    <t>0010Y00000Rpu2lQAB</t>
  </si>
  <si>
    <t>0010Y00000Rpu2nQAB</t>
  </si>
  <si>
    <t>0010Y00000Rpu2oQAB</t>
  </si>
  <si>
    <t>0010Y00000Rpu2wQAB</t>
  </si>
  <si>
    <t>0010Y00000Rpu2zQAB</t>
  </si>
  <si>
    <t>0010Y00000Rpu36QAB</t>
  </si>
  <si>
    <t>0010Y00000Rpu3BQAR</t>
  </si>
  <si>
    <t>0010Y00000Rpu3HQAR</t>
  </si>
  <si>
    <t>0010Y00000Rpu3eQAB</t>
  </si>
  <si>
    <t>0010Y00000Rpu3mQAB</t>
  </si>
  <si>
    <t>0010Y00000Rpu3oQAB</t>
  </si>
  <si>
    <t>0010Y00000Rpu3wQAB</t>
  </si>
  <si>
    <t>0010Y00000Rpu4BQAR</t>
  </si>
  <si>
    <t>0010Y00000Rpu4MQAR</t>
  </si>
  <si>
    <t>0010Y00000Rpu4WQAR</t>
  </si>
  <si>
    <t>0010Y00000Rpu4XQAR</t>
  </si>
  <si>
    <t>0010Y00000Rpu4ZQAR</t>
  </si>
  <si>
    <t>0010Y00000Rpu4nQAB</t>
  </si>
  <si>
    <t>0010Y00000Rpu52QAB</t>
  </si>
  <si>
    <t>0010Y00000Rpu5UQAR</t>
  </si>
  <si>
    <t>0010Y00000Rpu5rQAB</t>
  </si>
  <si>
    <t>0010Y00000Rpu6VQAR</t>
  </si>
  <si>
    <t>0010Y00000Rpu8KQAR</t>
  </si>
  <si>
    <t>0010Y00000Rpu8SQAR</t>
  </si>
  <si>
    <t>0010Y00000Rpu8fQAB</t>
  </si>
  <si>
    <t>0010Y00000Rpu8jQAB</t>
  </si>
  <si>
    <t>0010Y00000Rpu9XQAR</t>
  </si>
  <si>
    <t>0010Y00000RpuABQAZ</t>
  </si>
  <si>
    <t>0010Y00000RpuAMQAZ</t>
  </si>
  <si>
    <t>0010Y00000RpuAQQAZ</t>
  </si>
  <si>
    <t>0010Y00000RpuAkQAJ</t>
  </si>
  <si>
    <t>0010Y00000RpuB7QAJ</t>
  </si>
  <si>
    <t>0010Y00000RpuBLQAZ</t>
  </si>
  <si>
    <t>0010Y00000RpuSVQAZ</t>
  </si>
  <si>
    <t>0010Y00000RpuSqQAJ</t>
  </si>
  <si>
    <t>0010Y00000RpuStQAJ</t>
  </si>
  <si>
    <t>0010Y00000RpuT1QAJ</t>
  </si>
  <si>
    <t>0010Y00000RpuULQAZ</t>
  </si>
  <si>
    <t>0010Y00000RpuUWQAZ</t>
  </si>
  <si>
    <t>0010Y00000RpuUrQAJ</t>
  </si>
  <si>
    <t>0010Y00000RpuVRQAZ</t>
  </si>
  <si>
    <t>0010Y00000RpuZRQAZ</t>
  </si>
  <si>
    <t>0010Y00000RpuZVQAZ</t>
  </si>
  <si>
    <t>0010Y00000RpuZXQAZ</t>
  </si>
  <si>
    <t>0010Y00000RpuayQAB</t>
  </si>
  <si>
    <t>0010Y00000RpubOQAR</t>
  </si>
  <si>
    <t>0010Y00000RpubVQAR</t>
  </si>
  <si>
    <t>0010Y00000RpucAQAR</t>
  </si>
  <si>
    <t>0010Y00000RpvysQAB</t>
  </si>
  <si>
    <t>0010Y00000Rpx2dQAB</t>
  </si>
  <si>
    <t>0010Y00000RpxAcQAJ</t>
  </si>
  <si>
    <t>0010Y00000Rq2aGQAR</t>
  </si>
  <si>
    <t>0010Y00000Rq2gtQAB</t>
  </si>
  <si>
    <t>0010Y00000Rq4jRQAR</t>
  </si>
  <si>
    <t>0010Y00000Rq5HqQAJ</t>
  </si>
  <si>
    <t>0010Y00000Rq6s1QAB</t>
  </si>
  <si>
    <t>0010Y00000RqAN7QAN</t>
  </si>
  <si>
    <t>0010Y00000RqAOkQAN</t>
  </si>
  <si>
    <t>0010Y00000RqAg0QAF</t>
  </si>
  <si>
    <t>0010Y00000RqHUQQA3</t>
  </si>
  <si>
    <t>0010Y00000RqHfQQAV</t>
  </si>
  <si>
    <t>0010Y00000RqHqMQAV</t>
  </si>
  <si>
    <t>0010Y00000RqHvRQAV</t>
  </si>
  <si>
    <t>0010Y00000RpnFHQAZ</t>
  </si>
  <si>
    <t>0010Y00000RpsfBQAR</t>
  </si>
  <si>
    <t>0010Y00000RpuTFQAZ</t>
  </si>
  <si>
    <t>0010Y00000RpuTKQAZ</t>
  </si>
  <si>
    <t>0010Y00000RpuTLQAZ</t>
  </si>
  <si>
    <t>0010Y00000RpuTVQAZ</t>
  </si>
  <si>
    <t>0010Y00000RpuTYQAZ</t>
  </si>
  <si>
    <t>0010Y00000RpuTZQAZ</t>
  </si>
  <si>
    <t>0010Y00000RpuTdQAJ</t>
  </si>
  <si>
    <t>0010Y00000RpuUAQAZ</t>
  </si>
  <si>
    <t>0010Y00000RpuVZQAZ</t>
  </si>
  <si>
    <t>0010Y00000RpuZdQAJ</t>
  </si>
  <si>
    <t>0010Y00000RpuZpQAJ</t>
  </si>
  <si>
    <t>0010Y00000RpuZyQAJ</t>
  </si>
  <si>
    <t>0010Y00000Rpua6QAB</t>
  </si>
  <si>
    <t>0010Y00000RpuaIQAR</t>
  </si>
  <si>
    <t>0010Y00000RpuaQQAR</t>
  </si>
  <si>
    <t>0010Y00000RpubbQAB</t>
  </si>
  <si>
    <t>0010Y00000RpucGQAR</t>
  </si>
  <si>
    <t>0010Y00000RpucWQAR</t>
  </si>
  <si>
    <t>0010Y00000RpugxQAB</t>
  </si>
  <si>
    <t>0010Y00000RpuhTQAR</t>
  </si>
  <si>
    <t>0010Y00000RpujNQAR</t>
  </si>
  <si>
    <t>0010Y00000RpujOQAR</t>
  </si>
  <si>
    <t>0010Y00000RpujVQAR</t>
  </si>
  <si>
    <t>0010Y00000RpujZQAR</t>
  </si>
  <si>
    <t>0010Y00000RpujdQAB</t>
  </si>
  <si>
    <t>0010Y00000RpujfQAB</t>
  </si>
  <si>
    <t>0010Y00000RpujgQAB</t>
  </si>
  <si>
    <t>0010Y00000RpujiQAB</t>
  </si>
  <si>
    <t>0010Y00000RpujxQAB</t>
  </si>
  <si>
    <t>0010Y00000Rpuk7QAB</t>
  </si>
  <si>
    <t>0010Y00000RpukKQAR</t>
  </si>
  <si>
    <t>0010Y00000RpuksQAB</t>
  </si>
  <si>
    <t>0010Y00000Rpul1QAB</t>
  </si>
  <si>
    <t>0010Y00000Rpul7QAB</t>
  </si>
  <si>
    <t>0010Y00000RpulDQAR</t>
  </si>
  <si>
    <t>0010Y00000RpulLQAR</t>
  </si>
  <si>
    <t>0010Y00000RpulSQAR</t>
  </si>
  <si>
    <t>0010Y00000RpulZQAR</t>
  </si>
  <si>
    <t>0010Y00000RpulgQAB</t>
  </si>
  <si>
    <t>0010Y00000RpulhQAB</t>
  </si>
  <si>
    <t>0010Y00000RpuljQAB</t>
  </si>
  <si>
    <t>0010Y00000RpulzQAB</t>
  </si>
  <si>
    <t>0010Y00000RpumGQAR</t>
  </si>
  <si>
    <t>0010Y00000RpumKQAR</t>
  </si>
  <si>
    <t>0010Y00000RpvRhQAJ</t>
  </si>
  <si>
    <t>0010Y00000RpvRzQAJ</t>
  </si>
  <si>
    <t>0010Y00000RpvS3QAJ</t>
  </si>
  <si>
    <t>0010Y00000RpvTSQAZ</t>
  </si>
  <si>
    <t>0010Y00000RpvV0QAJ</t>
  </si>
  <si>
    <t>0010Y00000RpvVaQAJ</t>
  </si>
  <si>
    <t>0010Y00000RpvW9QAJ</t>
  </si>
  <si>
    <t>0010Y00000RpvWKQAZ</t>
  </si>
  <si>
    <t>0010Y00000RpvWMQAZ</t>
  </si>
  <si>
    <t>0010Y00000RpvWkQAJ</t>
  </si>
  <si>
    <t>0010Y00000RpvXRQAZ</t>
  </si>
  <si>
    <t>0010Y00000RpvXiQAJ</t>
  </si>
  <si>
    <t>0010Y00000RpvXkQAJ</t>
  </si>
  <si>
    <t>0010Y00000RpvZ7QAJ</t>
  </si>
  <si>
    <t>0010Y00000Rpvj8QAB</t>
  </si>
  <si>
    <t>0010Y00000Rpvj9QAB</t>
  </si>
  <si>
    <t>0010Y00000RpvjFQAR</t>
  </si>
  <si>
    <t>0010Y00000RpvjOQAR</t>
  </si>
  <si>
    <t>0010Y00000RpvjqQAB</t>
  </si>
  <si>
    <t>0010Y00000RpvkYQAR</t>
  </si>
  <si>
    <t>0010Y00000RpvkgQAB</t>
  </si>
  <si>
    <t>0010Y00000RpvlVQAR</t>
  </si>
  <si>
    <t>0010Y00000RpvlhQAB</t>
  </si>
  <si>
    <t>0010Y00000RpvlmQAB</t>
  </si>
  <si>
    <t>0010Y00000Rpvm8QAB</t>
  </si>
  <si>
    <t>0010Y00000RpvppQAB</t>
  </si>
  <si>
    <t>0010Y00000RpvpxQAB</t>
  </si>
  <si>
    <t>0010Y00000RpvqFQAR</t>
  </si>
  <si>
    <t>0010Y00000RpvqGQAR</t>
  </si>
  <si>
    <t>0010Y00000RpvsnQAB</t>
  </si>
  <si>
    <t>0010Y00000RpvwvQAB</t>
  </si>
  <si>
    <t>0010Y00000RpvxKQAR</t>
  </si>
  <si>
    <t>0010Y00000RpvxNQAR</t>
  </si>
  <si>
    <t>0010Y00000RpvxSQAR</t>
  </si>
  <si>
    <t>0010Y00000RpxedQAB</t>
  </si>
  <si>
    <t>0010Y00000RpxffQAB</t>
  </si>
  <si>
    <t>0010Y00000Rpxk8QAB</t>
  </si>
  <si>
    <t>0010Y00000RpxkWQAR</t>
  </si>
  <si>
    <t>0010Y00000Rpy6PQAR</t>
  </si>
  <si>
    <t>0010Y00000RpyL7QAJ</t>
  </si>
  <si>
    <t>0010Y00000Rq0XIQAZ</t>
  </si>
  <si>
    <t>0010Y00000Rq0Y0QAJ</t>
  </si>
  <si>
    <t>0010Y00000Rq178QAB</t>
  </si>
  <si>
    <t>0010Y00000Rq2ZvQAJ</t>
  </si>
  <si>
    <t>0010Y00000Rq2a6QAB</t>
  </si>
  <si>
    <t>0010Y00000Rq3jrQAB</t>
  </si>
  <si>
    <t>0010Y00000Rq5FgQAJ</t>
  </si>
  <si>
    <t>0010Y00000Rq7DhQAJ</t>
  </si>
  <si>
    <t>0010Y00000Rq81NQAR</t>
  </si>
  <si>
    <t>0010Y00000Rpr1cQAB</t>
  </si>
  <si>
    <t>0010Y00000RpvmDQAR</t>
  </si>
  <si>
    <t>0010Y00000RpvqSQAR</t>
  </si>
  <si>
    <t>0010Y00000RpvqXQAR</t>
  </si>
  <si>
    <t>0010Y00000RpvqgQAB</t>
  </si>
  <si>
    <t>0010Y00000RpvqhQAB</t>
  </si>
  <si>
    <t>0010Y00000RpvqtQAB</t>
  </si>
  <si>
    <t>0010Y00000RpvqyQAB</t>
  </si>
  <si>
    <t>0010Y00000RpvrBQAR</t>
  </si>
  <si>
    <t>0010Y00000RpvrDQAR</t>
  </si>
  <si>
    <t>0010Y00000RpvrMQAR</t>
  </si>
  <si>
    <t>0010Y00000RpvrRQAR</t>
  </si>
  <si>
    <t>0010Y00000RpvrXQAR</t>
  </si>
  <si>
    <t>0010Y00000RpvrqQAB</t>
  </si>
  <si>
    <t>0010Y00000RpvrsQAB</t>
  </si>
  <si>
    <t>0010Y00000Rpvs0QAB</t>
  </si>
  <si>
    <t>0010Y00000Rpvs2QAB</t>
  </si>
  <si>
    <t>0010Y00000RpvsGQAR</t>
  </si>
  <si>
    <t>0010Y00000RpvsbQAB</t>
  </si>
  <si>
    <t>0010Y00000RpvwTQAR</t>
  </si>
  <si>
    <t>0010Y00000Rpvx2QAB</t>
  </si>
  <si>
    <t>0010Y00000Rpvx3QAB</t>
  </si>
  <si>
    <t>0010Y00000Rpvx5QAB</t>
  </si>
  <si>
    <t>0010Y00000RpvxJQAR</t>
  </si>
  <si>
    <t>0010Y00000RpvxjQAB</t>
  </si>
  <si>
    <t>0010Y00000RpvxyQAB</t>
  </si>
  <si>
    <t>0010Y00000Rpvy9QAB</t>
  </si>
  <si>
    <t>0010Y00000RpvyEQAR</t>
  </si>
  <si>
    <t>0010Y00000RpvyRQAR</t>
  </si>
  <si>
    <t>0010Y00000RpvySQAR</t>
  </si>
  <si>
    <t>0010Y00000RpvyfQAB</t>
  </si>
  <si>
    <t>0010Y00000Rpvz3QAB</t>
  </si>
  <si>
    <t>0010Y00000RpvzKQAR</t>
  </si>
  <si>
    <t>0010Y00000RpvzXQAR</t>
  </si>
  <si>
    <t>0010Y00000RpvzcQAB</t>
  </si>
  <si>
    <t>0010Y00000RpwJoQAJ</t>
  </si>
  <si>
    <t>0010Y00000RpwJqQAJ</t>
  </si>
  <si>
    <t>0010Y00000RpwJrQAJ</t>
  </si>
  <si>
    <t>0010Y00000RpwJvQAJ</t>
  </si>
  <si>
    <t>0010Y00000RpwK3QAJ</t>
  </si>
  <si>
    <t>0010Y00000RpwK8QAJ</t>
  </si>
  <si>
    <t>0010Y00000RpwKKQAZ</t>
  </si>
  <si>
    <t>0010Y00000RpwKOQAZ</t>
  </si>
  <si>
    <t>0010Y00000RpwKcQAJ</t>
  </si>
  <si>
    <t>0010Y00000RpwKfQAJ</t>
  </si>
  <si>
    <t>0010Y00000RpwKhQAJ</t>
  </si>
  <si>
    <t>0010Y00000RpwKtQAJ</t>
  </si>
  <si>
    <t>0010Y00000RpwL3QAJ</t>
  </si>
  <si>
    <t>0010Y00000RpwLMQAZ</t>
  </si>
  <si>
    <t>0010Y00000RpwLRQAZ</t>
  </si>
  <si>
    <t>0010Y00000RpwLnQAJ</t>
  </si>
  <si>
    <t>0010Y00000RpwLvQAJ</t>
  </si>
  <si>
    <t>0010Y00000RpwM2QAJ</t>
  </si>
  <si>
    <t>0010Y00000RpwMDQAZ</t>
  </si>
  <si>
    <t>0010Y00000RpwMIQAZ</t>
  </si>
  <si>
    <t>0010Y00000RpwMkQAJ</t>
  </si>
  <si>
    <t>0010Y00000RpwMnQAJ</t>
  </si>
  <si>
    <t>0010Y00000RpwMoQAJ</t>
  </si>
  <si>
    <t>0010Y00000RpwN5QAJ</t>
  </si>
  <si>
    <t>0010Y00000RpwN6QAJ</t>
  </si>
  <si>
    <t>0010Y00000RpwNIQAZ</t>
  </si>
  <si>
    <t>0010Y00000RpwNKQAZ</t>
  </si>
  <si>
    <t>0010Y00000RpwNPQAZ</t>
  </si>
  <si>
    <t>0010Y00000RpwNZQAZ</t>
  </si>
  <si>
    <t>0010Y00000RpwNaQAJ</t>
  </si>
  <si>
    <t>0010Y00000RpwNfQAJ</t>
  </si>
  <si>
    <t>0010Y00000RpwNxQAJ</t>
  </si>
  <si>
    <t>0010Y00000RpwNyQAJ</t>
  </si>
  <si>
    <t>0010Y00000RpwOPQAZ</t>
  </si>
  <si>
    <t>0010Y00000RpwOoQAJ</t>
  </si>
  <si>
    <t>0010Y00000RpwOuQAJ</t>
  </si>
  <si>
    <t>0010Y00000RpwOvQAJ</t>
  </si>
  <si>
    <t>0010Y00000RpwOzQAJ</t>
  </si>
  <si>
    <t>0010Y00000RpwPDQAZ</t>
  </si>
  <si>
    <t>0010Y00000RpwPTQAZ</t>
  </si>
  <si>
    <t>0010Y00000RpwPlQAJ</t>
  </si>
  <si>
    <t>0010Y00000RpwPyQAJ</t>
  </si>
  <si>
    <t>0010Y00000RpwQBQAZ</t>
  </si>
  <si>
    <t>0010Y00000RpwQEQAZ</t>
  </si>
  <si>
    <t>0010Y00000RpwQFQAZ</t>
  </si>
  <si>
    <t>0010Y00000Rpwa9QAB</t>
  </si>
  <si>
    <t>0010Y00000RpwcGQAR</t>
  </si>
  <si>
    <t>0010Y00000RpwcHQAR</t>
  </si>
  <si>
    <t>0010Y00000RpwcKQAR</t>
  </si>
  <si>
    <t>0010Y00000RpwcjQAB</t>
  </si>
  <si>
    <t>0010Y00000Rpwd0QAB</t>
  </si>
  <si>
    <t>0010Y00000Rpwd2QAB</t>
  </si>
  <si>
    <t>0010Y00000Rpwd7QAB</t>
  </si>
  <si>
    <t>0010Y00000Rpwi4QAB</t>
  </si>
  <si>
    <t>0010Y00000RpyoiQAB</t>
  </si>
  <si>
    <t>0010Y00000Rq1y0QAB</t>
  </si>
  <si>
    <t>0010Y00000RqEBiQAN</t>
  </si>
  <si>
    <t>0010Y00000RqI1tQAF</t>
  </si>
  <si>
    <t>0010Y00000RqI9TQAV</t>
  </si>
  <si>
    <t>0010Y00000RpwN0QAJ</t>
  </si>
  <si>
    <t>0010Y00000RpwaSQAR</t>
  </si>
  <si>
    <t>0010Y00000RpwahQAB</t>
  </si>
  <si>
    <t>0010Y00000RpwauQAB</t>
  </si>
  <si>
    <t>0010Y00000RpwbMQAR</t>
  </si>
  <si>
    <t>0010Y00000RpwbTQAR</t>
  </si>
  <si>
    <t>0010Y00000RpwbaQAB</t>
  </si>
  <si>
    <t>0010Y00000Rpwc6QAB</t>
  </si>
  <si>
    <t>0010Y00000RpwcBQAR</t>
  </si>
  <si>
    <t>0010Y00000RpwcpQAB</t>
  </si>
  <si>
    <t>0010Y00000RpwcrQAB</t>
  </si>
  <si>
    <t>0010Y00000RpweWQAR</t>
  </si>
  <si>
    <t>0010Y00000RpwfFQAR</t>
  </si>
  <si>
    <t>0010Y00000RpwfJQAR</t>
  </si>
  <si>
    <t>0010Y00000RpwiNQAR</t>
  </si>
  <si>
    <t>0010Y00000RpwigQAB</t>
  </si>
  <si>
    <t>0010Y00000RpwivQAB</t>
  </si>
  <si>
    <t>0010Y00000Rpwj5QAB</t>
  </si>
  <si>
    <t>0010Y00000RpwjVQAR</t>
  </si>
  <si>
    <t>0010Y00000RpwwcQAB</t>
  </si>
  <si>
    <t>0010Y00000RpwwqQAB</t>
  </si>
  <si>
    <t>0010Y00000RpwwxQAB</t>
  </si>
  <si>
    <t>0010Y00000Rpwx1QAB</t>
  </si>
  <si>
    <t>0010Y00000RpwxGQAR</t>
  </si>
  <si>
    <t>0010Y00000RpwyWQAR</t>
  </si>
  <si>
    <t>0010Y00000RpwydQAB</t>
  </si>
  <si>
    <t>0010Y00000RpwynQAB</t>
  </si>
  <si>
    <t>0010Y00000RpwzyQAB</t>
  </si>
  <si>
    <t>0010Y00000Rpx07QAB</t>
  </si>
  <si>
    <t>0010Y00000Rpx0CQAR</t>
  </si>
  <si>
    <t>0010Y00000Rpx0IQAR</t>
  </si>
  <si>
    <t>0010Y00000Rpx0JQAR</t>
  </si>
  <si>
    <t>0010Y00000Rpx0NQAR</t>
  </si>
  <si>
    <t>0010Y00000Rpx0gQAB</t>
  </si>
  <si>
    <t>0010Y00000Rpx0pQAB</t>
  </si>
  <si>
    <t>0010Y00000Rpx0tQAB</t>
  </si>
  <si>
    <t>0010Y00000Rpx0zQAB</t>
  </si>
  <si>
    <t>0010Y00000Rpx12QAB</t>
  </si>
  <si>
    <t>0010Y00000Rpx19QAB</t>
  </si>
  <si>
    <t>0010Y00000Rpx1AQAR</t>
  </si>
  <si>
    <t>0010Y00000Rpx1EQAR</t>
  </si>
  <si>
    <t>0010Y00000Rpx1FQAR</t>
  </si>
  <si>
    <t>0010Y00000Rpx1KQAR</t>
  </si>
  <si>
    <t>0010Y00000Rpx1SQAR</t>
  </si>
  <si>
    <t>0010Y00000Rpx1XQAR</t>
  </si>
  <si>
    <t>0010Y00000Rpx1tQAB</t>
  </si>
  <si>
    <t>0010Y00000Rpx25QAB</t>
  </si>
  <si>
    <t>0010Y00000Rpx2BQAR</t>
  </si>
  <si>
    <t>0010Y00000Rpx2EQAR</t>
  </si>
  <si>
    <t>0010Y00000Rpx2HQAR</t>
  </si>
  <si>
    <t>0010Y00000Rpx2KQAR</t>
  </si>
  <si>
    <t>0010Y00000Rpx2MQAR</t>
  </si>
  <si>
    <t>0010Y00000Rpx2OQAR</t>
  </si>
  <si>
    <t>0010Y00000Rpx2VQAR</t>
  </si>
  <si>
    <t>0010Y00000Rpx2WQAR</t>
  </si>
  <si>
    <t>0010Y00000Rpx2iQAB</t>
  </si>
  <si>
    <t>0010Y00000Rpx2vQAB</t>
  </si>
  <si>
    <t>0010Y00000Rpx2xQAB</t>
  </si>
  <si>
    <t>0010Y00000Rpx2yQAB</t>
  </si>
  <si>
    <t>0010Y00000Rpx9YQAR</t>
  </si>
  <si>
    <t>0010Y00000Rpx9bQAB</t>
  </si>
  <si>
    <t>0010Y00000Rpx9yQAB</t>
  </si>
  <si>
    <t>0010Y00000Rpx9zQAB</t>
  </si>
  <si>
    <t>0010Y00000RpxACQAZ</t>
  </si>
  <si>
    <t>0010Y00000RpxANQAZ</t>
  </si>
  <si>
    <t>0010Y00000RpxAOQAZ</t>
  </si>
  <si>
    <t>0010Y00000RpxAUQAZ</t>
  </si>
  <si>
    <t>0010Y00000RpxAVQAZ</t>
  </si>
  <si>
    <t>0010Y00000RpxAdQAJ</t>
  </si>
  <si>
    <t>0010Y00000RpxAsQAJ</t>
  </si>
  <si>
    <t>0010Y00000RpxAvQAJ</t>
  </si>
  <si>
    <t>0010Y00000RpxB0QAJ</t>
  </si>
  <si>
    <t>0010Y00000RpxB8QAJ</t>
  </si>
  <si>
    <t>0010Y00000RpxBHQAZ</t>
  </si>
  <si>
    <t>0010Y00000RpxBKQAZ</t>
  </si>
  <si>
    <t>0010Y00000RpxBsQAJ</t>
  </si>
  <si>
    <t>0010Y00000RpxBtQAJ</t>
  </si>
  <si>
    <t>0010Y00000RpxBvQAJ</t>
  </si>
  <si>
    <t>0010Y00000RpxBwQAJ</t>
  </si>
  <si>
    <t>0010Y00000RpyTLQAZ</t>
  </si>
  <si>
    <t>0010Y00000RpypvQAB</t>
  </si>
  <si>
    <t>0010Y00000RpyxZQAR</t>
  </si>
  <si>
    <t>0010Y00000RpzJLQAZ</t>
  </si>
  <si>
    <t>0010Y00000RpzekQAB</t>
  </si>
  <si>
    <t>0010Y00000Rq0m9QAB</t>
  </si>
  <si>
    <t>0010Y00000Rq0mdQAB</t>
  </si>
  <si>
    <t>0010Y00000Rq2arQAB</t>
  </si>
  <si>
    <t>0010Y00000Rq4MeQAJ</t>
  </si>
  <si>
    <t>0010Y00000Rq5Z8QAJ</t>
  </si>
  <si>
    <t>0010Y00000Rq5sgQAB</t>
  </si>
  <si>
    <t>0010Y00000Rq5sxQAB</t>
  </si>
  <si>
    <t>0010Y00000Rq7DTQAZ</t>
  </si>
  <si>
    <t>0010Y00000Rq7reQAB</t>
  </si>
  <si>
    <t>0010Y00000RqDmBQAV</t>
  </si>
  <si>
    <t>0010Y00000Rpm6sQAB</t>
  </si>
  <si>
    <t>0010Y00000RpnFyQAJ</t>
  </si>
  <si>
    <t>0010Y00000RpphKQAR</t>
  </si>
  <si>
    <t>0010Y00000Rpq6XQAR</t>
  </si>
  <si>
    <t>0010Y00000Rpq76QAB</t>
  </si>
  <si>
    <t>0010Y00000Rpq7CQAR</t>
  </si>
  <si>
    <t>0010Y00000Rpq7HQAR</t>
  </si>
  <si>
    <t>0010Y00000Rpq7VQAR</t>
  </si>
  <si>
    <t>0010Y00000RpqFWQAZ</t>
  </si>
  <si>
    <t>0010Y00000RpqjQQAR</t>
  </si>
  <si>
    <t>0010Y00000RprOOQAZ</t>
  </si>
  <si>
    <t>0010Y00000RprOYQAZ</t>
  </si>
  <si>
    <t>0010Y00000RprPbQAJ</t>
  </si>
  <si>
    <t>0010Y00000RptPCQAZ</t>
  </si>
  <si>
    <t>0010Y00000RptQHQAZ</t>
  </si>
  <si>
    <t>0010Y00000RpulVQAR</t>
  </si>
  <si>
    <t>0010Y00000Rpx2pQAB</t>
  </si>
  <si>
    <t>0010Y00000RpxCZQAZ</t>
  </si>
  <si>
    <t>0010Y00000RpxCdQAJ</t>
  </si>
  <si>
    <t>0010Y00000RpxKMQAZ</t>
  </si>
  <si>
    <t>0010Y00000RpxKXQAZ</t>
  </si>
  <si>
    <t>0010Y00000RpxLUQAZ</t>
  </si>
  <si>
    <t>0010Y00000RpxLhQAJ</t>
  </si>
  <si>
    <t>0010Y00000RpxM0QAJ</t>
  </si>
  <si>
    <t>0010Y00000RpxMEQAZ</t>
  </si>
  <si>
    <t>0010Y00000RpxZZQAZ</t>
  </si>
  <si>
    <t>0010Y00000RpxbPQAR</t>
  </si>
  <si>
    <t>0010Y00000RpxbTQAR</t>
  </si>
  <si>
    <t>0010Y00000RpxbrQAB</t>
  </si>
  <si>
    <t>0010Y00000Rpxc1QAB</t>
  </si>
  <si>
    <t>0010Y00000Rpxc2QAB</t>
  </si>
  <si>
    <t>0010Y00000RpxcGQAR</t>
  </si>
  <si>
    <t>0010Y00000RpxcIQAR</t>
  </si>
  <si>
    <t>0010Y00000RpxcOQAR</t>
  </si>
  <si>
    <t>0010Y00000RpxcXQAR</t>
  </si>
  <si>
    <t>0010Y00000RpxchQAB</t>
  </si>
  <si>
    <t>0010Y00000RpxcuQAB</t>
  </si>
  <si>
    <t>0010Y00000RpxcvQAB</t>
  </si>
  <si>
    <t>0010Y00000RpxcxQAB</t>
  </si>
  <si>
    <t>0010Y00000RpxcyQAB</t>
  </si>
  <si>
    <t>0010Y00000Rpxd2QAB</t>
  </si>
  <si>
    <t>0010Y00000RpxdBQAR</t>
  </si>
  <si>
    <t>0010Y00000RpxdOQAR</t>
  </si>
  <si>
    <t>0010Y00000RpxdfQAB</t>
  </si>
  <si>
    <t>0010Y00000RpxdnQAB</t>
  </si>
  <si>
    <t>0010Y00000Rpxe2QAB</t>
  </si>
  <si>
    <t>0010Y00000Rpxf2QAB</t>
  </si>
  <si>
    <t>0010Y00000RpxfAQAR</t>
  </si>
  <si>
    <t>0010Y00000RpxfRQAR</t>
  </si>
  <si>
    <t>0010Y00000RpxfbQAB</t>
  </si>
  <si>
    <t>0010Y00000RpxfeQAB</t>
  </si>
  <si>
    <t>0010Y00000RpxfhQAB</t>
  </si>
  <si>
    <t>0010Y00000Rpxj9QAB</t>
  </si>
  <si>
    <t>0010Y00000RpxjBQAR</t>
  </si>
  <si>
    <t>0010Y00000RpxjMQAR</t>
  </si>
  <si>
    <t>0010Y00000RpxjRQAR</t>
  </si>
  <si>
    <t>0010Y00000RpxjiQAB</t>
  </si>
  <si>
    <t>0010Y00000RpxjnQAB</t>
  </si>
  <si>
    <t>0010Y00000Rpxk0QAB</t>
  </si>
  <si>
    <t>0010Y00000RpxkbQAB</t>
  </si>
  <si>
    <t>0010Y00000RpxkdQAB</t>
  </si>
  <si>
    <t>0010Y00000RpxkfQAB</t>
  </si>
  <si>
    <t>0010Y00000RpxkmQAB</t>
  </si>
  <si>
    <t>0010Y00000RpxkrQAB</t>
  </si>
  <si>
    <t>0010Y00000Rpxl8QAB</t>
  </si>
  <si>
    <t>0010Y00000RpxlTQAR</t>
  </si>
  <si>
    <t>0010Y00000RpxleQAB</t>
  </si>
  <si>
    <t>0010Y00000RpxlhQAB</t>
  </si>
  <si>
    <t>0010Y00000RpxnBQAR</t>
  </si>
  <si>
    <t>0010Y00000RpxnRQAR</t>
  </si>
  <si>
    <t>0010Y00000RpxnmQAB</t>
  </si>
  <si>
    <t>0010Y00000Rpxp9QAB</t>
  </si>
  <si>
    <t>0010Y00000RpxpSQAR</t>
  </si>
  <si>
    <t>0010Y00000Rpy5yQAB</t>
  </si>
  <si>
    <t>0010Y00000Rpy6KQAR</t>
  </si>
  <si>
    <t>0010Y00000Rpy6kQAB</t>
  </si>
  <si>
    <t>0010Y00000Rpy75QAB</t>
  </si>
  <si>
    <t>0010Y00000Rpy7KQAR</t>
  </si>
  <si>
    <t>0010Y00000Rpy7VQAR</t>
  </si>
  <si>
    <t>0010Y00000Rpy7gQAB</t>
  </si>
  <si>
    <t>0010Y00000RpzUkQAJ</t>
  </si>
  <si>
    <t>0010Y00000RpzWeQAJ</t>
  </si>
  <si>
    <t>0010Y00000RpztcQAB</t>
  </si>
  <si>
    <t>0010Y00000RpzyQQAR</t>
  </si>
  <si>
    <t>0010Y00000Rq000QAB</t>
  </si>
  <si>
    <t>0010Y00000Rq1BDQAZ</t>
  </si>
  <si>
    <t>0010Y00000Rq1JOQAZ</t>
  </si>
  <si>
    <t>0010Y00000RqG2jQAF</t>
  </si>
  <si>
    <t>0010Y00000RqGPbQAN</t>
  </si>
  <si>
    <t>0010Y00000RqGTwQAN</t>
  </si>
  <si>
    <t>0010Y00000RqGdTQAV</t>
  </si>
  <si>
    <t>0010Y00000RqHCcQAN</t>
  </si>
  <si>
    <t>0010Y00000RqHJFQA3</t>
  </si>
  <si>
    <t>0010Y00000RqISIQA3</t>
  </si>
  <si>
    <t>0010Y00000Rpy61QAB</t>
  </si>
  <si>
    <t>0010Y00000Rpy63QAB</t>
  </si>
  <si>
    <t>0010Y00000Rpy7kQAB</t>
  </si>
  <si>
    <t>0010Y00000Rpy8IQAR</t>
  </si>
  <si>
    <t>0010Y00000Rpy8WQAR</t>
  </si>
  <si>
    <t>0010Y00000Rpy8XQAR</t>
  </si>
  <si>
    <t>0010Y00000Rpy8dQAB</t>
  </si>
  <si>
    <t>0010Y00000Rpy8jQAB</t>
  </si>
  <si>
    <t>0010Y00000RpyC7QAJ</t>
  </si>
  <si>
    <t>0010Y00000RpyC8QAJ</t>
  </si>
  <si>
    <t>0010Y00000RpyCGQAZ</t>
  </si>
  <si>
    <t>0010Y00000RpyCKQAZ</t>
  </si>
  <si>
    <t>0010Y00000RpyCcQAJ</t>
  </si>
  <si>
    <t>0010Y00000RpyCjQAJ</t>
  </si>
  <si>
    <t>0010Y00000RpyClQAJ</t>
  </si>
  <si>
    <t>0010Y00000RpyCpQAJ</t>
  </si>
  <si>
    <t>0010Y00000RpyCyQAJ</t>
  </si>
  <si>
    <t>0010Y00000RpyD6QAJ</t>
  </si>
  <si>
    <t>0010Y00000RpyDFQAZ</t>
  </si>
  <si>
    <t>0010Y00000RpyDPQAZ</t>
  </si>
  <si>
    <t>0010Y00000RpyDjQAJ</t>
  </si>
  <si>
    <t>0010Y00000RpyDqQAJ</t>
  </si>
  <si>
    <t>0010Y00000RpyDsQAJ</t>
  </si>
  <si>
    <t>0010Y00000RpyE6QAJ</t>
  </si>
  <si>
    <t>0010Y00000RpyECQAZ</t>
  </si>
  <si>
    <t>0010Y00000RpyEEQAZ</t>
  </si>
  <si>
    <t>0010Y00000RpyEFQAZ</t>
  </si>
  <si>
    <t>0010Y00000RpyEsQAJ</t>
  </si>
  <si>
    <t>0010Y00000RpyEvQAJ</t>
  </si>
  <si>
    <t>0010Y00000RpyF6QAJ</t>
  </si>
  <si>
    <t>0010Y00000RpyFIQAZ</t>
  </si>
  <si>
    <t>0010Y00000RpyIjQAJ</t>
  </si>
  <si>
    <t>0010Y00000RpyIkQAJ</t>
  </si>
  <si>
    <t>0010Y00000RpyInQAJ</t>
  </si>
  <si>
    <t>0010Y00000RpyIvQAJ</t>
  </si>
  <si>
    <t>0010Y00000RpyIyQAJ</t>
  </si>
  <si>
    <t>0010Y00000RpyJ4QAJ</t>
  </si>
  <si>
    <t>0010Y00000RpyJQQAZ</t>
  </si>
  <si>
    <t>0010Y00000RpyJcQAJ</t>
  </si>
  <si>
    <t>0010Y00000RpyJeQAJ</t>
  </si>
  <si>
    <t>0010Y00000RpyJjQAJ</t>
  </si>
  <si>
    <t>0010Y00000RpyJlQAJ</t>
  </si>
  <si>
    <t>0010Y00000RpyJwQAJ</t>
  </si>
  <si>
    <t>0010Y00000RpyK2QAJ</t>
  </si>
  <si>
    <t>0010Y00000RpyK7QAJ</t>
  </si>
  <si>
    <t>0010Y00000RpyK8QAJ</t>
  </si>
  <si>
    <t>0010Y00000RpyKTQAZ</t>
  </si>
  <si>
    <t>0010Y00000RpyKXQAZ</t>
  </si>
  <si>
    <t>0010Y00000RpyKaQAJ</t>
  </si>
  <si>
    <t>0010Y00000RpyKvQAJ</t>
  </si>
  <si>
    <t>0010Y00000RpyL1QAJ</t>
  </si>
  <si>
    <t>0010Y00000RpyLDQAZ</t>
  </si>
  <si>
    <t>0010Y00000RpyLJQAZ</t>
  </si>
  <si>
    <t>0010Y00000RpyLUQAZ</t>
  </si>
  <si>
    <t>0010Y00000RpyLdQAJ</t>
  </si>
  <si>
    <t>0010Y00000RpyLjQAJ</t>
  </si>
  <si>
    <t>0010Y00000RpySfQAJ</t>
  </si>
  <si>
    <t>0010Y00000RpyTpQAJ</t>
  </si>
  <si>
    <t>0010Y00000RpyTzQAJ</t>
  </si>
  <si>
    <t>0010Y00000RpyUdQAJ</t>
  </si>
  <si>
    <t>0010Y00000RpyfEQAR</t>
  </si>
  <si>
    <t>0010Y00000RpyfJQAR</t>
  </si>
  <si>
    <t>0010Y00000RpyfMQAR</t>
  </si>
  <si>
    <t>0010Y00000RpyfTQAR</t>
  </si>
  <si>
    <t>0010Y00000RpyfkQAB</t>
  </si>
  <si>
    <t>0010Y00000RpyfpQAB</t>
  </si>
  <si>
    <t>0010Y00000RpyftQAB</t>
  </si>
  <si>
    <t>0010Y00000RpygIQAR</t>
  </si>
  <si>
    <t>0010Y00000RpygPQAR</t>
  </si>
  <si>
    <t>0010Y00000RpygQQAR</t>
  </si>
  <si>
    <t>0010Y00000RpygxQAB</t>
  </si>
  <si>
    <t>0010Y00000Rpyh2QAB</t>
  </si>
  <si>
    <t>0010Y00000RpyhSQAR</t>
  </si>
  <si>
    <t>0010Y00000RpyhTQAR</t>
  </si>
  <si>
    <t>0010Y00000RpyhaQAB</t>
  </si>
  <si>
    <t>0010Y00000RpyhfQAB</t>
  </si>
  <si>
    <t>0010Y00000RpyhjQAB</t>
  </si>
  <si>
    <t>0010Y00000RpyhoQAB</t>
  </si>
  <si>
    <t>0010Y00000Rq0aDQAR</t>
  </si>
  <si>
    <t>0010Y00000Rq0aEQAR</t>
  </si>
  <si>
    <t>0010Y00000Rq0aaQAB</t>
  </si>
  <si>
    <t>0010Y00000Rq0adQAB</t>
  </si>
  <si>
    <t>0010Y00000Rq0ajQAB</t>
  </si>
  <si>
    <t>0010Y00000Rq0akQAB</t>
  </si>
  <si>
    <t>0010Y00000Rq0amQAB</t>
  </si>
  <si>
    <t>0010Y00000Rq2lDQAR</t>
  </si>
  <si>
    <t>0010Y00000Rq3CfQAJ</t>
  </si>
  <si>
    <t>0010Y00000Rq3DZQAZ</t>
  </si>
  <si>
    <t>0010Y00000Rq3EDQAZ</t>
  </si>
  <si>
    <t>0010Y00000Rq3L0QAJ</t>
  </si>
  <si>
    <t>0010Y00000Rq3weQAB</t>
  </si>
  <si>
    <t>0010Y00000Rq3xsQAB</t>
  </si>
  <si>
    <t>0010Y00000Rq62lQAB</t>
  </si>
  <si>
    <t>0010Y00000Rq6bBQAR</t>
  </si>
  <si>
    <t>0010Y00000Rq6bHQAR</t>
  </si>
  <si>
    <t>0010Y00000Rq6koQAB</t>
  </si>
  <si>
    <t>0010Y00000Rq6oLQAR</t>
  </si>
  <si>
    <t>0010Y00000Rq7NZQAZ</t>
  </si>
  <si>
    <t>0010Y00000Rq85QQAR</t>
  </si>
  <si>
    <t>0010Y00000Rpp51QAB</t>
  </si>
  <si>
    <t>0010Y00000Rpq87QAB</t>
  </si>
  <si>
    <t>0010Y00000RpqFwQAJ</t>
  </si>
  <si>
    <t>0010Y00000RpqlGQAR</t>
  </si>
  <si>
    <t>0010Y00000RpySUQAZ</t>
  </si>
  <si>
    <t>0010Y00000RpyfyQAB</t>
  </si>
  <si>
    <t>0010Y00000RpygZQAR</t>
  </si>
  <si>
    <t>0010Y00000RpyhLQAR</t>
  </si>
  <si>
    <t>0010Y00000Rpyi8QAB</t>
  </si>
  <si>
    <t>0010Y00000Rpyi9QAB</t>
  </si>
  <si>
    <t>0010Y00000RpyiAQAR</t>
  </si>
  <si>
    <t>0010Y00000RpyopQAB</t>
  </si>
  <si>
    <t>0010Y00000RpyorQAB</t>
  </si>
  <si>
    <t>0010Y00000RpypCQAR</t>
  </si>
  <si>
    <t>0010Y00000RpypNQAR</t>
  </si>
  <si>
    <t>0010Y00000RpypXQAR</t>
  </si>
  <si>
    <t>0010Y00000RpypYQAR</t>
  </si>
  <si>
    <t>0010Y00000RpypZQAR</t>
  </si>
  <si>
    <t>0010Y00000RpypbQAB</t>
  </si>
  <si>
    <t>0010Y00000RpypkQAB</t>
  </si>
  <si>
    <t>0010Y00000RpyppQAB</t>
  </si>
  <si>
    <t>0010Y00000RpypwQAB</t>
  </si>
  <si>
    <t>0010Y00000RpypzQAB</t>
  </si>
  <si>
    <t>0010Y00000Rpyq2QAB</t>
  </si>
  <si>
    <t>0010Y00000RpyqTQAR</t>
  </si>
  <si>
    <t>0010Y00000RpyqUQAR</t>
  </si>
  <si>
    <t>0010Y00000RpyqgQAB</t>
  </si>
  <si>
    <t>0010Y00000RpyqzQAB</t>
  </si>
  <si>
    <t>0010Y00000RpyrLQAR</t>
  </si>
  <si>
    <t>0010Y00000RpyrUQAR</t>
  </si>
  <si>
    <t>0010Y00000RpyrjQAB</t>
  </si>
  <si>
    <t>0010Y00000RpyvFQAR</t>
  </si>
  <si>
    <t>0010Y00000RpyvkQAB</t>
  </si>
  <si>
    <t>0010Y00000RpyvwQAB</t>
  </si>
  <si>
    <t>0010Y00000RpyvyQAB</t>
  </si>
  <si>
    <t>0010Y00000Rpyw7QAB</t>
  </si>
  <si>
    <t>0010Y00000RpywFQAR</t>
  </si>
  <si>
    <t>0010Y00000RpywiQAB</t>
  </si>
  <si>
    <t>0010Y00000RpywpQAB</t>
  </si>
  <si>
    <t>0010Y00000RpywwQAB</t>
  </si>
  <si>
    <t>0010Y00000Rpyx3QAB</t>
  </si>
  <si>
    <t>0010Y00000Rpyx4QAB</t>
  </si>
  <si>
    <t>0010Y00000RpyxLQAR</t>
  </si>
  <si>
    <t>0010Y00000RpyxeQAB</t>
  </si>
  <si>
    <t>0010Y00000RpyxlQAB</t>
  </si>
  <si>
    <t>0010Y00000RpyxvQAB</t>
  </si>
  <si>
    <t>0010Y00000RpyxxQAB</t>
  </si>
  <si>
    <t>0010Y00000RpyyFQAR</t>
  </si>
  <si>
    <t>0010Y00000Rpz3IQAR</t>
  </si>
  <si>
    <t>0010Y00000Rpz4bQAB</t>
  </si>
  <si>
    <t>0010Y00000Rpz4iQAB</t>
  </si>
  <si>
    <t>0010Y00000Rpz54QAB</t>
  </si>
  <si>
    <t>0010Y00000Rpz5wQAB</t>
  </si>
  <si>
    <t>0010Y00000Rpz6DQAR</t>
  </si>
  <si>
    <t>0010Y00000Rpz6KQAR</t>
  </si>
  <si>
    <t>0010Y00000RpzAyQAJ</t>
  </si>
  <si>
    <t>0010Y00000RpzHiQAJ</t>
  </si>
  <si>
    <t>0010Y00000RpzHpQAJ</t>
  </si>
  <si>
    <t>0010Y00000RpzHqQAJ</t>
  </si>
  <si>
    <t>0010Y00000RpzHtQAJ</t>
  </si>
  <si>
    <t>0010Y00000RpzI5QAJ</t>
  </si>
  <si>
    <t>0010Y00000RpzI6QAJ</t>
  </si>
  <si>
    <t>0010Y00000RpzIHQAZ</t>
  </si>
  <si>
    <t>0010Y00000RpzIWQAZ</t>
  </si>
  <si>
    <t>0010Y00000RpzIvQAJ</t>
  </si>
  <si>
    <t>0010Y00000RpzJTQAZ</t>
  </si>
  <si>
    <t>0010Y00000RpzJWQAZ</t>
  </si>
  <si>
    <t>0010Y00000Rq0aPQAR</t>
  </si>
  <si>
    <t>0010Y00000Rq0apQAB</t>
  </si>
  <si>
    <t>0010Y00000Rq0axQAB</t>
  </si>
  <si>
    <t>0010Y00000Rq0b0QAB</t>
  </si>
  <si>
    <t>0010Y00000Rq0b3QAB</t>
  </si>
  <si>
    <t>0010Y00000Rq0b8QAB</t>
  </si>
  <si>
    <t>0010Y00000Rq0bCQAR</t>
  </si>
  <si>
    <t>0010Y00000Rq0bGQAR</t>
  </si>
  <si>
    <t>0010Y00000Rq0bIQAR</t>
  </si>
  <si>
    <t>0010Y00000Rq0bMQAR</t>
  </si>
  <si>
    <t>0010Y00000Rq0biQAB</t>
  </si>
  <si>
    <t>0010Y00000Rq0boQAB</t>
  </si>
  <si>
    <t>0010Y00000Rq8xWQAR</t>
  </si>
  <si>
    <t>0010Y00000Rq8z0QAB</t>
  </si>
  <si>
    <t>0010Y00000Rq9a0QAB</t>
  </si>
  <si>
    <t>0010Y00000RqA2WQAV</t>
  </si>
  <si>
    <t>0010Y00000RqAyyQAF</t>
  </si>
  <si>
    <t>0010Y00000RqB1AQAV</t>
  </si>
  <si>
    <t>0010Y00000RqBa8QAF</t>
  </si>
  <si>
    <t>0010Y00000RqCv5QAF</t>
  </si>
  <si>
    <t>0010Y00000RqDHxQAN</t>
  </si>
  <si>
    <t>0010Y00000RqHCrQAN</t>
  </si>
  <si>
    <t>0010Y00000RqHO3QAN</t>
  </si>
  <si>
    <t>0010Y00000RqHe8QAF</t>
  </si>
  <si>
    <t>0010Y00000RqHxYQAV</t>
  </si>
  <si>
    <t>0010Y00000RqI5bQAF</t>
  </si>
  <si>
    <t>0010Y00000RqIAHQA3</t>
  </si>
  <si>
    <t>0010Y00000RqIOcQAN</t>
  </si>
  <si>
    <t>0010Y00000RprzuQAB</t>
  </si>
  <si>
    <t>0010Y00000Rps19QAB</t>
  </si>
  <si>
    <t>0010Y00000Rpu4qQAB</t>
  </si>
  <si>
    <t>0010Y00000Rpu53QAB</t>
  </si>
  <si>
    <t>0010Y00000RpvxFQAR</t>
  </si>
  <si>
    <t>0010Y00000RpxK3QAJ</t>
  </si>
  <si>
    <t>0010Y00000Rpz40QAB</t>
  </si>
  <si>
    <t>0010Y00000RpzJXQAZ</t>
  </si>
  <si>
    <t>0010Y00000RpzJhQAJ</t>
  </si>
  <si>
    <t>0010Y00000RpzJlQAJ</t>
  </si>
  <si>
    <t>0010Y00000RpzJoQAJ</t>
  </si>
  <si>
    <t>0010Y00000RpzKUQAZ</t>
  </si>
  <si>
    <t>0010Y00000RpzKYQAZ</t>
  </si>
  <si>
    <t>0010Y00000RpzOVQAZ</t>
  </si>
  <si>
    <t>0010Y00000RpzObQAJ</t>
  </si>
  <si>
    <t>0010Y00000RpzOuQAJ</t>
  </si>
  <si>
    <t>0010Y00000RpzOvQAJ</t>
  </si>
  <si>
    <t>0010Y00000RpzP2QAJ</t>
  </si>
  <si>
    <t>0010Y00000RpzP3QAJ</t>
  </si>
  <si>
    <t>0010Y00000RpzPEQAZ</t>
  </si>
  <si>
    <t>0010Y00000RpzPGQAZ</t>
  </si>
  <si>
    <t>0010Y00000RpzPIQAZ</t>
  </si>
  <si>
    <t>0010Y00000RpzPLQAZ</t>
  </si>
  <si>
    <t>0010Y00000RpzPOQAZ</t>
  </si>
  <si>
    <t>0010Y00000RpzPgQAJ</t>
  </si>
  <si>
    <t>0010Y00000RpzPnQAJ</t>
  </si>
  <si>
    <t>0010Y00000RpzPoQAJ</t>
  </si>
  <si>
    <t>0010Y00000RpzPxQAJ</t>
  </si>
  <si>
    <t>0010Y00000RpzQ5QAJ</t>
  </si>
  <si>
    <t>0010Y00000RpzQ8QAJ</t>
  </si>
  <si>
    <t>0010Y00000RpzQEQAZ</t>
  </si>
  <si>
    <t>0010Y00000RpzQUQAZ</t>
  </si>
  <si>
    <t>0010Y00000RpzQfQAJ</t>
  </si>
  <si>
    <t>0010Y00000RpzQjQAJ</t>
  </si>
  <si>
    <t>0010Y00000RpzQkQAJ</t>
  </si>
  <si>
    <t>0010Y00000RpzQlQAJ</t>
  </si>
  <si>
    <t>0010Y00000RpzQvQAJ</t>
  </si>
  <si>
    <t>0010Y00000RpzQzQAJ</t>
  </si>
  <si>
    <t>0010Y00000RpzR1QAJ</t>
  </si>
  <si>
    <t>0010Y00000RpzR5QAJ</t>
  </si>
  <si>
    <t>0010Y00000RpzRAQAZ</t>
  </si>
  <si>
    <t>0010Y00000RpzRBQAZ</t>
  </si>
  <si>
    <t>0010Y00000RpzRDQAZ</t>
  </si>
  <si>
    <t>0010Y00000RpzUqQAJ</t>
  </si>
  <si>
    <t>0010Y00000RpzUtQAJ</t>
  </si>
  <si>
    <t>0010Y00000RpzV1QAJ</t>
  </si>
  <si>
    <t>0010Y00000RpzVCQAZ</t>
  </si>
  <si>
    <t>0010Y00000RpzVWQAZ</t>
  </si>
  <si>
    <t>0010Y00000RpzVZQAZ</t>
  </si>
  <si>
    <t>0010Y00000RpzVlQAJ</t>
  </si>
  <si>
    <t>0010Y00000RpzW6QAJ</t>
  </si>
  <si>
    <t>0010Y00000RpzWAQAZ</t>
  </si>
  <si>
    <t>0010Y00000RpzWtQAJ</t>
  </si>
  <si>
    <t>0010Y00000RpzWuQAJ</t>
  </si>
  <si>
    <t>0010Y00000RpzXDQAZ</t>
  </si>
  <si>
    <t>0010Y00000RpzXJQAZ</t>
  </si>
  <si>
    <t>0010Y00000RpzXRQAZ</t>
  </si>
  <si>
    <t>0010Y00000RpzXbQAJ</t>
  </si>
  <si>
    <t>0010Y00000RpzXdQAJ</t>
  </si>
  <si>
    <t>0010Y00000RpzXjQAJ</t>
  </si>
  <si>
    <t>0010Y00000RpzeDQAR</t>
  </si>
  <si>
    <t>0010Y00000RpzfNQAR</t>
  </si>
  <si>
    <t>0010Y00000RpzfRQAR</t>
  </si>
  <si>
    <t>0010Y00000RpzfgQAB</t>
  </si>
  <si>
    <t>0010Y00000RpzgUQAR</t>
  </si>
  <si>
    <t>0010Y00000RpzgnQAB</t>
  </si>
  <si>
    <t>0010Y00000RpziKQAR</t>
  </si>
  <si>
    <t>0010Y00000RpziaQAB</t>
  </si>
  <si>
    <t>0010Y00000RpzkMQAR</t>
  </si>
  <si>
    <t>0010Y00000Rq0bSQAR</t>
  </si>
  <si>
    <t>0010Y00000Rq0bXQAR</t>
  </si>
  <si>
    <t>0010Y00000Rq0btQAB</t>
  </si>
  <si>
    <t>0010Y00000Rq0c4QAB</t>
  </si>
  <si>
    <t>0010Y00000Rq0cFQAR</t>
  </si>
  <si>
    <t>0010Y00000Rq0cGQAR</t>
  </si>
  <si>
    <t>0010Y00000Rq0cHQAR</t>
  </si>
  <si>
    <t>0010Y00000Rq0cRQAR</t>
  </si>
  <si>
    <t>0010Y00000Rq0cVQAR</t>
  </si>
  <si>
    <t>0010Y00000Rq0csQAB</t>
  </si>
  <si>
    <t>0010Y00000Rq0cyQAB</t>
  </si>
  <si>
    <t>0010Y00000Rq0d3QAB</t>
  </si>
  <si>
    <t>0010Y00000Rq2kqQAB</t>
  </si>
  <si>
    <t>0010Y00000Rq5raQAB</t>
  </si>
  <si>
    <t>0010Y00000Rq6kZQAR</t>
  </si>
  <si>
    <t>0010Y00000Rq78JQAR</t>
  </si>
  <si>
    <t>0010Y00000Rq7YIQAZ</t>
  </si>
  <si>
    <t>0010Y00000Rq8atQAB</t>
  </si>
  <si>
    <t>0010Y00000Rq8cJQAR</t>
  </si>
  <si>
    <t>0010Y00000Rq8dJQAR</t>
  </si>
  <si>
    <t>0010Y00000RqBFLQA3</t>
  </si>
  <si>
    <t>0010Y00000RqHWrQAN</t>
  </si>
  <si>
    <t>0010Y00000RqHl7QAF</t>
  </si>
  <si>
    <t>0010Y00000RqHqXQAV</t>
  </si>
  <si>
    <t>0010Y00000RqIHaQAN</t>
  </si>
  <si>
    <t>0010Y00000RqIImQAN</t>
  </si>
  <si>
    <t>0010Y00000RppNDQAZ</t>
  </si>
  <si>
    <t>0010Y00000RpqrlQAB</t>
  </si>
  <si>
    <t>0010Y00000RpsZJQAZ</t>
  </si>
  <si>
    <t>0010Y00000RpuV5QAJ</t>
  </si>
  <si>
    <t>0010Y00000RpvqLQAR</t>
  </si>
  <si>
    <t>0010Y00000Rpvr4QAB</t>
  </si>
  <si>
    <t>0010Y00000RpwbPQAR</t>
  </si>
  <si>
    <t>0010Y00000RpyTnQAJ</t>
  </si>
  <si>
    <t>0010Y00000RpzX2QAJ</t>
  </si>
  <si>
    <t>0010Y00000RpzX4QAJ</t>
  </si>
  <si>
    <t>0010Y00000RpzX7QAJ</t>
  </si>
  <si>
    <t>0010Y00000Rpzr6QAB</t>
  </si>
  <si>
    <t>0010Y00000RpzrJQAR</t>
  </si>
  <si>
    <t>0010Y00000RpzrQQAR</t>
  </si>
  <si>
    <t>0010Y00000RpzrTQAR</t>
  </si>
  <si>
    <t>0010Y00000RpzriQAB</t>
  </si>
  <si>
    <t>0010Y00000RpzrnQAB</t>
  </si>
  <si>
    <t>0010Y00000RpzrrQAB</t>
  </si>
  <si>
    <t>0010Y00000Rpzs0QAB</t>
  </si>
  <si>
    <t>0010Y00000Rpzs1QAB</t>
  </si>
  <si>
    <t>0010Y00000Rpzs7QAB</t>
  </si>
  <si>
    <t>0010Y00000RpzsDQAR</t>
  </si>
  <si>
    <t>0010Y00000RpzsHQAR</t>
  </si>
  <si>
    <t>0010Y00000RpzsMQAR</t>
  </si>
  <si>
    <t>0010Y00000RpzsWQAR</t>
  </si>
  <si>
    <t>0010Y00000RpzscQAB</t>
  </si>
  <si>
    <t>0010Y00000RpzsqQAB</t>
  </si>
  <si>
    <t>0010Y00000RpzsxQAB</t>
  </si>
  <si>
    <t>0010Y00000Rpzt4QAB</t>
  </si>
  <si>
    <t>0010Y00000Rpzt9QAB</t>
  </si>
  <si>
    <t>0010Y00000RpztBQAR</t>
  </si>
  <si>
    <t>0010Y00000RpztKQAR</t>
  </si>
  <si>
    <t>0010Y00000RpztNQAR</t>
  </si>
  <si>
    <t>0010Y00000RpztgQAB</t>
  </si>
  <si>
    <t>0010Y00000RpztoQAB</t>
  </si>
  <si>
    <t>0010Y00000RpzuEQAR</t>
  </si>
  <si>
    <t>0010Y00000RpzuJQAR</t>
  </si>
  <si>
    <t>0010Y00000RpzxZQAR</t>
  </si>
  <si>
    <t>0010Y00000RpzxpQAB</t>
  </si>
  <si>
    <t>0010Y00000RpzxzQAB</t>
  </si>
  <si>
    <t>0010Y00000RpzyEQAR</t>
  </si>
  <si>
    <t>0010Y00000RpzyFQAR</t>
  </si>
  <si>
    <t>0010Y00000RpzyJQAR</t>
  </si>
  <si>
    <t>0010Y00000RpzyNQAR</t>
  </si>
  <si>
    <t>0010Y00000RpzybQAB</t>
  </si>
  <si>
    <t>0010Y00000RpzydQAB</t>
  </si>
  <si>
    <t>0010Y00000RpzyfQAB</t>
  </si>
  <si>
    <t>0010Y00000RpzyzQAB</t>
  </si>
  <si>
    <t>0010Y00000Rpzz3QAB</t>
  </si>
  <si>
    <t>0010Y00000Rpzz5QAB</t>
  </si>
  <si>
    <t>0010Y00000Rpzz9QAB</t>
  </si>
  <si>
    <t>0010Y00000RpzzGQAR</t>
  </si>
  <si>
    <t>0010Y00000RpzzNQAR</t>
  </si>
  <si>
    <t>0010Y00000RpzzQQAR</t>
  </si>
  <si>
    <t>0010Y00000RpzzRQAR</t>
  </si>
  <si>
    <t>0010Y00000RpzzaQAB</t>
  </si>
  <si>
    <t>0010Y00000RpzziQAB</t>
  </si>
  <si>
    <t>0010Y00000RpzzmQAB</t>
  </si>
  <si>
    <t>0010Y00000Rq001QAB</t>
  </si>
  <si>
    <t>0010Y00000Rq004QAB</t>
  </si>
  <si>
    <t>0010Y00000Rq00DQAR</t>
  </si>
  <si>
    <t>0010Y00000Rq00JQAR</t>
  </si>
  <si>
    <t>0010Y00000Rq00QQAR</t>
  </si>
  <si>
    <t>0010Y00000Rq00YQAR</t>
  </si>
  <si>
    <t>0010Y00000Rq00cQAB</t>
  </si>
  <si>
    <t>0010Y00000Rq00fQAB</t>
  </si>
  <si>
    <t>0010Y00000Rq00hQAB</t>
  </si>
  <si>
    <t>0010Y00000Rq0KHQAZ</t>
  </si>
  <si>
    <t>0010Y00000Rq0LhQAJ</t>
  </si>
  <si>
    <t>0010Y00000Rq0M6QAJ</t>
  </si>
  <si>
    <t>0010Y00000Rq0MLQAZ</t>
  </si>
  <si>
    <t>0010Y00000Rq0OUQAZ</t>
  </si>
  <si>
    <t>0010Y00000Rq0XGQAZ</t>
  </si>
  <si>
    <t>0010Y00000Rq0XPQAZ</t>
  </si>
  <si>
    <t>0010Y00000Rq0XQQAZ</t>
  </si>
  <si>
    <t>0010Y00000Rq0XUQAZ</t>
  </si>
  <si>
    <t>0010Y00000Rq0XVQAZ</t>
  </si>
  <si>
    <t>0010Y00000Rq0XbQAJ</t>
  </si>
  <si>
    <t>0010Y00000Rq0XgQAJ</t>
  </si>
  <si>
    <t>0010Y00000Rq0XsQAJ</t>
  </si>
  <si>
    <t>0010Y00000Rq0Y9QAJ</t>
  </si>
  <si>
    <t>0010Y00000Rq0YEQAZ</t>
  </si>
  <si>
    <t>0010Y00000Rq0YFQAZ</t>
  </si>
  <si>
    <t>0010Y00000Rq0Z0QAJ</t>
  </si>
  <si>
    <t>0010Y00000Rq0ZmQAJ</t>
  </si>
  <si>
    <t>0010Y00000Rq0ZyQAJ</t>
  </si>
  <si>
    <t>0010Y00000Rq0a1QAB</t>
  </si>
  <si>
    <t>0010Y00000Rq0aJQAR</t>
  </si>
  <si>
    <t>0010Y00000Rq0k1QAB</t>
  </si>
  <si>
    <t>0010Y00000Rq0kCQAR</t>
  </si>
  <si>
    <t>0010Y00000Rq0mLQAR</t>
  </si>
  <si>
    <t>0010Y00000Rq0mQQAR</t>
  </si>
  <si>
    <t>0010Y00000Rq0mcQAB</t>
  </si>
  <si>
    <t>0010Y00000Rq0q5QAB</t>
  </si>
  <si>
    <t>0010Y00000Rq5U0QAJ</t>
  </si>
  <si>
    <t>0010Y00000RqBF3QAN</t>
  </si>
  <si>
    <t>0010Y00000RqIKBQA3</t>
  </si>
  <si>
    <t>0010Y00000RpndvQAB</t>
  </si>
  <si>
    <t>0010Y00000Rpxc7QAB</t>
  </si>
  <si>
    <t>0010Y00000Rq0MgQAJ</t>
  </si>
  <si>
    <t>0010Y00000Rq0NIQAZ</t>
  </si>
  <si>
    <t>0010Y00000Rq0QWQAZ</t>
  </si>
  <si>
    <t>0010Y00000Rq0XLQAZ</t>
  </si>
  <si>
    <t>0010Y00000Rq0YYQAZ</t>
  </si>
  <si>
    <t>0010Y00000Rq0YZQAZ</t>
  </si>
  <si>
    <t>0010Y00000Rq0YrQAJ</t>
  </si>
  <si>
    <t>0010Y00000Rq0YuQAJ</t>
  </si>
  <si>
    <t>0010Y00000Rq0YxQAJ</t>
  </si>
  <si>
    <t>0010Y00000Rq0ZCQAZ</t>
  </si>
  <si>
    <t>0010Y00000Rq0ZEQAZ</t>
  </si>
  <si>
    <t>0010Y00000Rq0ZGQAZ</t>
  </si>
  <si>
    <t>0010Y00000Rq0ZNQAZ</t>
  </si>
  <si>
    <t>0010Y00000Rq0a9QAB</t>
  </si>
  <si>
    <t>0010Y00000Rq0aSQAR</t>
  </si>
  <si>
    <t>0010Y00000Rq0aeQAB</t>
  </si>
  <si>
    <t>0010Y00000Rq0bDQAR</t>
  </si>
  <si>
    <t>0010Y00000Rq0bKQAR</t>
  </si>
  <si>
    <t>0010Y00000Rq0bWQAR</t>
  </si>
  <si>
    <t>0010Y00000Rq0bYQAR</t>
  </si>
  <si>
    <t>0010Y00000Rq0bgQAB</t>
  </si>
  <si>
    <t>0010Y00000Rq0bjQAB</t>
  </si>
  <si>
    <t>0010Y00000Rq0bqQAB</t>
  </si>
  <si>
    <t>0010Y00000Rq0c0QAB</t>
  </si>
  <si>
    <t>0010Y00000Rq0c2QAB</t>
  </si>
  <si>
    <t>0010Y00000Rq0c5QAB</t>
  </si>
  <si>
    <t>0010Y00000Rq0c6QAB</t>
  </si>
  <si>
    <t>0010Y00000Rq0cBQAR</t>
  </si>
  <si>
    <t>0010Y00000Rq0cEQAR</t>
  </si>
  <si>
    <t>0010Y00000Rq0cLQAR</t>
  </si>
  <si>
    <t>0010Y00000Rq0cPQAR</t>
  </si>
  <si>
    <t>0010Y00000Rq0ckQAB</t>
  </si>
  <si>
    <t>0010Y00000Rq0crQAB</t>
  </si>
  <si>
    <t>0010Y00000Rq0dDQAR</t>
  </si>
  <si>
    <t>0010Y00000Rq0dIQAR</t>
  </si>
  <si>
    <t>0010Y00000Rq0dOQAR</t>
  </si>
  <si>
    <t>0010Y00000Rq0dZQAR</t>
  </si>
  <si>
    <t>0010Y00000Rq0dlQAB</t>
  </si>
  <si>
    <t>0010Y00000Rq0dvQAB</t>
  </si>
  <si>
    <t>0010Y00000Rq0e6QAB</t>
  </si>
  <si>
    <t>0010Y00000Rq0eIQAR</t>
  </si>
  <si>
    <t>0010Y00000Rq0eSQAR</t>
  </si>
  <si>
    <t>0010Y00000Rq0egQAB</t>
  </si>
  <si>
    <t>0010Y00000Rq0exQAB</t>
  </si>
  <si>
    <t>0010Y00000Rq0eyQAB</t>
  </si>
  <si>
    <t>0010Y00000Rq0f3QAB</t>
  </si>
  <si>
    <t>0010Y00000Rq0f5QAB</t>
  </si>
  <si>
    <t>0010Y00000Rq0f9QAB</t>
  </si>
  <si>
    <t>0010Y00000Rq0fAQAR</t>
  </si>
  <si>
    <t>0010Y00000Rq0fFQAR</t>
  </si>
  <si>
    <t>0010Y00000Rq0fNQAR</t>
  </si>
  <si>
    <t>0010Y00000Rq0foQAB</t>
  </si>
  <si>
    <t>0010Y00000Rq0fsQAB</t>
  </si>
  <si>
    <t>0010Y00000Rq0ftQAB</t>
  </si>
  <si>
    <t>0010Y00000Rq0g5QAB</t>
  </si>
  <si>
    <t>0010Y00000Rq0g9QAB</t>
  </si>
  <si>
    <t>0010Y00000Rq0gIQAR</t>
  </si>
  <si>
    <t>0010Y00000Rq0gQQAR</t>
  </si>
  <si>
    <t>0010Y00000Rq0gZQAR</t>
  </si>
  <si>
    <t>0010Y00000Rq0kBQAR</t>
  </si>
  <si>
    <t>0010Y00000Rq0kJQAR</t>
  </si>
  <si>
    <t>0010Y00000Rq0kOQAR</t>
  </si>
  <si>
    <t>0010Y00000Rq0kbQAB</t>
  </si>
  <si>
    <t>0010Y00000Rq0klQAB</t>
  </si>
  <si>
    <t>0010Y00000Rq0lAQAR</t>
  </si>
  <si>
    <t>0010Y00000Rq0lbQAB</t>
  </si>
  <si>
    <t>0010Y00000Rq0lmQAB</t>
  </si>
  <si>
    <t>0010Y00000Rq0luQAB</t>
  </si>
  <si>
    <t>0010Y00000Rq0lvQAB</t>
  </si>
  <si>
    <t>0010Y00000Rq0m1QAB</t>
  </si>
  <si>
    <t>0010Y00000Rq0m6QAB</t>
  </si>
  <si>
    <t>0010Y00000Rq0m8QAB</t>
  </si>
  <si>
    <t>0010Y00000Rq0mBQAR</t>
  </si>
  <si>
    <t>0010Y00000Rq0mXQAR</t>
  </si>
  <si>
    <t>0010Y00000Rq0mtQAB</t>
  </si>
  <si>
    <t>0010Y00000Rq16TQAR</t>
  </si>
  <si>
    <t>0010Y00000Rq16ZQAR</t>
  </si>
  <si>
    <t>0010Y00000Rq16xQAB</t>
  </si>
  <si>
    <t>0010Y00000Rq173QAB</t>
  </si>
  <si>
    <t>0010Y00000Rq176QAB</t>
  </si>
  <si>
    <t>0010Y00000Rq19bQAB</t>
  </si>
  <si>
    <t>0010Y00000Rq19tQAB</t>
  </si>
  <si>
    <t>0010Y00000Rq1AQQAZ</t>
  </si>
  <si>
    <t>0010Y00000Rq1BCQAZ</t>
  </si>
  <si>
    <t>0010Y00000Rq1BNQAZ</t>
  </si>
  <si>
    <t>0010Y00000Rq1BSQAZ</t>
  </si>
  <si>
    <t>0010Y00000Rq1C4QAJ</t>
  </si>
  <si>
    <t>0010Y00000Rq1C7QAJ</t>
  </si>
  <si>
    <t>0010Y00000Rq1CEQAZ</t>
  </si>
  <si>
    <t>0010Y00000Rq1CHQAZ</t>
  </si>
  <si>
    <t>0010Y00000Rq1JkQAJ</t>
  </si>
  <si>
    <t>0010Y00000Rq1mCQAR</t>
  </si>
  <si>
    <t>0010Y00000Rq1mbQAB</t>
  </si>
  <si>
    <t>0010Y00000Rq1wdQAB</t>
  </si>
  <si>
    <t>0010Y00000Rq1yqQAB</t>
  </si>
  <si>
    <t>0010Y00000Rq3IGQAZ</t>
  </si>
  <si>
    <t>0010Y00000Rq3xQQAR</t>
  </si>
  <si>
    <t>0010Y00000Rq0kpQAB</t>
  </si>
  <si>
    <t>0010Y00000Rq17IQAR</t>
  </si>
  <si>
    <t>0010Y00000Rq17WQAR</t>
  </si>
  <si>
    <t>0010Y00000Rq17iQAB</t>
  </si>
  <si>
    <t>0010Y00000Rq17vQAB</t>
  </si>
  <si>
    <t>0010Y00000Rq184QAB</t>
  </si>
  <si>
    <t>0010Y00000Rq18SQAR</t>
  </si>
  <si>
    <t>0010Y00000Rq19CQAR</t>
  </si>
  <si>
    <t>0010Y00000Rq19dQAB</t>
  </si>
  <si>
    <t>0010Y00000Rq19jQAB</t>
  </si>
  <si>
    <t>0010Y00000Rq19zQAB</t>
  </si>
  <si>
    <t>0010Y00000Rq1AIQAZ</t>
  </si>
  <si>
    <t>0010Y00000Rq1ANQAZ</t>
  </si>
  <si>
    <t>0010Y00000Rq1ASQAZ</t>
  </si>
  <si>
    <t>0010Y00000Rq1AhQAJ</t>
  </si>
  <si>
    <t>0010Y00000Rq1AmQAJ</t>
  </si>
  <si>
    <t>0010Y00000Rq1B1QAJ</t>
  </si>
  <si>
    <t>0010Y00000Rq1BUQAZ</t>
  </si>
  <si>
    <t>0010Y00000Rq1BWQAZ</t>
  </si>
  <si>
    <t>0010Y00000Rq1BxQAJ</t>
  </si>
  <si>
    <t>0010Y00000Rq1C8QAJ</t>
  </si>
  <si>
    <t>0010Y00000Rq1C9QAJ</t>
  </si>
  <si>
    <t>0010Y00000Rq1CKQAZ</t>
  </si>
  <si>
    <t>0010Y00000Rq1CNQAZ</t>
  </si>
  <si>
    <t>0010Y00000Rq1CXQAZ</t>
  </si>
  <si>
    <t>0010Y00000Rq1CbQAJ</t>
  </si>
  <si>
    <t>0010Y00000Rq1CeQAJ</t>
  </si>
  <si>
    <t>0010Y00000Rq1CmQAJ</t>
  </si>
  <si>
    <t>0010Y00000Rq1JdQAJ</t>
  </si>
  <si>
    <t>0010Y00000Rq1JhQAJ</t>
  </si>
  <si>
    <t>0010Y00000Rq1K3QAJ</t>
  </si>
  <si>
    <t>0010Y00000Rq1KTQAZ</t>
  </si>
  <si>
    <t>0010Y00000Rq1KZQAZ</t>
  </si>
  <si>
    <t>0010Y00000Rq1KcQAJ</t>
  </si>
  <si>
    <t>0010Y00000Rq1KlQAJ</t>
  </si>
  <si>
    <t>0010Y00000Rq1KrQAJ</t>
  </si>
  <si>
    <t>0010Y00000Rq1L3QAJ</t>
  </si>
  <si>
    <t>0010Y00000Rq1L7QAJ</t>
  </si>
  <si>
    <t>0010Y00000Rq1LTQAZ</t>
  </si>
  <si>
    <t>0010Y00000Rq1LUQAZ</t>
  </si>
  <si>
    <t>0010Y00000Rq1LpQAJ</t>
  </si>
  <si>
    <t>0010Y00000Rq1LsQAJ</t>
  </si>
  <si>
    <t>0010Y00000Rq1M4QAJ</t>
  </si>
  <si>
    <t>0010Y00000Rq1MSQAZ</t>
  </si>
  <si>
    <t>0010Y00000Rq1NeQAJ</t>
  </si>
  <si>
    <t>0010Y00000Rq1NtQAJ</t>
  </si>
  <si>
    <t>0010Y00000Rq1OMQAZ</t>
  </si>
  <si>
    <t>0010Y00000Rq1ONQAZ</t>
  </si>
  <si>
    <t>0010Y00000Rq1OPQAZ</t>
  </si>
  <si>
    <t>0010Y00000Rq1OTQAZ</t>
  </si>
  <si>
    <t>0010Y00000Rq1OVQAZ</t>
  </si>
  <si>
    <t>0010Y00000Rq1OZQAZ</t>
  </si>
  <si>
    <t>0010Y00000Rq1OnQAJ</t>
  </si>
  <si>
    <t>0010Y00000Rq1OrQAJ</t>
  </si>
  <si>
    <t>0010Y00000Rq1OyQAJ</t>
  </si>
  <si>
    <t>0010Y00000Rq1P7QAJ</t>
  </si>
  <si>
    <t>0010Y00000Rq1P8QAJ</t>
  </si>
  <si>
    <t>0010Y00000Rq1PMQAZ</t>
  </si>
  <si>
    <t>0010Y00000Rq1WuQAJ</t>
  </si>
  <si>
    <t>0010Y00000Rq1XNQAZ</t>
  </si>
  <si>
    <t>0010Y00000Rq1XgQAJ</t>
  </si>
  <si>
    <t>0010Y00000Rq1XlQAJ</t>
  </si>
  <si>
    <t>0010Y00000Rq1YGQAZ</t>
  </si>
  <si>
    <t>0010Y00000Rq1ZHQAZ</t>
  </si>
  <si>
    <t>0010Y00000Rq1ZZQAZ</t>
  </si>
  <si>
    <t>0010Y00000Rq1ZkQAJ</t>
  </si>
  <si>
    <t>0010Y00000Rq1aJQAR</t>
  </si>
  <si>
    <t>0010Y00000Rq1baQAB</t>
  </si>
  <si>
    <t>0010Y00000Rq1bkQAB</t>
  </si>
  <si>
    <t>0010Y00000Rq1mBQAR</t>
  </si>
  <si>
    <t>0010Y00000Rq1mRQAR</t>
  </si>
  <si>
    <t>0010Y00000Rq1mTQAR</t>
  </si>
  <si>
    <t>0010Y00000Rq1mvQAB</t>
  </si>
  <si>
    <t>0010Y00000Rq1myQAB</t>
  </si>
  <si>
    <t>0010Y00000Rq1nXQAR</t>
  </si>
  <si>
    <t>0010Y00000Rq1o6QAB</t>
  </si>
  <si>
    <t>0010Y00000Rq1orQAB</t>
  </si>
  <si>
    <t>0010Y00000Rq1p0QAB</t>
  </si>
  <si>
    <t>0010Y00000Rq1p1QAB</t>
  </si>
  <si>
    <t>0010Y00000Rq1p4QAB</t>
  </si>
  <si>
    <t>0010Y00000Rq1pIQAR</t>
  </si>
  <si>
    <t>0010Y00000Rq1wBQAR</t>
  </si>
  <si>
    <t>0010Y00000Rq1wIQAR</t>
  </si>
  <si>
    <t>0010Y00000Rq4r0QAB</t>
  </si>
  <si>
    <t>0010Y00000RqB0bQAF</t>
  </si>
  <si>
    <t>0010Y00000RqCZmQAN</t>
  </si>
  <si>
    <t>0010Y00000RqCkKQAV</t>
  </si>
  <si>
    <t>0010Y00000RqDajQAF</t>
  </si>
  <si>
    <t>0010Y00000RqHIQQA3</t>
  </si>
  <si>
    <t>0010Y00000RqHm1QAF</t>
  </si>
  <si>
    <t>0010Y00000RqHp6QAF</t>
  </si>
  <si>
    <t>0010Y00000RqHzdQAF</t>
  </si>
  <si>
    <t>0010Y00000RqIIxQAN</t>
  </si>
  <si>
    <t>0010Y00000RqIQcQAN</t>
  </si>
  <si>
    <t>0010Y00000RpomvQAB</t>
  </si>
  <si>
    <t>0010Y00000RponTQAR</t>
  </si>
  <si>
    <t>0010Y00000RpqKCQAZ</t>
  </si>
  <si>
    <t>0010Y00000Rpqw9QAB</t>
  </si>
  <si>
    <t>0010Y00000Rps7xQAB</t>
  </si>
  <si>
    <t>0010Y00000Rpu00QAB</t>
  </si>
  <si>
    <t>0010Y00000Rpu3gQAB</t>
  </si>
  <si>
    <t>0010Y00000RpygEQAR</t>
  </si>
  <si>
    <t>0010Y00000RpzIVQAZ</t>
  </si>
  <si>
    <t>0010Y00000RpzssQAB</t>
  </si>
  <si>
    <t>0010Y00000Rq1MYQAZ</t>
  </si>
  <si>
    <t>0010Y00000Rq1N8QAJ</t>
  </si>
  <si>
    <t>0010Y00000Rq1mrQAB</t>
  </si>
  <si>
    <t>0010Y00000Rq1mtQAB</t>
  </si>
  <si>
    <t>0010Y00000Rq1n3QAB</t>
  </si>
  <si>
    <t>0010Y00000Rq1n5QAB</t>
  </si>
  <si>
    <t>0010Y00000Rq1nEQAR</t>
  </si>
  <si>
    <t>0010Y00000Rq1nFQAR</t>
  </si>
  <si>
    <t>0010Y00000Rq1nHQAR</t>
  </si>
  <si>
    <t>0010Y00000Rq1nJQAR</t>
  </si>
  <si>
    <t>0010Y00000Rq1nOQAR</t>
  </si>
  <si>
    <t>0010Y00000Rq1nSQAR</t>
  </si>
  <si>
    <t>0010Y00000Rq1ncQAB</t>
  </si>
  <si>
    <t>0010Y00000Rq1ndQAB</t>
  </si>
  <si>
    <t>0010Y00000Rq1neQAB</t>
  </si>
  <si>
    <t>0010Y00000Rq1oBQAR</t>
  </si>
  <si>
    <t>0010Y00000Rq1otQAB</t>
  </si>
  <si>
    <t>0010Y00000Rq1oxQAB</t>
  </si>
  <si>
    <t>0010Y00000Rq1ozQAB</t>
  </si>
  <si>
    <t>0010Y00000Rq1q1QAB</t>
  </si>
  <si>
    <t>0010Y00000Rq1qgQAB</t>
  </si>
  <si>
    <t>0010Y00000Rq1qpQAB</t>
  </si>
  <si>
    <t>0010Y00000Rq1vsQAB</t>
  </si>
  <si>
    <t>0010Y00000Rq1vtQAB</t>
  </si>
  <si>
    <t>0010Y00000Rq1vuQAB</t>
  </si>
  <si>
    <t>0010Y00000Rq1vyQAB</t>
  </si>
  <si>
    <t>0010Y00000Rq1w8QAB</t>
  </si>
  <si>
    <t>0010Y00000Rq1wAQAR</t>
  </si>
  <si>
    <t>0010Y00000Rq1wQQAR</t>
  </si>
  <si>
    <t>0010Y00000Rq1wYQAR</t>
  </si>
  <si>
    <t>0010Y00000Rq1wkQAB</t>
  </si>
  <si>
    <t>0010Y00000Rq1wqQAB</t>
  </si>
  <si>
    <t>0010Y00000Rq1x0QAB</t>
  </si>
  <si>
    <t>0010Y00000Rq1xEQAR</t>
  </si>
  <si>
    <t>0010Y00000Rq1xaQAB</t>
  </si>
  <si>
    <t>0010Y00000Rq1xbQAB</t>
  </si>
  <si>
    <t>0010Y00000Rq1xiQAB</t>
  </si>
  <si>
    <t>0010Y00000Rq1xrQAB</t>
  </si>
  <si>
    <t>0010Y00000Rq1yGQAR</t>
  </si>
  <si>
    <t>0010Y00000Rq1yTQAR</t>
  </si>
  <si>
    <t>0010Y00000Rq1yZQAR</t>
  </si>
  <si>
    <t>0010Y00000Rq1ydQAB</t>
  </si>
  <si>
    <t>0010Y00000Rq25jQAB</t>
  </si>
  <si>
    <t>0010Y00000Rq25qQAB</t>
  </si>
  <si>
    <t>0010Y00000Rq25uQAB</t>
  </si>
  <si>
    <t>0010Y00000Rq269QAB</t>
  </si>
  <si>
    <t>0010Y00000Rq26FQAR</t>
  </si>
  <si>
    <t>0010Y00000Rq26GQAR</t>
  </si>
  <si>
    <t>0010Y00000Rq26IQAR</t>
  </si>
  <si>
    <t>0010Y00000Rq26QQAR</t>
  </si>
  <si>
    <t>0010Y00000Rq26gQAB</t>
  </si>
  <si>
    <t>0010Y00000Rq26lQAB</t>
  </si>
  <si>
    <t>0010Y00000Rq26qQAB</t>
  </si>
  <si>
    <t>0010Y00000Rq26sQAB</t>
  </si>
  <si>
    <t>0010Y00000Rq26vQAB</t>
  </si>
  <si>
    <t>0010Y00000Rq26zQAB</t>
  </si>
  <si>
    <t>0010Y00000Rq27HQAR</t>
  </si>
  <si>
    <t>0010Y00000Rq27JQAR</t>
  </si>
  <si>
    <t>0010Y00000Rq27PQAR</t>
  </si>
  <si>
    <t>0010Y00000Rq27XQAR</t>
  </si>
  <si>
    <t>0010Y00000Rq27aQAB</t>
  </si>
  <si>
    <t>0010Y00000Rq27bQAB</t>
  </si>
  <si>
    <t>0010Y00000Rq27mQAB</t>
  </si>
  <si>
    <t>0010Y00000Rq27tQAB</t>
  </si>
  <si>
    <t>0010Y00000Rq281QAB</t>
  </si>
  <si>
    <t>0010Y00000Rq285QAB</t>
  </si>
  <si>
    <t>0010Y00000Rq28CQAR</t>
  </si>
  <si>
    <t>0010Y00000Rq28QQAR</t>
  </si>
  <si>
    <t>0010Y00000Rq28YQAR</t>
  </si>
  <si>
    <t>0010Y00000Rq28ZQAR</t>
  </si>
  <si>
    <t>0010Y00000Rq28iQAB</t>
  </si>
  <si>
    <t>0010Y00000Rq2FaQAJ</t>
  </si>
  <si>
    <t>0010Y00000Rq2HFQAZ</t>
  </si>
  <si>
    <t>0010Y00000Rq2I4QAJ</t>
  </si>
  <si>
    <t>0010Y00000Rq2ZhQAJ</t>
  </si>
  <si>
    <t>0010Y00000Rq2gvQAB</t>
  </si>
  <si>
    <t>0010Y00000Rq2uDQAR</t>
  </si>
  <si>
    <t>0010Y00000Rq35RQAR</t>
  </si>
  <si>
    <t>0010Y00000Rq35ZQAR</t>
  </si>
  <si>
    <t>0010Y00000Rq36MQAR</t>
  </si>
  <si>
    <t>0010Y00000Rq36WQAR</t>
  </si>
  <si>
    <t>0010Y00000Rq36aQAB</t>
  </si>
  <si>
    <t>0010Y00000Rq36dQAB</t>
  </si>
  <si>
    <t>0010Y00000Rq36rQAB</t>
  </si>
  <si>
    <t>0010Y00000Rq375QAB</t>
  </si>
  <si>
    <t>0010Y00000RqGV2QAN</t>
  </si>
  <si>
    <t>0010Y00000Rpph6QAB</t>
  </si>
  <si>
    <t>0010Y00000Rppq1QAB</t>
  </si>
  <si>
    <t>0010Y00000Rpq6YQAR</t>
  </si>
  <si>
    <t>0010Y00000Rpq8XQAR</t>
  </si>
  <si>
    <t>0010Y00000RpqjpQAB</t>
  </si>
  <si>
    <t>0010Y00000RpqkFQAR</t>
  </si>
  <si>
    <t>0010Y00000RpqksQAB</t>
  </si>
  <si>
    <t>0010Y00000RprbsQAB</t>
  </si>
  <si>
    <t>0010Y00000RprzZQAR</t>
  </si>
  <si>
    <t>0010Y00000Rps1hQAB</t>
  </si>
  <si>
    <t>0010Y00000RpsYVQAZ</t>
  </si>
  <si>
    <t>0010Y00000RptCGQAZ</t>
  </si>
  <si>
    <t>0010Y00000RptPFQAZ</t>
  </si>
  <si>
    <t>0010Y00000Rptm1QAB</t>
  </si>
  <si>
    <t>0010Y00000RptmiQAB</t>
  </si>
  <si>
    <t>0010Y00000RptnPQAR</t>
  </si>
  <si>
    <t>0010Y00000Rpu1vQAB</t>
  </si>
  <si>
    <t>0010Y00000RpuTXQAZ</t>
  </si>
  <si>
    <t>0010Y00000RpubhQAB</t>
  </si>
  <si>
    <t>0010Y00000RpulJQAR</t>
  </si>
  <si>
    <t>0010Y00000Rq27CQAR</t>
  </si>
  <si>
    <t>0010Y00000Rq2H0QAJ</t>
  </si>
  <si>
    <t>0010Y00000Rq2ToQAJ</t>
  </si>
  <si>
    <t>0010Y00000Rq2YmQAJ</t>
  </si>
  <si>
    <t>0010Y00000Rq2Z8QAJ</t>
  </si>
  <si>
    <t>0010Y00000Rq2ZSQAZ</t>
  </si>
  <si>
    <t>0010Y00000Rq2ZjQAJ</t>
  </si>
  <si>
    <t>0010Y00000Rq2aHQAR</t>
  </si>
  <si>
    <t>0010Y00000Rq2aKQAR</t>
  </si>
  <si>
    <t>0010Y00000Rq2aTQAR</t>
  </si>
  <si>
    <t>0010Y00000Rq2aYQAR</t>
  </si>
  <si>
    <t>0010Y00000Rq2afQAB</t>
  </si>
  <si>
    <t>0010Y00000Rq2biQAB</t>
  </si>
  <si>
    <t>0010Y00000Rq2f1QAB</t>
  </si>
  <si>
    <t>0010Y00000Rq2f8QAB</t>
  </si>
  <si>
    <t>0010Y00000Rq2fJQAR</t>
  </si>
  <si>
    <t>0010Y00000Rq2fLQAR</t>
  </si>
  <si>
    <t>0010Y00000Rq2fMQAR</t>
  </si>
  <si>
    <t>0010Y00000Rq2fTQAR</t>
  </si>
  <si>
    <t>0010Y00000Rq2fWQAR</t>
  </si>
  <si>
    <t>0010Y00000Rq2fYQAR</t>
  </si>
  <si>
    <t>0010Y00000Rq2fZQAR</t>
  </si>
  <si>
    <t>0010Y00000Rq2fdQAB</t>
  </si>
  <si>
    <t>0010Y00000Rq2foQAB</t>
  </si>
  <si>
    <t>0010Y00000Rq2g6QAB</t>
  </si>
  <si>
    <t>0010Y00000Rq2g8QAB</t>
  </si>
  <si>
    <t>0010Y00000Rq2gmQAB</t>
  </si>
  <si>
    <t>0010Y00000Rq2hhQAB</t>
  </si>
  <si>
    <t>0010Y00000Rq2hmQAB</t>
  </si>
  <si>
    <t>0010Y00000Rq2hsQAB</t>
  </si>
  <si>
    <t>0010Y00000Rq2i8QAB</t>
  </si>
  <si>
    <t>0010Y00000Rq2iCQAR</t>
  </si>
  <si>
    <t>0010Y00000Rq2ibQAB</t>
  </si>
  <si>
    <t>0010Y00000Rq2jYQAR</t>
  </si>
  <si>
    <t>0010Y00000Rq2jdQAB</t>
  </si>
  <si>
    <t>0010Y00000Rq2jmQAB</t>
  </si>
  <si>
    <t>0010Y00000Rq2jsQAB</t>
  </si>
  <si>
    <t>0010Y00000Rq2k9QAB</t>
  </si>
  <si>
    <t>0010Y00000Rq2kdQAB</t>
  </si>
  <si>
    <t>0010Y00000Rq2kvQAB</t>
  </si>
  <si>
    <t>0010Y00000Rq2lJQAR</t>
  </si>
  <si>
    <t>0010Y00000Rq2r3QAB</t>
  </si>
  <si>
    <t>0010Y00000Rq2rJQAR</t>
  </si>
  <si>
    <t>0010Y00000Rq2sFQAR</t>
  </si>
  <si>
    <t>0010Y00000Rq2tPQAR</t>
  </si>
  <si>
    <t>0010Y00000Rq2uJQAR</t>
  </si>
  <si>
    <t>0010Y00000Rq2uaQAB</t>
  </si>
  <si>
    <t>0010Y00000Rq2ukQAB</t>
  </si>
  <si>
    <t>0010Y00000Rq2vRQAR</t>
  </si>
  <si>
    <t>0010Y00000Rq35tQAB</t>
  </si>
  <si>
    <t>0010Y00000Rq368QAB</t>
  </si>
  <si>
    <t>0010Y00000Rq36JQAR</t>
  </si>
  <si>
    <t>0010Y00000Rq36xQAB</t>
  </si>
  <si>
    <t>0010Y00000Rq37aQAB</t>
  </si>
  <si>
    <t>0010Y00000Rq37nQAB</t>
  </si>
  <si>
    <t>0010Y00000Rq37rQAB</t>
  </si>
  <si>
    <t>0010Y00000Rq38AQAR</t>
  </si>
  <si>
    <t>0010Y00000Rq38CQAR</t>
  </si>
  <si>
    <t>0010Y00000Rq38DQAR</t>
  </si>
  <si>
    <t>0010Y00000Rq38LQAR</t>
  </si>
  <si>
    <t>0010Y00000Rq3DKQAZ</t>
  </si>
  <si>
    <t>0010Y00000Rq3DMQAZ</t>
  </si>
  <si>
    <t>0010Y00000Rq3EMQAZ</t>
  </si>
  <si>
    <t>0010Y00000Rq3JpQAJ</t>
  </si>
  <si>
    <t>0010Y00000Rq3iFQAR</t>
  </si>
  <si>
    <t>0010Y00000Rq3iaQAB</t>
  </si>
  <si>
    <t>0010Y00000Rq3idQAB</t>
  </si>
  <si>
    <t>0010Y00000Rq3iuQAB</t>
  </si>
  <si>
    <t>0010Y00000Rq3jaQAB</t>
  </si>
  <si>
    <t>0010Y00000Rq3jpQAB</t>
  </si>
  <si>
    <t>0010Y00000Rq3jvQAB</t>
  </si>
  <si>
    <t>0010Y00000Rq3jxQAB</t>
  </si>
  <si>
    <t>0010Y00000Rq3jzQAB</t>
  </si>
  <si>
    <t>0010Y00000Rq3k0QAB</t>
  </si>
  <si>
    <t>0010Y00000RqDukQAF</t>
  </si>
  <si>
    <t>0010Y00000RqHptQAF</t>
  </si>
  <si>
    <t>0010Y00000RqI7SQAV</t>
  </si>
  <si>
    <t>0010Y00000RpvjmQAB</t>
  </si>
  <si>
    <t>0010Y00000RpvkEQAR</t>
  </si>
  <si>
    <t>0010Y00000Rq0mvQAB</t>
  </si>
  <si>
    <t>0010Y00000Rq2keQAB</t>
  </si>
  <si>
    <t>0010Y00000Rq36mQAB</t>
  </si>
  <si>
    <t>0010Y00000Rq373QAB</t>
  </si>
  <si>
    <t>0010Y00000Rq37MQAR</t>
  </si>
  <si>
    <t>0010Y00000Rq37OQAR</t>
  </si>
  <si>
    <t>0010Y00000Rq37SQAR</t>
  </si>
  <si>
    <t>0010Y00000Rq37WQAR</t>
  </si>
  <si>
    <t>0010Y00000Rq37uQAB</t>
  </si>
  <si>
    <t>0010Y00000Rq38IQAR</t>
  </si>
  <si>
    <t>0010Y00000Rq38MQAR</t>
  </si>
  <si>
    <t>0010Y00000Rq3BgQAJ</t>
  </si>
  <si>
    <t>0010Y00000Rq3BtQAJ</t>
  </si>
  <si>
    <t>0010Y00000Rq3CBQAZ</t>
  </si>
  <si>
    <t>0010Y00000Rq3DIQAZ</t>
  </si>
  <si>
    <t>0010Y00000Rq3DQQAZ</t>
  </si>
  <si>
    <t>0010Y00000Rq3DUQAZ</t>
  </si>
  <si>
    <t>0010Y00000Rq3DfQAJ</t>
  </si>
  <si>
    <t>0010Y00000Rq3EEQAZ</t>
  </si>
  <si>
    <t>0010Y00000Rq3ILQAZ</t>
  </si>
  <si>
    <t>0010Y00000Rq3IgQAJ</t>
  </si>
  <si>
    <t>0010Y00000Rq3IpQAJ</t>
  </si>
  <si>
    <t>0010Y00000Rq3IrQAJ</t>
  </si>
  <si>
    <t>0010Y00000Rq3IsQAJ</t>
  </si>
  <si>
    <t>0010Y00000Rq3J3QAJ</t>
  </si>
  <si>
    <t>0010Y00000Rq3JCQAZ</t>
  </si>
  <si>
    <t>0010Y00000Rq3JiQAJ</t>
  </si>
  <si>
    <t>0010Y00000Rq3JxQAJ</t>
  </si>
  <si>
    <t>0010Y00000Rq3KHQAZ</t>
  </si>
  <si>
    <t>0010Y00000Rq3KJQAZ</t>
  </si>
  <si>
    <t>0010Y00000Rq3KWQAZ</t>
  </si>
  <si>
    <t>0010Y00000Rq3KeQAJ</t>
  </si>
  <si>
    <t>0010Y00000Rq3KuQAJ</t>
  </si>
  <si>
    <t>0010Y00000Rq3KyQAJ</t>
  </si>
  <si>
    <t>0010Y00000Rq3L3QAJ</t>
  </si>
  <si>
    <t>0010Y00000Rq3L5QAJ</t>
  </si>
  <si>
    <t>0010Y00000Rq3LNQAZ</t>
  </si>
  <si>
    <t>0010Y00000Rq3LWQAZ</t>
  </si>
  <si>
    <t>0010Y00000Rq3LfQAJ</t>
  </si>
  <si>
    <t>0010Y00000Rq3MvQAJ</t>
  </si>
  <si>
    <t>0010Y00000Rq3NPQAZ</t>
  </si>
  <si>
    <t>0010Y00000Rq3NzQAJ</t>
  </si>
  <si>
    <t>0010Y00000Rq3O5QAJ</t>
  </si>
  <si>
    <t>0010Y00000Rq3OJQAZ</t>
  </si>
  <si>
    <t>0010Y00000Rq3YaQAJ</t>
  </si>
  <si>
    <t>0010Y00000Rq3YxQAJ</t>
  </si>
  <si>
    <t>0010Y00000Rq3aLQAR</t>
  </si>
  <si>
    <t>0010Y00000Rq3aqQAB</t>
  </si>
  <si>
    <t>0010Y00000Rq3cFQAR</t>
  </si>
  <si>
    <t>0010Y00000Rq3cYQAR</t>
  </si>
  <si>
    <t>0010Y00000Rq3d3QAB</t>
  </si>
  <si>
    <t>0010Y00000Rq3d9QAB</t>
  </si>
  <si>
    <t>0010Y00000Rq3dGQAR</t>
  </si>
  <si>
    <t>0010Y00000Rq3dJQAR</t>
  </si>
  <si>
    <t>0010Y00000Rq3dnQAB</t>
  </si>
  <si>
    <t>0010Y00000Rq3eGQAR</t>
  </si>
  <si>
    <t>0010Y00000Rq3hrQAB</t>
  </si>
  <si>
    <t>0010Y00000Rq3huQAB</t>
  </si>
  <si>
    <t>0010Y00000Rq3i9QAB</t>
  </si>
  <si>
    <t>0010Y00000Rq3iOQAR</t>
  </si>
  <si>
    <t>0010Y00000Rq3j6QAB</t>
  </si>
  <si>
    <t>0010Y00000Rq3jAQAR</t>
  </si>
  <si>
    <t>0010Y00000Rq3jBQAR</t>
  </si>
  <si>
    <t>0010Y00000Rq3jJQAR</t>
  </si>
  <si>
    <t>0010Y00000Rq3kQQAR</t>
  </si>
  <si>
    <t>0010Y00000Rq3kZQAR</t>
  </si>
  <si>
    <t>0010Y00000Rq3kjQAB</t>
  </si>
  <si>
    <t>0010Y00000Rq3koQAB</t>
  </si>
  <si>
    <t>0010Y00000Rq3krQAB</t>
  </si>
  <si>
    <t>0010Y00000Rq3kvQAB</t>
  </si>
  <si>
    <t>0010Y00000Rq3l3QAB</t>
  </si>
  <si>
    <t>0010Y00000Rq3qJQAR</t>
  </si>
  <si>
    <t>0010Y00000Rq3qfQAB</t>
  </si>
  <si>
    <t>0010Y00000Rq3veQAB</t>
  </si>
  <si>
    <t>0010Y00000Rq3voQAB</t>
  </si>
  <si>
    <t>0010Y00000Rq3xRQAR</t>
  </si>
  <si>
    <t>0010Y00000Rq3yJQAR</t>
  </si>
  <si>
    <t>0010Y00000Rq3z5QAB</t>
  </si>
  <si>
    <t>0010Y00000Rq3z6QAB</t>
  </si>
  <si>
    <t>0010Y00000Rq4EgQAJ</t>
  </si>
  <si>
    <t>0010Y00000Rq4FVQAZ</t>
  </si>
  <si>
    <t>0010Y00000Rq4brQAB</t>
  </si>
  <si>
    <t>0010Y00000Rq4cAQAR</t>
  </si>
  <si>
    <t>0010Y00000Rq4fwQAB</t>
  </si>
  <si>
    <t>0010Y00000Rq4j7QAB</t>
  </si>
  <si>
    <t>0010Y00000Rq4jLQAR</t>
  </si>
  <si>
    <t>0010Y00000Rq5uQQAR</t>
  </si>
  <si>
    <t>0010Y00000Rq62mQAB</t>
  </si>
  <si>
    <t>0010Y00000Rq6hvQAB</t>
  </si>
  <si>
    <t>0010Y00000Rq9HTQAZ</t>
  </si>
  <si>
    <t>0010Y00000RqHntQAF</t>
  </si>
  <si>
    <t>0010Y00000RqHrRQAV</t>
  </si>
  <si>
    <t>0010Y00000Rq3k2QAB</t>
  </si>
  <si>
    <t>0010Y00000RpooeQAB</t>
  </si>
  <si>
    <t>0010Y00000Rppg1QAB</t>
  </si>
  <si>
    <t>0010Y00000Rppg5QAB</t>
  </si>
  <si>
    <t>0010Y00000RppgoQAB</t>
  </si>
  <si>
    <t>0010Y00000Rpq7AQAR</t>
  </si>
  <si>
    <t>0010Y00000Rpq7GQAR</t>
  </si>
  <si>
    <t>0010Y00000RpqrUQAR</t>
  </si>
  <si>
    <t>0010Y00000RprNqQAJ</t>
  </si>
  <si>
    <t>0010Y00000RpuavQAB</t>
  </si>
  <si>
    <t>0010Y00000Rq1KfQAJ</t>
  </si>
  <si>
    <t>0010Y00000Rq2lGQAR</t>
  </si>
  <si>
    <t>0010Y00000Rq3inQAB</t>
  </si>
  <si>
    <t>0010Y00000Rq3ioQAB</t>
  </si>
  <si>
    <t>0010Y00000Rq3kTQAR</t>
  </si>
  <si>
    <t>0010Y00000Rq3nAQAR</t>
  </si>
  <si>
    <t>0010Y00000Rq3neQAB</t>
  </si>
  <si>
    <t>0010Y00000Rq3nlQAB</t>
  </si>
  <si>
    <t>0010Y00000Rq3nsQAB</t>
  </si>
  <si>
    <t>0010Y00000Rq3o6QAB</t>
  </si>
  <si>
    <t>0010Y00000Rq3o9QAB</t>
  </si>
  <si>
    <t>0010Y00000Rq3rSQAR</t>
  </si>
  <si>
    <t>0010Y00000Rq3vOQAR</t>
  </si>
  <si>
    <t>0010Y00000Rq3vPQAR</t>
  </si>
  <si>
    <t>0010Y00000Rq3vXQAR</t>
  </si>
  <si>
    <t>0010Y00000Rq3vcQAB</t>
  </si>
  <si>
    <t>0010Y00000Rq3w1QAB</t>
  </si>
  <si>
    <t>0010Y00000Rq3wWQAR</t>
  </si>
  <si>
    <t>0010Y00000Rq3wYQAR</t>
  </si>
  <si>
    <t>0010Y00000Rq3wjQAB</t>
  </si>
  <si>
    <t>0010Y00000Rq3x3QAB</t>
  </si>
  <si>
    <t>0010Y00000Rq3xHQAR</t>
  </si>
  <si>
    <t>0010Y00000Rq3xhQAB</t>
  </si>
  <si>
    <t>0010Y00000Rq3xyQAB</t>
  </si>
  <si>
    <t>0010Y00000Rq3xzQAB</t>
  </si>
  <si>
    <t>0010Y00000Rq3y3QAB</t>
  </si>
  <si>
    <t>0010Y00000Rq3y6QAB</t>
  </si>
  <si>
    <t>0010Y00000Rq3y9QAB</t>
  </si>
  <si>
    <t>0010Y00000Rq3yBQAR</t>
  </si>
  <si>
    <t>0010Y00000Rq3yRQAR</t>
  </si>
  <si>
    <t>0010Y00000Rq3yTQAR</t>
  </si>
  <si>
    <t>0010Y00000Rq3yqQAB</t>
  </si>
  <si>
    <t>0010Y00000Rq3ysQAB</t>
  </si>
  <si>
    <t>0010Y00000Rq3zCQAR</t>
  </si>
  <si>
    <t>0010Y00000Rq3zTQAR</t>
  </si>
  <si>
    <t>0010Y00000Rq3zsQAB</t>
  </si>
  <si>
    <t>0010Y00000Rq402QAB</t>
  </si>
  <si>
    <t>0010Y00000Rq40GQAR</t>
  </si>
  <si>
    <t>0010Y00000Rq40HQAR</t>
  </si>
  <si>
    <t>0010Y00000Rq40NQAR</t>
  </si>
  <si>
    <t>0010Y00000Rq40OQAR</t>
  </si>
  <si>
    <t>0010Y00000Rq40SQAR</t>
  </si>
  <si>
    <t>0010Y00000Rq40bQAB</t>
  </si>
  <si>
    <t>0010Y00000Rq40dQAB</t>
  </si>
  <si>
    <t>0010Y00000Rq40hQAB</t>
  </si>
  <si>
    <t>0010Y00000Rq40mQAB</t>
  </si>
  <si>
    <t>0010Y00000Rq40sQAB</t>
  </si>
  <si>
    <t>0010Y00000Rq4BGQAZ</t>
  </si>
  <si>
    <t>0010Y00000Rq4BtQAJ</t>
  </si>
  <si>
    <t>0010Y00000Rq4CUQAZ</t>
  </si>
  <si>
    <t>0010Y00000Rq4D2QAJ</t>
  </si>
  <si>
    <t>0010Y00000Rq4DDQAZ</t>
  </si>
  <si>
    <t>0010Y00000Rq4FIQAZ</t>
  </si>
  <si>
    <t>0010Y00000Rq4G4QAJ</t>
  </si>
  <si>
    <t>0010Y00000Rq4G6QAJ</t>
  </si>
  <si>
    <t>0010Y00000Rq4KyQAJ</t>
  </si>
  <si>
    <t>0010Y00000Rq4LDQAZ</t>
  </si>
  <si>
    <t>0010Y00000Rq4LcQAJ</t>
  </si>
  <si>
    <t>0010Y00000Rq4LjQAJ</t>
  </si>
  <si>
    <t>0010Y00000Rq4LxQAJ</t>
  </si>
  <si>
    <t>0010Y00000Rq4MTQAZ</t>
  </si>
  <si>
    <t>0010Y00000Rq4MWQAZ</t>
  </si>
  <si>
    <t>0010Y00000Rq4MkQAJ</t>
  </si>
  <si>
    <t>0010Y00000Rq4MlQAJ</t>
  </si>
  <si>
    <t>0010Y00000Rq4MxQAJ</t>
  </si>
  <si>
    <t>0010Y00000Rq4N0QAJ</t>
  </si>
  <si>
    <t>0010Y00000Rq4N1QAJ</t>
  </si>
  <si>
    <t>0010Y00000Rq4N4QAJ</t>
  </si>
  <si>
    <t>0010Y00000Rq4N6QAJ</t>
  </si>
  <si>
    <t>0010Y00000Rq4NiQAJ</t>
  </si>
  <si>
    <t>0010Y00000Rq4UoQAJ</t>
  </si>
  <si>
    <t>0010Y00000Rq4VuQAJ</t>
  </si>
  <si>
    <t>0010Y00000Rq4gzQAB</t>
  </si>
  <si>
    <t>0010Y00000Rq4uoQAB</t>
  </si>
  <si>
    <t>0010Y00000Rq98CQAR</t>
  </si>
  <si>
    <t>0010Y00000RqASaQAN</t>
  </si>
  <si>
    <t>0010Y00000RqAyrQAF</t>
  </si>
  <si>
    <t>0010Y00000RqBEuQAN</t>
  </si>
  <si>
    <t>0010Y00000RqCYHQA3</t>
  </si>
  <si>
    <t>0010Y00000RqGesQAF</t>
  </si>
  <si>
    <t>0010Y00000RqHGHQA3</t>
  </si>
  <si>
    <t>0010Y00000RqHJnQAN</t>
  </si>
  <si>
    <t>0010Y00000RqHWoQAN</t>
  </si>
  <si>
    <t>0010Y00000RqHohQAF</t>
  </si>
  <si>
    <t>0010Y00000RplZxQAJ</t>
  </si>
  <si>
    <t>0010Y00000RpmJnQAJ</t>
  </si>
  <si>
    <t>0010Y00000RppsiQAB</t>
  </si>
  <si>
    <t>0010Y00000RprzTQAR</t>
  </si>
  <si>
    <t>0010Y00000RpsYlQAJ</t>
  </si>
  <si>
    <t>0010Y00000RpsYsQAJ</t>
  </si>
  <si>
    <t>0010Y00000RpsYvQAJ</t>
  </si>
  <si>
    <t>0010Y00000RpsZ7QAJ</t>
  </si>
  <si>
    <t>0010Y00000RpuSmQAJ</t>
  </si>
  <si>
    <t>0010Y00000RpulcQAB</t>
  </si>
  <si>
    <t>0010Y00000RpvkhQAB</t>
  </si>
  <si>
    <t>0010Y00000Rpvq7QAB</t>
  </si>
  <si>
    <t>0010Y00000RpwP5QAJ</t>
  </si>
  <si>
    <t>0010Y00000Rpy7hQAB</t>
  </si>
  <si>
    <t>0010Y00000Rq4FhQAJ</t>
  </si>
  <si>
    <t>0010Y00000Rq4GNQAZ</t>
  </si>
  <si>
    <t>0010Y00000Rq4GfQAJ</t>
  </si>
  <si>
    <t>0010Y00000Rq4GrQAJ</t>
  </si>
  <si>
    <t>0010Y00000Rq4M1QAJ</t>
  </si>
  <si>
    <t>0010Y00000Rq4M7QAJ</t>
  </si>
  <si>
    <t>0010Y00000Rq4MGQAZ</t>
  </si>
  <si>
    <t>0010Y00000Rq4XIQAZ</t>
  </si>
  <si>
    <t>0010Y00000Rq4alQAB</t>
  </si>
  <si>
    <t>0010Y00000Rq4avQAB</t>
  </si>
  <si>
    <t>0010Y00000Rq4b0QAB</t>
  </si>
  <si>
    <t>0010Y00000Rq4b6QAB</t>
  </si>
  <si>
    <t>0010Y00000Rq4baQAB</t>
  </si>
  <si>
    <t>0010Y00000Rq4c4QAB</t>
  </si>
  <si>
    <t>0010Y00000Rq4c6QAB</t>
  </si>
  <si>
    <t>0010Y00000Rq4cQQAR</t>
  </si>
  <si>
    <t>0010Y00000Rq4cYQAR</t>
  </si>
  <si>
    <t>0010Y00000Rq4cfQAB</t>
  </si>
  <si>
    <t>0010Y00000Rq4dHQAR</t>
  </si>
  <si>
    <t>0010Y00000Rq4dUQAR</t>
  </si>
  <si>
    <t>0010Y00000Rq4daQAB</t>
  </si>
  <si>
    <t>0010Y00000Rq4eHQAR</t>
  </si>
  <si>
    <t>0010Y00000Rq4f8QAB</t>
  </si>
  <si>
    <t>0010Y00000Rq4fIQAR</t>
  </si>
  <si>
    <t>0010Y00000Rq4faQAB</t>
  </si>
  <si>
    <t>0010Y00000Rq4htQAB</t>
  </si>
  <si>
    <t>0010Y00000Rq4iBQAR</t>
  </si>
  <si>
    <t>0010Y00000Rq4ifQAB</t>
  </si>
  <si>
    <t>0010Y00000Rq4ioQAB</t>
  </si>
  <si>
    <t>0010Y00000Rq4ipQAB</t>
  </si>
  <si>
    <t>0010Y00000Rq4ixQAB</t>
  </si>
  <si>
    <t>0010Y00000Rq4izQAB</t>
  </si>
  <si>
    <t>0010Y00000Rq4jEQAR</t>
  </si>
  <si>
    <t>0010Y00000Rq4jNQAR</t>
  </si>
  <si>
    <t>0010Y00000Rq4jbQAB</t>
  </si>
  <si>
    <t>0010Y00000Rq4jdQAB</t>
  </si>
  <si>
    <t>0010Y00000Rq4jfQAB</t>
  </si>
  <si>
    <t>0010Y00000Rq4jkQAB</t>
  </si>
  <si>
    <t>0010Y00000Rq4jxQAB</t>
  </si>
  <si>
    <t>0010Y00000Rq4jyQAB</t>
  </si>
  <si>
    <t>0010Y00000Rq4jzQAB</t>
  </si>
  <si>
    <t>0010Y00000Rq4r5QAB</t>
  </si>
  <si>
    <t>0010Y00000Rq4rNQAR</t>
  </si>
  <si>
    <t>0010Y00000Rq4skQAB</t>
  </si>
  <si>
    <t>0010Y00000Rq4suQAB</t>
  </si>
  <si>
    <t>0010Y00000Rq4txQAB</t>
  </si>
  <si>
    <t>0010Y00000Rq4uDQAR</t>
  </si>
  <si>
    <t>0010Y00000Rq4uUQAR</t>
  </si>
  <si>
    <t>0010Y00000Rq4ufQAB</t>
  </si>
  <si>
    <t>0010Y00000Rq4v6QAB</t>
  </si>
  <si>
    <t>0010Y00000Rq4v9QAB</t>
  </si>
  <si>
    <t>0010Y00000Rq4vSQAR</t>
  </si>
  <si>
    <t>0010Y00000Rq4vXQAR</t>
  </si>
  <si>
    <t>0010Y00000Rq4vaQAB</t>
  </si>
  <si>
    <t>0010Y00000Rq4vtQAB</t>
  </si>
  <si>
    <t>0010Y00000Rq4w2QAB</t>
  </si>
  <si>
    <t>0010Y00000Rq4wGQAR</t>
  </si>
  <si>
    <t>0010Y00000Rq4wRQAR</t>
  </si>
  <si>
    <t>0010Y00000Rq4wWQAR</t>
  </si>
  <si>
    <t>0010Y00000Rq4wjQAB</t>
  </si>
  <si>
    <t>0010Y00000Rq4wkQAB</t>
  </si>
  <si>
    <t>0010Y00000Rq51DQAR</t>
  </si>
  <si>
    <t>0010Y00000Rq51qQAB</t>
  </si>
  <si>
    <t>0010Y00000Rq51xQAB</t>
  </si>
  <si>
    <t>0010Y00000Rq52dQAB</t>
  </si>
  <si>
    <t>0010Y00000Rq52iQAB</t>
  </si>
  <si>
    <t>0010Y00000Rq52vQAB</t>
  </si>
  <si>
    <t>0010Y00000Rq537QAB</t>
  </si>
  <si>
    <t>0010Y00000Rq53IQAR</t>
  </si>
  <si>
    <t>0010Y00000Rq53MQAR</t>
  </si>
  <si>
    <t>0010Y00000Rq5GQQAZ</t>
  </si>
  <si>
    <t>0010Y00000Rq5HcQAJ</t>
  </si>
  <si>
    <t>0010Y00000Rq5hNQAR</t>
  </si>
  <si>
    <t>0010Y00000Rq5pnQAB</t>
  </si>
  <si>
    <t>0010Y00000Rq5s1QAB</t>
  </si>
  <si>
    <t>0010Y00000Rq5tvQAB</t>
  </si>
  <si>
    <t>0010Y00000Rq5uaQAB</t>
  </si>
  <si>
    <t>0010Y00000Rq6liQAB</t>
  </si>
  <si>
    <t>0010Y00000RqCYOQA3</t>
  </si>
  <si>
    <t>0010Y00000RqI7XQAV</t>
  </si>
  <si>
    <t>0010Y00000RqIF4QAN</t>
  </si>
  <si>
    <t>0010Y00000RqIHBQA3</t>
  </si>
  <si>
    <t>0010Y00000RpvpqQAB</t>
  </si>
  <si>
    <t>0010Y00000RpzW1QAJ</t>
  </si>
  <si>
    <t>0010Y00000Rq0mKQAR</t>
  </si>
  <si>
    <t>0010Y00000Rq17gQAB</t>
  </si>
  <si>
    <t>0010Y00000Rq18FQAR</t>
  </si>
  <si>
    <t>0010Y00000Rq1JMQAZ</t>
  </si>
  <si>
    <t>0010Y00000Rq1MDQAZ</t>
  </si>
  <si>
    <t>0010Y00000Rq1YpQAJ</t>
  </si>
  <si>
    <t>0010Y00000Rq2hoQAB</t>
  </si>
  <si>
    <t>0010Y00000Rq4U5QAJ</t>
  </si>
  <si>
    <t>0010Y00000Rq4vGQAR</t>
  </si>
  <si>
    <t>0010Y00000Rq50nQAB</t>
  </si>
  <si>
    <t>0010Y00000Rq50xQAB</t>
  </si>
  <si>
    <t>0010Y00000Rq51LQAR</t>
  </si>
  <si>
    <t>0010Y00000Rq51XQAR</t>
  </si>
  <si>
    <t>0010Y00000Rq51nQAB</t>
  </si>
  <si>
    <t>0010Y00000Rq52GQAR</t>
  </si>
  <si>
    <t>0010Y00000Rq52IQAR</t>
  </si>
  <si>
    <t>0010Y00000Rq5FoQAJ</t>
  </si>
  <si>
    <t>0010Y00000Rq5FvQAJ</t>
  </si>
  <si>
    <t>0010Y00000Rq5FxQAJ</t>
  </si>
  <si>
    <t>0010Y00000Rq5G3QAJ</t>
  </si>
  <si>
    <t>0010Y00000Rq5G4QAJ</t>
  </si>
  <si>
    <t>0010Y00000Rq5GDQAZ</t>
  </si>
  <si>
    <t>0010Y00000Rq5GIQAZ</t>
  </si>
  <si>
    <t>0010Y00000Rq5GKQAZ</t>
  </si>
  <si>
    <t>0010Y00000Rq5GTQAZ</t>
  </si>
  <si>
    <t>0010Y00000Rq5GqQAJ</t>
  </si>
  <si>
    <t>0010Y00000Rq5GyQAJ</t>
  </si>
  <si>
    <t>0010Y00000Rq5H1QAJ</t>
  </si>
  <si>
    <t>0010Y00000Rq5HEQAZ</t>
  </si>
  <si>
    <t>0010Y00000Rq5HKQAZ</t>
  </si>
  <si>
    <t>0010Y00000Rq5HQQAZ</t>
  </si>
  <si>
    <t>0010Y00000Rq5HZQAZ</t>
  </si>
  <si>
    <t>0010Y00000Rq5HeQAJ</t>
  </si>
  <si>
    <t>0010Y00000Rq5HgQAJ</t>
  </si>
  <si>
    <t>0010Y00000Rq5HzQAJ</t>
  </si>
  <si>
    <t>0010Y00000Rq5RkQAJ</t>
  </si>
  <si>
    <t>0010Y00000Rq5S1QAJ</t>
  </si>
  <si>
    <t>0010Y00000Rq5S8QAJ</t>
  </si>
  <si>
    <t>0010Y00000Rq5UqQAJ</t>
  </si>
  <si>
    <t>0010Y00000Rq5WmQAJ</t>
  </si>
  <si>
    <t>0010Y00000Rq5WrQAJ</t>
  </si>
  <si>
    <t>0010Y00000Rq5WuQAJ</t>
  </si>
  <si>
    <t>0010Y00000Rq5WvQAJ</t>
  </si>
  <si>
    <t>0010Y00000Rq5XLQAZ</t>
  </si>
  <si>
    <t>0010Y00000Rq5XeQAJ</t>
  </si>
  <si>
    <t>0010Y00000Rq5XjQAJ</t>
  </si>
  <si>
    <t>0010Y00000Rq5XtQAJ</t>
  </si>
  <si>
    <t>0010Y00000Rq5XuQAJ</t>
  </si>
  <si>
    <t>0010Y00000Rq5XyQAJ</t>
  </si>
  <si>
    <t>0010Y00000Rq5Y5QAJ</t>
  </si>
  <si>
    <t>0010Y00000Rq5YCQAZ</t>
  </si>
  <si>
    <t>0010Y00000Rq5YEQAZ</t>
  </si>
  <si>
    <t>0010Y00000Rq5YLQAZ</t>
  </si>
  <si>
    <t>0010Y00000Rq5YOQAZ</t>
  </si>
  <si>
    <t>0010Y00000Rq5YRQAZ</t>
  </si>
  <si>
    <t>0010Y00000Rq5YXQAZ</t>
  </si>
  <si>
    <t>0010Y00000Rq5YhQAJ</t>
  </si>
  <si>
    <t>0010Y00000Rq5YlQAJ</t>
  </si>
  <si>
    <t>0010Y00000Rq5YyQAJ</t>
  </si>
  <si>
    <t>0010Y00000Rq5Z9QAJ</t>
  </si>
  <si>
    <t>0010Y00000Rq5ZJQAZ</t>
  </si>
  <si>
    <t>0010Y00000Rq5ZTQAZ</t>
  </si>
  <si>
    <t>0010Y00000Rq5ZVQAZ</t>
  </si>
  <si>
    <t>0010Y00000Rq5ZdQAJ</t>
  </si>
  <si>
    <t>0010Y00000Rq5ZfQAJ</t>
  </si>
  <si>
    <t>0010Y00000Rq5hUQAR</t>
  </si>
  <si>
    <t>0010Y00000Rq5hkQAB</t>
  </si>
  <si>
    <t>0010Y00000Rq5iXQAR</t>
  </si>
  <si>
    <t>0010Y00000Rq5ilQAB</t>
  </si>
  <si>
    <t>0010Y00000Rq5jDQAR</t>
  </si>
  <si>
    <t>0010Y00000Rq5ooQAB</t>
  </si>
  <si>
    <t>0010Y00000Rq5pXQAR</t>
  </si>
  <si>
    <t>0010Y00000Rq5pfQAB</t>
  </si>
  <si>
    <t>0010Y00000Rq5pxQAB</t>
  </si>
  <si>
    <t>0010Y00000Rq5pyQAB</t>
  </si>
  <si>
    <t>0010Y00000Rq5q3QAB</t>
  </si>
  <si>
    <t>0010Y00000Rq5q8QAB</t>
  </si>
  <si>
    <t>0010Y00000Rq5q9QAB</t>
  </si>
  <si>
    <t>0010Y00000Rq5qJQAR</t>
  </si>
  <si>
    <t>0010Y00000Rq5qTQAR</t>
  </si>
  <si>
    <t>0010Y00000Rq5qdQAB</t>
  </si>
  <si>
    <t>0010Y00000Rq5qzQAB</t>
  </si>
  <si>
    <t>0010Y00000Rq5r2QAB</t>
  </si>
  <si>
    <t>0010Y00000Rq5rUQAR</t>
  </si>
  <si>
    <t>0010Y00000Rq5srQAB</t>
  </si>
  <si>
    <t>0010Y00000Rq5stQAB</t>
  </si>
  <si>
    <t>0010Y00000Rq5tQQAR</t>
  </si>
  <si>
    <t>0010Y00000Rq5tSQAR</t>
  </si>
  <si>
    <t>0010Y00000Rq5tVQAR</t>
  </si>
  <si>
    <t>0010Y00000Rq5thQAB</t>
  </si>
  <si>
    <t>0010Y00000Rq5y4QAB</t>
  </si>
  <si>
    <t>0010Y00000Rq5yOQAR</t>
  </si>
  <si>
    <t>0010Y00000Rq5yVQAR</t>
  </si>
  <si>
    <t>0010Y00000Rq5ycQAB</t>
  </si>
  <si>
    <t>0010Y00000Rq5zJQAR</t>
  </si>
  <si>
    <t>0010Y00000Rq5zOQAR</t>
  </si>
  <si>
    <t>0010Y00000Rq60bQAB</t>
  </si>
  <si>
    <t>0010Y00000Rq60tQAB</t>
  </si>
  <si>
    <t>0010Y00000Rq3DsQAJ</t>
  </si>
  <si>
    <t>0010Y00000Rq3woQAB</t>
  </si>
  <si>
    <t>0010Y00000Rq4cLQAR</t>
  </si>
  <si>
    <t>0010Y00000Rq4dFQAR</t>
  </si>
  <si>
    <t>0010Y00000Rq5ZSQAZ</t>
  </si>
  <si>
    <t>0010Y00000Rq5pJQAR</t>
  </si>
  <si>
    <t>0010Y00000Rq5s9QAB</t>
  </si>
  <si>
    <t>0010Y00000Rq5sCQAR</t>
  </si>
  <si>
    <t>0010Y00000Rq5sEQAR</t>
  </si>
  <si>
    <t>0010Y00000Rq5sGQAR</t>
  </si>
  <si>
    <t>0010Y00000Rq5snQAB</t>
  </si>
  <si>
    <t>0010Y00000Rq5u0QAB</t>
  </si>
  <si>
    <t>0010Y00000Rq5u3QAB</t>
  </si>
  <si>
    <t>0010Y00000Rq5u4QAB</t>
  </si>
  <si>
    <t>0010Y00000Rq5u8QAB</t>
  </si>
  <si>
    <t>0010Y00000Rq5uTQAR</t>
  </si>
  <si>
    <t>0010Y00000Rq5y0QAB</t>
  </si>
  <si>
    <t>0010Y00000Rq5yAQAR</t>
  </si>
  <si>
    <t>0010Y00000Rq5yHQAR</t>
  </si>
  <si>
    <t>0010Y00000Rq5yKQAR</t>
  </si>
  <si>
    <t>0010Y00000Rq5ybQAB</t>
  </si>
  <si>
    <t>0010Y00000Rq5ynQAB</t>
  </si>
  <si>
    <t>0010Y00000Rq5yrQAB</t>
  </si>
  <si>
    <t>0010Y00000Rq5ysQAB</t>
  </si>
  <si>
    <t>0010Y00000Rq5zYQAR</t>
  </si>
  <si>
    <t>0010Y00000Rq5zgQAB</t>
  </si>
  <si>
    <t>0010Y00000Rq5zmQAB</t>
  </si>
  <si>
    <t>0010Y00000Rq5zpQAB</t>
  </si>
  <si>
    <t>0010Y00000Rq5zqQAB</t>
  </si>
  <si>
    <t>0010Y00000Rq5zvQAB</t>
  </si>
  <si>
    <t>0010Y00000Rq60BQAR</t>
  </si>
  <si>
    <t>0010Y00000Rq60ZQAR</t>
  </si>
  <si>
    <t>0010Y00000Rq60aQAB</t>
  </si>
  <si>
    <t>0010Y00000Rq60eQAB</t>
  </si>
  <si>
    <t>0010Y00000Rq60rQAB</t>
  </si>
  <si>
    <t>0010Y00000Rq60xQAB</t>
  </si>
  <si>
    <t>0010Y00000Rq62bQAB</t>
  </si>
  <si>
    <t>0010Y00000Rq639QAB</t>
  </si>
  <si>
    <t>0010Y00000Rq63PQAR</t>
  </si>
  <si>
    <t>0010Y00000Rq63vQAB</t>
  </si>
  <si>
    <t>0010Y00000Rq64PQAR</t>
  </si>
  <si>
    <t>0010Y00000Rq64XQAR</t>
  </si>
  <si>
    <t>0010Y00000Rq64YQAR</t>
  </si>
  <si>
    <t>0010Y00000Rq64iQAB</t>
  </si>
  <si>
    <t>0010Y00000Rq64mQAB</t>
  </si>
  <si>
    <t>0010Y00000Rq657QAB</t>
  </si>
  <si>
    <t>0010Y00000Rq65FQAR</t>
  </si>
  <si>
    <t>0010Y00000Rq65eQAB</t>
  </si>
  <si>
    <t>0010Y00000Rq65kQAB</t>
  </si>
  <si>
    <t>0010Y00000Rq65oQAB</t>
  </si>
  <si>
    <t>0010Y00000Rq65sQAB</t>
  </si>
  <si>
    <t>0010Y00000Rq668QAB</t>
  </si>
  <si>
    <t>0010Y00000Rq66DQAR</t>
  </si>
  <si>
    <t>0010Y00000Rq66LQAR</t>
  </si>
  <si>
    <t>0010Y00000Rq66MQAR</t>
  </si>
  <si>
    <t>0010Y00000Rq66XQAR</t>
  </si>
  <si>
    <t>0010Y00000Rq66wQAB</t>
  </si>
  <si>
    <t>0010Y00000Rq673QAB</t>
  </si>
  <si>
    <t>0010Y00000Rq67PQAR</t>
  </si>
  <si>
    <t>0010Y00000Rq67RQAR</t>
  </si>
  <si>
    <t>0010Y00000Rq67SQAR</t>
  </si>
  <si>
    <t>0010Y00000Rq6Z3QAJ</t>
  </si>
  <si>
    <t>0010Y00000Rq6ZoQAJ</t>
  </si>
  <si>
    <t>0010Y00000Rq6a4QAB</t>
  </si>
  <si>
    <t>0010Y00000Rq6aGQAR</t>
  </si>
  <si>
    <t>0010Y00000Rq6aIQAR</t>
  </si>
  <si>
    <t>0010Y00000Rq6aKQAR</t>
  </si>
  <si>
    <t>0010Y00000Rq6aQQAR</t>
  </si>
  <si>
    <t>0010Y00000Rq6aeQAB</t>
  </si>
  <si>
    <t>0010Y00000Rq6agQAB</t>
  </si>
  <si>
    <t>0010Y00000Rq6aiQAB</t>
  </si>
  <si>
    <t>0010Y00000Rq6aoQAB</t>
  </si>
  <si>
    <t>0010Y00000Rq6asQAB</t>
  </si>
  <si>
    <t>0010Y00000Rq6azQAB</t>
  </si>
  <si>
    <t>0010Y00000Rq6b0QAB</t>
  </si>
  <si>
    <t>0010Y00000Rq6b4QAB</t>
  </si>
  <si>
    <t>0010Y00000Rq6bDQAR</t>
  </si>
  <si>
    <t>0010Y00000Rq6bGQAR</t>
  </si>
  <si>
    <t>0010Y00000Rq6bSQAR</t>
  </si>
  <si>
    <t>0010Y00000Rq6bUQAR</t>
  </si>
  <si>
    <t>0010Y00000Rq6bZQAR</t>
  </si>
  <si>
    <t>0010Y00000Rq6biQAB</t>
  </si>
  <si>
    <t>0010Y00000Rq6bqQAB</t>
  </si>
  <si>
    <t>0010Y00000Rq6dtQAB</t>
  </si>
  <si>
    <t>0010Y00000Rq6eYQAR</t>
  </si>
  <si>
    <t>0010Y00000Rq6hCQAR</t>
  </si>
  <si>
    <t>0010Y00000Rq6hlQAB</t>
  </si>
  <si>
    <t>0010Y00000Rq6ivQAB</t>
  </si>
  <si>
    <t>0010Y00000Rq6jWQAR</t>
  </si>
  <si>
    <t>0010Y00000Rq6jaQAB</t>
  </si>
  <si>
    <t>0010Y00000Rq6jxQAB</t>
  </si>
  <si>
    <t>0010Y00000Rq770QAB</t>
  </si>
  <si>
    <t>0010Y00000Rq7sdQAB</t>
  </si>
  <si>
    <t>0010Y00000Rq86YQAR</t>
  </si>
  <si>
    <t>0010Y00000Rq87KQAR</t>
  </si>
  <si>
    <t>0010Y00000RqAhXQAV</t>
  </si>
  <si>
    <t>0010Y00000RqDmgQAF</t>
  </si>
  <si>
    <t>0010Y00000Rpo5bQAB</t>
  </si>
  <si>
    <t>0010Y00000RpqsLQAR</t>
  </si>
  <si>
    <t>0010Y00000Rq6ZlQAJ</t>
  </si>
  <si>
    <t>0010Y00000Rq6a2QAB</t>
  </si>
  <si>
    <t>0010Y00000Rq6aDQAR</t>
  </si>
  <si>
    <t>0010Y00000Rq6bCQAR</t>
  </si>
  <si>
    <t>0010Y00000Rq6bIQAR</t>
  </si>
  <si>
    <t>0010Y00000Rq6eUQAR</t>
  </si>
  <si>
    <t>0010Y00000Rq6edQAB</t>
  </si>
  <si>
    <t>0010Y00000Rq6eeQAB</t>
  </si>
  <si>
    <t>0010Y00000Rq6etQAB</t>
  </si>
  <si>
    <t>0010Y00000Rq6exQAB</t>
  </si>
  <si>
    <t>0010Y00000Rq6fIQAR</t>
  </si>
  <si>
    <t>0010Y00000Rq6fVQAR</t>
  </si>
  <si>
    <t>0010Y00000Rq6g4QAB</t>
  </si>
  <si>
    <t>0010Y00000Rq6gKQAR</t>
  </si>
  <si>
    <t>0010Y00000Rq6gYQAR</t>
  </si>
  <si>
    <t>0010Y00000Rq6hVQAR</t>
  </si>
  <si>
    <t>0010Y00000Rq6htQAB</t>
  </si>
  <si>
    <t>0010Y00000Rq6hxQAB</t>
  </si>
  <si>
    <t>0010Y00000Rq6hzQAB</t>
  </si>
  <si>
    <t>0010Y00000Rq6i4QAB</t>
  </si>
  <si>
    <t>0010Y00000Rq6iAQAR</t>
  </si>
  <si>
    <t>0010Y00000Rq6iIQAR</t>
  </si>
  <si>
    <t>0010Y00000Rq6iKQAR</t>
  </si>
  <si>
    <t>0010Y00000Rq6iZQAR</t>
  </si>
  <si>
    <t>0010Y00000Rq6ibQAB</t>
  </si>
  <si>
    <t>0010Y00000Rq6icQAB</t>
  </si>
  <si>
    <t>0010Y00000Rq6iiQAB</t>
  </si>
  <si>
    <t>0010Y00000Rq6ilQAB</t>
  </si>
  <si>
    <t>0010Y00000Rq6j4QAB</t>
  </si>
  <si>
    <t>0010Y00000Rq6j7QAB</t>
  </si>
  <si>
    <t>0010Y00000Rq6j9QAB</t>
  </si>
  <si>
    <t>0010Y00000Rq6jAQAR</t>
  </si>
  <si>
    <t>0010Y00000Rq6jFQAR</t>
  </si>
  <si>
    <t>0010Y00000Rq6jOQAR</t>
  </si>
  <si>
    <t>0010Y00000Rq6jPQAR</t>
  </si>
  <si>
    <t>0010Y00000Rq6jfQAB</t>
  </si>
  <si>
    <t>0010Y00000Rq6k5QAB</t>
  </si>
  <si>
    <t>0010Y00000Rq6k8QAB</t>
  </si>
  <si>
    <t>0010Y00000Rq6kEQAR</t>
  </si>
  <si>
    <t>0010Y00000Rq6kJQAR</t>
  </si>
  <si>
    <t>0010Y00000Rq6keQAB</t>
  </si>
  <si>
    <t>0010Y00000Rq6kzQAB</t>
  </si>
  <si>
    <t>0010Y00000Rq6l4QAB</t>
  </si>
  <si>
    <t>0010Y00000Rq6l7QAB</t>
  </si>
  <si>
    <t>0010Y00000Rq6lQQAR</t>
  </si>
  <si>
    <t>0010Y00000Rq6lpQAB</t>
  </si>
  <si>
    <t>0010Y00000Rq6ltQAB</t>
  </si>
  <si>
    <t>0010Y00000Rq6mFQAR</t>
  </si>
  <si>
    <t>0010Y00000Rq6miQAB</t>
  </si>
  <si>
    <t>0010Y00000Rq6nnQAB</t>
  </si>
  <si>
    <t>0010Y00000Rq6npQAB</t>
  </si>
  <si>
    <t>0010Y00000Rq6nyQAB</t>
  </si>
  <si>
    <t>0010Y00000Rq6o4QAB</t>
  </si>
  <si>
    <t>0010Y00000Rq6o6QAB</t>
  </si>
  <si>
    <t>0010Y00000Rq6oAQAR</t>
  </si>
  <si>
    <t>0010Y00000Rq6oHQAR</t>
  </si>
  <si>
    <t>0010Y00000Rq6oQQAR</t>
  </si>
  <si>
    <t>0010Y00000Rq6oaQAB</t>
  </si>
  <si>
    <t>0010Y00000Rq6ouQAB</t>
  </si>
  <si>
    <t>0010Y00000Rq6p1QAB</t>
  </si>
  <si>
    <t>0010Y00000Rq6pBQAR</t>
  </si>
  <si>
    <t>0010Y00000Rq6pEQAR</t>
  </si>
  <si>
    <t>0010Y00000Rq6pFQAR</t>
  </si>
  <si>
    <t>0010Y00000Rq6paQAB</t>
  </si>
  <si>
    <t>0010Y00000Rq6puQAB</t>
  </si>
  <si>
    <t>0010Y00000Rq6qDQAR</t>
  </si>
  <si>
    <t>0010Y00000Rq6qPQAR</t>
  </si>
  <si>
    <t>0010Y00000Rq6qVQAR</t>
  </si>
  <si>
    <t>0010Y00000Rq6qdQAB</t>
  </si>
  <si>
    <t>0010Y00000Rq6rBQAR</t>
  </si>
  <si>
    <t>0010Y00000Rq6rOQAR</t>
  </si>
  <si>
    <t>0010Y00000Rq6rRQAR</t>
  </si>
  <si>
    <t>0010Y00000Rq6rSQAR</t>
  </si>
  <si>
    <t>0010Y00000Rq6rUQAR</t>
  </si>
  <si>
    <t>0010Y00000Rq6rWQAR</t>
  </si>
  <si>
    <t>0010Y00000Rq6rYQAR</t>
  </si>
  <si>
    <t>0010Y00000Rq6sKQAR</t>
  </si>
  <si>
    <t>0010Y00000Rq6scQAB</t>
  </si>
  <si>
    <t>0010Y00000Rq6seQAB</t>
  </si>
  <si>
    <t>0010Y00000Rq6shQAB</t>
  </si>
  <si>
    <t>0010Y00000Rq6sjQAB</t>
  </si>
  <si>
    <t>0010Y00000Rq6spQAB</t>
  </si>
  <si>
    <t>0010Y00000Rq6tIQAR</t>
  </si>
  <si>
    <t>0010Y00000Rq6tKQAR</t>
  </si>
  <si>
    <t>0010Y00000Rq6tRQAR</t>
  </si>
  <si>
    <t>0010Y00000RqAysQAF</t>
  </si>
  <si>
    <t>0010Y00000RqFr8QAF</t>
  </si>
  <si>
    <t>0010Y00000RqG64QAF</t>
  </si>
  <si>
    <t>0010Y00000RqGRUQA3</t>
  </si>
  <si>
    <t>0010Y00000RqHIPQA3</t>
  </si>
  <si>
    <t>0010Y00000RqHVaQAN</t>
  </si>
  <si>
    <t>0010Y00000RqHgxQAF</t>
  </si>
  <si>
    <t>0010Y00000RqHzUQAV</t>
  </si>
  <si>
    <t>0010Y00000RqI4kQAF</t>
  </si>
  <si>
    <t>0010Y00000RptmNQAR</t>
  </si>
  <si>
    <t>0010Y00000Rpu47QAB</t>
  </si>
  <si>
    <t>0010Y00000RpuAzQAJ</t>
  </si>
  <si>
    <t>0010Y00000RpuTcQAJ</t>
  </si>
  <si>
    <t>0010Y00000RpuTuQAJ</t>
  </si>
  <si>
    <t>0010Y00000Rpvk3QAB</t>
  </si>
  <si>
    <t>0010Y00000Rpz6HQAR</t>
  </si>
  <si>
    <t>0010Y00000Rq6ZIQAZ</t>
  </si>
  <si>
    <t>0010Y00000Rq6ZZQAZ</t>
  </si>
  <si>
    <t>0010Y00000Rq6pUQAR</t>
  </si>
  <si>
    <t>0010Y00000Rq6pXQAR</t>
  </si>
  <si>
    <t>0010Y00000Rq6pgQAB</t>
  </si>
  <si>
    <t>0010Y00000Rq6pvQAB</t>
  </si>
  <si>
    <t>0010Y00000Rq6q1QAB</t>
  </si>
  <si>
    <t>0010Y00000Rq6q7QAB</t>
  </si>
  <si>
    <t>0010Y00000Rq6q9QAB</t>
  </si>
  <si>
    <t>0010Y00000Rq6qMQAR</t>
  </si>
  <si>
    <t>0010Y00000Rq6qTQAR</t>
  </si>
  <si>
    <t>0010Y00000Rq6qcQAB</t>
  </si>
  <si>
    <t>0010Y00000Rq6rhQAB</t>
  </si>
  <si>
    <t>0010Y00000Rq6sBQAR</t>
  </si>
  <si>
    <t>0010Y00000Rq6sLQAR</t>
  </si>
  <si>
    <t>0010Y00000Rq6sPQAR</t>
  </si>
  <si>
    <t>0010Y00000Rq6sVQAR</t>
  </si>
  <si>
    <t>0010Y00000Rq6sXQAR</t>
  </si>
  <si>
    <t>0010Y00000Rq6t3QAB</t>
  </si>
  <si>
    <t>0010Y00000Rq6t4QAB</t>
  </si>
  <si>
    <t>0010Y00000Rq6tAQAR</t>
  </si>
  <si>
    <t>0010Y00000Rq6tEQAR</t>
  </si>
  <si>
    <t>0010Y00000Rq6tZQAR</t>
  </si>
  <si>
    <t>0010Y00000Rq6toQAB</t>
  </si>
  <si>
    <t>0010Y00000Rq77OQAR</t>
  </si>
  <si>
    <t>0010Y00000Rq77dQAB</t>
  </si>
  <si>
    <t>0010Y00000Rq77kQAB</t>
  </si>
  <si>
    <t>0010Y00000Rq788QAB</t>
  </si>
  <si>
    <t>0010Y00000Rq78MQAR</t>
  </si>
  <si>
    <t>0010Y00000Rq78dQAB</t>
  </si>
  <si>
    <t>0010Y00000Rq78lQAB</t>
  </si>
  <si>
    <t>0010Y00000Rq791QAB</t>
  </si>
  <si>
    <t>0010Y00000Rq796QAB</t>
  </si>
  <si>
    <t>0010Y00000Rq79BQAR</t>
  </si>
  <si>
    <t>0010Y00000Rq79jQAB</t>
  </si>
  <si>
    <t>0010Y00000Rq7DHQAZ</t>
  </si>
  <si>
    <t>0010Y00000Rq7DJQAZ</t>
  </si>
  <si>
    <t>0010Y00000Rq7DNQAZ</t>
  </si>
  <si>
    <t>0010Y00000Rq7DQQAZ</t>
  </si>
  <si>
    <t>0010Y00000Rq7DYQAZ</t>
  </si>
  <si>
    <t>0010Y00000Rq7DrQAJ</t>
  </si>
  <si>
    <t>0010Y00000Rq7DtQAJ</t>
  </si>
  <si>
    <t>0010Y00000Rq7DzQAJ</t>
  </si>
  <si>
    <t>0010Y00000Rq7E7QAJ</t>
  </si>
  <si>
    <t>0010Y00000Rq7EBQAZ</t>
  </si>
  <si>
    <t>0010Y00000Rq7EUQAZ</t>
  </si>
  <si>
    <t>0010Y00000Rq7EVQAZ</t>
  </si>
  <si>
    <t>0010Y00000Rq7EYQAZ</t>
  </si>
  <si>
    <t>0010Y00000Rq7F5QAJ</t>
  </si>
  <si>
    <t>0010Y00000Rq7FCQAZ</t>
  </si>
  <si>
    <t>0010Y00000Rq7FHQAZ</t>
  </si>
  <si>
    <t>0010Y00000Rq7FRQAZ</t>
  </si>
  <si>
    <t>0010Y00000Rq7FXQAZ</t>
  </si>
  <si>
    <t>0010Y00000Rq7FoQAJ</t>
  </si>
  <si>
    <t>0010Y00000Rq7FzQAJ</t>
  </si>
  <si>
    <t>0010Y00000Rq7K5QAJ</t>
  </si>
  <si>
    <t>0010Y00000Rq7KHQAZ</t>
  </si>
  <si>
    <t>0010Y00000Rq7KIQAZ</t>
  </si>
  <si>
    <t>0010Y00000Rq7KSQAZ</t>
  </si>
  <si>
    <t>0010Y00000Rq7KYQAZ</t>
  </si>
  <si>
    <t>0010Y00000Rq7LSQAZ</t>
  </si>
  <si>
    <t>0010Y00000Rq7M1QAJ</t>
  </si>
  <si>
    <t>0010Y00000Rq7MCQAZ</t>
  </si>
  <si>
    <t>0010Y00000Rq7MeQAJ</t>
  </si>
  <si>
    <t>0010Y00000Rq7MnQAJ</t>
  </si>
  <si>
    <t>0010Y00000Rq7PMQAZ</t>
  </si>
  <si>
    <t>0010Y00000Rq7PRQAZ</t>
  </si>
  <si>
    <t>0010Y00000Rq7Q2QAJ</t>
  </si>
  <si>
    <t>0010Y00000Rq7Q5QAJ</t>
  </si>
  <si>
    <t>0010Y00000Rq7QFQAZ</t>
  </si>
  <si>
    <t>0010Y00000Rq7a8QAB</t>
  </si>
  <si>
    <t>0010Y00000Rq7a9QAB</t>
  </si>
  <si>
    <t>0010Y00000Rq7aKQAR</t>
  </si>
  <si>
    <t>0010Y00000Rq7agQAB</t>
  </si>
  <si>
    <t>0010Y00000Rq7arQAB</t>
  </si>
  <si>
    <t>0010Y00000Rq7b7QAB</t>
  </si>
  <si>
    <t>0010Y00000Rq7bBQAR</t>
  </si>
  <si>
    <t>0010Y00000Rq7bSQAR</t>
  </si>
  <si>
    <t>0010Y00000Rq7bpQAB</t>
  </si>
  <si>
    <t>0010Y00000Rq7cKQAR</t>
  </si>
  <si>
    <t>0010Y00000Rq7cZQAR</t>
  </si>
  <si>
    <t>0010Y00000Rq7ccQAB</t>
  </si>
  <si>
    <t>0010Y00000Rq7ckQAB</t>
  </si>
  <si>
    <t>0010Y00000Rq7cnQAB</t>
  </si>
  <si>
    <t>0010Y00000Rq7hSQAR</t>
  </si>
  <si>
    <t>0010Y00000Rq7hTQAR</t>
  </si>
  <si>
    <t>0010Y00000Rq7lYQAR</t>
  </si>
  <si>
    <t>0010Y00000Rq3CsQAJ</t>
  </si>
  <si>
    <t>0010Y00000Rq3DWQAZ</t>
  </si>
  <si>
    <t>0010Y00000Rq3iNQAR</t>
  </si>
  <si>
    <t>0010Y00000Rq3q0QAB</t>
  </si>
  <si>
    <t>0010Y00000Rq4bZQAR</t>
  </si>
  <si>
    <t>0010Y00000Rq4cNQAR</t>
  </si>
  <si>
    <t>0010Y00000Rq7FPQAZ</t>
  </si>
  <si>
    <t>0010Y00000Rq7FSQAZ</t>
  </si>
  <si>
    <t>0010Y00000Rq7G2QAJ</t>
  </si>
  <si>
    <t>0010Y00000Rq7G6QAJ</t>
  </si>
  <si>
    <t>0010Y00000Rq7GLQAZ</t>
  </si>
  <si>
    <t>0010Y00000Rq7GMQAZ</t>
  </si>
  <si>
    <t>0010Y00000Rq7JdQAJ</t>
  </si>
  <si>
    <t>0010Y00000Rq7MLQAZ</t>
  </si>
  <si>
    <t>0010Y00000Rq7N1QAJ</t>
  </si>
  <si>
    <t>0010Y00000Rq7N2QAJ</t>
  </si>
  <si>
    <t>0010Y00000Rq7N6QAJ</t>
  </si>
  <si>
    <t>0010Y00000Rq7NeQAJ</t>
  </si>
  <si>
    <t>0010Y00000Rq7NfQAJ</t>
  </si>
  <si>
    <t>0010Y00000Rq7NrQAJ</t>
  </si>
  <si>
    <t>0010Y00000Rq7O4QAJ</t>
  </si>
  <si>
    <t>0010Y00000Rq7O6QAJ</t>
  </si>
  <si>
    <t>0010Y00000Rq7OIQAZ</t>
  </si>
  <si>
    <t>0010Y00000Rq7ONQAZ</t>
  </si>
  <si>
    <t>0010Y00000Rq7OTQAZ</t>
  </si>
  <si>
    <t>0010Y00000Rq7OZQAZ</t>
  </si>
  <si>
    <t>0010Y00000Rq7OaQAJ</t>
  </si>
  <si>
    <t>0010Y00000Rq7OlQAJ</t>
  </si>
  <si>
    <t>0010Y00000Rq7P4QAJ</t>
  </si>
  <si>
    <t>0010Y00000Rq7PBQAZ</t>
  </si>
  <si>
    <t>0010Y00000Rq7PFQAZ</t>
  </si>
  <si>
    <t>0010Y00000Rq7PzQAJ</t>
  </si>
  <si>
    <t>0010Y00000Rq7Q3QAJ</t>
  </si>
  <si>
    <t>0010Y00000Rq7QPQAZ</t>
  </si>
  <si>
    <t>0010Y00000Rq7QRQAZ</t>
  </si>
  <si>
    <t>0010Y00000Rq7QjQAJ</t>
  </si>
  <si>
    <t>0010Y00000Rq7QmQAJ</t>
  </si>
  <si>
    <t>0010Y00000Rq7QnQAJ</t>
  </si>
  <si>
    <t>0010Y00000Rq7QqQAJ</t>
  </si>
  <si>
    <t>0010Y00000Rq7QuQAJ</t>
  </si>
  <si>
    <t>0010Y00000Rq7RMQAZ</t>
  </si>
  <si>
    <t>0010Y00000Rq7RZQAZ</t>
  </si>
  <si>
    <t>0010Y00000Rq7RmQAJ</t>
  </si>
  <si>
    <t>0010Y00000Rq7RrQAJ</t>
  </si>
  <si>
    <t>0010Y00000Rq7RvQAJ</t>
  </si>
  <si>
    <t>0010Y00000Rq7RzQAJ</t>
  </si>
  <si>
    <t>0010Y00000Rq7S6QAJ</t>
  </si>
  <si>
    <t>0010Y00000Rq7XKQAZ</t>
  </si>
  <si>
    <t>0010Y00000Rq7XlQAJ</t>
  </si>
  <si>
    <t>0010Y00000Rq7YmQAJ</t>
  </si>
  <si>
    <t>0010Y00000Rq7a1QAB</t>
  </si>
  <si>
    <t>0010Y00000Rq7aFQAR</t>
  </si>
  <si>
    <t>0010Y00000Rq7aQQAR</t>
  </si>
  <si>
    <t>0010Y00000Rq7akQAB</t>
  </si>
  <si>
    <t>0010Y00000Rq7awQAB</t>
  </si>
  <si>
    <t>0010Y00000Rq7ayQAB</t>
  </si>
  <si>
    <t>0010Y00000Rq7b0QAB</t>
  </si>
  <si>
    <t>0010Y00000Rq7b2QAB</t>
  </si>
  <si>
    <t>0010Y00000Rq7b8QAB</t>
  </si>
  <si>
    <t>0010Y00000Rq7b9QAB</t>
  </si>
  <si>
    <t>0010Y00000Rq7bCQAR</t>
  </si>
  <si>
    <t>0010Y00000Rq7bIQAR</t>
  </si>
  <si>
    <t>0010Y00000Rq7bkQAB</t>
  </si>
  <si>
    <t>0010Y00000Rq7blQAB</t>
  </si>
  <si>
    <t>0010Y00000Rq7cMQAR</t>
  </si>
  <si>
    <t>0010Y00000Rq7cQQAR</t>
  </si>
  <si>
    <t>0010Y00000Rq7cRQAR</t>
  </si>
  <si>
    <t>0010Y00000Rq7cdQAB</t>
  </si>
  <si>
    <t>0010Y00000Rq7fOQAR</t>
  </si>
  <si>
    <t>0010Y00000Rq7hYQAR</t>
  </si>
  <si>
    <t>0010Y00000Rq7hgQAB</t>
  </si>
  <si>
    <t>0010Y00000Rq7l8QAB</t>
  </si>
  <si>
    <t>0010Y00000Rq7l9QAB</t>
  </si>
  <si>
    <t>0010Y00000Rq7laQAB</t>
  </si>
  <si>
    <t>0010Y00000Rq7nKQAR</t>
  </si>
  <si>
    <t>0010Y00000Rq7oEQAR</t>
  </si>
  <si>
    <t>0010Y00000Rq7oFQAR</t>
  </si>
  <si>
    <t>0010Y00000Rq7oLQAR</t>
  </si>
  <si>
    <t>0010Y00000Rq7oMQAR</t>
  </si>
  <si>
    <t>0010Y00000Rq7oZQAR</t>
  </si>
  <si>
    <t>0010Y00000Rq7ooQAB</t>
  </si>
  <si>
    <t>0010Y00000Rq7ozQAB</t>
  </si>
  <si>
    <t>0010Y00000Rq7p5QAB</t>
  </si>
  <si>
    <t>0010Y00000Rq7p7QAB</t>
  </si>
  <si>
    <t>0010Y00000Rq7pmQAB</t>
  </si>
  <si>
    <t>0010Y00000Rq7pyQAB</t>
  </si>
  <si>
    <t>0010Y00000Rq7qNQAR</t>
  </si>
  <si>
    <t>0010Y00000Rq7qbQAB</t>
  </si>
  <si>
    <t>0010Y00000Rq7qjQAB</t>
  </si>
  <si>
    <t>0010Y00000Rq7riQAB</t>
  </si>
  <si>
    <t>0010Y00000Rq7rkQAB</t>
  </si>
  <si>
    <t>0010Y00000Rq7rtQAB</t>
  </si>
  <si>
    <t>0010Y00000Rq7sWQAR</t>
  </si>
  <si>
    <t>0010Y00000Rq7sXQAR</t>
  </si>
  <si>
    <t>0010Y00000Rq7slQAB</t>
  </si>
  <si>
    <t>0010Y00000Rq7t0QAB</t>
  </si>
  <si>
    <t>0010Y00000Rq7tFQAR</t>
  </si>
  <si>
    <t>0010Y00000Rq7tbQAB</t>
  </si>
  <si>
    <t>0010Y00000Rq7teQAB</t>
  </si>
  <si>
    <t>0010Y00000Rq6ahQAB</t>
  </si>
  <si>
    <t>0010Y00000Rq6tYQAR</t>
  </si>
  <si>
    <t>0010Y00000Rq7R7QAJ</t>
  </si>
  <si>
    <t>0010Y00000Rq7XjQAJ</t>
  </si>
  <si>
    <t>0010Y00000Rq7s1QAB</t>
  </si>
  <si>
    <t>0010Y00000Rq7s6QAB</t>
  </si>
  <si>
    <t>0010Y00000Rq7s9QAB</t>
  </si>
  <si>
    <t>0010Y00000Rq7sJQAR</t>
  </si>
  <si>
    <t>0010Y00000Rq7sYQAR</t>
  </si>
  <si>
    <t>0010Y00000Rq7t7QAB</t>
  </si>
  <si>
    <t>0010Y00000Rq7tAQAR</t>
  </si>
  <si>
    <t>0010Y00000Rq7tVQAR</t>
  </si>
  <si>
    <t>0010Y00000Rq7tiQAB</t>
  </si>
  <si>
    <t>0010Y00000Rq7tpQAB</t>
  </si>
  <si>
    <t>0010Y00000Rq7u3QAB</t>
  </si>
  <si>
    <t>0010Y00000Rq7u6QAB</t>
  </si>
  <si>
    <t>0010Y00000Rq7u8QAB</t>
  </si>
  <si>
    <t>0010Y00000Rq7uFQAR</t>
  </si>
  <si>
    <t>0010Y00000Rq7uHQAR</t>
  </si>
  <si>
    <t>0010Y00000Rq7uJQAR</t>
  </si>
  <si>
    <t>0010Y00000Rq7uNQAR</t>
  </si>
  <si>
    <t>0010Y00000Rq7uRQAR</t>
  </si>
  <si>
    <t>0010Y00000Rq7uSQAR</t>
  </si>
  <si>
    <t>0010Y00000Rq7udQAB</t>
  </si>
  <si>
    <t>0010Y00000Rq7ufQAB</t>
  </si>
  <si>
    <t>0010Y00000Rq7uiQAB</t>
  </si>
  <si>
    <t>0010Y00000Rq7ujQAB</t>
  </si>
  <si>
    <t>0010Y00000Rq7umQAB</t>
  </si>
  <si>
    <t>0010Y00000Rq7veQAB</t>
  </si>
  <si>
    <t>0010Y00000Rq7vzQAB</t>
  </si>
  <si>
    <t>0010Y00000Rq7wHQAR</t>
  </si>
  <si>
    <t>0010Y00000Rq7z0QAB</t>
  </si>
  <si>
    <t>0010Y00000Rq7zUQAR</t>
  </si>
  <si>
    <t>0010Y00000Rq80DQAR</t>
  </si>
  <si>
    <t>0010Y00000Rq81DQAR</t>
  </si>
  <si>
    <t>0010Y00000Rq81FQAR</t>
  </si>
  <si>
    <t>0010Y00000Rq81GQAR</t>
  </si>
  <si>
    <t>0010Y00000Rq81OQAR</t>
  </si>
  <si>
    <t>0010Y00000Rq81PQAR</t>
  </si>
  <si>
    <t>0010Y00000Rq81WQAR</t>
  </si>
  <si>
    <t>0010Y00000Rq81YQAR</t>
  </si>
  <si>
    <t>0010Y00000Rq81aQAB</t>
  </si>
  <si>
    <t>0010Y00000Rq81dQAB</t>
  </si>
  <si>
    <t>0010Y00000Rq81hQAB</t>
  </si>
  <si>
    <t>0010Y00000Rq81jQAB</t>
  </si>
  <si>
    <t>0010Y00000Rq81oQAB</t>
  </si>
  <si>
    <t>0010Y00000Rq81rQAB</t>
  </si>
  <si>
    <t>0010Y00000Rq81tQAB</t>
  </si>
  <si>
    <t>0010Y00000Rq81vQAB</t>
  </si>
  <si>
    <t>0010Y00000Rq827QAB</t>
  </si>
  <si>
    <t>0010Y00000Rq82AQAR</t>
  </si>
  <si>
    <t>0010Y00000Rq82GQAR</t>
  </si>
  <si>
    <t>0010Y00000Rq82IQAR</t>
  </si>
  <si>
    <t>0010Y00000Rq82SQAR</t>
  </si>
  <si>
    <t>0010Y00000Rq82YQAR</t>
  </si>
  <si>
    <t>0010Y00000Rq82kQAB</t>
  </si>
  <si>
    <t>0010Y00000Rq82qQAB</t>
  </si>
  <si>
    <t>0010Y00000Rq82vQAB</t>
  </si>
  <si>
    <t>0010Y00000Rq833QAB</t>
  </si>
  <si>
    <t>0010Y00000Rq835QAB</t>
  </si>
  <si>
    <t>0010Y00000Rq83OQAR</t>
  </si>
  <si>
    <t>0010Y00000Rq83QQAR</t>
  </si>
  <si>
    <t>0010Y00000Rq83XQAR</t>
  </si>
  <si>
    <t>0010Y00000Rq83gQAB</t>
  </si>
  <si>
    <t>0010Y00000Rq83pQAB</t>
  </si>
  <si>
    <t>0010Y00000Rq842QAB</t>
  </si>
  <si>
    <t>0010Y00000Rq849QAB</t>
  </si>
  <si>
    <t>0010Y00000Rq84DQAR</t>
  </si>
  <si>
    <t>0010Y00000Rq84EQAR</t>
  </si>
  <si>
    <t>0010Y00000Rq84IQAR</t>
  </si>
  <si>
    <t>0010Y00000Rq84MQAR</t>
  </si>
  <si>
    <t>0010Y00000Rq84OQAR</t>
  </si>
  <si>
    <t>0010Y00000Rq84QQAR</t>
  </si>
  <si>
    <t>0010Y00000Rq85EQAR</t>
  </si>
  <si>
    <t>0010Y00000Rq85FQAR</t>
  </si>
  <si>
    <t>0010Y00000Rq85HQAR</t>
  </si>
  <si>
    <t>0010Y00000Rq85LQAR</t>
  </si>
  <si>
    <t>0010Y00000Rq85UQAR</t>
  </si>
  <si>
    <t>0010Y00000Rq85YQAR</t>
  </si>
  <si>
    <t>0010Y00000Rq85bQAB</t>
  </si>
  <si>
    <t>0010Y00000Rq85dQAB</t>
  </si>
  <si>
    <t>0010Y00000Rq85gQAB</t>
  </si>
  <si>
    <t>0010Y00000Rq85iQAB</t>
  </si>
  <si>
    <t>0010Y00000Rq85qQAB</t>
  </si>
  <si>
    <t>0010Y00000Rq865QAB</t>
  </si>
  <si>
    <t>0010Y00000Rq866QAB</t>
  </si>
  <si>
    <t>0010Y00000Rq867QAB</t>
  </si>
  <si>
    <t>0010Y00000Rq86FQAR</t>
  </si>
  <si>
    <t>0010Y00000Rq86IQAR</t>
  </si>
  <si>
    <t>0010Y00000Rq86KQAR</t>
  </si>
  <si>
    <t>0010Y00000Rq86LQAR</t>
  </si>
  <si>
    <t>0010Y00000Rq86NQAR</t>
  </si>
  <si>
    <t>0010Y00000Rq870QAB</t>
  </si>
  <si>
    <t>0010Y00000Rq871QAB</t>
  </si>
  <si>
    <t>0010Y00000Rq873QAB</t>
  </si>
  <si>
    <t>0010Y00000RqFpsQAF</t>
  </si>
  <si>
    <t>0010Y00000RqG9lQAF</t>
  </si>
  <si>
    <t>0010Y00000RqHChQAN</t>
  </si>
  <si>
    <t>0010Y00000Rq841QAB</t>
  </si>
  <si>
    <t>0010Y00000Rq85wQAB</t>
  </si>
  <si>
    <t>0010Y00000Rq86TQAR</t>
  </si>
  <si>
    <t>0010Y00000Rq86cQAB</t>
  </si>
  <si>
    <t>0010Y00000Rq86hQAB</t>
  </si>
  <si>
    <t>0010Y00000Rq86mQAB</t>
  </si>
  <si>
    <t>0010Y00000Rq86pQAB</t>
  </si>
  <si>
    <t>0010Y00000Rq86qQAB</t>
  </si>
  <si>
    <t>0010Y00000Rq879QAB</t>
  </si>
  <si>
    <t>0010Y00000Rq87GQAR</t>
  </si>
  <si>
    <t>0010Y00000Rq87NQAR</t>
  </si>
  <si>
    <t>0010Y00000Rq87QQAR</t>
  </si>
  <si>
    <t>0010Y00000Rq87bQAB</t>
  </si>
  <si>
    <t>0010Y00000Rq8HKQAZ</t>
  </si>
  <si>
    <t>0010Y00000Rq8HSQAZ</t>
  </si>
  <si>
    <t>0010Y00000Rq8HUQAZ</t>
  </si>
  <si>
    <t>0010Y00000Rq8HXQAZ</t>
  </si>
  <si>
    <t>0010Y00000Rq8HkQAJ</t>
  </si>
  <si>
    <t>0010Y00000Rq8HpQAJ</t>
  </si>
  <si>
    <t>0010Y00000Rq8I1QAJ</t>
  </si>
  <si>
    <t>0010Y00000Rq8I2QAJ</t>
  </si>
  <si>
    <t>0010Y00000Rq8IGQAZ</t>
  </si>
  <si>
    <t>0010Y00000Rq8IIQAZ</t>
  </si>
  <si>
    <t>0010Y00000Rq8ImQAJ</t>
  </si>
  <si>
    <t>0010Y00000Rq8IyQAJ</t>
  </si>
  <si>
    <t>0010Y00000Rq8J1QAJ</t>
  </si>
  <si>
    <t>0010Y00000Rq8J8QAJ</t>
  </si>
  <si>
    <t>0010Y00000Rq8JBQAZ</t>
  </si>
  <si>
    <t>0010Y00000Rq8JCQAZ</t>
  </si>
  <si>
    <t>0010Y00000Rq8JDQAZ</t>
  </si>
  <si>
    <t>0010Y00000Rq8JGQAZ</t>
  </si>
  <si>
    <t>0010Y00000Rq8JLQAZ</t>
  </si>
  <si>
    <t>0010Y00000Rq8JXQAZ</t>
  </si>
  <si>
    <t>0010Y00000Rq8JoQAJ</t>
  </si>
  <si>
    <t>0010Y00000Rq8JrQAJ</t>
  </si>
  <si>
    <t>0010Y00000Rq8JsQAJ</t>
  </si>
  <si>
    <t>0010Y00000Rq8JtQAJ</t>
  </si>
  <si>
    <t>0010Y00000Rq8K5QAJ</t>
  </si>
  <si>
    <t>0010Y00000Rq8K7QAJ</t>
  </si>
  <si>
    <t>0010Y00000Rq8KAQAZ</t>
  </si>
  <si>
    <t>0010Y00000Rq8KGQAZ</t>
  </si>
  <si>
    <t>0010Y00000Rq8KbQAJ</t>
  </si>
  <si>
    <t>0010Y00000Rq8KqQAJ</t>
  </si>
  <si>
    <t>0010Y00000Rq8KuQAJ</t>
  </si>
  <si>
    <t>0010Y00000Rq8KwQAJ</t>
  </si>
  <si>
    <t>0010Y00000Rq8KyQAJ</t>
  </si>
  <si>
    <t>0010Y00000Rq8L2QAJ</t>
  </si>
  <si>
    <t>0010Y00000Rq8LRQAZ</t>
  </si>
  <si>
    <t>0010Y00000Rq8LTQAZ</t>
  </si>
  <si>
    <t>0010Y00000Rq8LVQAZ</t>
  </si>
  <si>
    <t>0010Y00000Rq8LeQAJ</t>
  </si>
  <si>
    <t>0010Y00000Rq8LiQAJ</t>
  </si>
  <si>
    <t>0010Y00000Rq8LrQAJ</t>
  </si>
  <si>
    <t>0010Y00000Rq8M2QAJ</t>
  </si>
  <si>
    <t>0010Y00000Rq8M5QAJ</t>
  </si>
  <si>
    <t>0010Y00000Rq8M8QAJ</t>
  </si>
  <si>
    <t>0010Y00000Rq8MkQAJ</t>
  </si>
  <si>
    <t>0010Y00000Rq8MqQAJ</t>
  </si>
  <si>
    <t>0010Y00000Rq8NGQAZ</t>
  </si>
  <si>
    <t>0010Y00000Rq8NYQAZ</t>
  </si>
  <si>
    <t>0010Y00000Rq8XsQAJ</t>
  </si>
  <si>
    <t>0010Y00000Rq8XuQAJ</t>
  </si>
  <si>
    <t>0010Y00000Rq8YFQAZ</t>
  </si>
  <si>
    <t>0010Y00000Rq8YTQAZ</t>
  </si>
  <si>
    <t>0010Y00000Rq8ZTQAZ</t>
  </si>
  <si>
    <t>0010Y00000Rq8ZZQAZ</t>
  </si>
  <si>
    <t>0010Y00000Rq8aGQAR</t>
  </si>
  <si>
    <t>0010Y00000Rq8aTQAR</t>
  </si>
  <si>
    <t>0010Y00000Rq8aVQAR</t>
  </si>
  <si>
    <t>0010Y00000Rq8abQAB</t>
  </si>
  <si>
    <t>0010Y00000Rq8asQAB</t>
  </si>
  <si>
    <t>0010Y00000Rq8avQAB</t>
  </si>
  <si>
    <t>0010Y00000Rq8awQAB</t>
  </si>
  <si>
    <t>0010Y00000Rq8b4QAB</t>
  </si>
  <si>
    <t>0010Y00000Rq8b8QAB</t>
  </si>
  <si>
    <t>0010Y00000Rq8bKQAR</t>
  </si>
  <si>
    <t>0010Y00000Rq8bTQAR</t>
  </si>
  <si>
    <t>0010Y00000Rq8bqQAB</t>
  </si>
  <si>
    <t>0010Y00000Rq8c7QAB</t>
  </si>
  <si>
    <t>0010Y00000Rq8cQQAR</t>
  </si>
  <si>
    <t>0010Y00000Rq8chQAB</t>
  </si>
  <si>
    <t>0010Y00000Rq8csQAB</t>
  </si>
  <si>
    <t>0010Y00000Rq8cwQAB</t>
  </si>
  <si>
    <t>0010Y00000Rq8d7QAB</t>
  </si>
  <si>
    <t>0010Y00000Rq8dHQAR</t>
  </si>
  <si>
    <t>0010Y00000Rq8dNQAR</t>
  </si>
  <si>
    <t>0010Y00000Rq8dOQAR</t>
  </si>
  <si>
    <t>0010Y00000Rq8dcQAB</t>
  </si>
  <si>
    <t>0010Y00000Rq8dfQAB</t>
  </si>
  <si>
    <t>0010Y00000RqG5IQAV</t>
  </si>
  <si>
    <t>0010Y00000RqGQjQAN</t>
  </si>
  <si>
    <t>0010Y00000RqHKxQAN</t>
  </si>
  <si>
    <t>0010Y00000RqHhOQAV</t>
  </si>
  <si>
    <t>0010Y00000RpqsJQAR</t>
  </si>
  <si>
    <t>0010Y00000Rpu0BQAR</t>
  </si>
  <si>
    <t>0010Y00000Rpu1NQAR</t>
  </si>
  <si>
    <t>0010Y00000Rq8KJQAZ</t>
  </si>
  <si>
    <t>0010Y00000Rq8KlQAJ</t>
  </si>
  <si>
    <t>0010Y00000Rq8KnQAJ</t>
  </si>
  <si>
    <t>0010Y00000Rq8L8QAJ</t>
  </si>
  <si>
    <t>0010Y00000Rq8LHQAZ</t>
  </si>
  <si>
    <t>0010Y00000Rq8LMQAZ</t>
  </si>
  <si>
    <t>0010Y00000Rq8LNQAZ</t>
  </si>
  <si>
    <t>0010Y00000Rq8M4QAJ</t>
  </si>
  <si>
    <t>0010Y00000Rq8MIQAZ</t>
  </si>
  <si>
    <t>0010Y00000Rq8MOQAZ</t>
  </si>
  <si>
    <t>0010Y00000Rq8MPQAZ</t>
  </si>
  <si>
    <t>0010Y00000Rq8MTQAZ</t>
  </si>
  <si>
    <t>0010Y00000Rq8MiQAJ</t>
  </si>
  <si>
    <t>0010Y00000Rq8MtQAJ</t>
  </si>
  <si>
    <t>0010Y00000Rq8N2QAJ</t>
  </si>
  <si>
    <t>0010Y00000Rq8N4QAJ</t>
  </si>
  <si>
    <t>0010Y00000Rq8NBQAZ</t>
  </si>
  <si>
    <t>0010Y00000Rq8NCQAZ</t>
  </si>
  <si>
    <t>0010Y00000Rq8NFQAZ</t>
  </si>
  <si>
    <t>0010Y00000Rq8NRQAZ</t>
  </si>
  <si>
    <t>0010Y00000Rq8NWQAZ</t>
  </si>
  <si>
    <t>0010Y00000Rq8NjQAJ</t>
  </si>
  <si>
    <t>0010Y00000Rq8XSQAZ</t>
  </si>
  <si>
    <t>0010Y00000Rq8XqQAJ</t>
  </si>
  <si>
    <t>0010Y00000Rq8XwQAJ</t>
  </si>
  <si>
    <t>0010Y00000Rq8Y4QAJ</t>
  </si>
  <si>
    <t>0010Y00000Rq8Y5QAJ</t>
  </si>
  <si>
    <t>0010Y00000Rq8Y6QAJ</t>
  </si>
  <si>
    <t>0010Y00000Rq8YDQAZ</t>
  </si>
  <si>
    <t>0010Y00000Rq8YJQAZ</t>
  </si>
  <si>
    <t>0010Y00000Rq8YnQAJ</t>
  </si>
  <si>
    <t>0010Y00000Rq8YrQAJ</t>
  </si>
  <si>
    <t>0010Y00000Rq8ZeQAJ</t>
  </si>
  <si>
    <t>0010Y00000Rq8ZoQAJ</t>
  </si>
  <si>
    <t>0010Y00000Rq8a3QAB</t>
  </si>
  <si>
    <t>0010Y00000Rq8a4QAB</t>
  </si>
  <si>
    <t>0010Y00000Rq8a5QAB</t>
  </si>
  <si>
    <t>0010Y00000Rq8a7QAB</t>
  </si>
  <si>
    <t>0010Y00000Rq8aDQAR</t>
  </si>
  <si>
    <t>0010Y00000Rq8aKQAR</t>
  </si>
  <si>
    <t>0010Y00000Rq8aQQAR</t>
  </si>
  <si>
    <t>0010Y00000Rq8arQAB</t>
  </si>
  <si>
    <t>0010Y00000Rq8c2QAB</t>
  </si>
  <si>
    <t>0010Y00000Rq8c5QAB</t>
  </si>
  <si>
    <t>0010Y00000Rq8cHQAR</t>
  </si>
  <si>
    <t>0010Y00000Rq8cKQAR</t>
  </si>
  <si>
    <t>0010Y00000Rq8cRQAR</t>
  </si>
  <si>
    <t>0010Y00000Rq8cUQAR</t>
  </si>
  <si>
    <t>0010Y00000Rq8cxQAB</t>
  </si>
  <si>
    <t>0010Y00000Rq8d6QAB</t>
  </si>
  <si>
    <t>0010Y00000Rq8dKQAR</t>
  </si>
  <si>
    <t>0010Y00000Rq8qWQAR</t>
  </si>
  <si>
    <t>0010Y00000Rq8qdQAB</t>
  </si>
  <si>
    <t>0010Y00000Rq8qeQAB</t>
  </si>
  <si>
    <t>0010Y00000Rq8qgQAB</t>
  </si>
  <si>
    <t>0010Y00000Rq8qiQAB</t>
  </si>
  <si>
    <t>0010Y00000Rq8qpQAB</t>
  </si>
  <si>
    <t>0010Y00000Rq8qvQAB</t>
  </si>
  <si>
    <t>0010Y00000Rq8rAQAR</t>
  </si>
  <si>
    <t>0010Y00000Rq8rFQAR</t>
  </si>
  <si>
    <t>0010Y00000Rq8rJQAR</t>
  </si>
  <si>
    <t>0010Y00000Rq8rWQAR</t>
  </si>
  <si>
    <t>0010Y00000Rq8rbQAB</t>
  </si>
  <si>
    <t>0010Y00000Rq8rvQAB</t>
  </si>
  <si>
    <t>0010Y00000Rq8rzQAB</t>
  </si>
  <si>
    <t>0010Y00000Rq8sXQAR</t>
  </si>
  <si>
    <t>0010Y00000Rq8soQAB</t>
  </si>
  <si>
    <t>0010Y00000Rq8tCQAR</t>
  </si>
  <si>
    <t>0010Y00000Rq8tWQAR</t>
  </si>
  <si>
    <t>0010Y00000Rq8xBQAR</t>
  </si>
  <si>
    <t>0010Y00000Rq8xXQAR</t>
  </si>
  <si>
    <t>0010Y00000Rq8xYQAR</t>
  </si>
  <si>
    <t>0010Y00000Rq8xbQAB</t>
  </si>
  <si>
    <t>0010Y00000Rq8xdQAB</t>
  </si>
  <si>
    <t>0010Y00000Rq8xnQAB</t>
  </si>
  <si>
    <t>0010Y00000Rq8xsQAB</t>
  </si>
  <si>
    <t>0010Y00000Rq8yDQAR</t>
  </si>
  <si>
    <t>0010Y00000Rq8yEQAR</t>
  </si>
  <si>
    <t>0010Y00000Rq8yZQAR</t>
  </si>
  <si>
    <t>0010Y00000Rq8yfQAB</t>
  </si>
  <si>
    <t>0010Y00000Rq8ykQAB</t>
  </si>
  <si>
    <t>0010Y00000Rq8yyQAB</t>
  </si>
  <si>
    <t>0010Y00000Rq8yzQAB</t>
  </si>
  <si>
    <t>0010Y00000Rq8z4QAB</t>
  </si>
  <si>
    <t>0010Y00000Rq8zJQAR</t>
  </si>
  <si>
    <t>0010Y00000Rq8zRQAR</t>
  </si>
  <si>
    <t>0010Y00000Rq901QAB</t>
  </si>
  <si>
    <t>0010Y00000Rq905QAB</t>
  </si>
  <si>
    <t>0010Y00000Rq908QAB</t>
  </si>
  <si>
    <t>0010Y00000Rq97gQAB</t>
  </si>
  <si>
    <t>0010Y00000Rq98EQAR</t>
  </si>
  <si>
    <t>0010Y00000Rq98RQAR</t>
  </si>
  <si>
    <t>0010Y00000Rq7MUQAZ</t>
  </si>
  <si>
    <t>0010Y00000Rpw1nQAB</t>
  </si>
  <si>
    <t>0010Y00000RpwdNQAR</t>
  </si>
  <si>
    <t>0010Y00000Rq8ZwQAJ</t>
  </si>
  <si>
    <t>0010Y00000Rq8ZxQAJ</t>
  </si>
  <si>
    <t>0010Y00000Rq8qVQAR</t>
  </si>
  <si>
    <t>0010Y00000Rq8zZQAR</t>
  </si>
  <si>
    <t>0010Y00000Rq8zoQAB</t>
  </si>
  <si>
    <t>0010Y00000Rq8zsQAB</t>
  </si>
  <si>
    <t>0010Y00000Rq8zxQAB</t>
  </si>
  <si>
    <t>0010Y00000Rq902QAB</t>
  </si>
  <si>
    <t>0010Y00000Rq903QAB</t>
  </si>
  <si>
    <t>0010Y00000Rq96UQAR</t>
  </si>
  <si>
    <t>0010Y00000Rq96aQAB</t>
  </si>
  <si>
    <t>0010Y00000Rq96dQAB</t>
  </si>
  <si>
    <t>0010Y00000Rq96hQAB</t>
  </si>
  <si>
    <t>0010Y00000Rq96jQAB</t>
  </si>
  <si>
    <t>0010Y00000Rq96rQAB</t>
  </si>
  <si>
    <t>0010Y00000Rq96sQAB</t>
  </si>
  <si>
    <t>0010Y00000Rq976QAB</t>
  </si>
  <si>
    <t>0010Y00000Rq97BQAR</t>
  </si>
  <si>
    <t>0010Y00000Rq97GQAR</t>
  </si>
  <si>
    <t>0010Y00000Rq97LQAR</t>
  </si>
  <si>
    <t>0010Y00000Rq97tQAB</t>
  </si>
  <si>
    <t>0010Y00000Rq98GQAR</t>
  </si>
  <si>
    <t>0010Y00000Rq98fQAB</t>
  </si>
  <si>
    <t>0010Y00000Rq98hQAB</t>
  </si>
  <si>
    <t>0010Y00000Rq98mQAB</t>
  </si>
  <si>
    <t>0010Y00000Rq98nQAB</t>
  </si>
  <si>
    <t>0010Y00000Rq98sQAB</t>
  </si>
  <si>
    <t>0010Y00000Rq98wQAB</t>
  </si>
  <si>
    <t>0010Y00000Rq98yQAB</t>
  </si>
  <si>
    <t>0010Y00000Rq991QAB</t>
  </si>
  <si>
    <t>0010Y00000Rq996QAB</t>
  </si>
  <si>
    <t>0010Y00000Rq998QAB</t>
  </si>
  <si>
    <t>0010Y00000Rq999QAB</t>
  </si>
  <si>
    <t>0010Y00000Rq99BQAR</t>
  </si>
  <si>
    <t>0010Y00000Rq99DQAR</t>
  </si>
  <si>
    <t>0010Y00000Rq99GQAR</t>
  </si>
  <si>
    <t>0010Y00000Rq99HQAR</t>
  </si>
  <si>
    <t>0010Y00000Rq99RQAR</t>
  </si>
  <si>
    <t>0010Y00000Rq99TQAR</t>
  </si>
  <si>
    <t>0010Y00000Rq99aQAB</t>
  </si>
  <si>
    <t>0010Y00000Rq99dQAB</t>
  </si>
  <si>
    <t>0010Y00000Rq99hQAB</t>
  </si>
  <si>
    <t>0010Y00000Rq99vQAB</t>
  </si>
  <si>
    <t>0010Y00000Rq99xQAB</t>
  </si>
  <si>
    <t>0010Y00000Rq9A2QAJ</t>
  </si>
  <si>
    <t>0010Y00000Rq9A6QAJ</t>
  </si>
  <si>
    <t>0010Y00000Rq9AeQAJ</t>
  </si>
  <si>
    <t>0010Y00000Rq9B0QAJ</t>
  </si>
  <si>
    <t>0010Y00000Rq9B7QAJ</t>
  </si>
  <si>
    <t>0010Y00000Rq9BDQAZ</t>
  </si>
  <si>
    <t>0010Y00000Rq9BIQAZ</t>
  </si>
  <si>
    <t>0010Y00000Rq9BOQAZ</t>
  </si>
  <si>
    <t>0010Y00000Rq9BTQAZ</t>
  </si>
  <si>
    <t>0010Y00000Rq9CNQAZ</t>
  </si>
  <si>
    <t>0010Y00000Rq9CUQAZ</t>
  </si>
  <si>
    <t>0010Y00000Rq9CsQAJ</t>
  </si>
  <si>
    <t>0010Y00000Rq9GHQAZ</t>
  </si>
  <si>
    <t>0010Y00000Rq9IAQAZ</t>
  </si>
  <si>
    <t>0010Y00000Rq9JEQAZ</t>
  </si>
  <si>
    <t>0010Y00000Rq9JHQAZ</t>
  </si>
  <si>
    <t>0010Y00000Rq9JQQAZ</t>
  </si>
  <si>
    <t>0010Y00000Rq9JYQAZ</t>
  </si>
  <si>
    <t>0010Y00000Rq9JnQAJ</t>
  </si>
  <si>
    <t>0010Y00000Rq9JoQAJ</t>
  </si>
  <si>
    <t>0010Y00000Rq9JwQAJ</t>
  </si>
  <si>
    <t>0010Y00000Rq9JxQAJ</t>
  </si>
  <si>
    <t>0010Y00000Rq9JyQAJ</t>
  </si>
  <si>
    <t>0010Y00000Rq9K2QAJ</t>
  </si>
  <si>
    <t>0010Y00000Rq9KLQAZ</t>
  </si>
  <si>
    <t>0010Y00000Rq9KXQAZ</t>
  </si>
  <si>
    <t>0010Y00000Rq9KkQAJ</t>
  </si>
  <si>
    <t>0010Y00000Rq9OkQAJ</t>
  </si>
  <si>
    <t>0010Y00000Rq9PdQAJ</t>
  </si>
  <si>
    <t>0010Y00000Rq9PfQAJ</t>
  </si>
  <si>
    <t>0010Y00000Rq9PoQAJ</t>
  </si>
  <si>
    <t>0010Y00000Rq9PsQAJ</t>
  </si>
  <si>
    <t>0010Y00000Rq9Q2QAJ</t>
  </si>
  <si>
    <t>0010Y00000Rq9QAQAZ</t>
  </si>
  <si>
    <t>0010Y00000Rq9QJQAZ</t>
  </si>
  <si>
    <t>0010Y00000Rq9R4QAJ</t>
  </si>
  <si>
    <t>0010Y00000Rq9XdQAJ</t>
  </si>
  <si>
    <t>0010Y00000Rq9iyQAB</t>
  </si>
  <si>
    <t>0010Y00000Rq9j6QAB</t>
  </si>
  <si>
    <t>0010Y00000Rq9j7QAB</t>
  </si>
  <si>
    <t>0010Y00000Rq9j8QAB</t>
  </si>
  <si>
    <t>0010Y00000Rq9jBQAR</t>
  </si>
  <si>
    <t>0010Y00000Rq9jCQAR</t>
  </si>
  <si>
    <t>0010Y00000Rq9jDQAR</t>
  </si>
  <si>
    <t>0010Y00000Rq9jZQAR</t>
  </si>
  <si>
    <t>0010Y00000Rq9jbQAB</t>
  </si>
  <si>
    <t>0010Y00000Rq9jeQAB</t>
  </si>
  <si>
    <t>0010Y00000Rq9jrQAB</t>
  </si>
  <si>
    <t>0010Y00000Rq9jtQAB</t>
  </si>
  <si>
    <t>0010Y00000Rq9k4QAB</t>
  </si>
  <si>
    <t>0010Y00000RpxnpQAB</t>
  </si>
  <si>
    <t>0010Y00000Rq17PQAR</t>
  </si>
  <si>
    <t>0010Y00000Rq4rAQAR</t>
  </si>
  <si>
    <t>0010Y00000Rq9K9QAJ</t>
  </si>
  <si>
    <t>0010Y00000Rq9KFQAZ</t>
  </si>
  <si>
    <t>0010Y00000Rq9KJQAZ</t>
  </si>
  <si>
    <t>0010Y00000Rq9KNQAZ</t>
  </si>
  <si>
    <t>0010Y00000Rq9KPQAZ</t>
  </si>
  <si>
    <t>0010Y00000Rq9PkQAJ</t>
  </si>
  <si>
    <t>0010Y00000Rq9QRQAZ</t>
  </si>
  <si>
    <t>0010Y00000Rq9QiQAJ</t>
  </si>
  <si>
    <t>0010Y00000Rq9QjQAJ</t>
  </si>
  <si>
    <t>0010Y00000Rq9QvQAJ</t>
  </si>
  <si>
    <t>0010Y00000Rq9R0QAJ</t>
  </si>
  <si>
    <t>0010Y00000Rq9RIQAZ</t>
  </si>
  <si>
    <t>0010Y00000Rq9RJQAZ</t>
  </si>
  <si>
    <t>0010Y00000Rq9RKQAZ</t>
  </si>
  <si>
    <t>0010Y00000Rq9RQQAZ</t>
  </si>
  <si>
    <t>0010Y00000Rq9RYQAZ</t>
  </si>
  <si>
    <t>0010Y00000Rq9RvQAJ</t>
  </si>
  <si>
    <t>0010Y00000Rq9S2QAJ</t>
  </si>
  <si>
    <t>0010Y00000Rq9S3QAJ</t>
  </si>
  <si>
    <t>0010Y00000Rq9S7QAJ</t>
  </si>
  <si>
    <t>0010Y00000Rq9SCQAZ</t>
  </si>
  <si>
    <t>0010Y00000Rq9SJQAZ</t>
  </si>
  <si>
    <t>0010Y00000Rq9SLQAZ</t>
  </si>
  <si>
    <t>0010Y00000Rq9SSQAZ</t>
  </si>
  <si>
    <t>0010Y00000Rq9SfQAJ</t>
  </si>
  <si>
    <t>0010Y00000Rq9SjQAJ</t>
  </si>
  <si>
    <t>0010Y00000Rq9SkQAJ</t>
  </si>
  <si>
    <t>0010Y00000Rq9VlQAJ</t>
  </si>
  <si>
    <t>0010Y00000Rq9W8QAJ</t>
  </si>
  <si>
    <t>0010Y00000Rq9Y0QAJ</t>
  </si>
  <si>
    <t>0010Y00000Rq9Y1QAJ</t>
  </si>
  <si>
    <t>0010Y00000Rq9YBQAZ</t>
  </si>
  <si>
    <t>0010Y00000Rq9YdQAJ</t>
  </si>
  <si>
    <t>0010Y00000Rq9YgQAJ</t>
  </si>
  <si>
    <t>0010Y00000Rq9YkQAJ</t>
  </si>
  <si>
    <t>0010Y00000Rq9YvQAJ</t>
  </si>
  <si>
    <t>0010Y00000Rq9ZCQAZ</t>
  </si>
  <si>
    <t>0010Y00000Rq9ZEQAZ</t>
  </si>
  <si>
    <t>0010Y00000Rq9ZHQAZ</t>
  </si>
  <si>
    <t>0010Y00000Rq9bXQAR</t>
  </si>
  <si>
    <t>0010Y00000Rq9jFQAR</t>
  </si>
  <si>
    <t>0010Y00000Rq9jLQAR</t>
  </si>
  <si>
    <t>0010Y00000Rq9jRQAR</t>
  </si>
  <si>
    <t>0010Y00000Rq9jYQAR</t>
  </si>
  <si>
    <t>0010Y00000Rq9jdQAB</t>
  </si>
  <si>
    <t>0010Y00000Rq9kEQAR</t>
  </si>
  <si>
    <t>0010Y00000Rq9kHQAR</t>
  </si>
  <si>
    <t>0010Y00000Rq9kOQAR</t>
  </si>
  <si>
    <t>0010Y00000Rq9kPQAR</t>
  </si>
  <si>
    <t>0010Y00000Rq9kQQAR</t>
  </si>
  <si>
    <t>0010Y00000Rq9kSQAR</t>
  </si>
  <si>
    <t>0010Y00000Rq9kVQAR</t>
  </si>
  <si>
    <t>0010Y00000Rq9kcQAB</t>
  </si>
  <si>
    <t>0010Y00000Rq9kdQAB</t>
  </si>
  <si>
    <t>0010Y00000Rq9kfQAB</t>
  </si>
  <si>
    <t>0010Y00000Rq9klQAB</t>
  </si>
  <si>
    <t>0010Y00000Rq9kwQAB</t>
  </si>
  <si>
    <t>0010Y00000Rq9kxQAB</t>
  </si>
  <si>
    <t>0010Y00000Rq9kzQAB</t>
  </si>
  <si>
    <t>0010Y00000Rq9l6QAB</t>
  </si>
  <si>
    <t>0010Y00000Rq9l8QAB</t>
  </si>
  <si>
    <t>0010Y00000Rq9l9QAB</t>
  </si>
  <si>
    <t>0010Y00000Rq9lCQAR</t>
  </si>
  <si>
    <t>0010Y00000Rq9lEQAR</t>
  </si>
  <si>
    <t>0010Y00000Rq9lRQAR</t>
  </si>
  <si>
    <t>0010Y00000Rq9lSQAR</t>
  </si>
  <si>
    <t>0010Y00000Rq9leQAB</t>
  </si>
  <si>
    <t>0010Y00000Rq9lfQAB</t>
  </si>
  <si>
    <t>0010Y00000Rq9ljQAB</t>
  </si>
  <si>
    <t>0010Y00000Rq9lkQAB</t>
  </si>
  <si>
    <t>0010Y00000Rq9loQAB</t>
  </si>
  <si>
    <t>0010Y00000Rq9lsQAB</t>
  </si>
  <si>
    <t>0010Y00000Rq9ltQAB</t>
  </si>
  <si>
    <t>0010Y00000Rq9lyQAB</t>
  </si>
  <si>
    <t>0010Y00000Rq9lzQAB</t>
  </si>
  <si>
    <t>0010Y00000Rq9m8QAB</t>
  </si>
  <si>
    <t>0010Y00000Rq9m9QAB</t>
  </si>
  <si>
    <t>0010Y00000Rq9o9QAB</t>
  </si>
  <si>
    <t>0010Y00000Rq9v9QAB</t>
  </si>
  <si>
    <t>0010Y00000Rq9xhQAB</t>
  </si>
  <si>
    <t>0010Y00000Rq9yZQAR</t>
  </si>
  <si>
    <t>0010Y00000RqA2IQAV</t>
  </si>
  <si>
    <t>0010Y00000RqA2JQAV</t>
  </si>
  <si>
    <t>0010Y00000RqA2LQAV</t>
  </si>
  <si>
    <t>0010Y00000RqA2TQAV</t>
  </si>
  <si>
    <t>0010Y00000RqA2VQAV</t>
  </si>
  <si>
    <t>0010Y00000RqA2XQAV</t>
  </si>
  <si>
    <t>0010Y00000RqA2fQAF</t>
  </si>
  <si>
    <t>0010Y00000RqA2hQAF</t>
  </si>
  <si>
    <t>0010Y00000RqA2iQAF</t>
  </si>
  <si>
    <t>0010Y00000RqA2kQAF</t>
  </si>
  <si>
    <t>0010Y00000RqA2mQAF</t>
  </si>
  <si>
    <t>0010Y00000RqA34QAF</t>
  </si>
  <si>
    <t>0010Y00000RqA3DQAV</t>
  </si>
  <si>
    <t>0010Y00000RqA3wQAF</t>
  </si>
  <si>
    <t>0010Y00000RqA4jQAF</t>
  </si>
  <si>
    <t>0010Y00000RqA7sQAF</t>
  </si>
  <si>
    <t>0010Y00000RpwalQAB</t>
  </si>
  <si>
    <t>0010Y00000RqA3mQAF</t>
  </si>
  <si>
    <t>0010Y00000RqA4FQAV</t>
  </si>
  <si>
    <t>0010Y00000RqA4hQAF</t>
  </si>
  <si>
    <t>0010Y00000RqA5YQAV</t>
  </si>
  <si>
    <t>0010Y00000RqA6TQAV</t>
  </si>
  <si>
    <t>0010Y00000RqA6YQAV</t>
  </si>
  <si>
    <t>0010Y00000RqA70QAF</t>
  </si>
  <si>
    <t>0010Y00000RqA7GQAV</t>
  </si>
  <si>
    <t>0010Y00000RqA7LQAV</t>
  </si>
  <si>
    <t>0010Y00000RqA7pQAF</t>
  </si>
  <si>
    <t>0010Y00000RqA7vQAF</t>
  </si>
  <si>
    <t>0010Y00000RqA80QAF</t>
  </si>
  <si>
    <t>0010Y00000RqA82QAF</t>
  </si>
  <si>
    <t>0010Y00000RqA84QAF</t>
  </si>
  <si>
    <t>0010Y00000RqA89QAF</t>
  </si>
  <si>
    <t>0010Y00000RqA8BQAV</t>
  </si>
  <si>
    <t>0010Y00000RqA8CQAV</t>
  </si>
  <si>
    <t>0010Y00000RqA8IQAV</t>
  </si>
  <si>
    <t>0010Y00000RqA8OQAV</t>
  </si>
  <si>
    <t>0010Y00000RqA8SQAV</t>
  </si>
  <si>
    <t>0010Y00000RqA8WQAV</t>
  </si>
  <si>
    <t>0010Y00000RqA8YQAV</t>
  </si>
  <si>
    <t>0010Y00000RqAA3QAN</t>
  </si>
  <si>
    <t>0010Y00000RqAISQA3</t>
  </si>
  <si>
    <t>0010Y00000RqAK4QAN</t>
  </si>
  <si>
    <t>0010Y00000RqALdQAN</t>
  </si>
  <si>
    <t>0010Y00000RqALwQAN</t>
  </si>
  <si>
    <t>0010Y00000RqAMRQA3</t>
  </si>
  <si>
    <t>0010Y00000RqAMcQAN</t>
  </si>
  <si>
    <t>0010Y00000RqAMeQAN</t>
  </si>
  <si>
    <t>0010Y00000RqAN1QAN</t>
  </si>
  <si>
    <t>0010Y00000RqANCQA3</t>
  </si>
  <si>
    <t>0010Y00000RqANNQA3</t>
  </si>
  <si>
    <t>0010Y00000RqANPQA3</t>
  </si>
  <si>
    <t>0010Y00000RqANUQA3</t>
  </si>
  <si>
    <t>0010Y00000RqANeQAN</t>
  </si>
  <si>
    <t>0010Y00000RqANyQAN</t>
  </si>
  <si>
    <t>0010Y00000RqANzQAN</t>
  </si>
  <si>
    <t>0010Y00000RqAOXQA3</t>
  </si>
  <si>
    <t>0010Y00000RqAObQAN</t>
  </si>
  <si>
    <t>0010Y00000RqAOoQAN</t>
  </si>
  <si>
    <t>0010Y00000RqAS1QAN</t>
  </si>
  <si>
    <t>0010Y00000RqAS7QAN</t>
  </si>
  <si>
    <t>0010Y00000RqASDQA3</t>
  </si>
  <si>
    <t>0010Y00000RqASMQA3</t>
  </si>
  <si>
    <t>0010Y00000RqAT0QAN</t>
  </si>
  <si>
    <t>0010Y00000RqAT3QAN</t>
  </si>
  <si>
    <t>0010Y00000RqAT7QAN</t>
  </si>
  <si>
    <t>0010Y00000RqATEQA3</t>
  </si>
  <si>
    <t>0010Y00000RqATIQA3</t>
  </si>
  <si>
    <t>0010Y00000RqATKQA3</t>
  </si>
  <si>
    <t>0010Y00000RqATQQA3</t>
  </si>
  <si>
    <t>0010Y00000RqATUQA3</t>
  </si>
  <si>
    <t>0010Y00000RqATWQA3</t>
  </si>
  <si>
    <t>0010Y00000RqATYQA3</t>
  </si>
  <si>
    <t>0010Y00000RqATbQAN</t>
  </si>
  <si>
    <t>0010Y00000RqATgQAN</t>
  </si>
  <si>
    <t>0010Y00000RqAThQAN</t>
  </si>
  <si>
    <t>0010Y00000RqATxQAN</t>
  </si>
  <si>
    <t>0010Y00000RqAU9QAN</t>
  </si>
  <si>
    <t>0010Y00000RqAUTQA3</t>
  </si>
  <si>
    <t>0010Y00000RqAUdQAN</t>
  </si>
  <si>
    <t>0010Y00000RqAdoQAF</t>
  </si>
  <si>
    <t>0010Y00000RqAeVQAV</t>
  </si>
  <si>
    <t>0010Y00000RqAeuQAF</t>
  </si>
  <si>
    <t>0010Y00000RqAewQAF</t>
  </si>
  <si>
    <t>0010Y00000RqAf9QAF</t>
  </si>
  <si>
    <t>0010Y00000RqAfDQAV</t>
  </si>
  <si>
    <t>0010Y00000RqAfLQAV</t>
  </si>
  <si>
    <t>0010Y00000RqAfVQAV</t>
  </si>
  <si>
    <t>0010Y00000RqAfXQAV</t>
  </si>
  <si>
    <t>0010Y00000RqAfmQAF</t>
  </si>
  <si>
    <t>0010Y00000RqAfnQAF</t>
  </si>
  <si>
    <t>0010Y00000RqAfrQAF</t>
  </si>
  <si>
    <t>0010Y00000RqAfxQAF</t>
  </si>
  <si>
    <t>0010Y00000RqAg5QAF</t>
  </si>
  <si>
    <t>0010Y00000RqAg8QAF</t>
  </si>
  <si>
    <t>0010Y00000RqAgAQAV</t>
  </si>
  <si>
    <t>0010Y00000RqAgFQAV</t>
  </si>
  <si>
    <t>0010Y00000RqAgGQAV</t>
  </si>
  <si>
    <t>0010Y00000RqAgMQAV</t>
  </si>
  <si>
    <t>0010Y00000RqAgRQAV</t>
  </si>
  <si>
    <t>0010Y00000RqAgSQAV</t>
  </si>
  <si>
    <t>0010Y00000RqAgTQAV</t>
  </si>
  <si>
    <t>0010Y00000RqAgsQAF</t>
  </si>
  <si>
    <t>0010Y00000RqAh2QAF</t>
  </si>
  <si>
    <t>0010Y00000RqAhGQAV</t>
  </si>
  <si>
    <t>0010Y00000RqAhdQAF</t>
  </si>
  <si>
    <t>0010Y00000RqAhkQAF</t>
  </si>
  <si>
    <t>0010Y00000RqAqdQAF</t>
  </si>
  <si>
    <t>0010Y00000RqAxkQAF</t>
  </si>
  <si>
    <t>0010Y00000RqAyDQAV</t>
  </si>
  <si>
    <t>0010Y00000RqAyQQAV</t>
  </si>
  <si>
    <t>0010Y00000RqAz2QAF</t>
  </si>
  <si>
    <t>0010Y00000RqAzFQAV</t>
  </si>
  <si>
    <t>0010Y00000RqDl6QAF</t>
  </si>
  <si>
    <t>0010Y00000RqHICQA3</t>
  </si>
  <si>
    <t>0010Y00000RqHX0QAN</t>
  </si>
  <si>
    <t>0010Y00000RpqywQAB</t>
  </si>
  <si>
    <t>0010Y00000Rps5DQAR</t>
  </si>
  <si>
    <t>0010Y00000RpsdmQAB</t>
  </si>
  <si>
    <t>0010Y00000RpseUQAR</t>
  </si>
  <si>
    <t>0010Y00000Rpsf7QAB</t>
  </si>
  <si>
    <t>0010Y00000RptOXQAZ</t>
  </si>
  <si>
    <t>0010Y00000RqAN0QAN</t>
  </si>
  <si>
    <t>0010Y00000RqAN6QAN</t>
  </si>
  <si>
    <t>0010Y00000RqANHQA3</t>
  </si>
  <si>
    <t>0010Y00000RqANhQAN</t>
  </si>
  <si>
    <t>0010Y00000RqANtQAN</t>
  </si>
  <si>
    <t>0010Y00000RqAOZQA3</t>
  </si>
  <si>
    <t>0010Y00000RqASKQA3</t>
  </si>
  <si>
    <t>0010Y00000RqASRQA3</t>
  </si>
  <si>
    <t>0010Y00000RqASXQA3</t>
  </si>
  <si>
    <t>0010Y00000RqAUBQA3</t>
  </si>
  <si>
    <t>0010Y00000RqAUIQA3</t>
  </si>
  <si>
    <t>0010Y00000RqAitQAF</t>
  </si>
  <si>
    <t>0010Y00000RqAoyQAF</t>
  </si>
  <si>
    <t>0010Y00000RqAp1QAF</t>
  </si>
  <si>
    <t>0010Y00000RqAp5QAF</t>
  </si>
  <si>
    <t>0010Y00000RqAvKQAV</t>
  </si>
  <si>
    <t>0010Y00000RqAy1QAF</t>
  </si>
  <si>
    <t>0010Y00000RqAyOQAV</t>
  </si>
  <si>
    <t>0010Y00000RqAykQAF</t>
  </si>
  <si>
    <t>0010Y00000RqAz1QAF</t>
  </si>
  <si>
    <t>0010Y00000RqAz5QAF</t>
  </si>
  <si>
    <t>0010Y00000RqAzEQAV</t>
  </si>
  <si>
    <t>0010Y00000RqAzNQAV</t>
  </si>
  <si>
    <t>0010Y00000RqAzSQAV</t>
  </si>
  <si>
    <t>0010Y00000RqAzWQAV</t>
  </si>
  <si>
    <t>0010Y00000RqAzcQAF</t>
  </si>
  <si>
    <t>0010Y00000RqAzoQAF</t>
  </si>
  <si>
    <t>0010Y00000RqAzsQAF</t>
  </si>
  <si>
    <t>0010Y00000RqAztQAF</t>
  </si>
  <si>
    <t>0010Y00000RqAzuQAF</t>
  </si>
  <si>
    <t>0010Y00000RqAzyQAF</t>
  </si>
  <si>
    <t>0010Y00000RqB02QAF</t>
  </si>
  <si>
    <t>0010Y00000RqB0VQAV</t>
  </si>
  <si>
    <t>0010Y00000RqB0aQAF</t>
  </si>
  <si>
    <t>0010Y00000RqB0eQAF</t>
  </si>
  <si>
    <t>0010Y00000RqB0kQAF</t>
  </si>
  <si>
    <t>0010Y00000RqB0qQAF</t>
  </si>
  <si>
    <t>0010Y00000RqB12QAF</t>
  </si>
  <si>
    <t>0010Y00000RqB19QAF</t>
  </si>
  <si>
    <t>0010Y00000RqB1FQAV</t>
  </si>
  <si>
    <t>0010Y00000RqB1MQAV</t>
  </si>
  <si>
    <t>0010Y00000RqBEXQA3</t>
  </si>
  <si>
    <t>0010Y00000RqBEpQAN</t>
  </si>
  <si>
    <t>0010Y00000RqBF1QAN</t>
  </si>
  <si>
    <t>0010Y00000RqBG1QAN</t>
  </si>
  <si>
    <t>0010Y00000RqBGbQAN</t>
  </si>
  <si>
    <t>0010Y00000RqBGeQAN</t>
  </si>
  <si>
    <t>0010Y00000RqBHAQA3</t>
  </si>
  <si>
    <t>0010Y00000RqBHqQAN</t>
  </si>
  <si>
    <t>0010Y00000RqBIBQA3</t>
  </si>
  <si>
    <t>0010Y00000RqBINQA3</t>
  </si>
  <si>
    <t>0010Y00000RqBIdQAN</t>
  </si>
  <si>
    <t>0010Y00000RqBImQAN</t>
  </si>
  <si>
    <t>0010Y00000RqBItQAN</t>
  </si>
  <si>
    <t>0010Y00000RqBIvQAN</t>
  </si>
  <si>
    <t>0010Y00000RqBJ3QAN</t>
  </si>
  <si>
    <t>0010Y00000RqBJUQA3</t>
  </si>
  <si>
    <t>0010Y00000RqBJdQAN</t>
  </si>
  <si>
    <t>0010Y00000RqBUTQA3</t>
  </si>
  <si>
    <t>0010Y00000RqBUcQAN</t>
  </si>
  <si>
    <t>0010Y00000RqBUuQAN</t>
  </si>
  <si>
    <t>0010Y00000RqBVWQA3</t>
  </si>
  <si>
    <t>0010Y00000RqBVeQAN</t>
  </si>
  <si>
    <t>0010Y00000RqBVhQAN</t>
  </si>
  <si>
    <t>0010Y00000RqBVmQAN</t>
  </si>
  <si>
    <t>0010Y00000RqBVzQAN</t>
  </si>
  <si>
    <t>0010Y00000RqBWAQA3</t>
  </si>
  <si>
    <t>0010Y00000RqBWGQA3</t>
  </si>
  <si>
    <t>0010Y00000RqBWOQA3</t>
  </si>
  <si>
    <t>0010Y00000RqBWVQA3</t>
  </si>
  <si>
    <t>0010Y00000RqBWmQAN</t>
  </si>
  <si>
    <t>0010Y00000RqBWrQAN</t>
  </si>
  <si>
    <t>0010Y00000RqBXSQA3</t>
  </si>
  <si>
    <t>0010Y00000RqBXTQA3</t>
  </si>
  <si>
    <t>0010Y00000RqBXaQAN</t>
  </si>
  <si>
    <t>0010Y00000RqBXbQAN</t>
  </si>
  <si>
    <t>0010Y00000RqBXoQAN</t>
  </si>
  <si>
    <t>0010Y00000RqBXzQAN</t>
  </si>
  <si>
    <t>0010Y00000RqBYWQA3</t>
  </si>
  <si>
    <t>0010Y00000RqBYaQAN</t>
  </si>
  <si>
    <t>0010Y00000RqBYgQAN</t>
  </si>
  <si>
    <t>0010Y00000RqBZDQA3</t>
  </si>
  <si>
    <t>0010Y00000RqBa7QAF</t>
  </si>
  <si>
    <t>0010Y00000RqBaAQAV</t>
  </si>
  <si>
    <t>0010Y00000RqBabQAF</t>
  </si>
  <si>
    <t>0010Y00000RqBafQAF</t>
  </si>
  <si>
    <t>0010Y00000RqBajQAF</t>
  </si>
  <si>
    <t>0010Y00000RqBkUQAV</t>
  </si>
  <si>
    <t>0010Y00000RqBl8QAF</t>
  </si>
  <si>
    <t>0010Y00000RqBKDQA3</t>
  </si>
  <si>
    <t>0010Y00000RqBKJQA3</t>
  </si>
  <si>
    <t>0010Y00000RqBKZQA3</t>
  </si>
  <si>
    <t>0010Y00000RqBXkQAN</t>
  </si>
  <si>
    <t>0010Y00000RqBXlQAN</t>
  </si>
  <si>
    <t>0010Y00000RqBYVQA3</t>
  </si>
  <si>
    <t>0010Y00000RqBZ1QAN</t>
  </si>
  <si>
    <t>0010Y00000RqBZHQA3</t>
  </si>
  <si>
    <t>0010Y00000RqBZpQAN</t>
  </si>
  <si>
    <t>0010Y00000RqBZtQAN</t>
  </si>
  <si>
    <t>0010Y00000RqBZvQAN</t>
  </si>
  <si>
    <t>0010Y00000RqBaBQAV</t>
  </si>
  <si>
    <t>0010Y00000RqBaIQAV</t>
  </si>
  <si>
    <t>0010Y00000RqBaJQAV</t>
  </si>
  <si>
    <t>0010Y00000RqBaqQAF</t>
  </si>
  <si>
    <t>0010Y00000RqBkhQAF</t>
  </si>
  <si>
    <t>0010Y00000RqBklQAF</t>
  </si>
  <si>
    <t>0010Y00000RqBkqQAF</t>
  </si>
  <si>
    <t>0010Y00000RqBkwQAF</t>
  </si>
  <si>
    <t>0010Y00000RqBlHQAV</t>
  </si>
  <si>
    <t>0010Y00000RqBmWQAV</t>
  </si>
  <si>
    <t>0010Y00000RqBmaQAF</t>
  </si>
  <si>
    <t>0010Y00000RqBmhQAF</t>
  </si>
  <si>
    <t>0010Y00000RqBmmQAF</t>
  </si>
  <si>
    <t>0010Y00000RqBnCQAV</t>
  </si>
  <si>
    <t>0010Y00000RqBnOQAV</t>
  </si>
  <si>
    <t>0010Y00000RqBnSQAV</t>
  </si>
  <si>
    <t>0010Y00000RqBneQAF</t>
  </si>
  <si>
    <t>0010Y00000RqBngQAF</t>
  </si>
  <si>
    <t>0010Y00000RqBnlQAF</t>
  </si>
  <si>
    <t>0010Y00000RqBnnQAF</t>
  </si>
  <si>
    <t>0010Y00000RqBnpQAF</t>
  </si>
  <si>
    <t>0010Y00000RqBnqQAF</t>
  </si>
  <si>
    <t>0010Y00000RqBntQAF</t>
  </si>
  <si>
    <t>0010Y00000RqBo0QAF</t>
  </si>
  <si>
    <t>0010Y00000RqBo3QAF</t>
  </si>
  <si>
    <t>0010Y00000RqBo8QAF</t>
  </si>
  <si>
    <t>0010Y00000RqBoGQAV</t>
  </si>
  <si>
    <t>0010Y00000RqBoTQAV</t>
  </si>
  <si>
    <t>0010Y00000RqBobQAF</t>
  </si>
  <si>
    <t>0010Y00000RqBoyQAF</t>
  </si>
  <si>
    <t>0010Y00000RqBp4QAF</t>
  </si>
  <si>
    <t>0010Y00000RqBpEQAV</t>
  </si>
  <si>
    <t>0010Y00000RqBpHQAV</t>
  </si>
  <si>
    <t>0010Y00000RqBpIQAV</t>
  </si>
  <si>
    <t>0010Y00000RqBpKQAV</t>
  </si>
  <si>
    <t>0010Y00000RqBpOQAV</t>
  </si>
  <si>
    <t>0010Y00000RqBpRQAV</t>
  </si>
  <si>
    <t>0010Y00000RqBppQAF</t>
  </si>
  <si>
    <t>0010Y00000RqBpqQAF</t>
  </si>
  <si>
    <t>0010Y00000RqBpsQAF</t>
  </si>
  <si>
    <t>0010Y00000RqBq1QAF</t>
  </si>
  <si>
    <t>0010Y00000RqBq5QAF</t>
  </si>
  <si>
    <t>0010Y00000RqBq8QAF</t>
  </si>
  <si>
    <t>0010Y00000RqBqBQAV</t>
  </si>
  <si>
    <t>0010Y00000RqBqFQAV</t>
  </si>
  <si>
    <t>0010Y00000RqBqGQAV</t>
  </si>
  <si>
    <t>0010Y00000RqBqKQAV</t>
  </si>
  <si>
    <t>0010Y00000RqBqLQAV</t>
  </si>
  <si>
    <t>0010Y00000RqBqNQAV</t>
  </si>
  <si>
    <t>0010Y00000RqBqSQAV</t>
  </si>
  <si>
    <t>0010Y00000RqBqUQAV</t>
  </si>
  <si>
    <t>0010Y00000RqBqYQAV</t>
  </si>
  <si>
    <t>0010Y00000RqBqZQAV</t>
  </si>
  <si>
    <t>0010Y00000RqBqcQAF</t>
  </si>
  <si>
    <t>0010Y00000RqBqgQAF</t>
  </si>
  <si>
    <t>0010Y00000RqBqmQAF</t>
  </si>
  <si>
    <t>0010Y00000RqBqnQAF</t>
  </si>
  <si>
    <t>0010Y00000RqBsIQAV</t>
  </si>
  <si>
    <t>0010Y00000RqBtKQAV</t>
  </si>
  <si>
    <t>0010Y00000RqC0gQAF</t>
  </si>
  <si>
    <t>0010Y00000RqC0iQAF</t>
  </si>
  <si>
    <t>0010Y00000RqC0tQAF</t>
  </si>
  <si>
    <t>0010Y00000RqC0xQAF</t>
  </si>
  <si>
    <t>0010Y00000RqC1DQAV</t>
  </si>
  <si>
    <t>0010Y00000RqC1TQAV</t>
  </si>
  <si>
    <t>0010Y00000RqC1yQAF</t>
  </si>
  <si>
    <t>0010Y00000RqC2nQAF</t>
  </si>
  <si>
    <t>0010Y00000RqC3KQAV</t>
  </si>
  <si>
    <t>0010Y00000RqC3TQAV</t>
  </si>
  <si>
    <t>0010Y00000RqC6sQAF</t>
  </si>
  <si>
    <t>0010Y00000RqC6uQAF</t>
  </si>
  <si>
    <t>0010Y00000RqC73QAF</t>
  </si>
  <si>
    <t>0010Y00000RqC7DQAV</t>
  </si>
  <si>
    <t>0010Y00000RqC7NQAV</t>
  </si>
  <si>
    <t>0010Y00000RqC7RQAV</t>
  </si>
  <si>
    <t>0010Y00000RqC7TQAV</t>
  </si>
  <si>
    <t>0010Y00000RqC7UQAV</t>
  </si>
  <si>
    <t>0010Y00000RqC7VQAV</t>
  </si>
  <si>
    <t>0010Y00000RqC7cQAF</t>
  </si>
  <si>
    <t>0010Y00000RqC7eQAF</t>
  </si>
  <si>
    <t>0010Y00000RqC7fQAF</t>
  </si>
  <si>
    <t>0010Y00000RqC9lQAF</t>
  </si>
  <si>
    <t>0010Y00000RqCHOQA3</t>
  </si>
  <si>
    <t>0010Y00000RqCI7QAN</t>
  </si>
  <si>
    <t>0010Y00000RqCJYQA3</t>
  </si>
  <si>
    <t>0010Y00000RpwylQAB</t>
  </si>
  <si>
    <t>0010Y00000RqC7nQAF</t>
  </si>
  <si>
    <t>0010Y00000RqC7pQAF</t>
  </si>
  <si>
    <t>0010Y00000RqC7qQAF</t>
  </si>
  <si>
    <t>0010Y00000RqC7wQAF</t>
  </si>
  <si>
    <t>0010Y00000RqC88QAF</t>
  </si>
  <si>
    <t>0010Y00000RqC89QAF</t>
  </si>
  <si>
    <t>0010Y00000RqC8BQAV</t>
  </si>
  <si>
    <t>0010Y00000RqC8FQAV</t>
  </si>
  <si>
    <t>0010Y00000RqC8PQAV</t>
  </si>
  <si>
    <t>0010Y00000RqC8SQAV</t>
  </si>
  <si>
    <t>0010Y00000RqC8VQAV</t>
  </si>
  <si>
    <t>0010Y00000RqC8XQAV</t>
  </si>
  <si>
    <t>0010Y00000RqC8cQAF</t>
  </si>
  <si>
    <t>0010Y00000RqC8dQAF</t>
  </si>
  <si>
    <t>0010Y00000RqC8gQAF</t>
  </si>
  <si>
    <t>0010Y00000RqC8kQAF</t>
  </si>
  <si>
    <t>0010Y00000RqC8lQAF</t>
  </si>
  <si>
    <t>0010Y00000RqC8oQAF</t>
  </si>
  <si>
    <t>0010Y00000RqC94QAF</t>
  </si>
  <si>
    <t>0010Y00000RqC95QAF</t>
  </si>
  <si>
    <t>0010Y00000RqC99QAF</t>
  </si>
  <si>
    <t>0010Y00000RqC9DQAV</t>
  </si>
  <si>
    <t>0010Y00000RqC9FQAV</t>
  </si>
  <si>
    <t>0010Y00000RqC9NQAV</t>
  </si>
  <si>
    <t>0010Y00000RqC9PQAV</t>
  </si>
  <si>
    <t>0010Y00000RqC9WQAV</t>
  </si>
  <si>
    <t>0010Y00000RqC9ZQAV</t>
  </si>
  <si>
    <t>0010Y00000RqC9sQAF</t>
  </si>
  <si>
    <t>0010Y00000RqCA3QAN</t>
  </si>
  <si>
    <t>0010Y00000RqCGzQAN</t>
  </si>
  <si>
    <t>0010Y00000RqCHrQAN</t>
  </si>
  <si>
    <t>0010Y00000RqCIBQA3</t>
  </si>
  <si>
    <t>0010Y00000RqCJQQA3</t>
  </si>
  <si>
    <t>0010Y00000RqCJfQAN</t>
  </si>
  <si>
    <t>0010Y00000RqCJoQAN</t>
  </si>
  <si>
    <t>0010Y00000RqCJqQAN</t>
  </si>
  <si>
    <t>0010Y00000RqCJtQAN</t>
  </si>
  <si>
    <t>0010Y00000RqCK0QAN</t>
  </si>
  <si>
    <t>0010Y00000RqCK8QAN</t>
  </si>
  <si>
    <t>0010Y00000RqCK9QAN</t>
  </si>
  <si>
    <t>0010Y00000RqCKAQA3</t>
  </si>
  <si>
    <t>0010Y00000RqCKEQA3</t>
  </si>
  <si>
    <t>0010Y00000RqCKGQA3</t>
  </si>
  <si>
    <t>0010Y00000RqCKbQAN</t>
  </si>
  <si>
    <t>0010Y00000RqCKcQAN</t>
  </si>
  <si>
    <t>0010Y00000RqCKdQAN</t>
  </si>
  <si>
    <t>0010Y00000RqCKgQAN</t>
  </si>
  <si>
    <t>0010Y00000RqCKoQAN</t>
  </si>
  <si>
    <t>0010Y00000RqCKsQAN</t>
  </si>
  <si>
    <t>0010Y00000RqCL9QAN</t>
  </si>
  <si>
    <t>0010Y00000RqCLTQA3</t>
  </si>
  <si>
    <t>0010Y00000RqCLfQAN</t>
  </si>
  <si>
    <t>0010Y00000RqCLkQAN</t>
  </si>
  <si>
    <t>0010Y00000RqCLmQAN</t>
  </si>
  <si>
    <t>0010Y00000RqCLwQAN</t>
  </si>
  <si>
    <t>0010Y00000RqCM9QAN</t>
  </si>
  <si>
    <t>0010Y00000RqCMKQA3</t>
  </si>
  <si>
    <t>0010Y00000RqCMMQA3</t>
  </si>
  <si>
    <t>0010Y00000RqCMPQA3</t>
  </si>
  <si>
    <t>0010Y00000RqCYMQA3</t>
  </si>
  <si>
    <t>0010Y00000RqCYPQA3</t>
  </si>
  <si>
    <t>0010Y00000RqCYSQA3</t>
  </si>
  <si>
    <t>0010Y00000RqCYpQAN</t>
  </si>
  <si>
    <t>0010Y00000RqCZ7QAN</t>
  </si>
  <si>
    <t>0010Y00000RqCZIQA3</t>
  </si>
  <si>
    <t>0010Y00000RqCZaQAN</t>
  </si>
  <si>
    <t>0010Y00000RqCajQAF</t>
  </si>
  <si>
    <t>0010Y00000RqCanQAF</t>
  </si>
  <si>
    <t>0010Y00000RqCauQAF</t>
  </si>
  <si>
    <t>0010Y00000RqCb6QAF</t>
  </si>
  <si>
    <t>0010Y00000RqCbBQAV</t>
  </si>
  <si>
    <t>0010Y00000RqCbGQAV</t>
  </si>
  <si>
    <t>0010Y00000RqCbtQAF</t>
  </si>
  <si>
    <t>0010Y00000RqCeTQAV</t>
  </si>
  <si>
    <t>0010Y00000RqCegQAF</t>
  </si>
  <si>
    <t>0010Y00000RqCeqQAF</t>
  </si>
  <si>
    <t>0010Y00000RqCeuQAF</t>
  </si>
  <si>
    <t>0010Y00000RqCfCQAV</t>
  </si>
  <si>
    <t>0010Y00000RqCfUQAV</t>
  </si>
  <si>
    <t>0010Y00000RqCfcQAF</t>
  </si>
  <si>
    <t>0010Y00000RqCfeQAF</t>
  </si>
  <si>
    <t>0010Y00000RqCfiQAF</t>
  </si>
  <si>
    <t>0010Y00000RqCg0QAF</t>
  </si>
  <si>
    <t>0010Y00000RqCgXQAV</t>
  </si>
  <si>
    <t>0010Y00000RqCh3QAF</t>
  </si>
  <si>
    <t>0010Y00000RqCh9QAF</t>
  </si>
  <si>
    <t>0010Y00000RqChCQAV</t>
  </si>
  <si>
    <t>0010Y00000RqChEQAV</t>
  </si>
  <si>
    <t>0010Y00000RqChFQAV</t>
  </si>
  <si>
    <t>0010Y00000RqChLQAV</t>
  </si>
  <si>
    <t>0010Y00000RqChzQAF</t>
  </si>
  <si>
    <t>0010Y00000RqCi0QAF</t>
  </si>
  <si>
    <t>0010Y00000RqCiJQAV</t>
  </si>
  <si>
    <t>0010Y00000RqCiNQAV</t>
  </si>
  <si>
    <t>0010Y00000RqCiPQAV</t>
  </si>
  <si>
    <t>0010Y00000RqCidQAF</t>
  </si>
  <si>
    <t>0010Y00000RqCjGQAV</t>
  </si>
  <si>
    <t>0010Y00000RqCjTQAV</t>
  </si>
  <si>
    <t>0010Y00000RqCjrQAF</t>
  </si>
  <si>
    <t>0010Y00000RpyLWQAZ</t>
  </si>
  <si>
    <t>0010Y00000RpyggQAB</t>
  </si>
  <si>
    <t>0010Y00000RpzIwQAJ</t>
  </si>
  <si>
    <t>0010Y00000RpzJZQAZ</t>
  </si>
  <si>
    <t>0010Y00000RpzWQQAZ</t>
  </si>
  <si>
    <t>0010Y00000Rq0m5QAB</t>
  </si>
  <si>
    <t>0010Y00000Rq2ZPQAZ</t>
  </si>
  <si>
    <t>0010Y00000Rq60XQAR</t>
  </si>
  <si>
    <t>0010Y00000RqCKRQA3</t>
  </si>
  <si>
    <t>0010Y00000RqCKTQA3</t>
  </si>
  <si>
    <t>0010Y00000RqCKmQAN</t>
  </si>
  <si>
    <t>0010Y00000RqCKpQAN</t>
  </si>
  <si>
    <t>0010Y00000RqCKqQAN</t>
  </si>
  <si>
    <t>0010Y00000RqCk2QAF</t>
  </si>
  <si>
    <t>0010Y00000RqCkRQAV</t>
  </si>
  <si>
    <t>0010Y00000RqCspQAF</t>
  </si>
  <si>
    <t>0010Y00000RqCuwQAF</t>
  </si>
  <si>
    <t>0010Y00000RqCvgQAF</t>
  </si>
  <si>
    <t>0010Y00000RqCvsQAF</t>
  </si>
  <si>
    <t>0010Y00000RqCwbQAF</t>
  </si>
  <si>
    <t>0010Y00000RqCwtQAF</t>
  </si>
  <si>
    <t>0010Y00000RqD7XQAV</t>
  </si>
  <si>
    <t>0010Y00000RqD7ZQAV</t>
  </si>
  <si>
    <t>0010Y00000RqD7vQAF</t>
  </si>
  <si>
    <t>0010Y00000RqD8LQAV</t>
  </si>
  <si>
    <t>0010Y00000RqD8YQAV</t>
  </si>
  <si>
    <t>0010Y00000RqD9JQAV</t>
  </si>
  <si>
    <t>0010Y00000RqD9YQAV</t>
  </si>
  <si>
    <t>0010Y00000RqDA1QAN</t>
  </si>
  <si>
    <t>0010Y00000RqDA2QAN</t>
  </si>
  <si>
    <t>0010Y00000RqDAUQA3</t>
  </si>
  <si>
    <t>0010Y00000RqDHKQA3</t>
  </si>
  <si>
    <t>0010Y00000RqDHdQAN</t>
  </si>
  <si>
    <t>0010Y00000RqDHpQAN</t>
  </si>
  <si>
    <t>0010Y00000RqDHwQAN</t>
  </si>
  <si>
    <t>0010Y00000RqDIKQA3</t>
  </si>
  <si>
    <t>0010Y00000RqDIbQAN</t>
  </si>
  <si>
    <t>0010Y00000RqDIgQAN</t>
  </si>
  <si>
    <t>0010Y00000RqDJDQA3</t>
  </si>
  <si>
    <t>0010Y00000RqDJaQAN</t>
  </si>
  <si>
    <t>0010Y00000RqDayQAF</t>
  </si>
  <si>
    <t>0010Y00000RqDb1QAF</t>
  </si>
  <si>
    <t>0010Y00000RqDbkQAF</t>
  </si>
  <si>
    <t>0010Y00000RqDcIQAV</t>
  </si>
  <si>
    <t>0010Y00000RqDcdQAF</t>
  </si>
  <si>
    <t>0010Y00000RqDcgQAF</t>
  </si>
  <si>
    <t>0010Y00000RqDdDQAV</t>
  </si>
  <si>
    <t>0010Y00000RqDjvQAF</t>
  </si>
  <si>
    <t>0010Y00000RqDkFQAV</t>
  </si>
  <si>
    <t>0010Y00000RqDkjQAF</t>
  </si>
  <si>
    <t>0010Y00000RqDlEQAV</t>
  </si>
  <si>
    <t>0010Y00000RqDm4QAF</t>
  </si>
  <si>
    <t>0010Y00000RqDmkQAF</t>
  </si>
  <si>
    <t>0010Y00000RqDtyQAF</t>
  </si>
  <si>
    <t>0010Y00000RqDuMQAV</t>
  </si>
  <si>
    <t>0010Y00000RqDunQAF</t>
  </si>
  <si>
    <t>0010Y00000RqDv6QAF</t>
  </si>
  <si>
    <t>0010Y00000RqDv9QAF</t>
  </si>
  <si>
    <t>0010Y00000RqDvHQAV</t>
  </si>
  <si>
    <t>0010Y00000RqDvgQAF</t>
  </si>
  <si>
    <t>0010Y00000RqDviQAF</t>
  </si>
  <si>
    <t>0010Y00000RqDvlQAF</t>
  </si>
  <si>
    <t>0010Y00000RqDwJQAV</t>
  </si>
  <si>
    <t>0010Y00000RqDwNQAV</t>
  </si>
  <si>
    <t>0010Y00000RqDwVQAV</t>
  </si>
  <si>
    <t>0010Y00000RqDy6QAF</t>
  </si>
  <si>
    <t>0010Y00000RqE9vQAF</t>
  </si>
  <si>
    <t>0010Y00000RqEASQA3</t>
  </si>
  <si>
    <t>0010Y00000RqEBCQA3</t>
  </si>
  <si>
    <t>0010Y00000RqEBEQA3</t>
  </si>
  <si>
    <t>0010Y00000RqEBGQA3</t>
  </si>
  <si>
    <t>0010Y00000RqEBQQA3</t>
  </si>
  <si>
    <t>0010Y00000RqEBYQA3</t>
  </si>
  <si>
    <t>0010Y00000RqEBxQAN</t>
  </si>
  <si>
    <t>0010Y00000RqECNQA3</t>
  </si>
  <si>
    <t>0010Y00000RqEFHQA3</t>
  </si>
  <si>
    <t>0010Y00000RqEUEQA3</t>
  </si>
  <si>
    <t>0010Y00000RqEoDQAV</t>
  </si>
  <si>
    <t>0010Y00000RqEoGQAV</t>
  </si>
  <si>
    <t>0010Y00000RqEoJQAV</t>
  </si>
  <si>
    <t>0010Y00000RqEoPQAV</t>
  </si>
  <si>
    <t>0010Y00000RqEoRQAV</t>
  </si>
  <si>
    <t>0010Y00000RqEoVQAV</t>
  </si>
  <si>
    <t>0010Y00000RqEoZQAV</t>
  </si>
  <si>
    <t>0010Y00000RqEooQAF</t>
  </si>
  <si>
    <t>0010Y00000RqEoyQAF</t>
  </si>
  <si>
    <t>0010Y00000RqEp7QAF</t>
  </si>
  <si>
    <t>0010Y00000RqEpBQAV</t>
  </si>
  <si>
    <t>0010Y00000RqEpEQAV</t>
  </si>
  <si>
    <t>0010Y00000RqExSQAV</t>
  </si>
  <si>
    <t>0010Y00000RqFKzQAN</t>
  </si>
  <si>
    <t>0010Y00000RqFg4QAF</t>
  </si>
  <si>
    <t>0010Y00000RqFhwQAF</t>
  </si>
  <si>
    <t>0010Y00000RqFoDQAV</t>
  </si>
  <si>
    <t>0010Y00000RqFoHQAV</t>
  </si>
  <si>
    <t>0010Y00000RqFoLQAV</t>
  </si>
  <si>
    <t>0010Y00000RqFoOQAV</t>
  </si>
  <si>
    <t>0010Y00000RqFoTQAV</t>
  </si>
  <si>
    <t>0010Y00000RpujlQAB</t>
  </si>
  <si>
    <t>0010Y00000Rq4WsQAJ</t>
  </si>
  <si>
    <t>0010Y00000Rq5FPQAZ</t>
  </si>
  <si>
    <t>0010Y00000Rq5sDQAR</t>
  </si>
  <si>
    <t>0010Y00000Rq7skQAB</t>
  </si>
  <si>
    <t>0010Y00000Rq9jHQAR</t>
  </si>
  <si>
    <t>0010Y00000RqCKXQA3</t>
  </si>
  <si>
    <t>0010Y00000RqCKZQA3</t>
  </si>
  <si>
    <t>0010Y00000RqCL2QAN</t>
  </si>
  <si>
    <t>0010Y00000RqCL6QAN</t>
  </si>
  <si>
    <t>0010Y00000RqCL7QAN</t>
  </si>
  <si>
    <t>0010Y00000RqCLAQA3</t>
  </si>
  <si>
    <t>0010Y00000RqFL5QAN</t>
  </si>
  <si>
    <t>0010Y00000RqFfvQAF</t>
  </si>
  <si>
    <t>0010Y00000RqFfwQAF</t>
  </si>
  <si>
    <t>0010Y00000RqFhHQAV</t>
  </si>
  <si>
    <t>0010Y00000RqFi3QAF</t>
  </si>
  <si>
    <t>0010Y00000RqFnzQAF</t>
  </si>
  <si>
    <t>0010Y00000RqFokQAF</t>
  </si>
  <si>
    <t>0010Y00000RqFonQAF</t>
  </si>
  <si>
    <t>0010Y00000RqFoqQAF</t>
  </si>
  <si>
    <t>0010Y00000RqFosQAF</t>
  </si>
  <si>
    <t>0010Y00000RqFpQQAV</t>
  </si>
  <si>
    <t>0010Y00000RqFpVQAV</t>
  </si>
  <si>
    <t>0010Y00000RqFpbQAF</t>
  </si>
  <si>
    <t>0010Y00000RqFpyQAF</t>
  </si>
  <si>
    <t>0010Y00000RqFq8QAF</t>
  </si>
  <si>
    <t>0010Y00000RqFqJQAV</t>
  </si>
  <si>
    <t>0010Y00000RqFqSQAV</t>
  </si>
  <si>
    <t>0010Y00000RqFqVQAV</t>
  </si>
  <si>
    <t>0010Y00000RqFqpQAF</t>
  </si>
  <si>
    <t>0010Y00000RqFqxQAF</t>
  </si>
  <si>
    <t>0010Y00000RqFqyQAF</t>
  </si>
  <si>
    <t>0010Y00000RqFr7QAF</t>
  </si>
  <si>
    <t>0010Y00000RqFrwQAF</t>
  </si>
  <si>
    <t>0010Y00000RqFrxQAF</t>
  </si>
  <si>
    <t>0010Y00000RqFs1QAF</t>
  </si>
  <si>
    <t>0010Y00000RqFs5QAF</t>
  </si>
  <si>
    <t>0010Y00000RqFs7QAF</t>
  </si>
  <si>
    <t>0010Y00000RqFseQAF</t>
  </si>
  <si>
    <t>0010Y00000RqFslQAF</t>
  </si>
  <si>
    <t>0010Y00000RqFsyQAF</t>
  </si>
  <si>
    <t>0010Y00000RqFtFQAV</t>
  </si>
  <si>
    <t>0010Y00000RqFtYQAV</t>
  </si>
  <si>
    <t>0010Y00000RqFtbQAF</t>
  </si>
  <si>
    <t>0010Y00000RqFtgQAF</t>
  </si>
  <si>
    <t>0010Y00000RqFthQAF</t>
  </si>
  <si>
    <t>0010Y00000RqFtjQAF</t>
  </si>
  <si>
    <t>0010Y00000RqFtlQAF</t>
  </si>
  <si>
    <t>0010Y00000RqFu8QAF</t>
  </si>
  <si>
    <t>0010Y00000RqFuLQAV</t>
  </si>
  <si>
    <t>0010Y00000RqFuMQAV</t>
  </si>
  <si>
    <t>0010Y00000RqFuSQAV</t>
  </si>
  <si>
    <t>0010Y00000RqFuTQAV</t>
  </si>
  <si>
    <t>0010Y00000RqFuVQAV</t>
  </si>
  <si>
    <t>0010Y00000RqFulQAF</t>
  </si>
  <si>
    <t>0010Y00000RqFuvQAF</t>
  </si>
  <si>
    <t>0010Y00000RqFuxQAF</t>
  </si>
  <si>
    <t>0010Y00000RqFv4QAF</t>
  </si>
  <si>
    <t>0010Y00000RqFv9QAF</t>
  </si>
  <si>
    <t>0010Y00000RqFvEQAV</t>
  </si>
  <si>
    <t>0010Y00000RqFvNQAV</t>
  </si>
  <si>
    <t>0010Y00000RqFvOQAV</t>
  </si>
  <si>
    <t>0010Y00000RqFvSQAV</t>
  </si>
  <si>
    <t>0010Y00000RqFvXQAV</t>
  </si>
  <si>
    <t>0010Y00000RqFvaQAF</t>
  </si>
  <si>
    <t>0010Y00000RqFvdQAF</t>
  </si>
  <si>
    <t>0010Y00000RqFvgQAF</t>
  </si>
  <si>
    <t>0010Y00000RqFvjQAF</t>
  </si>
  <si>
    <t>0010Y00000RqFvvQAF</t>
  </si>
  <si>
    <t>0010Y00000RqFvwQAF</t>
  </si>
  <si>
    <t>0010Y00000RqFvzQAF</t>
  </si>
  <si>
    <t>0010Y00000RqFwEQAV</t>
  </si>
  <si>
    <t>0010Y00000RqFwQQAV</t>
  </si>
  <si>
    <t>0010Y00000RqFwXQAV</t>
  </si>
  <si>
    <t>0010Y00000RqFwaQAF</t>
  </si>
  <si>
    <t>0010Y00000RqFwfQAF</t>
  </si>
  <si>
    <t>0010Y00000RqFwsQAF</t>
  </si>
  <si>
    <t>0010Y00000RqFwzQAF</t>
  </si>
  <si>
    <t>0010Y00000RqFx4QAF</t>
  </si>
  <si>
    <t>0010Y00000RqFxAQAV</t>
  </si>
  <si>
    <t>0010Y00000RqFxRQAV</t>
  </si>
  <si>
    <t>0010Y00000RqFxdQAF</t>
  </si>
  <si>
    <t>0010Y00000RqFxgQAF</t>
  </si>
  <si>
    <t>0010Y00000RqFygQAF</t>
  </si>
  <si>
    <t>0010Y00000RqFyyQAF</t>
  </si>
  <si>
    <t>0010Y00000RqFzDQAV</t>
  </si>
  <si>
    <t>0010Y00000RqFzZQAV</t>
  </si>
  <si>
    <t>0010Y00000RqFzaQAF</t>
  </si>
  <si>
    <t>0010Y00000RqG0oQAF</t>
  </si>
  <si>
    <t>0010Y00000RqG0qQAF</t>
  </si>
  <si>
    <t>0010Y00000RqG0tQAF</t>
  </si>
  <si>
    <t>0010Y00000RqG0wQAF</t>
  </si>
  <si>
    <t>0010Y00000RqG1XQAV</t>
  </si>
  <si>
    <t>0010Y00000RqG1dQAF</t>
  </si>
  <si>
    <t>0010Y00000RqG1eQAF</t>
  </si>
  <si>
    <t>0010Y00000RqG1oQAF</t>
  </si>
  <si>
    <t>0010Y00000RqG1tQAF</t>
  </si>
  <si>
    <t>0010Y00000RqG20QAF</t>
  </si>
  <si>
    <t>0010Y00000RqG26QAF</t>
  </si>
  <si>
    <t>0010Y00000RqG2LQAV</t>
  </si>
  <si>
    <t>0010Y00000RqI7TQAV</t>
  </si>
  <si>
    <t>0010Y00000RqCLEQA3</t>
  </si>
  <si>
    <t>0010Y00000RqCLIQA3</t>
  </si>
  <si>
    <t>0010Y00000RqDkzQAF</t>
  </si>
  <si>
    <t>0010Y00000RqFyPQAV</t>
  </si>
  <si>
    <t>0010Y00000RqFySQAV</t>
  </si>
  <si>
    <t>0010Y00000RqFyTQAV</t>
  </si>
  <si>
    <t>0010Y00000RqFz3QAF</t>
  </si>
  <si>
    <t>0010Y00000RqFz6QAF</t>
  </si>
  <si>
    <t>0010Y00000RqG0AQAV</t>
  </si>
  <si>
    <t>0010Y00000RqG0JQAV</t>
  </si>
  <si>
    <t>0010Y00000RqG0TQAV</t>
  </si>
  <si>
    <t>0010Y00000RqG0UQAV</t>
  </si>
  <si>
    <t>0010Y00000RqG0jQAF</t>
  </si>
  <si>
    <t>0010Y00000RqG15QAF</t>
  </si>
  <si>
    <t>0010Y00000RqG16QAF</t>
  </si>
  <si>
    <t>0010Y00000RqG2MQAV</t>
  </si>
  <si>
    <t>0010Y00000RqG2OQAV</t>
  </si>
  <si>
    <t>0010Y00000RqG2XQAV</t>
  </si>
  <si>
    <t>0010Y00000RqG2kQAF</t>
  </si>
  <si>
    <t>0010Y00000RqG2pQAF</t>
  </si>
  <si>
    <t>0010Y00000RqG2uQAF</t>
  </si>
  <si>
    <t>0010Y00000RqG35QAF</t>
  </si>
  <si>
    <t>0010Y00000RqG3HQAV</t>
  </si>
  <si>
    <t>0010Y00000RqG3IQAV</t>
  </si>
  <si>
    <t>0010Y00000RqG3KQAV</t>
  </si>
  <si>
    <t>0010Y00000RqG3aQAF</t>
  </si>
  <si>
    <t>0010Y00000RqG40QAF</t>
  </si>
  <si>
    <t>0010Y00000RqG41QAF</t>
  </si>
  <si>
    <t>0010Y00000RqG42QAF</t>
  </si>
  <si>
    <t>0010Y00000RqG4KQAV</t>
  </si>
  <si>
    <t>0010Y00000RqG4LQAV</t>
  </si>
  <si>
    <t>0010Y00000RqG4XQAV</t>
  </si>
  <si>
    <t>0010Y00000RqG4ZQAV</t>
  </si>
  <si>
    <t>0010Y00000RqG4cQAF</t>
  </si>
  <si>
    <t>0010Y00000RqG4nQAF</t>
  </si>
  <si>
    <t>0010Y00000RqG52QAF</t>
  </si>
  <si>
    <t>0010Y00000RqG5VQAV</t>
  </si>
  <si>
    <t>0010Y00000RqG5nQAF</t>
  </si>
  <si>
    <t>0010Y00000RqG5tQAF</t>
  </si>
  <si>
    <t>0010Y00000RqG65QAF</t>
  </si>
  <si>
    <t>0010Y00000RqG6GQAV</t>
  </si>
  <si>
    <t>0010Y00000RqG6LQAV</t>
  </si>
  <si>
    <t>0010Y00000RqG6TQAV</t>
  </si>
  <si>
    <t>0010Y00000RqG6YQAV</t>
  </si>
  <si>
    <t>0010Y00000RqG6eQAF</t>
  </si>
  <si>
    <t>0010Y00000RqG6lQAF</t>
  </si>
  <si>
    <t>0010Y00000RqG6uQAF</t>
  </si>
  <si>
    <t>0010Y00000RqG7JQAV</t>
  </si>
  <si>
    <t>0010Y00000RqG7cQAF</t>
  </si>
  <si>
    <t>0010Y00000RqG7dQAF</t>
  </si>
  <si>
    <t>0010Y00000RqG7qQAF</t>
  </si>
  <si>
    <t>0010Y00000RqG7rQAF</t>
  </si>
  <si>
    <t>0010Y00000RqG8ZQAV</t>
  </si>
  <si>
    <t>0010Y00000RqG8oQAF</t>
  </si>
  <si>
    <t>0010Y00000RqG9NQAV</t>
  </si>
  <si>
    <t>0010Y00000RqG9QQAV</t>
  </si>
  <si>
    <t>0010Y00000RqG9UQAV</t>
  </si>
  <si>
    <t>0010Y00000RqG9ZQAV</t>
  </si>
  <si>
    <t>0010Y00000RqG9eQAF</t>
  </si>
  <si>
    <t>0010Y00000RqGABQA3</t>
  </si>
  <si>
    <t>0010Y00000RqGAJQA3</t>
  </si>
  <si>
    <t>0010Y00000RqGAyQAN</t>
  </si>
  <si>
    <t>0010Y00000RqGBkQAN</t>
  </si>
  <si>
    <t>0010Y00000RqGBrQAN</t>
  </si>
  <si>
    <t>0010Y00000RqGC1QAN</t>
  </si>
  <si>
    <t>0010Y00000RqGC8QAN</t>
  </si>
  <si>
    <t>0010Y00000RqGCbQAN</t>
  </si>
  <si>
    <t>0010Y00000RqGCdQAN</t>
  </si>
  <si>
    <t>0010Y00000RqGD0QAN</t>
  </si>
  <si>
    <t>0010Y00000RqGDcQAN</t>
  </si>
  <si>
    <t>0010Y00000RqGDfQAN</t>
  </si>
  <si>
    <t>0010Y00000RqGDgQAN</t>
  </si>
  <si>
    <t>0010Y00000RqGDyQAN</t>
  </si>
  <si>
    <t>0010Y00000RqGEWQA3</t>
  </si>
  <si>
    <t>0010Y00000RqGEsQAN</t>
  </si>
  <si>
    <t>0010Y00000RqGFGQA3</t>
  </si>
  <si>
    <t>0010Y00000RqGFdQAN</t>
  </si>
  <si>
    <t>0010Y00000RqGFmQAN</t>
  </si>
  <si>
    <t>0010Y00000RqGFqQAN</t>
  </si>
  <si>
    <t>0010Y00000RqGG1QAN</t>
  </si>
  <si>
    <t>0010Y00000RqGGAQA3</t>
  </si>
  <si>
    <t>0010Y00000RqGGmQAN</t>
  </si>
  <si>
    <t>0010Y00000RqGGqQAN</t>
  </si>
  <si>
    <t>0010Y00000RqGH7QAN</t>
  </si>
  <si>
    <t>0010Y00000RqGHJQA3</t>
  </si>
  <si>
    <t>0010Y00000RqGHMQA3</t>
  </si>
  <si>
    <t>0010Y00000RqGHOQA3</t>
  </si>
  <si>
    <t>0010Y00000RqGHRQA3</t>
  </si>
  <si>
    <t>0010Y00000RqGHxQAN</t>
  </si>
  <si>
    <t>0010Y00000RqGHzQAN</t>
  </si>
  <si>
    <t>0010Y00000RqGI4QAN</t>
  </si>
  <si>
    <t>0010Y00000RqGIiQAN</t>
  </si>
  <si>
    <t>0010Y00000RqGJSQA3</t>
  </si>
  <si>
    <t>0010Y00000RqGJXQA3</t>
  </si>
  <si>
    <t>0010Y00000RqHfdQAF</t>
  </si>
  <si>
    <t>0010Y00000RqI3bQAF</t>
  </si>
  <si>
    <t>0010Y00000RqI6UQAV</t>
  </si>
  <si>
    <t>0010Y00000Rps5cQAB</t>
  </si>
  <si>
    <t>0010Y00000Rps85QAB</t>
  </si>
  <si>
    <t>0010Y00000Rpu0CQAR</t>
  </si>
  <si>
    <t>0010Y00000Rpu3vQAB</t>
  </si>
  <si>
    <t>0010Y00000RqCLpQAN</t>
  </si>
  <si>
    <t>0010Y00000RqGEFQA3</t>
  </si>
  <si>
    <t>0010Y00000RqGEKQA3</t>
  </si>
  <si>
    <t>0010Y00000RqGGwQAN</t>
  </si>
  <si>
    <t>0010Y00000RqGHWQA3</t>
  </si>
  <si>
    <t>0010Y00000RqGHZQA3</t>
  </si>
  <si>
    <t>0010Y00000RqGHeQAN</t>
  </si>
  <si>
    <t>0010Y00000RqGHmQAN</t>
  </si>
  <si>
    <t>0010Y00000RqGJ2QAN</t>
  </si>
  <si>
    <t>0010Y00000RqGJoQAN</t>
  </si>
  <si>
    <t>0010Y00000RqGJpQAN</t>
  </si>
  <si>
    <t>0010Y00000RqGJrQAN</t>
  </si>
  <si>
    <t>0010Y00000RqGJyQAN</t>
  </si>
  <si>
    <t>0010Y00000RqGK5QAN</t>
  </si>
  <si>
    <t>0010Y00000RqGKDQA3</t>
  </si>
  <si>
    <t>0010Y00000RqGKQQA3</t>
  </si>
  <si>
    <t>0010Y00000RqGKXQA3</t>
  </si>
  <si>
    <t>0010Y00000RqGKfQAN</t>
  </si>
  <si>
    <t>0010Y00000RqGL5QAN</t>
  </si>
  <si>
    <t>0010Y00000RqGLFQA3</t>
  </si>
  <si>
    <t>0010Y00000RqGLHQA3</t>
  </si>
  <si>
    <t>0010Y00000RqGLKQA3</t>
  </si>
  <si>
    <t>0010Y00000RqGLOQA3</t>
  </si>
  <si>
    <t>0010Y00000RqGLWQA3</t>
  </si>
  <si>
    <t>0010Y00000RqGLlQAN</t>
  </si>
  <si>
    <t>0010Y00000RqGLoQAN</t>
  </si>
  <si>
    <t>0010Y00000RqGMSQA3</t>
  </si>
  <si>
    <t>0010Y00000RqGMiQAN</t>
  </si>
  <si>
    <t>0010Y00000RqGMlQAN</t>
  </si>
  <si>
    <t>0010Y00000RqGMmQAN</t>
  </si>
  <si>
    <t>0010Y00000RqGMpQAN</t>
  </si>
  <si>
    <t>0010Y00000RqGMzQAN</t>
  </si>
  <si>
    <t>0010Y00000RqGNVQA3</t>
  </si>
  <si>
    <t>0010Y00000RqGNYQA3</t>
  </si>
  <si>
    <t>0010Y00000RqGNmQAN</t>
  </si>
  <si>
    <t>0010Y00000RqGO5QAN</t>
  </si>
  <si>
    <t>0010Y00000RqGOgQAN</t>
  </si>
  <si>
    <t>0010Y00000RqGOiQAN</t>
  </si>
  <si>
    <t>0010Y00000RqGOpQAN</t>
  </si>
  <si>
    <t>0010Y00000RqGP3QAN</t>
  </si>
  <si>
    <t>0010Y00000RqGP5QAN</t>
  </si>
  <si>
    <t>0010Y00000RqGP8QAN</t>
  </si>
  <si>
    <t>0010Y00000RqGPEQA3</t>
  </si>
  <si>
    <t>0010Y00000RqGPIQA3</t>
  </si>
  <si>
    <t>0010Y00000RqGPnQAN</t>
  </si>
  <si>
    <t>0010Y00000RqGQ7QAN</t>
  </si>
  <si>
    <t>0010Y00000RqGQBQA3</t>
  </si>
  <si>
    <t>0010Y00000RqGQKQA3</t>
  </si>
  <si>
    <t>0010Y00000RqGQQQA3</t>
  </si>
  <si>
    <t>0010Y00000RqGQaQAN</t>
  </si>
  <si>
    <t>0010Y00000RqGQdQAN</t>
  </si>
  <si>
    <t>0010Y00000RqGQfQAN</t>
  </si>
  <si>
    <t>0010Y00000RqGQgQAN</t>
  </si>
  <si>
    <t>0010Y00000RqGQpQAN</t>
  </si>
  <si>
    <t>0010Y00000RqGR6QAN</t>
  </si>
  <si>
    <t>0010Y00000RqGR8QAN</t>
  </si>
  <si>
    <t>0010Y00000RqGRAQA3</t>
  </si>
  <si>
    <t>0010Y00000RqGRBQA3</t>
  </si>
  <si>
    <t>0010Y00000RqGRFQA3</t>
  </si>
  <si>
    <t>0010Y00000RqGRNQA3</t>
  </si>
  <si>
    <t>0010Y00000RqGRTQA3</t>
  </si>
  <si>
    <t>0010Y00000RqGRXQA3</t>
  </si>
  <si>
    <t>0010Y00000RqGRaQAN</t>
  </si>
  <si>
    <t>0010Y00000RqGRrQAN</t>
  </si>
  <si>
    <t>0010Y00000RqGRuQAN</t>
  </si>
  <si>
    <t>0010Y00000RqGSDQA3</t>
  </si>
  <si>
    <t>0010Y00000RqGSEQA3</t>
  </si>
  <si>
    <t>0010Y00000RqGSIQA3</t>
  </si>
  <si>
    <t>0010Y00000RqGSVQA3</t>
  </si>
  <si>
    <t>0010Y00000RqGT6QAN</t>
  </si>
  <si>
    <t>0010Y00000RqGT8QAN</t>
  </si>
  <si>
    <t>0010Y00000RqGTRQA3</t>
  </si>
  <si>
    <t>0010Y00000RqGTTQA3</t>
  </si>
  <si>
    <t>0010Y00000RqGTWQA3</t>
  </si>
  <si>
    <t>0010Y00000RqGTgQAN</t>
  </si>
  <si>
    <t>0010Y00000RqGU1QAN</t>
  </si>
  <si>
    <t>0010Y00000RqGVVQA3</t>
  </si>
  <si>
    <t>0010Y00000RqGVXQA3</t>
  </si>
  <si>
    <t>0010Y00000RqGVeQAN</t>
  </si>
  <si>
    <t>0010Y00000RqGVhQAN</t>
  </si>
  <si>
    <t>0010Y00000RqGVnQAN</t>
  </si>
  <si>
    <t>0010Y00000RqGW5QAN</t>
  </si>
  <si>
    <t>0010Y00000RqGWHQA3</t>
  </si>
  <si>
    <t>0010Y00000RqGWJQA3</t>
  </si>
  <si>
    <t>0010Y00000RqGWXQA3</t>
  </si>
  <si>
    <t>0010Y00000RqGWbQAN</t>
  </si>
  <si>
    <t>0010Y00000RqGWfQAN</t>
  </si>
  <si>
    <t>0010Y00000RqGWpQAN</t>
  </si>
  <si>
    <t>0010Y00000RqGWuQAN</t>
  </si>
  <si>
    <t>0010Y00000RqGWvQAN</t>
  </si>
  <si>
    <t>0010Y00000RqGWyQAN</t>
  </si>
  <si>
    <t>0010Y00000RqGXDQA3</t>
  </si>
  <si>
    <t>0010Y00000RqGXPQA3</t>
  </si>
  <si>
    <t>0010Y00000RqGXUQA3</t>
  </si>
  <si>
    <t>0010Y00000Rpxk9QAB</t>
  </si>
  <si>
    <t>0010Y00000RqCLRQA3</t>
  </si>
  <si>
    <t>0010Y00000RqGTmQAN</t>
  </si>
  <si>
    <t>0010Y00000RqGTsQAN</t>
  </si>
  <si>
    <t>0010Y00000RqGUKQA3</t>
  </si>
  <si>
    <t>0010Y00000RqGUQQA3</t>
  </si>
  <si>
    <t>0010Y00000RqGUSQA3</t>
  </si>
  <si>
    <t>0010Y00000RqGUkQAN</t>
  </si>
  <si>
    <t>0010Y00000RqGUqQAN</t>
  </si>
  <si>
    <t>0010Y00000RqGV3QAN</t>
  </si>
  <si>
    <t>0010Y00000RqGVMQA3</t>
  </si>
  <si>
    <t>0010Y00000RqGXWQA3</t>
  </si>
  <si>
    <t>0010Y00000RqGXuQAN</t>
  </si>
  <si>
    <t>0010Y00000RqGY1QAN</t>
  </si>
  <si>
    <t>0010Y00000RqGY7QAN</t>
  </si>
  <si>
    <t>0010Y00000RqGYDQA3</t>
  </si>
  <si>
    <t>0010Y00000RqGYfQAN</t>
  </si>
  <si>
    <t>0010Y00000RqGZcQAN</t>
  </si>
  <si>
    <t>0010Y00000RqGZpQAN</t>
  </si>
  <si>
    <t>0010Y00000RqGa2QAF</t>
  </si>
  <si>
    <t>0010Y00000RqGa4QAF</t>
  </si>
  <si>
    <t>0010Y00000RqGa5QAF</t>
  </si>
  <si>
    <t>0010Y00000RqGaEQAV</t>
  </si>
  <si>
    <t>0010Y00000RqGaOQAV</t>
  </si>
  <si>
    <t>0010Y00000RqGaRQAV</t>
  </si>
  <si>
    <t>0010Y00000RqGaTQAV</t>
  </si>
  <si>
    <t>0010Y00000RqGaZQAV</t>
  </si>
  <si>
    <t>0010Y00000RqGaeQAF</t>
  </si>
  <si>
    <t>0010Y00000RqGajQAF</t>
  </si>
  <si>
    <t>0010Y00000RqGalQAF</t>
  </si>
  <si>
    <t>0010Y00000RqGanQAF</t>
  </si>
  <si>
    <t>0010Y00000RqGazQAF</t>
  </si>
  <si>
    <t>0010Y00000RqGb1QAF</t>
  </si>
  <si>
    <t>0010Y00000RqGb9QAF</t>
  </si>
  <si>
    <t>0010Y00000RqGbFQAV</t>
  </si>
  <si>
    <t>0010Y00000RqGbKQAV</t>
  </si>
  <si>
    <t>0010Y00000RqGbPQAV</t>
  </si>
  <si>
    <t>0010Y00000RqGbXQAV</t>
  </si>
  <si>
    <t>0010Y00000RqGbZQAV</t>
  </si>
  <si>
    <t>0010Y00000RqGbxQAF</t>
  </si>
  <si>
    <t>0010Y00000RqGc1QAF</t>
  </si>
  <si>
    <t>0010Y00000RqGcCQAV</t>
  </si>
  <si>
    <t>0010Y00000RqGcIQAV</t>
  </si>
  <si>
    <t>0010Y00000RqGcVQAV</t>
  </si>
  <si>
    <t>0010Y00000RqGdSQAV</t>
  </si>
  <si>
    <t>0010Y00000RqGdVQAV</t>
  </si>
  <si>
    <t>0010Y00000RqGe8QAF</t>
  </si>
  <si>
    <t>0010Y00000RqGeHQAV</t>
  </si>
  <si>
    <t>0010Y00000RqGeaQAF</t>
  </si>
  <si>
    <t>0010Y00000RqGehQAF</t>
  </si>
  <si>
    <t>0010Y00000RqGf2QAF</t>
  </si>
  <si>
    <t>0010Y00000RqGf4QAF</t>
  </si>
  <si>
    <t>0010Y00000RqGjHQAV</t>
  </si>
  <si>
    <t>0010Y00000RqHAaQAN</t>
  </si>
  <si>
    <t>0010Y00000RqHCWQA3</t>
  </si>
  <si>
    <t>0010Y00000RqHCaQAN</t>
  </si>
  <si>
    <t>0010Y00000RqHCbQAN</t>
  </si>
  <si>
    <t>0010Y00000RqHCdQAN</t>
  </si>
  <si>
    <t>0010Y00000RqHCeQAN</t>
  </si>
  <si>
    <t>0010Y00000RqHCiQAN</t>
  </si>
  <si>
    <t>0010Y00000RqHCvQAN</t>
  </si>
  <si>
    <t>0010Y00000RqHD3QAN</t>
  </si>
  <si>
    <t>0010Y00000RqHD8QAN</t>
  </si>
  <si>
    <t>0010Y00000RqHDDQA3</t>
  </si>
  <si>
    <t>0010Y00000RqHDXQA3</t>
  </si>
  <si>
    <t>0010Y00000RqHDdQAN</t>
  </si>
  <si>
    <t>0010Y00000RqHDgQAN</t>
  </si>
  <si>
    <t>0010Y00000RqHDjQAN</t>
  </si>
  <si>
    <t>0010Y00000RqHDmQAN</t>
  </si>
  <si>
    <t>0010Y00000RqHEKQA3</t>
  </si>
  <si>
    <t>0010Y00000RqHEhQAN</t>
  </si>
  <si>
    <t>0010Y00000RqHEpQAN</t>
  </si>
  <si>
    <t>0010Y00000RqHErQAN</t>
  </si>
  <si>
    <t>0010Y00000RqHFIQA3</t>
  </si>
  <si>
    <t>0010Y00000RqHFOQA3</t>
  </si>
  <si>
    <t>0010Y00000RqHFXQA3</t>
  </si>
  <si>
    <t>0010Y00000RqHFqQAN</t>
  </si>
  <si>
    <t>0010Y00000RqHFxQAN</t>
  </si>
  <si>
    <t>0010Y00000RqHG1QAN</t>
  </si>
  <si>
    <t>0010Y00000RqHG3QAN</t>
  </si>
  <si>
    <t>0010Y00000RqHGMQA3</t>
  </si>
  <si>
    <t>0010Y00000RqHGWQA3</t>
  </si>
  <si>
    <t>0010Y00000RqHGbQAN</t>
  </si>
  <si>
    <t>0010Y00000RqHGgQAN</t>
  </si>
  <si>
    <t>0010Y00000RqHGhQAN</t>
  </si>
  <si>
    <t>0010Y00000RqHGzQAN</t>
  </si>
  <si>
    <t>0010Y00000RqHHAQA3</t>
  </si>
  <si>
    <t>0010Y00000RqHHBQA3</t>
  </si>
  <si>
    <t>0010Y00000RqHHXQA3</t>
  </si>
  <si>
    <t>0010Y00000RqHIAQA3</t>
  </si>
  <si>
    <t>0010Y00000RqHIzQAN</t>
  </si>
  <si>
    <t>0010Y00000RqHJYQA3</t>
  </si>
  <si>
    <t>0010Y00000RqHJZQA3</t>
  </si>
  <si>
    <t>0010Y00000RqHJbQAN</t>
  </si>
  <si>
    <t>0010Y00000RqHJfQAN</t>
  </si>
  <si>
    <t>0010Y00000RqHJhQAN</t>
  </si>
  <si>
    <t>0010Y00000RqHJjQAN</t>
  </si>
  <si>
    <t>0010Y00000RpwdFQAR</t>
  </si>
  <si>
    <t>0010Y00000Rpyg5QAB</t>
  </si>
  <si>
    <t>0010Y00000RpzIsQAJ</t>
  </si>
  <si>
    <t>0010Y00000Rq2tXQAR</t>
  </si>
  <si>
    <t>0010Y00000Rq3D9QAJ</t>
  </si>
  <si>
    <t>0010Y00000Rq4d2QAB</t>
  </si>
  <si>
    <t>0010Y00000Rq5YdQAJ</t>
  </si>
  <si>
    <t>0010Y00000Rq6jzQAB</t>
  </si>
  <si>
    <t>0010Y00000Rq7F6QAJ</t>
  </si>
  <si>
    <t>0010Y00000Rq7OvQAJ</t>
  </si>
  <si>
    <t>0010Y00000RqCLUQA3</t>
  </si>
  <si>
    <t>0010Y00000RqCLYQA3</t>
  </si>
  <si>
    <t>0010Y00000RqCLvQAN</t>
  </si>
  <si>
    <t>0010Y00000RqCM6QAN</t>
  </si>
  <si>
    <t>0010Y00000RqCMGQA3</t>
  </si>
  <si>
    <t>0010Y00000RqHBuQAN</t>
  </si>
  <si>
    <t>0010Y00000RqHHoQAN</t>
  </si>
  <si>
    <t>0010Y00000RqHHxQAN</t>
  </si>
  <si>
    <t>0010Y00000RqHIGQA3</t>
  </si>
  <si>
    <t>0010Y00000RqHIVQA3</t>
  </si>
  <si>
    <t>0010Y00000RqHIhQAN</t>
  </si>
  <si>
    <t>0010Y00000RqHJPQA3</t>
  </si>
  <si>
    <t>0010Y00000RqHJRQA3</t>
  </si>
  <si>
    <t>0010Y00000RqHJUQA3</t>
  </si>
  <si>
    <t>0010Y00000RqHJkQAN</t>
  </si>
  <si>
    <t>0010Y00000RqHJlQAN</t>
  </si>
  <si>
    <t>0010Y00000RqHK5QAN</t>
  </si>
  <si>
    <t>0010Y00000RqHK8QAN</t>
  </si>
  <si>
    <t>0010Y00000RqHKPQA3</t>
  </si>
  <si>
    <t>0010Y00000RqHKbQAN</t>
  </si>
  <si>
    <t>0010Y00000RqHKvQAN</t>
  </si>
  <si>
    <t>0010Y00000RqHL6QAN</t>
  </si>
  <si>
    <t>0010Y00000RqHLQQA3</t>
  </si>
  <si>
    <t>0010Y00000RqHLrQAN</t>
  </si>
  <si>
    <t>0010Y00000RqHLsQAN</t>
  </si>
  <si>
    <t>0010Y00000RqHM7QAN</t>
  </si>
  <si>
    <t>0010Y00000RqHM8QAN</t>
  </si>
  <si>
    <t>0010Y00000RqHMRQA3</t>
  </si>
  <si>
    <t>0010Y00000RqHMYQA3</t>
  </si>
  <si>
    <t>0010Y00000RqHMnQAN</t>
  </si>
  <si>
    <t>0010Y00000RqHMoQAN</t>
  </si>
  <si>
    <t>0010Y00000RqHMsQAN</t>
  </si>
  <si>
    <t>0010Y00000RqHNBQA3</t>
  </si>
  <si>
    <t>0010Y00000RqHNJQA3</t>
  </si>
  <si>
    <t>0010Y00000RqHNSQA3</t>
  </si>
  <si>
    <t>0010Y00000RqHNaQAN</t>
  </si>
  <si>
    <t>0010Y00000RqHNdQAN</t>
  </si>
  <si>
    <t>0010Y00000RqHNeQAN</t>
  </si>
  <si>
    <t>0010Y00000RqHNgQAN</t>
  </si>
  <si>
    <t>0010Y00000RqHNwQAN</t>
  </si>
  <si>
    <t>0010Y00000RqHODQA3</t>
  </si>
  <si>
    <t>0010Y00000RqHOGQA3</t>
  </si>
  <si>
    <t>0010Y00000RqHOVQA3</t>
  </si>
  <si>
    <t>0010Y00000RqHOmQAN</t>
  </si>
  <si>
    <t>0010Y00000RqHPEQA3</t>
  </si>
  <si>
    <t>0010Y00000RqHPLQA3</t>
  </si>
  <si>
    <t>0010Y00000RqHPTQA3</t>
  </si>
  <si>
    <t>0010Y00000RqHQ4QAN</t>
  </si>
  <si>
    <t>0010Y00000RqHQDQA3</t>
  </si>
  <si>
    <t>0010Y00000RqHQKQA3</t>
  </si>
  <si>
    <t>0010Y00000RqHQoQAN</t>
  </si>
  <si>
    <t>0010Y00000RqHR2QAN</t>
  </si>
  <si>
    <t>0010Y00000RqHRTQA3</t>
  </si>
  <si>
    <t>0010Y00000RqHRcQAN</t>
  </si>
  <si>
    <t>0010Y00000RqHRrQAN</t>
  </si>
  <si>
    <t>0010Y00000RqHRtQAN</t>
  </si>
  <si>
    <t>0010Y00000RqHS4QAN</t>
  </si>
  <si>
    <t>0010Y00000RqHS8QAN</t>
  </si>
  <si>
    <t>0010Y00000RqHSgQAN</t>
  </si>
  <si>
    <t>0010Y00000RqHSqQAN</t>
  </si>
  <si>
    <t>0010Y00000RqHT1QAN</t>
  </si>
  <si>
    <t>0010Y00000RqHT7QAN</t>
  </si>
  <si>
    <t>0010Y00000RqHTGQA3</t>
  </si>
  <si>
    <t>0010Y00000RqHTJQA3</t>
  </si>
  <si>
    <t>0010Y00000RqHTZQA3</t>
  </si>
  <si>
    <t>0010Y00000RqHTeQAN</t>
  </si>
  <si>
    <t>0010Y00000RqHTxQAN</t>
  </si>
  <si>
    <t>0010Y00000RqHU3QAN</t>
  </si>
  <si>
    <t>0010Y00000RqHULQA3</t>
  </si>
  <si>
    <t>0010Y00000RqHUoQAN</t>
  </si>
  <si>
    <t>0010Y00000RqHUpQAN</t>
  </si>
  <si>
    <t>0010Y00000RqHUrQAN</t>
  </si>
  <si>
    <t>0010Y00000RqHUwQAN</t>
  </si>
  <si>
    <t>0010Y00000RqHVPQA3</t>
  </si>
  <si>
    <t>0010Y00000RqHVVQA3</t>
  </si>
  <si>
    <t>0010Y00000RqHVjQAN</t>
  </si>
  <si>
    <t>0010Y00000RqHVzQAN</t>
  </si>
  <si>
    <t>0010Y00000RqHWCQA3</t>
  </si>
  <si>
    <t>0010Y00000RqHWHQA3</t>
  </si>
  <si>
    <t>0010Y00000RqHWQQA3</t>
  </si>
  <si>
    <t>0010Y00000RqHWUQA3</t>
  </si>
  <si>
    <t>0010Y00000RqHWeQAN</t>
  </si>
  <si>
    <t>0010Y00000RqHWgQAN</t>
  </si>
  <si>
    <t>0010Y00000RqHWuQAN</t>
  </si>
  <si>
    <t>0010Y00000RqHWvQAN</t>
  </si>
  <si>
    <t>0010Y00000RqHXPQA3</t>
  </si>
  <si>
    <t>0010Y00000RqHXWQA3</t>
  </si>
  <si>
    <t>0010Y00000Rq6glQAB</t>
  </si>
  <si>
    <t>0010Y00000RqCMXQA3</t>
  </si>
  <si>
    <t>0010Y00000RqDkDQAV</t>
  </si>
  <si>
    <t>0010Y00000RqDllQAF</t>
  </si>
  <si>
    <t>0010Y00000RqEoxQAF</t>
  </si>
  <si>
    <t>0010Y00000RqEpCQAV</t>
  </si>
  <si>
    <t>0010Y00000RqFpAQAV</t>
  </si>
  <si>
    <t>0010Y00000RqFzQQAV</t>
  </si>
  <si>
    <t>0010Y00000RqGQ2QAN</t>
  </si>
  <si>
    <t>0010Y00000RqHF6QAN</t>
  </si>
  <si>
    <t>0010Y00000RqHV2QAN</t>
  </si>
  <si>
    <t>0010Y00000RqHWDQA3</t>
  </si>
  <si>
    <t>0010Y00000RqHXeQAN</t>
  </si>
  <si>
    <t>0010Y00000RqHXvQAN</t>
  </si>
  <si>
    <t>0010Y00000RqHY5QAN</t>
  </si>
  <si>
    <t>0010Y00000RqHYJQA3</t>
  </si>
  <si>
    <t>0010Y00000RqHYQQA3</t>
  </si>
  <si>
    <t>0010Y00000RqHYpQAN</t>
  </si>
  <si>
    <t>0010Y00000RqHYqQAN</t>
  </si>
  <si>
    <t>0010Y00000RqHZLQA3</t>
  </si>
  <si>
    <t>0010Y00000RqHZeQAN</t>
  </si>
  <si>
    <t>0010Y00000RqHZgQAN</t>
  </si>
  <si>
    <t>0010Y00000RqHa5QAF</t>
  </si>
  <si>
    <t>0010Y00000RqHa7QAF</t>
  </si>
  <si>
    <t>0010Y00000RqHaAQAV</t>
  </si>
  <si>
    <t>0010Y00000RqHaKQAV</t>
  </si>
  <si>
    <t>0010Y00000RqHaPQAV</t>
  </si>
  <si>
    <t>0010Y00000RqHaWQAV</t>
  </si>
  <si>
    <t>0010Y00000RqHaeQAF</t>
  </si>
  <si>
    <t>0010Y00000RqHalQAF</t>
  </si>
  <si>
    <t>0010Y00000RqHb8QAF</t>
  </si>
  <si>
    <t>0010Y00000RqHbhQAF</t>
  </si>
  <si>
    <t>0010Y00000RqHbnQAF</t>
  </si>
  <si>
    <t>0010Y00000RqHc0QAF</t>
  </si>
  <si>
    <t>0010Y00000RqHcBQAV</t>
  </si>
  <si>
    <t>0010Y00000RqHcKQAV</t>
  </si>
  <si>
    <t>0010Y00000RqHcTQAV</t>
  </si>
  <si>
    <t>0010Y00000RqHcVQAV</t>
  </si>
  <si>
    <t>0010Y00000RqHclQAF</t>
  </si>
  <si>
    <t>0010Y00000RqHcxQAF</t>
  </si>
  <si>
    <t>0010Y00000RqHd7QAF</t>
  </si>
  <si>
    <t>0010Y00000RqHdEQAV</t>
  </si>
  <si>
    <t>0010Y00000RqHdHQAV</t>
  </si>
  <si>
    <t>0010Y00000RqHdeQAF</t>
  </si>
  <si>
    <t>0010Y00000RqHdoQAF</t>
  </si>
  <si>
    <t>0010Y00000RqHdpQAF</t>
  </si>
  <si>
    <t>0010Y00000RqHdsQAF</t>
  </si>
  <si>
    <t>0010Y00000RqHdwQAF</t>
  </si>
  <si>
    <t>0010Y00000RqHdzQAF</t>
  </si>
  <si>
    <t>0010Y00000RqHe7QAF</t>
  </si>
  <si>
    <t>0010Y00000RqHeBQAV</t>
  </si>
  <si>
    <t>0010Y00000RqHeCQAV</t>
  </si>
  <si>
    <t>0010Y00000RqHeHQAV</t>
  </si>
  <si>
    <t>0010Y00000RqHeeQAF</t>
  </si>
  <si>
    <t>0010Y00000RqHehQAF</t>
  </si>
  <si>
    <t>0010Y00000RqHeiQAF</t>
  </si>
  <si>
    <t>0010Y00000RqHewQAF</t>
  </si>
  <si>
    <t>0010Y00000RqHf4QAF</t>
  </si>
  <si>
    <t>0010Y00000RqHf6QAF</t>
  </si>
  <si>
    <t>0010Y00000RqHf7QAF</t>
  </si>
  <si>
    <t>0010Y00000RqHfHQAV</t>
  </si>
  <si>
    <t>0010Y00000RqHfkQAF</t>
  </si>
  <si>
    <t>0010Y00000RqHg6QAF</t>
  </si>
  <si>
    <t>0010Y00000RqHgGQAV</t>
  </si>
  <si>
    <t>0010Y00000RqHgNQAV</t>
  </si>
  <si>
    <t>0010Y00000RqHgiQAF</t>
  </si>
  <si>
    <t>0010Y00000RqHgyQAF</t>
  </si>
  <si>
    <t>0010Y00000RqHh3QAF</t>
  </si>
  <si>
    <t>0010Y00000RqHhbQAF</t>
  </si>
  <si>
    <t>0010Y00000RqHhkQAF</t>
  </si>
  <si>
    <t>0010Y00000RqHiOQAV</t>
  </si>
  <si>
    <t>0010Y00000RqHiUQAV</t>
  </si>
  <si>
    <t>0010Y00000RqHiVQAV</t>
  </si>
  <si>
    <t>0010Y00000RqHibQAF</t>
  </si>
  <si>
    <t>0010Y00000RqHixQAF</t>
  </si>
  <si>
    <t>0010Y00000RqHj5QAF</t>
  </si>
  <si>
    <t>0010Y00000RqHjDQAV</t>
  </si>
  <si>
    <t>0010Y00000RqHjGQAV</t>
  </si>
  <si>
    <t>0010Y00000RqHjKQAV</t>
  </si>
  <si>
    <t>0010Y00000RqHjMQAV</t>
  </si>
  <si>
    <t>0010Y00000RqHjcQAF</t>
  </si>
  <si>
    <t>0010Y00000RqHjpQAF</t>
  </si>
  <si>
    <t>0010Y00000RqHkHQAV</t>
  </si>
  <si>
    <t>0010Y00000RqHkJQAV</t>
  </si>
  <si>
    <t>0010Y00000RqHkPQAV</t>
  </si>
  <si>
    <t>0010Y00000RqHkSQAV</t>
  </si>
  <si>
    <t>0010Y00000RqHkUQAV</t>
  </si>
  <si>
    <t>0010Y00000RqHkoQAF</t>
  </si>
  <si>
    <t>0010Y00000RqHl5QAF</t>
  </si>
  <si>
    <t>0010Y00000RqHlKQAV</t>
  </si>
  <si>
    <t>0010Y00000RqHlqQAF</t>
  </si>
  <si>
    <t>0010Y00000RqHlvQAF</t>
  </si>
  <si>
    <t>0010Y00000RqHtvQAF</t>
  </si>
  <si>
    <t>0010Y00000RqI8bQAF</t>
  </si>
  <si>
    <t>0010Y00000RqG0CQAV</t>
  </si>
  <si>
    <t>0010Y00000RqGb2QAF</t>
  </si>
  <si>
    <t>0010Y00000RqHfOQAV</t>
  </si>
  <si>
    <t>0010Y00000RqHh9QAF</t>
  </si>
  <si>
    <t>0010Y00000RqHkZQAV</t>
  </si>
  <si>
    <t>0010Y00000RqHkcQAF</t>
  </si>
  <si>
    <t>0010Y00000RqHlDQAV</t>
  </si>
  <si>
    <t>0010Y00000RqHm0QAF</t>
  </si>
  <si>
    <t>0010Y00000RqHm9QAF</t>
  </si>
  <si>
    <t>0010Y00000RqHmBQAV</t>
  </si>
  <si>
    <t>0010Y00000RqHmCQAV</t>
  </si>
  <si>
    <t>0010Y00000RqHmDQAV</t>
  </si>
  <si>
    <t>0010Y00000RqHmGQAV</t>
  </si>
  <si>
    <t>0010Y00000RqHmTQAV</t>
  </si>
  <si>
    <t>0010Y00000RqHmbQAF</t>
  </si>
  <si>
    <t>0010Y00000RqHmjQAF</t>
  </si>
  <si>
    <t>0010Y00000RqHmtQAF</t>
  </si>
  <si>
    <t>0010Y00000RqHmxQAF</t>
  </si>
  <si>
    <t>0010Y00000RqHn0QAF</t>
  </si>
  <si>
    <t>0010Y00000RqHnLQAV</t>
  </si>
  <si>
    <t>0010Y00000RqHnNQAV</t>
  </si>
  <si>
    <t>0010Y00000RqHnSQAV</t>
  </si>
  <si>
    <t>0010Y00000RqHnXQAV</t>
  </si>
  <si>
    <t>0010Y00000RqHnYQAV</t>
  </si>
  <si>
    <t>0010Y00000RqHnbQAF</t>
  </si>
  <si>
    <t>0010Y00000RqHniQAF</t>
  </si>
  <si>
    <t>0010Y00000RqHnsQAF</t>
  </si>
  <si>
    <t>0010Y00000RqHoDQAV</t>
  </si>
  <si>
    <t>0010Y00000RqHoGQAV</t>
  </si>
  <si>
    <t>0010Y00000RqHoJQAV</t>
  </si>
  <si>
    <t>0010Y00000RqHoLQAV</t>
  </si>
  <si>
    <t>0010Y00000RqHoOQAV</t>
  </si>
  <si>
    <t>0010Y00000RqHocQAF</t>
  </si>
  <si>
    <t>0010Y00000RqHoeQAF</t>
  </si>
  <si>
    <t>0010Y00000RqHopQAF</t>
  </si>
  <si>
    <t>0010Y00000RqHoyQAF</t>
  </si>
  <si>
    <t>0010Y00000RqHp0QAF</t>
  </si>
  <si>
    <t>0010Y00000RqHp8QAF</t>
  </si>
  <si>
    <t>0010Y00000RqHpIQAV</t>
  </si>
  <si>
    <t>0010Y00000RqHpSQAV</t>
  </si>
  <si>
    <t>0010Y00000RqHpfQAF</t>
  </si>
  <si>
    <t>0010Y00000RqHprQAF</t>
  </si>
  <si>
    <t>0010Y00000RqHq1QAF</t>
  </si>
  <si>
    <t>0010Y00000RqHq2QAF</t>
  </si>
  <si>
    <t>0010Y00000RqHqUQAV</t>
  </si>
  <si>
    <t>0010Y00000RqHqiQAF</t>
  </si>
  <si>
    <t>0010Y00000RqHr8QAF</t>
  </si>
  <si>
    <t>0010Y00000RqHrLQAV</t>
  </si>
  <si>
    <t>0010Y00000RqHrPQAV</t>
  </si>
  <si>
    <t>0010Y00000RqHrbQAF</t>
  </si>
  <si>
    <t>0010Y00000RqHrwQAF</t>
  </si>
  <si>
    <t>0010Y00000RqHs5QAF</t>
  </si>
  <si>
    <t>0010Y00000RqHsBQAV</t>
  </si>
  <si>
    <t>0010Y00000RqHsIQAV</t>
  </si>
  <si>
    <t>0010Y00000RqHsRQAV</t>
  </si>
  <si>
    <t>0010Y00000RqHsUQAV</t>
  </si>
  <si>
    <t>0010Y00000RqHsVQAV</t>
  </si>
  <si>
    <t>0010Y00000RqHsYQAV</t>
  </si>
  <si>
    <t>0010Y00000RqHscQAF</t>
  </si>
  <si>
    <t>0010Y00000RqHsfQAF</t>
  </si>
  <si>
    <t>0010Y00000RqHsiQAF</t>
  </si>
  <si>
    <t>0010Y00000RqHskQAF</t>
  </si>
  <si>
    <t>0010Y00000RqHsoQAF</t>
  </si>
  <si>
    <t>0010Y00000RqHssQAF</t>
  </si>
  <si>
    <t>0010Y00000RqHt3QAF</t>
  </si>
  <si>
    <t>0010Y00000RqHt8QAF</t>
  </si>
  <si>
    <t>0010Y00000RqHtAQAV</t>
  </si>
  <si>
    <t>0010Y00000RqHtJQAV</t>
  </si>
  <si>
    <t>0010Y00000RqHtOQAV</t>
  </si>
  <si>
    <t>0010Y00000RqHtPQAV</t>
  </si>
  <si>
    <t>0010Y00000RqHtTQAV</t>
  </si>
  <si>
    <t>0010Y00000RqHtaQAF</t>
  </si>
  <si>
    <t>0010Y00000RqHtjQAF</t>
  </si>
  <si>
    <t>0010Y00000RqHtlQAF</t>
  </si>
  <si>
    <t>0010Y00000RqHu5QAF</t>
  </si>
  <si>
    <t>0010Y00000RqHuBQAV</t>
  </si>
  <si>
    <t>0010Y00000RqHuCQAV</t>
  </si>
  <si>
    <t>0010Y00000RqHuWQAV</t>
  </si>
  <si>
    <t>0010Y00000RqHumQAF</t>
  </si>
  <si>
    <t>0010Y00000RqHuwQAF</t>
  </si>
  <si>
    <t>0010Y00000RqHv3QAF</t>
  </si>
  <si>
    <t>0010Y00000RqHvIQAV</t>
  </si>
  <si>
    <t>0010Y00000RqHvaQAF</t>
  </si>
  <si>
    <t>0010Y00000RqHvbQAF</t>
  </si>
  <si>
    <t>0010Y00000RqHw3QAF</t>
  </si>
  <si>
    <t>0010Y00000RqHw7QAF</t>
  </si>
  <si>
    <t>0010Y00000RqHwGQAV</t>
  </si>
  <si>
    <t>0010Y00000RqHwJQAV</t>
  </si>
  <si>
    <t>0010Y00000RqHwVQAV</t>
  </si>
  <si>
    <t>0010Y00000RqHwZQAV</t>
  </si>
  <si>
    <t>0010Y00000RqHwxQAF</t>
  </si>
  <si>
    <t>0010Y00000RqHxCQAV</t>
  </si>
  <si>
    <t>0010Y00000RqHy7QAF</t>
  </si>
  <si>
    <t>0010Y00000RqHyjQAF</t>
  </si>
  <si>
    <t>0010Y00000RqHzLQAV</t>
  </si>
  <si>
    <t>0010Y00000RqHzMQAV</t>
  </si>
  <si>
    <t>0010Y00000Rpn8sQAB</t>
  </si>
  <si>
    <t>0010Y00000RpoekQAB</t>
  </si>
  <si>
    <t>0010Y00000RpoeyQAB</t>
  </si>
  <si>
    <t>0010Y00000RpofEQAR</t>
  </si>
  <si>
    <t>0010Y00000Rpog1QAB</t>
  </si>
  <si>
    <t>0010Y00000RppFiQAJ</t>
  </si>
  <si>
    <t>0010Y00000RppewQAB</t>
  </si>
  <si>
    <t>0010Y00000RqGNKQA3</t>
  </si>
  <si>
    <t>0010Y00000RqGPQQA3</t>
  </si>
  <si>
    <t>0010Y00000RqHwfQAF</t>
  </si>
  <si>
    <t>0010Y00000RqHwjQAF</t>
  </si>
  <si>
    <t>0010Y00000RqHwqQAF</t>
  </si>
  <si>
    <t>0010Y00000RqHwsQAF</t>
  </si>
  <si>
    <t>0010Y00000RqHxEQAV</t>
  </si>
  <si>
    <t>0010Y00000RqHxFQAV</t>
  </si>
  <si>
    <t>0010Y00000RqHxSQAV</t>
  </si>
  <si>
    <t>0010Y00000RqHzRQAV</t>
  </si>
  <si>
    <t>0010Y00000RqHzTQAV</t>
  </si>
  <si>
    <t>0010Y00000RqHzhQAF</t>
  </si>
  <si>
    <t>0010Y00000RqHzjQAF</t>
  </si>
  <si>
    <t>0010Y00000RqHzkQAF</t>
  </si>
  <si>
    <t>0010Y00000RqHznQAF</t>
  </si>
  <si>
    <t>0010Y00000RqHzqQAF</t>
  </si>
  <si>
    <t>0010Y00000RqHzrQAF</t>
  </si>
  <si>
    <t>0010Y00000RqI03QAF</t>
  </si>
  <si>
    <t>0010Y00000RqI0SQAV</t>
  </si>
  <si>
    <t>0010Y00000RqI0aQAF</t>
  </si>
  <si>
    <t>0010Y00000RqI0gQAF</t>
  </si>
  <si>
    <t>0010Y00000RqI0iQAF</t>
  </si>
  <si>
    <t>0010Y00000RqI0rQAF</t>
  </si>
  <si>
    <t>0010Y00000RqI0zQAF</t>
  </si>
  <si>
    <t>0010Y00000RqI12QAF</t>
  </si>
  <si>
    <t>0010Y00000RqI17QAF</t>
  </si>
  <si>
    <t>0010Y00000RqI18QAF</t>
  </si>
  <si>
    <t>0010Y00000RqI1KQAV</t>
  </si>
  <si>
    <t>0010Y00000RqI1WQAV</t>
  </si>
  <si>
    <t>0010Y00000RqI20QAF</t>
  </si>
  <si>
    <t>0010Y00000RqI24QAF</t>
  </si>
  <si>
    <t>0010Y00000RqI2AQAV</t>
  </si>
  <si>
    <t>0010Y00000RqI2GQAV</t>
  </si>
  <si>
    <t>0010Y00000RqI2MQAV</t>
  </si>
  <si>
    <t>0010Y00000RqI2PQAV</t>
  </si>
  <si>
    <t>0010Y00000RqI2WQAV</t>
  </si>
  <si>
    <t>0010Y00000RqI2YQAV</t>
  </si>
  <si>
    <t>0010Y00000RqI2oQAF</t>
  </si>
  <si>
    <t>0010Y00000RqI3EQAV</t>
  </si>
  <si>
    <t>0010Y00000RqI3UQAV</t>
  </si>
  <si>
    <t>0010Y00000RqI3kQAF</t>
  </si>
  <si>
    <t>0010Y00000RqI3lQAF</t>
  </si>
  <si>
    <t>0010Y00000RqI3oQAF</t>
  </si>
  <si>
    <t>0010Y00000RqI43QAF</t>
  </si>
  <si>
    <t>0010Y00000RqI4DQAV</t>
  </si>
  <si>
    <t>0010Y00000RqI4sQAF</t>
  </si>
  <si>
    <t>0010Y00000RqI5CQAV</t>
  </si>
  <si>
    <t>0010Y00000RqI5HQAV</t>
  </si>
  <si>
    <t>0010Y00000RqI5rQAF</t>
  </si>
  <si>
    <t>0010Y00000RqI5tQAF</t>
  </si>
  <si>
    <t>0010Y00000RqI5yQAF</t>
  </si>
  <si>
    <t>0010Y00000RqI6YQAV</t>
  </si>
  <si>
    <t>0010Y00000RqI6jQAF</t>
  </si>
  <si>
    <t>0010Y00000RqI6sQAF</t>
  </si>
  <si>
    <t>0010Y00000RqI6uQAF</t>
  </si>
  <si>
    <t>0010Y00000RqI7GQAV</t>
  </si>
  <si>
    <t>0010Y00000RqI7PQAV</t>
  </si>
  <si>
    <t>0010Y00000RqI7UQAV</t>
  </si>
  <si>
    <t>0010Y00000RqI7gQAF</t>
  </si>
  <si>
    <t>0010Y00000RqI84QAF</t>
  </si>
  <si>
    <t>0010Y00000RqI85QAF</t>
  </si>
  <si>
    <t>0010Y00000RqI8cQAF</t>
  </si>
  <si>
    <t>0010Y00000RqI8dQAF</t>
  </si>
  <si>
    <t>0010Y00000RqI8fQAF</t>
  </si>
  <si>
    <t>0010Y00000RqI8hQAF</t>
  </si>
  <si>
    <t>0010Y00000RqI8wQAF</t>
  </si>
  <si>
    <t>0010Y00000RqI9EQAV</t>
  </si>
  <si>
    <t>0010Y00000RqI9NQAV</t>
  </si>
  <si>
    <t>0010Y00000RqI9aQAF</t>
  </si>
  <si>
    <t>0010Y00000RqI9bQAF</t>
  </si>
  <si>
    <t>0010Y00000RqI9cQAF</t>
  </si>
  <si>
    <t>0010Y00000RqI9sQAF</t>
  </si>
  <si>
    <t>0010Y00000RqIAmQAN</t>
  </si>
  <si>
    <t>0010Y00000RqIAnQAN</t>
  </si>
  <si>
    <t>0010Y00000RqIAqQAN</t>
  </si>
  <si>
    <t>0010Y00000RqIB5QAN</t>
  </si>
  <si>
    <t>0010Y00000RqIB8QAN</t>
  </si>
  <si>
    <t>0010Y00000RqIBDQA3</t>
  </si>
  <si>
    <t>0010Y00000RqIBVQA3</t>
  </si>
  <si>
    <t>0010Y00000RqIBhQAN</t>
  </si>
  <si>
    <t>0010Y00000RqIBoQAN</t>
  </si>
  <si>
    <t>0010Y00000RqIBrQAN</t>
  </si>
  <si>
    <t>0010Y00000RqIC1QAN</t>
  </si>
  <si>
    <t>0010Y00000RqIC4QAN</t>
  </si>
  <si>
    <t>0010Y00000RqIC5QAN</t>
  </si>
  <si>
    <t>0010Y00000RqICBQA3</t>
  </si>
  <si>
    <t>0010Y00000RqICEQA3</t>
  </si>
  <si>
    <t>0010Y00000RqICLQA3</t>
  </si>
  <si>
    <t>0010Y00000RqICRQA3</t>
  </si>
  <si>
    <t>0010Y00000RqICTQA3</t>
  </si>
  <si>
    <t>0010Y00000RppohQAB</t>
  </si>
  <si>
    <t>0010Y00000RpppbQAB</t>
  </si>
  <si>
    <t>0010Y00000RpqFZQAZ</t>
  </si>
  <si>
    <t>0010Y00000RpqjOQAR</t>
  </si>
  <si>
    <t>0010Y00000Rpqm8QAB</t>
  </si>
  <si>
    <t>0010Y00000RpqmIQAR</t>
  </si>
  <si>
    <t>0010Y00000RpqqyQAB</t>
  </si>
  <si>
    <t>0010Y00000RprOiQAJ</t>
  </si>
  <si>
    <t>0010Y00000RpryzQAB</t>
  </si>
  <si>
    <t>0010Y00000Rps13QAB</t>
  </si>
  <si>
    <t>0010Y00000RqHcbQAF</t>
  </si>
  <si>
    <t>0010Y00000RqI8EQAV</t>
  </si>
  <si>
    <t>0010Y00000RqI91QAF</t>
  </si>
  <si>
    <t>0010Y00000RqI9CQAV</t>
  </si>
  <si>
    <t>0010Y00000RqIA1QAN</t>
  </si>
  <si>
    <t>0010Y00000RqIALQA3</t>
  </si>
  <si>
    <t>0010Y00000RqICiQAN</t>
  </si>
  <si>
    <t>0010Y00000RqID0QAN</t>
  </si>
  <si>
    <t>0010Y00000RqID1QAN</t>
  </si>
  <si>
    <t>0010Y00000RqID2QAN</t>
  </si>
  <si>
    <t>0010Y00000RqIDEQA3</t>
  </si>
  <si>
    <t>0010Y00000RqIDLQA3</t>
  </si>
  <si>
    <t>0010Y00000RqIDNQA3</t>
  </si>
  <si>
    <t>0010Y00000RqIDQQA3</t>
  </si>
  <si>
    <t>0010Y00000RqIDWQA3</t>
  </si>
  <si>
    <t>0010Y00000RqIDvQAN</t>
  </si>
  <si>
    <t>0010Y00000RqIE1QAN</t>
  </si>
  <si>
    <t>0010Y00000RqIEBQA3</t>
  </si>
  <si>
    <t>0010Y00000RqIEPQA3</t>
  </si>
  <si>
    <t>0010Y00000RqIEWQA3</t>
  </si>
  <si>
    <t>0010Y00000RqIEcQAN</t>
  </si>
  <si>
    <t>0010Y00000RqIEiQAN</t>
  </si>
  <si>
    <t>0010Y00000RqIErQAN</t>
  </si>
  <si>
    <t>0010Y00000RqIEvQAN</t>
  </si>
  <si>
    <t>0010Y00000RqIF5QAN</t>
  </si>
  <si>
    <t>0010Y00000RqIF8QAN</t>
  </si>
  <si>
    <t>0010Y00000RqIFBQA3</t>
  </si>
  <si>
    <t>0010Y00000RqIFZQA3</t>
  </si>
  <si>
    <t>0010Y00000RqIFfQAN</t>
  </si>
  <si>
    <t>0010Y00000RqIFgQAN</t>
  </si>
  <si>
    <t>0010Y00000RqIFkQAN</t>
  </si>
  <si>
    <t>0010Y00000RqIFpQAN</t>
  </si>
  <si>
    <t>0010Y00000RqIFrQAN</t>
  </si>
  <si>
    <t>0010Y00000RqIFsQAN</t>
  </si>
  <si>
    <t>0010Y00000RqIG0QAN</t>
  </si>
  <si>
    <t>0010Y00000RqIGRQA3</t>
  </si>
  <si>
    <t>0010Y00000RqIGTQA3</t>
  </si>
  <si>
    <t>0010Y00000RqIGvQAN</t>
  </si>
  <si>
    <t>0010Y00000RqIH2QAN</t>
  </si>
  <si>
    <t>0010Y00000RqIHNQA3</t>
  </si>
  <si>
    <t>0010Y00000RqIHhQAN</t>
  </si>
  <si>
    <t>0010Y00000RqIHjQAN</t>
  </si>
  <si>
    <t>0010Y00000RqIHqQAN</t>
  </si>
  <si>
    <t>0010Y00000RqIHrQAN</t>
  </si>
  <si>
    <t>0010Y00000RqIHvQAN</t>
  </si>
  <si>
    <t>0010Y00000RqIHwQAN</t>
  </si>
  <si>
    <t>0010Y00000RqII9QAN</t>
  </si>
  <si>
    <t>0010Y00000RqIIFQA3</t>
  </si>
  <si>
    <t>0010Y00000RqIIGQA3</t>
  </si>
  <si>
    <t>0010Y00000RqIIZQA3</t>
  </si>
  <si>
    <t>0010Y00000RqIIfQAN</t>
  </si>
  <si>
    <t>0010Y00000RqIIiQAN</t>
  </si>
  <si>
    <t>0010Y00000RqIIlQAN</t>
  </si>
  <si>
    <t>0010Y00000RqIIyQAN</t>
  </si>
  <si>
    <t>0010Y00000RqIJ3QAN</t>
  </si>
  <si>
    <t>0010Y00000RqIJNQA3</t>
  </si>
  <si>
    <t>0010Y00000RqIJPQA3</t>
  </si>
  <si>
    <t>0010Y00000RqIJQQA3</t>
  </si>
  <si>
    <t>0010Y00000RqIJSQA3</t>
  </si>
  <si>
    <t>0010Y00000RqIJsQAN</t>
  </si>
  <si>
    <t>0010Y00000RqIJvQAN</t>
  </si>
  <si>
    <t>0010Y00000RqIJwQAN</t>
  </si>
  <si>
    <t>0010Y00000RqIK7QAN</t>
  </si>
  <si>
    <t>0010Y00000RqIKCQA3</t>
  </si>
  <si>
    <t>0010Y00000RqIKDQA3</t>
  </si>
  <si>
    <t>0010Y00000RqIKbQAN</t>
  </si>
  <si>
    <t>0010Y00000RqIKdQAN</t>
  </si>
  <si>
    <t>0010Y00000RqIKjQAN</t>
  </si>
  <si>
    <t>0010Y00000RqIKlQAN</t>
  </si>
  <si>
    <t>0010Y00000RqIL5QAN</t>
  </si>
  <si>
    <t>0010Y00000RqIL9QAN</t>
  </si>
  <si>
    <t>0010Y00000RqILDQA3</t>
  </si>
  <si>
    <t>0010Y00000RqILEQA3</t>
  </si>
  <si>
    <t>0010Y00000RqILLQA3</t>
  </si>
  <si>
    <t>0010Y00000RqILOQA3</t>
  </si>
  <si>
    <t>0010Y00000RqILwQAN</t>
  </si>
  <si>
    <t>0010Y00000RqILzQAN</t>
  </si>
  <si>
    <t>0010Y00000RqIM1QAN</t>
  </si>
  <si>
    <t>0010Y00000RqIM6QAN</t>
  </si>
  <si>
    <t>0010Y00000RqIM7QAN</t>
  </si>
  <si>
    <t>0010Y00000RqIMZQA3</t>
  </si>
  <si>
    <t>0010Y00000RqIMeQAN</t>
  </si>
  <si>
    <t>0010Y00000RqIMrQAN</t>
  </si>
  <si>
    <t>0010Y00000RqINLQA3</t>
  </si>
  <si>
    <t>0010Y00000RqINTQA3</t>
  </si>
  <si>
    <t>0010Y00000RqINzQAN</t>
  </si>
  <si>
    <t>0010Y00000RqIO3QAN</t>
  </si>
  <si>
    <t>0010Y00000RqIODQA3</t>
  </si>
  <si>
    <t>0010Y00000RqIOGQA3</t>
  </si>
  <si>
    <t>0010Y00000RqIOLQA3</t>
  </si>
  <si>
    <t>0010Y00000RptQ1QAJ</t>
  </si>
  <si>
    <t>0010Y00000Rpu4KQAR</t>
  </si>
  <si>
    <t>0010Y00000RpuT9QAJ</t>
  </si>
  <si>
    <t>0010Y00000RpucTQAR</t>
  </si>
  <si>
    <t>0010Y00000RpvU8QAJ</t>
  </si>
  <si>
    <t>0010Y00000RpvxEQAR</t>
  </si>
  <si>
    <t>0010Y00000RpwytQAB</t>
  </si>
  <si>
    <t>0010Y00000RpyyLQAR</t>
  </si>
  <si>
    <t>0010Y00000Rpz33QAB</t>
  </si>
  <si>
    <t>0010Y00000RpzhJQAR</t>
  </si>
  <si>
    <t>0010Y00000Rq2TeQAJ</t>
  </si>
  <si>
    <t>0010Y00000Rq2kfQAB</t>
  </si>
  <si>
    <t>0010Y00000RqHG7QAN</t>
  </si>
  <si>
    <t>0010Y00000RqHGdQAN</t>
  </si>
  <si>
    <t>0010Y00000RqHIWQA3</t>
  </si>
  <si>
    <t>0010Y00000RqHKNQA3</t>
  </si>
  <si>
    <t>0010Y00000RqHduQAF</t>
  </si>
  <si>
    <t>0010Y00000RqHg5QAF</t>
  </si>
  <si>
    <t>0010Y00000RqHggQAF</t>
  </si>
  <si>
    <t>0010Y00000RqHkGQAV</t>
  </si>
  <si>
    <t>0010Y00000RqILfQAN</t>
  </si>
  <si>
    <t>0010Y00000RqILgQAN</t>
  </si>
  <si>
    <t>0010Y00000RqILnQAN</t>
  </si>
  <si>
    <t>0010Y00000RqILsQAN</t>
  </si>
  <si>
    <t>0010Y00000RqIMGQA3</t>
  </si>
  <si>
    <t>0010Y00000RqIMRQA3</t>
  </si>
  <si>
    <t>0010Y00000RqIN0QAN</t>
  </si>
  <si>
    <t>0010Y00000RqIN9QAN</t>
  </si>
  <si>
    <t>0010Y00000RqIOOQA3</t>
  </si>
  <si>
    <t>0010Y00000RqIOPQA3</t>
  </si>
  <si>
    <t>0010Y00000RqIORQA3</t>
  </si>
  <si>
    <t>0010Y00000RqIObQAN</t>
  </si>
  <si>
    <t>0010Y00000RqIOkQAN</t>
  </si>
  <si>
    <t>0010Y00000RqIOmQAN</t>
  </si>
  <si>
    <t>0010Y00000RqIOxQAN</t>
  </si>
  <si>
    <t>0010Y00000RqIP1QAN</t>
  </si>
  <si>
    <t>0010Y00000RqIPFQA3</t>
  </si>
  <si>
    <t>0010Y00000RqIPPQA3</t>
  </si>
  <si>
    <t>0010Y00000RqIPZQA3</t>
  </si>
  <si>
    <t>0010Y00000RqIPtQAN</t>
  </si>
  <si>
    <t>0010Y00000RqIPyQAN</t>
  </si>
  <si>
    <t>0010Y00000RqIQ1QAN</t>
  </si>
  <si>
    <t>0010Y00000RqIQ8QAN</t>
  </si>
  <si>
    <t>0010Y00000RqIQAQA3</t>
  </si>
  <si>
    <t>0010Y00000RqIQTQA3</t>
  </si>
  <si>
    <t>0010Y00000RqIQjQAN</t>
  </si>
  <si>
    <t>0010Y00000RqIR3QAN</t>
  </si>
  <si>
    <t>0010Y00000RqIR6QAN</t>
  </si>
  <si>
    <t>0010Y00000RqIRFQA3</t>
  </si>
  <si>
    <t>0010Y00000RqIRLQA3</t>
  </si>
  <si>
    <t>0010Y00000RqIRTQA3</t>
  </si>
  <si>
    <t>0010Y00000RqIRZQA3</t>
  </si>
  <si>
    <t>0010Y00000RqIRxQAN</t>
  </si>
  <si>
    <t>0010Y00000RqIS7QAN</t>
  </si>
  <si>
    <t>0010Y00000RqISBQA3</t>
  </si>
  <si>
    <t>0010Y00000RqISmQAN</t>
  </si>
  <si>
    <t>0010Y00000RqISoQAN</t>
  </si>
  <si>
    <t>0010Y00000RqISrQAN</t>
  </si>
  <si>
    <t>0010Y00000RqITCQA3</t>
  </si>
  <si>
    <t>0010Y00000RqITEQA3</t>
  </si>
  <si>
    <t>0010Y00000RqITWQA3</t>
  </si>
  <si>
    <t>0010Y00000RqITXQA3</t>
  </si>
  <si>
    <t>0010Y00000RqITiQAN</t>
  </si>
  <si>
    <t>0010Y00000RqITuQAN</t>
  </si>
  <si>
    <t>0010Y00000RqIU3QAN</t>
  </si>
  <si>
    <t>0010Y00000RqIUbQAN</t>
  </si>
  <si>
    <t>0010Y00000RqIUdQAN</t>
  </si>
  <si>
    <t>0010Y00000RqIUqQAN</t>
  </si>
  <si>
    <t>0010Y00000RqIUyQAN</t>
  </si>
  <si>
    <t>0010Y00000RqIWHQA3</t>
  </si>
  <si>
    <t>0010Y00000Sj9qTQAR</t>
  </si>
  <si>
    <t>0010Y00000VrH1MQAV</t>
  </si>
  <si>
    <t>0010Y00000VrROoQAN</t>
  </si>
  <si>
    <t>0010Y00000XmfwlQAB</t>
  </si>
  <si>
    <t>0010Y00000Rq2SiQAJ</t>
  </si>
  <si>
    <t>0010Y00000Rq3MhQAJ</t>
  </si>
  <si>
    <t>0010Y00000Rq52BQAR</t>
  </si>
  <si>
    <t>0010Y00000Rq5TkQAJ</t>
  </si>
  <si>
    <t>0010Y00000Rq5uPQAR</t>
  </si>
  <si>
    <t>0010Y00000Rq5zkQAB</t>
  </si>
  <si>
    <t>0010Y00000Rq61oQAB</t>
  </si>
  <si>
    <t>0010Y00000Rq6hDQAR</t>
  </si>
  <si>
    <t>0010Y00000Rq7YNQAZ</t>
  </si>
  <si>
    <t>0010Y00000RqHKwQAN</t>
  </si>
  <si>
    <t>0010Y00000RqHVcQAN</t>
  </si>
  <si>
    <t>0010Y00000RqHmrQAF</t>
  </si>
  <si>
    <t>0010Y00000RqHsKQAV</t>
  </si>
  <si>
    <t>0010Y00000RqHxUQAV</t>
  </si>
  <si>
    <t>0010Y00000RqI3NQAV</t>
  </si>
  <si>
    <t>0010Y00000RqI6oQAF</t>
  </si>
  <si>
    <t>0010Y00000bgcfJQAQ</t>
  </si>
  <si>
    <t>0010Y00000ffL7LQAU</t>
  </si>
  <si>
    <t>0010Y00000niqJAQAY</t>
  </si>
  <si>
    <t>0010Y000012THKCQA4</t>
  </si>
  <si>
    <t>0010Y00000Rpp5nQAB</t>
  </si>
  <si>
    <t>0010Y00000Rpp6jQAB</t>
  </si>
  <si>
    <t>0010Y00000Rpu0qQAB</t>
  </si>
  <si>
    <t>0010Y00000RpxBzQAJ</t>
  </si>
  <si>
    <t>0010Y00000Rq2ezQAB</t>
  </si>
  <si>
    <t>0010Y00000Rq8MpQAJ</t>
  </si>
  <si>
    <t>0010Y00000Rq96XQAR</t>
  </si>
  <si>
    <t>0010Y00000Rq9yrQAB</t>
  </si>
  <si>
    <t>0010Y00000RqB01QAF</t>
  </si>
  <si>
    <t>0010Y00000RqBFRQA3</t>
  </si>
  <si>
    <t>0010Y00000RqBFUQA3</t>
  </si>
  <si>
    <t>0010Y00000RqCZLQA3</t>
  </si>
  <si>
    <t>0010Y00000RqFu2QAF</t>
  </si>
  <si>
    <t>0010Y00000RqHM9QAN</t>
  </si>
  <si>
    <t>0010Y00000RqHMMQA3</t>
  </si>
  <si>
    <t>0010Y00000RqHMxQAN</t>
  </si>
  <si>
    <t>0010Y00000RqHPwQAN</t>
  </si>
  <si>
    <t>0010Y00000RqHbDQAV</t>
  </si>
  <si>
    <t>0010Y00000RqHbEQAV</t>
  </si>
  <si>
    <t>0010Y00000RqHw4QAF</t>
  </si>
  <si>
    <t>0010Y00000RqHx4QAF</t>
  </si>
  <si>
    <t>0010Y00000RqI3rQAF</t>
  </si>
  <si>
    <t>0010Y00000RqI7dQAF</t>
  </si>
  <si>
    <t>0010Y00000RqIE5QAN</t>
  </si>
  <si>
    <t>0010Y00000RqIEaQAN</t>
  </si>
  <si>
    <t>0010Y00000RqIISQA3</t>
  </si>
  <si>
    <t>0010Y00000RqIQOQA3</t>
  </si>
  <si>
    <t>0010Y00000RqIS5QAN</t>
  </si>
  <si>
    <t>0010Y00000RqITwQAN</t>
  </si>
  <si>
    <t>0010Y00000RqIV6QAN</t>
  </si>
  <si>
    <t>0010Y00000Rpl6ZQAR</t>
  </si>
  <si>
    <t>0010Y00000RplN5QAJ</t>
  </si>
  <si>
    <t>0010Y00000RplZyQAJ</t>
  </si>
  <si>
    <t>0010Y00000RplaJQAR</t>
  </si>
  <si>
    <t>0010Y00000RplagQAB</t>
  </si>
  <si>
    <t>0010Y00000RplcDQAR</t>
  </si>
  <si>
    <t>0010Y00000RplmMQAR</t>
  </si>
  <si>
    <t>0010Y00000RplmlQAB</t>
  </si>
  <si>
    <t>0010Y00000RplnKQAR</t>
  </si>
  <si>
    <t>0010Y00000Rplp5QAB</t>
  </si>
  <si>
    <t>0010Y00000RplrdQAB</t>
  </si>
  <si>
    <t>0010Y00000RplskQAB</t>
  </si>
  <si>
    <t>0010Y00000RpltAQAR</t>
  </si>
  <si>
    <t>0010Y00000RpltOQAR</t>
  </si>
  <si>
    <t>0010Y00000RpltoQAB</t>
  </si>
  <si>
    <t>0010Y00000RpltvQAB</t>
  </si>
  <si>
    <t>0010Y00000Rplw6QAB</t>
  </si>
  <si>
    <t>0010Y00000RplwuQAB</t>
  </si>
  <si>
    <t>0010Y00000RplxLQAR</t>
  </si>
  <si>
    <t>0010Y00000Rpm3mQAB</t>
  </si>
  <si>
    <t>0010Y00000Rpm4bQAB</t>
  </si>
  <si>
    <t>0010Y00000Rpm4nQAB</t>
  </si>
  <si>
    <t>0010Y00000Rpm5hQAB</t>
  </si>
  <si>
    <t>0010Y00000Rpm6eQAB</t>
  </si>
  <si>
    <t>0010Y00000Rpm7FQAR</t>
  </si>
  <si>
    <t>0010Y00000Rpm7TQAR</t>
  </si>
  <si>
    <t>0010Y00000Rpm7YQAR</t>
  </si>
  <si>
    <t>0010Y00000Rpm8iQAB</t>
  </si>
  <si>
    <t>0010Y00000Rpm8oQAB</t>
  </si>
  <si>
    <t>0010Y00000Rpm9kQAB</t>
  </si>
  <si>
    <t>0010Y00000RpmAsQAJ</t>
  </si>
  <si>
    <t>0010Y00000RpmGhQAJ</t>
  </si>
  <si>
    <t>0010Y00000RpmH1QAJ</t>
  </si>
  <si>
    <t>0010Y00000RpmHfQAJ</t>
  </si>
  <si>
    <t>0010Y00000RpmHgQAJ</t>
  </si>
  <si>
    <t>0010Y00000RpmIvQAJ</t>
  </si>
  <si>
    <t>0010Y00000RpmJIQAZ</t>
  </si>
  <si>
    <t>0010Y00000RpmJJQAZ</t>
  </si>
  <si>
    <t>0010Y00000RpmJWQAZ</t>
  </si>
  <si>
    <t>0010Y00000RpmJbQAJ</t>
  </si>
  <si>
    <t>0010Y00000RpmPDQAZ</t>
  </si>
  <si>
    <t>0010Y00000RpmS7QAJ</t>
  </si>
  <si>
    <t>0010Y00000RpmSKQAZ</t>
  </si>
  <si>
    <t>0010Y00000RpmTRQAZ</t>
  </si>
  <si>
    <t>0010Y00000RpmTsQAJ</t>
  </si>
  <si>
    <t>0010Y00000RpmUAQAZ</t>
  </si>
  <si>
    <t>0010Y00000RpmdZQAR</t>
  </si>
  <si>
    <t>0010Y00000RpojeQAB</t>
  </si>
  <si>
    <t>0010Y00000RpontQAB</t>
  </si>
  <si>
    <t>0010Y00000RpqFPQAZ</t>
  </si>
  <si>
    <t>0010Y00000Rps07QAB</t>
  </si>
  <si>
    <t>0010Y00000RpvrZQAR</t>
  </si>
  <si>
    <t>0010Y00000RpwNzQAJ</t>
  </si>
  <si>
    <t>0010Y00000RpxAbQAJ</t>
  </si>
  <si>
    <t>0010Y00000Rq0b1QAB</t>
  </si>
  <si>
    <t>0010Y00000Rq0c3QAB</t>
  </si>
  <si>
    <t>0010Y00000Rq4D1QAJ</t>
  </si>
  <si>
    <t>0010Y00000Rq81VQAR</t>
  </si>
  <si>
    <t>0010Y00000Rq85sQAB</t>
  </si>
  <si>
    <t>0010Y00000Rq86CQAR</t>
  </si>
  <si>
    <t>0010Y00000Rq8a2QAB</t>
  </si>
  <si>
    <t>0010Y00000RqA2UQAV</t>
  </si>
  <si>
    <t>0010Y00000RqAypQAF</t>
  </si>
  <si>
    <t>0010Y00000RqAz0QAF</t>
  </si>
  <si>
    <t>0010Y00000RqBoiQAF</t>
  </si>
  <si>
    <t>0010Y00000RqC72QAF</t>
  </si>
  <si>
    <t>0010Y00000RqDlbQAF</t>
  </si>
  <si>
    <t>0010Y00000RqGN8QAN</t>
  </si>
  <si>
    <t>0010Y00000RqHEEQA3</t>
  </si>
  <si>
    <t>0010Y00000RqHGTQA3</t>
  </si>
  <si>
    <t>0010Y00000RqHUAQA3</t>
  </si>
  <si>
    <t>0010Y00000RqHXNQA3</t>
  </si>
  <si>
    <t>0010Y00000RqHlnQAF</t>
  </si>
  <si>
    <t>0010Y00000RpmGbQAJ</t>
  </si>
  <si>
    <t>0010Y00000RpmgZQAR</t>
  </si>
  <si>
    <t>0010Y00000RpmmcQAB</t>
  </si>
  <si>
    <t>0010Y00000RpmpHQAR</t>
  </si>
  <si>
    <t>0010Y00000RpmpyQAB</t>
  </si>
  <si>
    <t>0010Y00000RpmqCQAR</t>
  </si>
  <si>
    <t>0010Y00000RpmqbQAB</t>
  </si>
  <si>
    <t>0010Y00000RpmvAQAR</t>
  </si>
  <si>
    <t>0010Y00000RpmvFQAR</t>
  </si>
  <si>
    <t>0010Y00000RpmvjQAB</t>
  </si>
  <si>
    <t>0010Y00000Rpn0YQAR</t>
  </si>
  <si>
    <t>0010Y00000Rpn19QAB</t>
  </si>
  <si>
    <t>0010Y00000Rpn1GQAR</t>
  </si>
  <si>
    <t>0010Y00000Rpn7BQAR</t>
  </si>
  <si>
    <t>0010Y00000Rpn8hQAB</t>
  </si>
  <si>
    <t>0010Y00000Rpn8xQAB</t>
  </si>
  <si>
    <t>0010Y00000Rpn9HQAR</t>
  </si>
  <si>
    <t>0010Y00000Rpn9pQAB</t>
  </si>
  <si>
    <t>0010Y00000RpnAZQAZ</t>
  </si>
  <si>
    <t>0010Y00000RpnBOQAZ</t>
  </si>
  <si>
    <t>0010Y00000RpnBRQAZ</t>
  </si>
  <si>
    <t>0010Y00000RpnBXQAZ</t>
  </si>
  <si>
    <t>0010Y00000RpnFiQAJ</t>
  </si>
  <si>
    <t>0010Y00000RpnFwQAJ</t>
  </si>
  <si>
    <t>0010Y00000RpnGAQAZ</t>
  </si>
  <si>
    <t>0010Y00000RpnQKQAZ</t>
  </si>
  <si>
    <t>0010Y00000RpnR2QAJ</t>
  </si>
  <si>
    <t>0010Y00000RpnRKQAZ</t>
  </si>
  <si>
    <t>0010Y00000RpnSLQAZ</t>
  </si>
  <si>
    <t>0010Y00000RpnSaQAJ</t>
  </si>
  <si>
    <t>0010Y00000RpncIQAR</t>
  </si>
  <si>
    <t>0010Y00000RpnczQAB</t>
  </si>
  <si>
    <t>0010Y00000RpndZQAR</t>
  </si>
  <si>
    <t>0010Y00000RpndqQAB</t>
  </si>
  <si>
    <t>0010Y00000RpnkqQAB</t>
  </si>
  <si>
    <t>0010Y00000RpnlIQAR</t>
  </si>
  <si>
    <t>0010Y00000Rpny6QAB</t>
  </si>
  <si>
    <t>0010Y00000RpnyJQAR</t>
  </si>
  <si>
    <t>0010Y00000Rpo7lQAB</t>
  </si>
  <si>
    <t>0010Y00000Rpo9nQAB</t>
  </si>
  <si>
    <t>0010Y00000RpoA7QAJ</t>
  </si>
  <si>
    <t>0010Y00000RpoK5QAJ</t>
  </si>
  <si>
    <t>0010Y00000RpodeQAB</t>
  </si>
  <si>
    <t>0010Y00000RpofQQAR</t>
  </si>
  <si>
    <t>0010Y00000Rpog0QAB</t>
  </si>
  <si>
    <t>0010Y00000RpojZQAR</t>
  </si>
  <si>
    <t>0010Y00000RpojkQAB</t>
  </si>
  <si>
    <t>0010Y00000RpojnQAB</t>
  </si>
  <si>
    <t>0010Y00000RpokWQAR</t>
  </si>
  <si>
    <t>0010Y00000RpokkQAB</t>
  </si>
  <si>
    <t>0010Y00000RpoksQAB</t>
  </si>
  <si>
    <t>0010Y00000Rpol5QAB</t>
  </si>
  <si>
    <t>0010Y00000RpolHQAR</t>
  </si>
  <si>
    <t>0010Y00000RpolbQAB</t>
  </si>
  <si>
    <t>0010Y00000RpolxQAB</t>
  </si>
  <si>
    <t>0010Y00000Rpom0QAB</t>
  </si>
  <si>
    <t>0010Y00000RpomBQAR</t>
  </si>
  <si>
    <t>0010Y00000RpomKQAR</t>
  </si>
  <si>
    <t>0010Y00000RpomNQAR</t>
  </si>
  <si>
    <t>0010Y00000RpomVQAR</t>
  </si>
  <si>
    <t>0010Y00000RpomaQAB</t>
  </si>
  <si>
    <t>0010Y00000Rpon3QAB</t>
  </si>
  <si>
    <t>0010Y00000Rpon7QAB</t>
  </si>
  <si>
    <t>0010Y00000RponZQAR</t>
  </si>
  <si>
    <t>0010Y00000RponhQAB</t>
  </si>
  <si>
    <t>0010Y00000RponpQAB</t>
  </si>
  <si>
    <t>0010Y00000Rpoo3QAB</t>
  </si>
  <si>
    <t>0010Y00000RpoodQAB</t>
  </si>
  <si>
    <t>0010Y00000RpoojQAB</t>
  </si>
  <si>
    <t>0010Y00000RpopWQAR</t>
  </si>
  <si>
    <t>0010Y00000RpopgQAB</t>
  </si>
  <si>
    <t>0010Y00000RpoplQAB</t>
  </si>
  <si>
    <t>0010Y00000RpopwQAB</t>
  </si>
  <si>
    <t>0010Y00000RpopxQAB</t>
  </si>
  <si>
    <t>0010Y00000RpotHQAR</t>
  </si>
  <si>
    <t>0010Y00000RpotIQAR</t>
  </si>
  <si>
    <t>0010Y00000RpotqQAB</t>
  </si>
  <si>
    <t>0010Y00000Rpou0QAB</t>
  </si>
  <si>
    <t>0010Y00000Rpou4QAB</t>
  </si>
  <si>
    <t>0010Y00000Rpou5QAB</t>
  </si>
  <si>
    <t>0010Y00000Rpou7QAB</t>
  </si>
  <si>
    <t>0010Y00000RpouGQAR</t>
  </si>
  <si>
    <t>0010Y00000RpoukQAB</t>
  </si>
  <si>
    <t>0010Y00000RpovUQAR</t>
  </si>
  <si>
    <t>0010Y00000RpovcQAB</t>
  </si>
  <si>
    <t>0010Y00000RpovhQAB</t>
  </si>
  <si>
    <t>0010Y00000RpovyQAB</t>
  </si>
  <si>
    <t>0010Y00000RpowRQAR</t>
  </si>
  <si>
    <t>0010Y00000Rpp3wQAB</t>
  </si>
  <si>
    <t>0010Y00000Rpp41QAB</t>
  </si>
  <si>
    <t>0010Y00000Rpp4HQAR</t>
  </si>
  <si>
    <t>0010Y00000Rpp5DQAR</t>
  </si>
  <si>
    <t>0010Y00000Rpp6wQAB</t>
  </si>
  <si>
    <t>0010Y00000RpySyQAJ</t>
  </si>
  <si>
    <t>0010Y00000Rpz7QQAR</t>
  </si>
  <si>
    <t>0010Y00000RpziFQAR</t>
  </si>
  <si>
    <t>0010Y00000Rq1ZWQAZ</t>
  </si>
  <si>
    <t>0010Y00000Rq2UAQAZ</t>
  </si>
  <si>
    <t>0010Y00000Rpop6QAB</t>
  </si>
  <si>
    <t>0010Y00000Rpp6eQAB</t>
  </si>
  <si>
    <t>0010Y00000RppEMQAZ</t>
  </si>
  <si>
    <t>0010Y00000RppFSQAZ</t>
  </si>
  <si>
    <t>0010Y00000RppFaQAJ</t>
  </si>
  <si>
    <t>0010Y00000RppG1QAJ</t>
  </si>
  <si>
    <t>0010Y00000RppGIQAZ</t>
  </si>
  <si>
    <t>0010Y00000RppGJQAZ</t>
  </si>
  <si>
    <t>0010Y00000RppGfQAJ</t>
  </si>
  <si>
    <t>0010Y00000RppHBQAZ</t>
  </si>
  <si>
    <t>0010Y00000RppHYQAZ</t>
  </si>
  <si>
    <t>0010Y00000RppHeQAJ</t>
  </si>
  <si>
    <t>0010Y00000RppHgQAJ</t>
  </si>
  <si>
    <t>0010Y00000RppHmQAJ</t>
  </si>
  <si>
    <t>0010Y00000RppIMQAZ</t>
  </si>
  <si>
    <t>0010Y00000RppINQAZ</t>
  </si>
  <si>
    <t>0010Y00000RppIOQAZ</t>
  </si>
  <si>
    <t>0010Y00000RppIQQAZ</t>
  </si>
  <si>
    <t>0010Y00000RppIpQAJ</t>
  </si>
  <si>
    <t>0010Y00000RppIwQAJ</t>
  </si>
  <si>
    <t>0010Y00000RppJ1QAJ</t>
  </si>
  <si>
    <t>0010Y00000RppJIQAZ</t>
  </si>
  <si>
    <t>0010Y00000RppJeQAJ</t>
  </si>
  <si>
    <t>0010Y00000RppJgQAJ</t>
  </si>
  <si>
    <t>0010Y00000RppJiQAJ</t>
  </si>
  <si>
    <t>0010Y00000RppK3QAJ</t>
  </si>
  <si>
    <t>0010Y00000RppLaQAJ</t>
  </si>
  <si>
    <t>0010Y00000RppMbQAJ</t>
  </si>
  <si>
    <t>0010Y00000RppMlQAJ</t>
  </si>
  <si>
    <t>0010Y00000RppNPQAZ</t>
  </si>
  <si>
    <t>0010Y00000RppNhQAJ</t>
  </si>
  <si>
    <t>0010Y00000RppNjQAJ</t>
  </si>
  <si>
    <t>0010Y00000RppOPQAZ</t>
  </si>
  <si>
    <t>0010Y00000RppObQAJ</t>
  </si>
  <si>
    <t>0010Y00000RppP6QAJ</t>
  </si>
  <si>
    <t>0010Y00000RppPPQAZ</t>
  </si>
  <si>
    <t>0010Y00000RppQOQAZ</t>
  </si>
  <si>
    <t>0010Y00000RppeXQAR</t>
  </si>
  <si>
    <t>0010Y00000RppemQAB</t>
  </si>
  <si>
    <t>0010Y00000RppezQAB</t>
  </si>
  <si>
    <t>0010Y00000RppfXQAR</t>
  </si>
  <si>
    <t>0010Y00000RppfhQAB</t>
  </si>
  <si>
    <t>0010Y00000RppfxQAB</t>
  </si>
  <si>
    <t>0010Y00000RppgWQAR</t>
  </si>
  <si>
    <t>0010Y00000RppguQAB</t>
  </si>
  <si>
    <t>0010Y00000Rpph2QAB</t>
  </si>
  <si>
    <t>0010Y00000RppkhQAB</t>
  </si>
  <si>
    <t>0010Y00000RppkpQAB</t>
  </si>
  <si>
    <t>0010Y00000RppkzQAB</t>
  </si>
  <si>
    <t>0010Y00000RpplQQAR</t>
  </si>
  <si>
    <t>0010Y00000RpplWQAR</t>
  </si>
  <si>
    <t>0010Y00000RppmAQAR</t>
  </si>
  <si>
    <t>0010Y00000RppmDQAR</t>
  </si>
  <si>
    <t>0010Y00000RppmNQAR</t>
  </si>
  <si>
    <t>0010Y00000RppmnQAB</t>
  </si>
  <si>
    <t>0010Y00000Rppn3QAB</t>
  </si>
  <si>
    <t>0010Y00000Rppn9QAB</t>
  </si>
  <si>
    <t>0010Y00000RppnAQAR</t>
  </si>
  <si>
    <t>0010Y00000RppnCQAR</t>
  </si>
  <si>
    <t>0010Y00000RppngQAB</t>
  </si>
  <si>
    <t>0010Y00000RppntQAB</t>
  </si>
  <si>
    <t>0010Y00000Rppo4QAB</t>
  </si>
  <si>
    <t>0010Y00000RppoDQAR</t>
  </si>
  <si>
    <t>0010Y00000RppoLQAR</t>
  </si>
  <si>
    <t>0010Y00000RppodQAB</t>
  </si>
  <si>
    <t>0010Y00000RppoiQAB</t>
  </si>
  <si>
    <t>0010Y00000RpppCQAR</t>
  </si>
  <si>
    <t>0010Y00000RpppSQAR</t>
  </si>
  <si>
    <t>0010Y00000RpppcQAB</t>
  </si>
  <si>
    <t>0010Y00000RppplQAB</t>
  </si>
  <si>
    <t>0010Y00000RpppqQAB</t>
  </si>
  <si>
    <t>0010Y00000Rppq7QAB</t>
  </si>
  <si>
    <t>0010Y00000RppqdQAB</t>
  </si>
  <si>
    <t>0010Y00000RppqfQAB</t>
  </si>
  <si>
    <t>0010Y00000RppqpQAB</t>
  </si>
  <si>
    <t>0010Y00000RppqtQAB</t>
  </si>
  <si>
    <t>0010Y00000RppquQAB</t>
  </si>
  <si>
    <t>0010Y00000RppqyQAB</t>
  </si>
  <si>
    <t>0010Y00000RpprfQAB</t>
  </si>
  <si>
    <t>0010Y00000RpprvQAB</t>
  </si>
  <si>
    <t>0010Y00000Rpps9QAB</t>
  </si>
  <si>
    <t>0010Y00000RppsAQAR</t>
  </si>
  <si>
    <t>0010Y00000RppsaQAB</t>
  </si>
  <si>
    <t>0010Y00000RppumQAB</t>
  </si>
  <si>
    <t>0010Y00000RppusQAB</t>
  </si>
  <si>
    <t>0010Y00000RppvAQAR</t>
  </si>
  <si>
    <t>0010Y00000RppvUQAR</t>
  </si>
  <si>
    <t>0010Y00000RppvwQAB</t>
  </si>
  <si>
    <t>0010Y00000Rppw9QAB</t>
  </si>
  <si>
    <t>0010Y00000RpqIzQAJ</t>
  </si>
  <si>
    <t>0010Y00000RpqO9QAJ</t>
  </si>
  <si>
    <t>0010Y00000Rq3cwQAB</t>
  </si>
  <si>
    <t>0010Y00000Rq4V5QAJ</t>
  </si>
  <si>
    <t>0010Y00000Rq5hdQAB</t>
  </si>
  <si>
    <t>0010Y00000Rq9H6QAJ</t>
  </si>
  <si>
    <t>0010Y00000RqAKIQA3</t>
  </si>
  <si>
    <t>0010Y00000RqGXpQAN</t>
  </si>
  <si>
    <t>0010Y00000RppQ2QAJ</t>
  </si>
  <si>
    <t>0010Y00000RppwgQAB</t>
  </si>
  <si>
    <t>0010Y00000RppxHQAR</t>
  </si>
  <si>
    <t>0010Y00000RppxLQAR</t>
  </si>
  <si>
    <t>0010Y00000RppxMQAR</t>
  </si>
  <si>
    <t>0010Y00000RppxhQAB</t>
  </si>
  <si>
    <t>0010Y00000RppxiQAB</t>
  </si>
  <si>
    <t>0010Y00000Rpq6TQAR</t>
  </si>
  <si>
    <t>0010Y00000Rpq8KQAR</t>
  </si>
  <si>
    <t>0010Y00000RpqGKQAZ</t>
  </si>
  <si>
    <t>0010Y00000RpqGOQAZ</t>
  </si>
  <si>
    <t>0010Y00000RpqHRQAZ</t>
  </si>
  <si>
    <t>0010Y00000RpqIYQAZ</t>
  </si>
  <si>
    <t>0010Y00000RpqIeQAJ</t>
  </si>
  <si>
    <t>0010Y00000RpqJ6QAJ</t>
  </si>
  <si>
    <t>0010Y00000RpqJGQAZ</t>
  </si>
  <si>
    <t>0010Y00000RpqJUQAZ</t>
  </si>
  <si>
    <t>0010Y00000RpqJeQAJ</t>
  </si>
  <si>
    <t>0010Y00000RpqJwQAJ</t>
  </si>
  <si>
    <t>0010Y00000RpqK1QAJ</t>
  </si>
  <si>
    <t>0010Y00000RpqK3QAJ</t>
  </si>
  <si>
    <t>0010Y00000RpqKbQAJ</t>
  </si>
  <si>
    <t>0010Y00000RpqKtQAJ</t>
  </si>
  <si>
    <t>0010Y00000RpqLCQAZ</t>
  </si>
  <si>
    <t>0010Y00000RpqLUQAZ</t>
  </si>
  <si>
    <t>0010Y00000RpqLdQAJ</t>
  </si>
  <si>
    <t>0010Y00000RpqLgQAJ</t>
  </si>
  <si>
    <t>0010Y00000RpqLjQAJ</t>
  </si>
  <si>
    <t>0010Y00000RpqM3QAJ</t>
  </si>
  <si>
    <t>0010Y00000RpqMhQAJ</t>
  </si>
  <si>
    <t>0010Y00000RpqMwQAJ</t>
  </si>
  <si>
    <t>0010Y00000RpqMxQAJ</t>
  </si>
  <si>
    <t>0010Y00000RpqN2QAJ</t>
  </si>
  <si>
    <t>0010Y00000RpqN4QAJ</t>
  </si>
  <si>
    <t>0010Y00000RpqN5QAJ</t>
  </si>
  <si>
    <t>0010Y00000RpqNGQAZ</t>
  </si>
  <si>
    <t>0010Y00000RpqNHQAZ</t>
  </si>
  <si>
    <t>0010Y00000RpqNSQAZ</t>
  </si>
  <si>
    <t>0010Y00000RpqNpQAJ</t>
  </si>
  <si>
    <t>0010Y00000RpqOKQAZ</t>
  </si>
  <si>
    <t>0010Y00000RpqOWQAZ</t>
  </si>
  <si>
    <t>0010Y00000RpqOcQAJ</t>
  </si>
  <si>
    <t>0010Y00000RpqOdQAJ</t>
  </si>
  <si>
    <t>0010Y00000RpqPDQAZ</t>
  </si>
  <si>
    <t>0010Y00000RpqPEQAZ</t>
  </si>
  <si>
    <t>0010Y00000RpqPWQAZ</t>
  </si>
  <si>
    <t>0010Y00000RpqPbQAJ</t>
  </si>
  <si>
    <t>0010Y00000RpqPgQAJ</t>
  </si>
  <si>
    <t>0010Y00000RpqQQQAZ</t>
  </si>
  <si>
    <t>0010Y00000RpqQRQAZ</t>
  </si>
  <si>
    <t>0010Y00000RpqR8QAJ</t>
  </si>
  <si>
    <t>0010Y00000RpqRFQAZ</t>
  </si>
  <si>
    <t>0010Y00000RpqRGQAZ</t>
  </si>
  <si>
    <t>0010Y00000RpqRLQAZ</t>
  </si>
  <si>
    <t>0010Y00000RpqRUQAZ</t>
  </si>
  <si>
    <t>0010Y00000RpqRVQAZ</t>
  </si>
  <si>
    <t>0010Y00000RpqRqQAJ</t>
  </si>
  <si>
    <t>0010Y00000RpqRrQAJ</t>
  </si>
  <si>
    <t>0010Y00000RpqjNQAR</t>
  </si>
  <si>
    <t>0010Y00000RpqjhQAB</t>
  </si>
  <si>
    <t>0010Y00000RpqjxQAB</t>
  </si>
  <si>
    <t>0010Y00000Rpqk2QAB</t>
  </si>
  <si>
    <t>0010Y00000Rpqk7QAB</t>
  </si>
  <si>
    <t>0010Y00000RpqkSQAR</t>
  </si>
  <si>
    <t>0010Y00000Rpqm0QAB</t>
  </si>
  <si>
    <t>0010Y00000Rpqq8QAB</t>
  </si>
  <si>
    <t>0010Y00000RpqqqQAB</t>
  </si>
  <si>
    <t>0010Y00000RpqsMQAR</t>
  </si>
  <si>
    <t>0010Y00000RpqsmQAB</t>
  </si>
  <si>
    <t>0010Y00000RpqtJQAR</t>
  </si>
  <si>
    <t>0010Y00000RpqtNQAR</t>
  </si>
  <si>
    <t>0010Y00000RpqtQQAR</t>
  </si>
  <si>
    <t>0010Y00000RpqteQAB</t>
  </si>
  <si>
    <t>0010Y00000RpqtpQAB</t>
  </si>
  <si>
    <t>0010Y00000RpqtrQAB</t>
  </si>
  <si>
    <t>0010Y00000RpqttQAB</t>
  </si>
  <si>
    <t>0010Y00000Rpqu2QAB</t>
  </si>
  <si>
    <t>0010Y00000RpquXQAR</t>
  </si>
  <si>
    <t>0010Y00000RpquaQAB</t>
  </si>
  <si>
    <t>0010Y00000RpqulQAB</t>
  </si>
  <si>
    <t>0010Y00000Rpqv2QAB</t>
  </si>
  <si>
    <t>0010Y00000RpqvjQAB</t>
  </si>
  <si>
    <t>0010Y00000RpqwIQAR</t>
  </si>
  <si>
    <t>0010Y00000RpqwQQAR</t>
  </si>
  <si>
    <t>0010Y00000RpqwRQAR</t>
  </si>
  <si>
    <t>0010Y00000Rprh0QAB</t>
  </si>
  <si>
    <t>0010Y00000RpriVQAR</t>
  </si>
  <si>
    <t>0010Y00000RpsHDQAZ</t>
  </si>
  <si>
    <t>0010Y00000RpslBQAR</t>
  </si>
  <si>
    <t>0010Y00000RptYCQAZ</t>
  </si>
  <si>
    <t>0010Y00000RpvTaQAJ</t>
  </si>
  <si>
    <t>0010Y00000RpvUmQAJ</t>
  </si>
  <si>
    <t>0010Y00000RpvWEQAZ</t>
  </si>
  <si>
    <t>0010Y00000RpvWgQAJ</t>
  </si>
  <si>
    <t>0010Y00000RpvXMQAZ</t>
  </si>
  <si>
    <t>0010Y00000RpwddQAB</t>
  </si>
  <si>
    <t>0010Y00000RpzgKQAR</t>
  </si>
  <si>
    <t>0010Y00000RpzjiQAB</t>
  </si>
  <si>
    <t>0010Y00000RpqwnQAB</t>
  </si>
  <si>
    <t>0010Y00000RpqwtQAB</t>
  </si>
  <si>
    <t>0010Y00000Rpqx9QAB</t>
  </si>
  <si>
    <t>0010Y00000RpqxcQAB</t>
  </si>
  <si>
    <t>0010Y00000RpqxoQAB</t>
  </si>
  <si>
    <t>0010Y00000RpqxqQAB</t>
  </si>
  <si>
    <t>0010Y00000RpqyLQAR</t>
  </si>
  <si>
    <t>0010Y00000RpqyhQAB</t>
  </si>
  <si>
    <t>0010Y00000RpqysQAB</t>
  </si>
  <si>
    <t>0010Y00000RpqzCQAR</t>
  </si>
  <si>
    <t>0010Y00000RpqzQQAR</t>
  </si>
  <si>
    <t>0010Y00000Rpr06QAB</t>
  </si>
  <si>
    <t>0010Y00000Rpr0NQAR</t>
  </si>
  <si>
    <t>0010Y00000Rpr0WQAR</t>
  </si>
  <si>
    <t>0010Y00000Rpr0tQAB</t>
  </si>
  <si>
    <t>0010Y00000Rpr1LQAR</t>
  </si>
  <si>
    <t>0010Y00000Rpr1mQAB</t>
  </si>
  <si>
    <t>0010Y00000Rpr1tQAB</t>
  </si>
  <si>
    <t>0010Y00000Rpr1uQAB</t>
  </si>
  <si>
    <t>0010Y00000Rpr27QAB</t>
  </si>
  <si>
    <t>0010Y00000Rpr2IQAR</t>
  </si>
  <si>
    <t>0010Y00000Rpr2KQAR</t>
  </si>
  <si>
    <t>0010Y00000Rpr2LQAR</t>
  </si>
  <si>
    <t>0010Y00000Rpr2QQAR</t>
  </si>
  <si>
    <t>0010Y00000Rpr2SQAR</t>
  </si>
  <si>
    <t>0010Y00000Rpr2aQAB</t>
  </si>
  <si>
    <t>0010Y00000Rpr2eQAB</t>
  </si>
  <si>
    <t>0010Y00000RprOFQAZ</t>
  </si>
  <si>
    <t>0010Y00000RprOWQAZ</t>
  </si>
  <si>
    <t>0010Y00000RprPRQAZ</t>
  </si>
  <si>
    <t>0010Y00000RprPhQAJ</t>
  </si>
  <si>
    <t>0010Y00000RprPjQAJ</t>
  </si>
  <si>
    <t>0010Y00000RpralQAB</t>
  </si>
  <si>
    <t>0010Y00000RpraxQAB</t>
  </si>
  <si>
    <t>0010Y00000RprbJQAR</t>
  </si>
  <si>
    <t>0010Y00000RprcVQAR</t>
  </si>
  <si>
    <t>0010Y00000RprcaQAB</t>
  </si>
  <si>
    <t>0010Y00000RprdkQAB</t>
  </si>
  <si>
    <t>0010Y00000Rprh2QAB</t>
  </si>
  <si>
    <t>0010Y00000RprhCQAR</t>
  </si>
  <si>
    <t>0010Y00000RprhKQAR</t>
  </si>
  <si>
    <t>0010Y00000RprhNQAR</t>
  </si>
  <si>
    <t>0010Y00000RprhqQAB</t>
  </si>
  <si>
    <t>0010Y00000RpriFQAR</t>
  </si>
  <si>
    <t>0010Y00000RpriGQAR</t>
  </si>
  <si>
    <t>0010Y00000RpriLQAR</t>
  </si>
  <si>
    <t>0010Y00000RpriOQAR</t>
  </si>
  <si>
    <t>0010Y00000RpriPQAR</t>
  </si>
  <si>
    <t>0010Y00000RpriZQAR</t>
  </si>
  <si>
    <t>0010Y00000RpriaQAB</t>
  </si>
  <si>
    <t>0010Y00000RpripQAB</t>
  </si>
  <si>
    <t>0010Y00000RprirQAB</t>
  </si>
  <si>
    <t>0010Y00000RprivQAB</t>
  </si>
  <si>
    <t>0010Y00000RprizQAB</t>
  </si>
  <si>
    <t>0010Y00000RprjLQAR</t>
  </si>
  <si>
    <t>0010Y00000RprjMQAR</t>
  </si>
  <si>
    <t>0010Y00000RprjRQAR</t>
  </si>
  <si>
    <t>0010Y00000RprjgQAB</t>
  </si>
  <si>
    <t>0010Y00000Rprk0QAB</t>
  </si>
  <si>
    <t>0010Y00000RprkAQAR</t>
  </si>
  <si>
    <t>0010Y00000RproLQAR</t>
  </si>
  <si>
    <t>0010Y00000RprzMQAR</t>
  </si>
  <si>
    <t>0010Y00000RprzeQAB</t>
  </si>
  <si>
    <t>0010Y00000RprzjQAB</t>
  </si>
  <si>
    <t>0010Y00000RprzkQAB</t>
  </si>
  <si>
    <t>0010Y00000Rps03QAB</t>
  </si>
  <si>
    <t>0010Y00000Rps57QAB</t>
  </si>
  <si>
    <t>0010Y00000Rps6BQAR</t>
  </si>
  <si>
    <t>0010Y00000Rps6JQAR</t>
  </si>
  <si>
    <t>0010Y00000Rps6lQAB</t>
  </si>
  <si>
    <t>0010Y00000Rps7PQAR</t>
  </si>
  <si>
    <t>0010Y00000Rps7ZQAR</t>
  </si>
  <si>
    <t>0010Y00000Rps7mQAB</t>
  </si>
  <si>
    <t>0010Y00000RpsFiQAJ</t>
  </si>
  <si>
    <t>0010Y00000RpsFjQAJ</t>
  </si>
  <si>
    <t>0010Y00000RpsFmQAJ</t>
  </si>
  <si>
    <t>0010Y00000RpsFuQAJ</t>
  </si>
  <si>
    <t>0010Y00000RpsGVQAZ</t>
  </si>
  <si>
    <t>0010Y00000RpsGfQAJ</t>
  </si>
  <si>
    <t>0010Y00000RpsGlQAJ</t>
  </si>
  <si>
    <t>0010Y00000RpsGrQAJ</t>
  </si>
  <si>
    <t>0010Y00000RpsGzQAJ</t>
  </si>
  <si>
    <t>0010Y00000RpsHrQAJ</t>
  </si>
  <si>
    <t>0010Y00000RpsHuQAJ</t>
  </si>
  <si>
    <t>0010Y00000RpsMeQAJ</t>
  </si>
  <si>
    <t>0010Y00000Rpu2SQAR</t>
  </si>
  <si>
    <t>0010Y00000RpuB1QAJ</t>
  </si>
  <si>
    <t>0010Y00000Rq1W9QAJ</t>
  </si>
  <si>
    <t>0010Y00000Rq2rNQAR</t>
  </si>
  <si>
    <t>0010Y00000Rq2tYQAR</t>
  </si>
  <si>
    <t>0010Y00000Rq3rUQAR</t>
  </si>
  <si>
    <t>0010Y00000Rq4DuQAJ</t>
  </si>
  <si>
    <t>0010Y00000Rq4FJQAZ</t>
  </si>
  <si>
    <t>0010Y00000Rq4WEQAZ</t>
  </si>
  <si>
    <t>0010Y00000Rq4e9QAB</t>
  </si>
  <si>
    <t>0010Y00000Rq5itQAB</t>
  </si>
  <si>
    <t>0010Y00000Rq9c7QAB</t>
  </si>
  <si>
    <t>0010Y00000Rq9ygQAB</t>
  </si>
  <si>
    <t>0010Y00000RplZlQAJ</t>
  </si>
  <si>
    <t>0010Y00000RpnFMQAZ</t>
  </si>
  <si>
    <t>0010Y00000RpnSsQAJ</t>
  </si>
  <si>
    <t>0010Y00000RppPeQAJ</t>
  </si>
  <si>
    <t>0010Y00000RppwFQAR</t>
  </si>
  <si>
    <t>0010Y00000RpsILQAZ</t>
  </si>
  <si>
    <t>0010Y00000RpsIQQAZ</t>
  </si>
  <si>
    <t>0010Y00000RpsITQAZ</t>
  </si>
  <si>
    <t>0010Y00000RpsIsQAJ</t>
  </si>
  <si>
    <t>0010Y00000RpsIyQAJ</t>
  </si>
  <si>
    <t>0010Y00000RpsJKQAZ</t>
  </si>
  <si>
    <t>0010Y00000RpsJLQAZ</t>
  </si>
  <si>
    <t>0010Y00000RpsJQQAZ</t>
  </si>
  <si>
    <t>0010Y00000RpsJVQAZ</t>
  </si>
  <si>
    <t>0010Y00000RpsJnQAJ</t>
  </si>
  <si>
    <t>0010Y00000RpsJsQAJ</t>
  </si>
  <si>
    <t>0010Y00000RpsJtQAJ</t>
  </si>
  <si>
    <t>0010Y00000RpsJwQAJ</t>
  </si>
  <si>
    <t>0010Y00000RpsJxQAJ</t>
  </si>
  <si>
    <t>0010Y00000RpsKnQAJ</t>
  </si>
  <si>
    <t>0010Y00000RpsKqQAJ</t>
  </si>
  <si>
    <t>0010Y00000RpsKyQAJ</t>
  </si>
  <si>
    <t>0010Y00000RpsLCQAZ</t>
  </si>
  <si>
    <t>0010Y00000RpsLGQAZ</t>
  </si>
  <si>
    <t>0010Y00000RpsLMQAZ</t>
  </si>
  <si>
    <t>0010Y00000RpsMKQAZ</t>
  </si>
  <si>
    <t>0010Y00000RpsMMQAZ</t>
  </si>
  <si>
    <t>0010Y00000RpsNPQAZ</t>
  </si>
  <si>
    <t>0010Y00000RpsNaQAJ</t>
  </si>
  <si>
    <t>0010Y00000RpsNbQAJ</t>
  </si>
  <si>
    <t>0010Y00000RpsOCQAZ</t>
  </si>
  <si>
    <t>0010Y00000RpsObQAJ</t>
  </si>
  <si>
    <t>0010Y00000RpsSuQAJ</t>
  </si>
  <si>
    <t>0010Y00000RpsX7QAJ</t>
  </si>
  <si>
    <t>0010Y00000RpsX9QAJ</t>
  </si>
  <si>
    <t>0010Y00000RpsXCQAZ</t>
  </si>
  <si>
    <t>0010Y00000RpsXKQAZ</t>
  </si>
  <si>
    <t>0010Y00000RpsXQQAZ</t>
  </si>
  <si>
    <t>0010Y00000RpsY1QAJ</t>
  </si>
  <si>
    <t>0010Y00000RpsYqQAJ</t>
  </si>
  <si>
    <t>0010Y00000RpsZMQAZ</t>
  </si>
  <si>
    <t>0010Y00000Rpsd2QAB</t>
  </si>
  <si>
    <t>0010Y00000RpsdlQAB</t>
  </si>
  <si>
    <t>0010Y00000RpsfDQAR</t>
  </si>
  <si>
    <t>0010Y00000RpsfUQAR</t>
  </si>
  <si>
    <t>0010Y00000RpsfgQAB</t>
  </si>
  <si>
    <t>0010Y00000Rpsg1QAB</t>
  </si>
  <si>
    <t>0010Y00000RpsjoQAB</t>
  </si>
  <si>
    <t>0010Y00000Rpsk2QAB</t>
  </si>
  <si>
    <t>0010Y00000Rpsk5QAB</t>
  </si>
  <si>
    <t>0010Y00000RpskiQAB</t>
  </si>
  <si>
    <t>0010Y00000RpskvQAB</t>
  </si>
  <si>
    <t>0010Y00000Rpsl6QAB</t>
  </si>
  <si>
    <t>0010Y00000RpslAQAR</t>
  </si>
  <si>
    <t>0010Y00000RpslWQAR</t>
  </si>
  <si>
    <t>0010Y00000RpslxQAB</t>
  </si>
  <si>
    <t>0010Y00000RpsmDQAR</t>
  </si>
  <si>
    <t>0010Y00000RpsmHQAR</t>
  </si>
  <si>
    <t>0010Y00000RpsmWQAR</t>
  </si>
  <si>
    <t>0010Y00000RpszyQAB</t>
  </si>
  <si>
    <t>0010Y00000RptBSQAZ</t>
  </si>
  <si>
    <t>0010Y00000RptBzQAJ</t>
  </si>
  <si>
    <t>0010Y00000RptCwQAJ</t>
  </si>
  <si>
    <t>0010Y00000RptDXQAZ</t>
  </si>
  <si>
    <t>0010Y00000RptDhQAJ</t>
  </si>
  <si>
    <t>0010Y00000RptKnQAJ</t>
  </si>
  <si>
    <t>0010Y00000RptLBQAZ</t>
  </si>
  <si>
    <t>0010Y00000RptLCQAZ</t>
  </si>
  <si>
    <t>0010Y00000RptLLQAZ</t>
  </si>
  <si>
    <t>0010Y00000RptLVQAZ</t>
  </si>
  <si>
    <t>0010Y00000RptLhQAJ</t>
  </si>
  <si>
    <t>0010Y00000RptLmQAJ</t>
  </si>
  <si>
    <t>0010Y00000RptLrQAJ</t>
  </si>
  <si>
    <t>0010Y00000RptLtQAJ</t>
  </si>
  <si>
    <t>0010Y00000RptM7QAJ</t>
  </si>
  <si>
    <t>0010Y00000RptMKQAZ</t>
  </si>
  <si>
    <t>0010Y00000RptMRQAZ</t>
  </si>
  <si>
    <t>0010Y00000RptMUQAZ</t>
  </si>
  <si>
    <t>0010Y00000RptMeQAJ</t>
  </si>
  <si>
    <t>0010Y00000RptN5QAJ</t>
  </si>
  <si>
    <t>0010Y00000RptN7QAJ</t>
  </si>
  <si>
    <t>0010Y00000RptNDQAZ</t>
  </si>
  <si>
    <t>0010Y00000RptNMQAZ</t>
  </si>
  <si>
    <t>0010Y00000RptNUQAZ</t>
  </si>
  <si>
    <t>0010Y00000RptR8QAJ</t>
  </si>
  <si>
    <t>0010Y00000RptRAQAZ</t>
  </si>
  <si>
    <t>0010Y00000RptRCQAZ</t>
  </si>
  <si>
    <t>0010Y00000RptRKQAZ</t>
  </si>
  <si>
    <t>0010Y00000RptSBQAZ</t>
  </si>
  <si>
    <t>0010Y00000RptSGQAZ</t>
  </si>
  <si>
    <t>0010Y00000RptY5QAJ</t>
  </si>
  <si>
    <t>0010Y00000RpulIQAR</t>
  </si>
  <si>
    <t>0010Y00000RpvRmQAJ</t>
  </si>
  <si>
    <t>0010Y00000RpwdrQAB</t>
  </si>
  <si>
    <t>0010Y00000RpwiJQAR</t>
  </si>
  <si>
    <t>0010Y00000RpwwdQAB</t>
  </si>
  <si>
    <t>0010Y00000RpyKnQAJ</t>
  </si>
  <si>
    <t>0010Y00000RptSOQAZ</t>
  </si>
  <si>
    <t>0010Y00000RptSPQAZ</t>
  </si>
  <si>
    <t>0010Y00000RptT5QAJ</t>
  </si>
  <si>
    <t>0010Y00000RptT7QAJ</t>
  </si>
  <si>
    <t>0010Y00000RptTpQAJ</t>
  </si>
  <si>
    <t>0010Y00000RptTrQAJ</t>
  </si>
  <si>
    <t>0010Y00000RptTtQAJ</t>
  </si>
  <si>
    <t>0010Y00000RptTxQAJ</t>
  </si>
  <si>
    <t>0010Y00000RptXSQAZ</t>
  </si>
  <si>
    <t>0010Y00000RptYBQAZ</t>
  </si>
  <si>
    <t>0010Y00000RptYMQAZ</t>
  </si>
  <si>
    <t>0010Y00000RptYYQAZ</t>
  </si>
  <si>
    <t>0010Y00000RptZYQAZ</t>
  </si>
  <si>
    <t>0010Y00000RptZeQAJ</t>
  </si>
  <si>
    <t>0010Y00000RptZpQAJ</t>
  </si>
  <si>
    <t>0010Y00000RptaGQAR</t>
  </si>
  <si>
    <t>0010Y00000RptaTQAR</t>
  </si>
  <si>
    <t>0010Y00000Rpte1QAB</t>
  </si>
  <si>
    <t>0010Y00000RptlqQAB</t>
  </si>
  <si>
    <t>0010Y00000RptlsQAB</t>
  </si>
  <si>
    <t>0010Y00000RptlxQAB</t>
  </si>
  <si>
    <t>0010Y00000RptmqQAB</t>
  </si>
  <si>
    <t>0010Y00000Rptn1QAB</t>
  </si>
  <si>
    <t>0010Y00000Rptn8QAB</t>
  </si>
  <si>
    <t>0010Y00000RptnjQAB</t>
  </si>
  <si>
    <t>0010Y00000Rpto4QAB</t>
  </si>
  <si>
    <t>0010Y00000RptoRQAR</t>
  </si>
  <si>
    <t>0010Y00000RptobQAB</t>
  </si>
  <si>
    <t>0010Y00000RptyoQAB</t>
  </si>
  <si>
    <t>0010Y00000RptzDQAR</t>
  </si>
  <si>
    <t>0010Y00000RptzFQAR</t>
  </si>
  <si>
    <t>0010Y00000RptzlQAB</t>
  </si>
  <si>
    <t>0010Y00000Rpu0uQAB</t>
  </si>
  <si>
    <t>0010Y00000Rpu1FQAR</t>
  </si>
  <si>
    <t>0010Y00000Rpu1iQAB</t>
  </si>
  <si>
    <t>0010Y00000Rpu2KQAR</t>
  </si>
  <si>
    <t>0010Y00000Rpu2mQAB</t>
  </si>
  <si>
    <t>0010Y00000Rpu31QAB</t>
  </si>
  <si>
    <t>0010Y00000Rpu39QAB</t>
  </si>
  <si>
    <t>0010Y00000Rpu3WQAR</t>
  </si>
  <si>
    <t>0010Y00000Rpu4SQAR</t>
  </si>
  <si>
    <t>0010Y00000Rpu4hQAB</t>
  </si>
  <si>
    <t>0010Y00000Rpu4iQAB</t>
  </si>
  <si>
    <t>0010Y00000Rpu4pQAB</t>
  </si>
  <si>
    <t>0010Y00000Rpu5xQAB</t>
  </si>
  <si>
    <t>0010Y00000Rpu6HQAR</t>
  </si>
  <si>
    <t>0010Y00000Rpu6XQAR</t>
  </si>
  <si>
    <t>0010Y00000Rpu6cQAB</t>
  </si>
  <si>
    <t>0010Y00000Rpu6iQAB</t>
  </si>
  <si>
    <t>0010Y00000Rpu7CQAR</t>
  </si>
  <si>
    <t>0010Y00000Rpu7OQAR</t>
  </si>
  <si>
    <t>0010Y00000Rpu7oQAB</t>
  </si>
  <si>
    <t>0010Y00000Rpu7sQAB</t>
  </si>
  <si>
    <t>0010Y00000Rpu83QAB</t>
  </si>
  <si>
    <t>0010Y00000Rpu85QAB</t>
  </si>
  <si>
    <t>0010Y00000Rpu86QAB</t>
  </si>
  <si>
    <t>0010Y00000Rpu87QAB</t>
  </si>
  <si>
    <t>0010Y00000Rpu9vQAB</t>
  </si>
  <si>
    <t>0010Y00000RpuA0QAJ</t>
  </si>
  <si>
    <t>0010Y00000RpuA1QAJ</t>
  </si>
  <si>
    <t>0010Y00000RpuAhQAJ</t>
  </si>
  <si>
    <t>0010Y00000RpuBJQAZ</t>
  </si>
  <si>
    <t>0010Y00000RpuBlQAJ</t>
  </si>
  <si>
    <t>0010Y00000RpuBsQAJ</t>
  </si>
  <si>
    <t>0010Y00000RpuBvQAJ</t>
  </si>
  <si>
    <t>0010Y00000RpuSvQAJ</t>
  </si>
  <si>
    <t>0010Y00000RpuT5QAJ</t>
  </si>
  <si>
    <t>0010Y00000RpuTHQAZ</t>
  </si>
  <si>
    <t>0010Y00000RpuTjQAJ</t>
  </si>
  <si>
    <t>0010Y00000RpuU6QAJ</t>
  </si>
  <si>
    <t>0010Y00000RpuUEQAZ</t>
  </si>
  <si>
    <t>0010Y00000RpuUmQAJ</t>
  </si>
  <si>
    <t>0010Y00000RpuV1QAJ</t>
  </si>
  <si>
    <t>0010Y00000RpuVIQAZ</t>
  </si>
  <si>
    <t>0010Y00000RpuVMQAZ</t>
  </si>
  <si>
    <t>0010Y00000Rpub9QAB</t>
  </si>
  <si>
    <t>0010Y00000RpvU0QAJ</t>
  </si>
  <si>
    <t>0010Y00000RpvXFQAZ</t>
  </si>
  <si>
    <t>0010Y00000RpwOlQAJ</t>
  </si>
  <si>
    <t>0010Y00000RpwhIQAR</t>
  </si>
  <si>
    <t>0010Y00000RpwwvQAB</t>
  </si>
  <si>
    <t>0010Y00000RpzhAQAR</t>
  </si>
  <si>
    <t>0010Y00000Rq0LAQAZ</t>
  </si>
  <si>
    <t>0010Y00000Rq0a5QAB</t>
  </si>
  <si>
    <t>0010Y00000Rq0mbQAB</t>
  </si>
  <si>
    <t>0010Y00000Rq1pQQAR</t>
  </si>
  <si>
    <t>0010Y00000Rq4VtQAJ</t>
  </si>
  <si>
    <t>0010Y00000Rq4jqQAB</t>
  </si>
  <si>
    <t>0010Y00000Rq4r9QAB</t>
  </si>
  <si>
    <t>0010Y00000Rq5i8QAB</t>
  </si>
  <si>
    <t>0010Y00000Rq7X8QAJ</t>
  </si>
  <si>
    <t>0010Y00000Rq7qYQAR</t>
  </si>
  <si>
    <t>0010Y00000Rq7yzQAB</t>
  </si>
  <si>
    <t>0010Y00000RqFiAQAV</t>
  </si>
  <si>
    <t>0010Y00000RqFwpQAF</t>
  </si>
  <si>
    <t>0010Y00000RqGV5QAN</t>
  </si>
  <si>
    <t>0010Y00000RqHLSQA3</t>
  </si>
  <si>
    <t>0010Y00000RqHVQQA3</t>
  </si>
  <si>
    <t>0010Y00000RqHZZQA3</t>
  </si>
  <si>
    <t>0010Y00000RppORQAZ</t>
  </si>
  <si>
    <t>0010Y00000RppOdQAJ</t>
  </si>
  <si>
    <t>0010Y00000RppPJQAZ</t>
  </si>
  <si>
    <t>0010Y00000RppPsQAJ</t>
  </si>
  <si>
    <t>0010Y00000RpqKDQAZ</t>
  </si>
  <si>
    <t>0010Y00000RpqvyQAB</t>
  </si>
  <si>
    <t>0010Y00000RpsmcQAB</t>
  </si>
  <si>
    <t>0010Y00000RpucDQAR</t>
  </si>
  <si>
    <t>0010Y00000RpugWQAR</t>
  </si>
  <si>
    <t>0010Y00000Rpuh6QAB</t>
  </si>
  <si>
    <t>0010Y00000RpuhBQAR</t>
  </si>
  <si>
    <t>0010Y00000RpuhMQAR</t>
  </si>
  <si>
    <t>0010Y00000RpuhSQAR</t>
  </si>
  <si>
    <t>0010Y00000RpuhUQAR</t>
  </si>
  <si>
    <t>0010Y00000RpuheQAB</t>
  </si>
  <si>
    <t>0010Y00000RpuhmQAB</t>
  </si>
  <si>
    <t>0010Y00000RpuhzQAB</t>
  </si>
  <si>
    <t>0010Y00000RpuiNQAR</t>
  </si>
  <si>
    <t>0010Y00000RpuiVQAR</t>
  </si>
  <si>
    <t>0010Y00000RpuiaQAB</t>
  </si>
  <si>
    <t>0010Y00000RpuifQAB</t>
  </si>
  <si>
    <t>0010Y00000RpuivQAB</t>
  </si>
  <si>
    <t>0010Y00000RpujMQAR</t>
  </si>
  <si>
    <t>0010Y00000RpujSQAR</t>
  </si>
  <si>
    <t>0010Y00000RpujbQAB</t>
  </si>
  <si>
    <t>0010Y00000RpujqQAB</t>
  </si>
  <si>
    <t>0010Y00000RpukuQAB</t>
  </si>
  <si>
    <t>0010Y00000RpukxQAB</t>
  </si>
  <si>
    <t>0010Y00000RpulHQAR</t>
  </si>
  <si>
    <t>0010Y00000RpulUQAR</t>
  </si>
  <si>
    <t>0010Y00000RpulvQAB</t>
  </si>
  <si>
    <t>0010Y00000RpvAVQAZ</t>
  </si>
  <si>
    <t>0010Y00000RpvRPQAZ</t>
  </si>
  <si>
    <t>0010Y00000RpvRTQAZ</t>
  </si>
  <si>
    <t>0010Y00000RpvRbQAJ</t>
  </si>
  <si>
    <t>0010Y00000RpvRdQAJ</t>
  </si>
  <si>
    <t>0010Y00000RpvRkQAJ</t>
  </si>
  <si>
    <t>0010Y00000RpvSIQAZ</t>
  </si>
  <si>
    <t>0010Y00000RpvSNQAZ</t>
  </si>
  <si>
    <t>0010Y00000RpvSxQAJ</t>
  </si>
  <si>
    <t>0010Y00000RpvT3QAJ</t>
  </si>
  <si>
    <t>0010Y00000RpvTbQAJ</t>
  </si>
  <si>
    <t>0010Y00000RpvTeQAJ</t>
  </si>
  <si>
    <t>0010Y00000RpvTiQAJ</t>
  </si>
  <si>
    <t>0010Y00000RpvU4QAJ</t>
  </si>
  <si>
    <t>0010Y00000RpvU5QAJ</t>
  </si>
  <si>
    <t>0010Y00000RpvUTQAZ</t>
  </si>
  <si>
    <t>0010Y00000RpvUzQAJ</t>
  </si>
  <si>
    <t>0010Y00000RpvVFQAZ</t>
  </si>
  <si>
    <t>0010Y00000RpvVGQAZ</t>
  </si>
  <si>
    <t>0010Y00000RpvVeQAJ</t>
  </si>
  <si>
    <t>0010Y00000RpvVqQAJ</t>
  </si>
  <si>
    <t>0010Y00000RpvVyQAJ</t>
  </si>
  <si>
    <t>0010Y00000RpvWBQAZ</t>
  </si>
  <si>
    <t>0010Y00000RpvWPQAZ</t>
  </si>
  <si>
    <t>0010Y00000RpvWdQAJ</t>
  </si>
  <si>
    <t>0010Y00000RpvWhQAJ</t>
  </si>
  <si>
    <t>0010Y00000RpvWvQAJ</t>
  </si>
  <si>
    <t>0010Y00000RpvXEQAZ</t>
  </si>
  <si>
    <t>0010Y00000RpvXqQAJ</t>
  </si>
  <si>
    <t>0010Y00000RpvjPQAR</t>
  </si>
  <si>
    <t>0010Y00000RpvkUQAR</t>
  </si>
  <si>
    <t>0010Y00000RpvkWQAR</t>
  </si>
  <si>
    <t>0010Y00000RpvkbQAB</t>
  </si>
  <si>
    <t>0010Y00000RpvkiQAB</t>
  </si>
  <si>
    <t>0010Y00000Rpvl5QAB</t>
  </si>
  <si>
    <t>0010Y00000RpvprQAB</t>
  </si>
  <si>
    <t>0010Y00000RpvpuQAB</t>
  </si>
  <si>
    <t>0010Y00000RpvqZQAR</t>
  </si>
  <si>
    <t>0010Y00000Rpvs7QAB</t>
  </si>
  <si>
    <t>0010Y00000RpvsPQAR</t>
  </si>
  <si>
    <t>0010Y00000RpvwmQAB</t>
  </si>
  <si>
    <t>0010Y00000RpvwuQAB</t>
  </si>
  <si>
    <t>0010Y00000Rpvx4QAB</t>
  </si>
  <si>
    <t>0010Y00000Rpvx7QAB</t>
  </si>
  <si>
    <t>0010Y00000RpvxbQAB</t>
  </si>
  <si>
    <t>0010Y00000RpvyPQAR</t>
  </si>
  <si>
    <t>0010Y00000RpvyQQAR</t>
  </si>
  <si>
    <t>0010Y00000Rpw0uQAB</t>
  </si>
  <si>
    <t>0010Y00000RpweyQAB</t>
  </si>
  <si>
    <t>0010Y00000RpwifQAB</t>
  </si>
  <si>
    <t>0010Y00000RpwjWQAR</t>
  </si>
  <si>
    <t>0010Y00000RpwymQAB</t>
  </si>
  <si>
    <t>0010Y00000RpxBYQAZ</t>
  </si>
  <si>
    <t>0010Y00000RpzfIQAR</t>
  </si>
  <si>
    <t>0010Y00000RpzsjQAB</t>
  </si>
  <si>
    <t>0010Y00000Rq1NUQAZ</t>
  </si>
  <si>
    <t>0010Y00000Rq4FqQAJ</t>
  </si>
  <si>
    <t>0010Y00000Rq4GYQAZ</t>
  </si>
  <si>
    <t>0010Y00000Rq4UTQAZ</t>
  </si>
  <si>
    <t>0010Y00000Rq4WRQAZ</t>
  </si>
  <si>
    <t>0010Y00000Rq5iNQAR</t>
  </si>
  <si>
    <t>0010Y00000Rq5jCQAR</t>
  </si>
  <si>
    <t>0010Y00000Rq6mZQAR</t>
  </si>
  <si>
    <t>0010Y00000Rq7YVQAZ</t>
  </si>
  <si>
    <t>0010Y00000Rq7Z3QAJ</t>
  </si>
  <si>
    <t>0010Y00000Rq9ZTQAZ</t>
  </si>
  <si>
    <t>0010Y00000Rq9wIQAR</t>
  </si>
  <si>
    <t>0010Y00000Rq9wyQAB</t>
  </si>
  <si>
    <t>0010Y00000RpmRsQAJ</t>
  </si>
  <si>
    <t>0010Y00000RpnQDQAZ</t>
  </si>
  <si>
    <t>0010Y00000RpnVvQAJ</t>
  </si>
  <si>
    <t>0010Y00000RpptUQAR</t>
  </si>
  <si>
    <t>0010Y00000RppxxQAB</t>
  </si>
  <si>
    <t>0010Y00000RpqyeQAB</t>
  </si>
  <si>
    <t>0010Y00000RptBFQAZ</t>
  </si>
  <si>
    <t>0010Y00000RptBXQAZ</t>
  </si>
  <si>
    <t>0010Y00000RpvzOQAR</t>
  </si>
  <si>
    <t>0010Y00000Rpw0LQAR</t>
  </si>
  <si>
    <t>0010Y00000Rpw0YQAR</t>
  </si>
  <si>
    <t>0010Y00000Rpw0gQAB</t>
  </si>
  <si>
    <t>0010Y00000Rpw0jQAB</t>
  </si>
  <si>
    <t>0010Y00000Rpw0sQAB</t>
  </si>
  <si>
    <t>0010Y00000Rpw0vQAB</t>
  </si>
  <si>
    <t>0010Y00000Rpw12QAB</t>
  </si>
  <si>
    <t>0010Y00000Rpw1QQAR</t>
  </si>
  <si>
    <t>0010Y00000Rpw1RQAR</t>
  </si>
  <si>
    <t>0010Y00000Rpw1dQAB</t>
  </si>
  <si>
    <t>0010Y00000Rpw1lQAB</t>
  </si>
  <si>
    <t>0010Y00000Rpw1vQAB</t>
  </si>
  <si>
    <t>0010Y00000Rpw1yQAB</t>
  </si>
  <si>
    <t>0010Y00000Rpw26QAB</t>
  </si>
  <si>
    <t>0010Y00000Rpw2ZQAR</t>
  </si>
  <si>
    <t>0010Y00000Rpw38QAB</t>
  </si>
  <si>
    <t>0010Y00000RpwKpQAJ</t>
  </si>
  <si>
    <t>0010Y00000RpwLbQAJ</t>
  </si>
  <si>
    <t>0010Y00000RpwM6QAJ</t>
  </si>
  <si>
    <t>0010Y00000RpwMqQAJ</t>
  </si>
  <si>
    <t>0010Y00000RpwNQQAZ</t>
  </si>
  <si>
    <t>0010Y00000RpwNTQAZ</t>
  </si>
  <si>
    <t>0010Y00000RpwNwQAJ</t>
  </si>
  <si>
    <t>0010Y00000RpwOZQAZ</t>
  </si>
  <si>
    <t>0010Y00000RpwPcQAJ</t>
  </si>
  <si>
    <t>0010Y00000RpwaWQAR</t>
  </si>
  <si>
    <t>0010Y00000Rpwb1QAB</t>
  </si>
  <si>
    <t>0010Y00000RpwbGQAR</t>
  </si>
  <si>
    <t>0010Y00000RpwbrQAB</t>
  </si>
  <si>
    <t>0010Y00000RpwbtQAB</t>
  </si>
  <si>
    <t>0010Y00000RpwdBQAR</t>
  </si>
  <si>
    <t>0010Y00000RpwdMQAR</t>
  </si>
  <si>
    <t>0010Y00000RpwdYQAR</t>
  </si>
  <si>
    <t>0010Y00000RpwdkQAB</t>
  </si>
  <si>
    <t>0010Y00000RpwdxQAB</t>
  </si>
  <si>
    <t>0010Y00000Rpwe3QAB</t>
  </si>
  <si>
    <t>0010Y00000RpweFQAR</t>
  </si>
  <si>
    <t>0010Y00000RpweSQAR</t>
  </si>
  <si>
    <t>0010Y00000RpweUQAR</t>
  </si>
  <si>
    <t>0010Y00000RpwefQAB</t>
  </si>
  <si>
    <t>0010Y00000RpwezQAB</t>
  </si>
  <si>
    <t>0010Y00000Rpwf6QAB</t>
  </si>
  <si>
    <t>0010Y00000Rpwf7QAB</t>
  </si>
  <si>
    <t>0010Y00000RpwfHQAR</t>
  </si>
  <si>
    <t>0010Y00000RpwfWQAR</t>
  </si>
  <si>
    <t>0010Y00000RpwfiQAB</t>
  </si>
  <si>
    <t>0010Y00000RpwfkQAB</t>
  </si>
  <si>
    <t>0010Y00000RpwfzQAB</t>
  </si>
  <si>
    <t>0010Y00000RpwgFQAR</t>
  </si>
  <si>
    <t>0010Y00000RpwgbQAB</t>
  </si>
  <si>
    <t>0010Y00000RpwguQAB</t>
  </si>
  <si>
    <t>0010Y00000RpwgyQAB</t>
  </si>
  <si>
    <t>0010Y00000RpwhLQAR</t>
  </si>
  <si>
    <t>0010Y00000RpwhUQAR</t>
  </si>
  <si>
    <t>0010Y00000RpwhcQAB</t>
  </si>
  <si>
    <t>0010Y00000RpwhzQAB</t>
  </si>
  <si>
    <t>0010Y00000RpwiCQAR</t>
  </si>
  <si>
    <t>0010Y00000RpwiYQAR</t>
  </si>
  <si>
    <t>0010Y00000RpwidQAB</t>
  </si>
  <si>
    <t>0010Y00000Rpwj0QAB</t>
  </si>
  <si>
    <t>0010Y00000Rpwj9QAB</t>
  </si>
  <si>
    <t>0010Y00000RpwjNQAR</t>
  </si>
  <si>
    <t>0010Y00000RpwjOQAR</t>
  </si>
  <si>
    <t>0010Y00000RpwjYQAR</t>
  </si>
  <si>
    <t>0010Y00000RpwjhQAB</t>
  </si>
  <si>
    <t>0010Y00000RpwxzQAB</t>
  </si>
  <si>
    <t>0010Y00000Rpwz4QAB</t>
  </si>
  <si>
    <t>0010Y00000Rpwz7QAB</t>
  </si>
  <si>
    <t>0010Y00000RpwzGQAR</t>
  </si>
  <si>
    <t>0010Y00000RpwzPQAR</t>
  </si>
  <si>
    <t>0010Y00000RpwzaQAB</t>
  </si>
  <si>
    <t>0010Y00000Rpx00QAB</t>
  </si>
  <si>
    <t>0010Y00000RpxLDQAZ</t>
  </si>
  <si>
    <t>0010Y00000RpxLPQAZ</t>
  </si>
  <si>
    <t>0010Y00000Rpxp5QAB</t>
  </si>
  <si>
    <t>0010Y00000Rpyp9QAB</t>
  </si>
  <si>
    <t>0010Y00000RpypcQAB</t>
  </si>
  <si>
    <t>0010Y00000Rpz2bQAB</t>
  </si>
  <si>
    <t>0010Y00000Rpz3mQAB</t>
  </si>
  <si>
    <t>0010Y00000Rq1rEQAR</t>
  </si>
  <si>
    <t>0010Y00000Rq2HaQAJ</t>
  </si>
  <si>
    <t>0010Y00000Rq2HyQAJ</t>
  </si>
  <si>
    <t>0010Y00000Rq4W4QAJ</t>
  </si>
  <si>
    <t>0010Y00000Rq4fXQAR</t>
  </si>
  <si>
    <t>0010Y00000Rq4rPQAR</t>
  </si>
  <si>
    <t>0010Y00000Rq6mxQAB</t>
  </si>
  <si>
    <t>0010Y00000Rq7PQQAZ</t>
  </si>
  <si>
    <t>0010Y00000Rq9J9QAJ</t>
  </si>
  <si>
    <t>0010Y00000RqGlPQAV</t>
  </si>
  <si>
    <t>0010Y00000RqHJyQAN</t>
  </si>
  <si>
    <t>0010Y00000Rpm6lQAB</t>
  </si>
  <si>
    <t>0010Y00000Rpl7fQAB</t>
  </si>
  <si>
    <t>0010Y00000Rpm8cQAB</t>
  </si>
  <si>
    <t>0010Y00000RpntVQAR</t>
  </si>
  <si>
    <t>0010Y00000RpnyMQAR</t>
  </si>
  <si>
    <t>0010Y00000Rpor4QAB</t>
  </si>
  <si>
    <t>0010Y00000RptZgQAJ</t>
  </si>
  <si>
    <t>0010Y00000RpuAaQAJ</t>
  </si>
  <si>
    <t>0010Y00000RpuSaQAJ</t>
  </si>
  <si>
    <t>0010Y00000RpvllQAB</t>
  </si>
  <si>
    <t>0010Y00000Rpx04QAB</t>
  </si>
  <si>
    <t>0010Y00000Rpx0eQAB</t>
  </si>
  <si>
    <t>0010Y00000Rpx0iQAB</t>
  </si>
  <si>
    <t>0010Y00000Rpx0vQAB</t>
  </si>
  <si>
    <t>0010Y00000Rpx1fQAB</t>
  </si>
  <si>
    <t>0010Y00000Rpx1hQAB</t>
  </si>
  <si>
    <t>0010Y00000RpxA8QAJ</t>
  </si>
  <si>
    <t>0010Y00000RpxAPQAZ</t>
  </si>
  <si>
    <t>0010Y00000RpxB4QAJ</t>
  </si>
  <si>
    <t>0010Y00000RpxCRQAZ</t>
  </si>
  <si>
    <t>0010Y00000RpxJCQAZ</t>
  </si>
  <si>
    <t>0010Y00000RpxJXQAZ</t>
  </si>
  <si>
    <t>0010Y00000RpxJYQAZ</t>
  </si>
  <si>
    <t>0010Y00000RpxJbQAJ</t>
  </si>
  <si>
    <t>0010Y00000RpxJeQAJ</t>
  </si>
  <si>
    <t>0010Y00000RpxJhQAJ</t>
  </si>
  <si>
    <t>0010Y00000RpxKHQAZ</t>
  </si>
  <si>
    <t>0010Y00000RpxKRQAZ</t>
  </si>
  <si>
    <t>0010Y00000RpxKlQAJ</t>
  </si>
  <si>
    <t>0010Y00000RpxL7QAJ</t>
  </si>
  <si>
    <t>0010Y00000RpxLHQAZ</t>
  </si>
  <si>
    <t>0010Y00000RpxLzQAJ</t>
  </si>
  <si>
    <t>0010Y00000RpxM9QAJ</t>
  </si>
  <si>
    <t>0010Y00000RpxVPQAZ</t>
  </si>
  <si>
    <t>0010Y00000RpxZIQAZ</t>
  </si>
  <si>
    <t>0010Y00000RpxZzQAJ</t>
  </si>
  <si>
    <t>0010Y00000RpxaGQAR</t>
  </si>
  <si>
    <t>0010Y00000RpxaJQAR</t>
  </si>
  <si>
    <t>0010Y00000RpxaMQAR</t>
  </si>
  <si>
    <t>0010Y00000RpxaPQAR</t>
  </si>
  <si>
    <t>0010Y00000Rpxb7QAB</t>
  </si>
  <si>
    <t>0010Y00000RpxbwQAB</t>
  </si>
  <si>
    <t>0010Y00000RpxbyQAB</t>
  </si>
  <si>
    <t>0010Y00000RpxcbQAB</t>
  </si>
  <si>
    <t>0010Y00000RpxckQAB</t>
  </si>
  <si>
    <t>0010Y00000RpxduQAB</t>
  </si>
  <si>
    <t>0010Y00000Rpxe8QAB</t>
  </si>
  <si>
    <t>0010Y00000RpxeFQAR</t>
  </si>
  <si>
    <t>0010Y00000RpxeLQAR</t>
  </si>
  <si>
    <t>0010Y00000RpxeTQAR</t>
  </si>
  <si>
    <t>0010Y00000RpxeeQAB</t>
  </si>
  <si>
    <t>0010Y00000RpxfEQAR</t>
  </si>
  <si>
    <t>0010Y00000RpxfGQAR</t>
  </si>
  <si>
    <t>0010Y00000RpxfaQAB</t>
  </si>
  <si>
    <t>0010Y00000Rpxk4QAB</t>
  </si>
  <si>
    <t>0010Y00000Rpxk7QAB</t>
  </si>
  <si>
    <t>0010Y00000RpxkDQAR</t>
  </si>
  <si>
    <t>0010Y00000RpxkvQAB</t>
  </si>
  <si>
    <t>0010Y00000Rpxl5QAB</t>
  </si>
  <si>
    <t>0010Y00000RpxlFQAR</t>
  </si>
  <si>
    <t>0010Y00000RpxloQAB</t>
  </si>
  <si>
    <t>0010Y00000RpxmPQAR</t>
  </si>
  <si>
    <t>0010Y00000RpxmRQAR</t>
  </si>
  <si>
    <t>0010Y00000RpxmrQAB</t>
  </si>
  <si>
    <t>0010Y00000RpxnFQAR</t>
  </si>
  <si>
    <t>0010Y00000RpxnPQAR</t>
  </si>
  <si>
    <t>0010Y00000RpxnVQAR</t>
  </si>
  <si>
    <t>0010Y00000RpxnoQAB</t>
  </si>
  <si>
    <t>0010Y00000RpxoIQAR</t>
  </si>
  <si>
    <t>0010Y00000RpxoLQAR</t>
  </si>
  <si>
    <t>0010Y00000Rpy6CQAR</t>
  </si>
  <si>
    <t>0010Y00000Rpy6MQAR</t>
  </si>
  <si>
    <t>0010Y00000Rpy6YQAR</t>
  </si>
  <si>
    <t>0010Y00000Rpy6aQAB</t>
  </si>
  <si>
    <t>0010Y00000Rpy7CQAR</t>
  </si>
  <si>
    <t>0010Y00000Rpy7IQAR</t>
  </si>
  <si>
    <t>0010Y00000Rpy7iQAB</t>
  </si>
  <si>
    <t>0010Y00000Rpy7tQAB</t>
  </si>
  <si>
    <t>0010Y00000Rpy7vQAB</t>
  </si>
  <si>
    <t>0010Y00000Rpy7yQAB</t>
  </si>
  <si>
    <t>0010Y00000Rpy87QAB</t>
  </si>
  <si>
    <t>0010Y00000Rpy8KQAR</t>
  </si>
  <si>
    <t>0010Y00000RpyCkQAJ</t>
  </si>
  <si>
    <t>0010Y00000RpyCrQAJ</t>
  </si>
  <si>
    <t>0010Y00000RpyEHQAZ</t>
  </si>
  <si>
    <t>0010Y00000RpyIrQAJ</t>
  </si>
  <si>
    <t>0010Y00000RpyJ0QAJ</t>
  </si>
  <si>
    <t>0010Y00000RpyJ9QAJ</t>
  </si>
  <si>
    <t>0010Y00000RpyLfQAJ</t>
  </si>
  <si>
    <t>0010Y00000RpySEQAZ</t>
  </si>
  <si>
    <t>0010Y00000RpySFQAZ</t>
  </si>
  <si>
    <t>0010Y00000RpySHQAZ</t>
  </si>
  <si>
    <t>0010Y00000RpyUmQAJ</t>
  </si>
  <si>
    <t>0010Y00000RpzkQQAR</t>
  </si>
  <si>
    <t>0010Y00000Rq0Q3QAJ</t>
  </si>
  <si>
    <t>0010Y00000Rq3YkQAJ</t>
  </si>
  <si>
    <t>0010Y00000Rq3oSQAR</t>
  </si>
  <si>
    <t>0010Y00000RqG6AQAV</t>
  </si>
  <si>
    <t>0010Y00000RqHP7QAN</t>
  </si>
  <si>
    <t>0010Y00000RpqKdQAJ</t>
  </si>
  <si>
    <t>0010Y00000Rpql4QAB</t>
  </si>
  <si>
    <t>0010Y00000RptXpQAJ</t>
  </si>
  <si>
    <t>0010Y00000RptZkQAJ</t>
  </si>
  <si>
    <t>0010Y00000RpySvQAJ</t>
  </si>
  <si>
    <t>0010Y00000RpyT3QAJ</t>
  </si>
  <si>
    <t>0010Y00000RpyT9QAJ</t>
  </si>
  <si>
    <t>0010Y00000RpyTJQAZ</t>
  </si>
  <si>
    <t>0010Y00000RpyTeQAJ</t>
  </si>
  <si>
    <t>0010Y00000RpyTlQAJ</t>
  </si>
  <si>
    <t>0010Y00000RpyTxQAJ</t>
  </si>
  <si>
    <t>0010Y00000RpyU8QAJ</t>
  </si>
  <si>
    <t>0010Y00000RpyUIQAZ</t>
  </si>
  <si>
    <t>0010Y00000RpyUKQAZ</t>
  </si>
  <si>
    <t>0010Y00000RpyUxQAJ</t>
  </si>
  <si>
    <t>0010Y00000RpyUzQAJ</t>
  </si>
  <si>
    <t>0010Y00000RpyV0QAJ</t>
  </si>
  <si>
    <t>0010Y00000RpyVFQAZ</t>
  </si>
  <si>
    <t>0010Y00000RpyVGQAZ</t>
  </si>
  <si>
    <t>0010Y00000RpyVHQAZ</t>
  </si>
  <si>
    <t>0010Y00000RpyfXQAR</t>
  </si>
  <si>
    <t>0010Y00000RpyfiQAB</t>
  </si>
  <si>
    <t>0010Y00000RpyfsQAB</t>
  </si>
  <si>
    <t>0010Y00000RpyfuQAB</t>
  </si>
  <si>
    <t>0010Y00000RpygYQAR</t>
  </si>
  <si>
    <t>0010Y00000RpyglQAB</t>
  </si>
  <si>
    <t>0010Y00000RpyhzQAB</t>
  </si>
  <si>
    <t>0010Y00000RpyiEQAR</t>
  </si>
  <si>
    <t>0010Y00000RpyqJQAR</t>
  </si>
  <si>
    <t>0010Y00000RpyqOQAR</t>
  </si>
  <si>
    <t>0010Y00000RpyqbQAB</t>
  </si>
  <si>
    <t>0010Y00000RpyqmQAB</t>
  </si>
  <si>
    <t>0010Y00000Rpyr6QAB</t>
  </si>
  <si>
    <t>0010Y00000RpyvEQAR</t>
  </si>
  <si>
    <t>0010Y00000RpyvNQAR</t>
  </si>
  <si>
    <t>0010Y00000RpyvgQAB</t>
  </si>
  <si>
    <t>0010Y00000RpyvjQAB</t>
  </si>
  <si>
    <t>0010Y00000Rpyw2QAB</t>
  </si>
  <si>
    <t>0010Y00000RpywTQAR</t>
  </si>
  <si>
    <t>0010Y00000Rpz26QAB</t>
  </si>
  <si>
    <t>0010Y00000Rpz28QAB</t>
  </si>
  <si>
    <t>0010Y00000Rpz2XQAR</t>
  </si>
  <si>
    <t>0010Y00000Rpz2aQAB</t>
  </si>
  <si>
    <t>0010Y00000Rpz2sQAB</t>
  </si>
  <si>
    <t>0010Y00000Rpz3jQAB</t>
  </si>
  <si>
    <t>0010Y00000Rpz48QAB</t>
  </si>
  <si>
    <t>0010Y00000Rpz4AQAR</t>
  </si>
  <si>
    <t>0010Y00000Rpz4QQAR</t>
  </si>
  <si>
    <t>0010Y00000Rpz4jQAB</t>
  </si>
  <si>
    <t>0010Y00000Rpz4xQAB</t>
  </si>
  <si>
    <t>0010Y00000Rpz5GQAR</t>
  </si>
  <si>
    <t>0010Y00000Rpz5xQAB</t>
  </si>
  <si>
    <t>0010Y00000Rpz5yQAB</t>
  </si>
  <si>
    <t>0010Y00000Rpz62QAB</t>
  </si>
  <si>
    <t>0010Y00000Rpz6LQAR</t>
  </si>
  <si>
    <t>0010Y00000Rpz6QQAR</t>
  </si>
  <si>
    <t>0010Y00000Rpz72QAB</t>
  </si>
  <si>
    <t>0010Y00000Rpz79QAB</t>
  </si>
  <si>
    <t>0010Y00000Rpz7WQAR</t>
  </si>
  <si>
    <t>0010Y00000Rpz82QAB</t>
  </si>
  <si>
    <t>0010Y00000RpzI7QAJ</t>
  </si>
  <si>
    <t>0010Y00000RpzIYQAZ</t>
  </si>
  <si>
    <t>0010Y00000RpzJ5QAJ</t>
  </si>
  <si>
    <t>0010Y00000RpzKHQAZ</t>
  </si>
  <si>
    <t>0010Y00000RpzPTQAZ</t>
  </si>
  <si>
    <t>0010Y00000RpzPpQAJ</t>
  </si>
  <si>
    <t>0010Y00000RpzQLQAZ</t>
  </si>
  <si>
    <t>0010Y00000RpzV5QAJ</t>
  </si>
  <si>
    <t>0010Y00000RpzVDQAZ</t>
  </si>
  <si>
    <t>0010Y00000RpzVFQAZ</t>
  </si>
  <si>
    <t>0010Y00000RpzVVQAZ</t>
  </si>
  <si>
    <t>0010Y00000RpzVkQAJ</t>
  </si>
  <si>
    <t>0010Y00000RpzWJQAZ</t>
  </si>
  <si>
    <t>0010Y00000RpzWlQAJ</t>
  </si>
  <si>
    <t>0010Y00000RpzXeQAJ</t>
  </si>
  <si>
    <t>0010Y00000RpzeGQAR</t>
  </si>
  <si>
    <t>0010Y00000RpzeMQAR</t>
  </si>
  <si>
    <t>0010Y00000RpzenQAB</t>
  </si>
  <si>
    <t>0010Y00000Rpzf5QAB</t>
  </si>
  <si>
    <t>0010Y00000RpzfFQAR</t>
  </si>
  <si>
    <t>0010Y00000RpzfQQAR</t>
  </si>
  <si>
    <t>0010Y00000RpzfhQAB</t>
  </si>
  <si>
    <t>0010Y00000RpzfiQAB</t>
  </si>
  <si>
    <t>0010Y00000RpzfoQAB</t>
  </si>
  <si>
    <t>0010Y00000RpzfsQAB</t>
  </si>
  <si>
    <t>0010Y00000RpzgOQAR</t>
  </si>
  <si>
    <t>0010Y00000Rpzh7QAB</t>
  </si>
  <si>
    <t>0010Y00000RpzhQQAR</t>
  </si>
  <si>
    <t>0010Y00000RpzhcQAB</t>
  </si>
  <si>
    <t>0010Y00000RpziAQAR</t>
  </si>
  <si>
    <t>0010Y00000RpziHQAR</t>
  </si>
  <si>
    <t>0010Y00000RpziLQAR</t>
  </si>
  <si>
    <t>0010Y00000Rq0OPQAZ</t>
  </si>
  <si>
    <t>0010Y00000Rq2SEQAZ</t>
  </si>
  <si>
    <t>0010Y00000Rq4C8QAJ</t>
  </si>
  <si>
    <t>0010Y00000Rq4ErQAJ</t>
  </si>
  <si>
    <t>0010Y00000Rq5TGQAZ</t>
  </si>
  <si>
    <t>0010Y00000Rq5t4QAB</t>
  </si>
  <si>
    <t>0010Y00000RqHe4QAF</t>
  </si>
  <si>
    <t>0010Y00000Rq4DLQAZ</t>
  </si>
  <si>
    <t>0010Y00000RpzioQAB</t>
  </si>
  <si>
    <t>0010Y00000RpzrCQAR</t>
  </si>
  <si>
    <t>0010Y00000RpzrHQAR</t>
  </si>
  <si>
    <t>0010Y00000RpzrvQAB</t>
  </si>
  <si>
    <t>0010Y00000RpztCQAR</t>
  </si>
  <si>
    <t>0010Y00000RpzxfQAB</t>
  </si>
  <si>
    <t>0010Y00000RpzyCQAR</t>
  </si>
  <si>
    <t>0010Y00000RpzzhQAB</t>
  </si>
  <si>
    <t>0010Y00000Rq0KPQAZ</t>
  </si>
  <si>
    <t>0010Y00000Rq0KZQAZ</t>
  </si>
  <si>
    <t>0010Y00000Rq0KkQAJ</t>
  </si>
  <si>
    <t>0010Y00000Rq0LEQAZ</t>
  </si>
  <si>
    <t>0010Y00000Rq0LMQAZ</t>
  </si>
  <si>
    <t>0010Y00000Rq0LUQAZ</t>
  </si>
  <si>
    <t>0010Y00000Rq0LmQAJ</t>
  </si>
  <si>
    <t>0010Y00000Rq0M3QAJ</t>
  </si>
  <si>
    <t>0010Y00000Rq0MNQAZ</t>
  </si>
  <si>
    <t>0010Y00000Rq0McQAJ</t>
  </si>
  <si>
    <t>0010Y00000Rq0MeQAJ</t>
  </si>
  <si>
    <t>0010Y00000Rq0NVQAZ</t>
  </si>
  <si>
    <t>0010Y00000Rq0NdQAJ</t>
  </si>
  <si>
    <t>0010Y00000Rq0NmQAJ</t>
  </si>
  <si>
    <t>0010Y00000Rq0NzQAJ</t>
  </si>
  <si>
    <t>0010Y00000Rq0O6QAJ</t>
  </si>
  <si>
    <t>0010Y00000Rq0OZQAZ</t>
  </si>
  <si>
    <t>0010Y00000Rq0OuQAJ</t>
  </si>
  <si>
    <t>0010Y00000Rq0PCQAZ</t>
  </si>
  <si>
    <t>0010Y00000Rq0PnQAJ</t>
  </si>
  <si>
    <t>0010Y00000Rq0PoQAJ</t>
  </si>
  <si>
    <t>0010Y00000Rq0PrQAJ</t>
  </si>
  <si>
    <t>0010Y00000Rq0Q1QAJ</t>
  </si>
  <si>
    <t>0010Y00000Rq0QGQAZ</t>
  </si>
  <si>
    <t>0010Y00000Rq0QJQAZ</t>
  </si>
  <si>
    <t>0010Y00000Rq0XrQAJ</t>
  </si>
  <si>
    <t>0010Y00000Rq0Y3QAJ</t>
  </si>
  <si>
    <t>0010Y00000Rq0ZtQAJ</t>
  </si>
  <si>
    <t>0010Y00000Rq0a7QAB</t>
  </si>
  <si>
    <t>0010Y00000Rq0eZQAR</t>
  </si>
  <si>
    <t>0010Y00000Rq0erQAB</t>
  </si>
  <si>
    <t>0010Y00000Rq0f8QAB</t>
  </si>
  <si>
    <t>0010Y00000Rq0fSQAR</t>
  </si>
  <si>
    <t>0010Y00000Rq0fZQAR</t>
  </si>
  <si>
    <t>0010Y00000Rq0fkQAB</t>
  </si>
  <si>
    <t>0010Y00000Rq0fpQAB</t>
  </si>
  <si>
    <t>0010Y00000Rq0fqQAB</t>
  </si>
  <si>
    <t>0010Y00000Rq0kKQAR</t>
  </si>
  <si>
    <t>0010Y00000Rq0kxQAB</t>
  </si>
  <si>
    <t>0010Y00000Rq0l2QAB</t>
  </si>
  <si>
    <t>0010Y00000Rq0lSQAR</t>
  </si>
  <si>
    <t>0010Y00000Rq0mRQAR</t>
  </si>
  <si>
    <t>0010Y00000Rq0mhQAB</t>
  </si>
  <si>
    <t>0010Y00000Rq0mpQAB</t>
  </si>
  <si>
    <t>0010Y00000Rq0pdQAB</t>
  </si>
  <si>
    <t>0010Y00000Rq0pjQAB</t>
  </si>
  <si>
    <t>0010Y00000Rq0qHQAR</t>
  </si>
  <si>
    <t>0010Y00000Rq17XQAR</t>
  </si>
  <si>
    <t>0010Y00000Rq17nQAB</t>
  </si>
  <si>
    <t>0010Y00000Rq17wQAB</t>
  </si>
  <si>
    <t>0010Y00000Rq18IQAR</t>
  </si>
  <si>
    <t>0010Y00000Rq18LQAR</t>
  </si>
  <si>
    <t>0010Y00000Rq18wQAB</t>
  </si>
  <si>
    <t>0010Y00000Rq194QAB</t>
  </si>
  <si>
    <t>0010Y00000Rq196QAB</t>
  </si>
  <si>
    <t>0010Y00000Rq1JpQAJ</t>
  </si>
  <si>
    <t>0010Y00000Rq1KxQAJ</t>
  </si>
  <si>
    <t>0010Y00000Rq1LAQAZ</t>
  </si>
  <si>
    <t>0010Y00000Rq1MkQAJ</t>
  </si>
  <si>
    <t>0010Y00000Rq1MqQAJ</t>
  </si>
  <si>
    <t>0010Y00000Rq1MzQAJ</t>
  </si>
  <si>
    <t>0010Y00000Rq1NWQAZ</t>
  </si>
  <si>
    <t>0010Y00000Rq1NlQAJ</t>
  </si>
  <si>
    <t>0010Y00000Rq1NnQAJ</t>
  </si>
  <si>
    <t>0010Y00000Rq1OaQAJ</t>
  </si>
  <si>
    <t>0010Y00000Rq1OzQAJ</t>
  </si>
  <si>
    <t>0010Y00000Rq1PRQAZ</t>
  </si>
  <si>
    <t>0010Y00000Rq1WMQAZ</t>
  </si>
  <si>
    <t>0010Y00000Rq1WQQAZ</t>
  </si>
  <si>
    <t>0010Y00000Rq1WWQAZ</t>
  </si>
  <si>
    <t>0010Y00000Rq1XEQAZ</t>
  </si>
  <si>
    <t>0010Y00000Rq1XFQAZ</t>
  </si>
  <si>
    <t>0010Y00000Rq1XGQAZ</t>
  </si>
  <si>
    <t>0010Y00000Rq1XMQAZ</t>
  </si>
  <si>
    <t>0010Y00000Rq1a4QAB</t>
  </si>
  <si>
    <t>0010Y00000Rq1abQAB</t>
  </si>
  <si>
    <t>0010Y00000Rq1aeQAB</t>
  </si>
  <si>
    <t>0010Y00000Rq1b4QAB</t>
  </si>
  <si>
    <t>0010Y00000Rq1qGQAR</t>
  </si>
  <si>
    <t>0010Y00000Rq1qVQAR</t>
  </si>
  <si>
    <t>0010Y00000Rq1sSQAR</t>
  </si>
  <si>
    <t>0010Y00000Rq2ayQAB</t>
  </si>
  <si>
    <t>0010Y00000Rq2hDQAR</t>
  </si>
  <si>
    <t>0010Y00000Rq7WjQAJ</t>
  </si>
  <si>
    <t>0010Y00000RqHwyQAF</t>
  </si>
  <si>
    <t>0010Y00000RqHxsQAF</t>
  </si>
  <si>
    <t>0010Y00000RqIKGQA3</t>
  </si>
  <si>
    <t>0010Y00000RplnzQAB</t>
  </si>
  <si>
    <t>0010Y00000Rpls2QAB</t>
  </si>
  <si>
    <t>0010Y00000RpotlQAB</t>
  </si>
  <si>
    <t>0010Y00000RppmzQAB</t>
  </si>
  <si>
    <t>0010Y00000Rq19VQAR</t>
  </si>
  <si>
    <t>0010Y00000Rq1XXQAZ</t>
  </si>
  <si>
    <t>0010Y00000Rq1XxQAJ</t>
  </si>
  <si>
    <t>0010Y00000Rq1Y6QAJ</t>
  </si>
  <si>
    <t>0010Y00000Rq1YHQAZ</t>
  </si>
  <si>
    <t>0010Y00000Rq1YUQAZ</t>
  </si>
  <si>
    <t>0010Y00000Rq1ZUQAZ</t>
  </si>
  <si>
    <t>0010Y00000Rq1ZrQAJ</t>
  </si>
  <si>
    <t>0010Y00000Rq1a9QAB</t>
  </si>
  <si>
    <t>0010Y00000Rq1aOQAR</t>
  </si>
  <si>
    <t>0010Y00000Rq1atQAB</t>
  </si>
  <si>
    <t>0010Y00000Rq1bUQAR</t>
  </si>
  <si>
    <t>0010Y00000Rq1bWQAR</t>
  </si>
  <si>
    <t>0010Y00000Rq1c1QAB</t>
  </si>
  <si>
    <t>0010Y00000Rq1c3QAB</t>
  </si>
  <si>
    <t>0010Y00000Rq1cEQAR</t>
  </si>
  <si>
    <t>0010Y00000Rq1nTQAR</t>
  </si>
  <si>
    <t>0010Y00000Rq1pzQAB</t>
  </si>
  <si>
    <t>0010Y00000Rq1qDQAR</t>
  </si>
  <si>
    <t>0010Y00000Rq1qJQAR</t>
  </si>
  <si>
    <t>0010Y00000Rq1qRQAR</t>
  </si>
  <si>
    <t>0010Y00000Rq1qUQAR</t>
  </si>
  <si>
    <t>0010Y00000Rq1qvQAB</t>
  </si>
  <si>
    <t>0010Y00000Rq1r5QAB</t>
  </si>
  <si>
    <t>0010Y00000Rq1rAQAR</t>
  </si>
  <si>
    <t>0010Y00000Rq1rIQAR</t>
  </si>
  <si>
    <t>0010Y00000Rq1rZQAR</t>
  </si>
  <si>
    <t>0010Y00000Rq1rcQAB</t>
  </si>
  <si>
    <t>0010Y00000Rq1riQAB</t>
  </si>
  <si>
    <t>0010Y00000Rq1s2QAB</t>
  </si>
  <si>
    <t>0010Y00000Rq1s5QAB</t>
  </si>
  <si>
    <t>0010Y00000Rq1s8QAB</t>
  </si>
  <si>
    <t>0010Y00000Rq1sGQAR</t>
  </si>
  <si>
    <t>0010Y00000Rq1sTQAR</t>
  </si>
  <si>
    <t>0010Y00000Rq1w6QAB</t>
  </si>
  <si>
    <t>0010Y00000Rq1xLQAR</t>
  </si>
  <si>
    <t>0010Y00000Rq1y2QAB</t>
  </si>
  <si>
    <t>0010Y00000Rq260QAB</t>
  </si>
  <si>
    <t>0010Y00000Rq26LQAR</t>
  </si>
  <si>
    <t>0010Y00000Rq26OQAR</t>
  </si>
  <si>
    <t>0010Y00000Rq27KQAR</t>
  </si>
  <si>
    <t>0010Y00000Rq27wQAB</t>
  </si>
  <si>
    <t>0010Y00000Rq288QAB</t>
  </si>
  <si>
    <t>0010Y00000Rq28GQAR</t>
  </si>
  <si>
    <t>0010Y00000Rq28IQAR</t>
  </si>
  <si>
    <t>0010Y00000Rq28KQAR</t>
  </si>
  <si>
    <t>0010Y00000Rq28bQAB</t>
  </si>
  <si>
    <t>0010Y00000Rq2FSQAZ</t>
  </si>
  <si>
    <t>0010Y00000Rq2FVQAZ</t>
  </si>
  <si>
    <t>0010Y00000Rq2FZQAZ</t>
  </si>
  <si>
    <t>0010Y00000Rq2FbQAJ</t>
  </si>
  <si>
    <t>0010Y00000Rq2FlQAJ</t>
  </si>
  <si>
    <t>0010Y00000Rq2FoQAJ</t>
  </si>
  <si>
    <t>0010Y00000Rq2FwQAJ</t>
  </si>
  <si>
    <t>0010Y00000Rq2GHQAZ</t>
  </si>
  <si>
    <t>0010Y00000Rq2GQQAZ</t>
  </si>
  <si>
    <t>0010Y00000Rq2GXQAZ</t>
  </si>
  <si>
    <t>0010Y00000Rq2GeQAJ</t>
  </si>
  <si>
    <t>0010Y00000Rq2GlQAJ</t>
  </si>
  <si>
    <t>0010Y00000Rq2GnQAJ</t>
  </si>
  <si>
    <t>0010Y00000Rq2H1QAJ</t>
  </si>
  <si>
    <t>0010Y00000Rq2HJQAZ</t>
  </si>
  <si>
    <t>0010Y00000Rq2I6QAJ</t>
  </si>
  <si>
    <t>0010Y00000Rq2IGQAZ</t>
  </si>
  <si>
    <t>0010Y00000Rq2SHQAZ</t>
  </si>
  <si>
    <t>0010Y00000Rq2SJQAZ</t>
  </si>
  <si>
    <t>0010Y00000Rq2SMQAZ</t>
  </si>
  <si>
    <t>0010Y00000Rq2SQQAZ</t>
  </si>
  <si>
    <t>0010Y00000Rq2T0QAJ</t>
  </si>
  <si>
    <t>0010Y00000Rq2TkQAJ</t>
  </si>
  <si>
    <t>0010Y00000Rq2TzQAJ</t>
  </si>
  <si>
    <t>0010Y00000Rq2U7QAJ</t>
  </si>
  <si>
    <t>0010Y00000Rq2UEQAZ</t>
  </si>
  <si>
    <t>0010Y00000Rq2USQAZ</t>
  </si>
  <si>
    <t>0010Y00000Rq2UrQAJ</t>
  </si>
  <si>
    <t>0010Y00000Rq2UsQAJ</t>
  </si>
  <si>
    <t>0010Y00000Rq2UtQAJ</t>
  </si>
  <si>
    <t>0010Y00000Rq2UyQAJ</t>
  </si>
  <si>
    <t>0010Y00000Rq2YiQAJ</t>
  </si>
  <si>
    <t>0010Y00000Rq2Z7QAJ</t>
  </si>
  <si>
    <t>0010Y00000Rq2Z9QAJ</t>
  </si>
  <si>
    <t>0010Y00000Rq2ZmQAJ</t>
  </si>
  <si>
    <t>0010Y00000Rq2a5QAB</t>
  </si>
  <si>
    <t>0010Y00000Rq2a8QAB</t>
  </si>
  <si>
    <t>0010Y00000Rq2ahQAB</t>
  </si>
  <si>
    <t>0010Y00000Rq2akQAB</t>
  </si>
  <si>
    <t>0010Y00000Rq2anQAB</t>
  </si>
  <si>
    <t>0010Y00000Rq2gOQAR</t>
  </si>
  <si>
    <t>0010Y00000Rq2gbQAB</t>
  </si>
  <si>
    <t>0010Y00000Rq2ghQAB</t>
  </si>
  <si>
    <t>0010Y00000Rq2k6QAB</t>
  </si>
  <si>
    <t>0010Y00000Rq2srQAB</t>
  </si>
  <si>
    <t>0010Y00000Rq2t4QAB</t>
  </si>
  <si>
    <t>0010Y00000RpqyfQAB</t>
  </si>
  <si>
    <t>0010Y00000RpsXZQAZ</t>
  </si>
  <si>
    <t>0010Y00000RpwxtQAB</t>
  </si>
  <si>
    <t>0010Y00000RpxLuQAJ</t>
  </si>
  <si>
    <t>0010Y00000Rpz5EQAR</t>
  </si>
  <si>
    <t>0010Y00000Rq1X5QAJ</t>
  </si>
  <si>
    <t>0010Y00000Rq2h2QAB</t>
  </si>
  <si>
    <t>0010Y00000Rq2h3QAB</t>
  </si>
  <si>
    <t>0010Y00000Rq2hgQAB</t>
  </si>
  <si>
    <t>0010Y00000Rq2iiQAB</t>
  </si>
  <si>
    <t>0010Y00000Rq2jPQAR</t>
  </si>
  <si>
    <t>0010Y00000Rq2jbQAB</t>
  </si>
  <si>
    <t>0010Y00000Rq2jtQAB</t>
  </si>
  <si>
    <t>0010Y00000Rq2l0QAB</t>
  </si>
  <si>
    <t>0010Y00000Rq2poQAB</t>
  </si>
  <si>
    <t>0010Y00000Rq2pwQAB</t>
  </si>
  <si>
    <t>0010Y00000Rq2q5QAB</t>
  </si>
  <si>
    <t>0010Y00000Rq2qWQAR</t>
  </si>
  <si>
    <t>0010Y00000Rq2qfQAB</t>
  </si>
  <si>
    <t>0010Y00000Rq2qhQAB</t>
  </si>
  <si>
    <t>0010Y00000Rq2qyQAB</t>
  </si>
  <si>
    <t>0010Y00000Rq2rOQAR</t>
  </si>
  <si>
    <t>0010Y00000Rq2rUQAR</t>
  </si>
  <si>
    <t>0010Y00000Rq2rVQAR</t>
  </si>
  <si>
    <t>0010Y00000Rq2rrQAB</t>
  </si>
  <si>
    <t>0010Y00000Rq2rtQAB</t>
  </si>
  <si>
    <t>0010Y00000Rq2rzQAB</t>
  </si>
  <si>
    <t>0010Y00000Rq2s4QAB</t>
  </si>
  <si>
    <t>0010Y00000Rq2sIQAR</t>
  </si>
  <si>
    <t>0010Y00000Rq2sJQAR</t>
  </si>
  <si>
    <t>0010Y00000Rq2saQAB</t>
  </si>
  <si>
    <t>0010Y00000Rq2tCQAR</t>
  </si>
  <si>
    <t>0010Y00000Rq2tkQAB</t>
  </si>
  <si>
    <t>0010Y00000Rq2tlQAB</t>
  </si>
  <si>
    <t>0010Y00000Rq2trQAB</t>
  </si>
  <si>
    <t>0010Y00000Rq2u4QAB</t>
  </si>
  <si>
    <t>0010Y00000Rq2unQAB</t>
  </si>
  <si>
    <t>0010Y00000Rq2v2QAB</t>
  </si>
  <si>
    <t>0010Y00000Rq3BeQAJ</t>
  </si>
  <si>
    <t>0010Y00000Rq3BhQAJ</t>
  </si>
  <si>
    <t>0010Y00000Rq3BwQAJ</t>
  </si>
  <si>
    <t>0010Y00000Rq3CUQAZ</t>
  </si>
  <si>
    <t>0010Y00000Rq3ChQAJ</t>
  </si>
  <si>
    <t>0010Y00000Rq3CqQAJ</t>
  </si>
  <si>
    <t>0010Y00000Rq3EnQAJ</t>
  </si>
  <si>
    <t>0010Y00000Rq3IhQAJ</t>
  </si>
  <si>
    <t>0010Y00000Rq3J6QAJ</t>
  </si>
  <si>
    <t>0010Y00000Rq3JUQAZ</t>
  </si>
  <si>
    <t>0010Y00000Rq3KCQAZ</t>
  </si>
  <si>
    <t>0010Y00000Rq3KTQAZ</t>
  </si>
  <si>
    <t>0010Y00000Rq3KZQAZ</t>
  </si>
  <si>
    <t>0010Y00000Rq3KkQAJ</t>
  </si>
  <si>
    <t>0010Y00000Rq3MKQAZ</t>
  </si>
  <si>
    <t>0010Y00000Rq3MTQAZ</t>
  </si>
  <si>
    <t>0010Y00000Rq3MbQAJ</t>
  </si>
  <si>
    <t>0010Y00000Rq3MlQAJ</t>
  </si>
  <si>
    <t>0010Y00000Rq3N5QAJ</t>
  </si>
  <si>
    <t>0010Y00000Rq3NJQAZ</t>
  </si>
  <si>
    <t>0010Y00000Rq3NQQAZ</t>
  </si>
  <si>
    <t>0010Y00000Rq3NoQAJ</t>
  </si>
  <si>
    <t>0010Y00000Rq3O0QAJ</t>
  </si>
  <si>
    <t>0010Y00000Rq3O1QAJ</t>
  </si>
  <si>
    <t>0010Y00000Rq3O3QAJ</t>
  </si>
  <si>
    <t>0010Y00000Rq3OHQAZ</t>
  </si>
  <si>
    <t>0010Y00000Rq3ORQAZ</t>
  </si>
  <si>
    <t>0010Y00000Rq3OTQAZ</t>
  </si>
  <si>
    <t>0010Y00000Rq3YWQAZ</t>
  </si>
  <si>
    <t>0010Y00000Rq3YoQAJ</t>
  </si>
  <si>
    <t>0010Y00000Rq3Z2QAJ</t>
  </si>
  <si>
    <t>0010Y00000Rq3Z7QAJ</t>
  </si>
  <si>
    <t>0010Y00000Rq3ZnQAJ</t>
  </si>
  <si>
    <t>0010Y00000Rq3ZxQAJ</t>
  </si>
  <si>
    <t>0010Y00000Rq3a7QAB</t>
  </si>
  <si>
    <t>0010Y00000Rq3aSQAR</t>
  </si>
  <si>
    <t>0010Y00000Rq3aWQAR</t>
  </si>
  <si>
    <t>0010Y00000Rq3awQAB</t>
  </si>
  <si>
    <t>0010Y00000Rq3bmQAB</t>
  </si>
  <si>
    <t>0010Y00000Rq3c5QAB</t>
  </si>
  <si>
    <t>0010Y00000Rq3cKQAR</t>
  </si>
  <si>
    <t>0010Y00000Rq3cNQAR</t>
  </si>
  <si>
    <t>0010Y00000Rq3cmQAB</t>
  </si>
  <si>
    <t>0010Y00000Rq3dAQAR</t>
  </si>
  <si>
    <t>0010Y00000Rq3dLQAR</t>
  </si>
  <si>
    <t>0010Y00000Rq3dQQAR</t>
  </si>
  <si>
    <t>0010Y00000Rq3dWQAR</t>
  </si>
  <si>
    <t>0010Y00000Rq3djQAB</t>
  </si>
  <si>
    <t>0010Y00000Rq3dtQAB</t>
  </si>
  <si>
    <t>0010Y00000Rq3dyQAB</t>
  </si>
  <si>
    <t>0010Y00000Rq3e7QAB</t>
  </si>
  <si>
    <t>0010Y00000Rq3pQQAR</t>
  </si>
  <si>
    <t>0010Y00000Rq3pcQAB</t>
  </si>
  <si>
    <t>0010Y00000Rq3utQAB</t>
  </si>
  <si>
    <t>0010Y00000Rq3xVQAR</t>
  </si>
  <si>
    <t>0010Y00000Rq4GEQAZ</t>
  </si>
  <si>
    <t>0010Y00000Rq4snQAB</t>
  </si>
  <si>
    <t>0010Y00000Rq5T9QAJ</t>
  </si>
  <si>
    <t>0010Y00000Rq793QAB</t>
  </si>
  <si>
    <t>0010Y00000Rq9HXQAZ</t>
  </si>
  <si>
    <t>0010Y00000RpmpcQAB</t>
  </si>
  <si>
    <t>0010Y00000RpnEnQAJ</t>
  </si>
  <si>
    <t>0010Y00000RpopOQAR</t>
  </si>
  <si>
    <t>0010Y00000Rpp3xQAB</t>
  </si>
  <si>
    <t>0010Y00000Rpqt2QAB</t>
  </si>
  <si>
    <t>0010Y00000RprO8QAJ</t>
  </si>
  <si>
    <t>0010Y00000RpryqQAB</t>
  </si>
  <si>
    <t>0010Y00000Rq3oWQAR</t>
  </si>
  <si>
    <t>0010Y00000Rq3qgQAB</t>
  </si>
  <si>
    <t>0010Y00000Rq3rRQAR</t>
  </si>
  <si>
    <t>0010Y00000Rq3uwQAB</t>
  </si>
  <si>
    <t>0010Y00000Rq3vHQAR</t>
  </si>
  <si>
    <t>0010Y00000Rq3vYQAR</t>
  </si>
  <si>
    <t>0010Y00000Rq3wDQAR</t>
  </si>
  <si>
    <t>0010Y00000Rq3xFQAR</t>
  </si>
  <si>
    <t>0010Y00000Rq3ykQAB</t>
  </si>
  <si>
    <t>0010Y00000Rq3ymQAB</t>
  </si>
  <si>
    <t>0010Y00000Rq3yoQAB</t>
  </si>
  <si>
    <t>0010Y00000Rq3z1QAB</t>
  </si>
  <si>
    <t>0010Y00000Rq3zFQAR</t>
  </si>
  <si>
    <t>0010Y00000Rq3zMQAR</t>
  </si>
  <si>
    <t>0010Y00000Rq3zjQAB</t>
  </si>
  <si>
    <t>0010Y00000Rq3ztQAB</t>
  </si>
  <si>
    <t>0010Y00000Rq404QAB</t>
  </si>
  <si>
    <t>0010Y00000Rq40MQAR</t>
  </si>
  <si>
    <t>0010Y00000Rq40zQAB</t>
  </si>
  <si>
    <t>0010Y00000Rq4BfQAJ</t>
  </si>
  <si>
    <t>0010Y00000Rq4BjQAJ</t>
  </si>
  <si>
    <t>0010Y00000Rq4BkQAJ</t>
  </si>
  <si>
    <t>0010Y00000Rq4CPQAZ</t>
  </si>
  <si>
    <t>0010Y00000Rq4CQQAZ</t>
  </si>
  <si>
    <t>0010Y00000Rq4CbQAJ</t>
  </si>
  <si>
    <t>0010Y00000Rq4D5QAJ</t>
  </si>
  <si>
    <t>0010Y00000Rq4DgQAJ</t>
  </si>
  <si>
    <t>0010Y00000Rq4EFQAZ</t>
  </si>
  <si>
    <t>0010Y00000Rq4F3QAJ</t>
  </si>
  <si>
    <t>0010Y00000Rq4FiQAJ</t>
  </si>
  <si>
    <t>0010Y00000Rq4GFQAZ</t>
  </si>
  <si>
    <t>0010Y00000Rq4GJQAZ</t>
  </si>
  <si>
    <t>0010Y00000Rq4GPQAZ</t>
  </si>
  <si>
    <t>0010Y00000Rq4GlQAJ</t>
  </si>
  <si>
    <t>0010Y00000Rq4H7QAJ</t>
  </si>
  <si>
    <t>0010Y00000Rq4H8QAJ</t>
  </si>
  <si>
    <t>0010Y00000Rq4KdQAJ</t>
  </si>
  <si>
    <t>0010Y00000Rq4MwQAJ</t>
  </si>
  <si>
    <t>0010Y00000Rq4UGQAZ</t>
  </si>
  <si>
    <t>0010Y00000Rq4UWQAZ</t>
  </si>
  <si>
    <t>0010Y00000Rq4UZQAZ</t>
  </si>
  <si>
    <t>0010Y00000Rq4UkQAJ</t>
  </si>
  <si>
    <t>0010Y00000Rq4VSQAZ</t>
  </si>
  <si>
    <t>0010Y00000Rq4VsQAJ</t>
  </si>
  <si>
    <t>0010Y00000Rq4W6QAJ</t>
  </si>
  <si>
    <t>0010Y00000Rq4W8QAJ</t>
  </si>
  <si>
    <t>0010Y00000Rq4WCQAZ</t>
  </si>
  <si>
    <t>0010Y00000Rq4WZQAZ</t>
  </si>
  <si>
    <t>0010Y00000Rq4WnQAJ</t>
  </si>
  <si>
    <t>0010Y00000Rq4WpQAJ</t>
  </si>
  <si>
    <t>0010Y00000Rq4WwQAJ</t>
  </si>
  <si>
    <t>0010Y00000Rq4X3QAJ</t>
  </si>
  <si>
    <t>0010Y00000Rq4X8QAJ</t>
  </si>
  <si>
    <t>0010Y00000Rq4afQAB</t>
  </si>
  <si>
    <t>0010Y00000Rq4aiQAB</t>
  </si>
  <si>
    <t>0010Y00000Rq4anQAB</t>
  </si>
  <si>
    <t>0010Y00000Rq4bNQAR</t>
  </si>
  <si>
    <t>0010Y00000Rq4bbQAB</t>
  </si>
  <si>
    <t>0010Y00000Rq4bhQAB</t>
  </si>
  <si>
    <t>0010Y00000Rq4cEQAR</t>
  </si>
  <si>
    <t>0010Y00000Rq4dZQAR</t>
  </si>
  <si>
    <t>0010Y00000Rq4dxQAB</t>
  </si>
  <si>
    <t>0010Y00000Rq4e2QAB</t>
  </si>
  <si>
    <t>0010Y00000Rq4e6QAB</t>
  </si>
  <si>
    <t>0010Y00000Rq4eMQAR</t>
  </si>
  <si>
    <t>0010Y00000Rq4eQQAR</t>
  </si>
  <si>
    <t>0010Y00000Rq4etQAB</t>
  </si>
  <si>
    <t>0010Y00000Rq4f4QAB</t>
  </si>
  <si>
    <t>0010Y00000Rq4f6QAB</t>
  </si>
  <si>
    <t>0010Y00000Rq4fQQAR</t>
  </si>
  <si>
    <t>0010Y00000Rq4fSQAR</t>
  </si>
  <si>
    <t>0010Y00000Rq4fiQAB</t>
  </si>
  <si>
    <t>0010Y00000Rq4fjQAB</t>
  </si>
  <si>
    <t>0010Y00000Rq4gPQAR</t>
  </si>
  <si>
    <t>0010Y00000Rq4gXQAR</t>
  </si>
  <si>
    <t>0010Y00000Rq4glQAB</t>
  </si>
  <si>
    <t>0010Y00000Rq4h2QAB</t>
  </si>
  <si>
    <t>0010Y00000Rq4hNQAR</t>
  </si>
  <si>
    <t>0010Y00000Rq4hwQAB</t>
  </si>
  <si>
    <t>0010Y00000Rq4hzQAB</t>
  </si>
  <si>
    <t>0010Y00000Rq4i1QAB</t>
  </si>
  <si>
    <t>0010Y00000Rq4iFQAR</t>
  </si>
  <si>
    <t>0010Y00000Rq4jSQAR</t>
  </si>
  <si>
    <t>0010Y00000Rq4rtQAB</t>
  </si>
  <si>
    <t>0010Y00000Rq4sVQAR</t>
  </si>
  <si>
    <t>0010Y00000Rq5HfQAJ</t>
  </si>
  <si>
    <t>0010Y00000Rq62qQAB</t>
  </si>
  <si>
    <t>0010Y00000RqCYuQAN</t>
  </si>
  <si>
    <t>0010Y00000RqFprQAF</t>
  </si>
  <si>
    <t>0010Y00000RqFzNQAV</t>
  </si>
  <si>
    <t>0010Y00000RqHwHQAV</t>
  </si>
  <si>
    <t>0010Y00000RqIGPQA3</t>
  </si>
  <si>
    <t>0010Y00000RpsHSQAZ</t>
  </si>
  <si>
    <t>0010Y00000RpsXEQAZ</t>
  </si>
  <si>
    <t>0010Y00000RpwKmQAJ</t>
  </si>
  <si>
    <t>0010Y00000RpzjpQAB</t>
  </si>
  <si>
    <t>0010Y00000Rq1XvQAJ</t>
  </si>
  <si>
    <t>0010Y00000Rq4icQAB</t>
  </si>
  <si>
    <t>0010Y00000Rq4jBQAR</t>
  </si>
  <si>
    <t>0010Y00000Rq4qqQAB</t>
  </si>
  <si>
    <t>0010Y00000Rq4qsQAB</t>
  </si>
  <si>
    <t>0010Y00000Rq4quQAB</t>
  </si>
  <si>
    <t>0010Y00000Rq4rqQAB</t>
  </si>
  <si>
    <t>0010Y00000Rq4rvQAB</t>
  </si>
  <si>
    <t>0010Y00000Rq4s9QAB</t>
  </si>
  <si>
    <t>0010Y00000Rq4sCQAR</t>
  </si>
  <si>
    <t>0010Y00000Rq4sHQAR</t>
  </si>
  <si>
    <t>0010Y00000Rq4sTQAR</t>
  </si>
  <si>
    <t>0010Y00000Rq4slQAB</t>
  </si>
  <si>
    <t>0010Y00000Rq4syQAB</t>
  </si>
  <si>
    <t>0010Y00000Rq4t0QAB</t>
  </si>
  <si>
    <t>0010Y00000Rq4tOQAR</t>
  </si>
  <si>
    <t>0010Y00000Rq4tcQAB</t>
  </si>
  <si>
    <t>0010Y00000Rq4wSQAR</t>
  </si>
  <si>
    <t>0010Y00000Rq4wlQAB</t>
  </si>
  <si>
    <t>0010Y00000Rq5F9QAJ</t>
  </si>
  <si>
    <t>0010Y00000Rq5FcQAJ</t>
  </si>
  <si>
    <t>0010Y00000Rq5GNQAZ</t>
  </si>
  <si>
    <t>0010Y00000Rq5GaQAJ</t>
  </si>
  <si>
    <t>0010Y00000Rq5GrQAJ</t>
  </si>
  <si>
    <t>0010Y00000Rq5GvQAJ</t>
  </si>
  <si>
    <t>0010Y00000Rq5HCQAZ</t>
  </si>
  <si>
    <t>0010Y00000Rq5I0QAJ</t>
  </si>
  <si>
    <t>0010Y00000Rq5I1QAJ</t>
  </si>
  <si>
    <t>0010Y00000Rq5RmQAJ</t>
  </si>
  <si>
    <t>0010Y00000Rq5RnQAJ</t>
  </si>
  <si>
    <t>0010Y00000Rq5S9QAJ</t>
  </si>
  <si>
    <t>0010Y00000Rq5SFQAZ</t>
  </si>
  <si>
    <t>0010Y00000Rq5SOQAZ</t>
  </si>
  <si>
    <t>0010Y00000Rq5SYQAZ</t>
  </si>
  <si>
    <t>0010Y00000Rq5ShQAJ</t>
  </si>
  <si>
    <t>0010Y00000Rq5SmQAJ</t>
  </si>
  <si>
    <t>0010Y00000Rq5SpQAJ</t>
  </si>
  <si>
    <t>0010Y00000Rq5SzQAJ</t>
  </si>
  <si>
    <t>0010Y00000Rq5T8QAJ</t>
  </si>
  <si>
    <t>0010Y00000Rq5TEQAZ</t>
  </si>
  <si>
    <t>0010Y00000Rq5TZQAZ</t>
  </si>
  <si>
    <t>0010Y00000Rq5TbQAJ</t>
  </si>
  <si>
    <t>0010Y00000Rq5TnQAJ</t>
  </si>
  <si>
    <t>0010Y00000Rq5TvQAJ</t>
  </si>
  <si>
    <t>0010Y00000Rq5U9QAJ</t>
  </si>
  <si>
    <t>0010Y00000Rq5UiQAJ</t>
  </si>
  <si>
    <t>0010Y00000Rq5gEQAR</t>
  </si>
  <si>
    <t>0010Y00000Rq5gGQAR</t>
  </si>
  <si>
    <t>0010Y00000Rq5gKQAR</t>
  </si>
  <si>
    <t>0010Y00000Rq5hRQAR</t>
  </si>
  <si>
    <t>0010Y00000Rq5i6QAB</t>
  </si>
  <si>
    <t>0010Y00000Rq5icQAB</t>
  </si>
  <si>
    <t>0010Y00000Rq5jAQAR</t>
  </si>
  <si>
    <t>0010Y00000Rq5oNQAR</t>
  </si>
  <si>
    <t>0010Y00000Rq5oRQAR</t>
  </si>
  <si>
    <t>0010Y00000Rq5oTQAR</t>
  </si>
  <si>
    <t>0010Y00000Rq5oVQAR</t>
  </si>
  <si>
    <t>0010Y00000Rq5pMQAR</t>
  </si>
  <si>
    <t>0010Y00000Rq5qCQAR</t>
  </si>
  <si>
    <t>0010Y00000Rq5qpQAB</t>
  </si>
  <si>
    <t>0010Y00000Rq5qrQAB</t>
  </si>
  <si>
    <t>0010Y00000Rq5qvQAB</t>
  </si>
  <si>
    <t>0010Y00000Rq5r3QAB</t>
  </si>
  <si>
    <t>0010Y00000Rq5rNQAR</t>
  </si>
  <si>
    <t>0010Y00000Rq5rQQAR</t>
  </si>
  <si>
    <t>0010Y00000Rq5sTQAR</t>
  </si>
  <si>
    <t>0010Y00000Rq5sVQAR</t>
  </si>
  <si>
    <t>0010Y00000Rq5smQAB</t>
  </si>
  <si>
    <t>0010Y00000Rq5tnQAB</t>
  </si>
  <si>
    <t>0010Y00000Rq5ttQAB</t>
  </si>
  <si>
    <t>0010Y00000Rq5uLQAR</t>
  </si>
  <si>
    <t>0010Y00000Rq61GQAR</t>
  </si>
  <si>
    <t>0010Y00000Rq61NQAR</t>
  </si>
  <si>
    <t>0010Y00000Rq61OQAR</t>
  </si>
  <si>
    <t>0010Y00000Rq61cQAB</t>
  </si>
  <si>
    <t>0010Y00000Rq61eQAB</t>
  </si>
  <si>
    <t>0010Y00000Rq61jQAB</t>
  </si>
  <si>
    <t>0010Y00000Rq61qQAB</t>
  </si>
  <si>
    <t>0010Y00000Rq623QAB</t>
  </si>
  <si>
    <t>0010Y00000Rq62BQAR</t>
  </si>
  <si>
    <t>0010Y00000Rq62JQAR</t>
  </si>
  <si>
    <t>0010Y00000Rq63IQAR</t>
  </si>
  <si>
    <t>0010Y00000Rq63OQAR</t>
  </si>
  <si>
    <t>0010Y00000Rq63dQAB</t>
  </si>
  <si>
    <t>0010Y00000Rq63fQAB</t>
  </si>
  <si>
    <t>0010Y00000Rq63kQAB</t>
  </si>
  <si>
    <t>0010Y00000Rq63qQAB</t>
  </si>
  <si>
    <t>0010Y00000Rq643QAB</t>
  </si>
  <si>
    <t>0010Y00000Rq645QAB</t>
  </si>
  <si>
    <t>0010Y00000Rq64bQAB</t>
  </si>
  <si>
    <t>0010Y00000Rq64hQAB</t>
  </si>
  <si>
    <t>0010Y00000Rq67KQAR</t>
  </si>
  <si>
    <t>0010Y00000Rq6dqQAB</t>
  </si>
  <si>
    <t>0010Y00000Rq6fAQAR</t>
  </si>
  <si>
    <t>0010Y00000Rq77qQAB</t>
  </si>
  <si>
    <t>0010Y00000RqDbFQAV</t>
  </si>
  <si>
    <t>0010Y00000Rpm82QAB</t>
  </si>
  <si>
    <t>0010Y00000Rpn2BQAR</t>
  </si>
  <si>
    <t>0010Y00000RppIUQAZ</t>
  </si>
  <si>
    <t>0010Y00000RppJAQAZ</t>
  </si>
  <si>
    <t>0010Y00000RpplbQAB</t>
  </si>
  <si>
    <t>0010Y00000RpslDQAR</t>
  </si>
  <si>
    <t>0010Y00000RpsljQAB</t>
  </si>
  <si>
    <t>0010Y00000RpvUUQAZ</t>
  </si>
  <si>
    <t>0010Y00000Rq0NlQAJ</t>
  </si>
  <si>
    <t>0010Y00000Rq1ZgQAJ</t>
  </si>
  <si>
    <t>0010Y00000Rq3KxQAJ</t>
  </si>
  <si>
    <t>0010Y00000Rq6ebQAB</t>
  </si>
  <si>
    <t>0010Y00000Rq6eqQAB</t>
  </si>
  <si>
    <t>0010Y00000Rq6fGQAR</t>
  </si>
  <si>
    <t>0010Y00000Rq6fWQAR</t>
  </si>
  <si>
    <t>0010Y00000Rq6fZQAR</t>
  </si>
  <si>
    <t>0010Y00000Rq6gnQAB</t>
  </si>
  <si>
    <t>0010Y00000Rq6kNQAR</t>
  </si>
  <si>
    <t>0010Y00000Rq6kcQAB</t>
  </si>
  <si>
    <t>0010Y00000Rq6lBQAR</t>
  </si>
  <si>
    <t>0010Y00000Rq6mEQAR</t>
  </si>
  <si>
    <t>0010Y00000Rq6mKQAR</t>
  </si>
  <si>
    <t>0010Y00000Rq6mjQAB</t>
  </si>
  <si>
    <t>0010Y00000Rq6mkQAB</t>
  </si>
  <si>
    <t>0010Y00000Rq6mpQAB</t>
  </si>
  <si>
    <t>0010Y00000Rq6nEQAR</t>
  </si>
  <si>
    <t>0010Y00000Rq6nvQAB</t>
  </si>
  <si>
    <t>0010Y00000Rq6o9QAB</t>
  </si>
  <si>
    <t>0010Y00000Rq6oNQAR</t>
  </si>
  <si>
    <t>0010Y00000Rq6oPQAR</t>
  </si>
  <si>
    <t>0010Y00000Rq6ogQAB</t>
  </si>
  <si>
    <t>0010Y00000Rq6p4QAB</t>
  </si>
  <si>
    <t>0010Y00000Rq6pCQAR</t>
  </si>
  <si>
    <t>0010Y00000Rq6pDQAR</t>
  </si>
  <si>
    <t>0010Y00000Rq6qFQAR</t>
  </si>
  <si>
    <t>0010Y00000Rq6sfQAB</t>
  </si>
  <si>
    <t>0010Y00000Rq77cQAB</t>
  </si>
  <si>
    <t>0010Y00000Rq77lQAB</t>
  </si>
  <si>
    <t>0010Y00000Rq781QAB</t>
  </si>
  <si>
    <t>0010Y00000Rq792QAB</t>
  </si>
  <si>
    <t>0010Y00000Rq798QAB</t>
  </si>
  <si>
    <t>0010Y00000Rq7JgQAJ</t>
  </si>
  <si>
    <t>0010Y00000Rq7JiQAJ</t>
  </si>
  <si>
    <t>0010Y00000Rq7K8QAJ</t>
  </si>
  <si>
    <t>0010Y00000Rq7KJQAZ</t>
  </si>
  <si>
    <t>0010Y00000Rq7KgQAJ</t>
  </si>
  <si>
    <t>0010Y00000Rq7KtQAJ</t>
  </si>
  <si>
    <t>0010Y00000Rq7L0QAJ</t>
  </si>
  <si>
    <t>0010Y00000Rq7LGQAZ</t>
  </si>
  <si>
    <t>0010Y00000Rq7MEQAZ</t>
  </si>
  <si>
    <t>0010Y00000Rq7NxQAJ</t>
  </si>
  <si>
    <t>0010Y00000Rq7OjQAJ</t>
  </si>
  <si>
    <t>0010Y00000Rq7WwQAJ</t>
  </si>
  <si>
    <t>0010Y00000Rq7WxQAJ</t>
  </si>
  <si>
    <t>0010Y00000Rq7XBQAZ</t>
  </si>
  <si>
    <t>0010Y00000Rq7XGQAZ</t>
  </si>
  <si>
    <t>0010Y00000Rq7YEQAZ</t>
  </si>
  <si>
    <t>0010Y00000Rq7YKQAZ</t>
  </si>
  <si>
    <t>0010Y00000Rq7YMQAZ</t>
  </si>
  <si>
    <t>0010Y00000Rq7YTQAZ</t>
  </si>
  <si>
    <t>0010Y00000Rq7YqQAJ</t>
  </si>
  <si>
    <t>0010Y00000Rq7YvQAJ</t>
  </si>
  <si>
    <t>0010Y00000Rq7ZAQAZ</t>
  </si>
  <si>
    <t>0010Y00000Rq7ZHQAZ</t>
  </si>
  <si>
    <t>0010Y00000Rq7osQAB</t>
  </si>
  <si>
    <t>0010Y00000Rq7ouQAB</t>
  </si>
  <si>
    <t>0010Y00000Rq7owQAB</t>
  </si>
  <si>
    <t>0010Y00000Rq7pBQAR</t>
  </si>
  <si>
    <t>0010Y00000Rq7pNQAR</t>
  </si>
  <si>
    <t>0010Y00000Rq7pUQAR</t>
  </si>
  <si>
    <t>0010Y00000Rq7q1QAB</t>
  </si>
  <si>
    <t>0010Y00000Rq7q3QAB</t>
  </si>
  <si>
    <t>0010Y00000Rq7q6QAB</t>
  </si>
  <si>
    <t>0010Y00000Rq7qBQAR</t>
  </si>
  <si>
    <t>0010Y00000Rq7qUQAR</t>
  </si>
  <si>
    <t>0010Y00000Rq7qVQAR</t>
  </si>
  <si>
    <t>0010Y00000Rq7qdQAB</t>
  </si>
  <si>
    <t>0010Y00000Rq7qfQAB</t>
  </si>
  <si>
    <t>0010Y00000Rq7r4QAB</t>
  </si>
  <si>
    <t>0010Y00000Rq7rGQAR</t>
  </si>
  <si>
    <t>0010Y00000Rq7rVQAR</t>
  </si>
  <si>
    <t>0010Y00000Rq7sjQAB</t>
  </si>
  <si>
    <t>0010Y00000Rq7y7QAB</t>
  </si>
  <si>
    <t>0010Y00000Rq7yjQAB</t>
  </si>
  <si>
    <t>0010Y00000Rq7zLQAR</t>
  </si>
  <si>
    <t>0010Y00000Rq7zbQAB</t>
  </si>
  <si>
    <t>0010Y00000Rq7ziQAB</t>
  </si>
  <si>
    <t>0010Y00000Rq80EQAR</t>
  </si>
  <si>
    <t>0010Y00000Rq80OQAR</t>
  </si>
  <si>
    <t>0010Y00000Rq83WQAR</t>
  </si>
  <si>
    <t>0010Y00000Rq83fQAB</t>
  </si>
  <si>
    <t>0010Y00000Rq8ZLQAZ</t>
  </si>
  <si>
    <t>0010Y00000Rq8ZqQAJ</t>
  </si>
  <si>
    <t>0010Y00000Rq8jiQAB</t>
  </si>
  <si>
    <t>0010Y00000Rq8jnQAB</t>
  </si>
  <si>
    <t>0010Y00000Rq8lrQAB</t>
  </si>
  <si>
    <t>0010Y00000Rq8t8QAB</t>
  </si>
  <si>
    <t>0010Y00000Rq8t9QAB</t>
  </si>
  <si>
    <t>0010Y00000RqICyQAN</t>
  </si>
  <si>
    <t>0010Y00000RqHhRQAV</t>
  </si>
  <si>
    <t>0010Y00000Rq5FMQAZ</t>
  </si>
  <si>
    <t>0010Y00000Rpm4KQAR</t>
  </si>
  <si>
    <t>0010Y00000RppHnQAJ</t>
  </si>
  <si>
    <t>0010Y00000RppKFQAZ</t>
  </si>
  <si>
    <t>0010Y00000RppOZQAZ</t>
  </si>
  <si>
    <t>0010Y00000RppPOQAZ</t>
  </si>
  <si>
    <t>0010Y00000RppPdQAJ</t>
  </si>
  <si>
    <t>0010Y00000RpppnQAB</t>
  </si>
  <si>
    <t>0010Y00000RppvxQAB</t>
  </si>
  <si>
    <t>0010Y00000RpqwuQAB</t>
  </si>
  <si>
    <t>0010Y00000RpslgQAB</t>
  </si>
  <si>
    <t>0010Y00000RpuipQAB</t>
  </si>
  <si>
    <t>0010Y00000RpuirQAB</t>
  </si>
  <si>
    <t>0010Y00000RpvAdQAJ</t>
  </si>
  <si>
    <t>0010Y00000RpvUuQAJ</t>
  </si>
  <si>
    <t>0010Y00000RpvVYQAZ</t>
  </si>
  <si>
    <t>0010Y00000RpvWzQAJ</t>
  </si>
  <si>
    <t>0010Y00000Rpw2GQAR</t>
  </si>
  <si>
    <t>0010Y00000Rpw2VQAR</t>
  </si>
  <si>
    <t>0010Y00000Rpw3EQAR</t>
  </si>
  <si>
    <t>0010Y00000Rpw3GQAR</t>
  </si>
  <si>
    <t>0010Y00000RpwMdQAJ</t>
  </si>
  <si>
    <t>0010Y00000Rpwh4QAB</t>
  </si>
  <si>
    <t>0010Y00000RpwhsQAB</t>
  </si>
  <si>
    <t>0010Y00000RpwjDQAR</t>
  </si>
  <si>
    <t>0010Y00000RpxJnQAJ</t>
  </si>
  <si>
    <t>0010Y00000Rpxa9QAB</t>
  </si>
  <si>
    <t>0010Y00000RpxnyQAB</t>
  </si>
  <si>
    <t>0010Y00000Rpz3vQAB</t>
  </si>
  <si>
    <t>0010Y00000Rpz84QAB</t>
  </si>
  <si>
    <t>0010Y00000Rq2S8QAJ</t>
  </si>
  <si>
    <t>0010Y00000Rq4hZQAR</t>
  </si>
  <si>
    <t>0010Y00000Rq5hyQAB</t>
  </si>
  <si>
    <t>0010Y00000Rq5ufQAB</t>
  </si>
  <si>
    <t>0010Y00000Rq9FOQAZ</t>
  </si>
  <si>
    <t>0010Y00000Rq9GRQAZ</t>
  </si>
  <si>
    <t>0010Y00000Rq9GWQAZ</t>
  </si>
  <si>
    <t>0010Y00000Rq9GiQAJ</t>
  </si>
  <si>
    <t>0010Y00000Rq9HjQAJ</t>
  </si>
  <si>
    <t>0010Y00000Rq9ZbQAJ</t>
  </si>
  <si>
    <t>0010Y00000Rq9ZtQAJ</t>
  </si>
  <si>
    <t>0010Y00000Rq9aCQAR</t>
  </si>
  <si>
    <t>0010Y00000Rq9aEQAR</t>
  </si>
  <si>
    <t>0010Y00000Rq9c9QAB</t>
  </si>
  <si>
    <t>0010Y00000Rq9wBQAR</t>
  </si>
  <si>
    <t>0010Y00000Rq9wTQAR</t>
  </si>
  <si>
    <t>0010Y00000Rq9wgQAB</t>
  </si>
  <si>
    <t>0010Y00000Rq9yGQAR</t>
  </si>
  <si>
    <t>0010Y00000Rq9yvQAB</t>
  </si>
  <si>
    <t>0010Y00000RqA2lQAF</t>
  </si>
  <si>
    <t>0010Y00000RqA9wQAF</t>
  </si>
  <si>
    <t>0010Y00000RqAJ6QAN</t>
  </si>
  <si>
    <t>0010Y00000RqAJKQA3</t>
  </si>
  <si>
    <t>0010Y00000RqAJaQAN</t>
  </si>
  <si>
    <t>0010Y00000RqAJqQAN</t>
  </si>
  <si>
    <t>0010Y00000RqAKDQA3</t>
  </si>
  <si>
    <t>0010Y00000RqAKVQA3</t>
  </si>
  <si>
    <t>0010Y00000RqAKaQAN</t>
  </si>
  <si>
    <t>0010Y00000RqAMGQA3</t>
  </si>
  <si>
    <t>0010Y00000RqAO0QAN</t>
  </si>
  <si>
    <t>0010Y00000RqAXvQAN</t>
  </si>
  <si>
    <t>0010Y00000RqAZBQA3</t>
  </si>
  <si>
    <t>0010Y00000RqAdDQAV</t>
  </si>
  <si>
    <t>0010Y00000RqAdIQAV</t>
  </si>
  <si>
    <t>0010Y00000RqAdkQAF</t>
  </si>
  <si>
    <t>0010Y00000RqAdxQAF</t>
  </si>
  <si>
    <t>0010Y00000RqAeBQAV</t>
  </si>
  <si>
    <t>0010Y00000RqAeiQAF</t>
  </si>
  <si>
    <t>0010Y00000RqAgbQAF</t>
  </si>
  <si>
    <t>0010Y00000RqAhFQAV</t>
  </si>
  <si>
    <t>0010Y00000RqAuzQAF</t>
  </si>
  <si>
    <t>0010Y00000RqAwGQAV</t>
  </si>
  <si>
    <t>0010Y00000RqAwmQAF</t>
  </si>
  <si>
    <t>0010Y00000RqAy4QAF</t>
  </si>
  <si>
    <t>0010Y00000RqBEQQA3</t>
  </si>
  <si>
    <t>0010Y00000RqBEbQAN</t>
  </si>
  <si>
    <t>0010Y00000RqBEhQAN</t>
  </si>
  <si>
    <t>0010Y00000RqBG3QAN</t>
  </si>
  <si>
    <t>0010Y00000RqBURQA3</t>
  </si>
  <si>
    <t>0010Y00000RqBVvQAN</t>
  </si>
  <si>
    <t>0010Y00000RqBWaQAN</t>
  </si>
  <si>
    <t>0010Y00000RqBZmQAN</t>
  </si>
  <si>
    <t>0010Y00000RqBkfQAF</t>
  </si>
  <si>
    <t>0010Y00000RqBlxQAF</t>
  </si>
  <si>
    <t>0010Y00000RqBm8QAF</t>
  </si>
  <si>
    <t>0010Y00000RqBmgQAF</t>
  </si>
  <si>
    <t>0010Y00000RqC1BQAV</t>
  </si>
  <si>
    <t>0010Y00000RqC1QQAV</t>
  </si>
  <si>
    <t>0010Y00000RqC2BQAV</t>
  </si>
  <si>
    <t>0010Y00000RqC30QAF</t>
  </si>
  <si>
    <t>0010Y00000RqCGbQAN</t>
  </si>
  <si>
    <t>0010Y00000RqCGhQAN</t>
  </si>
  <si>
    <t>0010Y00000RqCGpQAN</t>
  </si>
  <si>
    <t>0010Y00000RqCGqQAN</t>
  </si>
  <si>
    <t>0010Y00000RqCHDQA3</t>
  </si>
  <si>
    <t>0010Y00000RqCHIQA3</t>
  </si>
  <si>
    <t>0010Y00000RpxK1QAJ</t>
  </si>
  <si>
    <t>0010Y00000Rpyf8QAB</t>
  </si>
  <si>
    <t>0010Y00000RpygHQAR</t>
  </si>
  <si>
    <t>0010Y00000Rpz4TQAR</t>
  </si>
  <si>
    <t>0010Y00000RpzsaQAB</t>
  </si>
  <si>
    <t>0010Y00000Rq1bxQAB</t>
  </si>
  <si>
    <t>0010Y00000Rq2I0QAJ</t>
  </si>
  <si>
    <t>0010Y00000Rq7YhQAJ</t>
  </si>
  <si>
    <t>0010Y00000RqC7PQAV</t>
  </si>
  <si>
    <t>0010Y00000RqCHkQAN</t>
  </si>
  <si>
    <t>0010Y00000RqCI4QAN</t>
  </si>
  <si>
    <t>0010Y00000RqCJ5QAN</t>
  </si>
  <si>
    <t>0010Y00000RqCMBQA3</t>
  </si>
  <si>
    <t>0010Y00000RqCY7QAN</t>
  </si>
  <si>
    <t>0010Y00000RqCYjQAN</t>
  </si>
  <si>
    <t>0010Y00000RqCZwQAN</t>
  </si>
  <si>
    <t>0010Y00000RqCaEQAV</t>
  </si>
  <si>
    <t>0010Y00000RqCaJQAV</t>
  </si>
  <si>
    <t>0010Y00000RqChMQAV</t>
  </si>
  <si>
    <t>0010Y00000RqChoQAF</t>
  </si>
  <si>
    <t>0010Y00000RqCiKQAV</t>
  </si>
  <si>
    <t>0010Y00000RqCjEQAV</t>
  </si>
  <si>
    <t>0010Y00000RqCjOQAV</t>
  </si>
  <si>
    <t>0010Y00000RqCjmQAF</t>
  </si>
  <si>
    <t>0010Y00000RqCk7QAF</t>
  </si>
  <si>
    <t>0010Y00000RqCwNQAV</t>
  </si>
  <si>
    <t>0010Y00000RqCwjQAF</t>
  </si>
  <si>
    <t>0010Y00000RqCxdQAF</t>
  </si>
  <si>
    <t>0010Y00000RqD7kQAF</t>
  </si>
  <si>
    <t>0010Y00000RqD9dQAF</t>
  </si>
  <si>
    <t>0010Y00000RqDH1QAN</t>
  </si>
  <si>
    <t>0010Y00000RqDHnQAN</t>
  </si>
  <si>
    <t>0010Y00000RqDIpQAN</t>
  </si>
  <si>
    <t>0010Y00000RqDJVQA3</t>
  </si>
  <si>
    <t>0010Y00000RqDaGQAV</t>
  </si>
  <si>
    <t>0010Y00000RqDatQAF</t>
  </si>
  <si>
    <t>0010Y00000RqDbRQAV</t>
  </si>
  <si>
    <t>0010Y00000RqDcGQAV</t>
  </si>
  <si>
    <t>0010Y00000RqDcoQAF</t>
  </si>
  <si>
    <t>0010Y00000RqDhbQAF</t>
  </si>
  <si>
    <t>0010Y00000RqDmPQAV</t>
  </si>
  <si>
    <t>0010Y00000RqDmXQAV</t>
  </si>
  <si>
    <t>0010Y00000RqDmoQAF</t>
  </si>
  <si>
    <t>0010Y00000RqDn4QAF</t>
  </si>
  <si>
    <t>0010Y00000RqDtWQAV</t>
  </si>
  <si>
    <t>0010Y00000RqDuBQAV</t>
  </si>
  <si>
    <t>0010Y00000RqDuPQAV</t>
  </si>
  <si>
    <t>0010Y00000RqDuXQAV</t>
  </si>
  <si>
    <t>0010Y00000RqDufQAF</t>
  </si>
  <si>
    <t>0010Y00000RqDwGQAV</t>
  </si>
  <si>
    <t>0010Y00000RqDwiQAF</t>
  </si>
  <si>
    <t>0010Y00000RqE0FQAV</t>
  </si>
  <si>
    <t>0010Y00000RqE9fQAF</t>
  </si>
  <si>
    <t>0010Y00000RqEAqQAN</t>
  </si>
  <si>
    <t>0010Y00000RqEAuQAN</t>
  </si>
  <si>
    <t>0010Y00000RqECMQA3</t>
  </si>
  <si>
    <t>0010Y00000RqEE3QAN</t>
  </si>
  <si>
    <t>0010Y00000RqEycQAF</t>
  </si>
  <si>
    <t>0010Y00000RqFLIQA3</t>
  </si>
  <si>
    <t>0010Y00000RqFf6QAF</t>
  </si>
  <si>
    <t>0010Y00000RqFhBQAV</t>
  </si>
  <si>
    <t>0010Y00000RqFiSQAV</t>
  </si>
  <si>
    <t>0010Y00000RqFo8QAF</t>
  </si>
  <si>
    <t>0010Y00000RqFoQQAV</t>
  </si>
  <si>
    <t>0010Y00000RqFoVQAV</t>
  </si>
  <si>
    <t>0010Y00000RqFofQAF</t>
  </si>
  <si>
    <t>0010Y00000RqFp9QAF</t>
  </si>
  <si>
    <t>0010Y00000RqFqIQAV</t>
  </si>
  <si>
    <t>0010Y00000RqFqUQAV</t>
  </si>
  <si>
    <t>0010Y00000RqFqZQAV</t>
  </si>
  <si>
    <t>0010Y00000RqFqdQAF</t>
  </si>
  <si>
    <t>0010Y00000RqFquQAF</t>
  </si>
  <si>
    <t>0010Y00000RqFr6QAF</t>
  </si>
  <si>
    <t>0010Y00000RqFrjQAF</t>
  </si>
  <si>
    <t>0010Y00000RqFrmQAF</t>
  </si>
  <si>
    <t>0010Y00000RqFrnQAF</t>
  </si>
  <si>
    <t>0010Y00000RqFsBQAV</t>
  </si>
  <si>
    <t>0010Y00000RqFspQAF</t>
  </si>
  <si>
    <t>0010Y00000RqFsqQAF</t>
  </si>
  <si>
    <t>0010Y00000RqFstQAF</t>
  </si>
  <si>
    <t>0010Y00000RqFtNQAV</t>
  </si>
  <si>
    <t>0010Y00000RqFuFQAV</t>
  </si>
  <si>
    <t>0010Y00000RqFuIQAV</t>
  </si>
  <si>
    <t>0010Y00000RqFuNQAV</t>
  </si>
  <si>
    <t>0010Y00000RqFuXQAV</t>
  </si>
  <si>
    <t>0010Y00000RqFuyQAF</t>
  </si>
  <si>
    <t>0010Y00000RqFvlQAF</t>
  </si>
  <si>
    <t>0010Y00000RqFvnQAF</t>
  </si>
  <si>
    <t>0010Y00000RqFvyQAF</t>
  </si>
  <si>
    <t>0010Y00000RqFw5QAF</t>
  </si>
  <si>
    <t>0010Y00000RqFwnQAF</t>
  </si>
  <si>
    <t>0010Y00000RqFwuQAF</t>
  </si>
  <si>
    <t>0010Y00000RqFxWQAV</t>
  </si>
  <si>
    <t>0010Y00000RqFxfQAF</t>
  </si>
  <si>
    <t>0010Y00000RqG7bQAF</t>
  </si>
  <si>
    <t>0010Y00000Rpm5vQAB</t>
  </si>
  <si>
    <t>0010Y00000RpnTiQAJ</t>
  </si>
  <si>
    <t>0010Y00000RponLQAR</t>
  </si>
  <si>
    <t>0010Y00000RqEWhQAN</t>
  </si>
  <si>
    <t>0010Y00000RqFrKQAV</t>
  </si>
  <si>
    <t>0010Y00000RqFxqQAF</t>
  </si>
  <si>
    <t>0010Y00000RqFy8QAF</t>
  </si>
  <si>
    <t>0010Y00000RqFyBQAV</t>
  </si>
  <si>
    <t>0010Y00000RqFyVQAV</t>
  </si>
  <si>
    <t>0010Y00000RqFyxQAF</t>
  </si>
  <si>
    <t>0010Y00000RqFzuQAF</t>
  </si>
  <si>
    <t>0010Y00000RqG0FQAV</t>
  </si>
  <si>
    <t>0010Y00000RqG0rQAF</t>
  </si>
  <si>
    <t>0010Y00000RqG1zQAF</t>
  </si>
  <si>
    <t>0010Y00000RqG2IQAV</t>
  </si>
  <si>
    <t>0010Y00000RqG2lQAF</t>
  </si>
  <si>
    <t>0010Y00000RqG34QAF</t>
  </si>
  <si>
    <t>0010Y00000RqG37QAF</t>
  </si>
  <si>
    <t>0010Y00000RqG3BQAV</t>
  </si>
  <si>
    <t>0010Y00000RqG3EQAV</t>
  </si>
  <si>
    <t>0010Y00000RqG3OQAV</t>
  </si>
  <si>
    <t>0010Y00000RqG3QQAV</t>
  </si>
  <si>
    <t>0010Y00000RqG3eQAF</t>
  </si>
  <si>
    <t>0010Y00000RqG4dQAF</t>
  </si>
  <si>
    <t>0010Y00000RqG5mQAF</t>
  </si>
  <si>
    <t>0010Y00000RqG5uQAF</t>
  </si>
  <si>
    <t>0010Y00000RqG61QAF</t>
  </si>
  <si>
    <t>0010Y00000RqG6DQAV</t>
  </si>
  <si>
    <t>0010Y00000RqG6MQAV</t>
  </si>
  <si>
    <t>0010Y00000RqG6WQAV</t>
  </si>
  <si>
    <t>0010Y00000RqG7AQAV</t>
  </si>
  <si>
    <t>0010Y00000RqG7iQAF</t>
  </si>
  <si>
    <t>0010Y00000RqG7lQAF</t>
  </si>
  <si>
    <t>0010Y00000RqG84QAF</t>
  </si>
  <si>
    <t>0010Y00000RqG8CQAV</t>
  </si>
  <si>
    <t>0010Y00000RqG8QQAV</t>
  </si>
  <si>
    <t>0010Y00000RqG8nQAF</t>
  </si>
  <si>
    <t>0010Y00000RqG95QAF</t>
  </si>
  <si>
    <t>0010Y00000RqG96QAF</t>
  </si>
  <si>
    <t>0010Y00000RqG9EQAV</t>
  </si>
  <si>
    <t>0010Y00000RqG9OQAV</t>
  </si>
  <si>
    <t>0010Y00000RqG9xQAF</t>
  </si>
  <si>
    <t>0010Y00000RqGA5QAN</t>
  </si>
  <si>
    <t>0010Y00000RqGAAQA3</t>
  </si>
  <si>
    <t>0010Y00000RqGAIQA3</t>
  </si>
  <si>
    <t>0010Y00000RqGAXQA3</t>
  </si>
  <si>
    <t>0010Y00000RqGAgQAN</t>
  </si>
  <si>
    <t>0010Y00000RqGAsQAN</t>
  </si>
  <si>
    <t>0010Y00000RqGAvQAN</t>
  </si>
  <si>
    <t>0010Y00000RqGB2QAN</t>
  </si>
  <si>
    <t>0010Y00000RqGC9QAN</t>
  </si>
  <si>
    <t>0010Y00000RqGCJQA3</t>
  </si>
  <si>
    <t>0010Y00000RqGCYQA3</t>
  </si>
  <si>
    <t>0010Y00000RqGChQAN</t>
  </si>
  <si>
    <t>0010Y00000RqGCjQAN</t>
  </si>
  <si>
    <t>0010Y00000RqGDaQAN</t>
  </si>
  <si>
    <t>0010Y00000RqGDhQAN</t>
  </si>
  <si>
    <t>0010Y00000RqGDsQAN</t>
  </si>
  <si>
    <t>0010Y00000RqGETQA3</t>
  </si>
  <si>
    <t>0010Y00000RqGFMQA3</t>
  </si>
  <si>
    <t>0010Y00000RqGGOQA3</t>
  </si>
  <si>
    <t>0010Y00000RqGGkQAN</t>
  </si>
  <si>
    <t>0010Y00000RqGGxQAN</t>
  </si>
  <si>
    <t>0010Y00000RqGHPQA3</t>
  </si>
  <si>
    <t>0010Y00000RqGHaQAN</t>
  </si>
  <si>
    <t>0010Y00000RqGHnQAN</t>
  </si>
  <si>
    <t>0010Y00000RqGHoQAN</t>
  </si>
  <si>
    <t>0010Y00000RqGHtQAN</t>
  </si>
  <si>
    <t>0010Y00000RqGI6QAN</t>
  </si>
  <si>
    <t>0010Y00000RqGJ9QAN</t>
  </si>
  <si>
    <t>0010Y00000RqGK0QAN</t>
  </si>
  <si>
    <t>0010Y00000RqGK8QAN</t>
  </si>
  <si>
    <t>0010Y00000RqGKyQAN</t>
  </si>
  <si>
    <t>0010Y00000RqGLUQA3</t>
  </si>
  <si>
    <t>0010Y00000RqGMFQA3</t>
  </si>
  <si>
    <t>0010Y00000RqGMKQA3</t>
  </si>
  <si>
    <t>0010Y00000RqGMZQA3</t>
  </si>
  <si>
    <t>0010Y00000RqGMbQAN</t>
  </si>
  <si>
    <t>0010Y00000RqGMuQAN</t>
  </si>
  <si>
    <t>0010Y00000RqGMwQAN</t>
  </si>
  <si>
    <t>0010Y00000RqGN4QAN</t>
  </si>
  <si>
    <t>0010Y00000RqGNIQA3</t>
  </si>
  <si>
    <t>0010Y00000RqGNSQA3</t>
  </si>
  <si>
    <t>0010Y00000RqGNZQA3</t>
  </si>
  <si>
    <t>0010Y00000RqGNfQAN</t>
  </si>
  <si>
    <t>0010Y00000RqGNwQAN</t>
  </si>
  <si>
    <t>0010Y00000RqGO9QAN</t>
  </si>
  <si>
    <t>0010Y00000RqGOUQA3</t>
  </si>
  <si>
    <t>0010Y00000RqGOjQAN</t>
  </si>
  <si>
    <t>0010Y00000RqGOkQAN</t>
  </si>
  <si>
    <t>0010Y00000RqGOlQAN</t>
  </si>
  <si>
    <t>0010Y00000RqGOmQAN</t>
  </si>
  <si>
    <t>0010Y00000RqGPJQA3</t>
  </si>
  <si>
    <t>0010Y00000RqGPmQAN</t>
  </si>
  <si>
    <t>0010Y00000RqGQ0QAN</t>
  </si>
  <si>
    <t>0010Y00000RqI0nQAF</t>
  </si>
  <si>
    <t>0010Y00000RqII6QAN</t>
  </si>
  <si>
    <t>0010Y00000RpqKEQAZ</t>
  </si>
  <si>
    <t>0010Y00000RpuAgQAJ</t>
  </si>
  <si>
    <t>0010Y00000RpvRSQAZ</t>
  </si>
  <si>
    <t>0010Y00000RpvSiQAJ</t>
  </si>
  <si>
    <t>0010Y00000RpvVJQAZ</t>
  </si>
  <si>
    <t>0010Y00000RpvWDQAZ</t>
  </si>
  <si>
    <t>0010Y00000RpvWlQAJ</t>
  </si>
  <si>
    <t>0010Y00000RpvXNQAZ</t>
  </si>
  <si>
    <t>0010Y00000Rpw0QQAR</t>
  </si>
  <si>
    <t>0010Y00000Rpw1EQAR</t>
  </si>
  <si>
    <t>0010Y00000Rpw1mQAB</t>
  </si>
  <si>
    <t>0010Y00000Rpw28QAB</t>
  </si>
  <si>
    <t>0010Y00000RpwK4QAJ</t>
  </si>
  <si>
    <t>0010Y00000RpwhbQAB</t>
  </si>
  <si>
    <t>0010Y00000RpwjZQAR</t>
  </si>
  <si>
    <t>0010Y00000RpwjdQAB</t>
  </si>
  <si>
    <t>0010Y00000Rq0YBQAZ</t>
  </si>
  <si>
    <t>0010Y00000Rq1YVQAZ</t>
  </si>
  <si>
    <t>0010Y00000RqGQCQA3</t>
  </si>
  <si>
    <t>0010Y00000RqGQEQA3</t>
  </si>
  <si>
    <t>0010Y00000RqGQGQA3</t>
  </si>
  <si>
    <t>0010Y00000RqGQLQA3</t>
  </si>
  <si>
    <t>0010Y00000RqGQMQA3</t>
  </si>
  <si>
    <t>0010Y00000RqGQqQAN</t>
  </si>
  <si>
    <t>0010Y00000RqGQxQAN</t>
  </si>
  <si>
    <t>0010Y00000RqGREQA3</t>
  </si>
  <si>
    <t>0010Y00000RqGRVQA3</t>
  </si>
  <si>
    <t>0010Y00000RqGRlQAN</t>
  </si>
  <si>
    <t>0010Y00000RqGRtQAN</t>
  </si>
  <si>
    <t>0010Y00000RqGS2QAN</t>
  </si>
  <si>
    <t>0010Y00000RqGSTQA3</t>
  </si>
  <si>
    <t>0010Y00000RqGSaQAN</t>
  </si>
  <si>
    <t>0010Y00000RqGShQAN</t>
  </si>
  <si>
    <t>0010Y00000RqGT1QAN</t>
  </si>
  <si>
    <t>0010Y00000RqGTIQA3</t>
  </si>
  <si>
    <t>0010Y00000RqGTNQA3</t>
  </si>
  <si>
    <t>0010Y00000RqGU8QAN</t>
  </si>
  <si>
    <t>0010Y00000RqGUXQA3</t>
  </si>
  <si>
    <t>0010Y00000RqGUuQAN</t>
  </si>
  <si>
    <t>0010Y00000RqGUwQAN</t>
  </si>
  <si>
    <t>0010Y00000RqGUzQAN</t>
  </si>
  <si>
    <t>0010Y00000RqGV1QAN</t>
  </si>
  <si>
    <t>0010Y00000RqGVZQA3</t>
  </si>
  <si>
    <t>0010Y00000RqGVrQAN</t>
  </si>
  <si>
    <t>0010Y00000RqGWAQA3</t>
  </si>
  <si>
    <t>0010Y00000RqGWoQAN</t>
  </si>
  <si>
    <t>0010Y00000RqGX3QAN</t>
  </si>
  <si>
    <t>0010Y00000RqGX7QAN</t>
  </si>
  <si>
    <t>0010Y00000RqGXCQA3</t>
  </si>
  <si>
    <t>0010Y00000RqGXiQAN</t>
  </si>
  <si>
    <t>0010Y00000RqGY6QAN</t>
  </si>
  <si>
    <t>0010Y00000RqGYEQA3</t>
  </si>
  <si>
    <t>0010Y00000RqGYMQA3</t>
  </si>
  <si>
    <t>0010Y00000RqGYnQAN</t>
  </si>
  <si>
    <t>0010Y00000RqGZGQA3</t>
  </si>
  <si>
    <t>0010Y00000RqGZuQAN</t>
  </si>
  <si>
    <t>0010Y00000RqGZxQAN</t>
  </si>
  <si>
    <t>0010Y00000RqGZzQAN</t>
  </si>
  <si>
    <t>0010Y00000RqGaKQAV</t>
  </si>
  <si>
    <t>0010Y00000RqGb3QAF</t>
  </si>
  <si>
    <t>0010Y00000RqGbIQAV</t>
  </si>
  <si>
    <t>0010Y00000RqGbWQAV</t>
  </si>
  <si>
    <t>0010Y00000RqGbdQAF</t>
  </si>
  <si>
    <t>0010Y00000RqGbfQAF</t>
  </si>
  <si>
    <t>0010Y00000RqGbmQAF</t>
  </si>
  <si>
    <t>0010Y00000RqGcLQAV</t>
  </si>
  <si>
    <t>0010Y00000RqGdtQAF</t>
  </si>
  <si>
    <t>0010Y00000RqGe2QAF</t>
  </si>
  <si>
    <t>0010Y00000RqGeFQAV</t>
  </si>
  <si>
    <t>0010Y00000RqGeKQAV</t>
  </si>
  <si>
    <t>0010Y00000RqGeNQAV</t>
  </si>
  <si>
    <t>0010Y00000RqGefQAF</t>
  </si>
  <si>
    <t>0010Y00000RqGejQAF</t>
  </si>
  <si>
    <t>0010Y00000RqGekQAF</t>
  </si>
  <si>
    <t>0010Y00000RqGeqQAF</t>
  </si>
  <si>
    <t>0010Y00000RqGeyQAF</t>
  </si>
  <si>
    <t>0010Y00000RqGf0QAF</t>
  </si>
  <si>
    <t>0010Y00000RqGfDQAV</t>
  </si>
  <si>
    <t>0010Y00000RqHBtQAN</t>
  </si>
  <si>
    <t>0010Y00000RqHByQAN</t>
  </si>
  <si>
    <t>0010Y00000RqHC7QAN</t>
  </si>
  <si>
    <t>0010Y00000RqHC9QAN</t>
  </si>
  <si>
    <t>0010Y00000RqHETQA3</t>
  </si>
  <si>
    <t>0010Y00000RqHEjQAN</t>
  </si>
  <si>
    <t>0010Y00000RqHEmQAN</t>
  </si>
  <si>
    <t>0010Y00000RqHEtQAN</t>
  </si>
  <si>
    <t>0010Y00000RqHFmQAN</t>
  </si>
  <si>
    <t>0010Y00000RqHG5QAN</t>
  </si>
  <si>
    <t>0010Y00000RqHGBQA3</t>
  </si>
  <si>
    <t>0010Y00000RqHGjQAN</t>
  </si>
  <si>
    <t>0010Y00000RqHGyQAN</t>
  </si>
  <si>
    <t>0010Y00000RqHHeQAN</t>
  </si>
  <si>
    <t>0010Y00000RqHHsQAN</t>
  </si>
  <si>
    <t>0010Y00000RqHHwQAN</t>
  </si>
  <si>
    <t>0010Y00000RqHImQAN</t>
  </si>
  <si>
    <t>0010Y00000RqHJ5QAN</t>
  </si>
  <si>
    <t>0010Y00000RqHK1QAN</t>
  </si>
  <si>
    <t>0010Y00000RpopXQAR</t>
  </si>
  <si>
    <t>0010Y00000RpsNTQAZ</t>
  </si>
  <si>
    <t>0010Y00000Rq1qEQAR</t>
  </si>
  <si>
    <t>0010Y00000Rq2ZuQAJ</t>
  </si>
  <si>
    <t>0010Y00000Rq4DPQAZ</t>
  </si>
  <si>
    <t>0010Y00000Rq4VbQAJ</t>
  </si>
  <si>
    <t>0010Y00000Rq7ZJQAZ</t>
  </si>
  <si>
    <t>0010Y00000Rq9CyQAJ</t>
  </si>
  <si>
    <t>0010Y00000RqCwAQAV</t>
  </si>
  <si>
    <t>0010Y00000RqFVcQAN</t>
  </si>
  <si>
    <t>0010Y00000RqG54QAF</t>
  </si>
  <si>
    <t>0010Y00000RqGEVQA3</t>
  </si>
  <si>
    <t>0010Y00000RqGPzQAN</t>
  </si>
  <si>
    <t>0010Y00000RqGQ5QAN</t>
  </si>
  <si>
    <t>0010Y00000RqHKYQA3</t>
  </si>
  <si>
    <t>0010Y00000RqHKkQAN</t>
  </si>
  <si>
    <t>0010Y00000RqHKnQAN</t>
  </si>
  <si>
    <t>0010Y00000RqHLFQA3</t>
  </si>
  <si>
    <t>0010Y00000RqHLJQA3</t>
  </si>
  <si>
    <t>0010Y00000RqHLTQA3</t>
  </si>
  <si>
    <t>0010Y00000RqHLmQAN</t>
  </si>
  <si>
    <t>0010Y00000RqHMeQAN</t>
  </si>
  <si>
    <t>0010Y00000RqHN4QAN</t>
  </si>
  <si>
    <t>0010Y00000RqHOKQA3</t>
  </si>
  <si>
    <t>0010Y00000RqHPkQAN</t>
  </si>
  <si>
    <t>0010Y00000RqHPsQAN</t>
  </si>
  <si>
    <t>0010Y00000RqHQ2QAN</t>
  </si>
  <si>
    <t>0010Y00000RqHQUQA3</t>
  </si>
  <si>
    <t>0010Y00000RqHQYQA3</t>
  </si>
  <si>
    <t>0010Y00000RqHQuQAN</t>
  </si>
  <si>
    <t>0010Y00000RqHRxQAN</t>
  </si>
  <si>
    <t>0010Y00000RqHTVQA3</t>
  </si>
  <si>
    <t>0010Y00000RqHTcQAN</t>
  </si>
  <si>
    <t>0010Y00000RqHTsQAN</t>
  </si>
  <si>
    <t>0010Y00000RqHU5QAN</t>
  </si>
  <si>
    <t>0010Y00000RqHUKQA3</t>
  </si>
  <si>
    <t>0010Y00000RqHV7QAN</t>
  </si>
  <si>
    <t>0010Y00000RqHXBQA3</t>
  </si>
  <si>
    <t>0010Y00000RqHXRQA3</t>
  </si>
  <si>
    <t>0010Y00000RqHXSQA3</t>
  </si>
  <si>
    <t>0010Y00000RqHXuQAN</t>
  </si>
  <si>
    <t>0010Y00000RqHZkQAN</t>
  </si>
  <si>
    <t>0010Y00000RqHZmQAN</t>
  </si>
  <si>
    <t>0010Y00000RqHaGQAV</t>
  </si>
  <si>
    <t>0010Y00000RqHaZQAV</t>
  </si>
  <si>
    <t>0010Y00000RqHbAQAV</t>
  </si>
  <si>
    <t>0010Y00000RqHbMQAV</t>
  </si>
  <si>
    <t>0010Y00000RqHbQQAV</t>
  </si>
  <si>
    <t>0010Y00000RqHbTQAV</t>
  </si>
  <si>
    <t>0010Y00000RqHbbQAF</t>
  </si>
  <si>
    <t>0010Y00000RqHbuQAF</t>
  </si>
  <si>
    <t>0010Y00000RqHc6QAF</t>
  </si>
  <si>
    <t>0010Y00000RqHcDQAV</t>
  </si>
  <si>
    <t>0010Y00000RqHcHQAV</t>
  </si>
  <si>
    <t>0010Y00000RqHcJQAV</t>
  </si>
  <si>
    <t>0010Y00000RqHcYQAV</t>
  </si>
  <si>
    <t>0010Y00000RqHchQAF</t>
  </si>
  <si>
    <t>0010Y00000RqHcpQAF</t>
  </si>
  <si>
    <t>0010Y00000RqHdKQAV</t>
  </si>
  <si>
    <t>0010Y00000RqHdSQAV</t>
  </si>
  <si>
    <t>0010Y00000RqHdvQAF</t>
  </si>
  <si>
    <t>0010Y00000RqHeNQAV</t>
  </si>
  <si>
    <t>0010Y00000RqHenQAF</t>
  </si>
  <si>
    <t>0010Y00000RqHesQAF</t>
  </si>
  <si>
    <t>0010Y00000RqHexQAF</t>
  </si>
  <si>
    <t>0010Y00000RqHfFQAV</t>
  </si>
  <si>
    <t>0010Y00000RqHfZQAV</t>
  </si>
  <si>
    <t>0010Y00000RqHfyQAF</t>
  </si>
  <si>
    <t>0010Y00000RqHg3QAF</t>
  </si>
  <si>
    <t>0010Y00000RqHg7QAF</t>
  </si>
  <si>
    <t>0010Y00000RqHgYQAV</t>
  </si>
  <si>
    <t>0010Y00000RqHhxQAF</t>
  </si>
  <si>
    <t>0010Y00000RqHiJQAV</t>
  </si>
  <si>
    <t>0010Y00000RqHiTQAV</t>
  </si>
  <si>
    <t>0010Y00000RqHjJQAV</t>
  </si>
  <si>
    <t>0010Y00000RqHjNQAV</t>
  </si>
  <si>
    <t>0010Y00000RqHjSQAV</t>
  </si>
  <si>
    <t>0010Y00000RqHjXQAV</t>
  </si>
  <si>
    <t>0010Y00000RqHjjQAF</t>
  </si>
  <si>
    <t>0010Y00000RqHkiQAF</t>
  </si>
  <si>
    <t>0010Y00000RqHl6QAF</t>
  </si>
  <si>
    <t>0010Y00000RqHlRQAV</t>
  </si>
  <si>
    <t>0010Y00000RqHlWQAV</t>
  </si>
  <si>
    <t>0010Y00000RqHlgQAF</t>
  </si>
  <si>
    <t>0010Y00000RqHmvQAF</t>
  </si>
  <si>
    <t>0010Y00000RqHn6QAF</t>
  </si>
  <si>
    <t>0010Y00000RqHoNQAV</t>
  </si>
  <si>
    <t>0010Y00000RqHoRQAV</t>
  </si>
  <si>
    <t>0010Y00000RqHojQAF</t>
  </si>
  <si>
    <t>0010Y00000RqHoqQAF</t>
  </si>
  <si>
    <t>0010Y00000RqHovQAF</t>
  </si>
  <si>
    <t>0010Y00000RqHp4QAF</t>
  </si>
  <si>
    <t>0010Y00000RqHpNQAV</t>
  </si>
  <si>
    <t>0010Y00000RqHpqQAF</t>
  </si>
  <si>
    <t>0010Y00000RqHrCQAV</t>
  </si>
  <si>
    <t>0010Y00000RqHrXQAV</t>
  </si>
  <si>
    <t>0010Y00000RqHrYQAV</t>
  </si>
  <si>
    <t>0010Y00000RqI28QAF</t>
  </si>
  <si>
    <t>0010Y00000RqIF7QAN</t>
  </si>
  <si>
    <t>0010Y00000RpotmQAB</t>
  </si>
  <si>
    <t>0010Y00000RpotxQAB</t>
  </si>
  <si>
    <t>0010Y00000RppExQAJ</t>
  </si>
  <si>
    <t>0010Y00000RppGRQAZ</t>
  </si>
  <si>
    <t>0010Y00000RpppMQAR</t>
  </si>
  <si>
    <t>0010Y00000RptYmQAJ</t>
  </si>
  <si>
    <t>0010Y00000RqGOsQAN</t>
  </si>
  <si>
    <t>0010Y00000RqHs3QAF</t>
  </si>
  <si>
    <t>0010Y00000RqHtNQAV</t>
  </si>
  <si>
    <t>0010Y00000RqHtiQAF</t>
  </si>
  <si>
    <t>0010Y00000RqHu8QAF</t>
  </si>
  <si>
    <t>0010Y00000RqHuDQAV</t>
  </si>
  <si>
    <t>0010Y00000RqHucQAF</t>
  </si>
  <si>
    <t>0010Y00000RqHuyQAF</t>
  </si>
  <si>
    <t>0010Y00000RqHuzQAF</t>
  </si>
  <si>
    <t>0010Y00000RqHvYQAV</t>
  </si>
  <si>
    <t>0010Y00000RqHvwQAF</t>
  </si>
  <si>
    <t>0010Y00000RqHw6QAF</t>
  </si>
  <si>
    <t>0010Y00000RqHwAQAV</t>
  </si>
  <si>
    <t>0010Y00000RqHwPQAV</t>
  </si>
  <si>
    <t>0010Y00000RqHx0QAF</t>
  </si>
  <si>
    <t>0010Y00000RqHxPQAV</t>
  </si>
  <si>
    <t>0010Y00000RqHxTQAV</t>
  </si>
  <si>
    <t>0010Y00000RqHxjQAF</t>
  </si>
  <si>
    <t>0010Y00000RqHy2QAF</t>
  </si>
  <si>
    <t>0010Y00000RqHyDQAV</t>
  </si>
  <si>
    <t>0010Y00000RqHyXQAV</t>
  </si>
  <si>
    <t>0010Y00000RqHycQAF</t>
  </si>
  <si>
    <t>0010Y00000RqHypQAF</t>
  </si>
  <si>
    <t>0010Y00000RqI09QAF</t>
  </si>
  <si>
    <t>0010Y00000RqI0OQAV</t>
  </si>
  <si>
    <t>0010Y00000RqI0UQAV</t>
  </si>
  <si>
    <t>0010Y00000RqI0VQAV</t>
  </si>
  <si>
    <t>0010Y00000RqI0sQAF</t>
  </si>
  <si>
    <t>0010Y00000RqI0yQAF</t>
  </si>
  <si>
    <t>0010Y00000RqI1DQAV</t>
  </si>
  <si>
    <t>0010Y00000RqI1EQAV</t>
  </si>
  <si>
    <t>0010Y00000RqI1OQAV</t>
  </si>
  <si>
    <t>0010Y00000RqI31QAF</t>
  </si>
  <si>
    <t>0010Y00000RqI3JQAV</t>
  </si>
  <si>
    <t>0010Y00000RqI46QAF</t>
  </si>
  <si>
    <t>0010Y00000RqI4NQAV</t>
  </si>
  <si>
    <t>0010Y00000RqI4UQAV</t>
  </si>
  <si>
    <t>0010Y00000RqI5BQAV</t>
  </si>
  <si>
    <t>0010Y00000RqI5sQAF</t>
  </si>
  <si>
    <t>0010Y00000RqI67QAF</t>
  </si>
  <si>
    <t>0010Y00000RqI6xQAF</t>
  </si>
  <si>
    <t>0010Y00000RqI70QAF</t>
  </si>
  <si>
    <t>0010Y00000RqI80QAF</t>
  </si>
  <si>
    <t>0010Y00000RqI8BQAV</t>
  </si>
  <si>
    <t>0010Y00000RqI8CQAV</t>
  </si>
  <si>
    <t>0010Y00000RqI9MQAV</t>
  </si>
  <si>
    <t>0010Y00000RqI9QQAV</t>
  </si>
  <si>
    <t>0010Y00000RqI9RQAV</t>
  </si>
  <si>
    <t>0010Y00000RqI9dQAF</t>
  </si>
  <si>
    <t>0010Y00000RqI9pQAF</t>
  </si>
  <si>
    <t>0010Y00000RqIA2QAN</t>
  </si>
  <si>
    <t>0010Y00000RqIAMQA3</t>
  </si>
  <si>
    <t>0010Y00000RqIAvQAN</t>
  </si>
  <si>
    <t>0010Y00000RqIBfQAN</t>
  </si>
  <si>
    <t>0010Y00000RqICaQAN</t>
  </si>
  <si>
    <t>0010Y00000RqID7QAN</t>
  </si>
  <si>
    <t>0010Y00000RqIESQA3</t>
  </si>
  <si>
    <t>0010Y00000RqIF3QAN</t>
  </si>
  <si>
    <t>0010Y00000RqIGAQA3</t>
  </si>
  <si>
    <t>0010Y00000RqIGWQA3</t>
  </si>
  <si>
    <t>0010Y00000RqIGYQA3</t>
  </si>
  <si>
    <t>0010Y00000RqIGsQAN</t>
  </si>
  <si>
    <t>0010Y00000RqIHKQA3</t>
  </si>
  <si>
    <t>0010Y00000RqIHQQA3</t>
  </si>
  <si>
    <t>0010Y00000RqIHTQA3</t>
  </si>
  <si>
    <t>0010Y00000RqIHdQAN</t>
  </si>
  <si>
    <t>0010Y00000RqIHsQAN</t>
  </si>
  <si>
    <t>0010Y00000RqII4QAN</t>
  </si>
  <si>
    <t>0010Y00000RqIIPQA3</t>
  </si>
  <si>
    <t>0010Y00000RqIIbQAN</t>
  </si>
  <si>
    <t>0010Y00000RqIIwQAN</t>
  </si>
  <si>
    <t>0010Y00000RqIJIQA3</t>
  </si>
  <si>
    <t>0010Y00000RqIJhQAN</t>
  </si>
  <si>
    <t>0010Y00000RqIKmQAN</t>
  </si>
  <si>
    <t>0010Y00000RqIKuQAN</t>
  </si>
  <si>
    <t>0010Y00000RqIKwQAN</t>
  </si>
  <si>
    <t>0010Y00000RqILoQAN</t>
  </si>
  <si>
    <t>0010Y00000RqILqQAN</t>
  </si>
  <si>
    <t>0010Y00000RqIMgQAN</t>
  </si>
  <si>
    <t>0010Y00000RqIMiQAN</t>
  </si>
  <si>
    <t>0010Y00000RqINVQA3</t>
  </si>
  <si>
    <t>0010Y00000RqIO4QAN</t>
  </si>
  <si>
    <t>0010Y00000RqIOnQAN</t>
  </si>
  <si>
    <t>0010Y00000RqIPBQA3</t>
  </si>
  <si>
    <t>0010Y00000RqIPrQAN</t>
  </si>
  <si>
    <t>0010Y00000RqIQ7QAN</t>
  </si>
  <si>
    <t>0010Y00000RqIQFQA3</t>
  </si>
  <si>
    <t>0010Y00000RqIQGQA3</t>
  </si>
  <si>
    <t>0010Y00000RqIQUQA3</t>
  </si>
  <si>
    <t>0010Y00000RqIQZQA3</t>
  </si>
  <si>
    <t>0010Y00000RqIU9QAN</t>
  </si>
  <si>
    <t>0010Y00000RpnAPQAZ</t>
  </si>
  <si>
    <t>0010Y00000RpxaCQAR</t>
  </si>
  <si>
    <t>0010Y00000RpyU3QAJ</t>
  </si>
  <si>
    <t>0010Y00000RpyUhQAJ</t>
  </si>
  <si>
    <t>0010Y00000Rq0QSQAZ</t>
  </si>
  <si>
    <t>0010Y00000Rq1MuQAJ</t>
  </si>
  <si>
    <t>0010Y00000Rq622QAB</t>
  </si>
  <si>
    <t>0010Y00000RqHUlQAN</t>
  </si>
  <si>
    <t>0010Y00000RqHY6QAN</t>
  </si>
  <si>
    <t>0010Y00000RqHgHQAV</t>
  </si>
  <si>
    <t>0010Y00000RqHjkQAF</t>
  </si>
  <si>
    <t>0010Y00000RqHkAQAV</t>
  </si>
  <si>
    <t>0010Y00000RqI2VQAV</t>
  </si>
  <si>
    <t>0010Y00000RqI4MQAV</t>
  </si>
  <si>
    <t>0010Y00000RqIOQQA3</t>
  </si>
  <si>
    <t>0010Y00000RqIQhQAN</t>
  </si>
  <si>
    <t>0010Y00000RqIR1QAN</t>
  </si>
  <si>
    <t>0010Y00000RqIRJQA3</t>
  </si>
  <si>
    <t>0010Y00000RqIRiQAN</t>
  </si>
  <si>
    <t>0010Y00000RqIRkQAN</t>
  </si>
  <si>
    <t>0010Y00000RqISAQA3</t>
  </si>
  <si>
    <t>0010Y00000RqISlQAN</t>
  </si>
  <si>
    <t>0010Y00000RqISyQAN</t>
  </si>
  <si>
    <t>0010Y00000RqIT0QAN</t>
  </si>
  <si>
    <t>0010Y00000RqITNQA3</t>
  </si>
  <si>
    <t>0010Y00000RqITOQA3</t>
  </si>
  <si>
    <t>0010Y00000RqIUDQA3</t>
  </si>
  <si>
    <t>0010Y00000RqIURQA3</t>
  </si>
  <si>
    <t>0010Y00000RqIUkQAN</t>
  </si>
  <si>
    <t>0010Y00000RqIUnQAN</t>
  </si>
  <si>
    <t>0010Y00000RqIV0QAN</t>
  </si>
  <si>
    <t>0010Y00000XqXxRQAV</t>
  </si>
  <si>
    <t>0010Y00000dIpr1QAC</t>
  </si>
  <si>
    <t>0010Y00000RpmwLQAR</t>
  </si>
  <si>
    <t>0010Y00000RpoeUQAR</t>
  </si>
  <si>
    <t>0010Y00000RpougQAB</t>
  </si>
  <si>
    <t>0010Y00000Rpp6ZQAR</t>
  </si>
  <si>
    <t>0010Y00000RppFeQAJ</t>
  </si>
  <si>
    <t>0010Y00000RppH6QAJ</t>
  </si>
  <si>
    <t>0010Y00000RppmmQAB</t>
  </si>
  <si>
    <t>0010Y00000RpqKcQAJ</t>
  </si>
  <si>
    <t>0010Y00000Rps0QQAR</t>
  </si>
  <si>
    <t>0010Y00000RpsH6QAJ</t>
  </si>
  <si>
    <t>0010Y00000Rpwz0QAB</t>
  </si>
  <si>
    <t>0010Y00000RpzhoQAB</t>
  </si>
  <si>
    <t>0010Y00000Rq3JIQAZ</t>
  </si>
  <si>
    <t>0010Y00000Rq3MkQAJ</t>
  </si>
  <si>
    <t>0010Y00000Rq3a4QAB</t>
  </si>
  <si>
    <t>0010Y00000Rq4W1QAJ</t>
  </si>
  <si>
    <t>0010Y00000Rq5U1QAJ</t>
  </si>
  <si>
    <t>0010Y00000Rq61fQAB</t>
  </si>
  <si>
    <t>0010Y00000Rq6oiQAB</t>
  </si>
  <si>
    <t>0010Y00000Rq789QAB</t>
  </si>
  <si>
    <t>0010Y00000RqHXUQA3</t>
  </si>
  <si>
    <t>0010Y00000RqI5XQAV</t>
  </si>
  <si>
    <t>0010Y00000RqIFRQA3</t>
  </si>
  <si>
    <t>0010Y00000RqIRGQA3</t>
  </si>
  <si>
    <t>0010Y00000Vs1HcQAJ</t>
  </si>
  <si>
    <t>0010Y00000Rpm4HQAR</t>
  </si>
  <si>
    <t>0010Y00000Rpn4EQAR</t>
  </si>
  <si>
    <t>0010Y00000RpnOlQAJ</t>
  </si>
  <si>
    <t>0010Y00000RpqNkQAJ</t>
  </si>
  <si>
    <t>0010Y00000Rprz6QAB</t>
  </si>
  <si>
    <t>0010Y00000Rps0nQAB</t>
  </si>
  <si>
    <t>0010Y00000RpvTIQAZ</t>
  </si>
  <si>
    <t>0010Y00000RpxU8QAJ</t>
  </si>
  <si>
    <t>0010Y00000Rpz9MQAR</t>
  </si>
  <si>
    <t>0010Y00000RqAXaQAN</t>
  </si>
  <si>
    <t>0010Y00000RqG4tQAF</t>
  </si>
  <si>
    <t>0010Y00000Rq2HhQAJ</t>
  </si>
  <si>
    <t>0010Y00000RpqOOQAZ</t>
  </si>
  <si>
    <t>0010Y000012Ti82QAC</t>
  </si>
  <si>
    <t>0011n00001l71XjAAI</t>
  </si>
  <si>
    <t>0010Y00000RpwdjQAB</t>
  </si>
  <si>
    <t>0010Y00000Rq9jNQAR</t>
  </si>
  <si>
    <t>0010Y00000RpzKgQAJ</t>
  </si>
  <si>
    <t>0010Y00000RplaSQAR</t>
  </si>
  <si>
    <t>0010Y00000RpyTAQAZ</t>
  </si>
  <si>
    <t>0010Y00000RppLhQAJ</t>
  </si>
  <si>
    <t>0010Y00000RpptKQAR</t>
  </si>
  <si>
    <t>0010Y00000RpqwiQAB</t>
  </si>
  <si>
    <t>0010Y00000Rq2uVQAR</t>
  </si>
  <si>
    <t>0010Y00000RpxZdQAJ</t>
  </si>
  <si>
    <t>0010Y00000RpnTxQAJ</t>
  </si>
  <si>
    <t>0010Y00000RpyE0QAJ</t>
  </si>
  <si>
    <t>0010Y00000Rpx2GQAR</t>
  </si>
  <si>
    <t>0010Y00000Rpn1BQAR</t>
  </si>
  <si>
    <t>0010Y00000RpzjtQAB</t>
  </si>
  <si>
    <t>0010Y00000RqEb1QAF</t>
  </si>
  <si>
    <t>0010Y00000RpqvnQAB</t>
  </si>
  <si>
    <t>0010Y00000RpqzjQAB</t>
  </si>
  <si>
    <t>0010Y00000RpwcVQAR</t>
  </si>
  <si>
    <t>0010Y00000RqCrhQAF</t>
  </si>
  <si>
    <t>0010Y00000RpnFBQAZ</t>
  </si>
  <si>
    <t>0010Y00000Rq61kQAB</t>
  </si>
  <si>
    <t>0010Y00000Rpnk5QAB</t>
  </si>
  <si>
    <t>0010Y00000RqDdvQAF</t>
  </si>
  <si>
    <t>0010Y00000RpywUQAR</t>
  </si>
  <si>
    <t>0010Y00000RpwMcQAJ</t>
  </si>
  <si>
    <t>0010Y00000RqHJGQA3</t>
  </si>
  <si>
    <t>0010Y00000Rpn6AQAR</t>
  </si>
  <si>
    <t>0010Y00000RqDDqQAN</t>
  </si>
  <si>
    <t>0010Y00000Rq1p8QAB</t>
  </si>
  <si>
    <t>0010Y00000Rq3ovQAB</t>
  </si>
  <si>
    <t>0010Y00000RpqIaQAJ</t>
  </si>
  <si>
    <t>0010Y00000RppshQAB</t>
  </si>
  <si>
    <t>0010Y00000Rq4apQAB</t>
  </si>
  <si>
    <t>0010Y00000RpwNmQAJ</t>
  </si>
  <si>
    <t>0010Y00000RqAsNQAV</t>
  </si>
  <si>
    <t>0010Y00000RppQEQAZ</t>
  </si>
  <si>
    <t>0010Y00000RpnHQQAZ</t>
  </si>
  <si>
    <t>0010Y00000RpmSbQAJ</t>
  </si>
  <si>
    <t>0010Y00000RpuA3QAJ</t>
  </si>
  <si>
    <t>0010Y00000RpnAFQAZ</t>
  </si>
  <si>
    <t>0010Y00000Rq3aeQAB</t>
  </si>
  <si>
    <t>0010Y00000Rpw0cQAB</t>
  </si>
  <si>
    <t>0010Y00000RpwwgQAB</t>
  </si>
  <si>
    <t>0010Y00000Rpx2tQAB</t>
  </si>
  <si>
    <t>0010Y00000RpwfBQAR</t>
  </si>
  <si>
    <t>0010Y00000RpriuQAB</t>
  </si>
  <si>
    <t>0010Y00000RpwDdQAJ</t>
  </si>
  <si>
    <t>0010Y00000Rq6rqQAB</t>
  </si>
  <si>
    <t>0010Y00000RqEIBQA3</t>
  </si>
  <si>
    <t>0010Y00000RpuA5QAJ</t>
  </si>
  <si>
    <t>0010Y00000Rq3pOQAR</t>
  </si>
  <si>
    <t>0010Y00000RqHuhQAF</t>
  </si>
  <si>
    <t>0010Y00000RpopUQAR</t>
  </si>
  <si>
    <t>0010Y00000RpnGVQAZ</t>
  </si>
  <si>
    <t>0010Y00000Rq5T6QAJ</t>
  </si>
  <si>
    <t>0010Y00000Rpn1JQAR</t>
  </si>
  <si>
    <t>0010Y00000Rq8KUQAZ</t>
  </si>
  <si>
    <t>0010Y00000RpmmdQAB</t>
  </si>
  <si>
    <t>0010Y00000RqI47QAF</t>
  </si>
  <si>
    <t>0010Y00000Rpu4rQAB</t>
  </si>
  <si>
    <t>0010Y00000Rpm9SQAR</t>
  </si>
  <si>
    <t>0010Y00000Rq9xwQAB</t>
  </si>
  <si>
    <t>0010Y00000Rq19pQAB</t>
  </si>
  <si>
    <t>0010Y00000Rq7tOQAR</t>
  </si>
  <si>
    <t>0010Y00000RqGnTQAV</t>
  </si>
  <si>
    <t>0010Y00000RqD5wQAF</t>
  </si>
  <si>
    <t>0010Y00000Rplc8QAB</t>
  </si>
  <si>
    <t>0010Y00000RqFcsQAF</t>
  </si>
  <si>
    <t>0010Y00000RqDkuQAF</t>
  </si>
  <si>
    <t>0010Y00000RponCQAR</t>
  </si>
  <si>
    <t>0010Y00000Rq6pkQAB</t>
  </si>
  <si>
    <t>0010Y00000RqHLGQA3</t>
  </si>
  <si>
    <t>0010Y00000RqAN2QAN</t>
  </si>
  <si>
    <t>0010Y00000Rq9K1QAJ</t>
  </si>
  <si>
    <t>0010Y00000Rpx1nQAB</t>
  </si>
  <si>
    <t>0010Y00000RpxfgQAB</t>
  </si>
  <si>
    <t>0010Y00000RqGipQAF</t>
  </si>
  <si>
    <t>0010Y00000RpvsKQAR</t>
  </si>
  <si>
    <t>0010Y00000RpuBcQAJ</t>
  </si>
  <si>
    <t>0010Y00000RpnGFQAZ</t>
  </si>
  <si>
    <t>0010Y00000Rq4ePQAR</t>
  </si>
  <si>
    <t>0010Y00000Rq4gZQAR</t>
  </si>
  <si>
    <t>0010Y00000RpwNMQAZ</t>
  </si>
  <si>
    <t>0010Y00000RpsMJQAZ</t>
  </si>
  <si>
    <t>0010Y00000RpzPYQAZ</t>
  </si>
  <si>
    <t>0010Y00000RplvrQAB</t>
  </si>
  <si>
    <t>0010Y00000RpnGYQAZ</t>
  </si>
  <si>
    <t>0010Y00000Rq3r4QAB</t>
  </si>
  <si>
    <t>0010Y00000RpzI2QAJ</t>
  </si>
  <si>
    <t>0010Y00000RplKqQAJ</t>
  </si>
  <si>
    <t>0010Y00000RqI3KQAV</t>
  </si>
  <si>
    <t>0010Y00000RqG4TQAV</t>
  </si>
  <si>
    <t>0010Y00000Rpxd3QAB</t>
  </si>
  <si>
    <t>0010Y00000RqHzYQAV</t>
  </si>
  <si>
    <t>0010Y00000Rq1N3QAJ</t>
  </si>
  <si>
    <t>0010Y00000Rq51GQAR</t>
  </si>
  <si>
    <t>0010Y00000RpptlQAB</t>
  </si>
  <si>
    <t>0010Y00000Rq8jyQAB</t>
  </si>
  <si>
    <t>0010Y00000Rpu7VQAR</t>
  </si>
  <si>
    <t>0010Y00000RppoyQAB</t>
  </si>
  <si>
    <t>0010Y00000Rq82BQAR</t>
  </si>
  <si>
    <t>0010Y00000RpxCjQAJ</t>
  </si>
  <si>
    <t>0010Y00000Rq3ZLQAZ</t>
  </si>
  <si>
    <t>0010Y00000Rq2f6QAB</t>
  </si>
  <si>
    <t>0010Y00000Rq6aSQAR</t>
  </si>
  <si>
    <t>0010Y00000RqIGJQA3</t>
  </si>
  <si>
    <t>0010Y00000RpqMOQAZ</t>
  </si>
  <si>
    <t>0010Y00000RpsFsQAJ</t>
  </si>
  <si>
    <t>0010Y00000Rq8r4QAB</t>
  </si>
  <si>
    <t>0010Y00000RqI5ZQAV</t>
  </si>
  <si>
    <t>0010Y00000Rpxj7QAB</t>
  </si>
  <si>
    <t>0010Y00000RpmBPQAZ</t>
  </si>
  <si>
    <t>0010Y00000RqIUKQA3</t>
  </si>
  <si>
    <t>0010Y00000RqG2QQAV</t>
  </si>
  <si>
    <t>0010Y00000Rq4WUQAZ</t>
  </si>
  <si>
    <t>0010Y00000RqCtgQAF</t>
  </si>
  <si>
    <t>0010Y00000RqGYUQA3</t>
  </si>
  <si>
    <t>0010Y00000Rq4VOQAZ</t>
  </si>
  <si>
    <t>0010Y00000RpxlxQAB</t>
  </si>
  <si>
    <t>0010Y00000Rq87aQAB</t>
  </si>
  <si>
    <t>0010Y00000Rq8M9QAJ</t>
  </si>
  <si>
    <t>0010Y00000Rpw0XQAR</t>
  </si>
  <si>
    <t>0010Y00000RqAxMQAV</t>
  </si>
  <si>
    <t>0010Y00000Rq86wQAB</t>
  </si>
  <si>
    <t>0010Y00000RqHfPQAV</t>
  </si>
  <si>
    <t>0010Y00000RqEemQAF</t>
  </si>
  <si>
    <t>0010Y00000RppHEQAZ</t>
  </si>
  <si>
    <t>0010Y00000Rpw2PQAR</t>
  </si>
  <si>
    <t>0010Y00000Rpu9cQAB</t>
  </si>
  <si>
    <t>0010Y00000RponDQAR</t>
  </si>
  <si>
    <t>0010Y00000RpomxQAB</t>
  </si>
  <si>
    <t>0010Y00000RprO6QAJ</t>
  </si>
  <si>
    <t>0010Y00000Rq2TwQAJ</t>
  </si>
  <si>
    <t>0010Y00000RptP9QAJ</t>
  </si>
  <si>
    <t>0010Y00000Rprh8QAB</t>
  </si>
  <si>
    <t>0010Y00000RqIA3QAN</t>
  </si>
  <si>
    <t>0010Y00000RpnZiQAJ</t>
  </si>
  <si>
    <t>0010Y00000RppmBQAR</t>
  </si>
  <si>
    <t>0010Y00000RqHSHQA3</t>
  </si>
  <si>
    <t>0010Y00000RqINJQA3</t>
  </si>
  <si>
    <t>0010Y00000RqIJfQAN</t>
  </si>
  <si>
    <t>0010Y00000Rpxm8QAB</t>
  </si>
  <si>
    <t>0010Y00000RplLPQAZ</t>
  </si>
  <si>
    <t>0010Y00000RqBgwQAF</t>
  </si>
  <si>
    <t>0010Y00000RptKdQAJ</t>
  </si>
  <si>
    <t>0010Y00000RqG9dQAF</t>
  </si>
  <si>
    <t>0010Y00000Rps0LQAR</t>
  </si>
  <si>
    <t>0010Y00000RqIGeQAN</t>
  </si>
  <si>
    <t>0010Y00000Rpu6BQAR</t>
  </si>
  <si>
    <t>0010Y00000RpmSHQAZ</t>
  </si>
  <si>
    <t>0010Y00000RqCH4QAN</t>
  </si>
  <si>
    <t>0010Y00000RqD9rQAF</t>
  </si>
  <si>
    <t>0010Y00000RpndGQAR</t>
  </si>
  <si>
    <t>0010Y00000Rq4MoQAJ</t>
  </si>
  <si>
    <t>0010Y00000Rq779QAB</t>
  </si>
  <si>
    <t>0010Y00000RprihQAB</t>
  </si>
  <si>
    <t>0010Y00000Rq5gDQAR</t>
  </si>
  <si>
    <t>0010Y00000Rpn0zQAB</t>
  </si>
  <si>
    <t>0010Y00000RpmGvQAJ</t>
  </si>
  <si>
    <t>0010Y00000RpsIZQAZ</t>
  </si>
  <si>
    <t>0010Y00000Rq27ZQAR</t>
  </si>
  <si>
    <t>0010Y00000RqEvcQAF</t>
  </si>
  <si>
    <t>0010Y00000RqEuHQAV</t>
  </si>
  <si>
    <t>0010Y00000RplcBQAR</t>
  </si>
  <si>
    <t>0010Y00000RpqsyQAB</t>
  </si>
  <si>
    <t>0010Y00000RqG2SQAV</t>
  </si>
  <si>
    <t>0010Y00000RqCJSQA3</t>
  </si>
  <si>
    <t>0010Y00000RplQIQAZ</t>
  </si>
  <si>
    <t>0010Y00000RqEvdQAF</t>
  </si>
  <si>
    <t>0010Y00000RqEuwQAF</t>
  </si>
  <si>
    <t>0010Y00000RprjJQAR</t>
  </si>
  <si>
    <t>0010Y00000RpzypQAB</t>
  </si>
  <si>
    <t>0010Y00000RpomzQAB</t>
  </si>
  <si>
    <t>0010Y00000RpvqBQAR</t>
  </si>
  <si>
    <t>0010Y00000Rq96gQAB</t>
  </si>
  <si>
    <t>0010Y00000RpzPuQAJ</t>
  </si>
  <si>
    <t>0010Y00000RpvUjQAJ</t>
  </si>
  <si>
    <t>0010Y00000Rpn7sQAB</t>
  </si>
  <si>
    <t>0010Y00000Rpz66QAB</t>
  </si>
  <si>
    <t>0010Y00000Rq76rQAB</t>
  </si>
  <si>
    <t>0010Y00000Rpn1fQAB</t>
  </si>
  <si>
    <t>0010Y00000Rq3yuQAB</t>
  </si>
  <si>
    <t>0010Y00000RpwPaQAJ</t>
  </si>
  <si>
    <t>0010Y00000RppPwQAJ</t>
  </si>
  <si>
    <t>0010Y00000RqF9TQAV</t>
  </si>
  <si>
    <t>0010Y00000RqArtQAF</t>
  </si>
  <si>
    <t>0010Y00000RptxWQAR</t>
  </si>
  <si>
    <t>0010Y00000RqAvVQAV</t>
  </si>
  <si>
    <t>0010Y00000Rpn87QAB</t>
  </si>
  <si>
    <t>0010Y00000RpoMAQAZ</t>
  </si>
  <si>
    <t>0010Y00000Rpo85QAB</t>
  </si>
  <si>
    <t>0010Y00000RppgvQAB</t>
  </si>
  <si>
    <t>0010Y00000RqEtkQAF</t>
  </si>
  <si>
    <t>0010Y00000RqEagQAF</t>
  </si>
  <si>
    <t>0010Y00000Rq77GQAR</t>
  </si>
  <si>
    <t>0010Y00000RpqHcQAJ</t>
  </si>
  <si>
    <t>0010Y00000Rq4NOQAZ</t>
  </si>
  <si>
    <t>0010Y00000RqIRnQAN</t>
  </si>
  <si>
    <t>0010Y00000Rq5GxQAJ</t>
  </si>
  <si>
    <t>0010Y00000RppwOQAR</t>
  </si>
  <si>
    <t>0010Y00000Rq9N3QAJ</t>
  </si>
  <si>
    <t>0010Y00000RqETTQA3</t>
  </si>
  <si>
    <t>0010Y00000RplZLQAZ</t>
  </si>
  <si>
    <t>0010Y00000Rq85NQAR</t>
  </si>
  <si>
    <t>0010Y00000RqFwdQAF</t>
  </si>
  <si>
    <t>0010Y00000Rq87cQAB</t>
  </si>
  <si>
    <t>0010Y00000Rq9R7QAJ</t>
  </si>
  <si>
    <t>0010Y00000RqHb1QAF</t>
  </si>
  <si>
    <t>0010Y00000Rq77ZQAR</t>
  </si>
  <si>
    <t>0010Y00000mEhWzQAK</t>
  </si>
  <si>
    <t>0010Y00000RpsXNQAZ</t>
  </si>
  <si>
    <t>0010Y00000RqHR5QAN</t>
  </si>
  <si>
    <t>0010Y00000Rq87HQAR</t>
  </si>
  <si>
    <t>0010Y00000Rq6p8QAB</t>
  </si>
  <si>
    <t>0010Y00000RpofiQAB</t>
  </si>
  <si>
    <t>0010Y00000Rq7cPQAR</t>
  </si>
  <si>
    <t>0010Y00000RpxBQQAZ</t>
  </si>
  <si>
    <t>0010Y00000Rpx1TQAR</t>
  </si>
  <si>
    <t>0010Y00000Rq3zrQAB</t>
  </si>
  <si>
    <t>0010Y00000RqBr8QAF</t>
  </si>
  <si>
    <t>0010Y00000RpptNQAR</t>
  </si>
  <si>
    <t>0010Y00000Rps1rQAB</t>
  </si>
  <si>
    <t>0010Y00000RqBlrQAF</t>
  </si>
  <si>
    <t>0010Y00000RqI71QAF</t>
  </si>
  <si>
    <t>0010Y00000RqBIkQAN</t>
  </si>
  <si>
    <t>0010Y00000Rq7OzQAJ</t>
  </si>
  <si>
    <t>0010Y00000Rq5z7QAB</t>
  </si>
  <si>
    <t>0010Y00000RqHbWQAV</t>
  </si>
  <si>
    <t>0010Y00000RqBa6QAF</t>
  </si>
  <si>
    <t>0010Y00000Rppm1QAB</t>
  </si>
  <si>
    <t>0010Y00000Rq7Q4QAJ</t>
  </si>
  <si>
    <t>0010Y00000RqB17QAF</t>
  </si>
  <si>
    <t>0010Y00000RqFL9QAN</t>
  </si>
  <si>
    <t>0010Y00000RqIUIQA3</t>
  </si>
  <si>
    <t>0010Y00000Rq8HwQAJ</t>
  </si>
  <si>
    <t>0010Y00000Rq617QAB</t>
  </si>
  <si>
    <t>0010Y00000Rq7KnQAJ</t>
  </si>
  <si>
    <t>0010Y00000Rq9xNQAR</t>
  </si>
  <si>
    <t>0010Y00000Rq9anQAB</t>
  </si>
  <si>
    <t>0010Y00000Rpuj8QAB</t>
  </si>
  <si>
    <t>0010Y00000RqBVlQAN</t>
  </si>
  <si>
    <t>0010Y00000Rpy6bQAB</t>
  </si>
  <si>
    <t>0010Y00000RqHHWQA3</t>
  </si>
  <si>
    <t>0010Y00000RplUlQAJ</t>
  </si>
  <si>
    <t>0010Y00000Rpyp4QAB</t>
  </si>
  <si>
    <t>0010Y00000RpullQAB</t>
  </si>
  <si>
    <t>0010Y00000RppuzQAB</t>
  </si>
  <si>
    <t>0010Y00000Rq532QAB</t>
  </si>
  <si>
    <t>0010Y00000Rpq7aQAB</t>
  </si>
  <si>
    <t>0010Y00000RpvwdQAB</t>
  </si>
  <si>
    <t>0010Y00000RppQfQAJ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</si>
</sst>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Thh:mm:ss\.ss\Z"/>
  </numFmts>
  <fonts count="3">
    <font>
      <sz val="11"/>
      <color theme="1"/>
      <name val="Calibri"/>
      <family val="2"/>
      <scheme val="minor"/>
    </font>
    <font>
      <sz val="11"/>
      <name val="Dialog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ont="1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NumberFormat="1"/>
    <xf numFmtId="0" fontId="0" fillId="0" borderId="0" xfId="0" applyFont="1"/>
    <xf numFmtId="0" fontId="0" fillId="2" borderId="0" xfId="0" applyFill="1"/>
    <xf numFmtId="1" fontId="1" fillId="0" borderId="0" xfId="0" applyNumberFormat="1" applyFont="1" applyAlignment="1">
      <alignment horizontal="right"/>
    </xf>
    <xf numFmtId="1" fontId="0" fillId="3" borderId="1" xfId="0" applyNumberFormat="1" applyFill="1" applyBorder="1" applyAlignment="1">
      <alignment horizontal="right" vertical="top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16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CC2CF-FA07-4887-91D5-DD5AAA4E5FD5}">
  <dimension ref="A1:F53478"/>
  <sheetViews>
    <sheetView tabSelected="1" workbookViewId="0">
      <selection activeCell="F3" sqref="F3"/>
    </sheetView>
  </sheetViews>
  <sheetFormatPr defaultRowHeight="15"/>
  <cols>
    <col min="1" max="1" width="35.5703125" style="9" bestFit="1" customWidth="1"/>
    <col min="2" max="2" width="22.28515625" bestFit="1" customWidth="1"/>
    <col min="3" max="3" width="24.28515625" bestFit="1" customWidth="1"/>
    <col min="4" max="4" width="26.85546875" bestFit="1" customWidth="1"/>
    <col min="5" max="5" width="19.7109375" bestFit="1" customWidth="1"/>
    <col min="6" max="6" width="22.140625" style="6" customWidth="1"/>
  </cols>
  <sheetData>
    <row r="1" spans="1:6" s="3" customFormat="1" ht="30">
      <c r="A1" s="8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0</v>
      </c>
    </row>
    <row r="2" spans="1:6" s="5" customFormat="1">
      <c r="A2" s="10">
        <v>7068185</v>
      </c>
      <c r="B2" s="11">
        <v>43536</v>
      </c>
      <c r="C2" s="12" t="s">
        <v>6</v>
      </c>
      <c r="D2" s="12" t="b">
        <v>1</v>
      </c>
      <c r="E2" s="13" t="s">
        <v>7</v>
      </c>
      <c r="F2" s="4" t="str">
        <f>VLOOKUP(A2,Sheet1!A2:B78219,2,FALSE)</f>
        <v>0010Y00000S6vDNQAZ</v>
      </c>
    </row>
    <row r="3" spans="1:6">
      <c r="A3" s="7"/>
    </row>
    <row r="4" spans="1:6">
      <c r="A4" s="7"/>
    </row>
    <row r="5" spans="1:6">
      <c r="A5" s="7"/>
    </row>
    <row r="6" spans="1:6">
      <c r="A6" s="7"/>
    </row>
    <row r="7" spans="1:6">
      <c r="A7" s="7"/>
    </row>
    <row r="8" spans="1:6">
      <c r="A8" s="7"/>
    </row>
    <row r="9" spans="1:6">
      <c r="A9" s="7"/>
    </row>
    <row r="10" spans="1:6">
      <c r="A10" s="7"/>
    </row>
    <row r="11" spans="1:6">
      <c r="A11" s="7"/>
    </row>
    <row r="12" spans="1:6">
      <c r="A12" s="7"/>
    </row>
    <row r="13" spans="1:6">
      <c r="A13" s="7"/>
    </row>
    <row r="14" spans="1:6">
      <c r="A14" s="7"/>
    </row>
    <row r="15" spans="1:6">
      <c r="A15" s="7"/>
    </row>
    <row r="16" spans="1:6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  <row r="27" spans="1:1">
      <c r="A27" s="7"/>
    </row>
    <row r="28" spans="1:1">
      <c r="A28" s="7"/>
    </row>
    <row r="29" spans="1:1">
      <c r="A29" s="7"/>
    </row>
    <row r="30" spans="1:1">
      <c r="A30" s="7"/>
    </row>
    <row r="31" spans="1:1">
      <c r="A31" s="7"/>
    </row>
    <row r="32" spans="1:1">
      <c r="A32" s="7"/>
    </row>
    <row r="33" spans="1:1">
      <c r="A33" s="7"/>
    </row>
    <row r="34" spans="1:1">
      <c r="A34" s="7"/>
    </row>
    <row r="35" spans="1:1">
      <c r="A35" s="7"/>
    </row>
    <row r="36" spans="1:1">
      <c r="A36" s="7"/>
    </row>
    <row r="37" spans="1:1">
      <c r="A37" s="7"/>
    </row>
    <row r="38" spans="1:1">
      <c r="A38" s="7"/>
    </row>
    <row r="39" spans="1:1">
      <c r="A39" s="7"/>
    </row>
    <row r="40" spans="1:1">
      <c r="A40" s="7"/>
    </row>
    <row r="41" spans="1:1">
      <c r="A41" s="7"/>
    </row>
    <row r="42" spans="1:1">
      <c r="A42" s="7"/>
    </row>
    <row r="43" spans="1:1">
      <c r="A43" s="7"/>
    </row>
    <row r="44" spans="1:1">
      <c r="A44" s="7"/>
    </row>
    <row r="45" spans="1:1">
      <c r="A45" s="7"/>
    </row>
    <row r="46" spans="1:1">
      <c r="A46" s="7"/>
    </row>
    <row r="47" spans="1:1">
      <c r="A47" s="7"/>
    </row>
    <row r="48" spans="1:1">
      <c r="A48" s="7"/>
    </row>
    <row r="49" spans="1:1">
      <c r="A49" s="7"/>
    </row>
    <row r="50" spans="1:1">
      <c r="A50" s="7"/>
    </row>
    <row r="51" spans="1:1">
      <c r="A51" s="7"/>
    </row>
    <row r="52" spans="1:1">
      <c r="A52" s="7"/>
    </row>
    <row r="53" spans="1:1">
      <c r="A53" s="7"/>
    </row>
    <row r="54" spans="1:1">
      <c r="A54" s="7"/>
    </row>
    <row r="55" spans="1:1">
      <c r="A55" s="7"/>
    </row>
    <row r="56" spans="1:1">
      <c r="A56" s="7"/>
    </row>
    <row r="57" spans="1:1">
      <c r="A57" s="7"/>
    </row>
    <row r="58" spans="1:1">
      <c r="A58" s="7"/>
    </row>
    <row r="59" spans="1:1">
      <c r="A59" s="7"/>
    </row>
    <row r="60" spans="1:1">
      <c r="A60" s="7"/>
    </row>
    <row r="61" spans="1:1">
      <c r="A61" s="7"/>
    </row>
    <row r="62" spans="1:1">
      <c r="A62" s="7"/>
    </row>
    <row r="63" spans="1:1">
      <c r="A63" s="7"/>
    </row>
    <row r="64" spans="1:1">
      <c r="A64" s="7"/>
    </row>
    <row r="65" spans="1:1">
      <c r="A65" s="7"/>
    </row>
    <row r="66" spans="1:1">
      <c r="A66" s="7"/>
    </row>
    <row r="67" spans="1:1">
      <c r="A67" s="7"/>
    </row>
    <row r="68" spans="1:1">
      <c r="A68" s="7"/>
    </row>
    <row r="69" spans="1:1">
      <c r="A69" s="7"/>
    </row>
    <row r="70" spans="1:1">
      <c r="A70" s="7"/>
    </row>
    <row r="71" spans="1:1">
      <c r="A71" s="7"/>
    </row>
    <row r="72" spans="1:1">
      <c r="A72" s="7"/>
    </row>
    <row r="73" spans="1:1">
      <c r="A73" s="7"/>
    </row>
    <row r="74" spans="1:1">
      <c r="A74" s="7"/>
    </row>
    <row r="75" spans="1:1">
      <c r="A75" s="7"/>
    </row>
    <row r="76" spans="1:1">
      <c r="A76" s="7"/>
    </row>
    <row r="77" spans="1:1">
      <c r="A77" s="7"/>
    </row>
    <row r="78" spans="1:1">
      <c r="A78" s="7"/>
    </row>
    <row r="79" spans="1:1">
      <c r="A79" s="7"/>
    </row>
    <row r="80" spans="1:1">
      <c r="A80" s="7"/>
    </row>
    <row r="81" spans="1:1">
      <c r="A81" s="7"/>
    </row>
    <row r="82" spans="1:1">
      <c r="A82" s="7"/>
    </row>
    <row r="83" spans="1:1">
      <c r="A83" s="7"/>
    </row>
    <row r="84" spans="1:1">
      <c r="A84" s="7"/>
    </row>
    <row r="85" spans="1:1">
      <c r="A85" s="7"/>
    </row>
    <row r="86" spans="1:1">
      <c r="A86" s="7"/>
    </row>
    <row r="87" spans="1:1">
      <c r="A87" s="7"/>
    </row>
    <row r="88" spans="1:1">
      <c r="A88" s="7"/>
    </row>
    <row r="89" spans="1:1">
      <c r="A89" s="7"/>
    </row>
    <row r="90" spans="1:1">
      <c r="A90" s="7"/>
    </row>
    <row r="91" spans="1:1">
      <c r="A91" s="7"/>
    </row>
    <row r="92" spans="1:1">
      <c r="A92" s="7"/>
    </row>
    <row r="93" spans="1:1">
      <c r="A93" s="7"/>
    </row>
    <row r="94" spans="1:1">
      <c r="A94" s="7"/>
    </row>
    <row r="95" spans="1:1">
      <c r="A95" s="7"/>
    </row>
    <row r="96" spans="1:1">
      <c r="A96" s="7"/>
    </row>
    <row r="97" spans="1:1">
      <c r="A97" s="7"/>
    </row>
    <row r="98" spans="1:1">
      <c r="A98" s="7"/>
    </row>
    <row r="99" spans="1:1">
      <c r="A99" s="7"/>
    </row>
    <row r="100" spans="1:1">
      <c r="A100" s="7"/>
    </row>
    <row r="101" spans="1:1">
      <c r="A101" s="7"/>
    </row>
    <row r="102" spans="1:1">
      <c r="A102" s="7"/>
    </row>
    <row r="103" spans="1:1">
      <c r="A103" s="7"/>
    </row>
    <row r="104" spans="1:1">
      <c r="A104" s="7"/>
    </row>
    <row r="105" spans="1:1">
      <c r="A105" s="7"/>
    </row>
    <row r="106" spans="1:1">
      <c r="A106" s="7"/>
    </row>
    <row r="107" spans="1:1">
      <c r="A107" s="7"/>
    </row>
    <row r="108" spans="1:1">
      <c r="A108" s="7"/>
    </row>
    <row r="109" spans="1:1">
      <c r="A109" s="7"/>
    </row>
    <row r="110" spans="1:1">
      <c r="A110" s="7"/>
    </row>
    <row r="111" spans="1:1">
      <c r="A111" s="7"/>
    </row>
    <row r="112" spans="1:1">
      <c r="A112" s="7"/>
    </row>
    <row r="113" spans="1:1">
      <c r="A113" s="7"/>
    </row>
    <row r="114" spans="1:1">
      <c r="A114" s="7"/>
    </row>
    <row r="115" spans="1:1">
      <c r="A115" s="7"/>
    </row>
    <row r="116" spans="1:1">
      <c r="A116" s="7"/>
    </row>
    <row r="117" spans="1:1">
      <c r="A117" s="7"/>
    </row>
    <row r="118" spans="1:1">
      <c r="A118" s="7"/>
    </row>
    <row r="119" spans="1:1">
      <c r="A119" s="7"/>
    </row>
    <row r="120" spans="1:1">
      <c r="A120" s="7"/>
    </row>
    <row r="121" spans="1:1">
      <c r="A121" s="7"/>
    </row>
    <row r="122" spans="1:1">
      <c r="A122" s="7"/>
    </row>
    <row r="123" spans="1:1">
      <c r="A123" s="7"/>
    </row>
    <row r="124" spans="1:1">
      <c r="A124" s="7"/>
    </row>
    <row r="125" spans="1:1">
      <c r="A125" s="7"/>
    </row>
    <row r="126" spans="1:1">
      <c r="A126" s="7"/>
    </row>
    <row r="127" spans="1:1">
      <c r="A127" s="7"/>
    </row>
    <row r="128" spans="1:1">
      <c r="A128" s="7"/>
    </row>
    <row r="129" spans="1:1">
      <c r="A129" s="7"/>
    </row>
    <row r="130" spans="1:1">
      <c r="A130" s="7"/>
    </row>
    <row r="131" spans="1:1">
      <c r="A131" s="7"/>
    </row>
    <row r="132" spans="1:1">
      <c r="A132" s="7"/>
    </row>
    <row r="133" spans="1:1">
      <c r="A133" s="7"/>
    </row>
    <row r="134" spans="1:1">
      <c r="A134" s="7"/>
    </row>
    <row r="135" spans="1:1">
      <c r="A135" s="7"/>
    </row>
    <row r="136" spans="1:1">
      <c r="A136" s="7"/>
    </row>
    <row r="137" spans="1:1">
      <c r="A137" s="7"/>
    </row>
    <row r="138" spans="1:1">
      <c r="A138" s="7"/>
    </row>
    <row r="139" spans="1:1">
      <c r="A139" s="7"/>
    </row>
    <row r="140" spans="1:1">
      <c r="A140" s="7"/>
    </row>
    <row r="141" spans="1:1">
      <c r="A141" s="7"/>
    </row>
    <row r="142" spans="1:1">
      <c r="A142" s="7"/>
    </row>
    <row r="143" spans="1:1">
      <c r="A143" s="7"/>
    </row>
    <row r="144" spans="1:1">
      <c r="A144" s="7"/>
    </row>
    <row r="145" spans="1:1">
      <c r="A145" s="7"/>
    </row>
    <row r="146" spans="1:1">
      <c r="A146" s="7"/>
    </row>
    <row r="147" spans="1:1">
      <c r="A147" s="7"/>
    </row>
    <row r="148" spans="1:1">
      <c r="A148" s="7"/>
    </row>
    <row r="149" spans="1:1">
      <c r="A149" s="7"/>
    </row>
    <row r="150" spans="1:1">
      <c r="A150" s="7"/>
    </row>
    <row r="151" spans="1:1">
      <c r="A151" s="7"/>
    </row>
    <row r="152" spans="1:1">
      <c r="A152" s="7"/>
    </row>
    <row r="153" spans="1:1">
      <c r="A153" s="7"/>
    </row>
    <row r="154" spans="1:1">
      <c r="A154" s="7"/>
    </row>
    <row r="155" spans="1:1">
      <c r="A155" s="7"/>
    </row>
    <row r="156" spans="1:1">
      <c r="A156" s="7"/>
    </row>
    <row r="157" spans="1:1">
      <c r="A157" s="7"/>
    </row>
    <row r="158" spans="1:1">
      <c r="A158" s="7"/>
    </row>
    <row r="159" spans="1:1">
      <c r="A159" s="7"/>
    </row>
    <row r="160" spans="1:1">
      <c r="A160" s="7"/>
    </row>
    <row r="161" spans="1:1">
      <c r="A161" s="7"/>
    </row>
    <row r="162" spans="1:1">
      <c r="A162" s="7"/>
    </row>
    <row r="163" spans="1:1">
      <c r="A163" s="7"/>
    </row>
    <row r="164" spans="1:1">
      <c r="A164" s="7"/>
    </row>
    <row r="165" spans="1:1">
      <c r="A165" s="7"/>
    </row>
    <row r="166" spans="1:1">
      <c r="A166" s="7"/>
    </row>
    <row r="167" spans="1:1">
      <c r="A167" s="7"/>
    </row>
    <row r="168" spans="1:1">
      <c r="A168" s="7"/>
    </row>
    <row r="169" spans="1:1">
      <c r="A169" s="7"/>
    </row>
    <row r="170" spans="1:1">
      <c r="A170" s="7"/>
    </row>
    <row r="171" spans="1:1">
      <c r="A171" s="7"/>
    </row>
    <row r="172" spans="1:1">
      <c r="A172" s="7"/>
    </row>
    <row r="173" spans="1:1">
      <c r="A173" s="7"/>
    </row>
    <row r="174" spans="1:1">
      <c r="A174" s="7"/>
    </row>
    <row r="175" spans="1:1">
      <c r="A175" s="7"/>
    </row>
    <row r="176" spans="1:1">
      <c r="A176" s="7"/>
    </row>
    <row r="177" spans="1:1">
      <c r="A177" s="7"/>
    </row>
    <row r="178" spans="1:1">
      <c r="A178" s="7"/>
    </row>
    <row r="179" spans="1:1">
      <c r="A179" s="7"/>
    </row>
    <row r="180" spans="1:1">
      <c r="A180" s="7"/>
    </row>
    <row r="181" spans="1:1">
      <c r="A181" s="7"/>
    </row>
    <row r="182" spans="1:1">
      <c r="A182" s="7"/>
    </row>
    <row r="183" spans="1:1">
      <c r="A183" s="7"/>
    </row>
    <row r="184" spans="1:1">
      <c r="A184" s="7"/>
    </row>
    <row r="185" spans="1:1">
      <c r="A185" s="7"/>
    </row>
    <row r="186" spans="1:1">
      <c r="A186" s="7"/>
    </row>
    <row r="187" spans="1:1">
      <c r="A187" s="7"/>
    </row>
    <row r="188" spans="1:1">
      <c r="A188" s="7"/>
    </row>
    <row r="189" spans="1:1">
      <c r="A189" s="7"/>
    </row>
    <row r="190" spans="1:1">
      <c r="A190" s="7"/>
    </row>
    <row r="191" spans="1:1">
      <c r="A191" s="7"/>
    </row>
    <row r="192" spans="1:1">
      <c r="A192" s="7"/>
    </row>
    <row r="193" spans="1:1">
      <c r="A193" s="7"/>
    </row>
    <row r="194" spans="1:1">
      <c r="A194" s="7"/>
    </row>
    <row r="195" spans="1:1">
      <c r="A195" s="7"/>
    </row>
    <row r="196" spans="1:1">
      <c r="A196" s="7"/>
    </row>
    <row r="197" spans="1:1">
      <c r="A197" s="7"/>
    </row>
    <row r="198" spans="1:1">
      <c r="A198" s="7"/>
    </row>
    <row r="199" spans="1:1">
      <c r="A199" s="7"/>
    </row>
    <row r="200" spans="1:1">
      <c r="A200" s="7"/>
    </row>
    <row r="201" spans="1:1">
      <c r="A201" s="7"/>
    </row>
    <row r="202" spans="1:1">
      <c r="A202" s="7"/>
    </row>
    <row r="203" spans="1:1">
      <c r="A203" s="7"/>
    </row>
    <row r="204" spans="1:1">
      <c r="A204" s="7"/>
    </row>
    <row r="205" spans="1:1">
      <c r="A205" s="7"/>
    </row>
    <row r="206" spans="1:1">
      <c r="A206" s="7"/>
    </row>
    <row r="207" spans="1:1">
      <c r="A207" s="7"/>
    </row>
    <row r="208" spans="1:1">
      <c r="A208" s="7"/>
    </row>
    <row r="209" spans="1:1">
      <c r="A209" s="7"/>
    </row>
    <row r="210" spans="1:1">
      <c r="A210" s="7"/>
    </row>
    <row r="211" spans="1:1">
      <c r="A211" s="7"/>
    </row>
    <row r="212" spans="1:1">
      <c r="A212" s="7"/>
    </row>
    <row r="213" spans="1:1">
      <c r="A213" s="7"/>
    </row>
    <row r="214" spans="1:1">
      <c r="A214" s="7"/>
    </row>
    <row r="215" spans="1:1">
      <c r="A215" s="7"/>
    </row>
    <row r="216" spans="1:1">
      <c r="A216" s="7"/>
    </row>
    <row r="217" spans="1:1">
      <c r="A217" s="7"/>
    </row>
    <row r="218" spans="1:1">
      <c r="A218" s="7"/>
    </row>
    <row r="219" spans="1:1">
      <c r="A219" s="7"/>
    </row>
    <row r="220" spans="1:1">
      <c r="A220" s="7"/>
    </row>
    <row r="221" spans="1:1">
      <c r="A221" s="7"/>
    </row>
    <row r="222" spans="1:1">
      <c r="A222" s="7"/>
    </row>
    <row r="223" spans="1:1">
      <c r="A223" s="7"/>
    </row>
    <row r="224" spans="1:1">
      <c r="A224" s="7"/>
    </row>
    <row r="225" spans="1:1">
      <c r="A225" s="7"/>
    </row>
    <row r="226" spans="1:1">
      <c r="A226" s="7"/>
    </row>
    <row r="227" spans="1:1">
      <c r="A227" s="7"/>
    </row>
    <row r="228" spans="1:1">
      <c r="A228" s="7"/>
    </row>
    <row r="229" spans="1:1">
      <c r="A229" s="7"/>
    </row>
    <row r="230" spans="1:1">
      <c r="A230" s="7"/>
    </row>
    <row r="231" spans="1:1">
      <c r="A231" s="7"/>
    </row>
    <row r="232" spans="1:1">
      <c r="A232" s="7"/>
    </row>
    <row r="233" spans="1:1">
      <c r="A233" s="7"/>
    </row>
    <row r="234" spans="1:1">
      <c r="A234" s="7"/>
    </row>
    <row r="235" spans="1:1">
      <c r="A235" s="7"/>
    </row>
    <row r="236" spans="1:1">
      <c r="A236" s="7"/>
    </row>
    <row r="237" spans="1:1">
      <c r="A237" s="7"/>
    </row>
    <row r="238" spans="1:1">
      <c r="A238" s="7"/>
    </row>
    <row r="239" spans="1:1">
      <c r="A239" s="7"/>
    </row>
    <row r="240" spans="1:1">
      <c r="A240" s="7"/>
    </row>
    <row r="241" spans="1:1">
      <c r="A241" s="7"/>
    </row>
    <row r="242" spans="1:1">
      <c r="A242" s="7"/>
    </row>
    <row r="243" spans="1:1">
      <c r="A243" s="7"/>
    </row>
    <row r="244" spans="1:1">
      <c r="A244" s="7"/>
    </row>
    <row r="245" spans="1:1">
      <c r="A245" s="7"/>
    </row>
    <row r="246" spans="1:1">
      <c r="A246" s="7"/>
    </row>
    <row r="247" spans="1:1">
      <c r="A247" s="7"/>
    </row>
    <row r="248" spans="1:1">
      <c r="A248" s="7"/>
    </row>
    <row r="249" spans="1:1">
      <c r="A249" s="7"/>
    </row>
    <row r="250" spans="1:1">
      <c r="A250" s="7"/>
    </row>
    <row r="251" spans="1:1">
      <c r="A251" s="7"/>
    </row>
    <row r="252" spans="1:1">
      <c r="A252" s="7"/>
    </row>
    <row r="253" spans="1:1">
      <c r="A253" s="7"/>
    </row>
    <row r="254" spans="1:1">
      <c r="A254" s="7"/>
    </row>
    <row r="255" spans="1:1">
      <c r="A255" s="7"/>
    </row>
    <row r="256" spans="1:1">
      <c r="A256" s="7"/>
    </row>
    <row r="257" spans="1:1">
      <c r="A257" s="7"/>
    </row>
    <row r="258" spans="1:1">
      <c r="A258" s="7"/>
    </row>
    <row r="259" spans="1:1">
      <c r="A259" s="7"/>
    </row>
    <row r="260" spans="1:1">
      <c r="A260" s="7"/>
    </row>
    <row r="261" spans="1:1">
      <c r="A261" s="7"/>
    </row>
    <row r="262" spans="1:1">
      <c r="A262" s="7"/>
    </row>
    <row r="263" spans="1:1">
      <c r="A263" s="7"/>
    </row>
    <row r="264" spans="1:1">
      <c r="A264" s="7"/>
    </row>
    <row r="265" spans="1:1">
      <c r="A265" s="7"/>
    </row>
    <row r="266" spans="1:1">
      <c r="A266" s="7"/>
    </row>
    <row r="267" spans="1:1">
      <c r="A267" s="7"/>
    </row>
    <row r="268" spans="1:1">
      <c r="A268" s="7"/>
    </row>
    <row r="269" spans="1:1">
      <c r="A269" s="7"/>
    </row>
    <row r="270" spans="1:1">
      <c r="A270" s="7"/>
    </row>
    <row r="271" spans="1:1">
      <c r="A271" s="7"/>
    </row>
    <row r="272" spans="1:1">
      <c r="A272" s="7"/>
    </row>
    <row r="273" spans="1:1">
      <c r="A273" s="7"/>
    </row>
    <row r="274" spans="1:1">
      <c r="A274" s="7"/>
    </row>
    <row r="275" spans="1:1">
      <c r="A275" s="7"/>
    </row>
    <row r="276" spans="1:1">
      <c r="A276" s="7"/>
    </row>
    <row r="277" spans="1:1">
      <c r="A277" s="7"/>
    </row>
    <row r="278" spans="1:1">
      <c r="A278" s="7"/>
    </row>
    <row r="279" spans="1:1">
      <c r="A279" s="7"/>
    </row>
    <row r="280" spans="1:1">
      <c r="A280" s="7"/>
    </row>
    <row r="281" spans="1:1">
      <c r="A281" s="7"/>
    </row>
    <row r="282" spans="1:1">
      <c r="A282" s="7"/>
    </row>
    <row r="283" spans="1:1">
      <c r="A283" s="7"/>
    </row>
    <row r="284" spans="1:1">
      <c r="A284" s="7"/>
    </row>
    <row r="285" spans="1:1">
      <c r="A285" s="7"/>
    </row>
    <row r="286" spans="1:1">
      <c r="A286" s="7"/>
    </row>
    <row r="287" spans="1:1">
      <c r="A287" s="7"/>
    </row>
    <row r="288" spans="1:1">
      <c r="A288" s="7"/>
    </row>
    <row r="289" spans="1:1">
      <c r="A289" s="7"/>
    </row>
    <row r="290" spans="1:1">
      <c r="A290" s="7"/>
    </row>
    <row r="291" spans="1:1">
      <c r="A291" s="7"/>
    </row>
    <row r="292" spans="1:1">
      <c r="A292" s="7"/>
    </row>
    <row r="293" spans="1:1">
      <c r="A293" s="7"/>
    </row>
    <row r="294" spans="1:1">
      <c r="A294" s="7"/>
    </row>
    <row r="295" spans="1:1">
      <c r="A295" s="7"/>
    </row>
    <row r="296" spans="1:1">
      <c r="A296" s="7"/>
    </row>
    <row r="297" spans="1:1">
      <c r="A297" s="7"/>
    </row>
    <row r="298" spans="1:1">
      <c r="A298" s="7"/>
    </row>
    <row r="299" spans="1:1">
      <c r="A299" s="7"/>
    </row>
    <row r="300" spans="1:1">
      <c r="A300" s="7"/>
    </row>
    <row r="301" spans="1:1">
      <c r="A301" s="7"/>
    </row>
    <row r="302" spans="1:1">
      <c r="A302" s="7"/>
    </row>
    <row r="303" spans="1:1">
      <c r="A303" s="7"/>
    </row>
    <row r="304" spans="1:1">
      <c r="A304" s="7"/>
    </row>
    <row r="305" spans="1:1">
      <c r="A305" s="7"/>
    </row>
    <row r="306" spans="1:1">
      <c r="A306" s="7"/>
    </row>
    <row r="307" spans="1:1">
      <c r="A307" s="7"/>
    </row>
    <row r="308" spans="1:1">
      <c r="A308" s="7"/>
    </row>
    <row r="309" spans="1:1">
      <c r="A309" s="7"/>
    </row>
    <row r="310" spans="1:1">
      <c r="A310" s="7"/>
    </row>
    <row r="311" spans="1:1">
      <c r="A311" s="7"/>
    </row>
    <row r="312" spans="1:1">
      <c r="A312" s="7"/>
    </row>
    <row r="313" spans="1:1">
      <c r="A313" s="7"/>
    </row>
    <row r="314" spans="1:1">
      <c r="A314" s="7"/>
    </row>
    <row r="315" spans="1:1">
      <c r="A315" s="7"/>
    </row>
    <row r="316" spans="1:1">
      <c r="A316" s="7"/>
    </row>
    <row r="317" spans="1:1">
      <c r="A317" s="7"/>
    </row>
    <row r="318" spans="1:1">
      <c r="A318" s="7"/>
    </row>
    <row r="319" spans="1:1">
      <c r="A319" s="7"/>
    </row>
    <row r="320" spans="1:1">
      <c r="A320" s="7"/>
    </row>
    <row r="321" spans="1:1">
      <c r="A321" s="7"/>
    </row>
    <row r="322" spans="1:1">
      <c r="A322" s="7"/>
    </row>
    <row r="323" spans="1:1">
      <c r="A323" s="7"/>
    </row>
    <row r="324" spans="1:1">
      <c r="A324" s="7"/>
    </row>
    <row r="325" spans="1:1">
      <c r="A325" s="7"/>
    </row>
    <row r="326" spans="1:1">
      <c r="A326" s="7"/>
    </row>
    <row r="327" spans="1:1">
      <c r="A327" s="7"/>
    </row>
    <row r="328" spans="1:1">
      <c r="A328" s="7"/>
    </row>
    <row r="329" spans="1:1">
      <c r="A329" s="7"/>
    </row>
    <row r="330" spans="1:1">
      <c r="A330" s="7"/>
    </row>
    <row r="331" spans="1:1">
      <c r="A331" s="7"/>
    </row>
    <row r="332" spans="1:1">
      <c r="A332" s="7"/>
    </row>
    <row r="333" spans="1:1">
      <c r="A333" s="7"/>
    </row>
    <row r="334" spans="1:1">
      <c r="A334" s="7"/>
    </row>
    <row r="335" spans="1:1">
      <c r="A335" s="7"/>
    </row>
    <row r="336" spans="1:1">
      <c r="A336" s="7"/>
    </row>
    <row r="337" spans="1:1">
      <c r="A337" s="7"/>
    </row>
    <row r="338" spans="1:1">
      <c r="A338" s="7"/>
    </row>
    <row r="339" spans="1:1">
      <c r="A339" s="7"/>
    </row>
    <row r="340" spans="1:1">
      <c r="A340" s="7"/>
    </row>
    <row r="341" spans="1:1">
      <c r="A341" s="7"/>
    </row>
    <row r="342" spans="1:1">
      <c r="A342" s="7"/>
    </row>
    <row r="343" spans="1:1">
      <c r="A343" s="7"/>
    </row>
    <row r="344" spans="1:1">
      <c r="A344" s="7"/>
    </row>
    <row r="345" spans="1:1">
      <c r="A345" s="7"/>
    </row>
    <row r="346" spans="1:1">
      <c r="A346" s="7"/>
    </row>
    <row r="347" spans="1:1">
      <c r="A347" s="7"/>
    </row>
    <row r="348" spans="1:1">
      <c r="A348" s="7"/>
    </row>
    <row r="349" spans="1:1">
      <c r="A349" s="7"/>
    </row>
    <row r="350" spans="1:1">
      <c r="A350" s="7"/>
    </row>
    <row r="351" spans="1:1">
      <c r="A351" s="7"/>
    </row>
    <row r="352" spans="1:1">
      <c r="A352" s="7"/>
    </row>
    <row r="353" spans="1:1">
      <c r="A353" s="7"/>
    </row>
    <row r="354" spans="1:1">
      <c r="A354" s="7"/>
    </row>
    <row r="355" spans="1:1">
      <c r="A355" s="7"/>
    </row>
    <row r="356" spans="1:1">
      <c r="A356" s="7"/>
    </row>
    <row r="357" spans="1:1">
      <c r="A357" s="7"/>
    </row>
    <row r="358" spans="1:1">
      <c r="A358" s="7"/>
    </row>
    <row r="359" spans="1:1">
      <c r="A359" s="7"/>
    </row>
    <row r="360" spans="1:1">
      <c r="A360" s="7"/>
    </row>
    <row r="361" spans="1:1">
      <c r="A361" s="7"/>
    </row>
    <row r="362" spans="1:1">
      <c r="A362" s="7"/>
    </row>
    <row r="363" spans="1:1">
      <c r="A363" s="7"/>
    </row>
    <row r="364" spans="1:1">
      <c r="A364" s="7"/>
    </row>
    <row r="365" spans="1:1">
      <c r="A365" s="7"/>
    </row>
    <row r="366" spans="1:1">
      <c r="A366" s="7"/>
    </row>
    <row r="367" spans="1:1">
      <c r="A367" s="7"/>
    </row>
    <row r="368" spans="1:1">
      <c r="A368" s="7"/>
    </row>
    <row r="369" spans="1:1">
      <c r="A369" s="7"/>
    </row>
    <row r="370" spans="1:1">
      <c r="A370" s="7"/>
    </row>
    <row r="371" spans="1:1">
      <c r="A371" s="7"/>
    </row>
    <row r="372" spans="1:1">
      <c r="A372" s="7"/>
    </row>
    <row r="373" spans="1:1">
      <c r="A373" s="7"/>
    </row>
    <row r="374" spans="1:1">
      <c r="A374" s="7"/>
    </row>
    <row r="375" spans="1:1">
      <c r="A375" s="7"/>
    </row>
    <row r="376" spans="1:1">
      <c r="A376" s="7"/>
    </row>
    <row r="377" spans="1:1">
      <c r="A377" s="7"/>
    </row>
    <row r="378" spans="1:1">
      <c r="A378" s="7"/>
    </row>
    <row r="379" spans="1:1">
      <c r="A379" s="7"/>
    </row>
    <row r="380" spans="1:1">
      <c r="A380" s="7"/>
    </row>
    <row r="381" spans="1:1">
      <c r="A381" s="7"/>
    </row>
    <row r="382" spans="1:1">
      <c r="A382" s="7"/>
    </row>
    <row r="383" spans="1:1">
      <c r="A383" s="7"/>
    </row>
    <row r="384" spans="1:1">
      <c r="A384" s="7"/>
    </row>
    <row r="385" spans="1:1">
      <c r="A385" s="7"/>
    </row>
    <row r="386" spans="1:1">
      <c r="A386" s="7"/>
    </row>
    <row r="387" spans="1:1">
      <c r="A387" s="7"/>
    </row>
    <row r="388" spans="1:1">
      <c r="A388" s="7"/>
    </row>
    <row r="389" spans="1:1">
      <c r="A389" s="7"/>
    </row>
    <row r="390" spans="1:1">
      <c r="A390" s="7"/>
    </row>
    <row r="391" spans="1:1">
      <c r="A391" s="7"/>
    </row>
    <row r="392" spans="1:1">
      <c r="A392" s="7"/>
    </row>
    <row r="393" spans="1:1">
      <c r="A393" s="7"/>
    </row>
    <row r="394" spans="1:1">
      <c r="A394" s="7"/>
    </row>
    <row r="395" spans="1:1">
      <c r="A395" s="7"/>
    </row>
    <row r="396" spans="1:1">
      <c r="A396" s="7"/>
    </row>
    <row r="397" spans="1:1">
      <c r="A397" s="7"/>
    </row>
    <row r="398" spans="1:1">
      <c r="A398" s="7"/>
    </row>
    <row r="399" spans="1:1">
      <c r="A399" s="7"/>
    </row>
    <row r="400" spans="1:1">
      <c r="A400" s="7"/>
    </row>
    <row r="401" spans="1:1">
      <c r="A401" s="7"/>
    </row>
    <row r="402" spans="1:1">
      <c r="A402" s="7"/>
    </row>
    <row r="403" spans="1:1">
      <c r="A403" s="7"/>
    </row>
    <row r="404" spans="1:1">
      <c r="A404" s="7"/>
    </row>
    <row r="405" spans="1:1">
      <c r="A405" s="7"/>
    </row>
    <row r="406" spans="1:1">
      <c r="A406" s="7"/>
    </row>
    <row r="407" spans="1:1">
      <c r="A407" s="7"/>
    </row>
    <row r="408" spans="1:1">
      <c r="A408" s="7"/>
    </row>
    <row r="409" spans="1:1">
      <c r="A409" s="7"/>
    </row>
    <row r="410" spans="1:1">
      <c r="A410" s="7"/>
    </row>
    <row r="411" spans="1:1">
      <c r="A411" s="7"/>
    </row>
    <row r="412" spans="1:1">
      <c r="A412" s="7"/>
    </row>
    <row r="413" spans="1:1">
      <c r="A413" s="7"/>
    </row>
    <row r="414" spans="1:1">
      <c r="A414" s="7"/>
    </row>
    <row r="415" spans="1:1">
      <c r="A415" s="7"/>
    </row>
    <row r="416" spans="1:1">
      <c r="A416" s="7"/>
    </row>
    <row r="417" spans="1:1">
      <c r="A417" s="7"/>
    </row>
    <row r="418" spans="1:1">
      <c r="A418" s="7"/>
    </row>
    <row r="419" spans="1:1">
      <c r="A419" s="7"/>
    </row>
    <row r="420" spans="1:1">
      <c r="A420" s="7"/>
    </row>
    <row r="421" spans="1:1">
      <c r="A421" s="7"/>
    </row>
    <row r="422" spans="1:1">
      <c r="A422" s="7"/>
    </row>
    <row r="423" spans="1:1">
      <c r="A423" s="7"/>
    </row>
    <row r="424" spans="1:1">
      <c r="A424" s="7"/>
    </row>
    <row r="425" spans="1:1">
      <c r="A425" s="7"/>
    </row>
    <row r="426" spans="1:1">
      <c r="A426" s="7"/>
    </row>
    <row r="427" spans="1:1">
      <c r="A427" s="7"/>
    </row>
    <row r="428" spans="1:1">
      <c r="A428" s="7"/>
    </row>
    <row r="429" spans="1:1">
      <c r="A429" s="7"/>
    </row>
    <row r="430" spans="1:1">
      <c r="A430" s="7"/>
    </row>
    <row r="431" spans="1:1">
      <c r="A431" s="7"/>
    </row>
    <row r="432" spans="1:1">
      <c r="A432" s="7"/>
    </row>
    <row r="433" spans="1:1">
      <c r="A433" s="7"/>
    </row>
    <row r="434" spans="1:1">
      <c r="A434" s="7"/>
    </row>
    <row r="435" spans="1:1">
      <c r="A435" s="7"/>
    </row>
    <row r="436" spans="1:1">
      <c r="A436" s="7"/>
    </row>
    <row r="437" spans="1:1">
      <c r="A437" s="7"/>
    </row>
    <row r="438" spans="1:1">
      <c r="A438" s="7"/>
    </row>
    <row r="439" spans="1:1">
      <c r="A439" s="7"/>
    </row>
    <row r="440" spans="1:1">
      <c r="A440" s="7"/>
    </row>
    <row r="441" spans="1:1">
      <c r="A441" s="7"/>
    </row>
    <row r="442" spans="1:1">
      <c r="A442" s="7"/>
    </row>
    <row r="443" spans="1:1">
      <c r="A443" s="7"/>
    </row>
    <row r="444" spans="1:1">
      <c r="A444" s="7"/>
    </row>
    <row r="445" spans="1:1">
      <c r="A445" s="7"/>
    </row>
    <row r="446" spans="1:1">
      <c r="A446" s="7"/>
    </row>
    <row r="447" spans="1:1">
      <c r="A447" s="7"/>
    </row>
    <row r="448" spans="1:1">
      <c r="A448" s="7"/>
    </row>
    <row r="449" spans="1:1">
      <c r="A449" s="7"/>
    </row>
    <row r="450" spans="1:1">
      <c r="A450" s="7"/>
    </row>
    <row r="451" spans="1:1">
      <c r="A451" s="7"/>
    </row>
    <row r="452" spans="1:1">
      <c r="A452" s="7"/>
    </row>
    <row r="453" spans="1:1">
      <c r="A453" s="7"/>
    </row>
    <row r="454" spans="1:1">
      <c r="A454" s="7"/>
    </row>
    <row r="455" spans="1:1">
      <c r="A455" s="7"/>
    </row>
    <row r="456" spans="1:1">
      <c r="A456" s="7"/>
    </row>
    <row r="457" spans="1:1">
      <c r="A457" s="7"/>
    </row>
    <row r="458" spans="1:1">
      <c r="A458" s="7"/>
    </row>
    <row r="459" spans="1:1">
      <c r="A459" s="7"/>
    </row>
    <row r="460" spans="1:1">
      <c r="A460" s="7"/>
    </row>
    <row r="461" spans="1:1">
      <c r="A461" s="7"/>
    </row>
    <row r="462" spans="1:1">
      <c r="A462" s="7"/>
    </row>
    <row r="463" spans="1:1">
      <c r="A463" s="7"/>
    </row>
    <row r="464" spans="1:1">
      <c r="A464" s="7"/>
    </row>
    <row r="465" spans="1:1">
      <c r="A465" s="7"/>
    </row>
    <row r="466" spans="1:1">
      <c r="A466" s="7"/>
    </row>
    <row r="467" spans="1:1">
      <c r="A467" s="7"/>
    </row>
    <row r="468" spans="1:1">
      <c r="A468" s="7"/>
    </row>
    <row r="469" spans="1:1">
      <c r="A469" s="7"/>
    </row>
    <row r="470" spans="1:1">
      <c r="A470" s="7"/>
    </row>
    <row r="471" spans="1:1">
      <c r="A471" s="7"/>
    </row>
    <row r="472" spans="1:1">
      <c r="A472" s="7"/>
    </row>
    <row r="473" spans="1:1">
      <c r="A473" s="7"/>
    </row>
    <row r="474" spans="1:1">
      <c r="A474" s="7"/>
    </row>
    <row r="475" spans="1:1">
      <c r="A475" s="7"/>
    </row>
    <row r="476" spans="1:1">
      <c r="A476" s="7"/>
    </row>
    <row r="477" spans="1:1">
      <c r="A477" s="7"/>
    </row>
    <row r="478" spans="1:1">
      <c r="A478" s="7"/>
    </row>
    <row r="479" spans="1:1">
      <c r="A479" s="7"/>
    </row>
    <row r="480" spans="1:1">
      <c r="A480" s="7"/>
    </row>
    <row r="481" spans="1:1">
      <c r="A481" s="7"/>
    </row>
    <row r="482" spans="1:1">
      <c r="A482" s="7"/>
    </row>
    <row r="483" spans="1:1">
      <c r="A483" s="7"/>
    </row>
    <row r="484" spans="1:1">
      <c r="A484" s="7"/>
    </row>
    <row r="485" spans="1:1">
      <c r="A485" s="7"/>
    </row>
    <row r="486" spans="1:1">
      <c r="A486" s="7"/>
    </row>
    <row r="487" spans="1:1">
      <c r="A487" s="7"/>
    </row>
    <row r="488" spans="1:1">
      <c r="A488" s="7"/>
    </row>
    <row r="489" spans="1:1">
      <c r="A489" s="7"/>
    </row>
    <row r="490" spans="1:1">
      <c r="A490" s="7"/>
    </row>
    <row r="491" spans="1:1">
      <c r="A491" s="7"/>
    </row>
    <row r="492" spans="1:1">
      <c r="A492" s="7"/>
    </row>
    <row r="493" spans="1:1">
      <c r="A493" s="7"/>
    </row>
    <row r="494" spans="1:1">
      <c r="A494" s="7"/>
    </row>
    <row r="495" spans="1:1">
      <c r="A495" s="7"/>
    </row>
    <row r="496" spans="1:1">
      <c r="A496" s="7"/>
    </row>
    <row r="497" spans="1:1">
      <c r="A497" s="7"/>
    </row>
    <row r="498" spans="1:1">
      <c r="A498" s="7"/>
    </row>
    <row r="499" spans="1:1">
      <c r="A499" s="7"/>
    </row>
    <row r="500" spans="1:1">
      <c r="A500" s="7"/>
    </row>
    <row r="501" spans="1:1">
      <c r="A501" s="7"/>
    </row>
    <row r="502" spans="1:1">
      <c r="A502" s="7"/>
    </row>
    <row r="503" spans="1:1">
      <c r="A503" s="7"/>
    </row>
    <row r="504" spans="1:1">
      <c r="A504" s="7"/>
    </row>
    <row r="505" spans="1:1">
      <c r="A505" s="7"/>
    </row>
    <row r="506" spans="1:1">
      <c r="A506" s="7"/>
    </row>
    <row r="507" spans="1:1">
      <c r="A507" s="7"/>
    </row>
    <row r="508" spans="1:1">
      <c r="A508" s="7"/>
    </row>
    <row r="509" spans="1:1">
      <c r="A509" s="7"/>
    </row>
    <row r="510" spans="1:1">
      <c r="A510" s="7"/>
    </row>
    <row r="511" spans="1:1">
      <c r="A511" s="7"/>
    </row>
    <row r="512" spans="1:1">
      <c r="A512" s="7"/>
    </row>
    <row r="513" spans="1:1">
      <c r="A513" s="7"/>
    </row>
    <row r="514" spans="1:1">
      <c r="A514" s="7"/>
    </row>
    <row r="515" spans="1:1">
      <c r="A515" s="7"/>
    </row>
    <row r="516" spans="1:1">
      <c r="A516" s="7"/>
    </row>
    <row r="517" spans="1:1">
      <c r="A517" s="7"/>
    </row>
    <row r="518" spans="1:1">
      <c r="A518" s="7"/>
    </row>
    <row r="519" spans="1:1">
      <c r="A519" s="7"/>
    </row>
    <row r="520" spans="1:1">
      <c r="A520" s="7"/>
    </row>
    <row r="521" spans="1:1">
      <c r="A521" s="7"/>
    </row>
    <row r="522" spans="1:1">
      <c r="A522" s="7"/>
    </row>
    <row r="523" spans="1:1">
      <c r="A523" s="7"/>
    </row>
    <row r="524" spans="1:1">
      <c r="A524" s="7"/>
    </row>
    <row r="525" spans="1:1">
      <c r="A525" s="7"/>
    </row>
    <row r="526" spans="1:1">
      <c r="A526" s="7"/>
    </row>
    <row r="527" spans="1:1">
      <c r="A527" s="7"/>
    </row>
    <row r="528" spans="1:1">
      <c r="A528" s="7"/>
    </row>
    <row r="529" spans="1:1">
      <c r="A529" s="7"/>
    </row>
    <row r="530" spans="1:1">
      <c r="A530" s="7"/>
    </row>
    <row r="531" spans="1:1">
      <c r="A531" s="7"/>
    </row>
    <row r="532" spans="1:1">
      <c r="A532" s="7"/>
    </row>
    <row r="533" spans="1:1">
      <c r="A533" s="7"/>
    </row>
    <row r="534" spans="1:1">
      <c r="A534" s="7"/>
    </row>
    <row r="535" spans="1:1">
      <c r="A535" s="7"/>
    </row>
    <row r="536" spans="1:1">
      <c r="A536" s="7"/>
    </row>
    <row r="537" spans="1:1">
      <c r="A537" s="7"/>
    </row>
    <row r="538" spans="1:1">
      <c r="A538" s="7"/>
    </row>
    <row r="539" spans="1:1">
      <c r="A539" s="7"/>
    </row>
    <row r="540" spans="1:1">
      <c r="A540" s="7"/>
    </row>
    <row r="541" spans="1:1">
      <c r="A541" s="7"/>
    </row>
    <row r="542" spans="1:1">
      <c r="A542" s="7"/>
    </row>
    <row r="543" spans="1:1">
      <c r="A543" s="7"/>
    </row>
    <row r="544" spans="1:1">
      <c r="A544" s="7"/>
    </row>
    <row r="545" spans="1:1">
      <c r="A545" s="7"/>
    </row>
    <row r="546" spans="1:1">
      <c r="A546" s="7"/>
    </row>
    <row r="547" spans="1:1">
      <c r="A547" s="7"/>
    </row>
    <row r="548" spans="1:1">
      <c r="A548" s="7"/>
    </row>
    <row r="549" spans="1:1">
      <c r="A549" s="7"/>
    </row>
    <row r="550" spans="1:1">
      <c r="A550" s="7"/>
    </row>
    <row r="551" spans="1:1">
      <c r="A551" s="7"/>
    </row>
    <row r="552" spans="1:1">
      <c r="A552" s="7"/>
    </row>
    <row r="553" spans="1:1">
      <c r="A553" s="7"/>
    </row>
    <row r="554" spans="1:1">
      <c r="A554" s="7"/>
    </row>
    <row r="555" spans="1:1">
      <c r="A555" s="7"/>
    </row>
    <row r="556" spans="1:1">
      <c r="A556" s="7"/>
    </row>
    <row r="557" spans="1:1">
      <c r="A557" s="7"/>
    </row>
    <row r="558" spans="1:1">
      <c r="A558" s="7"/>
    </row>
    <row r="559" spans="1:1">
      <c r="A559" s="7"/>
    </row>
    <row r="560" spans="1:1">
      <c r="A560" s="7"/>
    </row>
    <row r="561" spans="1:1">
      <c r="A561" s="7"/>
    </row>
    <row r="562" spans="1:1">
      <c r="A562" s="7"/>
    </row>
    <row r="563" spans="1:1">
      <c r="A563" s="7"/>
    </row>
    <row r="564" spans="1:1">
      <c r="A564" s="7"/>
    </row>
    <row r="565" spans="1:1">
      <c r="A565" s="7"/>
    </row>
    <row r="566" spans="1:1">
      <c r="A566" s="7"/>
    </row>
    <row r="567" spans="1:1">
      <c r="A567" s="7"/>
    </row>
    <row r="568" spans="1:1">
      <c r="A568" s="7"/>
    </row>
    <row r="569" spans="1:1">
      <c r="A569" s="7"/>
    </row>
    <row r="570" spans="1:1">
      <c r="A570" s="7"/>
    </row>
    <row r="571" spans="1:1">
      <c r="A571" s="7"/>
    </row>
    <row r="572" spans="1:1">
      <c r="A572" s="7"/>
    </row>
    <row r="573" spans="1:1">
      <c r="A573" s="7"/>
    </row>
    <row r="574" spans="1:1">
      <c r="A574" s="7"/>
    </row>
    <row r="575" spans="1:1">
      <c r="A575" s="7"/>
    </row>
    <row r="576" spans="1:1">
      <c r="A576" s="7"/>
    </row>
    <row r="577" spans="1:1">
      <c r="A577" s="7"/>
    </row>
    <row r="578" spans="1:1">
      <c r="A578" s="7"/>
    </row>
    <row r="579" spans="1:1">
      <c r="A579" s="7"/>
    </row>
    <row r="580" spans="1:1">
      <c r="A580" s="7"/>
    </row>
    <row r="581" spans="1:1">
      <c r="A581" s="7"/>
    </row>
    <row r="582" spans="1:1">
      <c r="A582" s="7"/>
    </row>
    <row r="583" spans="1:1">
      <c r="A583" s="7"/>
    </row>
    <row r="584" spans="1:1">
      <c r="A584" s="7"/>
    </row>
    <row r="585" spans="1:1">
      <c r="A585" s="7"/>
    </row>
    <row r="586" spans="1:1">
      <c r="A586" s="7"/>
    </row>
    <row r="587" spans="1:1">
      <c r="A587" s="7"/>
    </row>
    <row r="588" spans="1:1">
      <c r="A588" s="7"/>
    </row>
    <row r="589" spans="1:1">
      <c r="A589" s="7"/>
    </row>
    <row r="590" spans="1:1">
      <c r="A590" s="7"/>
    </row>
    <row r="591" spans="1:1">
      <c r="A591" s="7"/>
    </row>
    <row r="592" spans="1:1">
      <c r="A592" s="7"/>
    </row>
    <row r="593" spans="1:1">
      <c r="A593" s="7"/>
    </row>
    <row r="594" spans="1:1">
      <c r="A594" s="7"/>
    </row>
    <row r="595" spans="1:1">
      <c r="A595" s="7"/>
    </row>
    <row r="596" spans="1:1">
      <c r="A596" s="7"/>
    </row>
    <row r="597" spans="1:1">
      <c r="A597" s="7"/>
    </row>
    <row r="598" spans="1:1">
      <c r="A598" s="7"/>
    </row>
    <row r="599" spans="1:1">
      <c r="A599" s="7"/>
    </row>
    <row r="600" spans="1:1">
      <c r="A600" s="7"/>
    </row>
    <row r="601" spans="1:1">
      <c r="A601" s="7"/>
    </row>
    <row r="602" spans="1:1">
      <c r="A602" s="7"/>
    </row>
    <row r="603" spans="1:1">
      <c r="A603" s="7"/>
    </row>
    <row r="604" spans="1:1">
      <c r="A604" s="7"/>
    </row>
    <row r="605" spans="1:1">
      <c r="A605" s="7"/>
    </row>
    <row r="606" spans="1:1">
      <c r="A606" s="7"/>
    </row>
    <row r="607" spans="1:1">
      <c r="A607" s="7"/>
    </row>
    <row r="608" spans="1:1">
      <c r="A608" s="7"/>
    </row>
    <row r="609" spans="1:1">
      <c r="A609" s="7"/>
    </row>
    <row r="610" spans="1:1">
      <c r="A610" s="7"/>
    </row>
    <row r="611" spans="1:1">
      <c r="A611" s="7"/>
    </row>
    <row r="612" spans="1:1">
      <c r="A612" s="7"/>
    </row>
    <row r="613" spans="1:1">
      <c r="A613" s="7"/>
    </row>
    <row r="614" spans="1:1">
      <c r="A614" s="7"/>
    </row>
    <row r="615" spans="1:1">
      <c r="A615" s="7"/>
    </row>
    <row r="616" spans="1:1">
      <c r="A616" s="7"/>
    </row>
    <row r="617" spans="1:1">
      <c r="A617" s="7"/>
    </row>
    <row r="618" spans="1:1">
      <c r="A618" s="7"/>
    </row>
    <row r="619" spans="1:1">
      <c r="A619" s="7"/>
    </row>
    <row r="620" spans="1:1">
      <c r="A620" s="7"/>
    </row>
    <row r="621" spans="1:1">
      <c r="A621" s="7"/>
    </row>
    <row r="622" spans="1:1">
      <c r="A622" s="7"/>
    </row>
    <row r="623" spans="1:1">
      <c r="A623" s="7"/>
    </row>
    <row r="624" spans="1:1">
      <c r="A624" s="7"/>
    </row>
    <row r="625" spans="1:1">
      <c r="A625" s="7"/>
    </row>
    <row r="626" spans="1:1">
      <c r="A626" s="7"/>
    </row>
    <row r="627" spans="1:1">
      <c r="A627" s="7"/>
    </row>
    <row r="628" spans="1:1">
      <c r="A628" s="7"/>
    </row>
    <row r="629" spans="1:1">
      <c r="A629" s="7"/>
    </row>
    <row r="630" spans="1:1">
      <c r="A630" s="7"/>
    </row>
    <row r="631" spans="1:1">
      <c r="A631" s="7"/>
    </row>
    <row r="632" spans="1:1">
      <c r="A632" s="7"/>
    </row>
    <row r="633" spans="1:1">
      <c r="A633" s="7"/>
    </row>
    <row r="634" spans="1:1">
      <c r="A634" s="7"/>
    </row>
    <row r="635" spans="1:1">
      <c r="A635" s="7"/>
    </row>
    <row r="636" spans="1:1">
      <c r="A636" s="7"/>
    </row>
    <row r="637" spans="1:1">
      <c r="A637" s="7"/>
    </row>
    <row r="638" spans="1:1">
      <c r="A638" s="7"/>
    </row>
    <row r="639" spans="1:1">
      <c r="A639" s="7"/>
    </row>
    <row r="640" spans="1:1">
      <c r="A640" s="7"/>
    </row>
    <row r="641" spans="1:1">
      <c r="A641" s="7"/>
    </row>
    <row r="642" spans="1:1">
      <c r="A642" s="7"/>
    </row>
    <row r="643" spans="1:1">
      <c r="A643" s="7"/>
    </row>
    <row r="644" spans="1:1">
      <c r="A644" s="7"/>
    </row>
    <row r="645" spans="1:1">
      <c r="A645" s="7"/>
    </row>
    <row r="646" spans="1:1">
      <c r="A646" s="7"/>
    </row>
    <row r="647" spans="1:1">
      <c r="A647" s="7"/>
    </row>
    <row r="648" spans="1:1">
      <c r="A648" s="7"/>
    </row>
    <row r="649" spans="1:1">
      <c r="A649" s="7"/>
    </row>
    <row r="650" spans="1:1">
      <c r="A650" s="7"/>
    </row>
    <row r="651" spans="1:1">
      <c r="A651" s="7"/>
    </row>
    <row r="652" spans="1:1">
      <c r="A652" s="7"/>
    </row>
    <row r="653" spans="1:1">
      <c r="A653" s="7"/>
    </row>
    <row r="654" spans="1:1">
      <c r="A654" s="7"/>
    </row>
    <row r="655" spans="1:1">
      <c r="A655" s="7"/>
    </row>
    <row r="656" spans="1:1">
      <c r="A656" s="7"/>
    </row>
    <row r="657" spans="1:1">
      <c r="A657" s="7"/>
    </row>
    <row r="658" spans="1:1">
      <c r="A658" s="7"/>
    </row>
    <row r="659" spans="1:1">
      <c r="A659" s="7"/>
    </row>
    <row r="660" spans="1:1">
      <c r="A660" s="7"/>
    </row>
    <row r="661" spans="1:1">
      <c r="A661" s="7"/>
    </row>
    <row r="662" spans="1:1">
      <c r="A662" s="7"/>
    </row>
    <row r="663" spans="1:1">
      <c r="A663" s="7"/>
    </row>
    <row r="664" spans="1:1">
      <c r="A664" s="7"/>
    </row>
    <row r="665" spans="1:1">
      <c r="A665" s="7"/>
    </row>
    <row r="666" spans="1:1">
      <c r="A666" s="7"/>
    </row>
    <row r="667" spans="1:1">
      <c r="A667" s="7"/>
    </row>
    <row r="668" spans="1:1">
      <c r="A668" s="7"/>
    </row>
    <row r="669" spans="1:1">
      <c r="A669" s="7"/>
    </row>
    <row r="670" spans="1:1">
      <c r="A670" s="7"/>
    </row>
    <row r="671" spans="1:1">
      <c r="A671" s="7"/>
    </row>
    <row r="672" spans="1:1">
      <c r="A672" s="7"/>
    </row>
    <row r="673" spans="1:1">
      <c r="A673" s="7"/>
    </row>
    <row r="674" spans="1:1">
      <c r="A674" s="7"/>
    </row>
    <row r="675" spans="1:1">
      <c r="A675" s="7"/>
    </row>
    <row r="676" spans="1:1">
      <c r="A676" s="7"/>
    </row>
    <row r="677" spans="1:1">
      <c r="A677" s="7"/>
    </row>
    <row r="678" spans="1:1">
      <c r="A678" s="7"/>
    </row>
    <row r="679" spans="1:1">
      <c r="A679" s="7"/>
    </row>
    <row r="680" spans="1:1">
      <c r="A680" s="7"/>
    </row>
    <row r="681" spans="1:1">
      <c r="A681" s="7"/>
    </row>
    <row r="682" spans="1:1">
      <c r="A682" s="7"/>
    </row>
    <row r="683" spans="1:1">
      <c r="A683" s="7"/>
    </row>
    <row r="684" spans="1:1">
      <c r="A684" s="7"/>
    </row>
    <row r="685" spans="1:1">
      <c r="A685" s="7"/>
    </row>
    <row r="686" spans="1:1">
      <c r="A686" s="7"/>
    </row>
    <row r="687" spans="1:1">
      <c r="A687" s="7"/>
    </row>
    <row r="688" spans="1:1">
      <c r="A688" s="7"/>
    </row>
    <row r="689" spans="1:1">
      <c r="A689" s="7"/>
    </row>
    <row r="690" spans="1:1">
      <c r="A690" s="7"/>
    </row>
    <row r="691" spans="1:1">
      <c r="A691" s="7"/>
    </row>
    <row r="692" spans="1:1">
      <c r="A692" s="7"/>
    </row>
    <row r="693" spans="1:1">
      <c r="A693" s="7"/>
    </row>
    <row r="694" spans="1:1">
      <c r="A694" s="7"/>
    </row>
    <row r="695" spans="1:1">
      <c r="A695" s="7"/>
    </row>
    <row r="696" spans="1:1">
      <c r="A696" s="7"/>
    </row>
    <row r="697" spans="1:1">
      <c r="A697" s="7"/>
    </row>
    <row r="698" spans="1:1">
      <c r="A698" s="7"/>
    </row>
    <row r="699" spans="1:1">
      <c r="A699" s="7"/>
    </row>
    <row r="700" spans="1:1">
      <c r="A700" s="7"/>
    </row>
    <row r="701" spans="1:1">
      <c r="A701" s="7"/>
    </row>
    <row r="702" spans="1:1">
      <c r="A702" s="7"/>
    </row>
    <row r="703" spans="1:1">
      <c r="A703" s="7"/>
    </row>
    <row r="704" spans="1:1">
      <c r="A704" s="7"/>
    </row>
    <row r="705" spans="1:1">
      <c r="A705" s="7"/>
    </row>
    <row r="706" spans="1:1">
      <c r="A706" s="7"/>
    </row>
    <row r="707" spans="1:1">
      <c r="A707" s="7"/>
    </row>
    <row r="708" spans="1:1">
      <c r="A708" s="7"/>
    </row>
    <row r="709" spans="1:1">
      <c r="A709" s="7"/>
    </row>
    <row r="710" spans="1:1">
      <c r="A710" s="7"/>
    </row>
    <row r="711" spans="1:1">
      <c r="A711" s="7"/>
    </row>
    <row r="712" spans="1:1">
      <c r="A712" s="7"/>
    </row>
    <row r="713" spans="1:1">
      <c r="A713" s="7"/>
    </row>
    <row r="714" spans="1:1">
      <c r="A714" s="7"/>
    </row>
    <row r="715" spans="1:1">
      <c r="A715" s="7"/>
    </row>
    <row r="716" spans="1:1">
      <c r="A716" s="7"/>
    </row>
    <row r="717" spans="1:1">
      <c r="A717" s="7"/>
    </row>
    <row r="718" spans="1:1">
      <c r="A718" s="7"/>
    </row>
    <row r="719" spans="1:1">
      <c r="A719" s="7"/>
    </row>
    <row r="720" spans="1:1">
      <c r="A720" s="7"/>
    </row>
    <row r="721" spans="1:1">
      <c r="A721" s="7"/>
    </row>
    <row r="722" spans="1:1">
      <c r="A722" s="7"/>
    </row>
    <row r="723" spans="1:1">
      <c r="A723" s="7"/>
    </row>
    <row r="724" spans="1:1">
      <c r="A724" s="7"/>
    </row>
    <row r="725" spans="1:1">
      <c r="A725" s="7"/>
    </row>
    <row r="726" spans="1:1">
      <c r="A726" s="7"/>
    </row>
    <row r="727" spans="1:1">
      <c r="A727" s="7"/>
    </row>
    <row r="728" spans="1:1">
      <c r="A728" s="7"/>
    </row>
    <row r="729" spans="1:1">
      <c r="A729" s="7"/>
    </row>
    <row r="730" spans="1:1">
      <c r="A730" s="7"/>
    </row>
    <row r="731" spans="1:1">
      <c r="A731" s="7"/>
    </row>
    <row r="732" spans="1:1">
      <c r="A732" s="7"/>
    </row>
    <row r="733" spans="1:1">
      <c r="A733" s="7"/>
    </row>
    <row r="734" spans="1:1">
      <c r="A734" s="7"/>
    </row>
    <row r="735" spans="1:1">
      <c r="A735" s="7"/>
    </row>
    <row r="736" spans="1:1">
      <c r="A736" s="7"/>
    </row>
    <row r="737" spans="1:1">
      <c r="A737" s="7"/>
    </row>
    <row r="738" spans="1:1">
      <c r="A738" s="7"/>
    </row>
    <row r="739" spans="1:1">
      <c r="A739" s="7"/>
    </row>
    <row r="740" spans="1:1">
      <c r="A740" s="7"/>
    </row>
    <row r="741" spans="1:1">
      <c r="A741" s="7"/>
    </row>
    <row r="742" spans="1:1">
      <c r="A742" s="7"/>
    </row>
    <row r="743" spans="1:1">
      <c r="A743" s="7"/>
    </row>
    <row r="744" spans="1:1">
      <c r="A744" s="7"/>
    </row>
    <row r="745" spans="1:1">
      <c r="A745" s="7"/>
    </row>
    <row r="746" spans="1:1">
      <c r="A746" s="7"/>
    </row>
    <row r="747" spans="1:1">
      <c r="A747" s="7"/>
    </row>
    <row r="748" spans="1:1">
      <c r="A748" s="7"/>
    </row>
    <row r="749" spans="1:1">
      <c r="A749" s="7"/>
    </row>
    <row r="750" spans="1:1">
      <c r="A750" s="7"/>
    </row>
    <row r="751" spans="1:1">
      <c r="A751" s="7"/>
    </row>
    <row r="752" spans="1:1">
      <c r="A752" s="7"/>
    </row>
    <row r="753" spans="1:1">
      <c r="A753" s="7"/>
    </row>
    <row r="754" spans="1:1">
      <c r="A754" s="7"/>
    </row>
    <row r="755" spans="1:1">
      <c r="A755" s="7"/>
    </row>
    <row r="756" spans="1:1">
      <c r="A756" s="7"/>
    </row>
    <row r="757" spans="1:1">
      <c r="A757" s="7"/>
    </row>
    <row r="758" spans="1:1">
      <c r="A758" s="7"/>
    </row>
    <row r="759" spans="1:1">
      <c r="A759" s="7"/>
    </row>
    <row r="760" spans="1:1">
      <c r="A760" s="7"/>
    </row>
    <row r="761" spans="1:1">
      <c r="A761" s="7"/>
    </row>
    <row r="762" spans="1:1">
      <c r="A762" s="7"/>
    </row>
    <row r="763" spans="1:1">
      <c r="A763" s="7"/>
    </row>
    <row r="764" spans="1:1">
      <c r="A764" s="7"/>
    </row>
    <row r="765" spans="1:1">
      <c r="A765" s="7"/>
    </row>
    <row r="766" spans="1:1">
      <c r="A766" s="7"/>
    </row>
    <row r="767" spans="1:1">
      <c r="A767" s="7"/>
    </row>
    <row r="768" spans="1:1">
      <c r="A768" s="7"/>
    </row>
    <row r="769" spans="1:1">
      <c r="A769" s="7"/>
    </row>
    <row r="770" spans="1:1">
      <c r="A770" s="7"/>
    </row>
    <row r="771" spans="1:1">
      <c r="A771" s="7"/>
    </row>
    <row r="772" spans="1:1">
      <c r="A772" s="7"/>
    </row>
    <row r="773" spans="1:1">
      <c r="A773" s="7"/>
    </row>
    <row r="774" spans="1:1">
      <c r="A774" s="7"/>
    </row>
    <row r="775" spans="1:1">
      <c r="A775" s="7"/>
    </row>
    <row r="776" spans="1:1">
      <c r="A776" s="7"/>
    </row>
    <row r="777" spans="1:1">
      <c r="A777" s="7"/>
    </row>
    <row r="778" spans="1:1">
      <c r="A778" s="7"/>
    </row>
    <row r="779" spans="1:1">
      <c r="A779" s="7"/>
    </row>
    <row r="780" spans="1:1">
      <c r="A780" s="7"/>
    </row>
    <row r="781" spans="1:1">
      <c r="A781" s="7"/>
    </row>
    <row r="782" spans="1:1">
      <c r="A782" s="7"/>
    </row>
    <row r="783" spans="1:1">
      <c r="A783" s="7"/>
    </row>
    <row r="784" spans="1:1">
      <c r="A784" s="7"/>
    </row>
    <row r="785" spans="1:1">
      <c r="A785" s="7"/>
    </row>
    <row r="786" spans="1:1">
      <c r="A786" s="7"/>
    </row>
    <row r="787" spans="1:1">
      <c r="A787" s="7"/>
    </row>
    <row r="788" spans="1:1">
      <c r="A788" s="7"/>
    </row>
    <row r="789" spans="1:1">
      <c r="A789" s="7"/>
    </row>
    <row r="790" spans="1:1">
      <c r="A790" s="7"/>
    </row>
    <row r="791" spans="1:1">
      <c r="A791" s="7"/>
    </row>
    <row r="792" spans="1:1">
      <c r="A792" s="7"/>
    </row>
    <row r="793" spans="1:1">
      <c r="A793" s="7"/>
    </row>
    <row r="794" spans="1:1">
      <c r="A794" s="7"/>
    </row>
    <row r="795" spans="1:1">
      <c r="A795" s="7"/>
    </row>
    <row r="796" spans="1:1">
      <c r="A796" s="7"/>
    </row>
    <row r="797" spans="1:1">
      <c r="A797" s="7"/>
    </row>
    <row r="798" spans="1:1">
      <c r="A798" s="7"/>
    </row>
    <row r="799" spans="1:1">
      <c r="A799" s="7"/>
    </row>
    <row r="800" spans="1:1">
      <c r="A800" s="7"/>
    </row>
    <row r="801" spans="1:1">
      <c r="A801" s="7"/>
    </row>
    <row r="802" spans="1:1">
      <c r="A802" s="7"/>
    </row>
    <row r="803" spans="1:1">
      <c r="A803" s="7"/>
    </row>
    <row r="804" spans="1:1">
      <c r="A804" s="7"/>
    </row>
    <row r="805" spans="1:1">
      <c r="A805" s="7"/>
    </row>
    <row r="806" spans="1:1">
      <c r="A806" s="7"/>
    </row>
    <row r="807" spans="1:1">
      <c r="A807" s="7"/>
    </row>
    <row r="808" spans="1:1">
      <c r="A808" s="7"/>
    </row>
    <row r="809" spans="1:1">
      <c r="A809" s="7"/>
    </row>
    <row r="810" spans="1:1">
      <c r="A810" s="7"/>
    </row>
    <row r="811" spans="1:1">
      <c r="A811" s="7"/>
    </row>
    <row r="812" spans="1:1">
      <c r="A812" s="7"/>
    </row>
    <row r="813" spans="1:1">
      <c r="A813" s="7"/>
    </row>
    <row r="814" spans="1:1">
      <c r="A814" s="7"/>
    </row>
    <row r="815" spans="1:1">
      <c r="A815" s="7"/>
    </row>
    <row r="816" spans="1:1">
      <c r="A816" s="7"/>
    </row>
    <row r="817" spans="1:1">
      <c r="A817" s="7"/>
    </row>
    <row r="818" spans="1:1">
      <c r="A818" s="7"/>
    </row>
    <row r="819" spans="1:1">
      <c r="A819" s="7"/>
    </row>
    <row r="820" spans="1:1">
      <c r="A820" s="7"/>
    </row>
    <row r="821" spans="1:1">
      <c r="A821" s="7"/>
    </row>
    <row r="822" spans="1:1">
      <c r="A822" s="7"/>
    </row>
    <row r="823" spans="1:1">
      <c r="A823" s="7"/>
    </row>
    <row r="824" spans="1:1">
      <c r="A824" s="7"/>
    </row>
    <row r="825" spans="1:1">
      <c r="A825" s="7"/>
    </row>
    <row r="826" spans="1:1">
      <c r="A826" s="7"/>
    </row>
    <row r="827" spans="1:1">
      <c r="A827" s="7"/>
    </row>
    <row r="828" spans="1:1">
      <c r="A828" s="7"/>
    </row>
    <row r="829" spans="1:1">
      <c r="A829" s="7"/>
    </row>
    <row r="830" spans="1:1">
      <c r="A830" s="7"/>
    </row>
    <row r="831" spans="1:1">
      <c r="A831" s="7"/>
    </row>
    <row r="832" spans="1:1">
      <c r="A832" s="7"/>
    </row>
    <row r="833" spans="1:1">
      <c r="A833" s="7"/>
    </row>
    <row r="834" spans="1:1">
      <c r="A834" s="7"/>
    </row>
    <row r="835" spans="1:1">
      <c r="A835" s="7"/>
    </row>
    <row r="836" spans="1:1">
      <c r="A836" s="7"/>
    </row>
    <row r="837" spans="1:1">
      <c r="A837" s="7"/>
    </row>
    <row r="838" spans="1:1">
      <c r="A838" s="7"/>
    </row>
    <row r="839" spans="1:1">
      <c r="A839" s="7"/>
    </row>
    <row r="840" spans="1:1">
      <c r="A840" s="7"/>
    </row>
    <row r="841" spans="1:1">
      <c r="A841" s="7"/>
    </row>
    <row r="842" spans="1:1">
      <c r="A842" s="7"/>
    </row>
    <row r="843" spans="1:1">
      <c r="A843" s="7"/>
    </row>
    <row r="844" spans="1:1">
      <c r="A844" s="7"/>
    </row>
    <row r="845" spans="1:1">
      <c r="A845" s="7"/>
    </row>
    <row r="846" spans="1:1">
      <c r="A846" s="7"/>
    </row>
    <row r="847" spans="1:1">
      <c r="A847" s="7"/>
    </row>
    <row r="848" spans="1:1">
      <c r="A848" s="7"/>
    </row>
    <row r="849" spans="1:1">
      <c r="A849" s="7"/>
    </row>
    <row r="850" spans="1:1">
      <c r="A850" s="7"/>
    </row>
    <row r="851" spans="1:1">
      <c r="A851" s="7"/>
    </row>
    <row r="852" spans="1:1">
      <c r="A852" s="7"/>
    </row>
    <row r="853" spans="1:1">
      <c r="A853" s="7"/>
    </row>
    <row r="854" spans="1:1">
      <c r="A854" s="7"/>
    </row>
    <row r="855" spans="1:1">
      <c r="A855" s="7"/>
    </row>
    <row r="856" spans="1:1">
      <c r="A856" s="7"/>
    </row>
    <row r="857" spans="1:1">
      <c r="A857" s="7"/>
    </row>
    <row r="858" spans="1:1">
      <c r="A858" s="7"/>
    </row>
    <row r="859" spans="1:1">
      <c r="A859" s="7"/>
    </row>
    <row r="860" spans="1:1">
      <c r="A860" s="7"/>
    </row>
    <row r="861" spans="1:1">
      <c r="A861" s="7"/>
    </row>
    <row r="862" spans="1:1">
      <c r="A862" s="7"/>
    </row>
    <row r="863" spans="1:1">
      <c r="A863" s="7"/>
    </row>
    <row r="864" spans="1:1">
      <c r="A864" s="7"/>
    </row>
    <row r="865" spans="1:1">
      <c r="A865" s="7"/>
    </row>
    <row r="866" spans="1:1">
      <c r="A866" s="7"/>
    </row>
    <row r="867" spans="1:1">
      <c r="A867" s="7"/>
    </row>
    <row r="868" spans="1:1">
      <c r="A868" s="7"/>
    </row>
    <row r="869" spans="1:1">
      <c r="A869" s="7"/>
    </row>
    <row r="870" spans="1:1">
      <c r="A870" s="7"/>
    </row>
    <row r="871" spans="1:1">
      <c r="A871" s="7"/>
    </row>
    <row r="872" spans="1:1">
      <c r="A872" s="7"/>
    </row>
    <row r="873" spans="1:1">
      <c r="A873" s="7"/>
    </row>
    <row r="874" spans="1:1">
      <c r="A874" s="7"/>
    </row>
    <row r="875" spans="1:1">
      <c r="A875" s="7"/>
    </row>
    <row r="876" spans="1:1">
      <c r="A876" s="7"/>
    </row>
    <row r="877" spans="1:1">
      <c r="A877" s="7"/>
    </row>
    <row r="878" spans="1:1">
      <c r="A878" s="7"/>
    </row>
    <row r="879" spans="1:1">
      <c r="A879" s="7"/>
    </row>
    <row r="880" spans="1:1">
      <c r="A880" s="7"/>
    </row>
    <row r="881" spans="1:1">
      <c r="A881" s="7"/>
    </row>
    <row r="882" spans="1:1">
      <c r="A882" s="7"/>
    </row>
    <row r="883" spans="1:1">
      <c r="A883" s="7"/>
    </row>
    <row r="884" spans="1:1">
      <c r="A884" s="7"/>
    </row>
    <row r="885" spans="1:1">
      <c r="A885" s="7"/>
    </row>
    <row r="886" spans="1:1">
      <c r="A886" s="7"/>
    </row>
    <row r="887" spans="1:1">
      <c r="A887" s="7"/>
    </row>
    <row r="888" spans="1:1">
      <c r="A888" s="7"/>
    </row>
    <row r="889" spans="1:1">
      <c r="A889" s="7"/>
    </row>
    <row r="890" spans="1:1">
      <c r="A890" s="7"/>
    </row>
    <row r="891" spans="1:1">
      <c r="A891" s="7"/>
    </row>
    <row r="892" spans="1:1">
      <c r="A892" s="7"/>
    </row>
    <row r="893" spans="1:1">
      <c r="A893" s="7"/>
    </row>
    <row r="894" spans="1:1">
      <c r="A894" s="7"/>
    </row>
    <row r="895" spans="1:1">
      <c r="A895" s="7"/>
    </row>
    <row r="896" spans="1:1">
      <c r="A896" s="7"/>
    </row>
    <row r="897" spans="1:1">
      <c r="A897" s="7"/>
    </row>
    <row r="898" spans="1:1">
      <c r="A898" s="7"/>
    </row>
    <row r="899" spans="1:1">
      <c r="A899" s="7"/>
    </row>
    <row r="900" spans="1:1">
      <c r="A900" s="7"/>
    </row>
    <row r="901" spans="1:1">
      <c r="A901" s="7"/>
    </row>
    <row r="902" spans="1:1">
      <c r="A902" s="7"/>
    </row>
    <row r="903" spans="1:1">
      <c r="A903" s="7"/>
    </row>
    <row r="904" spans="1:1">
      <c r="A904" s="7"/>
    </row>
    <row r="905" spans="1:1">
      <c r="A905" s="7"/>
    </row>
    <row r="906" spans="1:1">
      <c r="A906" s="7"/>
    </row>
    <row r="907" spans="1:1">
      <c r="A907" s="7"/>
    </row>
    <row r="908" spans="1:1">
      <c r="A908" s="7"/>
    </row>
    <row r="909" spans="1:1">
      <c r="A909" s="7"/>
    </row>
    <row r="910" spans="1:1">
      <c r="A910" s="7"/>
    </row>
    <row r="911" spans="1:1">
      <c r="A911" s="7"/>
    </row>
    <row r="912" spans="1:1">
      <c r="A912" s="7"/>
    </row>
    <row r="913" spans="1:1">
      <c r="A913" s="7"/>
    </row>
    <row r="914" spans="1:1">
      <c r="A914" s="7"/>
    </row>
    <row r="915" spans="1:1">
      <c r="A915" s="7"/>
    </row>
    <row r="916" spans="1:1">
      <c r="A916" s="7"/>
    </row>
    <row r="917" spans="1:1">
      <c r="A917" s="7"/>
    </row>
    <row r="918" spans="1:1">
      <c r="A918" s="7"/>
    </row>
    <row r="919" spans="1:1">
      <c r="A919" s="7"/>
    </row>
    <row r="920" spans="1:1">
      <c r="A920" s="7"/>
    </row>
    <row r="921" spans="1:1">
      <c r="A921" s="7"/>
    </row>
    <row r="922" spans="1:1">
      <c r="A922" s="7"/>
    </row>
    <row r="923" spans="1:1">
      <c r="A923" s="7"/>
    </row>
    <row r="924" spans="1:1">
      <c r="A924" s="7"/>
    </row>
    <row r="925" spans="1:1">
      <c r="A925" s="7"/>
    </row>
    <row r="926" spans="1:1">
      <c r="A926" s="7"/>
    </row>
    <row r="927" spans="1:1">
      <c r="A927" s="7"/>
    </row>
    <row r="928" spans="1:1">
      <c r="A928" s="7"/>
    </row>
    <row r="929" spans="1:1">
      <c r="A929" s="7"/>
    </row>
    <row r="930" spans="1:1">
      <c r="A930" s="7"/>
    </row>
    <row r="931" spans="1:1">
      <c r="A931" s="7"/>
    </row>
    <row r="932" spans="1:1">
      <c r="A932" s="7"/>
    </row>
    <row r="933" spans="1:1">
      <c r="A933" s="7"/>
    </row>
    <row r="934" spans="1:1">
      <c r="A934" s="7"/>
    </row>
    <row r="935" spans="1:1">
      <c r="A935" s="7"/>
    </row>
    <row r="936" spans="1:1">
      <c r="A936" s="7"/>
    </row>
    <row r="937" spans="1:1">
      <c r="A937" s="7"/>
    </row>
    <row r="938" spans="1:1">
      <c r="A938" s="7"/>
    </row>
    <row r="939" spans="1:1">
      <c r="A939" s="7"/>
    </row>
    <row r="940" spans="1:1">
      <c r="A940" s="7"/>
    </row>
    <row r="941" spans="1:1">
      <c r="A941" s="7"/>
    </row>
    <row r="942" spans="1:1">
      <c r="A942" s="7"/>
    </row>
    <row r="943" spans="1:1">
      <c r="A943" s="7"/>
    </row>
    <row r="944" spans="1:1">
      <c r="A944" s="7"/>
    </row>
    <row r="945" spans="1:1">
      <c r="A945" s="7"/>
    </row>
    <row r="946" spans="1:1">
      <c r="A946" s="7"/>
    </row>
    <row r="947" spans="1:1">
      <c r="A947" s="7"/>
    </row>
    <row r="948" spans="1:1">
      <c r="A948" s="7"/>
    </row>
    <row r="949" spans="1:1">
      <c r="A949" s="7"/>
    </row>
    <row r="950" spans="1:1">
      <c r="A950" s="7"/>
    </row>
    <row r="951" spans="1:1">
      <c r="A951" s="7"/>
    </row>
    <row r="952" spans="1:1">
      <c r="A952" s="7"/>
    </row>
    <row r="953" spans="1:1">
      <c r="A953" s="7"/>
    </row>
    <row r="954" spans="1:1">
      <c r="A954" s="7"/>
    </row>
    <row r="955" spans="1:1">
      <c r="A955" s="7"/>
    </row>
    <row r="956" spans="1:1">
      <c r="A956" s="7"/>
    </row>
    <row r="957" spans="1:1">
      <c r="A957" s="7"/>
    </row>
    <row r="958" spans="1:1">
      <c r="A958" s="7"/>
    </row>
    <row r="959" spans="1:1">
      <c r="A959" s="7"/>
    </row>
    <row r="960" spans="1:1">
      <c r="A960" s="7"/>
    </row>
    <row r="961" spans="1:1">
      <c r="A961" s="7"/>
    </row>
    <row r="962" spans="1:1">
      <c r="A962" s="7"/>
    </row>
    <row r="963" spans="1:1">
      <c r="A963" s="7"/>
    </row>
    <row r="964" spans="1:1">
      <c r="A964" s="7"/>
    </row>
    <row r="965" spans="1:1">
      <c r="A965" s="7"/>
    </row>
    <row r="966" spans="1:1">
      <c r="A966" s="7"/>
    </row>
    <row r="967" spans="1:1">
      <c r="A967" s="7"/>
    </row>
    <row r="968" spans="1:1">
      <c r="A968" s="7"/>
    </row>
    <row r="969" spans="1:1">
      <c r="A969" s="7"/>
    </row>
    <row r="970" spans="1:1">
      <c r="A970" s="7"/>
    </row>
    <row r="971" spans="1:1">
      <c r="A971" s="7"/>
    </row>
    <row r="972" spans="1:1">
      <c r="A972" s="7"/>
    </row>
    <row r="973" spans="1:1">
      <c r="A973" s="7"/>
    </row>
    <row r="974" spans="1:1">
      <c r="A974" s="7"/>
    </row>
    <row r="975" spans="1:1">
      <c r="A975" s="7"/>
    </row>
    <row r="976" spans="1:1">
      <c r="A976" s="7"/>
    </row>
    <row r="977" spans="1:1">
      <c r="A977" s="7"/>
    </row>
    <row r="978" spans="1:1">
      <c r="A978" s="7"/>
    </row>
    <row r="979" spans="1:1">
      <c r="A979" s="7"/>
    </row>
    <row r="980" spans="1:1">
      <c r="A980" s="7"/>
    </row>
    <row r="981" spans="1:1">
      <c r="A981" s="7"/>
    </row>
    <row r="982" spans="1:1">
      <c r="A982" s="7"/>
    </row>
    <row r="983" spans="1:1">
      <c r="A983" s="7"/>
    </row>
    <row r="984" spans="1:1">
      <c r="A984" s="7"/>
    </row>
    <row r="985" spans="1:1">
      <c r="A985" s="7"/>
    </row>
    <row r="986" spans="1:1">
      <c r="A986" s="7"/>
    </row>
    <row r="987" spans="1:1">
      <c r="A987" s="7"/>
    </row>
    <row r="988" spans="1:1">
      <c r="A988" s="7"/>
    </row>
    <row r="989" spans="1:1">
      <c r="A989" s="7"/>
    </row>
    <row r="990" spans="1:1">
      <c r="A990" s="7"/>
    </row>
    <row r="991" spans="1:1">
      <c r="A991" s="7"/>
    </row>
    <row r="992" spans="1:1">
      <c r="A992" s="7"/>
    </row>
    <row r="993" spans="1:1">
      <c r="A993" s="7"/>
    </row>
    <row r="994" spans="1:1">
      <c r="A994" s="7"/>
    </row>
    <row r="995" spans="1:1">
      <c r="A995" s="7"/>
    </row>
    <row r="996" spans="1:1">
      <c r="A996" s="7"/>
    </row>
    <row r="997" spans="1:1">
      <c r="A997" s="7"/>
    </row>
    <row r="998" spans="1:1">
      <c r="A998" s="7"/>
    </row>
    <row r="999" spans="1:1">
      <c r="A999" s="7"/>
    </row>
    <row r="1000" spans="1:1">
      <c r="A1000" s="7"/>
    </row>
    <row r="1001" spans="1:1">
      <c r="A1001" s="7"/>
    </row>
    <row r="1002" spans="1:1">
      <c r="A1002" s="7"/>
    </row>
    <row r="1003" spans="1:1">
      <c r="A1003" s="7"/>
    </row>
    <row r="1004" spans="1:1">
      <c r="A1004" s="7"/>
    </row>
    <row r="1005" spans="1:1">
      <c r="A1005" s="7"/>
    </row>
    <row r="1006" spans="1:1">
      <c r="A1006" s="7"/>
    </row>
    <row r="1007" spans="1:1">
      <c r="A1007" s="7"/>
    </row>
    <row r="1008" spans="1:1">
      <c r="A1008" s="7"/>
    </row>
    <row r="1009" spans="1:1">
      <c r="A1009" s="7"/>
    </row>
    <row r="1010" spans="1:1">
      <c r="A1010" s="7"/>
    </row>
    <row r="1011" spans="1:1">
      <c r="A1011" s="7"/>
    </row>
    <row r="1012" spans="1:1">
      <c r="A1012" s="7"/>
    </row>
    <row r="1013" spans="1:1">
      <c r="A1013" s="7"/>
    </row>
    <row r="1014" spans="1:1">
      <c r="A1014" s="7"/>
    </row>
    <row r="1015" spans="1:1">
      <c r="A1015" s="7"/>
    </row>
    <row r="1016" spans="1:1">
      <c r="A1016" s="7"/>
    </row>
    <row r="1017" spans="1:1">
      <c r="A1017" s="7"/>
    </row>
    <row r="1018" spans="1:1">
      <c r="A1018" s="7"/>
    </row>
    <row r="1019" spans="1:1">
      <c r="A1019" s="7"/>
    </row>
    <row r="1020" spans="1:1">
      <c r="A1020" s="7"/>
    </row>
    <row r="1021" spans="1:1">
      <c r="A1021" s="7"/>
    </row>
    <row r="1022" spans="1:1">
      <c r="A1022" s="7"/>
    </row>
    <row r="1023" spans="1:1">
      <c r="A1023" s="7"/>
    </row>
    <row r="1024" spans="1:1">
      <c r="A1024" s="7"/>
    </row>
    <row r="1025" spans="1:1">
      <c r="A1025" s="7"/>
    </row>
    <row r="1026" spans="1:1">
      <c r="A1026" s="7"/>
    </row>
    <row r="1027" spans="1:1">
      <c r="A1027" s="7"/>
    </row>
    <row r="1028" spans="1:1">
      <c r="A1028" s="7"/>
    </row>
    <row r="1029" spans="1:1">
      <c r="A1029" s="7"/>
    </row>
    <row r="1030" spans="1:1">
      <c r="A1030" s="7"/>
    </row>
    <row r="1031" spans="1:1">
      <c r="A1031" s="7"/>
    </row>
    <row r="1032" spans="1:1">
      <c r="A1032" s="7"/>
    </row>
    <row r="1033" spans="1:1">
      <c r="A1033" s="7"/>
    </row>
    <row r="1034" spans="1:1">
      <c r="A1034" s="7"/>
    </row>
    <row r="1035" spans="1:1">
      <c r="A1035" s="7"/>
    </row>
    <row r="1036" spans="1:1">
      <c r="A1036" s="7"/>
    </row>
    <row r="1037" spans="1:1">
      <c r="A1037" s="7"/>
    </row>
    <row r="1038" spans="1:1">
      <c r="A1038" s="7"/>
    </row>
    <row r="1039" spans="1:1">
      <c r="A1039" s="7"/>
    </row>
    <row r="1040" spans="1:1">
      <c r="A1040" s="7"/>
    </row>
    <row r="1041" spans="1:1">
      <c r="A1041" s="7"/>
    </row>
    <row r="1042" spans="1:1">
      <c r="A1042" s="7"/>
    </row>
    <row r="1043" spans="1:1">
      <c r="A1043" s="7"/>
    </row>
    <row r="1044" spans="1:1">
      <c r="A1044" s="7"/>
    </row>
    <row r="1045" spans="1:1">
      <c r="A1045" s="7"/>
    </row>
    <row r="1046" spans="1:1">
      <c r="A1046" s="7"/>
    </row>
    <row r="1047" spans="1:1">
      <c r="A1047" s="7"/>
    </row>
    <row r="1048" spans="1:1">
      <c r="A1048" s="7"/>
    </row>
    <row r="1049" spans="1:1">
      <c r="A1049" s="7"/>
    </row>
    <row r="1050" spans="1:1">
      <c r="A1050" s="7"/>
    </row>
    <row r="1051" spans="1:1">
      <c r="A1051" s="7"/>
    </row>
    <row r="1052" spans="1:1">
      <c r="A1052" s="7"/>
    </row>
    <row r="1053" spans="1:1">
      <c r="A1053" s="7"/>
    </row>
    <row r="1054" spans="1:1">
      <c r="A1054" s="7"/>
    </row>
    <row r="1055" spans="1:1">
      <c r="A1055" s="7"/>
    </row>
    <row r="1056" spans="1:1">
      <c r="A1056" s="7"/>
    </row>
    <row r="1057" spans="1:1">
      <c r="A1057" s="7"/>
    </row>
    <row r="1058" spans="1:1">
      <c r="A1058" s="7"/>
    </row>
    <row r="1059" spans="1:1">
      <c r="A1059" s="7"/>
    </row>
    <row r="1060" spans="1:1">
      <c r="A1060" s="7"/>
    </row>
    <row r="1061" spans="1:1">
      <c r="A1061" s="7"/>
    </row>
    <row r="1062" spans="1:1">
      <c r="A1062" s="7"/>
    </row>
    <row r="1063" spans="1:1">
      <c r="A1063" s="7"/>
    </row>
    <row r="1064" spans="1:1">
      <c r="A1064" s="7"/>
    </row>
    <row r="1065" spans="1:1">
      <c r="A1065" s="7"/>
    </row>
    <row r="1066" spans="1:1">
      <c r="A1066" s="7"/>
    </row>
    <row r="1067" spans="1:1">
      <c r="A1067" s="7"/>
    </row>
    <row r="1068" spans="1:1">
      <c r="A1068" s="7"/>
    </row>
    <row r="1069" spans="1:1">
      <c r="A1069" s="7"/>
    </row>
    <row r="1070" spans="1:1">
      <c r="A1070" s="7"/>
    </row>
    <row r="1071" spans="1:1">
      <c r="A1071" s="7"/>
    </row>
    <row r="1072" spans="1:1">
      <c r="A1072" s="7"/>
    </row>
    <row r="1073" spans="1:1">
      <c r="A1073" s="7"/>
    </row>
    <row r="1074" spans="1:1">
      <c r="A1074" s="7"/>
    </row>
    <row r="1075" spans="1:1">
      <c r="A1075" s="7"/>
    </row>
    <row r="1076" spans="1:1">
      <c r="A1076" s="7"/>
    </row>
    <row r="1077" spans="1:1">
      <c r="A1077" s="7"/>
    </row>
    <row r="1078" spans="1:1">
      <c r="A1078" s="7"/>
    </row>
    <row r="1079" spans="1:1">
      <c r="A1079" s="7"/>
    </row>
    <row r="1080" spans="1:1">
      <c r="A1080" s="7"/>
    </row>
    <row r="1081" spans="1:1">
      <c r="A1081" s="7"/>
    </row>
    <row r="1082" spans="1:1">
      <c r="A1082" s="7"/>
    </row>
    <row r="1083" spans="1:1">
      <c r="A1083" s="7"/>
    </row>
    <row r="1084" spans="1:1">
      <c r="A1084" s="7"/>
    </row>
    <row r="1085" spans="1:1">
      <c r="A1085" s="7"/>
    </row>
    <row r="1086" spans="1:1">
      <c r="A1086" s="7"/>
    </row>
    <row r="1087" spans="1:1">
      <c r="A1087" s="7"/>
    </row>
    <row r="1088" spans="1:1">
      <c r="A1088" s="7"/>
    </row>
    <row r="1089" spans="1:1">
      <c r="A1089" s="7"/>
    </row>
    <row r="1090" spans="1:1">
      <c r="A1090" s="7"/>
    </row>
    <row r="1091" spans="1:1">
      <c r="A1091" s="7"/>
    </row>
    <row r="1092" spans="1:1">
      <c r="A1092" s="7"/>
    </row>
    <row r="1093" spans="1:1">
      <c r="A1093" s="7"/>
    </row>
    <row r="1094" spans="1:1">
      <c r="A1094" s="7"/>
    </row>
    <row r="1095" spans="1:1">
      <c r="A1095" s="7"/>
    </row>
    <row r="1096" spans="1:1">
      <c r="A1096" s="7"/>
    </row>
    <row r="1097" spans="1:1">
      <c r="A1097" s="7"/>
    </row>
    <row r="1098" spans="1:1">
      <c r="A1098" s="7"/>
    </row>
    <row r="1099" spans="1:1">
      <c r="A1099" s="7"/>
    </row>
    <row r="1100" spans="1:1">
      <c r="A1100" s="7"/>
    </row>
    <row r="1101" spans="1:1">
      <c r="A1101" s="7"/>
    </row>
    <row r="1102" spans="1:1">
      <c r="A1102" s="7"/>
    </row>
    <row r="1103" spans="1:1">
      <c r="A1103" s="7"/>
    </row>
    <row r="1104" spans="1:1">
      <c r="A1104" s="7"/>
    </row>
    <row r="1105" spans="1:1">
      <c r="A1105" s="7"/>
    </row>
    <row r="1106" spans="1:1">
      <c r="A1106" s="7"/>
    </row>
    <row r="1107" spans="1:1">
      <c r="A1107" s="7"/>
    </row>
    <row r="1108" spans="1:1">
      <c r="A1108" s="7"/>
    </row>
    <row r="1109" spans="1:1">
      <c r="A1109" s="7"/>
    </row>
    <row r="1110" spans="1:1">
      <c r="A1110" s="7"/>
    </row>
    <row r="1111" spans="1:1">
      <c r="A1111" s="7"/>
    </row>
    <row r="1112" spans="1:1">
      <c r="A1112" s="7"/>
    </row>
    <row r="1113" spans="1:1">
      <c r="A1113" s="7"/>
    </row>
    <row r="1114" spans="1:1">
      <c r="A1114" s="7"/>
    </row>
    <row r="1115" spans="1:1">
      <c r="A1115" s="7"/>
    </row>
    <row r="1116" spans="1:1">
      <c r="A1116" s="7"/>
    </row>
    <row r="1117" spans="1:1">
      <c r="A1117" s="7"/>
    </row>
    <row r="1118" spans="1:1">
      <c r="A1118" s="7"/>
    </row>
    <row r="1119" spans="1:1">
      <c r="A1119" s="7"/>
    </row>
    <row r="1120" spans="1:1">
      <c r="A1120" s="7"/>
    </row>
    <row r="1121" spans="1:1">
      <c r="A1121" s="7"/>
    </row>
    <row r="1122" spans="1:1">
      <c r="A1122" s="7"/>
    </row>
    <row r="1123" spans="1:1">
      <c r="A1123" s="7"/>
    </row>
    <row r="1124" spans="1:1">
      <c r="A1124" s="7"/>
    </row>
    <row r="1125" spans="1:1">
      <c r="A1125" s="7"/>
    </row>
    <row r="1126" spans="1:1">
      <c r="A1126" s="7"/>
    </row>
    <row r="1127" spans="1:1">
      <c r="A1127" s="7"/>
    </row>
    <row r="1128" spans="1:1">
      <c r="A1128" s="7"/>
    </row>
    <row r="1129" spans="1:1">
      <c r="A1129" s="7"/>
    </row>
    <row r="1130" spans="1:1">
      <c r="A1130" s="7"/>
    </row>
    <row r="1131" spans="1:1">
      <c r="A1131" s="7"/>
    </row>
    <row r="1132" spans="1:1">
      <c r="A1132" s="7"/>
    </row>
    <row r="1133" spans="1:1">
      <c r="A1133" s="7"/>
    </row>
    <row r="1134" spans="1:1">
      <c r="A1134" s="7"/>
    </row>
    <row r="1135" spans="1:1">
      <c r="A1135" s="7"/>
    </row>
    <row r="1136" spans="1:1">
      <c r="A1136" s="7"/>
    </row>
    <row r="1137" spans="1:1">
      <c r="A1137" s="7"/>
    </row>
    <row r="1138" spans="1:1">
      <c r="A1138" s="7"/>
    </row>
    <row r="1139" spans="1:1">
      <c r="A1139" s="7"/>
    </row>
    <row r="1140" spans="1:1">
      <c r="A1140" s="7"/>
    </row>
    <row r="1141" spans="1:1">
      <c r="A1141" s="7"/>
    </row>
    <row r="1142" spans="1:1">
      <c r="A1142" s="7"/>
    </row>
    <row r="1143" spans="1:1">
      <c r="A1143" s="7"/>
    </row>
    <row r="1144" spans="1:1">
      <c r="A1144" s="7"/>
    </row>
    <row r="1145" spans="1:1">
      <c r="A1145" s="7"/>
    </row>
    <row r="1146" spans="1:1">
      <c r="A1146" s="7"/>
    </row>
    <row r="1147" spans="1:1">
      <c r="A1147" s="7"/>
    </row>
    <row r="1148" spans="1:1">
      <c r="A1148" s="7"/>
    </row>
    <row r="1149" spans="1:1">
      <c r="A1149" s="7"/>
    </row>
    <row r="1150" spans="1:1">
      <c r="A1150" s="7"/>
    </row>
    <row r="1151" spans="1:1">
      <c r="A1151" s="7"/>
    </row>
    <row r="1152" spans="1:1">
      <c r="A1152" s="7"/>
    </row>
    <row r="1153" spans="1:1">
      <c r="A1153" s="7"/>
    </row>
    <row r="1154" spans="1:1">
      <c r="A1154" s="7"/>
    </row>
    <row r="1155" spans="1:1">
      <c r="A1155" s="7"/>
    </row>
    <row r="1156" spans="1:1">
      <c r="A1156" s="7"/>
    </row>
    <row r="1157" spans="1:1">
      <c r="A1157" s="7"/>
    </row>
    <row r="1158" spans="1:1">
      <c r="A1158" s="7"/>
    </row>
    <row r="1159" spans="1:1">
      <c r="A1159" s="7"/>
    </row>
    <row r="1160" spans="1:1">
      <c r="A1160" s="7"/>
    </row>
    <row r="1161" spans="1:1">
      <c r="A1161" s="7"/>
    </row>
    <row r="1162" spans="1:1">
      <c r="A1162" s="7"/>
    </row>
    <row r="1163" spans="1:1">
      <c r="A1163" s="7"/>
    </row>
    <row r="1164" spans="1:1">
      <c r="A1164" s="7"/>
    </row>
    <row r="1165" spans="1:1">
      <c r="A1165" s="7"/>
    </row>
    <row r="1166" spans="1:1">
      <c r="A1166" s="7"/>
    </row>
    <row r="1167" spans="1:1">
      <c r="A1167" s="7"/>
    </row>
    <row r="1168" spans="1:1">
      <c r="A1168" s="7"/>
    </row>
    <row r="1169" spans="1:1">
      <c r="A1169" s="7"/>
    </row>
    <row r="1170" spans="1:1">
      <c r="A1170" s="7"/>
    </row>
    <row r="1171" spans="1:1">
      <c r="A1171" s="7"/>
    </row>
    <row r="1172" spans="1:1">
      <c r="A1172" s="7"/>
    </row>
    <row r="1173" spans="1:1">
      <c r="A1173" s="7"/>
    </row>
    <row r="1174" spans="1:1">
      <c r="A1174" s="7"/>
    </row>
    <row r="1175" spans="1:1">
      <c r="A1175" s="7"/>
    </row>
    <row r="1176" spans="1:1">
      <c r="A1176" s="7"/>
    </row>
    <row r="1177" spans="1:1">
      <c r="A1177" s="7"/>
    </row>
    <row r="1178" spans="1:1">
      <c r="A1178" s="7"/>
    </row>
    <row r="1179" spans="1:1">
      <c r="A1179" s="7"/>
    </row>
    <row r="1180" spans="1:1">
      <c r="A1180" s="7"/>
    </row>
    <row r="1181" spans="1:1">
      <c r="A1181" s="7"/>
    </row>
    <row r="1182" spans="1:1">
      <c r="A1182" s="7"/>
    </row>
    <row r="1183" spans="1:1">
      <c r="A1183" s="7"/>
    </row>
    <row r="1184" spans="1:1">
      <c r="A1184" s="7"/>
    </row>
    <row r="1185" spans="1:1">
      <c r="A1185" s="7"/>
    </row>
    <row r="1186" spans="1:1">
      <c r="A1186" s="7"/>
    </row>
    <row r="1187" spans="1:1">
      <c r="A1187" s="7"/>
    </row>
    <row r="1188" spans="1:1">
      <c r="A1188" s="7"/>
    </row>
    <row r="1189" spans="1:1">
      <c r="A1189" s="7"/>
    </row>
    <row r="1190" spans="1:1">
      <c r="A1190" s="7"/>
    </row>
    <row r="1191" spans="1:1">
      <c r="A1191" s="7"/>
    </row>
    <row r="1192" spans="1:1">
      <c r="A1192" s="7"/>
    </row>
    <row r="1193" spans="1:1">
      <c r="A1193" s="7"/>
    </row>
    <row r="1194" spans="1:1">
      <c r="A1194" s="7"/>
    </row>
    <row r="1195" spans="1:1">
      <c r="A1195" s="7"/>
    </row>
    <row r="1196" spans="1:1">
      <c r="A1196" s="7"/>
    </row>
    <row r="1197" spans="1:1">
      <c r="A1197" s="7"/>
    </row>
    <row r="1198" spans="1:1">
      <c r="A1198" s="7"/>
    </row>
    <row r="1199" spans="1:1">
      <c r="A1199" s="7"/>
    </row>
    <row r="1200" spans="1:1">
      <c r="A1200" s="7"/>
    </row>
    <row r="1201" spans="1:1">
      <c r="A1201" s="7"/>
    </row>
    <row r="1202" spans="1:1">
      <c r="A1202" s="7"/>
    </row>
    <row r="1203" spans="1:1">
      <c r="A1203" s="7"/>
    </row>
    <row r="1204" spans="1:1">
      <c r="A1204" s="7"/>
    </row>
    <row r="1205" spans="1:1">
      <c r="A1205" s="7"/>
    </row>
    <row r="1206" spans="1:1">
      <c r="A1206" s="7"/>
    </row>
    <row r="1207" spans="1:1">
      <c r="A1207" s="7"/>
    </row>
    <row r="1208" spans="1:1">
      <c r="A1208" s="7"/>
    </row>
    <row r="1209" spans="1:1">
      <c r="A1209" s="7"/>
    </row>
    <row r="1210" spans="1:1">
      <c r="A1210" s="7"/>
    </row>
    <row r="1211" spans="1:1">
      <c r="A1211" s="7"/>
    </row>
    <row r="1212" spans="1:1">
      <c r="A1212" s="7"/>
    </row>
    <row r="1213" spans="1:1">
      <c r="A1213" s="7"/>
    </row>
    <row r="1214" spans="1:1">
      <c r="A1214" s="7"/>
    </row>
    <row r="1215" spans="1:1">
      <c r="A1215" s="7"/>
    </row>
    <row r="1216" spans="1:1">
      <c r="A1216" s="7"/>
    </row>
    <row r="1217" spans="1:1">
      <c r="A1217" s="7"/>
    </row>
    <row r="1218" spans="1:1">
      <c r="A1218" s="7"/>
    </row>
    <row r="1219" spans="1:1">
      <c r="A1219" s="7"/>
    </row>
    <row r="1220" spans="1:1">
      <c r="A1220" s="7"/>
    </row>
    <row r="1221" spans="1:1">
      <c r="A1221" s="7"/>
    </row>
    <row r="1222" spans="1:1">
      <c r="A1222" s="7"/>
    </row>
    <row r="1223" spans="1:1">
      <c r="A1223" s="7"/>
    </row>
    <row r="1224" spans="1:1">
      <c r="A1224" s="7"/>
    </row>
    <row r="1225" spans="1:1">
      <c r="A1225" s="7"/>
    </row>
    <row r="1226" spans="1:1">
      <c r="A1226" s="7"/>
    </row>
    <row r="1227" spans="1:1">
      <c r="A1227" s="7"/>
    </row>
    <row r="1228" spans="1:1">
      <c r="A1228" s="7"/>
    </row>
    <row r="1229" spans="1:1">
      <c r="A1229" s="7"/>
    </row>
    <row r="1230" spans="1:1">
      <c r="A1230" s="7"/>
    </row>
    <row r="1231" spans="1:1">
      <c r="A1231" s="7"/>
    </row>
    <row r="1232" spans="1:1">
      <c r="A1232" s="7"/>
    </row>
    <row r="1233" spans="1:1">
      <c r="A1233" s="7"/>
    </row>
    <row r="1234" spans="1:1">
      <c r="A1234" s="7"/>
    </row>
    <row r="1235" spans="1:1">
      <c r="A1235" s="7"/>
    </row>
    <row r="1236" spans="1:1">
      <c r="A1236" s="7"/>
    </row>
    <row r="1237" spans="1:1">
      <c r="A1237" s="7"/>
    </row>
    <row r="1238" spans="1:1">
      <c r="A1238" s="7"/>
    </row>
    <row r="1239" spans="1:1">
      <c r="A1239" s="7"/>
    </row>
    <row r="1240" spans="1:1">
      <c r="A1240" s="7"/>
    </row>
    <row r="1241" spans="1:1">
      <c r="A1241" s="7"/>
    </row>
    <row r="1242" spans="1:1">
      <c r="A1242" s="7"/>
    </row>
    <row r="1243" spans="1:1">
      <c r="A1243" s="7"/>
    </row>
    <row r="1244" spans="1:1">
      <c r="A1244" s="7"/>
    </row>
    <row r="1245" spans="1:1">
      <c r="A1245" s="7"/>
    </row>
    <row r="1246" spans="1:1">
      <c r="A1246" s="7"/>
    </row>
    <row r="1247" spans="1:1">
      <c r="A1247" s="7"/>
    </row>
    <row r="1248" spans="1:1">
      <c r="A1248" s="7"/>
    </row>
    <row r="1249" spans="1:1">
      <c r="A1249" s="7"/>
    </row>
    <row r="1250" spans="1:1">
      <c r="A1250" s="7"/>
    </row>
    <row r="1251" spans="1:1">
      <c r="A1251" s="7"/>
    </row>
    <row r="1252" spans="1:1">
      <c r="A1252" s="7"/>
    </row>
    <row r="1253" spans="1:1">
      <c r="A1253" s="7"/>
    </row>
    <row r="1254" spans="1:1">
      <c r="A1254" s="7"/>
    </row>
    <row r="1255" spans="1:1">
      <c r="A1255" s="7"/>
    </row>
    <row r="1256" spans="1:1">
      <c r="A1256" s="7"/>
    </row>
    <row r="1257" spans="1:1">
      <c r="A1257" s="7"/>
    </row>
    <row r="1258" spans="1:1">
      <c r="A1258" s="7"/>
    </row>
    <row r="1259" spans="1:1">
      <c r="A1259" s="7"/>
    </row>
    <row r="1260" spans="1:1">
      <c r="A1260" s="7"/>
    </row>
    <row r="1261" spans="1:1">
      <c r="A1261" s="7"/>
    </row>
    <row r="1262" spans="1:1">
      <c r="A1262" s="7"/>
    </row>
    <row r="1263" spans="1:1">
      <c r="A1263" s="7"/>
    </row>
    <row r="1264" spans="1:1">
      <c r="A1264" s="7"/>
    </row>
    <row r="1265" spans="1:1">
      <c r="A1265" s="7"/>
    </row>
    <row r="1266" spans="1:1">
      <c r="A1266" s="7"/>
    </row>
    <row r="1267" spans="1:1">
      <c r="A1267" s="7"/>
    </row>
    <row r="1268" spans="1:1">
      <c r="A1268" s="7"/>
    </row>
    <row r="1269" spans="1:1">
      <c r="A1269" s="7"/>
    </row>
    <row r="1270" spans="1:1">
      <c r="A1270" s="7"/>
    </row>
    <row r="1271" spans="1:1">
      <c r="A1271" s="7"/>
    </row>
    <row r="1272" spans="1:1">
      <c r="A1272" s="7"/>
    </row>
    <row r="1273" spans="1:1">
      <c r="A1273" s="7"/>
    </row>
    <row r="1274" spans="1:1">
      <c r="A1274" s="7"/>
    </row>
    <row r="1275" spans="1:1">
      <c r="A1275" s="7"/>
    </row>
    <row r="1276" spans="1:1">
      <c r="A1276" s="7"/>
    </row>
    <row r="1277" spans="1:1">
      <c r="A1277" s="7"/>
    </row>
    <row r="1278" spans="1:1">
      <c r="A1278" s="7"/>
    </row>
    <row r="1279" spans="1:1">
      <c r="A1279" s="7"/>
    </row>
    <row r="1280" spans="1:1">
      <c r="A1280" s="7"/>
    </row>
    <row r="1281" spans="1:1">
      <c r="A1281" s="7"/>
    </row>
    <row r="1282" spans="1:1">
      <c r="A1282" s="7"/>
    </row>
    <row r="1283" spans="1:1">
      <c r="A1283" s="7"/>
    </row>
    <row r="1284" spans="1:1">
      <c r="A1284" s="7"/>
    </row>
    <row r="1285" spans="1:1">
      <c r="A1285" s="7"/>
    </row>
    <row r="1286" spans="1:1">
      <c r="A1286" s="7"/>
    </row>
    <row r="1287" spans="1:1">
      <c r="A1287" s="7"/>
    </row>
    <row r="1288" spans="1:1">
      <c r="A1288" s="7"/>
    </row>
    <row r="1289" spans="1:1">
      <c r="A1289" s="7"/>
    </row>
    <row r="1290" spans="1:1">
      <c r="A1290" s="7"/>
    </row>
    <row r="1291" spans="1:1">
      <c r="A1291" s="7"/>
    </row>
    <row r="1292" spans="1:1">
      <c r="A1292" s="7"/>
    </row>
    <row r="1293" spans="1:1">
      <c r="A1293" s="7"/>
    </row>
    <row r="1294" spans="1:1">
      <c r="A1294" s="7"/>
    </row>
    <row r="1295" spans="1:1">
      <c r="A1295" s="7"/>
    </row>
    <row r="1296" spans="1:1">
      <c r="A1296" s="7"/>
    </row>
    <row r="1297" spans="1:1">
      <c r="A1297" s="7"/>
    </row>
    <row r="1298" spans="1:1">
      <c r="A1298" s="7"/>
    </row>
    <row r="1299" spans="1:1">
      <c r="A1299" s="7"/>
    </row>
    <row r="1300" spans="1:1">
      <c r="A1300" s="7"/>
    </row>
    <row r="1301" spans="1:1">
      <c r="A1301" s="7"/>
    </row>
    <row r="1302" spans="1:1">
      <c r="A1302" s="7"/>
    </row>
    <row r="1303" spans="1:1">
      <c r="A1303" s="7"/>
    </row>
    <row r="1304" spans="1:1">
      <c r="A1304" s="7"/>
    </row>
    <row r="1305" spans="1:1">
      <c r="A1305" s="7"/>
    </row>
    <row r="1306" spans="1:1">
      <c r="A1306" s="7"/>
    </row>
    <row r="1307" spans="1:1">
      <c r="A1307" s="7"/>
    </row>
    <row r="1308" spans="1:1">
      <c r="A1308" s="7"/>
    </row>
    <row r="1309" spans="1:1">
      <c r="A1309" s="7"/>
    </row>
    <row r="1310" spans="1:1">
      <c r="A1310" s="7"/>
    </row>
    <row r="1311" spans="1:1">
      <c r="A1311" s="7"/>
    </row>
    <row r="1312" spans="1:1">
      <c r="A1312" s="7"/>
    </row>
    <row r="1313" spans="1:1">
      <c r="A1313" s="7"/>
    </row>
    <row r="1314" spans="1:1">
      <c r="A1314" s="7"/>
    </row>
    <row r="1315" spans="1:1">
      <c r="A1315" s="7"/>
    </row>
    <row r="1316" spans="1:1">
      <c r="A1316" s="7"/>
    </row>
    <row r="1317" spans="1:1">
      <c r="A1317" s="7"/>
    </row>
    <row r="1318" spans="1:1">
      <c r="A1318" s="7"/>
    </row>
    <row r="1319" spans="1:1">
      <c r="A1319" s="7"/>
    </row>
    <row r="1320" spans="1:1">
      <c r="A1320" s="7"/>
    </row>
    <row r="1321" spans="1:1">
      <c r="A1321" s="7"/>
    </row>
    <row r="1322" spans="1:1">
      <c r="A1322" s="7"/>
    </row>
    <row r="1323" spans="1:1">
      <c r="A1323" s="7"/>
    </row>
    <row r="1324" spans="1:1">
      <c r="A1324" s="7"/>
    </row>
    <row r="1325" spans="1:1">
      <c r="A1325" s="7"/>
    </row>
    <row r="1326" spans="1:1">
      <c r="A1326" s="7"/>
    </row>
    <row r="1327" spans="1:1">
      <c r="A1327" s="7"/>
    </row>
    <row r="1328" spans="1:1">
      <c r="A1328" s="7"/>
    </row>
    <row r="1329" spans="1:1">
      <c r="A1329" s="7"/>
    </row>
    <row r="1330" spans="1:1">
      <c r="A1330" s="7"/>
    </row>
    <row r="1331" spans="1:1">
      <c r="A1331" s="7"/>
    </row>
    <row r="1332" spans="1:1">
      <c r="A1332" s="7"/>
    </row>
    <row r="1333" spans="1:1">
      <c r="A1333" s="7"/>
    </row>
    <row r="1334" spans="1:1">
      <c r="A1334" s="7"/>
    </row>
    <row r="1335" spans="1:1">
      <c r="A1335" s="7"/>
    </row>
    <row r="1336" spans="1:1">
      <c r="A1336" s="7"/>
    </row>
    <row r="1337" spans="1:1">
      <c r="A1337" s="7"/>
    </row>
    <row r="1338" spans="1:1">
      <c r="A1338" s="7"/>
    </row>
    <row r="1339" spans="1:1">
      <c r="A1339" s="7"/>
    </row>
    <row r="1340" spans="1:1">
      <c r="A1340" s="7"/>
    </row>
    <row r="1341" spans="1:1">
      <c r="A1341" s="7"/>
    </row>
    <row r="1342" spans="1:1">
      <c r="A1342" s="7"/>
    </row>
    <row r="1343" spans="1:1">
      <c r="A1343" s="7"/>
    </row>
    <row r="1344" spans="1:1">
      <c r="A1344" s="7"/>
    </row>
    <row r="1345" spans="1:1">
      <c r="A1345" s="7"/>
    </row>
    <row r="1346" spans="1:1">
      <c r="A1346" s="7"/>
    </row>
    <row r="1347" spans="1:1">
      <c r="A1347" s="7"/>
    </row>
    <row r="1348" spans="1:1">
      <c r="A1348" s="7"/>
    </row>
    <row r="1349" spans="1:1">
      <c r="A1349" s="7"/>
    </row>
    <row r="1350" spans="1:1">
      <c r="A1350" s="7"/>
    </row>
    <row r="1351" spans="1:1">
      <c r="A1351" s="7"/>
    </row>
    <row r="1352" spans="1:1">
      <c r="A1352" s="7"/>
    </row>
    <row r="1353" spans="1:1">
      <c r="A1353" s="7"/>
    </row>
    <row r="1354" spans="1:1">
      <c r="A1354" s="7"/>
    </row>
    <row r="1355" spans="1:1">
      <c r="A1355" s="7"/>
    </row>
    <row r="1356" spans="1:1">
      <c r="A1356" s="7"/>
    </row>
    <row r="1357" spans="1:1">
      <c r="A1357" s="7"/>
    </row>
    <row r="1358" spans="1:1">
      <c r="A1358" s="7"/>
    </row>
    <row r="1359" spans="1:1">
      <c r="A1359" s="7"/>
    </row>
    <row r="1360" spans="1:1">
      <c r="A1360" s="7"/>
    </row>
    <row r="1361" spans="1:1">
      <c r="A1361" s="7"/>
    </row>
    <row r="1362" spans="1:1">
      <c r="A1362" s="7"/>
    </row>
    <row r="1363" spans="1:1">
      <c r="A1363" s="7"/>
    </row>
    <row r="1364" spans="1:1">
      <c r="A1364" s="7"/>
    </row>
    <row r="1365" spans="1:1">
      <c r="A1365" s="7"/>
    </row>
    <row r="1366" spans="1:1">
      <c r="A1366" s="7"/>
    </row>
    <row r="1367" spans="1:1">
      <c r="A1367" s="7"/>
    </row>
    <row r="1368" spans="1:1">
      <c r="A1368" s="7"/>
    </row>
    <row r="1369" spans="1:1">
      <c r="A1369" s="7"/>
    </row>
    <row r="1370" spans="1:1">
      <c r="A1370" s="7"/>
    </row>
    <row r="1371" spans="1:1">
      <c r="A1371" s="7"/>
    </row>
    <row r="1372" spans="1:1">
      <c r="A1372" s="7"/>
    </row>
    <row r="1373" spans="1:1">
      <c r="A1373" s="7"/>
    </row>
    <row r="1374" spans="1:1">
      <c r="A1374" s="7"/>
    </row>
    <row r="1375" spans="1:1">
      <c r="A1375" s="7"/>
    </row>
    <row r="1376" spans="1:1">
      <c r="A1376" s="7"/>
    </row>
    <row r="1377" spans="1:1">
      <c r="A1377" s="7"/>
    </row>
    <row r="1378" spans="1:1">
      <c r="A1378" s="7"/>
    </row>
    <row r="1379" spans="1:1">
      <c r="A1379" s="7"/>
    </row>
    <row r="1380" spans="1:1">
      <c r="A1380" s="7"/>
    </row>
    <row r="1381" spans="1:1">
      <c r="A1381" s="7"/>
    </row>
    <row r="1382" spans="1:1">
      <c r="A1382" s="7"/>
    </row>
    <row r="1383" spans="1:1">
      <c r="A1383" s="7"/>
    </row>
    <row r="1384" spans="1:1">
      <c r="A1384" s="7"/>
    </row>
    <row r="1385" spans="1:1">
      <c r="A1385" s="7"/>
    </row>
    <row r="1386" spans="1:1">
      <c r="A1386" s="7"/>
    </row>
    <row r="1387" spans="1:1">
      <c r="A1387" s="7"/>
    </row>
    <row r="1388" spans="1:1">
      <c r="A1388" s="7"/>
    </row>
    <row r="1389" spans="1:1">
      <c r="A1389" s="7"/>
    </row>
    <row r="1390" spans="1:1">
      <c r="A1390" s="7"/>
    </row>
    <row r="1391" spans="1:1">
      <c r="A1391" s="7"/>
    </row>
    <row r="1392" spans="1:1">
      <c r="A1392" s="7"/>
    </row>
    <row r="1393" spans="1:1">
      <c r="A1393" s="7"/>
    </row>
    <row r="1394" spans="1:1">
      <c r="A1394" s="7"/>
    </row>
    <row r="1395" spans="1:1">
      <c r="A1395" s="7"/>
    </row>
    <row r="1396" spans="1:1">
      <c r="A1396" s="7"/>
    </row>
    <row r="1397" spans="1:1">
      <c r="A1397" s="7"/>
    </row>
    <row r="1398" spans="1:1">
      <c r="A1398" s="7"/>
    </row>
    <row r="1399" spans="1:1">
      <c r="A1399" s="7"/>
    </row>
    <row r="1400" spans="1:1">
      <c r="A1400" s="7"/>
    </row>
    <row r="1401" spans="1:1">
      <c r="A1401" s="7"/>
    </row>
    <row r="1402" spans="1:1">
      <c r="A1402" s="7"/>
    </row>
    <row r="1403" spans="1:1">
      <c r="A1403" s="7"/>
    </row>
    <row r="1404" spans="1:1">
      <c r="A1404" s="7"/>
    </row>
    <row r="1405" spans="1:1">
      <c r="A1405" s="7"/>
    </row>
    <row r="1406" spans="1:1">
      <c r="A1406" s="7"/>
    </row>
    <row r="1407" spans="1:1">
      <c r="A1407" s="7"/>
    </row>
    <row r="1408" spans="1:1">
      <c r="A1408" s="7"/>
    </row>
    <row r="1409" spans="1:1">
      <c r="A1409" s="7"/>
    </row>
    <row r="1410" spans="1:1">
      <c r="A1410" s="7"/>
    </row>
    <row r="1411" spans="1:1">
      <c r="A1411" s="7"/>
    </row>
    <row r="1412" spans="1:1">
      <c r="A1412" s="7"/>
    </row>
    <row r="1413" spans="1:1">
      <c r="A1413" s="7"/>
    </row>
    <row r="1414" spans="1:1">
      <c r="A1414" s="7"/>
    </row>
    <row r="1415" spans="1:1">
      <c r="A1415" s="7"/>
    </row>
    <row r="1416" spans="1:1">
      <c r="A1416" s="7"/>
    </row>
    <row r="1417" spans="1:1">
      <c r="A1417" s="7"/>
    </row>
    <row r="1418" spans="1:1">
      <c r="A1418" s="7"/>
    </row>
    <row r="1419" spans="1:1">
      <c r="A1419" s="7"/>
    </row>
    <row r="1420" spans="1:1">
      <c r="A1420" s="7"/>
    </row>
    <row r="1421" spans="1:1">
      <c r="A1421" s="7"/>
    </row>
    <row r="1422" spans="1:1">
      <c r="A1422" s="7"/>
    </row>
    <row r="1423" spans="1:1">
      <c r="A1423" s="7"/>
    </row>
    <row r="1424" spans="1:1">
      <c r="A1424" s="7"/>
    </row>
    <row r="1425" spans="1:1">
      <c r="A1425" s="7"/>
    </row>
    <row r="1426" spans="1:1">
      <c r="A1426" s="7"/>
    </row>
    <row r="1427" spans="1:1">
      <c r="A1427" s="7"/>
    </row>
    <row r="1428" spans="1:1">
      <c r="A1428" s="7"/>
    </row>
    <row r="1429" spans="1:1">
      <c r="A1429" s="7"/>
    </row>
    <row r="1430" spans="1:1">
      <c r="A1430" s="7"/>
    </row>
    <row r="1431" spans="1:1">
      <c r="A1431" s="7"/>
    </row>
    <row r="1432" spans="1:1">
      <c r="A1432" s="7"/>
    </row>
    <row r="1433" spans="1:1">
      <c r="A1433" s="7"/>
    </row>
    <row r="1434" spans="1:1">
      <c r="A1434" s="7"/>
    </row>
    <row r="1435" spans="1:1">
      <c r="A1435" s="7"/>
    </row>
    <row r="1436" spans="1:1">
      <c r="A1436" s="7"/>
    </row>
    <row r="1437" spans="1:1">
      <c r="A1437" s="7"/>
    </row>
    <row r="1438" spans="1:1">
      <c r="A1438" s="7"/>
    </row>
    <row r="1439" spans="1:1">
      <c r="A1439" s="7"/>
    </row>
    <row r="1440" spans="1:1">
      <c r="A1440" s="7"/>
    </row>
    <row r="1441" spans="1:1">
      <c r="A1441" s="7"/>
    </row>
    <row r="1442" spans="1:1">
      <c r="A1442" s="7"/>
    </row>
    <row r="1443" spans="1:1">
      <c r="A1443" s="7"/>
    </row>
    <row r="1444" spans="1:1">
      <c r="A1444" s="7"/>
    </row>
    <row r="1445" spans="1:1">
      <c r="A1445" s="7"/>
    </row>
    <row r="1446" spans="1:1">
      <c r="A1446" s="7"/>
    </row>
    <row r="1447" spans="1:1">
      <c r="A1447" s="7"/>
    </row>
    <row r="1448" spans="1:1">
      <c r="A1448" s="7"/>
    </row>
    <row r="1449" spans="1:1">
      <c r="A1449" s="7"/>
    </row>
    <row r="1450" spans="1:1">
      <c r="A1450" s="7"/>
    </row>
    <row r="1451" spans="1:1">
      <c r="A1451" s="7"/>
    </row>
    <row r="1452" spans="1:1">
      <c r="A1452" s="7"/>
    </row>
    <row r="1453" spans="1:1">
      <c r="A1453" s="7"/>
    </row>
    <row r="1454" spans="1:1">
      <c r="A1454" s="7"/>
    </row>
    <row r="1455" spans="1:1">
      <c r="A1455" s="7"/>
    </row>
    <row r="1456" spans="1:1">
      <c r="A1456" s="7"/>
    </row>
    <row r="1457" spans="1:1">
      <c r="A1457" s="7"/>
    </row>
    <row r="1458" spans="1:1">
      <c r="A1458" s="7"/>
    </row>
    <row r="1459" spans="1:1">
      <c r="A1459" s="7"/>
    </row>
    <row r="1460" spans="1:1">
      <c r="A1460" s="7"/>
    </row>
    <row r="1461" spans="1:1">
      <c r="A1461" s="7"/>
    </row>
    <row r="1462" spans="1:1">
      <c r="A1462" s="7"/>
    </row>
    <row r="1463" spans="1:1">
      <c r="A1463" s="7"/>
    </row>
    <row r="1464" spans="1:1">
      <c r="A1464" s="7"/>
    </row>
    <row r="1465" spans="1:1">
      <c r="A1465" s="7"/>
    </row>
    <row r="1466" spans="1:1">
      <c r="A1466" s="7"/>
    </row>
    <row r="1467" spans="1:1">
      <c r="A1467" s="7"/>
    </row>
    <row r="1468" spans="1:1">
      <c r="A1468" s="7"/>
    </row>
    <row r="1469" spans="1:1">
      <c r="A1469" s="7"/>
    </row>
    <row r="1470" spans="1:1">
      <c r="A1470" s="7"/>
    </row>
    <row r="1471" spans="1:1">
      <c r="A1471" s="7"/>
    </row>
    <row r="1472" spans="1:1">
      <c r="A1472" s="7"/>
    </row>
    <row r="1473" spans="1:1">
      <c r="A1473" s="7"/>
    </row>
    <row r="1474" spans="1:1">
      <c r="A1474" s="7"/>
    </row>
    <row r="1475" spans="1:1">
      <c r="A1475" s="7"/>
    </row>
    <row r="1476" spans="1:1">
      <c r="A1476" s="7"/>
    </row>
    <row r="1477" spans="1:1">
      <c r="A1477" s="7"/>
    </row>
    <row r="1478" spans="1:1">
      <c r="A1478" s="7"/>
    </row>
    <row r="1479" spans="1:1">
      <c r="A1479" s="7"/>
    </row>
    <row r="1480" spans="1:1">
      <c r="A1480" s="7"/>
    </row>
    <row r="1481" spans="1:1">
      <c r="A1481" s="7"/>
    </row>
    <row r="1482" spans="1:1">
      <c r="A1482" s="7"/>
    </row>
    <row r="1483" spans="1:1">
      <c r="A1483" s="7"/>
    </row>
    <row r="1484" spans="1:1">
      <c r="A1484" s="7"/>
    </row>
    <row r="1485" spans="1:1">
      <c r="A1485" s="7"/>
    </row>
    <row r="1486" spans="1:1">
      <c r="A1486" s="7"/>
    </row>
    <row r="1487" spans="1:1">
      <c r="A1487" s="7"/>
    </row>
    <row r="1488" spans="1:1">
      <c r="A1488" s="7"/>
    </row>
    <row r="1489" spans="1:1">
      <c r="A1489" s="7"/>
    </row>
    <row r="1490" spans="1:1">
      <c r="A1490" s="7"/>
    </row>
    <row r="1491" spans="1:1">
      <c r="A1491" s="7"/>
    </row>
    <row r="1492" spans="1:1">
      <c r="A1492" s="7"/>
    </row>
    <row r="1493" spans="1:1">
      <c r="A1493" s="7"/>
    </row>
    <row r="1494" spans="1:1">
      <c r="A1494" s="7"/>
    </row>
    <row r="1495" spans="1:1">
      <c r="A1495" s="7"/>
    </row>
    <row r="1496" spans="1:1">
      <c r="A1496" s="7"/>
    </row>
    <row r="1497" spans="1:1">
      <c r="A1497" s="7"/>
    </row>
    <row r="1498" spans="1:1">
      <c r="A1498" s="7"/>
    </row>
    <row r="1499" spans="1:1">
      <c r="A1499" s="7"/>
    </row>
    <row r="1500" spans="1:1">
      <c r="A1500" s="7"/>
    </row>
    <row r="1501" spans="1:1">
      <c r="A1501" s="7"/>
    </row>
    <row r="1502" spans="1:1">
      <c r="A1502" s="7"/>
    </row>
    <row r="1503" spans="1:1">
      <c r="A1503" s="7"/>
    </row>
    <row r="1504" spans="1:1">
      <c r="A1504" s="7"/>
    </row>
    <row r="1505" spans="1:1">
      <c r="A1505" s="7"/>
    </row>
    <row r="1506" spans="1:1">
      <c r="A1506" s="7"/>
    </row>
    <row r="1507" spans="1:1">
      <c r="A1507" s="7"/>
    </row>
    <row r="1508" spans="1:1">
      <c r="A1508" s="7"/>
    </row>
    <row r="1509" spans="1:1">
      <c r="A1509" s="7"/>
    </row>
    <row r="1510" spans="1:1">
      <c r="A1510" s="7"/>
    </row>
    <row r="1511" spans="1:1">
      <c r="A1511" s="7"/>
    </row>
    <row r="1512" spans="1:1">
      <c r="A1512" s="7"/>
    </row>
    <row r="1513" spans="1:1">
      <c r="A1513" s="7"/>
    </row>
    <row r="1514" spans="1:1">
      <c r="A1514" s="7"/>
    </row>
    <row r="1515" spans="1:1">
      <c r="A1515" s="7"/>
    </row>
    <row r="1516" spans="1:1">
      <c r="A1516" s="7"/>
    </row>
    <row r="1517" spans="1:1">
      <c r="A1517" s="7"/>
    </row>
    <row r="1518" spans="1:1">
      <c r="A1518" s="7"/>
    </row>
    <row r="1519" spans="1:1">
      <c r="A1519" s="7"/>
    </row>
    <row r="1520" spans="1:1">
      <c r="A1520" s="7"/>
    </row>
    <row r="1521" spans="1:1">
      <c r="A1521" s="7"/>
    </row>
    <row r="1522" spans="1:1">
      <c r="A1522" s="7"/>
    </row>
    <row r="1523" spans="1:1">
      <c r="A1523" s="7"/>
    </row>
    <row r="1524" spans="1:1">
      <c r="A1524" s="7"/>
    </row>
    <row r="1525" spans="1:1">
      <c r="A1525" s="7"/>
    </row>
    <row r="1526" spans="1:1">
      <c r="A1526" s="7"/>
    </row>
    <row r="1527" spans="1:1">
      <c r="A1527" s="7"/>
    </row>
    <row r="1528" spans="1:1">
      <c r="A1528" s="7"/>
    </row>
    <row r="1529" spans="1:1">
      <c r="A1529" s="7"/>
    </row>
    <row r="1530" spans="1:1">
      <c r="A1530" s="7"/>
    </row>
    <row r="1531" spans="1:1">
      <c r="A1531" s="7"/>
    </row>
    <row r="1532" spans="1:1">
      <c r="A1532" s="7"/>
    </row>
    <row r="1533" spans="1:1">
      <c r="A1533" s="7"/>
    </row>
    <row r="1534" spans="1:1">
      <c r="A1534" s="7"/>
    </row>
    <row r="1535" spans="1:1">
      <c r="A1535" s="7"/>
    </row>
    <row r="1536" spans="1:1">
      <c r="A1536" s="7"/>
    </row>
    <row r="1537" spans="1:1">
      <c r="A1537" s="7"/>
    </row>
    <row r="1538" spans="1:1">
      <c r="A1538" s="7"/>
    </row>
    <row r="1539" spans="1:1">
      <c r="A1539" s="7"/>
    </row>
    <row r="1540" spans="1:1">
      <c r="A1540" s="7"/>
    </row>
    <row r="1541" spans="1:1">
      <c r="A1541" s="7"/>
    </row>
    <row r="1542" spans="1:1">
      <c r="A1542" s="7"/>
    </row>
    <row r="1543" spans="1:1">
      <c r="A1543" s="7"/>
    </row>
    <row r="1544" spans="1:1">
      <c r="A1544" s="7"/>
    </row>
    <row r="1545" spans="1:1">
      <c r="A1545" s="7"/>
    </row>
    <row r="1546" spans="1:1">
      <c r="A1546" s="7"/>
    </row>
    <row r="1547" spans="1:1">
      <c r="A1547" s="7"/>
    </row>
    <row r="1548" spans="1:1">
      <c r="A1548" s="7"/>
    </row>
    <row r="1549" spans="1:1">
      <c r="A1549" s="7"/>
    </row>
    <row r="1550" spans="1:1">
      <c r="A1550" s="7"/>
    </row>
    <row r="1551" spans="1:1">
      <c r="A1551" s="7"/>
    </row>
    <row r="1552" spans="1:1">
      <c r="A1552" s="7"/>
    </row>
    <row r="1553" spans="1:1">
      <c r="A1553" s="7"/>
    </row>
    <row r="1554" spans="1:1">
      <c r="A1554" s="7"/>
    </row>
    <row r="1555" spans="1:1">
      <c r="A1555" s="7"/>
    </row>
    <row r="1556" spans="1:1">
      <c r="A1556" s="7"/>
    </row>
    <row r="1557" spans="1:1">
      <c r="A1557" s="7"/>
    </row>
    <row r="1558" spans="1:1">
      <c r="A1558" s="7"/>
    </row>
    <row r="1559" spans="1:1">
      <c r="A1559" s="7"/>
    </row>
    <row r="1560" spans="1:1">
      <c r="A1560" s="7"/>
    </row>
    <row r="1561" spans="1:1">
      <c r="A1561" s="7"/>
    </row>
    <row r="1562" spans="1:1">
      <c r="A1562" s="7"/>
    </row>
    <row r="1563" spans="1:1">
      <c r="A1563" s="7"/>
    </row>
    <row r="1564" spans="1:1">
      <c r="A1564" s="7"/>
    </row>
    <row r="1565" spans="1:1">
      <c r="A1565" s="7"/>
    </row>
    <row r="1566" spans="1:1">
      <c r="A1566" s="7"/>
    </row>
    <row r="1567" spans="1:1">
      <c r="A1567" s="7"/>
    </row>
    <row r="1568" spans="1:1">
      <c r="A1568" s="7"/>
    </row>
    <row r="1569" spans="1:1">
      <c r="A1569" s="7"/>
    </row>
    <row r="1570" spans="1:1">
      <c r="A1570" s="7"/>
    </row>
    <row r="1571" spans="1:1">
      <c r="A1571" s="7"/>
    </row>
    <row r="1572" spans="1:1">
      <c r="A1572" s="7"/>
    </row>
    <row r="1573" spans="1:1">
      <c r="A1573" s="7"/>
    </row>
    <row r="1574" spans="1:1">
      <c r="A1574" s="7"/>
    </row>
    <row r="1575" spans="1:1">
      <c r="A1575" s="7"/>
    </row>
    <row r="1576" spans="1:1">
      <c r="A1576" s="7"/>
    </row>
    <row r="1577" spans="1:1">
      <c r="A1577" s="7"/>
    </row>
    <row r="1578" spans="1:1">
      <c r="A1578" s="7"/>
    </row>
    <row r="1579" spans="1:1">
      <c r="A1579" s="7"/>
    </row>
    <row r="1580" spans="1:1">
      <c r="A1580" s="7"/>
    </row>
    <row r="1581" spans="1:1">
      <c r="A1581" s="7"/>
    </row>
    <row r="1582" spans="1:1">
      <c r="A1582" s="7"/>
    </row>
    <row r="1583" spans="1:1">
      <c r="A1583" s="7"/>
    </row>
    <row r="1584" spans="1:1">
      <c r="A1584" s="7"/>
    </row>
    <row r="1585" spans="1:1">
      <c r="A1585" s="7"/>
    </row>
    <row r="1586" spans="1:1">
      <c r="A1586" s="7"/>
    </row>
    <row r="1587" spans="1:1">
      <c r="A1587" s="7"/>
    </row>
    <row r="1588" spans="1:1">
      <c r="A1588" s="7"/>
    </row>
    <row r="1589" spans="1:1">
      <c r="A1589" s="7"/>
    </row>
    <row r="1590" spans="1:1">
      <c r="A1590" s="7"/>
    </row>
    <row r="1591" spans="1:1">
      <c r="A1591" s="7"/>
    </row>
    <row r="1592" spans="1:1">
      <c r="A1592" s="7"/>
    </row>
    <row r="1593" spans="1:1">
      <c r="A1593" s="7"/>
    </row>
    <row r="1594" spans="1:1">
      <c r="A1594" s="7"/>
    </row>
    <row r="1595" spans="1:1">
      <c r="A1595" s="7"/>
    </row>
    <row r="1596" spans="1:1">
      <c r="A1596" s="7"/>
    </row>
    <row r="1597" spans="1:1">
      <c r="A1597" s="7"/>
    </row>
    <row r="1598" spans="1:1">
      <c r="A1598" s="7"/>
    </row>
    <row r="1599" spans="1:1">
      <c r="A1599" s="7"/>
    </row>
    <row r="1600" spans="1:1">
      <c r="A1600" s="7"/>
    </row>
    <row r="1601" spans="1:1">
      <c r="A1601" s="7"/>
    </row>
    <row r="1602" spans="1:1">
      <c r="A1602" s="7"/>
    </row>
    <row r="1603" spans="1:1">
      <c r="A1603" s="7"/>
    </row>
    <row r="1604" spans="1:1">
      <c r="A1604" s="7"/>
    </row>
    <row r="1605" spans="1:1">
      <c r="A1605" s="7"/>
    </row>
    <row r="1606" spans="1:1">
      <c r="A1606" s="7"/>
    </row>
    <row r="1607" spans="1:1">
      <c r="A1607" s="7"/>
    </row>
    <row r="1608" spans="1:1">
      <c r="A1608" s="7"/>
    </row>
    <row r="1609" spans="1:1">
      <c r="A1609" s="7"/>
    </row>
    <row r="1610" spans="1:1">
      <c r="A1610" s="7"/>
    </row>
    <row r="1611" spans="1:1">
      <c r="A1611" s="7"/>
    </row>
    <row r="1612" spans="1:1">
      <c r="A1612" s="7"/>
    </row>
    <row r="1613" spans="1:1">
      <c r="A1613" s="7"/>
    </row>
    <row r="1614" spans="1:1">
      <c r="A1614" s="7"/>
    </row>
    <row r="1615" spans="1:1">
      <c r="A1615" s="7"/>
    </row>
    <row r="1616" spans="1:1">
      <c r="A1616" s="7"/>
    </row>
    <row r="1617" spans="1:1">
      <c r="A1617" s="7"/>
    </row>
    <row r="1618" spans="1:1">
      <c r="A1618" s="7"/>
    </row>
    <row r="1619" spans="1:1">
      <c r="A1619" s="7"/>
    </row>
    <row r="1620" spans="1:1">
      <c r="A1620" s="7"/>
    </row>
    <row r="1621" spans="1:1">
      <c r="A1621" s="7"/>
    </row>
    <row r="1622" spans="1:1">
      <c r="A1622" s="7"/>
    </row>
    <row r="1623" spans="1:1">
      <c r="A1623" s="7"/>
    </row>
    <row r="1624" spans="1:1">
      <c r="A1624" s="7"/>
    </row>
    <row r="1625" spans="1:1">
      <c r="A1625" s="7"/>
    </row>
    <row r="1626" spans="1:1">
      <c r="A1626" s="7"/>
    </row>
    <row r="1627" spans="1:1">
      <c r="A1627" s="7"/>
    </row>
    <row r="1628" spans="1:1">
      <c r="A1628" s="7"/>
    </row>
    <row r="1629" spans="1:1">
      <c r="A1629" s="7"/>
    </row>
    <row r="1630" spans="1:1">
      <c r="A1630" s="7"/>
    </row>
    <row r="1631" spans="1:1">
      <c r="A1631" s="7"/>
    </row>
    <row r="1632" spans="1:1">
      <c r="A1632" s="7"/>
    </row>
    <row r="1633" spans="1:1">
      <c r="A1633" s="7"/>
    </row>
    <row r="1634" spans="1:1">
      <c r="A1634" s="7"/>
    </row>
    <row r="1635" spans="1:1">
      <c r="A1635" s="7"/>
    </row>
    <row r="1636" spans="1:1">
      <c r="A1636" s="7"/>
    </row>
    <row r="1637" spans="1:1">
      <c r="A1637" s="7"/>
    </row>
    <row r="1638" spans="1:1">
      <c r="A1638" s="7"/>
    </row>
    <row r="1639" spans="1:1">
      <c r="A1639" s="7"/>
    </row>
    <row r="1640" spans="1:1">
      <c r="A1640" s="7"/>
    </row>
    <row r="1641" spans="1:1">
      <c r="A1641" s="7"/>
    </row>
    <row r="1642" spans="1:1">
      <c r="A1642" s="7"/>
    </row>
    <row r="1643" spans="1:1">
      <c r="A1643" s="7"/>
    </row>
    <row r="1644" spans="1:1">
      <c r="A1644" s="7"/>
    </row>
    <row r="1645" spans="1:1">
      <c r="A1645" s="7"/>
    </row>
    <row r="1646" spans="1:1">
      <c r="A1646" s="7"/>
    </row>
    <row r="1647" spans="1:1">
      <c r="A1647" s="7"/>
    </row>
    <row r="1648" spans="1:1">
      <c r="A1648" s="7"/>
    </row>
    <row r="1649" spans="1:1">
      <c r="A1649" s="7"/>
    </row>
    <row r="1650" spans="1:1">
      <c r="A1650" s="7"/>
    </row>
    <row r="1651" spans="1:1">
      <c r="A1651" s="7"/>
    </row>
    <row r="1652" spans="1:1">
      <c r="A1652" s="7"/>
    </row>
    <row r="1653" spans="1:1">
      <c r="A1653" s="7"/>
    </row>
    <row r="1654" spans="1:1">
      <c r="A1654" s="7"/>
    </row>
    <row r="1655" spans="1:1">
      <c r="A1655" s="7"/>
    </row>
    <row r="1656" spans="1:1">
      <c r="A1656" s="7"/>
    </row>
    <row r="1657" spans="1:1">
      <c r="A1657" s="7"/>
    </row>
    <row r="1658" spans="1:1">
      <c r="A1658" s="7"/>
    </row>
    <row r="1659" spans="1:1">
      <c r="A1659" s="7"/>
    </row>
    <row r="1660" spans="1:1">
      <c r="A1660" s="7"/>
    </row>
    <row r="1661" spans="1:1">
      <c r="A1661" s="7"/>
    </row>
    <row r="1662" spans="1:1">
      <c r="A1662" s="7"/>
    </row>
    <row r="1663" spans="1:1">
      <c r="A1663" s="7"/>
    </row>
    <row r="1664" spans="1:1">
      <c r="A1664" s="7"/>
    </row>
    <row r="1665" spans="1:1">
      <c r="A1665" s="7"/>
    </row>
    <row r="1666" spans="1:1">
      <c r="A1666" s="7"/>
    </row>
    <row r="1667" spans="1:1">
      <c r="A1667" s="7"/>
    </row>
    <row r="1668" spans="1:1">
      <c r="A1668" s="7"/>
    </row>
    <row r="1669" spans="1:1">
      <c r="A1669" s="7"/>
    </row>
    <row r="1670" spans="1:1">
      <c r="A1670" s="7"/>
    </row>
    <row r="1671" spans="1:1">
      <c r="A1671" s="7"/>
    </row>
    <row r="1672" spans="1:1">
      <c r="A1672" s="7"/>
    </row>
    <row r="1673" spans="1:1">
      <c r="A1673" s="7"/>
    </row>
    <row r="1674" spans="1:1">
      <c r="A1674" s="7"/>
    </row>
    <row r="1675" spans="1:1">
      <c r="A1675" s="7"/>
    </row>
    <row r="1676" spans="1:1">
      <c r="A1676" s="7"/>
    </row>
    <row r="1677" spans="1:1">
      <c r="A1677" s="7"/>
    </row>
    <row r="1678" spans="1:1">
      <c r="A1678" s="7"/>
    </row>
    <row r="1679" spans="1:1">
      <c r="A1679" s="7"/>
    </row>
    <row r="1680" spans="1:1">
      <c r="A1680" s="7"/>
    </row>
    <row r="1681" spans="1:1">
      <c r="A1681" s="7"/>
    </row>
    <row r="1682" spans="1:1">
      <c r="A1682" s="7"/>
    </row>
    <row r="1683" spans="1:1">
      <c r="A1683" s="7"/>
    </row>
    <row r="1684" spans="1:1">
      <c r="A1684" s="7"/>
    </row>
    <row r="1685" spans="1:1">
      <c r="A1685" s="7"/>
    </row>
    <row r="1686" spans="1:1">
      <c r="A1686" s="7"/>
    </row>
    <row r="1687" spans="1:1">
      <c r="A1687" s="7"/>
    </row>
    <row r="1688" spans="1:1">
      <c r="A1688" s="7"/>
    </row>
    <row r="1689" spans="1:1">
      <c r="A1689" s="7"/>
    </row>
    <row r="1690" spans="1:1">
      <c r="A1690" s="7"/>
    </row>
    <row r="1691" spans="1:1">
      <c r="A1691" s="7"/>
    </row>
    <row r="1692" spans="1:1">
      <c r="A1692" s="7"/>
    </row>
    <row r="1693" spans="1:1">
      <c r="A1693" s="7"/>
    </row>
    <row r="1694" spans="1:1">
      <c r="A1694" s="7"/>
    </row>
    <row r="1695" spans="1:1">
      <c r="A1695" s="7"/>
    </row>
    <row r="1696" spans="1:1">
      <c r="A1696" s="7"/>
    </row>
    <row r="1697" spans="1:1">
      <c r="A1697" s="7"/>
    </row>
    <row r="1698" spans="1:1">
      <c r="A1698" s="7"/>
    </row>
    <row r="1699" spans="1:1">
      <c r="A1699" s="7"/>
    </row>
    <row r="1700" spans="1:1">
      <c r="A1700" s="7"/>
    </row>
    <row r="1701" spans="1:1">
      <c r="A1701" s="7"/>
    </row>
    <row r="1702" spans="1:1">
      <c r="A1702" s="7"/>
    </row>
    <row r="1703" spans="1:1">
      <c r="A1703" s="7"/>
    </row>
    <row r="1704" spans="1:1">
      <c r="A1704" s="7"/>
    </row>
    <row r="1705" spans="1:1">
      <c r="A1705" s="7"/>
    </row>
    <row r="1706" spans="1:1">
      <c r="A1706" s="7"/>
    </row>
    <row r="1707" spans="1:1">
      <c r="A1707" s="7"/>
    </row>
    <row r="1708" spans="1:1">
      <c r="A1708" s="7"/>
    </row>
    <row r="1709" spans="1:1">
      <c r="A1709" s="7"/>
    </row>
    <row r="1710" spans="1:1">
      <c r="A1710" s="7"/>
    </row>
    <row r="1711" spans="1:1">
      <c r="A1711" s="7"/>
    </row>
    <row r="1712" spans="1:1">
      <c r="A1712" s="7"/>
    </row>
    <row r="1713" spans="1:1">
      <c r="A1713" s="7"/>
    </row>
    <row r="1714" spans="1:1">
      <c r="A1714" s="7"/>
    </row>
    <row r="1715" spans="1:1">
      <c r="A1715" s="7"/>
    </row>
    <row r="1716" spans="1:1">
      <c r="A1716" s="7"/>
    </row>
    <row r="1717" spans="1:1">
      <c r="A1717" s="7"/>
    </row>
    <row r="1718" spans="1:1">
      <c r="A1718" s="7"/>
    </row>
    <row r="1719" spans="1:1">
      <c r="A1719" s="7"/>
    </row>
    <row r="1720" spans="1:1">
      <c r="A1720" s="7"/>
    </row>
    <row r="1721" spans="1:1">
      <c r="A1721" s="7"/>
    </row>
    <row r="1722" spans="1:1">
      <c r="A1722" s="7"/>
    </row>
    <row r="1723" spans="1:1">
      <c r="A1723" s="7"/>
    </row>
    <row r="1724" spans="1:1">
      <c r="A1724" s="7"/>
    </row>
    <row r="1725" spans="1:1">
      <c r="A1725" s="7"/>
    </row>
    <row r="1726" spans="1:1">
      <c r="A1726" s="7"/>
    </row>
    <row r="1727" spans="1:1">
      <c r="A1727" s="7"/>
    </row>
    <row r="1728" spans="1:1">
      <c r="A1728" s="7"/>
    </row>
    <row r="1729" spans="1:1">
      <c r="A1729" s="7"/>
    </row>
    <row r="1730" spans="1:1">
      <c r="A1730" s="7"/>
    </row>
    <row r="1731" spans="1:1">
      <c r="A1731" s="7"/>
    </row>
    <row r="1732" spans="1:1">
      <c r="A1732" s="7"/>
    </row>
    <row r="1733" spans="1:1">
      <c r="A1733" s="7"/>
    </row>
    <row r="1734" spans="1:1">
      <c r="A1734" s="7"/>
    </row>
    <row r="1735" spans="1:1">
      <c r="A1735" s="7"/>
    </row>
    <row r="1736" spans="1:1">
      <c r="A1736" s="7"/>
    </row>
    <row r="1737" spans="1:1">
      <c r="A1737" s="7"/>
    </row>
    <row r="1738" spans="1:1">
      <c r="A1738" s="7"/>
    </row>
    <row r="1739" spans="1:1">
      <c r="A1739" s="7"/>
    </row>
    <row r="1740" spans="1:1">
      <c r="A1740" s="7"/>
    </row>
    <row r="1741" spans="1:1">
      <c r="A1741" s="7"/>
    </row>
    <row r="1742" spans="1:1">
      <c r="A1742" s="7"/>
    </row>
    <row r="1743" spans="1:1">
      <c r="A1743" s="7"/>
    </row>
    <row r="1744" spans="1:1">
      <c r="A1744" s="7"/>
    </row>
    <row r="1745" spans="1:1">
      <c r="A1745" s="7"/>
    </row>
    <row r="1746" spans="1:1">
      <c r="A1746" s="7"/>
    </row>
    <row r="1747" spans="1:1">
      <c r="A1747" s="7"/>
    </row>
    <row r="1748" spans="1:1">
      <c r="A1748" s="7"/>
    </row>
    <row r="1749" spans="1:1">
      <c r="A1749" s="7"/>
    </row>
    <row r="1750" spans="1:1">
      <c r="A1750" s="7"/>
    </row>
    <row r="1751" spans="1:1">
      <c r="A1751" s="7"/>
    </row>
    <row r="1752" spans="1:1">
      <c r="A1752" s="7"/>
    </row>
    <row r="1753" spans="1:1">
      <c r="A1753" s="7"/>
    </row>
    <row r="1754" spans="1:1">
      <c r="A1754" s="7"/>
    </row>
    <row r="1755" spans="1:1">
      <c r="A1755" s="7"/>
    </row>
    <row r="1756" spans="1:1">
      <c r="A1756" s="7"/>
    </row>
    <row r="1757" spans="1:1">
      <c r="A1757" s="7"/>
    </row>
    <row r="1758" spans="1:1">
      <c r="A1758" s="7"/>
    </row>
    <row r="1759" spans="1:1">
      <c r="A1759" s="7"/>
    </row>
    <row r="1760" spans="1:1">
      <c r="A1760" s="7"/>
    </row>
    <row r="1761" spans="1:1">
      <c r="A1761" s="7"/>
    </row>
    <row r="1762" spans="1:1">
      <c r="A1762" s="7"/>
    </row>
    <row r="1763" spans="1:1">
      <c r="A1763" s="7"/>
    </row>
    <row r="1764" spans="1:1">
      <c r="A1764" s="7"/>
    </row>
    <row r="1765" spans="1:1">
      <c r="A1765" s="7"/>
    </row>
    <row r="1766" spans="1:1">
      <c r="A1766" s="7"/>
    </row>
    <row r="1767" spans="1:1">
      <c r="A1767" s="7"/>
    </row>
    <row r="1768" spans="1:1">
      <c r="A1768" s="7"/>
    </row>
    <row r="1769" spans="1:1">
      <c r="A1769" s="7"/>
    </row>
    <row r="1770" spans="1:1">
      <c r="A1770" s="7"/>
    </row>
    <row r="1771" spans="1:1">
      <c r="A1771" s="7"/>
    </row>
    <row r="1772" spans="1:1">
      <c r="A1772" s="7"/>
    </row>
    <row r="1773" spans="1:1">
      <c r="A1773" s="7"/>
    </row>
    <row r="1774" spans="1:1">
      <c r="A1774" s="7"/>
    </row>
    <row r="1775" spans="1:1">
      <c r="A1775" s="7"/>
    </row>
    <row r="1776" spans="1:1">
      <c r="A1776" s="7"/>
    </row>
    <row r="1777" spans="1:1">
      <c r="A1777" s="7"/>
    </row>
    <row r="1778" spans="1:1">
      <c r="A1778" s="7"/>
    </row>
    <row r="1779" spans="1:1">
      <c r="A1779" s="7"/>
    </row>
    <row r="1780" spans="1:1">
      <c r="A1780" s="7"/>
    </row>
    <row r="1781" spans="1:1">
      <c r="A1781" s="7"/>
    </row>
    <row r="1782" spans="1:1">
      <c r="A1782" s="7"/>
    </row>
    <row r="1783" spans="1:1">
      <c r="A1783" s="7"/>
    </row>
    <row r="1784" spans="1:1">
      <c r="A1784" s="7"/>
    </row>
    <row r="1785" spans="1:1">
      <c r="A1785" s="7"/>
    </row>
    <row r="1786" spans="1:1">
      <c r="A1786" s="7"/>
    </row>
    <row r="1787" spans="1:1">
      <c r="A1787" s="7"/>
    </row>
    <row r="1788" spans="1:1">
      <c r="A1788" s="7"/>
    </row>
    <row r="1789" spans="1:1">
      <c r="A1789" s="7"/>
    </row>
    <row r="1790" spans="1:1">
      <c r="A1790" s="7"/>
    </row>
    <row r="1791" spans="1:1">
      <c r="A1791" s="7"/>
    </row>
    <row r="1792" spans="1:1">
      <c r="A1792" s="7"/>
    </row>
    <row r="1793" spans="1:1">
      <c r="A1793" s="7"/>
    </row>
    <row r="1794" spans="1:1">
      <c r="A1794" s="7"/>
    </row>
    <row r="1795" spans="1:1">
      <c r="A1795" s="7"/>
    </row>
    <row r="1796" spans="1:1">
      <c r="A1796" s="7"/>
    </row>
    <row r="1797" spans="1:1">
      <c r="A1797" s="7"/>
    </row>
    <row r="1798" spans="1:1">
      <c r="A1798" s="7"/>
    </row>
    <row r="1799" spans="1:1">
      <c r="A1799" s="7"/>
    </row>
    <row r="1800" spans="1:1">
      <c r="A1800" s="7"/>
    </row>
    <row r="1801" spans="1:1">
      <c r="A1801" s="7"/>
    </row>
    <row r="1802" spans="1:1">
      <c r="A1802" s="7"/>
    </row>
    <row r="1803" spans="1:1">
      <c r="A1803" s="7"/>
    </row>
    <row r="1804" spans="1:1">
      <c r="A1804" s="7"/>
    </row>
    <row r="1805" spans="1:1">
      <c r="A1805" s="7"/>
    </row>
    <row r="1806" spans="1:1">
      <c r="A1806" s="7"/>
    </row>
    <row r="1807" spans="1:1">
      <c r="A1807" s="7"/>
    </row>
    <row r="1808" spans="1:1">
      <c r="A1808" s="7"/>
    </row>
    <row r="1809" spans="1:1">
      <c r="A1809" s="7"/>
    </row>
    <row r="1810" spans="1:1">
      <c r="A1810" s="7"/>
    </row>
    <row r="1811" spans="1:1">
      <c r="A1811" s="7"/>
    </row>
    <row r="1812" spans="1:1">
      <c r="A1812" s="7"/>
    </row>
    <row r="1813" spans="1:1">
      <c r="A1813" s="7"/>
    </row>
    <row r="1814" spans="1:1">
      <c r="A1814" s="7"/>
    </row>
    <row r="1815" spans="1:1">
      <c r="A1815" s="7"/>
    </row>
    <row r="1816" spans="1:1">
      <c r="A1816" s="7"/>
    </row>
    <row r="1817" spans="1:1">
      <c r="A1817" s="7"/>
    </row>
    <row r="1818" spans="1:1">
      <c r="A1818" s="7"/>
    </row>
    <row r="1819" spans="1:1">
      <c r="A1819" s="7"/>
    </row>
    <row r="1820" spans="1:1">
      <c r="A1820" s="7"/>
    </row>
    <row r="1821" spans="1:1">
      <c r="A1821" s="7"/>
    </row>
    <row r="1822" spans="1:1">
      <c r="A1822" s="7"/>
    </row>
    <row r="1823" spans="1:1">
      <c r="A1823" s="7"/>
    </row>
    <row r="1824" spans="1:1">
      <c r="A1824" s="7"/>
    </row>
    <row r="1825" spans="1:1">
      <c r="A1825" s="7"/>
    </row>
    <row r="1826" spans="1:1">
      <c r="A1826" s="7"/>
    </row>
    <row r="1827" spans="1:1">
      <c r="A1827" s="7"/>
    </row>
    <row r="1828" spans="1:1">
      <c r="A1828" s="7"/>
    </row>
    <row r="1829" spans="1:1">
      <c r="A1829" s="7"/>
    </row>
    <row r="1830" spans="1:1">
      <c r="A1830" s="7"/>
    </row>
    <row r="1831" spans="1:1">
      <c r="A1831" s="7"/>
    </row>
    <row r="1832" spans="1:1">
      <c r="A1832" s="7"/>
    </row>
    <row r="1833" spans="1:1">
      <c r="A1833" s="7"/>
    </row>
    <row r="1834" spans="1:1">
      <c r="A1834" s="7"/>
    </row>
    <row r="1835" spans="1:1">
      <c r="A1835" s="7"/>
    </row>
    <row r="1836" spans="1:1">
      <c r="A1836" s="7"/>
    </row>
    <row r="1837" spans="1:1">
      <c r="A1837" s="7"/>
    </row>
    <row r="1838" spans="1:1">
      <c r="A1838" s="7"/>
    </row>
    <row r="1839" spans="1:1">
      <c r="A1839" s="7"/>
    </row>
    <row r="1840" spans="1:1">
      <c r="A1840" s="7"/>
    </row>
    <row r="1841" spans="1:1">
      <c r="A1841" s="7"/>
    </row>
    <row r="1842" spans="1:1">
      <c r="A1842" s="7"/>
    </row>
    <row r="1843" spans="1:1">
      <c r="A1843" s="7"/>
    </row>
    <row r="1844" spans="1:1">
      <c r="A1844" s="7"/>
    </row>
    <row r="1845" spans="1:1">
      <c r="A1845" s="7"/>
    </row>
    <row r="1846" spans="1:1">
      <c r="A1846" s="7"/>
    </row>
    <row r="1847" spans="1:1">
      <c r="A1847" s="7"/>
    </row>
    <row r="1848" spans="1:1">
      <c r="A1848" s="7"/>
    </row>
    <row r="1849" spans="1:1">
      <c r="A1849" s="7"/>
    </row>
    <row r="1850" spans="1:1">
      <c r="A1850" s="7"/>
    </row>
    <row r="1851" spans="1:1">
      <c r="A1851" s="7"/>
    </row>
    <row r="1852" spans="1:1">
      <c r="A1852" s="7"/>
    </row>
    <row r="1853" spans="1:1">
      <c r="A1853" s="7"/>
    </row>
    <row r="1854" spans="1:1">
      <c r="A1854" s="7"/>
    </row>
    <row r="1855" spans="1:1">
      <c r="A1855" s="7"/>
    </row>
    <row r="1856" spans="1:1">
      <c r="A1856" s="7"/>
    </row>
    <row r="1857" spans="1:1">
      <c r="A1857" s="7"/>
    </row>
    <row r="1858" spans="1:1">
      <c r="A1858" s="7"/>
    </row>
    <row r="1859" spans="1:1">
      <c r="A1859" s="7"/>
    </row>
    <row r="1860" spans="1:1">
      <c r="A1860" s="7"/>
    </row>
    <row r="1861" spans="1:1">
      <c r="A1861" s="7"/>
    </row>
    <row r="1862" spans="1:1">
      <c r="A1862" s="7"/>
    </row>
    <row r="1863" spans="1:1">
      <c r="A1863" s="7"/>
    </row>
    <row r="1864" spans="1:1">
      <c r="A1864" s="7"/>
    </row>
    <row r="1865" spans="1:1">
      <c r="A1865" s="7"/>
    </row>
    <row r="1866" spans="1:1">
      <c r="A1866" s="7"/>
    </row>
    <row r="1867" spans="1:1">
      <c r="A1867" s="7"/>
    </row>
    <row r="1868" spans="1:1">
      <c r="A1868" s="7"/>
    </row>
    <row r="1869" spans="1:1">
      <c r="A1869" s="7"/>
    </row>
    <row r="1870" spans="1:1">
      <c r="A1870" s="7"/>
    </row>
    <row r="1871" spans="1:1">
      <c r="A1871" s="7"/>
    </row>
    <row r="1872" spans="1:1">
      <c r="A1872" s="7"/>
    </row>
    <row r="1873" spans="1:1">
      <c r="A1873" s="7"/>
    </row>
    <row r="1874" spans="1:1">
      <c r="A1874" s="7"/>
    </row>
    <row r="1875" spans="1:1">
      <c r="A1875" s="7"/>
    </row>
    <row r="1876" spans="1:1">
      <c r="A1876" s="7"/>
    </row>
    <row r="1877" spans="1:1">
      <c r="A1877" s="7"/>
    </row>
    <row r="1878" spans="1:1">
      <c r="A1878" s="7"/>
    </row>
    <row r="1879" spans="1:1">
      <c r="A1879" s="7"/>
    </row>
    <row r="1880" spans="1:1">
      <c r="A1880" s="7"/>
    </row>
    <row r="1881" spans="1:1">
      <c r="A1881" s="7"/>
    </row>
    <row r="1882" spans="1:1">
      <c r="A1882" s="7"/>
    </row>
    <row r="1883" spans="1:1">
      <c r="A1883" s="7"/>
    </row>
    <row r="1884" spans="1:1">
      <c r="A1884" s="7"/>
    </row>
    <row r="1885" spans="1:1">
      <c r="A1885" s="7"/>
    </row>
    <row r="1886" spans="1:1">
      <c r="A1886" s="7"/>
    </row>
    <row r="1887" spans="1:1">
      <c r="A1887" s="7"/>
    </row>
    <row r="1888" spans="1:1">
      <c r="A1888" s="7"/>
    </row>
    <row r="1889" spans="1:1">
      <c r="A1889" s="7"/>
    </row>
    <row r="1890" spans="1:1">
      <c r="A1890" s="7"/>
    </row>
    <row r="1891" spans="1:1">
      <c r="A1891" s="7"/>
    </row>
    <row r="1892" spans="1:1">
      <c r="A1892" s="7"/>
    </row>
    <row r="1893" spans="1:1">
      <c r="A1893" s="7"/>
    </row>
    <row r="1894" spans="1:1">
      <c r="A1894" s="7"/>
    </row>
    <row r="1895" spans="1:1">
      <c r="A1895" s="7"/>
    </row>
    <row r="1896" spans="1:1">
      <c r="A1896" s="7"/>
    </row>
    <row r="1897" spans="1:1">
      <c r="A1897" s="7"/>
    </row>
    <row r="1898" spans="1:1">
      <c r="A1898" s="7"/>
    </row>
    <row r="1899" spans="1:1">
      <c r="A1899" s="7"/>
    </row>
    <row r="1900" spans="1:1">
      <c r="A1900" s="7"/>
    </row>
    <row r="1901" spans="1:1">
      <c r="A1901" s="7"/>
    </row>
    <row r="1902" spans="1:1">
      <c r="A1902" s="7"/>
    </row>
    <row r="1903" spans="1:1">
      <c r="A1903" s="7"/>
    </row>
    <row r="1904" spans="1:1">
      <c r="A1904" s="7"/>
    </row>
    <row r="1905" spans="1:1">
      <c r="A1905" s="7"/>
    </row>
    <row r="1906" spans="1:1">
      <c r="A1906" s="7"/>
    </row>
    <row r="1907" spans="1:1">
      <c r="A1907" s="7"/>
    </row>
    <row r="1908" spans="1:1">
      <c r="A1908" s="7"/>
    </row>
    <row r="1909" spans="1:1">
      <c r="A1909" s="7"/>
    </row>
    <row r="1910" spans="1:1">
      <c r="A1910" s="7"/>
    </row>
    <row r="1911" spans="1:1">
      <c r="A1911" s="7"/>
    </row>
    <row r="1912" spans="1:1">
      <c r="A1912" s="7"/>
    </row>
    <row r="1913" spans="1:1">
      <c r="A1913" s="7"/>
    </row>
    <row r="1914" spans="1:1">
      <c r="A1914" s="7"/>
    </row>
    <row r="1915" spans="1:1">
      <c r="A1915" s="7"/>
    </row>
    <row r="1916" spans="1:1">
      <c r="A1916" s="7"/>
    </row>
    <row r="1917" spans="1:1">
      <c r="A1917" s="7"/>
    </row>
    <row r="1918" spans="1:1">
      <c r="A1918" s="7"/>
    </row>
    <row r="1919" spans="1:1">
      <c r="A1919" s="7"/>
    </row>
    <row r="1920" spans="1:1">
      <c r="A1920" s="7"/>
    </row>
    <row r="1921" spans="1:1">
      <c r="A1921" s="7"/>
    </row>
    <row r="1922" spans="1:1">
      <c r="A1922" s="7"/>
    </row>
    <row r="1923" spans="1:1">
      <c r="A1923" s="7"/>
    </row>
    <row r="1924" spans="1:1">
      <c r="A1924" s="7"/>
    </row>
    <row r="1925" spans="1:1">
      <c r="A1925" s="7"/>
    </row>
    <row r="1926" spans="1:1">
      <c r="A1926" s="7"/>
    </row>
    <row r="1927" spans="1:1">
      <c r="A1927" s="7"/>
    </row>
    <row r="1928" spans="1:1">
      <c r="A1928" s="7"/>
    </row>
    <row r="1929" spans="1:1">
      <c r="A1929" s="7"/>
    </row>
    <row r="1930" spans="1:1">
      <c r="A1930" s="7"/>
    </row>
    <row r="1931" spans="1:1">
      <c r="A1931" s="7"/>
    </row>
    <row r="1932" spans="1:1">
      <c r="A1932" s="7"/>
    </row>
    <row r="1933" spans="1:1">
      <c r="A1933" s="7"/>
    </row>
    <row r="1934" spans="1:1">
      <c r="A1934" s="7"/>
    </row>
    <row r="1935" spans="1:1">
      <c r="A1935" s="7"/>
    </row>
    <row r="1936" spans="1:1">
      <c r="A1936" s="7"/>
    </row>
    <row r="1937" spans="1:1">
      <c r="A1937" s="7"/>
    </row>
    <row r="1938" spans="1:1">
      <c r="A1938" s="7"/>
    </row>
    <row r="1939" spans="1:1">
      <c r="A1939" s="7"/>
    </row>
    <row r="1940" spans="1:1">
      <c r="A1940" s="7"/>
    </row>
    <row r="1941" spans="1:1">
      <c r="A1941" s="7"/>
    </row>
    <row r="1942" spans="1:1">
      <c r="A1942" s="7"/>
    </row>
    <row r="1943" spans="1:1">
      <c r="A1943" s="7"/>
    </row>
    <row r="1944" spans="1:1">
      <c r="A1944" s="7"/>
    </row>
    <row r="1945" spans="1:1">
      <c r="A1945" s="7"/>
    </row>
    <row r="1946" spans="1:1">
      <c r="A1946" s="7"/>
    </row>
    <row r="1947" spans="1:1">
      <c r="A1947" s="7"/>
    </row>
    <row r="1948" spans="1:1">
      <c r="A1948" s="7"/>
    </row>
    <row r="1949" spans="1:1">
      <c r="A1949" s="7"/>
    </row>
    <row r="1950" spans="1:1">
      <c r="A1950" s="7"/>
    </row>
    <row r="1951" spans="1:1">
      <c r="A1951" s="7"/>
    </row>
    <row r="1952" spans="1:1">
      <c r="A1952" s="7"/>
    </row>
    <row r="1953" spans="1:1">
      <c r="A1953" s="7"/>
    </row>
    <row r="1954" spans="1:1">
      <c r="A1954" s="7"/>
    </row>
    <row r="1955" spans="1:1">
      <c r="A1955" s="7"/>
    </row>
    <row r="1956" spans="1:1">
      <c r="A1956" s="7"/>
    </row>
    <row r="1957" spans="1:1">
      <c r="A1957" s="7"/>
    </row>
    <row r="1958" spans="1:1">
      <c r="A1958" s="7"/>
    </row>
    <row r="1959" spans="1:1">
      <c r="A1959" s="7"/>
    </row>
    <row r="1960" spans="1:1">
      <c r="A1960" s="7"/>
    </row>
    <row r="1961" spans="1:1">
      <c r="A1961" s="7"/>
    </row>
    <row r="1962" spans="1:1">
      <c r="A1962" s="7"/>
    </row>
    <row r="1963" spans="1:1">
      <c r="A1963" s="7"/>
    </row>
    <row r="1964" spans="1:1">
      <c r="A1964" s="7"/>
    </row>
    <row r="1965" spans="1:1">
      <c r="A1965" s="7"/>
    </row>
    <row r="1966" spans="1:1">
      <c r="A1966" s="7"/>
    </row>
    <row r="1967" spans="1:1">
      <c r="A1967" s="7"/>
    </row>
    <row r="1968" spans="1:1">
      <c r="A1968" s="7"/>
    </row>
    <row r="1969" spans="1:1">
      <c r="A1969" s="7"/>
    </row>
    <row r="1970" spans="1:1">
      <c r="A1970" s="7"/>
    </row>
    <row r="1971" spans="1:1">
      <c r="A1971" s="7"/>
    </row>
    <row r="1972" spans="1:1">
      <c r="A1972" s="7"/>
    </row>
    <row r="1973" spans="1:1">
      <c r="A1973" s="7"/>
    </row>
    <row r="1974" spans="1:1">
      <c r="A1974" s="7"/>
    </row>
    <row r="1975" spans="1:1">
      <c r="A1975" s="7"/>
    </row>
    <row r="1976" spans="1:1">
      <c r="A1976" s="7"/>
    </row>
    <row r="1977" spans="1:1">
      <c r="A1977" s="7"/>
    </row>
    <row r="1978" spans="1:1">
      <c r="A1978" s="7"/>
    </row>
    <row r="1979" spans="1:1">
      <c r="A1979" s="7"/>
    </row>
    <row r="1980" spans="1:1">
      <c r="A1980" s="7"/>
    </row>
    <row r="1981" spans="1:1">
      <c r="A1981" s="7"/>
    </row>
    <row r="1982" spans="1:1">
      <c r="A1982" s="7"/>
    </row>
    <row r="1983" spans="1:1">
      <c r="A1983" s="7"/>
    </row>
    <row r="1984" spans="1:1">
      <c r="A1984" s="7"/>
    </row>
    <row r="1985" spans="1:1">
      <c r="A1985" s="7"/>
    </row>
    <row r="1986" spans="1:1">
      <c r="A1986" s="7"/>
    </row>
    <row r="1987" spans="1:1">
      <c r="A1987" s="7"/>
    </row>
    <row r="1988" spans="1:1">
      <c r="A1988" s="7"/>
    </row>
    <row r="1989" spans="1:1">
      <c r="A1989" s="7"/>
    </row>
    <row r="1990" spans="1:1">
      <c r="A1990" s="7"/>
    </row>
    <row r="1991" spans="1:1">
      <c r="A1991" s="7"/>
    </row>
    <row r="1992" spans="1:1">
      <c r="A1992" s="7"/>
    </row>
    <row r="1993" spans="1:1">
      <c r="A1993" s="7"/>
    </row>
    <row r="1994" spans="1:1">
      <c r="A1994" s="7"/>
    </row>
    <row r="1995" spans="1:1">
      <c r="A1995" s="7"/>
    </row>
    <row r="1996" spans="1:1">
      <c r="A1996" s="7"/>
    </row>
    <row r="1997" spans="1:1">
      <c r="A1997" s="7"/>
    </row>
    <row r="1998" spans="1:1">
      <c r="A1998" s="7"/>
    </row>
    <row r="1999" spans="1:1">
      <c r="A1999" s="7"/>
    </row>
    <row r="2000" spans="1:1">
      <c r="A2000" s="7"/>
    </row>
    <row r="2001" spans="1:1">
      <c r="A2001" s="7"/>
    </row>
    <row r="2002" spans="1:1">
      <c r="A2002" s="7"/>
    </row>
    <row r="2003" spans="1:1">
      <c r="A2003" s="7"/>
    </row>
    <row r="2004" spans="1:1">
      <c r="A2004" s="7"/>
    </row>
    <row r="2005" spans="1:1">
      <c r="A2005" s="7"/>
    </row>
    <row r="2006" spans="1:1">
      <c r="A2006" s="7"/>
    </row>
    <row r="2007" spans="1:1">
      <c r="A2007" s="7"/>
    </row>
    <row r="2008" spans="1:1">
      <c r="A2008" s="7"/>
    </row>
    <row r="2009" spans="1:1">
      <c r="A2009" s="7"/>
    </row>
    <row r="2010" spans="1:1">
      <c r="A2010" s="7"/>
    </row>
    <row r="2011" spans="1:1">
      <c r="A2011" s="7"/>
    </row>
    <row r="2012" spans="1:1">
      <c r="A2012" s="7"/>
    </row>
    <row r="2013" spans="1:1">
      <c r="A2013" s="7"/>
    </row>
    <row r="2014" spans="1:1">
      <c r="A2014" s="7"/>
    </row>
    <row r="2015" spans="1:1">
      <c r="A2015" s="7"/>
    </row>
    <row r="2016" spans="1:1">
      <c r="A2016" s="7"/>
    </row>
    <row r="2017" spans="1:1">
      <c r="A2017" s="7"/>
    </row>
    <row r="2018" spans="1:1">
      <c r="A2018" s="7"/>
    </row>
    <row r="2019" spans="1:1">
      <c r="A2019" s="7"/>
    </row>
    <row r="2020" spans="1:1">
      <c r="A2020" s="7"/>
    </row>
    <row r="2021" spans="1:1">
      <c r="A2021" s="7"/>
    </row>
    <row r="2022" spans="1:1">
      <c r="A2022" s="7"/>
    </row>
    <row r="2023" spans="1:1">
      <c r="A2023" s="7"/>
    </row>
    <row r="2024" spans="1:1">
      <c r="A2024" s="7"/>
    </row>
    <row r="2025" spans="1:1">
      <c r="A2025" s="7"/>
    </row>
    <row r="2026" spans="1:1">
      <c r="A2026" s="7"/>
    </row>
    <row r="2027" spans="1:1">
      <c r="A2027" s="7"/>
    </row>
    <row r="2028" spans="1:1">
      <c r="A2028" s="7"/>
    </row>
    <row r="2029" spans="1:1">
      <c r="A2029" s="7"/>
    </row>
    <row r="2030" spans="1:1">
      <c r="A2030" s="7"/>
    </row>
    <row r="2031" spans="1:1">
      <c r="A2031" s="7"/>
    </row>
    <row r="2032" spans="1:1">
      <c r="A2032" s="7"/>
    </row>
    <row r="2033" spans="1:1">
      <c r="A2033" s="7"/>
    </row>
    <row r="2034" spans="1:1">
      <c r="A2034" s="7"/>
    </row>
    <row r="2035" spans="1:1">
      <c r="A2035" s="7"/>
    </row>
    <row r="2036" spans="1:1">
      <c r="A2036" s="7"/>
    </row>
    <row r="2037" spans="1:1">
      <c r="A2037" s="7"/>
    </row>
    <row r="2038" spans="1:1">
      <c r="A2038" s="7"/>
    </row>
    <row r="2039" spans="1:1">
      <c r="A2039" s="7"/>
    </row>
    <row r="2040" spans="1:1">
      <c r="A2040" s="7"/>
    </row>
    <row r="2041" spans="1:1">
      <c r="A2041" s="7"/>
    </row>
    <row r="2042" spans="1:1">
      <c r="A2042" s="7"/>
    </row>
    <row r="2043" spans="1:1">
      <c r="A2043" s="7"/>
    </row>
    <row r="2044" spans="1:1">
      <c r="A2044" s="7"/>
    </row>
    <row r="2045" spans="1:1">
      <c r="A2045" s="7"/>
    </row>
    <row r="2046" spans="1:1">
      <c r="A2046" s="7"/>
    </row>
    <row r="2047" spans="1:1">
      <c r="A2047" s="7"/>
    </row>
    <row r="2048" spans="1:1">
      <c r="A2048" s="7"/>
    </row>
    <row r="2049" spans="1:1">
      <c r="A2049" s="7"/>
    </row>
    <row r="2050" spans="1:1">
      <c r="A2050" s="7"/>
    </row>
    <row r="2051" spans="1:1">
      <c r="A2051" s="7"/>
    </row>
    <row r="2052" spans="1:1">
      <c r="A2052" s="7"/>
    </row>
    <row r="2053" spans="1:1">
      <c r="A2053" s="7"/>
    </row>
    <row r="2054" spans="1:1">
      <c r="A2054" s="7"/>
    </row>
    <row r="2055" spans="1:1">
      <c r="A2055" s="7"/>
    </row>
    <row r="2056" spans="1:1">
      <c r="A2056" s="7"/>
    </row>
    <row r="2057" spans="1:1">
      <c r="A2057" s="7"/>
    </row>
    <row r="2058" spans="1:1">
      <c r="A2058" s="7"/>
    </row>
    <row r="2059" spans="1:1">
      <c r="A2059" s="7"/>
    </row>
    <row r="2060" spans="1:1">
      <c r="A2060" s="7"/>
    </row>
    <row r="2061" spans="1:1">
      <c r="A2061" s="7"/>
    </row>
    <row r="2062" spans="1:1">
      <c r="A2062" s="7"/>
    </row>
    <row r="2063" spans="1:1">
      <c r="A2063" s="7"/>
    </row>
    <row r="2064" spans="1:1">
      <c r="A2064" s="7"/>
    </row>
    <row r="2065" spans="1:1">
      <c r="A2065" s="7"/>
    </row>
    <row r="2066" spans="1:1">
      <c r="A2066" s="7"/>
    </row>
    <row r="2067" spans="1:1">
      <c r="A2067" s="7"/>
    </row>
    <row r="2068" spans="1:1">
      <c r="A2068" s="7"/>
    </row>
    <row r="2069" spans="1:1">
      <c r="A2069" s="7"/>
    </row>
    <row r="2070" spans="1:1">
      <c r="A2070" s="7"/>
    </row>
    <row r="2071" spans="1:1">
      <c r="A2071" s="7"/>
    </row>
    <row r="2072" spans="1:1">
      <c r="A2072" s="7"/>
    </row>
    <row r="2073" spans="1:1">
      <c r="A2073" s="7"/>
    </row>
    <row r="2074" spans="1:1">
      <c r="A2074" s="7"/>
    </row>
    <row r="2075" spans="1:1">
      <c r="A2075" s="7"/>
    </row>
    <row r="2076" spans="1:1">
      <c r="A2076" s="7"/>
    </row>
    <row r="2077" spans="1:1">
      <c r="A2077" s="7"/>
    </row>
    <row r="2078" spans="1:1">
      <c r="A2078" s="7"/>
    </row>
    <row r="2079" spans="1:1">
      <c r="A2079" s="7"/>
    </row>
    <row r="2080" spans="1:1">
      <c r="A2080" s="7"/>
    </row>
    <row r="2081" spans="1:1">
      <c r="A2081" s="7"/>
    </row>
    <row r="2082" spans="1:1">
      <c r="A2082" s="7"/>
    </row>
    <row r="2083" spans="1:1">
      <c r="A2083" s="7"/>
    </row>
    <row r="2084" spans="1:1">
      <c r="A2084" s="7"/>
    </row>
    <row r="2085" spans="1:1">
      <c r="A2085" s="7"/>
    </row>
    <row r="2086" spans="1:1">
      <c r="A2086" s="7"/>
    </row>
    <row r="2087" spans="1:1">
      <c r="A2087" s="7"/>
    </row>
    <row r="2088" spans="1:1">
      <c r="A2088" s="7"/>
    </row>
    <row r="2089" spans="1:1">
      <c r="A2089" s="7"/>
    </row>
    <row r="2090" spans="1:1">
      <c r="A2090" s="7"/>
    </row>
    <row r="2091" spans="1:1">
      <c r="A2091" s="7"/>
    </row>
    <row r="2092" spans="1:1">
      <c r="A2092" s="7"/>
    </row>
    <row r="2093" spans="1:1">
      <c r="A2093" s="7"/>
    </row>
    <row r="2094" spans="1:1">
      <c r="A2094" s="7"/>
    </row>
    <row r="2095" spans="1:1">
      <c r="A2095" s="7"/>
    </row>
    <row r="2096" spans="1:1">
      <c r="A2096" s="7"/>
    </row>
    <row r="2097" spans="1:1">
      <c r="A2097" s="7"/>
    </row>
    <row r="2098" spans="1:1">
      <c r="A2098" s="7"/>
    </row>
    <row r="2099" spans="1:1">
      <c r="A2099" s="7"/>
    </row>
    <row r="2100" spans="1:1">
      <c r="A2100" s="7"/>
    </row>
    <row r="2101" spans="1:1">
      <c r="A2101" s="7"/>
    </row>
    <row r="2102" spans="1:1">
      <c r="A2102" s="7"/>
    </row>
    <row r="2103" spans="1:1">
      <c r="A2103" s="7"/>
    </row>
    <row r="2104" spans="1:1">
      <c r="A2104" s="7"/>
    </row>
    <row r="2105" spans="1:1">
      <c r="A2105" s="7"/>
    </row>
    <row r="2106" spans="1:1">
      <c r="A2106" s="7"/>
    </row>
    <row r="2107" spans="1:1">
      <c r="A2107" s="7"/>
    </row>
    <row r="2108" spans="1:1">
      <c r="A2108" s="7"/>
    </row>
    <row r="2109" spans="1:1">
      <c r="A2109" s="7"/>
    </row>
    <row r="2110" spans="1:1">
      <c r="A2110" s="7"/>
    </row>
    <row r="2111" spans="1:1">
      <c r="A2111" s="7"/>
    </row>
    <row r="2112" spans="1:1">
      <c r="A2112" s="7"/>
    </row>
    <row r="2113" spans="1:1">
      <c r="A2113" s="7"/>
    </row>
    <row r="2114" spans="1:1">
      <c r="A2114" s="7"/>
    </row>
    <row r="2115" spans="1:1">
      <c r="A2115" s="7"/>
    </row>
    <row r="2116" spans="1:1">
      <c r="A2116" s="7"/>
    </row>
    <row r="2117" spans="1:1">
      <c r="A2117" s="7"/>
    </row>
    <row r="2118" spans="1:1">
      <c r="A2118" s="7"/>
    </row>
    <row r="2119" spans="1:1">
      <c r="A2119" s="7"/>
    </row>
    <row r="2120" spans="1:1">
      <c r="A2120" s="7"/>
    </row>
    <row r="2121" spans="1:1">
      <c r="A2121" s="7"/>
    </row>
    <row r="2122" spans="1:1">
      <c r="A2122" s="7"/>
    </row>
    <row r="2123" spans="1:1">
      <c r="A2123" s="7"/>
    </row>
    <row r="2124" spans="1:1">
      <c r="A2124" s="7"/>
    </row>
    <row r="2125" spans="1:1">
      <c r="A2125" s="7"/>
    </row>
    <row r="2126" spans="1:1">
      <c r="A2126" s="7"/>
    </row>
    <row r="2127" spans="1:1">
      <c r="A2127" s="7"/>
    </row>
    <row r="2128" spans="1:1">
      <c r="A2128" s="7"/>
    </row>
    <row r="2129" spans="1:1">
      <c r="A2129" s="7"/>
    </row>
    <row r="2130" spans="1:1">
      <c r="A2130" s="7"/>
    </row>
    <row r="2131" spans="1:1">
      <c r="A2131" s="7"/>
    </row>
    <row r="2132" spans="1:1">
      <c r="A2132" s="7"/>
    </row>
    <row r="2133" spans="1:1">
      <c r="A2133" s="7"/>
    </row>
    <row r="2134" spans="1:1">
      <c r="A2134" s="7"/>
    </row>
    <row r="2135" spans="1:1">
      <c r="A2135" s="7"/>
    </row>
    <row r="2136" spans="1:1">
      <c r="A2136" s="7"/>
    </row>
    <row r="2137" spans="1:1">
      <c r="A2137" s="7"/>
    </row>
    <row r="2138" spans="1:1">
      <c r="A2138" s="7"/>
    </row>
    <row r="2139" spans="1:1">
      <c r="A2139" s="7"/>
    </row>
    <row r="2140" spans="1:1">
      <c r="A2140" s="7"/>
    </row>
    <row r="2141" spans="1:1">
      <c r="A2141" s="7"/>
    </row>
    <row r="2142" spans="1:1">
      <c r="A2142" s="7"/>
    </row>
    <row r="2143" spans="1:1">
      <c r="A2143" s="7"/>
    </row>
    <row r="2144" spans="1:1">
      <c r="A2144" s="7"/>
    </row>
    <row r="2145" spans="1:1">
      <c r="A2145" s="7"/>
    </row>
    <row r="2146" spans="1:1">
      <c r="A2146" s="7"/>
    </row>
    <row r="2147" spans="1:1">
      <c r="A2147" s="7"/>
    </row>
    <row r="2148" spans="1:1">
      <c r="A2148" s="7"/>
    </row>
    <row r="2149" spans="1:1">
      <c r="A2149" s="7"/>
    </row>
    <row r="2150" spans="1:1">
      <c r="A2150" s="7"/>
    </row>
    <row r="2151" spans="1:1">
      <c r="A2151" s="7"/>
    </row>
    <row r="2152" spans="1:1">
      <c r="A2152" s="7"/>
    </row>
    <row r="2153" spans="1:1">
      <c r="A2153" s="7"/>
    </row>
    <row r="2154" spans="1:1">
      <c r="A2154" s="7"/>
    </row>
    <row r="2155" spans="1:1">
      <c r="A2155" s="7"/>
    </row>
    <row r="2156" spans="1:1">
      <c r="A2156" s="7"/>
    </row>
    <row r="2157" spans="1:1">
      <c r="A2157" s="7"/>
    </row>
    <row r="2158" spans="1:1">
      <c r="A2158" s="7"/>
    </row>
    <row r="2159" spans="1:1">
      <c r="A2159" s="7"/>
    </row>
    <row r="2160" spans="1:1">
      <c r="A2160" s="7"/>
    </row>
    <row r="2161" spans="1:1">
      <c r="A2161" s="7"/>
    </row>
    <row r="2162" spans="1:1">
      <c r="A2162" s="7"/>
    </row>
    <row r="2163" spans="1:1">
      <c r="A2163" s="7"/>
    </row>
    <row r="2164" spans="1:1">
      <c r="A2164" s="7"/>
    </row>
    <row r="2165" spans="1:1">
      <c r="A2165" s="7"/>
    </row>
    <row r="2166" spans="1:1">
      <c r="A2166" s="7"/>
    </row>
    <row r="2167" spans="1:1">
      <c r="A2167" s="7"/>
    </row>
    <row r="2168" spans="1:1">
      <c r="A2168" s="7"/>
    </row>
    <row r="2169" spans="1:1">
      <c r="A2169" s="7"/>
    </row>
    <row r="2170" spans="1:1">
      <c r="A2170" s="7"/>
    </row>
    <row r="2171" spans="1:1">
      <c r="A2171" s="7"/>
    </row>
    <row r="2172" spans="1:1">
      <c r="A2172" s="7"/>
    </row>
    <row r="2173" spans="1:1">
      <c r="A2173" s="7"/>
    </row>
    <row r="2174" spans="1:1">
      <c r="A2174" s="7"/>
    </row>
    <row r="2175" spans="1:1">
      <c r="A2175" s="7"/>
    </row>
    <row r="2176" spans="1:1">
      <c r="A2176" s="7"/>
    </row>
    <row r="2177" spans="1:1">
      <c r="A2177" s="7"/>
    </row>
    <row r="2178" spans="1:1">
      <c r="A2178" s="7"/>
    </row>
    <row r="2179" spans="1:1">
      <c r="A2179" s="7"/>
    </row>
    <row r="2180" spans="1:1">
      <c r="A2180" s="7"/>
    </row>
    <row r="2181" spans="1:1">
      <c r="A2181" s="7"/>
    </row>
    <row r="2182" spans="1:1">
      <c r="A2182" s="7"/>
    </row>
    <row r="2183" spans="1:1">
      <c r="A2183" s="7"/>
    </row>
    <row r="2184" spans="1:1">
      <c r="A2184" s="7"/>
    </row>
    <row r="2185" spans="1:1">
      <c r="A2185" s="7"/>
    </row>
    <row r="2186" spans="1:1">
      <c r="A2186" s="7"/>
    </row>
    <row r="2187" spans="1:1">
      <c r="A2187" s="7"/>
    </row>
    <row r="2188" spans="1:1">
      <c r="A2188" s="7"/>
    </row>
    <row r="2189" spans="1:1">
      <c r="A2189" s="7"/>
    </row>
    <row r="2190" spans="1:1">
      <c r="A2190" s="7"/>
    </row>
    <row r="2191" spans="1:1">
      <c r="A2191" s="7"/>
    </row>
    <row r="2192" spans="1:1">
      <c r="A2192" s="7"/>
    </row>
    <row r="2193" spans="1:1">
      <c r="A2193" s="7"/>
    </row>
    <row r="2194" spans="1:1">
      <c r="A2194" s="7"/>
    </row>
    <row r="2195" spans="1:1">
      <c r="A2195" s="7"/>
    </row>
    <row r="2196" spans="1:1">
      <c r="A2196" s="7"/>
    </row>
    <row r="2197" spans="1:1">
      <c r="A2197" s="7"/>
    </row>
    <row r="2198" spans="1:1">
      <c r="A2198" s="7"/>
    </row>
    <row r="2199" spans="1:1">
      <c r="A2199" s="7"/>
    </row>
    <row r="2200" spans="1:1">
      <c r="A2200" s="7"/>
    </row>
    <row r="2201" spans="1:1">
      <c r="A2201" s="7"/>
    </row>
    <row r="2202" spans="1:1">
      <c r="A2202" s="7"/>
    </row>
    <row r="2203" spans="1:1">
      <c r="A2203" s="7"/>
    </row>
    <row r="2204" spans="1:1">
      <c r="A2204" s="7"/>
    </row>
    <row r="2205" spans="1:1">
      <c r="A2205" s="7"/>
    </row>
    <row r="2206" spans="1:1">
      <c r="A2206" s="7"/>
    </row>
    <row r="2207" spans="1:1">
      <c r="A2207" s="7"/>
    </row>
    <row r="2208" spans="1:1">
      <c r="A2208" s="7"/>
    </row>
    <row r="2209" spans="1:1">
      <c r="A2209" s="7"/>
    </row>
    <row r="2210" spans="1:1">
      <c r="A2210" s="7"/>
    </row>
    <row r="2211" spans="1:1">
      <c r="A2211" s="7"/>
    </row>
    <row r="2212" spans="1:1">
      <c r="A2212" s="7"/>
    </row>
    <row r="2213" spans="1:1">
      <c r="A2213" s="7"/>
    </row>
    <row r="2214" spans="1:1">
      <c r="A2214" s="7"/>
    </row>
    <row r="2215" spans="1:1">
      <c r="A2215" s="7"/>
    </row>
    <row r="2216" spans="1:1">
      <c r="A2216" s="7"/>
    </row>
    <row r="2217" spans="1:1">
      <c r="A2217" s="7"/>
    </row>
    <row r="2218" spans="1:1">
      <c r="A2218" s="7"/>
    </row>
    <row r="2219" spans="1:1">
      <c r="A2219" s="7"/>
    </row>
    <row r="2220" spans="1:1">
      <c r="A2220" s="7"/>
    </row>
    <row r="2221" spans="1:1">
      <c r="A2221" s="7"/>
    </row>
    <row r="2222" spans="1:1">
      <c r="A2222" s="7"/>
    </row>
    <row r="2223" spans="1:1">
      <c r="A2223" s="7"/>
    </row>
    <row r="2224" spans="1:1">
      <c r="A2224" s="7"/>
    </row>
    <row r="2225" spans="1:1">
      <c r="A2225" s="7"/>
    </row>
    <row r="2226" spans="1:1">
      <c r="A2226" s="7"/>
    </row>
    <row r="2227" spans="1:1">
      <c r="A2227" s="7"/>
    </row>
    <row r="2228" spans="1:1">
      <c r="A2228" s="7"/>
    </row>
    <row r="2229" spans="1:1">
      <c r="A2229" s="7"/>
    </row>
    <row r="2230" spans="1:1">
      <c r="A2230" s="7"/>
    </row>
    <row r="2231" spans="1:1">
      <c r="A2231" s="7"/>
    </row>
    <row r="2232" spans="1:1">
      <c r="A2232" s="7"/>
    </row>
    <row r="2233" spans="1:1">
      <c r="A2233" s="7"/>
    </row>
    <row r="2234" spans="1:1">
      <c r="A2234" s="7"/>
    </row>
    <row r="2235" spans="1:1">
      <c r="A2235" s="7"/>
    </row>
    <row r="2236" spans="1:1">
      <c r="A2236" s="7"/>
    </row>
    <row r="2237" spans="1:1">
      <c r="A2237" s="7"/>
    </row>
    <row r="2238" spans="1:1">
      <c r="A2238" s="7"/>
    </row>
    <row r="2239" spans="1:1">
      <c r="A2239" s="7"/>
    </row>
    <row r="2240" spans="1:1">
      <c r="A2240" s="7"/>
    </row>
    <row r="2241" spans="1:1">
      <c r="A2241" s="7"/>
    </row>
    <row r="2242" spans="1:1">
      <c r="A2242" s="7"/>
    </row>
    <row r="2243" spans="1:1">
      <c r="A2243" s="7"/>
    </row>
    <row r="2244" spans="1:1">
      <c r="A2244" s="7"/>
    </row>
    <row r="2245" spans="1:1">
      <c r="A2245" s="7"/>
    </row>
    <row r="2246" spans="1:1">
      <c r="A2246" s="7"/>
    </row>
    <row r="2247" spans="1:1">
      <c r="A2247" s="7"/>
    </row>
    <row r="2248" spans="1:1">
      <c r="A2248" s="7"/>
    </row>
    <row r="2249" spans="1:1">
      <c r="A2249" s="7"/>
    </row>
    <row r="2250" spans="1:1">
      <c r="A2250" s="7"/>
    </row>
    <row r="2251" spans="1:1">
      <c r="A2251" s="7"/>
    </row>
    <row r="2252" spans="1:1">
      <c r="A2252" s="7"/>
    </row>
    <row r="2253" spans="1:1">
      <c r="A2253" s="7"/>
    </row>
    <row r="2254" spans="1:1">
      <c r="A2254" s="7"/>
    </row>
    <row r="2255" spans="1:1">
      <c r="A2255" s="7"/>
    </row>
    <row r="2256" spans="1:1">
      <c r="A2256" s="7"/>
    </row>
    <row r="2257" spans="1:1">
      <c r="A2257" s="7"/>
    </row>
    <row r="2258" spans="1:1">
      <c r="A2258" s="7"/>
    </row>
    <row r="2259" spans="1:1">
      <c r="A2259" s="7"/>
    </row>
    <row r="2260" spans="1:1">
      <c r="A2260" s="7"/>
    </row>
    <row r="2261" spans="1:1">
      <c r="A2261" s="7"/>
    </row>
    <row r="2262" spans="1:1">
      <c r="A2262" s="7"/>
    </row>
    <row r="2263" spans="1:1">
      <c r="A2263" s="7"/>
    </row>
    <row r="2264" spans="1:1">
      <c r="A2264" s="7"/>
    </row>
    <row r="2265" spans="1:1">
      <c r="A2265" s="7"/>
    </row>
    <row r="2266" spans="1:1">
      <c r="A2266" s="7"/>
    </row>
    <row r="2267" spans="1:1">
      <c r="A2267" s="7"/>
    </row>
    <row r="2268" spans="1:1">
      <c r="A2268" s="7"/>
    </row>
    <row r="2269" spans="1:1">
      <c r="A2269" s="7"/>
    </row>
    <row r="2270" spans="1:1">
      <c r="A2270" s="7"/>
    </row>
    <row r="2271" spans="1:1">
      <c r="A2271" s="7"/>
    </row>
    <row r="2272" spans="1:1">
      <c r="A2272" s="7"/>
    </row>
    <row r="2273" spans="1:1">
      <c r="A2273" s="7"/>
    </row>
    <row r="2274" spans="1:1">
      <c r="A2274" s="7"/>
    </row>
    <row r="2275" spans="1:1">
      <c r="A2275" s="7"/>
    </row>
    <row r="2276" spans="1:1">
      <c r="A2276" s="7"/>
    </row>
    <row r="2277" spans="1:1">
      <c r="A2277" s="7"/>
    </row>
    <row r="2278" spans="1:1">
      <c r="A2278" s="7"/>
    </row>
    <row r="2279" spans="1:1">
      <c r="A2279" s="7"/>
    </row>
    <row r="2280" spans="1:1">
      <c r="A2280" s="7"/>
    </row>
    <row r="2281" spans="1:1">
      <c r="A2281" s="7"/>
    </row>
    <row r="2282" spans="1:1">
      <c r="A2282" s="7"/>
    </row>
    <row r="2283" spans="1:1">
      <c r="A2283" s="7"/>
    </row>
    <row r="2284" spans="1:1">
      <c r="A2284" s="7"/>
    </row>
    <row r="2285" spans="1:1">
      <c r="A2285" s="7"/>
    </row>
    <row r="2286" spans="1:1">
      <c r="A2286" s="7"/>
    </row>
    <row r="2287" spans="1:1">
      <c r="A2287" s="7"/>
    </row>
    <row r="2288" spans="1:1">
      <c r="A2288" s="7"/>
    </row>
    <row r="2289" spans="1:1">
      <c r="A2289" s="7"/>
    </row>
    <row r="2290" spans="1:1">
      <c r="A2290" s="7"/>
    </row>
    <row r="2291" spans="1:1">
      <c r="A2291" s="7"/>
    </row>
    <row r="2292" spans="1:1">
      <c r="A2292" s="7"/>
    </row>
    <row r="2293" spans="1:1">
      <c r="A2293" s="7"/>
    </row>
    <row r="2294" spans="1:1">
      <c r="A2294" s="7"/>
    </row>
    <row r="2295" spans="1:1">
      <c r="A2295" s="7"/>
    </row>
    <row r="2296" spans="1:1">
      <c r="A2296" s="7"/>
    </row>
    <row r="2297" spans="1:1">
      <c r="A2297" s="7"/>
    </row>
    <row r="2298" spans="1:1">
      <c r="A2298" s="7"/>
    </row>
    <row r="2299" spans="1:1">
      <c r="A2299" s="7"/>
    </row>
    <row r="2300" spans="1:1">
      <c r="A2300" s="7"/>
    </row>
    <row r="2301" spans="1:1">
      <c r="A2301" s="7"/>
    </row>
    <row r="2302" spans="1:1">
      <c r="A2302" s="7"/>
    </row>
    <row r="2303" spans="1:1">
      <c r="A2303" s="7"/>
    </row>
    <row r="2304" spans="1:1">
      <c r="A2304" s="7"/>
    </row>
    <row r="2305" spans="1:1">
      <c r="A2305" s="7"/>
    </row>
    <row r="2306" spans="1:1">
      <c r="A2306" s="7"/>
    </row>
    <row r="2307" spans="1:1">
      <c r="A2307" s="7"/>
    </row>
    <row r="2308" spans="1:1">
      <c r="A2308" s="7"/>
    </row>
    <row r="2309" spans="1:1">
      <c r="A2309" s="7"/>
    </row>
    <row r="2310" spans="1:1">
      <c r="A2310" s="7"/>
    </row>
    <row r="2311" spans="1:1">
      <c r="A2311" s="7"/>
    </row>
    <row r="2312" spans="1:1">
      <c r="A2312" s="7"/>
    </row>
    <row r="2313" spans="1:1">
      <c r="A2313" s="7"/>
    </row>
    <row r="2314" spans="1:1">
      <c r="A2314" s="7"/>
    </row>
    <row r="2315" spans="1:1">
      <c r="A2315" s="7"/>
    </row>
    <row r="2316" spans="1:1">
      <c r="A2316" s="7"/>
    </row>
    <row r="2317" spans="1:1">
      <c r="A2317" s="7"/>
    </row>
    <row r="2318" spans="1:1">
      <c r="A2318" s="7"/>
    </row>
    <row r="2319" spans="1:1">
      <c r="A2319" s="7"/>
    </row>
    <row r="2320" spans="1:1">
      <c r="A2320" s="7"/>
    </row>
    <row r="2321" spans="1:1">
      <c r="A2321" s="7"/>
    </row>
    <row r="2322" spans="1:1">
      <c r="A2322" s="7"/>
    </row>
    <row r="2323" spans="1:1">
      <c r="A2323" s="7"/>
    </row>
    <row r="2324" spans="1:1">
      <c r="A2324" s="7"/>
    </row>
    <row r="2325" spans="1:1">
      <c r="A2325" s="7"/>
    </row>
    <row r="2326" spans="1:1">
      <c r="A2326" s="7"/>
    </row>
    <row r="2327" spans="1:1">
      <c r="A2327" s="7"/>
    </row>
    <row r="2328" spans="1:1">
      <c r="A2328" s="7"/>
    </row>
    <row r="2329" spans="1:1">
      <c r="A2329" s="7"/>
    </row>
    <row r="2330" spans="1:1">
      <c r="A2330" s="7"/>
    </row>
    <row r="2331" spans="1:1">
      <c r="A2331" s="7"/>
    </row>
    <row r="2332" spans="1:1">
      <c r="A2332" s="7"/>
    </row>
    <row r="2333" spans="1:1">
      <c r="A2333" s="7"/>
    </row>
    <row r="2334" spans="1:1">
      <c r="A2334" s="7"/>
    </row>
    <row r="2335" spans="1:1">
      <c r="A2335" s="7"/>
    </row>
    <row r="2336" spans="1:1">
      <c r="A2336" s="7"/>
    </row>
    <row r="2337" spans="1:1">
      <c r="A2337" s="7"/>
    </row>
    <row r="2338" spans="1:1">
      <c r="A2338" s="7"/>
    </row>
    <row r="2339" spans="1:1">
      <c r="A2339" s="7"/>
    </row>
    <row r="2340" spans="1:1">
      <c r="A2340" s="7"/>
    </row>
    <row r="2341" spans="1:1">
      <c r="A2341" s="7"/>
    </row>
    <row r="2342" spans="1:1">
      <c r="A2342" s="7"/>
    </row>
    <row r="2343" spans="1:1">
      <c r="A2343" s="7"/>
    </row>
    <row r="2344" spans="1:1">
      <c r="A2344" s="7"/>
    </row>
    <row r="2345" spans="1:1">
      <c r="A2345" s="7"/>
    </row>
    <row r="2346" spans="1:1">
      <c r="A2346" s="7"/>
    </row>
    <row r="2347" spans="1:1">
      <c r="A2347" s="7"/>
    </row>
    <row r="2348" spans="1:1">
      <c r="A2348" s="7"/>
    </row>
    <row r="2349" spans="1:1">
      <c r="A2349" s="7"/>
    </row>
    <row r="2350" spans="1:1">
      <c r="A2350" s="7"/>
    </row>
    <row r="2351" spans="1:1">
      <c r="A2351" s="7"/>
    </row>
    <row r="2352" spans="1:1">
      <c r="A2352" s="7"/>
    </row>
    <row r="2353" spans="1:1">
      <c r="A2353" s="7"/>
    </row>
    <row r="2354" spans="1:1">
      <c r="A2354" s="7"/>
    </row>
    <row r="2355" spans="1:1">
      <c r="A2355" s="7"/>
    </row>
    <row r="2356" spans="1:1">
      <c r="A2356" s="7"/>
    </row>
    <row r="2357" spans="1:1">
      <c r="A2357" s="7"/>
    </row>
    <row r="2358" spans="1:1">
      <c r="A2358" s="7"/>
    </row>
    <row r="2359" spans="1:1">
      <c r="A2359" s="7"/>
    </row>
    <row r="2360" spans="1:1">
      <c r="A2360" s="7"/>
    </row>
    <row r="2361" spans="1:1">
      <c r="A2361" s="7"/>
    </row>
    <row r="2362" spans="1:1">
      <c r="A2362" s="7"/>
    </row>
    <row r="2363" spans="1:1">
      <c r="A2363" s="7"/>
    </row>
    <row r="2364" spans="1:1">
      <c r="A2364" s="7"/>
    </row>
    <row r="2365" spans="1:1">
      <c r="A2365" s="7"/>
    </row>
    <row r="2366" spans="1:1">
      <c r="A2366" s="7"/>
    </row>
    <row r="2367" spans="1:1">
      <c r="A2367" s="7"/>
    </row>
    <row r="2368" spans="1:1">
      <c r="A2368" s="7"/>
    </row>
    <row r="2369" spans="1:1">
      <c r="A2369" s="7"/>
    </row>
    <row r="2370" spans="1:1">
      <c r="A2370" s="7"/>
    </row>
    <row r="2371" spans="1:1">
      <c r="A2371" s="7"/>
    </row>
    <row r="2372" spans="1:1">
      <c r="A2372" s="7"/>
    </row>
    <row r="2373" spans="1:1">
      <c r="A2373" s="7"/>
    </row>
    <row r="2374" spans="1:1">
      <c r="A2374" s="7"/>
    </row>
    <row r="2375" spans="1:1">
      <c r="A2375" s="7"/>
    </row>
    <row r="2376" spans="1:1">
      <c r="A2376" s="7"/>
    </row>
    <row r="2377" spans="1:1">
      <c r="A2377" s="7"/>
    </row>
    <row r="2378" spans="1:1">
      <c r="A2378" s="7"/>
    </row>
    <row r="2379" spans="1:1">
      <c r="A2379" s="7"/>
    </row>
    <row r="2380" spans="1:1">
      <c r="A2380" s="7"/>
    </row>
    <row r="2381" spans="1:1">
      <c r="A2381" s="7"/>
    </row>
    <row r="2382" spans="1:1">
      <c r="A2382" s="7"/>
    </row>
    <row r="2383" spans="1:1">
      <c r="A2383" s="7"/>
    </row>
    <row r="2384" spans="1:1">
      <c r="A2384" s="7"/>
    </row>
    <row r="2385" spans="1:1">
      <c r="A2385" s="7"/>
    </row>
    <row r="2386" spans="1:1">
      <c r="A2386" s="7"/>
    </row>
    <row r="2387" spans="1:1">
      <c r="A2387" s="7"/>
    </row>
    <row r="2388" spans="1:1">
      <c r="A2388" s="7"/>
    </row>
    <row r="2389" spans="1:1">
      <c r="A2389" s="7"/>
    </row>
    <row r="2390" spans="1:1">
      <c r="A2390" s="7"/>
    </row>
    <row r="2391" spans="1:1">
      <c r="A2391" s="7"/>
    </row>
    <row r="2392" spans="1:1">
      <c r="A2392" s="7"/>
    </row>
    <row r="2393" spans="1:1">
      <c r="A2393" s="7"/>
    </row>
    <row r="2394" spans="1:1">
      <c r="A2394" s="7"/>
    </row>
    <row r="2395" spans="1:1">
      <c r="A2395" s="7"/>
    </row>
    <row r="2396" spans="1:1">
      <c r="A2396" s="7"/>
    </row>
    <row r="2397" spans="1:1">
      <c r="A2397" s="7"/>
    </row>
    <row r="2398" spans="1:1">
      <c r="A2398" s="7"/>
    </row>
    <row r="2399" spans="1:1">
      <c r="A2399" s="7"/>
    </row>
    <row r="2400" spans="1:1">
      <c r="A2400" s="7"/>
    </row>
    <row r="2401" spans="1:1">
      <c r="A2401" s="7"/>
    </row>
    <row r="2402" spans="1:1">
      <c r="A2402" s="7"/>
    </row>
    <row r="2403" spans="1:1">
      <c r="A2403" s="7"/>
    </row>
    <row r="2404" spans="1:1">
      <c r="A2404" s="7"/>
    </row>
    <row r="2405" spans="1:1">
      <c r="A2405" s="7"/>
    </row>
    <row r="2406" spans="1:1">
      <c r="A2406" s="7"/>
    </row>
    <row r="2407" spans="1:1">
      <c r="A2407" s="7"/>
    </row>
    <row r="2408" spans="1:1">
      <c r="A2408" s="7"/>
    </row>
    <row r="2409" spans="1:1">
      <c r="A2409" s="7"/>
    </row>
    <row r="2410" spans="1:1">
      <c r="A2410" s="7"/>
    </row>
    <row r="2411" spans="1:1">
      <c r="A2411" s="7"/>
    </row>
    <row r="2412" spans="1:1">
      <c r="A2412" s="7"/>
    </row>
    <row r="2413" spans="1:1">
      <c r="A2413" s="7"/>
    </row>
    <row r="2414" spans="1:1">
      <c r="A2414" s="7"/>
    </row>
    <row r="2415" spans="1:1">
      <c r="A2415" s="7"/>
    </row>
    <row r="2416" spans="1:1">
      <c r="A2416" s="7"/>
    </row>
    <row r="2417" spans="1:1">
      <c r="A2417" s="7"/>
    </row>
    <row r="2418" spans="1:1">
      <c r="A2418" s="7"/>
    </row>
    <row r="2419" spans="1:1">
      <c r="A2419" s="7"/>
    </row>
    <row r="2420" spans="1:1">
      <c r="A2420" s="7"/>
    </row>
    <row r="2421" spans="1:1">
      <c r="A2421" s="7"/>
    </row>
    <row r="2422" spans="1:1">
      <c r="A2422" s="7"/>
    </row>
    <row r="2423" spans="1:1">
      <c r="A2423" s="7"/>
    </row>
    <row r="2424" spans="1:1">
      <c r="A2424" s="7"/>
    </row>
    <row r="2425" spans="1:1">
      <c r="A2425" s="7"/>
    </row>
    <row r="2426" spans="1:1">
      <c r="A2426" s="7"/>
    </row>
    <row r="2427" spans="1:1">
      <c r="A2427" s="7"/>
    </row>
    <row r="2428" spans="1:1">
      <c r="A2428" s="7"/>
    </row>
    <row r="2429" spans="1:1">
      <c r="A2429" s="7"/>
    </row>
    <row r="2430" spans="1:1">
      <c r="A2430" s="7"/>
    </row>
    <row r="2431" spans="1:1">
      <c r="A2431" s="7"/>
    </row>
    <row r="2432" spans="1:1">
      <c r="A2432" s="7"/>
    </row>
    <row r="2433" spans="1:1">
      <c r="A2433" s="7"/>
    </row>
    <row r="2434" spans="1:1">
      <c r="A2434" s="7"/>
    </row>
    <row r="2435" spans="1:1">
      <c r="A2435" s="7"/>
    </row>
    <row r="2436" spans="1:1">
      <c r="A2436" s="7"/>
    </row>
    <row r="2437" spans="1:1">
      <c r="A2437" s="7"/>
    </row>
    <row r="2438" spans="1:1">
      <c r="A2438" s="7"/>
    </row>
    <row r="2439" spans="1:1">
      <c r="A2439" s="7"/>
    </row>
    <row r="2440" spans="1:1">
      <c r="A2440" s="7"/>
    </row>
    <row r="2441" spans="1:1">
      <c r="A2441" s="7"/>
    </row>
    <row r="2442" spans="1:1">
      <c r="A2442" s="7"/>
    </row>
    <row r="2443" spans="1:1">
      <c r="A2443" s="7"/>
    </row>
    <row r="2444" spans="1:1">
      <c r="A2444" s="7"/>
    </row>
    <row r="2445" spans="1:1">
      <c r="A2445" s="7"/>
    </row>
    <row r="2446" spans="1:1">
      <c r="A2446" s="7"/>
    </row>
    <row r="2447" spans="1:1">
      <c r="A2447" s="7"/>
    </row>
    <row r="2448" spans="1:1">
      <c r="A2448" s="7"/>
    </row>
    <row r="2449" spans="1:1">
      <c r="A2449" s="7"/>
    </row>
    <row r="2450" spans="1:1">
      <c r="A2450" s="7"/>
    </row>
    <row r="2451" spans="1:1">
      <c r="A2451" s="7"/>
    </row>
    <row r="2452" spans="1:1">
      <c r="A2452" s="7"/>
    </row>
    <row r="2453" spans="1:1">
      <c r="A2453" s="7"/>
    </row>
    <row r="2454" spans="1:1">
      <c r="A2454" s="7"/>
    </row>
    <row r="2455" spans="1:1">
      <c r="A2455" s="7"/>
    </row>
    <row r="2456" spans="1:1">
      <c r="A2456" s="7"/>
    </row>
    <row r="2457" spans="1:1">
      <c r="A2457" s="7"/>
    </row>
    <row r="2458" spans="1:1">
      <c r="A2458" s="7"/>
    </row>
    <row r="2459" spans="1:1">
      <c r="A2459" s="7"/>
    </row>
    <row r="2460" spans="1:1">
      <c r="A2460" s="7"/>
    </row>
    <row r="2461" spans="1:1">
      <c r="A2461" s="7"/>
    </row>
    <row r="2462" spans="1:1">
      <c r="A2462" s="7"/>
    </row>
    <row r="2463" spans="1:1">
      <c r="A2463" s="7"/>
    </row>
    <row r="2464" spans="1:1">
      <c r="A2464" s="7"/>
    </row>
    <row r="2465" spans="1:1">
      <c r="A2465" s="7"/>
    </row>
    <row r="2466" spans="1:1">
      <c r="A2466" s="7"/>
    </row>
    <row r="2467" spans="1:1">
      <c r="A2467" s="7"/>
    </row>
    <row r="2468" spans="1:1">
      <c r="A2468" s="7"/>
    </row>
    <row r="2469" spans="1:1">
      <c r="A2469" s="7"/>
    </row>
    <row r="2470" spans="1:1">
      <c r="A2470" s="7"/>
    </row>
    <row r="2471" spans="1:1">
      <c r="A2471" s="7"/>
    </row>
    <row r="2472" spans="1:1">
      <c r="A2472" s="7"/>
    </row>
    <row r="2473" spans="1:1">
      <c r="A2473" s="7"/>
    </row>
    <row r="2474" spans="1:1">
      <c r="A2474" s="7"/>
    </row>
    <row r="2475" spans="1:1">
      <c r="A2475" s="7"/>
    </row>
    <row r="2476" spans="1:1">
      <c r="A2476" s="7"/>
    </row>
    <row r="2477" spans="1:1">
      <c r="A2477" s="7"/>
    </row>
    <row r="2478" spans="1:1">
      <c r="A2478" s="7"/>
    </row>
    <row r="2479" spans="1:1">
      <c r="A2479" s="7"/>
    </row>
    <row r="2480" spans="1:1">
      <c r="A2480" s="7"/>
    </row>
    <row r="2481" spans="1:1">
      <c r="A2481" s="7"/>
    </row>
    <row r="2482" spans="1:1">
      <c r="A2482" s="7"/>
    </row>
    <row r="2483" spans="1:1">
      <c r="A2483" s="7"/>
    </row>
    <row r="2484" spans="1:1">
      <c r="A2484" s="7"/>
    </row>
    <row r="2485" spans="1:1">
      <c r="A2485" s="7"/>
    </row>
    <row r="2486" spans="1:1">
      <c r="A2486" s="7"/>
    </row>
    <row r="2487" spans="1:1">
      <c r="A2487" s="7"/>
    </row>
    <row r="2488" spans="1:1">
      <c r="A2488" s="7"/>
    </row>
    <row r="2489" spans="1:1">
      <c r="A2489" s="7"/>
    </row>
    <row r="2490" spans="1:1">
      <c r="A2490" s="7"/>
    </row>
    <row r="2491" spans="1:1">
      <c r="A2491" s="7"/>
    </row>
    <row r="2492" spans="1:1">
      <c r="A2492" s="7"/>
    </row>
    <row r="2493" spans="1:1">
      <c r="A2493" s="7"/>
    </row>
    <row r="2494" spans="1:1">
      <c r="A2494" s="7"/>
    </row>
    <row r="2495" spans="1:1">
      <c r="A2495" s="7"/>
    </row>
    <row r="2496" spans="1:1">
      <c r="A2496" s="7"/>
    </row>
    <row r="2497" spans="1:1">
      <c r="A2497" s="7"/>
    </row>
    <row r="2498" spans="1:1">
      <c r="A2498" s="7"/>
    </row>
    <row r="2499" spans="1:1">
      <c r="A2499" s="7"/>
    </row>
    <row r="2500" spans="1:1">
      <c r="A2500" s="7"/>
    </row>
    <row r="2501" spans="1:1">
      <c r="A2501" s="7"/>
    </row>
    <row r="2502" spans="1:1">
      <c r="A2502" s="7"/>
    </row>
    <row r="2503" spans="1:1">
      <c r="A2503" s="7"/>
    </row>
    <row r="2504" spans="1:1">
      <c r="A2504" s="7"/>
    </row>
    <row r="2505" spans="1:1">
      <c r="A2505" s="7"/>
    </row>
    <row r="2506" spans="1:1">
      <c r="A2506" s="7"/>
    </row>
    <row r="2507" spans="1:1">
      <c r="A2507" s="7"/>
    </row>
    <row r="2508" spans="1:1">
      <c r="A2508" s="7"/>
    </row>
    <row r="2509" spans="1:1">
      <c r="A2509" s="7"/>
    </row>
    <row r="2510" spans="1:1">
      <c r="A2510" s="7"/>
    </row>
    <row r="2511" spans="1:1">
      <c r="A2511" s="7"/>
    </row>
    <row r="2512" spans="1:1">
      <c r="A2512" s="7"/>
    </row>
    <row r="2513" spans="1:1">
      <c r="A2513" s="7"/>
    </row>
    <row r="2514" spans="1:1">
      <c r="A2514" s="7"/>
    </row>
    <row r="2515" spans="1:1">
      <c r="A2515" s="7"/>
    </row>
    <row r="2516" spans="1:1">
      <c r="A2516" s="7"/>
    </row>
    <row r="2517" spans="1:1">
      <c r="A2517" s="7"/>
    </row>
    <row r="2518" spans="1:1">
      <c r="A2518" s="7"/>
    </row>
    <row r="2519" spans="1:1">
      <c r="A2519" s="7"/>
    </row>
    <row r="2520" spans="1:1">
      <c r="A2520" s="7"/>
    </row>
    <row r="2521" spans="1:1">
      <c r="A2521" s="7"/>
    </row>
    <row r="2522" spans="1:1">
      <c r="A2522" s="7"/>
    </row>
    <row r="2523" spans="1:1">
      <c r="A2523" s="7"/>
    </row>
    <row r="2524" spans="1:1">
      <c r="A2524" s="7"/>
    </row>
    <row r="2525" spans="1:1">
      <c r="A2525" s="7"/>
    </row>
    <row r="2526" spans="1:1">
      <c r="A2526" s="7"/>
    </row>
    <row r="2527" spans="1:1">
      <c r="A2527" s="7"/>
    </row>
    <row r="2528" spans="1:1">
      <c r="A2528" s="7"/>
    </row>
    <row r="2529" spans="1:1">
      <c r="A2529" s="7"/>
    </row>
    <row r="2530" spans="1:1">
      <c r="A2530" s="7"/>
    </row>
    <row r="2531" spans="1:1">
      <c r="A2531" s="7"/>
    </row>
    <row r="2532" spans="1:1">
      <c r="A2532" s="7"/>
    </row>
    <row r="2533" spans="1:1">
      <c r="A2533" s="7"/>
    </row>
    <row r="2534" spans="1:1">
      <c r="A2534" s="7"/>
    </row>
    <row r="2535" spans="1:1">
      <c r="A2535" s="7"/>
    </row>
    <row r="2536" spans="1:1">
      <c r="A2536" s="7"/>
    </row>
    <row r="2537" spans="1:1">
      <c r="A2537" s="7"/>
    </row>
    <row r="2538" spans="1:1">
      <c r="A2538" s="7"/>
    </row>
    <row r="2539" spans="1:1">
      <c r="A2539" s="7"/>
    </row>
    <row r="2540" spans="1:1">
      <c r="A2540" s="7"/>
    </row>
    <row r="2541" spans="1:1">
      <c r="A2541" s="7"/>
    </row>
    <row r="2542" spans="1:1">
      <c r="A2542" s="7"/>
    </row>
    <row r="2543" spans="1:1">
      <c r="A2543" s="7"/>
    </row>
    <row r="2544" spans="1:1">
      <c r="A2544" s="7"/>
    </row>
    <row r="2545" spans="1:1">
      <c r="A2545" s="7"/>
    </row>
    <row r="2546" spans="1:1">
      <c r="A2546" s="7"/>
    </row>
    <row r="2547" spans="1:1">
      <c r="A2547" s="7"/>
    </row>
    <row r="2548" spans="1:1">
      <c r="A2548" s="7"/>
    </row>
    <row r="2549" spans="1:1">
      <c r="A2549" s="7"/>
    </row>
    <row r="2550" spans="1:1">
      <c r="A2550" s="7"/>
    </row>
    <row r="2551" spans="1:1">
      <c r="A2551" s="7"/>
    </row>
    <row r="2552" spans="1:1">
      <c r="A2552" s="7"/>
    </row>
    <row r="2553" spans="1:1">
      <c r="A2553" s="7"/>
    </row>
    <row r="2554" spans="1:1">
      <c r="A2554" s="7"/>
    </row>
    <row r="2555" spans="1:1">
      <c r="A2555" s="7"/>
    </row>
    <row r="2556" spans="1:1">
      <c r="A2556" s="7"/>
    </row>
    <row r="2557" spans="1:1">
      <c r="A2557" s="7"/>
    </row>
    <row r="2558" spans="1:1">
      <c r="A2558" s="7"/>
    </row>
    <row r="2559" spans="1:1">
      <c r="A2559" s="7"/>
    </row>
    <row r="2560" spans="1:1">
      <c r="A2560" s="7"/>
    </row>
    <row r="2561" spans="1:1">
      <c r="A2561" s="7"/>
    </row>
    <row r="2562" spans="1:1">
      <c r="A2562" s="7"/>
    </row>
    <row r="2563" spans="1:1">
      <c r="A2563" s="7"/>
    </row>
    <row r="2564" spans="1:1">
      <c r="A2564" s="7"/>
    </row>
    <row r="2565" spans="1:1">
      <c r="A2565" s="7"/>
    </row>
    <row r="2566" spans="1:1">
      <c r="A2566" s="7"/>
    </row>
    <row r="2567" spans="1:1">
      <c r="A2567" s="7"/>
    </row>
    <row r="2568" spans="1:1">
      <c r="A2568" s="7"/>
    </row>
    <row r="2569" spans="1:1">
      <c r="A2569" s="7"/>
    </row>
    <row r="2570" spans="1:1">
      <c r="A2570" s="7"/>
    </row>
    <row r="2571" spans="1:1">
      <c r="A2571" s="7"/>
    </row>
    <row r="2572" spans="1:1">
      <c r="A2572" s="7"/>
    </row>
    <row r="2573" spans="1:1">
      <c r="A2573" s="7"/>
    </row>
    <row r="2574" spans="1:1">
      <c r="A2574" s="7"/>
    </row>
    <row r="2575" spans="1:1">
      <c r="A2575" s="7"/>
    </row>
    <row r="2576" spans="1:1">
      <c r="A2576" s="7"/>
    </row>
    <row r="2577" spans="1:1">
      <c r="A2577" s="7"/>
    </row>
    <row r="2578" spans="1:1">
      <c r="A2578" s="7"/>
    </row>
    <row r="2579" spans="1:1">
      <c r="A2579" s="7"/>
    </row>
    <row r="2580" spans="1:1">
      <c r="A2580" s="7"/>
    </row>
    <row r="2581" spans="1:1">
      <c r="A2581" s="7"/>
    </row>
    <row r="2582" spans="1:1">
      <c r="A2582" s="7"/>
    </row>
    <row r="2583" spans="1:1">
      <c r="A2583" s="7"/>
    </row>
    <row r="2584" spans="1:1">
      <c r="A2584" s="7"/>
    </row>
    <row r="2585" spans="1:1">
      <c r="A2585" s="7"/>
    </row>
    <row r="2586" spans="1:1">
      <c r="A2586" s="7"/>
    </row>
    <row r="2587" spans="1:1">
      <c r="A2587" s="7"/>
    </row>
    <row r="2588" spans="1:1">
      <c r="A2588" s="7"/>
    </row>
    <row r="2589" spans="1:1">
      <c r="A2589" s="7"/>
    </row>
    <row r="2590" spans="1:1">
      <c r="A2590" s="7"/>
    </row>
    <row r="2591" spans="1:1">
      <c r="A2591" s="7"/>
    </row>
    <row r="2592" spans="1:1">
      <c r="A2592" s="7"/>
    </row>
    <row r="2593" spans="1:1">
      <c r="A2593" s="7"/>
    </row>
    <row r="2594" spans="1:1">
      <c r="A2594" s="7"/>
    </row>
    <row r="2595" spans="1:1">
      <c r="A2595" s="7"/>
    </row>
    <row r="2596" spans="1:1">
      <c r="A2596" s="7"/>
    </row>
    <row r="2597" spans="1:1">
      <c r="A2597" s="7"/>
    </row>
    <row r="2598" spans="1:1">
      <c r="A2598" s="7"/>
    </row>
    <row r="2599" spans="1:1">
      <c r="A2599" s="7"/>
    </row>
    <row r="2600" spans="1:1">
      <c r="A2600" s="7"/>
    </row>
    <row r="2601" spans="1:1">
      <c r="A2601" s="7"/>
    </row>
    <row r="2602" spans="1:1">
      <c r="A2602" s="7"/>
    </row>
    <row r="2603" spans="1:1">
      <c r="A2603" s="7"/>
    </row>
    <row r="2604" spans="1:1">
      <c r="A2604" s="7"/>
    </row>
    <row r="2605" spans="1:1">
      <c r="A2605" s="7"/>
    </row>
    <row r="2606" spans="1:1">
      <c r="A2606" s="7"/>
    </row>
    <row r="2607" spans="1:1">
      <c r="A2607" s="7"/>
    </row>
    <row r="2608" spans="1:1">
      <c r="A2608" s="7"/>
    </row>
    <row r="2609" spans="1:1">
      <c r="A2609" s="7"/>
    </row>
    <row r="2610" spans="1:1">
      <c r="A2610" s="7"/>
    </row>
    <row r="2611" spans="1:1">
      <c r="A2611" s="7"/>
    </row>
    <row r="2612" spans="1:1">
      <c r="A2612" s="7"/>
    </row>
    <row r="2613" spans="1:1">
      <c r="A2613" s="7"/>
    </row>
    <row r="2614" spans="1:1">
      <c r="A2614" s="7"/>
    </row>
    <row r="2615" spans="1:1">
      <c r="A2615" s="7"/>
    </row>
    <row r="2616" spans="1:1">
      <c r="A2616" s="7"/>
    </row>
    <row r="2617" spans="1:1">
      <c r="A2617" s="7"/>
    </row>
    <row r="2618" spans="1:1">
      <c r="A2618" s="7"/>
    </row>
    <row r="2619" spans="1:1">
      <c r="A2619" s="7"/>
    </row>
    <row r="2620" spans="1:1">
      <c r="A2620" s="7"/>
    </row>
    <row r="2621" spans="1:1">
      <c r="A2621" s="7"/>
    </row>
    <row r="2622" spans="1:1">
      <c r="A2622" s="7"/>
    </row>
    <row r="2623" spans="1:1">
      <c r="A2623" s="7"/>
    </row>
    <row r="2624" spans="1:1">
      <c r="A2624" s="7"/>
    </row>
    <row r="2625" spans="1:1">
      <c r="A2625" s="7"/>
    </row>
    <row r="2626" spans="1:1">
      <c r="A2626" s="7"/>
    </row>
    <row r="2627" spans="1:1">
      <c r="A2627" s="7"/>
    </row>
    <row r="2628" spans="1:1">
      <c r="A2628" s="7"/>
    </row>
    <row r="2629" spans="1:1">
      <c r="A2629" s="7"/>
    </row>
    <row r="2630" spans="1:1">
      <c r="A2630" s="7"/>
    </row>
    <row r="2631" spans="1:1">
      <c r="A2631" s="7"/>
    </row>
    <row r="2632" spans="1:1">
      <c r="A2632" s="7"/>
    </row>
    <row r="2633" spans="1:1">
      <c r="A2633" s="7"/>
    </row>
    <row r="2634" spans="1:1">
      <c r="A2634" s="7"/>
    </row>
    <row r="2635" spans="1:1">
      <c r="A2635" s="7"/>
    </row>
    <row r="2636" spans="1:1">
      <c r="A2636" s="7"/>
    </row>
    <row r="2637" spans="1:1">
      <c r="A2637" s="7"/>
    </row>
    <row r="2638" spans="1:1">
      <c r="A2638" s="7"/>
    </row>
    <row r="2639" spans="1:1">
      <c r="A2639" s="7"/>
    </row>
    <row r="2640" spans="1:1">
      <c r="A2640" s="7"/>
    </row>
    <row r="2641" spans="1:1">
      <c r="A2641" s="7"/>
    </row>
    <row r="2642" spans="1:1">
      <c r="A2642" s="7"/>
    </row>
    <row r="2643" spans="1:1">
      <c r="A2643" s="7"/>
    </row>
    <row r="2644" spans="1:1">
      <c r="A2644" s="7"/>
    </row>
    <row r="2645" spans="1:1">
      <c r="A2645" s="7"/>
    </row>
    <row r="2646" spans="1:1">
      <c r="A2646" s="7"/>
    </row>
    <row r="2647" spans="1:1">
      <c r="A2647" s="7"/>
    </row>
    <row r="2648" spans="1:1">
      <c r="A2648" s="7"/>
    </row>
    <row r="2649" spans="1:1">
      <c r="A2649" s="7"/>
    </row>
    <row r="2650" spans="1:1">
      <c r="A2650" s="7"/>
    </row>
    <row r="2651" spans="1:1">
      <c r="A2651" s="7"/>
    </row>
    <row r="2652" spans="1:1">
      <c r="A2652" s="7"/>
    </row>
    <row r="2653" spans="1:1">
      <c r="A2653" s="7"/>
    </row>
    <row r="2654" spans="1:1">
      <c r="A2654" s="7"/>
    </row>
    <row r="2655" spans="1:1">
      <c r="A2655" s="7"/>
    </row>
    <row r="2656" spans="1:1">
      <c r="A2656" s="7"/>
    </row>
    <row r="2657" spans="1:1">
      <c r="A2657" s="7"/>
    </row>
    <row r="2658" spans="1:1">
      <c r="A2658" s="7"/>
    </row>
    <row r="2659" spans="1:1">
      <c r="A2659" s="7"/>
    </row>
    <row r="2660" spans="1:1">
      <c r="A2660" s="7"/>
    </row>
    <row r="2661" spans="1:1">
      <c r="A2661" s="7"/>
    </row>
    <row r="2662" spans="1:1">
      <c r="A2662" s="7"/>
    </row>
    <row r="2663" spans="1:1">
      <c r="A2663" s="7"/>
    </row>
    <row r="2664" spans="1:1">
      <c r="A2664" s="7"/>
    </row>
    <row r="2665" spans="1:1">
      <c r="A2665" s="7"/>
    </row>
    <row r="2666" spans="1:1">
      <c r="A2666" s="7"/>
    </row>
    <row r="2667" spans="1:1">
      <c r="A2667" s="7"/>
    </row>
    <row r="2668" spans="1:1">
      <c r="A2668" s="7"/>
    </row>
    <row r="2669" spans="1:1">
      <c r="A2669" s="7"/>
    </row>
    <row r="2670" spans="1:1">
      <c r="A2670" s="7"/>
    </row>
    <row r="2671" spans="1:1">
      <c r="A2671" s="7"/>
    </row>
    <row r="2672" spans="1:1">
      <c r="A2672" s="7"/>
    </row>
    <row r="2673" spans="1:1">
      <c r="A2673" s="7"/>
    </row>
    <row r="2674" spans="1:1">
      <c r="A2674" s="7"/>
    </row>
    <row r="2675" spans="1:1">
      <c r="A2675" s="7"/>
    </row>
    <row r="2676" spans="1:1">
      <c r="A2676" s="7"/>
    </row>
    <row r="2677" spans="1:1">
      <c r="A2677" s="7"/>
    </row>
    <row r="2678" spans="1:1">
      <c r="A2678" s="7"/>
    </row>
    <row r="2679" spans="1:1">
      <c r="A2679" s="7"/>
    </row>
    <row r="2680" spans="1:1">
      <c r="A2680" s="7"/>
    </row>
    <row r="2681" spans="1:1">
      <c r="A2681" s="7"/>
    </row>
    <row r="2682" spans="1:1">
      <c r="A2682" s="7"/>
    </row>
    <row r="2683" spans="1:1">
      <c r="A2683" s="7"/>
    </row>
    <row r="2684" spans="1:1">
      <c r="A2684" s="7"/>
    </row>
    <row r="2685" spans="1:1">
      <c r="A2685" s="7"/>
    </row>
    <row r="2686" spans="1:1">
      <c r="A2686" s="7"/>
    </row>
    <row r="2687" spans="1:1">
      <c r="A2687" s="7"/>
    </row>
    <row r="2688" spans="1:1">
      <c r="A2688" s="7"/>
    </row>
    <row r="2689" spans="1:1">
      <c r="A2689" s="7"/>
    </row>
    <row r="2690" spans="1:1">
      <c r="A2690" s="7"/>
    </row>
    <row r="2691" spans="1:1">
      <c r="A2691" s="7"/>
    </row>
    <row r="2692" spans="1:1">
      <c r="A2692" s="7"/>
    </row>
    <row r="2693" spans="1:1">
      <c r="A2693" s="7"/>
    </row>
    <row r="2694" spans="1:1">
      <c r="A2694" s="7"/>
    </row>
    <row r="2695" spans="1:1">
      <c r="A2695" s="7"/>
    </row>
    <row r="2696" spans="1:1">
      <c r="A2696" s="7"/>
    </row>
    <row r="2697" spans="1:1">
      <c r="A2697" s="7"/>
    </row>
    <row r="2698" spans="1:1">
      <c r="A2698" s="7"/>
    </row>
    <row r="2699" spans="1:1">
      <c r="A2699" s="7"/>
    </row>
    <row r="2700" spans="1:1">
      <c r="A2700" s="7"/>
    </row>
    <row r="2701" spans="1:1">
      <c r="A2701" s="7"/>
    </row>
    <row r="2702" spans="1:1">
      <c r="A2702" s="7"/>
    </row>
    <row r="2703" spans="1:1">
      <c r="A2703" s="7"/>
    </row>
    <row r="2704" spans="1:1">
      <c r="A2704" s="7"/>
    </row>
    <row r="2705" spans="1:1">
      <c r="A2705" s="7"/>
    </row>
    <row r="2706" spans="1:1">
      <c r="A2706" s="7"/>
    </row>
    <row r="2707" spans="1:1">
      <c r="A2707" s="7"/>
    </row>
    <row r="2708" spans="1:1">
      <c r="A2708" s="7"/>
    </row>
    <row r="2709" spans="1:1">
      <c r="A2709" s="7"/>
    </row>
    <row r="2710" spans="1:1">
      <c r="A2710" s="7"/>
    </row>
    <row r="2711" spans="1:1">
      <c r="A2711" s="7"/>
    </row>
    <row r="2712" spans="1:1">
      <c r="A2712" s="7"/>
    </row>
    <row r="2713" spans="1:1">
      <c r="A2713" s="7"/>
    </row>
    <row r="2714" spans="1:1">
      <c r="A2714" s="7"/>
    </row>
    <row r="2715" spans="1:1">
      <c r="A2715" s="7"/>
    </row>
    <row r="2716" spans="1:1">
      <c r="A2716" s="7"/>
    </row>
    <row r="2717" spans="1:1">
      <c r="A2717" s="7"/>
    </row>
    <row r="2718" spans="1:1">
      <c r="A2718" s="7"/>
    </row>
    <row r="2719" spans="1:1">
      <c r="A2719" s="7"/>
    </row>
    <row r="2720" spans="1:1">
      <c r="A2720" s="7"/>
    </row>
    <row r="2721" spans="1:1">
      <c r="A2721" s="7"/>
    </row>
    <row r="2722" spans="1:1">
      <c r="A2722" s="7"/>
    </row>
    <row r="2723" spans="1:1">
      <c r="A2723" s="7"/>
    </row>
    <row r="2724" spans="1:1">
      <c r="A2724" s="7"/>
    </row>
    <row r="2725" spans="1:1">
      <c r="A2725" s="7"/>
    </row>
    <row r="2726" spans="1:1">
      <c r="A2726" s="7"/>
    </row>
    <row r="2727" spans="1:1">
      <c r="A2727" s="7"/>
    </row>
    <row r="2728" spans="1:1">
      <c r="A2728" s="7"/>
    </row>
    <row r="2729" spans="1:1">
      <c r="A2729" s="7"/>
    </row>
    <row r="2730" spans="1:1">
      <c r="A2730" s="7"/>
    </row>
    <row r="2731" spans="1:1">
      <c r="A2731" s="7"/>
    </row>
    <row r="2732" spans="1:1">
      <c r="A2732" s="7"/>
    </row>
    <row r="2733" spans="1:1">
      <c r="A2733" s="7"/>
    </row>
    <row r="2734" spans="1:1">
      <c r="A2734" s="7"/>
    </row>
    <row r="2735" spans="1:1">
      <c r="A2735" s="7"/>
    </row>
    <row r="2736" spans="1:1">
      <c r="A2736" s="7"/>
    </row>
    <row r="2737" spans="1:1">
      <c r="A2737" s="7"/>
    </row>
    <row r="2738" spans="1:1">
      <c r="A2738" s="7"/>
    </row>
    <row r="2739" spans="1:1">
      <c r="A2739" s="7"/>
    </row>
    <row r="2740" spans="1:1">
      <c r="A2740" s="7"/>
    </row>
    <row r="2741" spans="1:1">
      <c r="A2741" s="7"/>
    </row>
    <row r="2742" spans="1:1">
      <c r="A2742" s="7"/>
    </row>
    <row r="2743" spans="1:1">
      <c r="A2743" s="7"/>
    </row>
    <row r="2744" spans="1:1">
      <c r="A2744" s="7"/>
    </row>
    <row r="2745" spans="1:1">
      <c r="A2745" s="7"/>
    </row>
    <row r="2746" spans="1:1">
      <c r="A2746" s="7"/>
    </row>
    <row r="2747" spans="1:1">
      <c r="A2747" s="7"/>
    </row>
    <row r="2748" spans="1:1">
      <c r="A2748" s="7"/>
    </row>
    <row r="2749" spans="1:1">
      <c r="A2749" s="7"/>
    </row>
    <row r="2750" spans="1:1">
      <c r="A2750" s="7"/>
    </row>
    <row r="2751" spans="1:1">
      <c r="A2751" s="7"/>
    </row>
    <row r="2752" spans="1:1">
      <c r="A2752" s="7"/>
    </row>
    <row r="2753" spans="1:1">
      <c r="A2753" s="7"/>
    </row>
    <row r="2754" spans="1:1">
      <c r="A2754" s="7"/>
    </row>
    <row r="2755" spans="1:1">
      <c r="A2755" s="7"/>
    </row>
    <row r="2756" spans="1:1">
      <c r="A2756" s="7"/>
    </row>
    <row r="2757" spans="1:1">
      <c r="A2757" s="7"/>
    </row>
    <row r="2758" spans="1:1">
      <c r="A2758" s="7"/>
    </row>
    <row r="2759" spans="1:1">
      <c r="A2759" s="7"/>
    </row>
    <row r="2760" spans="1:1">
      <c r="A2760" s="7"/>
    </row>
    <row r="2761" spans="1:1">
      <c r="A2761" s="7"/>
    </row>
    <row r="2762" spans="1:1">
      <c r="A2762" s="7"/>
    </row>
    <row r="2763" spans="1:1">
      <c r="A2763" s="7"/>
    </row>
    <row r="2764" spans="1:1">
      <c r="A2764" s="7"/>
    </row>
    <row r="2765" spans="1:1">
      <c r="A2765" s="7"/>
    </row>
    <row r="2766" spans="1:1">
      <c r="A2766" s="7"/>
    </row>
    <row r="2767" spans="1:1">
      <c r="A2767" s="7"/>
    </row>
    <row r="2768" spans="1:1">
      <c r="A2768" s="7"/>
    </row>
    <row r="2769" spans="1:1">
      <c r="A2769" s="7"/>
    </row>
    <row r="2770" spans="1:1">
      <c r="A2770" s="7"/>
    </row>
    <row r="2771" spans="1:1">
      <c r="A2771" s="7"/>
    </row>
    <row r="2772" spans="1:1">
      <c r="A2772" s="7"/>
    </row>
    <row r="2773" spans="1:1">
      <c r="A2773" s="7"/>
    </row>
    <row r="2774" spans="1:1">
      <c r="A2774" s="7"/>
    </row>
    <row r="2775" spans="1:1">
      <c r="A2775" s="7"/>
    </row>
    <row r="2776" spans="1:1">
      <c r="A2776" s="7"/>
    </row>
    <row r="2777" spans="1:1">
      <c r="A2777" s="7"/>
    </row>
    <row r="2778" spans="1:1">
      <c r="A2778" s="7"/>
    </row>
    <row r="2779" spans="1:1">
      <c r="A2779" s="7"/>
    </row>
    <row r="2780" spans="1:1">
      <c r="A2780" s="7"/>
    </row>
    <row r="2781" spans="1:1">
      <c r="A2781" s="7"/>
    </row>
    <row r="2782" spans="1:1">
      <c r="A2782" s="7"/>
    </row>
    <row r="2783" spans="1:1">
      <c r="A2783" s="7"/>
    </row>
    <row r="2784" spans="1:1">
      <c r="A2784" s="7"/>
    </row>
    <row r="2785" spans="1:1">
      <c r="A2785" s="7"/>
    </row>
    <row r="2786" spans="1:1">
      <c r="A2786" s="7"/>
    </row>
    <row r="2787" spans="1:1">
      <c r="A2787" s="7"/>
    </row>
    <row r="2788" spans="1:1">
      <c r="A2788" s="7"/>
    </row>
    <row r="2789" spans="1:1">
      <c r="A2789" s="7"/>
    </row>
    <row r="2790" spans="1:1">
      <c r="A2790" s="7"/>
    </row>
    <row r="2791" spans="1:1">
      <c r="A2791" s="7"/>
    </row>
    <row r="2792" spans="1:1">
      <c r="A2792" s="7"/>
    </row>
    <row r="2793" spans="1:1">
      <c r="A2793" s="7"/>
    </row>
    <row r="2794" spans="1:1">
      <c r="A2794" s="7"/>
    </row>
    <row r="2795" spans="1:1">
      <c r="A2795" s="7"/>
    </row>
    <row r="2796" spans="1:1">
      <c r="A2796" s="7"/>
    </row>
    <row r="2797" spans="1:1">
      <c r="A2797" s="7"/>
    </row>
    <row r="2798" spans="1:1">
      <c r="A2798" s="7"/>
    </row>
    <row r="2799" spans="1:1">
      <c r="A2799" s="7"/>
    </row>
    <row r="2800" spans="1:1">
      <c r="A2800" s="7"/>
    </row>
    <row r="2801" spans="1:1">
      <c r="A2801" s="7"/>
    </row>
    <row r="2802" spans="1:1">
      <c r="A2802" s="7"/>
    </row>
    <row r="2803" spans="1:1">
      <c r="A2803" s="7"/>
    </row>
    <row r="2804" spans="1:1">
      <c r="A2804" s="7"/>
    </row>
    <row r="2805" spans="1:1">
      <c r="A2805" s="7"/>
    </row>
    <row r="2806" spans="1:1">
      <c r="A2806" s="7"/>
    </row>
    <row r="2807" spans="1:1">
      <c r="A2807" s="7"/>
    </row>
    <row r="2808" spans="1:1">
      <c r="A2808" s="7"/>
    </row>
    <row r="2809" spans="1:1">
      <c r="A2809" s="7"/>
    </row>
    <row r="2810" spans="1:1">
      <c r="A2810" s="7"/>
    </row>
    <row r="2811" spans="1:1">
      <c r="A2811" s="7"/>
    </row>
    <row r="2812" spans="1:1">
      <c r="A2812" s="7"/>
    </row>
    <row r="2813" spans="1:1">
      <c r="A2813" s="7"/>
    </row>
    <row r="2814" spans="1:1">
      <c r="A2814" s="7"/>
    </row>
    <row r="2815" spans="1:1">
      <c r="A2815" s="7"/>
    </row>
    <row r="2816" spans="1:1">
      <c r="A2816" s="7"/>
    </row>
    <row r="2817" spans="1:1">
      <c r="A2817" s="7"/>
    </row>
    <row r="2818" spans="1:1">
      <c r="A2818" s="7"/>
    </row>
    <row r="2819" spans="1:1">
      <c r="A2819" s="7"/>
    </row>
    <row r="2820" spans="1:1">
      <c r="A2820" s="7"/>
    </row>
    <row r="2821" spans="1:1">
      <c r="A2821" s="7"/>
    </row>
    <row r="2822" spans="1:1">
      <c r="A2822" s="7"/>
    </row>
    <row r="2823" spans="1:1">
      <c r="A2823" s="7"/>
    </row>
    <row r="2824" spans="1:1">
      <c r="A2824" s="7"/>
    </row>
    <row r="2825" spans="1:1">
      <c r="A2825" s="7"/>
    </row>
    <row r="2826" spans="1:1">
      <c r="A2826" s="7"/>
    </row>
    <row r="2827" spans="1:1">
      <c r="A2827" s="7"/>
    </row>
    <row r="2828" spans="1:1">
      <c r="A2828" s="7"/>
    </row>
    <row r="2829" spans="1:1">
      <c r="A2829" s="7"/>
    </row>
    <row r="2830" spans="1:1">
      <c r="A2830" s="7"/>
    </row>
    <row r="2831" spans="1:1">
      <c r="A2831" s="7"/>
    </row>
    <row r="2832" spans="1:1">
      <c r="A2832" s="7"/>
    </row>
    <row r="2833" spans="1:1">
      <c r="A2833" s="7"/>
    </row>
    <row r="2834" spans="1:1">
      <c r="A2834" s="7"/>
    </row>
    <row r="2835" spans="1:1">
      <c r="A2835" s="7"/>
    </row>
    <row r="2836" spans="1:1">
      <c r="A2836" s="7"/>
    </row>
    <row r="2837" spans="1:1">
      <c r="A2837" s="7"/>
    </row>
    <row r="2838" spans="1:1">
      <c r="A2838" s="7"/>
    </row>
    <row r="2839" spans="1:1">
      <c r="A2839" s="7"/>
    </row>
    <row r="2840" spans="1:1">
      <c r="A2840" s="7"/>
    </row>
    <row r="2841" spans="1:1">
      <c r="A2841" s="7"/>
    </row>
    <row r="2842" spans="1:1">
      <c r="A2842" s="7"/>
    </row>
    <row r="2843" spans="1:1">
      <c r="A2843" s="7"/>
    </row>
    <row r="2844" spans="1:1">
      <c r="A2844" s="7"/>
    </row>
    <row r="2845" spans="1:1">
      <c r="A2845" s="7"/>
    </row>
    <row r="2846" spans="1:1">
      <c r="A2846" s="7"/>
    </row>
    <row r="2847" spans="1:1">
      <c r="A2847" s="7"/>
    </row>
    <row r="2848" spans="1:1">
      <c r="A2848" s="7"/>
    </row>
    <row r="2849" spans="1:1">
      <c r="A2849" s="7"/>
    </row>
    <row r="2850" spans="1:1">
      <c r="A2850" s="7"/>
    </row>
    <row r="2851" spans="1:1">
      <c r="A2851" s="7"/>
    </row>
    <row r="2852" spans="1:1">
      <c r="A2852" s="7"/>
    </row>
    <row r="2853" spans="1:1">
      <c r="A2853" s="7"/>
    </row>
    <row r="2854" spans="1:1">
      <c r="A2854" s="7"/>
    </row>
    <row r="2855" spans="1:1">
      <c r="A2855" s="7"/>
    </row>
    <row r="2856" spans="1:1">
      <c r="A2856" s="7"/>
    </row>
    <row r="2857" spans="1:1">
      <c r="A2857" s="7"/>
    </row>
    <row r="2858" spans="1:1">
      <c r="A2858" s="7"/>
    </row>
    <row r="2859" spans="1:1">
      <c r="A2859" s="7"/>
    </row>
    <row r="2860" spans="1:1">
      <c r="A2860" s="7"/>
    </row>
    <row r="2861" spans="1:1">
      <c r="A2861" s="7"/>
    </row>
    <row r="2862" spans="1:1">
      <c r="A2862" s="7"/>
    </row>
    <row r="2863" spans="1:1">
      <c r="A2863" s="7"/>
    </row>
    <row r="2864" spans="1:1">
      <c r="A2864" s="7"/>
    </row>
    <row r="2865" spans="1:1">
      <c r="A2865" s="7"/>
    </row>
    <row r="2866" spans="1:1">
      <c r="A2866" s="7"/>
    </row>
    <row r="2867" spans="1:1">
      <c r="A2867" s="7"/>
    </row>
    <row r="2868" spans="1:1">
      <c r="A2868" s="7"/>
    </row>
    <row r="2869" spans="1:1">
      <c r="A2869" s="7"/>
    </row>
    <row r="2870" spans="1:1">
      <c r="A2870" s="7"/>
    </row>
    <row r="2871" spans="1:1">
      <c r="A2871" s="7"/>
    </row>
    <row r="2872" spans="1:1">
      <c r="A2872" s="7"/>
    </row>
    <row r="2873" spans="1:1">
      <c r="A2873" s="7"/>
    </row>
    <row r="2874" spans="1:1">
      <c r="A2874" s="7"/>
    </row>
    <row r="2875" spans="1:1">
      <c r="A2875" s="7"/>
    </row>
    <row r="2876" spans="1:1">
      <c r="A2876" s="7"/>
    </row>
    <row r="2877" spans="1:1">
      <c r="A2877" s="7"/>
    </row>
    <row r="2878" spans="1:1">
      <c r="A2878" s="7"/>
    </row>
    <row r="2879" spans="1:1">
      <c r="A2879" s="7"/>
    </row>
    <row r="2880" spans="1:1">
      <c r="A2880" s="7"/>
    </row>
    <row r="2881" spans="1:1">
      <c r="A2881" s="7"/>
    </row>
    <row r="2882" spans="1:1">
      <c r="A2882" s="7"/>
    </row>
    <row r="2883" spans="1:1">
      <c r="A2883" s="7"/>
    </row>
    <row r="2884" spans="1:1">
      <c r="A2884" s="7"/>
    </row>
    <row r="2885" spans="1:1">
      <c r="A2885" s="7"/>
    </row>
    <row r="2886" spans="1:1">
      <c r="A2886" s="7"/>
    </row>
    <row r="2887" spans="1:1">
      <c r="A2887" s="7"/>
    </row>
    <row r="2888" spans="1:1">
      <c r="A2888" s="7"/>
    </row>
    <row r="2889" spans="1:1">
      <c r="A2889" s="7"/>
    </row>
    <row r="2890" spans="1:1">
      <c r="A2890" s="7"/>
    </row>
    <row r="2891" spans="1:1">
      <c r="A2891" s="7"/>
    </row>
    <row r="2892" spans="1:1">
      <c r="A2892" s="7"/>
    </row>
    <row r="2893" spans="1:1">
      <c r="A2893" s="7"/>
    </row>
    <row r="2894" spans="1:1">
      <c r="A2894" s="7"/>
    </row>
    <row r="2895" spans="1:1">
      <c r="A2895" s="7"/>
    </row>
    <row r="2896" spans="1:1">
      <c r="A2896" s="7"/>
    </row>
    <row r="2897" spans="1:1">
      <c r="A2897" s="7"/>
    </row>
    <row r="2898" spans="1:1">
      <c r="A2898" s="7"/>
    </row>
    <row r="2899" spans="1:1">
      <c r="A2899" s="7"/>
    </row>
    <row r="2900" spans="1:1">
      <c r="A2900" s="7"/>
    </row>
    <row r="2901" spans="1:1">
      <c r="A2901" s="7"/>
    </row>
    <row r="2902" spans="1:1">
      <c r="A2902" s="7"/>
    </row>
    <row r="2903" spans="1:1">
      <c r="A2903" s="7"/>
    </row>
    <row r="2904" spans="1:1">
      <c r="A2904" s="7"/>
    </row>
    <row r="2905" spans="1:1">
      <c r="A2905" s="7"/>
    </row>
    <row r="2906" spans="1:1">
      <c r="A2906" s="7"/>
    </row>
    <row r="2907" spans="1:1">
      <c r="A2907" s="7"/>
    </row>
    <row r="2908" spans="1:1">
      <c r="A2908" s="7"/>
    </row>
    <row r="2909" spans="1:1">
      <c r="A2909" s="7"/>
    </row>
    <row r="2910" spans="1:1">
      <c r="A2910" s="7"/>
    </row>
    <row r="2911" spans="1:1">
      <c r="A2911" s="7"/>
    </row>
    <row r="2912" spans="1:1">
      <c r="A2912" s="7"/>
    </row>
    <row r="2913" spans="1:1">
      <c r="A2913" s="7"/>
    </row>
    <row r="2914" spans="1:1">
      <c r="A2914" s="7"/>
    </row>
    <row r="2915" spans="1:1">
      <c r="A2915" s="7"/>
    </row>
    <row r="2916" spans="1:1">
      <c r="A2916" s="7"/>
    </row>
    <row r="2917" spans="1:1">
      <c r="A2917" s="7"/>
    </row>
    <row r="2918" spans="1:1">
      <c r="A2918" s="7"/>
    </row>
    <row r="2919" spans="1:1">
      <c r="A2919" s="7"/>
    </row>
    <row r="2920" spans="1:1">
      <c r="A2920" s="7"/>
    </row>
    <row r="2921" spans="1:1">
      <c r="A2921" s="7"/>
    </row>
    <row r="2922" spans="1:1">
      <c r="A2922" s="7"/>
    </row>
    <row r="2923" spans="1:1">
      <c r="A2923" s="7"/>
    </row>
    <row r="2924" spans="1:1">
      <c r="A2924" s="7"/>
    </row>
    <row r="2925" spans="1:1">
      <c r="A2925" s="7"/>
    </row>
    <row r="2926" spans="1:1">
      <c r="A2926" s="7"/>
    </row>
    <row r="2927" spans="1:1">
      <c r="A2927" s="7"/>
    </row>
    <row r="2928" spans="1:1">
      <c r="A2928" s="7"/>
    </row>
    <row r="2929" spans="1:1">
      <c r="A2929" s="7"/>
    </row>
    <row r="2930" spans="1:1">
      <c r="A2930" s="7"/>
    </row>
    <row r="2931" spans="1:1">
      <c r="A2931" s="7"/>
    </row>
    <row r="2932" spans="1:1">
      <c r="A2932" s="7"/>
    </row>
    <row r="2933" spans="1:1">
      <c r="A2933" s="7"/>
    </row>
    <row r="2934" spans="1:1">
      <c r="A2934" s="7"/>
    </row>
    <row r="2935" spans="1:1">
      <c r="A2935" s="7"/>
    </row>
    <row r="2936" spans="1:1">
      <c r="A2936" s="7"/>
    </row>
    <row r="2937" spans="1:1">
      <c r="A2937" s="7"/>
    </row>
    <row r="2938" spans="1:1">
      <c r="A2938" s="7"/>
    </row>
    <row r="2939" spans="1:1">
      <c r="A2939" s="7"/>
    </row>
    <row r="2940" spans="1:1">
      <c r="A2940" s="7"/>
    </row>
    <row r="2941" spans="1:1">
      <c r="A2941" s="7"/>
    </row>
    <row r="2942" spans="1:1">
      <c r="A2942" s="7"/>
    </row>
    <row r="2943" spans="1:1">
      <c r="A2943" s="7"/>
    </row>
    <row r="2944" spans="1:1">
      <c r="A2944" s="7"/>
    </row>
    <row r="2945" spans="1:1">
      <c r="A2945" s="7"/>
    </row>
    <row r="2946" spans="1:1">
      <c r="A2946" s="7"/>
    </row>
    <row r="2947" spans="1:1">
      <c r="A2947" s="7"/>
    </row>
    <row r="2948" spans="1:1">
      <c r="A2948" s="7"/>
    </row>
    <row r="2949" spans="1:1">
      <c r="A2949" s="7"/>
    </row>
    <row r="2950" spans="1:1">
      <c r="A2950" s="7"/>
    </row>
    <row r="2951" spans="1:1">
      <c r="A2951" s="7"/>
    </row>
    <row r="2952" spans="1:1">
      <c r="A2952" s="7"/>
    </row>
    <row r="2953" spans="1:1">
      <c r="A2953" s="7"/>
    </row>
    <row r="2954" spans="1:1">
      <c r="A2954" s="7"/>
    </row>
    <row r="2955" spans="1:1">
      <c r="A2955" s="7"/>
    </row>
    <row r="2956" spans="1:1">
      <c r="A2956" s="7"/>
    </row>
    <row r="2957" spans="1:1">
      <c r="A2957" s="7"/>
    </row>
    <row r="2958" spans="1:1">
      <c r="A2958" s="7"/>
    </row>
    <row r="2959" spans="1:1">
      <c r="A2959" s="7"/>
    </row>
    <row r="2960" spans="1:1">
      <c r="A2960" s="7"/>
    </row>
    <row r="2961" spans="1:1">
      <c r="A2961" s="7"/>
    </row>
    <row r="2962" spans="1:1">
      <c r="A2962" s="7"/>
    </row>
    <row r="2963" spans="1:1">
      <c r="A2963" s="7"/>
    </row>
    <row r="2964" spans="1:1">
      <c r="A2964" s="7"/>
    </row>
    <row r="2965" spans="1:1">
      <c r="A2965" s="7"/>
    </row>
    <row r="2966" spans="1:1">
      <c r="A2966" s="7"/>
    </row>
    <row r="2967" spans="1:1">
      <c r="A2967" s="7"/>
    </row>
    <row r="2968" spans="1:1">
      <c r="A2968" s="7"/>
    </row>
    <row r="2969" spans="1:1">
      <c r="A2969" s="7"/>
    </row>
    <row r="2970" spans="1:1">
      <c r="A2970" s="7"/>
    </row>
    <row r="2971" spans="1:1">
      <c r="A2971" s="7"/>
    </row>
    <row r="2972" spans="1:1">
      <c r="A2972" s="7"/>
    </row>
    <row r="2973" spans="1:1">
      <c r="A2973" s="7"/>
    </row>
    <row r="2974" spans="1:1">
      <c r="A2974" s="7"/>
    </row>
    <row r="2975" spans="1:1">
      <c r="A2975" s="7"/>
    </row>
    <row r="2976" spans="1:1">
      <c r="A2976" s="7"/>
    </row>
    <row r="2977" spans="1:1">
      <c r="A2977" s="7"/>
    </row>
    <row r="2978" spans="1:1">
      <c r="A2978" s="7"/>
    </row>
    <row r="2979" spans="1:1">
      <c r="A2979" s="7"/>
    </row>
    <row r="2980" spans="1:1">
      <c r="A2980" s="7"/>
    </row>
    <row r="2981" spans="1:1">
      <c r="A2981" s="7"/>
    </row>
    <row r="2982" spans="1:1">
      <c r="A2982" s="7"/>
    </row>
    <row r="2983" spans="1:1">
      <c r="A2983" s="7"/>
    </row>
    <row r="2984" spans="1:1">
      <c r="A2984" s="7"/>
    </row>
    <row r="2985" spans="1:1">
      <c r="A2985" s="7"/>
    </row>
    <row r="2986" spans="1:1">
      <c r="A2986" s="7"/>
    </row>
    <row r="2987" spans="1:1">
      <c r="A2987" s="7"/>
    </row>
    <row r="2988" spans="1:1">
      <c r="A2988" s="7"/>
    </row>
    <row r="2989" spans="1:1">
      <c r="A2989" s="7"/>
    </row>
    <row r="2990" spans="1:1">
      <c r="A2990" s="7"/>
    </row>
    <row r="2991" spans="1:1">
      <c r="A2991" s="7"/>
    </row>
    <row r="2992" spans="1:1">
      <c r="A2992" s="7"/>
    </row>
    <row r="2993" spans="1:1">
      <c r="A2993" s="7"/>
    </row>
    <row r="2994" spans="1:1">
      <c r="A2994" s="7"/>
    </row>
    <row r="2995" spans="1:1">
      <c r="A2995" s="7"/>
    </row>
    <row r="2996" spans="1:1">
      <c r="A2996" s="7"/>
    </row>
    <row r="2997" spans="1:1">
      <c r="A2997" s="7"/>
    </row>
    <row r="2998" spans="1:1">
      <c r="A2998" s="7"/>
    </row>
    <row r="2999" spans="1:1">
      <c r="A2999" s="7"/>
    </row>
    <row r="3000" spans="1:1">
      <c r="A3000" s="7"/>
    </row>
    <row r="3001" spans="1:1">
      <c r="A3001" s="7"/>
    </row>
    <row r="3002" spans="1:1">
      <c r="A3002" s="7"/>
    </row>
    <row r="3003" spans="1:1">
      <c r="A3003" s="7"/>
    </row>
    <row r="3004" spans="1:1">
      <c r="A3004" s="7"/>
    </row>
    <row r="3005" spans="1:1">
      <c r="A3005" s="7"/>
    </row>
    <row r="3006" spans="1:1">
      <c r="A3006" s="7"/>
    </row>
    <row r="3007" spans="1:1">
      <c r="A3007" s="7"/>
    </row>
    <row r="3008" spans="1:1">
      <c r="A3008" s="7"/>
    </row>
    <row r="3009" spans="1:1">
      <c r="A3009" s="7"/>
    </row>
    <row r="3010" spans="1:1">
      <c r="A3010" s="7"/>
    </row>
    <row r="3011" spans="1:1">
      <c r="A3011" s="7"/>
    </row>
    <row r="3012" spans="1:1">
      <c r="A3012" s="7"/>
    </row>
    <row r="3013" spans="1:1">
      <c r="A3013" s="7"/>
    </row>
    <row r="3014" spans="1:1">
      <c r="A3014" s="7"/>
    </row>
    <row r="3015" spans="1:1">
      <c r="A3015" s="7"/>
    </row>
    <row r="3016" spans="1:1">
      <c r="A3016" s="7"/>
    </row>
    <row r="3017" spans="1:1">
      <c r="A3017" s="7"/>
    </row>
    <row r="3018" spans="1:1">
      <c r="A3018" s="7"/>
    </row>
    <row r="3019" spans="1:1">
      <c r="A3019" s="7"/>
    </row>
    <row r="3020" spans="1:1">
      <c r="A3020" s="7"/>
    </row>
    <row r="3021" spans="1:1">
      <c r="A3021" s="7"/>
    </row>
    <row r="3022" spans="1:1">
      <c r="A3022" s="7"/>
    </row>
    <row r="3023" spans="1:1">
      <c r="A3023" s="7"/>
    </row>
    <row r="3024" spans="1:1">
      <c r="A3024" s="7"/>
    </row>
    <row r="3025" spans="1:1">
      <c r="A3025" s="7"/>
    </row>
    <row r="3026" spans="1:1">
      <c r="A3026" s="7"/>
    </row>
    <row r="3027" spans="1:1">
      <c r="A3027" s="7"/>
    </row>
    <row r="3028" spans="1:1">
      <c r="A3028" s="7"/>
    </row>
    <row r="3029" spans="1:1">
      <c r="A3029" s="7"/>
    </row>
    <row r="3030" spans="1:1">
      <c r="A3030" s="7"/>
    </row>
    <row r="3031" spans="1:1">
      <c r="A3031" s="7"/>
    </row>
    <row r="3032" spans="1:1">
      <c r="A3032" s="7"/>
    </row>
    <row r="3033" spans="1:1">
      <c r="A3033" s="7"/>
    </row>
    <row r="3034" spans="1:1">
      <c r="A3034" s="7"/>
    </row>
    <row r="3035" spans="1:1">
      <c r="A3035" s="7"/>
    </row>
    <row r="3036" spans="1:1">
      <c r="A3036" s="7"/>
    </row>
    <row r="3037" spans="1:1">
      <c r="A3037" s="7"/>
    </row>
    <row r="3038" spans="1:1">
      <c r="A3038" s="7"/>
    </row>
    <row r="3039" spans="1:1">
      <c r="A3039" s="7"/>
    </row>
    <row r="3040" spans="1:1">
      <c r="A3040" s="7"/>
    </row>
    <row r="3041" spans="1:1">
      <c r="A3041" s="7"/>
    </row>
    <row r="3042" spans="1:1">
      <c r="A3042" s="7"/>
    </row>
    <row r="3043" spans="1:1">
      <c r="A3043" s="7"/>
    </row>
    <row r="3044" spans="1:1">
      <c r="A3044" s="7"/>
    </row>
    <row r="3045" spans="1:1">
      <c r="A3045" s="7"/>
    </row>
    <row r="3046" spans="1:1">
      <c r="A3046" s="7"/>
    </row>
    <row r="3047" spans="1:1">
      <c r="A3047" s="7"/>
    </row>
    <row r="3048" spans="1:1">
      <c r="A3048" s="7"/>
    </row>
    <row r="3049" spans="1:1">
      <c r="A3049" s="7"/>
    </row>
    <row r="3050" spans="1:1">
      <c r="A3050" s="7"/>
    </row>
    <row r="3051" spans="1:1">
      <c r="A3051" s="7"/>
    </row>
    <row r="3052" spans="1:1">
      <c r="A3052" s="7"/>
    </row>
    <row r="3053" spans="1:1">
      <c r="A3053" s="7"/>
    </row>
    <row r="3054" spans="1:1">
      <c r="A3054" s="7"/>
    </row>
    <row r="3055" spans="1:1">
      <c r="A3055" s="7"/>
    </row>
    <row r="3056" spans="1:1">
      <c r="A3056" s="7"/>
    </row>
    <row r="3057" spans="1:1">
      <c r="A3057" s="7"/>
    </row>
    <row r="3058" spans="1:1">
      <c r="A3058" s="7"/>
    </row>
    <row r="3059" spans="1:1">
      <c r="A3059" s="7"/>
    </row>
    <row r="3060" spans="1:1">
      <c r="A3060" s="7"/>
    </row>
    <row r="3061" spans="1:1">
      <c r="A3061" s="7"/>
    </row>
    <row r="3062" spans="1:1">
      <c r="A3062" s="7"/>
    </row>
    <row r="3063" spans="1:1">
      <c r="A3063" s="7"/>
    </row>
    <row r="3064" spans="1:1">
      <c r="A3064" s="7"/>
    </row>
    <row r="3065" spans="1:1">
      <c r="A3065" s="7"/>
    </row>
    <row r="3066" spans="1:1">
      <c r="A3066" s="7"/>
    </row>
    <row r="3067" spans="1:1">
      <c r="A3067" s="7"/>
    </row>
    <row r="3068" spans="1:1">
      <c r="A3068" s="7"/>
    </row>
    <row r="3069" spans="1:1">
      <c r="A3069" s="7"/>
    </row>
    <row r="3070" spans="1:1">
      <c r="A3070" s="7"/>
    </row>
    <row r="3071" spans="1:1">
      <c r="A3071" s="7"/>
    </row>
    <row r="3072" spans="1:1">
      <c r="A3072" s="7"/>
    </row>
    <row r="3073" spans="1:1">
      <c r="A3073" s="7"/>
    </row>
    <row r="3074" spans="1:1">
      <c r="A3074" s="7"/>
    </row>
    <row r="3075" spans="1:1">
      <c r="A3075" s="7"/>
    </row>
    <row r="3076" spans="1:1">
      <c r="A3076" s="7"/>
    </row>
    <row r="3077" spans="1:1">
      <c r="A3077" s="7"/>
    </row>
    <row r="3078" spans="1:1">
      <c r="A3078" s="7"/>
    </row>
    <row r="3079" spans="1:1">
      <c r="A3079" s="7"/>
    </row>
    <row r="3080" spans="1:1">
      <c r="A3080" s="7"/>
    </row>
    <row r="3081" spans="1:1">
      <c r="A3081" s="7"/>
    </row>
    <row r="3082" spans="1:1">
      <c r="A3082" s="7"/>
    </row>
    <row r="3083" spans="1:1">
      <c r="A3083" s="7"/>
    </row>
    <row r="3084" spans="1:1">
      <c r="A3084" s="7"/>
    </row>
    <row r="3085" spans="1:1">
      <c r="A3085" s="7"/>
    </row>
    <row r="3086" spans="1:1">
      <c r="A3086" s="7"/>
    </row>
    <row r="3087" spans="1:1">
      <c r="A3087" s="7"/>
    </row>
    <row r="3088" spans="1:1">
      <c r="A3088" s="7"/>
    </row>
    <row r="3089" spans="1:1">
      <c r="A3089" s="7"/>
    </row>
    <row r="3090" spans="1:1">
      <c r="A3090" s="7"/>
    </row>
    <row r="3091" spans="1:1">
      <c r="A3091" s="7"/>
    </row>
    <row r="3092" spans="1:1">
      <c r="A3092" s="7"/>
    </row>
    <row r="3093" spans="1:1">
      <c r="A3093" s="7"/>
    </row>
    <row r="3094" spans="1:1">
      <c r="A3094" s="7"/>
    </row>
    <row r="3095" spans="1:1">
      <c r="A3095" s="7"/>
    </row>
    <row r="3096" spans="1:1">
      <c r="A3096" s="7"/>
    </row>
    <row r="3097" spans="1:1">
      <c r="A3097" s="7"/>
    </row>
    <row r="3098" spans="1:1">
      <c r="A3098" s="7"/>
    </row>
    <row r="3099" spans="1:1">
      <c r="A3099" s="7"/>
    </row>
    <row r="3100" spans="1:1">
      <c r="A3100" s="7"/>
    </row>
    <row r="3101" spans="1:1">
      <c r="A3101" s="7"/>
    </row>
    <row r="3102" spans="1:1">
      <c r="A3102" s="7"/>
    </row>
    <row r="3103" spans="1:1">
      <c r="A3103" s="7"/>
    </row>
    <row r="3104" spans="1:1">
      <c r="A3104" s="7"/>
    </row>
    <row r="3105" spans="1:1">
      <c r="A3105" s="7"/>
    </row>
    <row r="3106" spans="1:1">
      <c r="A3106" s="7"/>
    </row>
    <row r="3107" spans="1:1">
      <c r="A3107" s="7"/>
    </row>
    <row r="3108" spans="1:1">
      <c r="A3108" s="7"/>
    </row>
    <row r="3109" spans="1:1">
      <c r="A3109" s="7"/>
    </row>
    <row r="3110" spans="1:1">
      <c r="A3110" s="7"/>
    </row>
    <row r="3111" spans="1:1">
      <c r="A3111" s="7"/>
    </row>
    <row r="3112" spans="1:1">
      <c r="A3112" s="7"/>
    </row>
    <row r="3113" spans="1:1">
      <c r="A3113" s="7"/>
    </row>
    <row r="3114" spans="1:1">
      <c r="A3114" s="7"/>
    </row>
    <row r="3115" spans="1:1">
      <c r="A3115" s="7"/>
    </row>
    <row r="3116" spans="1:1">
      <c r="A3116" s="7"/>
    </row>
    <row r="3117" spans="1:1">
      <c r="A3117" s="7"/>
    </row>
    <row r="3118" spans="1:1">
      <c r="A3118" s="7"/>
    </row>
    <row r="3119" spans="1:1">
      <c r="A3119" s="7"/>
    </row>
    <row r="3120" spans="1:1">
      <c r="A3120" s="7"/>
    </row>
    <row r="3121" spans="1:1">
      <c r="A3121" s="7"/>
    </row>
    <row r="3122" spans="1:1">
      <c r="A3122" s="7"/>
    </row>
    <row r="3123" spans="1:1">
      <c r="A3123" s="7"/>
    </row>
    <row r="3124" spans="1:1">
      <c r="A3124" s="7"/>
    </row>
    <row r="3125" spans="1:1">
      <c r="A3125" s="7"/>
    </row>
    <row r="3126" spans="1:1">
      <c r="A3126" s="7"/>
    </row>
    <row r="3127" spans="1:1">
      <c r="A3127" s="7"/>
    </row>
    <row r="3128" spans="1:1">
      <c r="A3128" s="7"/>
    </row>
    <row r="3129" spans="1:1">
      <c r="A3129" s="7"/>
    </row>
    <row r="3130" spans="1:1">
      <c r="A3130" s="7"/>
    </row>
    <row r="3131" spans="1:1">
      <c r="A3131" s="7"/>
    </row>
    <row r="3132" spans="1:1">
      <c r="A3132" s="7"/>
    </row>
    <row r="3133" spans="1:1">
      <c r="A3133" s="7"/>
    </row>
    <row r="3134" spans="1:1">
      <c r="A3134" s="7"/>
    </row>
    <row r="3135" spans="1:1">
      <c r="A3135" s="7"/>
    </row>
    <row r="3136" spans="1:1">
      <c r="A3136" s="7"/>
    </row>
    <row r="3137" spans="1:1">
      <c r="A3137" s="7"/>
    </row>
    <row r="3138" spans="1:1">
      <c r="A3138" s="7"/>
    </row>
    <row r="3139" spans="1:1">
      <c r="A3139" s="7"/>
    </row>
    <row r="3140" spans="1:1">
      <c r="A3140" s="7"/>
    </row>
    <row r="3141" spans="1:1">
      <c r="A3141" s="7"/>
    </row>
    <row r="3142" spans="1:1">
      <c r="A3142" s="7"/>
    </row>
    <row r="3143" spans="1:1">
      <c r="A3143" s="7"/>
    </row>
    <row r="3144" spans="1:1">
      <c r="A3144" s="7"/>
    </row>
    <row r="3145" spans="1:1">
      <c r="A3145" s="7"/>
    </row>
    <row r="3146" spans="1:1">
      <c r="A3146" s="7"/>
    </row>
    <row r="3147" spans="1:1">
      <c r="A3147" s="7"/>
    </row>
    <row r="3148" spans="1:1">
      <c r="A3148" s="7"/>
    </row>
    <row r="3149" spans="1:1">
      <c r="A3149" s="7"/>
    </row>
    <row r="3150" spans="1:1">
      <c r="A3150" s="7"/>
    </row>
    <row r="3151" spans="1:1">
      <c r="A3151" s="7"/>
    </row>
    <row r="3152" spans="1:1">
      <c r="A3152" s="7"/>
    </row>
    <row r="3153" spans="1:1">
      <c r="A3153" s="7"/>
    </row>
    <row r="3154" spans="1:1">
      <c r="A3154" s="7"/>
    </row>
    <row r="3155" spans="1:1">
      <c r="A3155" s="7"/>
    </row>
    <row r="3156" spans="1:1">
      <c r="A3156" s="7"/>
    </row>
    <row r="3157" spans="1:1">
      <c r="A3157" s="7"/>
    </row>
    <row r="3158" spans="1:1">
      <c r="A3158" s="7"/>
    </row>
    <row r="3159" spans="1:1">
      <c r="A3159" s="7"/>
    </row>
    <row r="3160" spans="1:1">
      <c r="A3160" s="7"/>
    </row>
    <row r="3161" spans="1:1">
      <c r="A3161" s="7"/>
    </row>
    <row r="3162" spans="1:1">
      <c r="A3162" s="7"/>
    </row>
    <row r="3163" spans="1:1">
      <c r="A3163" s="7"/>
    </row>
    <row r="3164" spans="1:1">
      <c r="A3164" s="7"/>
    </row>
    <row r="3165" spans="1:1">
      <c r="A3165" s="7"/>
    </row>
    <row r="3166" spans="1:1">
      <c r="A3166" s="7"/>
    </row>
    <row r="3167" spans="1:1">
      <c r="A3167" s="7"/>
    </row>
    <row r="3168" spans="1:1">
      <c r="A3168" s="7"/>
    </row>
    <row r="3169" spans="1:1">
      <c r="A3169" s="7"/>
    </row>
    <row r="3170" spans="1:1">
      <c r="A3170" s="7"/>
    </row>
    <row r="3171" spans="1:1">
      <c r="A3171" s="7"/>
    </row>
    <row r="3172" spans="1:1">
      <c r="A3172" s="7"/>
    </row>
    <row r="3173" spans="1:1">
      <c r="A3173" s="7"/>
    </row>
    <row r="3174" spans="1:1">
      <c r="A3174" s="7"/>
    </row>
    <row r="3175" spans="1:1">
      <c r="A3175" s="7"/>
    </row>
    <row r="3176" spans="1:1">
      <c r="A3176" s="7"/>
    </row>
    <row r="3177" spans="1:1">
      <c r="A3177" s="7"/>
    </row>
    <row r="3178" spans="1:1">
      <c r="A3178" s="7"/>
    </row>
    <row r="3179" spans="1:1">
      <c r="A3179" s="7"/>
    </row>
    <row r="3180" spans="1:1">
      <c r="A3180" s="7"/>
    </row>
    <row r="3181" spans="1:1">
      <c r="A3181" s="7"/>
    </row>
    <row r="3182" spans="1:1">
      <c r="A3182" s="7"/>
    </row>
    <row r="3183" spans="1:1">
      <c r="A3183" s="7"/>
    </row>
    <row r="3184" spans="1:1">
      <c r="A3184" s="7"/>
    </row>
    <row r="3185" spans="1:1">
      <c r="A3185" s="7"/>
    </row>
    <row r="3186" spans="1:1">
      <c r="A3186" s="7"/>
    </row>
    <row r="3187" spans="1:1">
      <c r="A3187" s="7"/>
    </row>
    <row r="3188" spans="1:1">
      <c r="A3188" s="7"/>
    </row>
    <row r="3189" spans="1:1">
      <c r="A3189" s="7"/>
    </row>
    <row r="3190" spans="1:1">
      <c r="A3190" s="7"/>
    </row>
    <row r="3191" spans="1:1">
      <c r="A3191" s="7"/>
    </row>
    <row r="3192" spans="1:1">
      <c r="A3192" s="7"/>
    </row>
    <row r="3193" spans="1:1">
      <c r="A3193" s="7"/>
    </row>
    <row r="3194" spans="1:1">
      <c r="A3194" s="7"/>
    </row>
    <row r="3195" spans="1:1">
      <c r="A3195" s="7"/>
    </row>
    <row r="3196" spans="1:1">
      <c r="A3196" s="7"/>
    </row>
    <row r="3197" spans="1:1">
      <c r="A3197" s="7"/>
    </row>
    <row r="3198" spans="1:1">
      <c r="A3198" s="7"/>
    </row>
    <row r="3199" spans="1:1">
      <c r="A3199" s="7"/>
    </row>
    <row r="3200" spans="1:1">
      <c r="A3200" s="7"/>
    </row>
    <row r="3201" spans="1:1">
      <c r="A3201" s="7"/>
    </row>
    <row r="3202" spans="1:1">
      <c r="A3202" s="7"/>
    </row>
    <row r="3203" spans="1:1">
      <c r="A3203" s="7"/>
    </row>
    <row r="3204" spans="1:1">
      <c r="A3204" s="7"/>
    </row>
    <row r="3205" spans="1:1">
      <c r="A3205" s="7"/>
    </row>
    <row r="3206" spans="1:1">
      <c r="A3206" s="7"/>
    </row>
    <row r="3207" spans="1:1">
      <c r="A3207" s="7"/>
    </row>
    <row r="3208" spans="1:1">
      <c r="A3208" s="7"/>
    </row>
    <row r="3209" spans="1:1">
      <c r="A3209" s="7"/>
    </row>
    <row r="3210" spans="1:1">
      <c r="A3210" s="7"/>
    </row>
    <row r="3211" spans="1:1">
      <c r="A3211" s="7"/>
    </row>
    <row r="3212" spans="1:1">
      <c r="A3212" s="7"/>
    </row>
    <row r="3213" spans="1:1">
      <c r="A3213" s="7"/>
    </row>
    <row r="3214" spans="1:1">
      <c r="A3214" s="7"/>
    </row>
    <row r="3215" spans="1:1">
      <c r="A3215" s="7"/>
    </row>
    <row r="3216" spans="1:1">
      <c r="A3216" s="7"/>
    </row>
    <row r="3217" spans="1:1">
      <c r="A3217" s="7"/>
    </row>
    <row r="3218" spans="1:1">
      <c r="A3218" s="7"/>
    </row>
    <row r="3219" spans="1:1">
      <c r="A3219" s="7"/>
    </row>
    <row r="3220" spans="1:1">
      <c r="A3220" s="7"/>
    </row>
    <row r="3221" spans="1:1">
      <c r="A3221" s="7"/>
    </row>
    <row r="3222" spans="1:1">
      <c r="A3222" s="7"/>
    </row>
    <row r="3223" spans="1:1">
      <c r="A3223" s="7"/>
    </row>
    <row r="3224" spans="1:1">
      <c r="A3224" s="7"/>
    </row>
    <row r="3225" spans="1:1">
      <c r="A3225" s="7"/>
    </row>
    <row r="3226" spans="1:1">
      <c r="A3226" s="7"/>
    </row>
    <row r="3227" spans="1:1">
      <c r="A3227" s="7"/>
    </row>
    <row r="3228" spans="1:1">
      <c r="A3228" s="7"/>
    </row>
    <row r="3229" spans="1:1">
      <c r="A3229" s="7"/>
    </row>
    <row r="3230" spans="1:1">
      <c r="A3230" s="7"/>
    </row>
    <row r="3231" spans="1:1">
      <c r="A3231" s="7"/>
    </row>
    <row r="3232" spans="1:1">
      <c r="A3232" s="7"/>
    </row>
    <row r="3233" spans="1:1">
      <c r="A3233" s="7"/>
    </row>
    <row r="3234" spans="1:1">
      <c r="A3234" s="7"/>
    </row>
    <row r="3235" spans="1:1">
      <c r="A3235" s="7"/>
    </row>
    <row r="3236" spans="1:1">
      <c r="A3236" s="7"/>
    </row>
    <row r="3237" spans="1:1">
      <c r="A3237" s="7"/>
    </row>
    <row r="3238" spans="1:1">
      <c r="A3238" s="7"/>
    </row>
    <row r="3239" spans="1:1">
      <c r="A3239" s="7"/>
    </row>
    <row r="3240" spans="1:1">
      <c r="A3240" s="7"/>
    </row>
    <row r="3241" spans="1:1">
      <c r="A3241" s="7"/>
    </row>
    <row r="3242" spans="1:1">
      <c r="A3242" s="7"/>
    </row>
    <row r="3243" spans="1:1">
      <c r="A3243" s="7"/>
    </row>
    <row r="3244" spans="1:1">
      <c r="A3244" s="7"/>
    </row>
    <row r="3245" spans="1:1">
      <c r="A3245" s="7"/>
    </row>
    <row r="3246" spans="1:1">
      <c r="A3246" s="7"/>
    </row>
    <row r="3247" spans="1:1">
      <c r="A3247" s="7"/>
    </row>
    <row r="3248" spans="1:1">
      <c r="A3248" s="7"/>
    </row>
    <row r="3249" spans="1:1">
      <c r="A3249" s="7"/>
    </row>
    <row r="3250" spans="1:1">
      <c r="A3250" s="7"/>
    </row>
    <row r="3251" spans="1:1">
      <c r="A3251" s="7"/>
    </row>
    <row r="3252" spans="1:1">
      <c r="A3252" s="7"/>
    </row>
    <row r="3253" spans="1:1">
      <c r="A3253" s="7"/>
    </row>
    <row r="3254" spans="1:1">
      <c r="A3254" s="7"/>
    </row>
    <row r="3255" spans="1:1">
      <c r="A3255" s="7"/>
    </row>
    <row r="3256" spans="1:1">
      <c r="A3256" s="7"/>
    </row>
    <row r="3257" spans="1:1">
      <c r="A3257" s="7"/>
    </row>
    <row r="3258" spans="1:1">
      <c r="A3258" s="7"/>
    </row>
    <row r="3259" spans="1:1">
      <c r="A3259" s="7"/>
    </row>
    <row r="3260" spans="1:1">
      <c r="A3260" s="7"/>
    </row>
    <row r="3261" spans="1:1">
      <c r="A3261" s="7"/>
    </row>
    <row r="3262" spans="1:1">
      <c r="A3262" s="7"/>
    </row>
    <row r="3263" spans="1:1">
      <c r="A3263" s="7"/>
    </row>
    <row r="3264" spans="1:1">
      <c r="A3264" s="7"/>
    </row>
    <row r="3265" spans="1:1">
      <c r="A3265" s="7"/>
    </row>
    <row r="3266" spans="1:1">
      <c r="A3266" s="7"/>
    </row>
    <row r="3267" spans="1:1">
      <c r="A3267" s="7"/>
    </row>
    <row r="3268" spans="1:1">
      <c r="A3268" s="7"/>
    </row>
    <row r="3269" spans="1:1">
      <c r="A3269" s="7"/>
    </row>
    <row r="3270" spans="1:1">
      <c r="A3270" s="7"/>
    </row>
    <row r="3271" spans="1:1">
      <c r="A3271" s="7"/>
    </row>
    <row r="3272" spans="1:1">
      <c r="A3272" s="7"/>
    </row>
    <row r="3273" spans="1:1">
      <c r="A3273" s="7"/>
    </row>
    <row r="3274" spans="1:1">
      <c r="A3274" s="7"/>
    </row>
    <row r="3275" spans="1:1">
      <c r="A3275" s="7"/>
    </row>
    <row r="3276" spans="1:1">
      <c r="A3276" s="7"/>
    </row>
    <row r="3277" spans="1:1">
      <c r="A3277" s="7"/>
    </row>
    <row r="3278" spans="1:1">
      <c r="A3278" s="7"/>
    </row>
    <row r="3279" spans="1:1">
      <c r="A3279" s="7"/>
    </row>
    <row r="3280" spans="1:1">
      <c r="A3280" s="7"/>
    </row>
    <row r="3281" spans="1:1">
      <c r="A3281" s="7"/>
    </row>
    <row r="3282" spans="1:1">
      <c r="A3282" s="7"/>
    </row>
    <row r="3283" spans="1:1">
      <c r="A3283" s="7"/>
    </row>
    <row r="3284" spans="1:1">
      <c r="A3284" s="7"/>
    </row>
    <row r="3285" spans="1:1">
      <c r="A3285" s="7"/>
    </row>
    <row r="3286" spans="1:1">
      <c r="A3286" s="7"/>
    </row>
    <row r="3287" spans="1:1">
      <c r="A3287" s="7"/>
    </row>
    <row r="3288" spans="1:1">
      <c r="A3288" s="7"/>
    </row>
    <row r="3289" spans="1:1">
      <c r="A3289" s="7"/>
    </row>
    <row r="3290" spans="1:1">
      <c r="A3290" s="7"/>
    </row>
    <row r="3291" spans="1:1">
      <c r="A3291" s="7"/>
    </row>
    <row r="3292" spans="1:1">
      <c r="A3292" s="7"/>
    </row>
    <row r="3293" spans="1:1">
      <c r="A3293" s="7"/>
    </row>
    <row r="3294" spans="1:1">
      <c r="A3294" s="7"/>
    </row>
    <row r="3295" spans="1:1">
      <c r="A3295" s="7"/>
    </row>
    <row r="3296" spans="1:1">
      <c r="A3296" s="7"/>
    </row>
    <row r="3297" spans="1:1">
      <c r="A3297" s="7"/>
    </row>
    <row r="3298" spans="1:1">
      <c r="A3298" s="7"/>
    </row>
    <row r="3299" spans="1:1">
      <c r="A3299" s="7"/>
    </row>
    <row r="3300" spans="1:1">
      <c r="A3300" s="7"/>
    </row>
    <row r="3301" spans="1:1">
      <c r="A3301" s="7"/>
    </row>
    <row r="3302" spans="1:1">
      <c r="A3302" s="7"/>
    </row>
    <row r="3303" spans="1:1">
      <c r="A3303" s="7"/>
    </row>
    <row r="3304" spans="1:1">
      <c r="A3304" s="7"/>
    </row>
    <row r="3305" spans="1:1">
      <c r="A3305" s="7"/>
    </row>
    <row r="3306" spans="1:1">
      <c r="A3306" s="7"/>
    </row>
    <row r="3307" spans="1:1">
      <c r="A3307" s="7"/>
    </row>
    <row r="3308" spans="1:1">
      <c r="A3308" s="7"/>
    </row>
    <row r="3309" spans="1:1">
      <c r="A3309" s="7"/>
    </row>
    <row r="3310" spans="1:1">
      <c r="A3310" s="7"/>
    </row>
    <row r="3311" spans="1:1">
      <c r="A3311" s="7"/>
    </row>
    <row r="3312" spans="1:1">
      <c r="A3312" s="7"/>
    </row>
    <row r="3313" spans="1:1">
      <c r="A3313" s="7"/>
    </row>
    <row r="3314" spans="1:1">
      <c r="A3314" s="7"/>
    </row>
    <row r="3315" spans="1:1">
      <c r="A3315" s="7"/>
    </row>
    <row r="3316" spans="1:1">
      <c r="A3316" s="7"/>
    </row>
    <row r="3317" spans="1:1">
      <c r="A3317" s="7"/>
    </row>
    <row r="3318" spans="1:1">
      <c r="A3318" s="7"/>
    </row>
    <row r="3319" spans="1:1">
      <c r="A3319" s="7"/>
    </row>
    <row r="3320" spans="1:1">
      <c r="A3320" s="7"/>
    </row>
    <row r="3321" spans="1:1">
      <c r="A3321" s="7"/>
    </row>
    <row r="3322" spans="1:1">
      <c r="A3322" s="7"/>
    </row>
    <row r="3323" spans="1:1">
      <c r="A3323" s="7"/>
    </row>
    <row r="3324" spans="1:1">
      <c r="A3324" s="7"/>
    </row>
    <row r="3325" spans="1:1">
      <c r="A3325" s="7"/>
    </row>
    <row r="3326" spans="1:1">
      <c r="A3326" s="7"/>
    </row>
    <row r="3327" spans="1:1">
      <c r="A3327" s="7"/>
    </row>
    <row r="3328" spans="1:1">
      <c r="A3328" s="7"/>
    </row>
    <row r="3329" spans="1:1">
      <c r="A3329" s="7"/>
    </row>
    <row r="3330" spans="1:1">
      <c r="A3330" s="7"/>
    </row>
    <row r="3331" spans="1:1">
      <c r="A3331" s="7"/>
    </row>
    <row r="3332" spans="1:1">
      <c r="A3332" s="7"/>
    </row>
    <row r="3333" spans="1:1">
      <c r="A3333" s="7"/>
    </row>
    <row r="3334" spans="1:1">
      <c r="A3334" s="7"/>
    </row>
    <row r="3335" spans="1:1">
      <c r="A3335" s="7"/>
    </row>
    <row r="3336" spans="1:1">
      <c r="A3336" s="7"/>
    </row>
    <row r="3337" spans="1:1">
      <c r="A3337" s="7"/>
    </row>
    <row r="3338" spans="1:1">
      <c r="A3338" s="7"/>
    </row>
    <row r="3339" spans="1:1">
      <c r="A3339" s="7"/>
    </row>
    <row r="3340" spans="1:1">
      <c r="A3340" s="7"/>
    </row>
    <row r="3341" spans="1:1">
      <c r="A3341" s="7"/>
    </row>
    <row r="3342" spans="1:1">
      <c r="A3342" s="7"/>
    </row>
    <row r="3343" spans="1:1">
      <c r="A3343" s="7"/>
    </row>
    <row r="3344" spans="1:1">
      <c r="A3344" s="7"/>
    </row>
    <row r="3345" spans="1:1">
      <c r="A3345" s="7"/>
    </row>
    <row r="3346" spans="1:1">
      <c r="A3346" s="7"/>
    </row>
    <row r="3347" spans="1:1">
      <c r="A3347" s="7"/>
    </row>
    <row r="3348" spans="1:1">
      <c r="A3348" s="7"/>
    </row>
    <row r="3349" spans="1:1">
      <c r="A3349" s="7"/>
    </row>
    <row r="3350" spans="1:1">
      <c r="A3350" s="7"/>
    </row>
    <row r="3351" spans="1:1">
      <c r="A3351" s="7"/>
    </row>
    <row r="3352" spans="1:1">
      <c r="A3352" s="7"/>
    </row>
    <row r="3353" spans="1:1">
      <c r="A3353" s="7"/>
    </row>
    <row r="3354" spans="1:1">
      <c r="A3354" s="7"/>
    </row>
    <row r="3355" spans="1:1">
      <c r="A3355" s="7"/>
    </row>
    <row r="3356" spans="1:1">
      <c r="A3356" s="7"/>
    </row>
    <row r="3357" spans="1:1">
      <c r="A3357" s="7"/>
    </row>
    <row r="3358" spans="1:1">
      <c r="A3358" s="7"/>
    </row>
    <row r="3359" spans="1:1">
      <c r="A3359" s="7"/>
    </row>
    <row r="3360" spans="1:1">
      <c r="A3360" s="7"/>
    </row>
    <row r="3361" spans="1:1">
      <c r="A3361" s="7"/>
    </row>
    <row r="3362" spans="1:1">
      <c r="A3362" s="7"/>
    </row>
    <row r="3363" spans="1:1">
      <c r="A3363" s="7"/>
    </row>
    <row r="3364" spans="1:1">
      <c r="A3364" s="7"/>
    </row>
    <row r="3365" spans="1:1">
      <c r="A3365" s="7"/>
    </row>
    <row r="3366" spans="1:1">
      <c r="A3366" s="7"/>
    </row>
    <row r="3367" spans="1:1">
      <c r="A3367" s="7"/>
    </row>
    <row r="3368" spans="1:1">
      <c r="A3368" s="7"/>
    </row>
    <row r="3369" spans="1:1">
      <c r="A3369" s="7"/>
    </row>
    <row r="3370" spans="1:1">
      <c r="A3370" s="7"/>
    </row>
    <row r="3371" spans="1:1">
      <c r="A3371" s="7"/>
    </row>
    <row r="3372" spans="1:1">
      <c r="A3372" s="7"/>
    </row>
    <row r="3373" spans="1:1">
      <c r="A3373" s="7"/>
    </row>
    <row r="3374" spans="1:1">
      <c r="A3374" s="7"/>
    </row>
    <row r="3375" spans="1:1">
      <c r="A3375" s="7"/>
    </row>
    <row r="3376" spans="1:1">
      <c r="A3376" s="7"/>
    </row>
    <row r="3377" spans="1:1">
      <c r="A3377" s="7"/>
    </row>
    <row r="3378" spans="1:1">
      <c r="A3378" s="7"/>
    </row>
    <row r="3379" spans="1:1">
      <c r="A3379" s="7"/>
    </row>
    <row r="3380" spans="1:1">
      <c r="A3380" s="7"/>
    </row>
    <row r="3381" spans="1:1">
      <c r="A3381" s="7"/>
    </row>
    <row r="3382" spans="1:1">
      <c r="A3382" s="7"/>
    </row>
    <row r="3383" spans="1:1">
      <c r="A3383" s="7"/>
    </row>
    <row r="3384" spans="1:1">
      <c r="A3384" s="7"/>
    </row>
    <row r="3385" spans="1:1">
      <c r="A3385" s="7"/>
    </row>
    <row r="3386" spans="1:1">
      <c r="A3386" s="7"/>
    </row>
    <row r="3387" spans="1:1">
      <c r="A3387" s="7"/>
    </row>
    <row r="3388" spans="1:1">
      <c r="A3388" s="7"/>
    </row>
    <row r="3389" spans="1:1">
      <c r="A3389" s="7"/>
    </row>
    <row r="3390" spans="1:1">
      <c r="A3390" s="7"/>
    </row>
    <row r="3391" spans="1:1">
      <c r="A3391" s="7"/>
    </row>
    <row r="3392" spans="1:1">
      <c r="A3392" s="7"/>
    </row>
    <row r="3393" spans="1:1">
      <c r="A3393" s="7"/>
    </row>
    <row r="3394" spans="1:1">
      <c r="A3394" s="7"/>
    </row>
    <row r="3395" spans="1:1">
      <c r="A3395" s="7"/>
    </row>
    <row r="3396" spans="1:1">
      <c r="A3396" s="7"/>
    </row>
    <row r="3397" spans="1:1">
      <c r="A3397" s="7"/>
    </row>
    <row r="3398" spans="1:1">
      <c r="A3398" s="7"/>
    </row>
    <row r="3399" spans="1:1">
      <c r="A3399" s="7"/>
    </row>
    <row r="3400" spans="1:1">
      <c r="A3400" s="7"/>
    </row>
    <row r="3401" spans="1:1">
      <c r="A3401" s="7"/>
    </row>
    <row r="3402" spans="1:1">
      <c r="A3402" s="7"/>
    </row>
    <row r="3403" spans="1:1">
      <c r="A3403" s="7"/>
    </row>
    <row r="3404" spans="1:1">
      <c r="A3404" s="7"/>
    </row>
    <row r="3405" spans="1:1">
      <c r="A3405" s="7"/>
    </row>
    <row r="3406" spans="1:1">
      <c r="A3406" s="7"/>
    </row>
    <row r="3407" spans="1:1">
      <c r="A3407" s="7"/>
    </row>
    <row r="3408" spans="1:1">
      <c r="A3408" s="7"/>
    </row>
    <row r="3409" spans="1:1">
      <c r="A3409" s="7"/>
    </row>
    <row r="3410" spans="1:1">
      <c r="A3410" s="7"/>
    </row>
    <row r="3411" spans="1:1">
      <c r="A3411" s="7"/>
    </row>
    <row r="3412" spans="1:1">
      <c r="A3412" s="7"/>
    </row>
    <row r="3413" spans="1:1">
      <c r="A3413" s="7"/>
    </row>
    <row r="3414" spans="1:1">
      <c r="A3414" s="7"/>
    </row>
    <row r="3415" spans="1:1">
      <c r="A3415" s="7"/>
    </row>
    <row r="3416" spans="1:1">
      <c r="A3416" s="7"/>
    </row>
    <row r="3417" spans="1:1">
      <c r="A3417" s="7"/>
    </row>
    <row r="3418" spans="1:1">
      <c r="A3418" s="7"/>
    </row>
    <row r="3419" spans="1:1">
      <c r="A3419" s="7"/>
    </row>
    <row r="3420" spans="1:1">
      <c r="A3420" s="7"/>
    </row>
    <row r="3421" spans="1:1">
      <c r="A3421" s="7"/>
    </row>
    <row r="3422" spans="1:1">
      <c r="A3422" s="7"/>
    </row>
    <row r="3423" spans="1:1">
      <c r="A3423" s="7"/>
    </row>
    <row r="3424" spans="1:1">
      <c r="A3424" s="7"/>
    </row>
    <row r="3425" spans="1:1">
      <c r="A3425" s="7"/>
    </row>
    <row r="3426" spans="1:1">
      <c r="A3426" s="7"/>
    </row>
    <row r="3427" spans="1:1">
      <c r="A3427" s="7"/>
    </row>
    <row r="3428" spans="1:1">
      <c r="A3428" s="7"/>
    </row>
    <row r="3429" spans="1:1">
      <c r="A3429" s="7"/>
    </row>
    <row r="3430" spans="1:1">
      <c r="A3430" s="7"/>
    </row>
    <row r="3431" spans="1:1">
      <c r="A3431" s="7"/>
    </row>
    <row r="3432" spans="1:1">
      <c r="A3432" s="7"/>
    </row>
    <row r="3433" spans="1:1">
      <c r="A3433" s="7"/>
    </row>
    <row r="3434" spans="1:1">
      <c r="A3434" s="7"/>
    </row>
    <row r="3435" spans="1:1">
      <c r="A3435" s="7"/>
    </row>
    <row r="3436" spans="1:1">
      <c r="A3436" s="7"/>
    </row>
    <row r="3437" spans="1:1">
      <c r="A3437" s="7"/>
    </row>
    <row r="3438" spans="1:1">
      <c r="A3438" s="7"/>
    </row>
    <row r="3439" spans="1:1">
      <c r="A3439" s="7"/>
    </row>
    <row r="3440" spans="1:1">
      <c r="A3440" s="7"/>
    </row>
    <row r="3441" spans="1:1">
      <c r="A3441" s="7"/>
    </row>
    <row r="3442" spans="1:1">
      <c r="A3442" s="7"/>
    </row>
    <row r="3443" spans="1:1">
      <c r="A3443" s="7"/>
    </row>
    <row r="3444" spans="1:1">
      <c r="A3444" s="7"/>
    </row>
    <row r="3445" spans="1:1">
      <c r="A3445" s="7"/>
    </row>
    <row r="3446" spans="1:1">
      <c r="A3446" s="7"/>
    </row>
    <row r="3447" spans="1:1">
      <c r="A3447" s="7"/>
    </row>
    <row r="3448" spans="1:1">
      <c r="A3448" s="7"/>
    </row>
    <row r="3449" spans="1:1">
      <c r="A3449" s="7"/>
    </row>
    <row r="3450" spans="1:1">
      <c r="A3450" s="7"/>
    </row>
    <row r="3451" spans="1:1">
      <c r="A3451" s="7"/>
    </row>
    <row r="3452" spans="1:1">
      <c r="A3452" s="7"/>
    </row>
    <row r="3453" spans="1:1">
      <c r="A3453" s="7"/>
    </row>
    <row r="3454" spans="1:1">
      <c r="A3454" s="7"/>
    </row>
    <row r="3455" spans="1:1">
      <c r="A3455" s="7"/>
    </row>
    <row r="3456" spans="1:1">
      <c r="A3456" s="7"/>
    </row>
    <row r="3457" spans="1:1">
      <c r="A3457" s="7"/>
    </row>
    <row r="3458" spans="1:1">
      <c r="A3458" s="7"/>
    </row>
    <row r="3459" spans="1:1">
      <c r="A3459" s="7"/>
    </row>
    <row r="3460" spans="1:1">
      <c r="A3460" s="7"/>
    </row>
    <row r="3461" spans="1:1">
      <c r="A3461" s="7"/>
    </row>
    <row r="3462" spans="1:1">
      <c r="A3462" s="7"/>
    </row>
    <row r="3463" spans="1:1">
      <c r="A3463" s="7"/>
    </row>
    <row r="3464" spans="1:1">
      <c r="A3464" s="7"/>
    </row>
    <row r="3465" spans="1:1">
      <c r="A3465" s="7"/>
    </row>
    <row r="3466" spans="1:1">
      <c r="A3466" s="7"/>
    </row>
    <row r="3467" spans="1:1">
      <c r="A3467" s="7"/>
    </row>
    <row r="3468" spans="1:1">
      <c r="A3468" s="7"/>
    </row>
    <row r="3469" spans="1:1">
      <c r="A3469" s="7"/>
    </row>
    <row r="3470" spans="1:1">
      <c r="A3470" s="7"/>
    </row>
    <row r="3471" spans="1:1">
      <c r="A3471" s="7"/>
    </row>
    <row r="3472" spans="1:1">
      <c r="A3472" s="7"/>
    </row>
    <row r="3473" spans="1:1">
      <c r="A3473" s="7"/>
    </row>
    <row r="3474" spans="1:1">
      <c r="A3474" s="7"/>
    </row>
    <row r="3475" spans="1:1">
      <c r="A3475" s="7"/>
    </row>
    <row r="3476" spans="1:1">
      <c r="A3476" s="7"/>
    </row>
    <row r="3477" spans="1:1">
      <c r="A3477" s="7"/>
    </row>
    <row r="3478" spans="1:1">
      <c r="A3478" s="7"/>
    </row>
    <row r="3479" spans="1:1">
      <c r="A3479" s="7"/>
    </row>
    <row r="3480" spans="1:1">
      <c r="A3480" s="7"/>
    </row>
    <row r="3481" spans="1:1">
      <c r="A3481" s="7"/>
    </row>
    <row r="3482" spans="1:1">
      <c r="A3482" s="7"/>
    </row>
    <row r="3483" spans="1:1">
      <c r="A3483" s="7"/>
    </row>
    <row r="3484" spans="1:1">
      <c r="A3484" s="7"/>
    </row>
    <row r="3485" spans="1:1">
      <c r="A3485" s="7"/>
    </row>
    <row r="3486" spans="1:1">
      <c r="A3486" s="7"/>
    </row>
    <row r="3487" spans="1:1">
      <c r="A3487" s="7"/>
    </row>
    <row r="3488" spans="1:1">
      <c r="A3488" s="7"/>
    </row>
    <row r="3489" spans="1:1">
      <c r="A3489" s="7"/>
    </row>
    <row r="3490" spans="1:1">
      <c r="A3490" s="7"/>
    </row>
    <row r="3491" spans="1:1">
      <c r="A3491" s="7"/>
    </row>
    <row r="3492" spans="1:1">
      <c r="A3492" s="7"/>
    </row>
    <row r="3493" spans="1:1">
      <c r="A3493" s="7"/>
    </row>
    <row r="3494" spans="1:1">
      <c r="A3494" s="7"/>
    </row>
    <row r="3495" spans="1:1">
      <c r="A3495" s="7"/>
    </row>
    <row r="3496" spans="1:1">
      <c r="A3496" s="7"/>
    </row>
    <row r="3497" spans="1:1">
      <c r="A3497" s="7"/>
    </row>
    <row r="3498" spans="1:1">
      <c r="A3498" s="7"/>
    </row>
    <row r="3499" spans="1:1">
      <c r="A3499" s="7"/>
    </row>
    <row r="3500" spans="1:1">
      <c r="A3500" s="7"/>
    </row>
    <row r="3501" spans="1:1">
      <c r="A3501" s="7"/>
    </row>
    <row r="3502" spans="1:1">
      <c r="A3502" s="7"/>
    </row>
    <row r="3503" spans="1:1">
      <c r="A3503" s="7"/>
    </row>
    <row r="3504" spans="1:1">
      <c r="A3504" s="7"/>
    </row>
    <row r="3505" spans="1:1">
      <c r="A3505" s="7"/>
    </row>
    <row r="3506" spans="1:1">
      <c r="A3506" s="7"/>
    </row>
    <row r="3507" spans="1:1">
      <c r="A3507" s="7"/>
    </row>
    <row r="3508" spans="1:1">
      <c r="A3508" s="7"/>
    </row>
    <row r="3509" spans="1:1">
      <c r="A3509" s="7"/>
    </row>
    <row r="3510" spans="1:1">
      <c r="A3510" s="7"/>
    </row>
    <row r="3511" spans="1:1">
      <c r="A3511" s="7"/>
    </row>
    <row r="3512" spans="1:1">
      <c r="A3512" s="7"/>
    </row>
    <row r="3513" spans="1:1">
      <c r="A3513" s="7"/>
    </row>
    <row r="3514" spans="1:1">
      <c r="A3514" s="7"/>
    </row>
    <row r="3515" spans="1:1">
      <c r="A3515" s="7"/>
    </row>
    <row r="3516" spans="1:1">
      <c r="A3516" s="7"/>
    </row>
    <row r="3517" spans="1:1">
      <c r="A3517" s="7"/>
    </row>
    <row r="3518" spans="1:1">
      <c r="A3518" s="7"/>
    </row>
    <row r="3519" spans="1:1">
      <c r="A3519" s="7"/>
    </row>
    <row r="3520" spans="1:1">
      <c r="A3520" s="7"/>
    </row>
    <row r="3521" spans="1:1">
      <c r="A3521" s="7"/>
    </row>
    <row r="3522" spans="1:1">
      <c r="A3522" s="7"/>
    </row>
    <row r="3523" spans="1:1">
      <c r="A3523" s="7"/>
    </row>
    <row r="3524" spans="1:1">
      <c r="A3524" s="7"/>
    </row>
    <row r="3525" spans="1:1">
      <c r="A3525" s="7"/>
    </row>
    <row r="3526" spans="1:1">
      <c r="A3526" s="7"/>
    </row>
    <row r="3527" spans="1:1">
      <c r="A3527" s="7"/>
    </row>
    <row r="3528" spans="1:1">
      <c r="A3528" s="7"/>
    </row>
    <row r="3529" spans="1:1">
      <c r="A3529" s="7"/>
    </row>
    <row r="3530" spans="1:1">
      <c r="A3530" s="7"/>
    </row>
    <row r="3531" spans="1:1">
      <c r="A3531" s="7"/>
    </row>
    <row r="3532" spans="1:1">
      <c r="A3532" s="7"/>
    </row>
    <row r="3533" spans="1:1">
      <c r="A3533" s="7"/>
    </row>
    <row r="3534" spans="1:1">
      <c r="A3534" s="7"/>
    </row>
    <row r="3535" spans="1:1">
      <c r="A3535" s="7"/>
    </row>
    <row r="3536" spans="1:1">
      <c r="A3536" s="7"/>
    </row>
    <row r="3537" spans="1:1">
      <c r="A3537" s="7"/>
    </row>
    <row r="3538" spans="1:1">
      <c r="A3538" s="7"/>
    </row>
    <row r="3539" spans="1:1">
      <c r="A3539" s="7"/>
    </row>
    <row r="3540" spans="1:1">
      <c r="A3540" s="7"/>
    </row>
    <row r="3541" spans="1:1">
      <c r="A3541" s="7"/>
    </row>
    <row r="3542" spans="1:1">
      <c r="A3542" s="7"/>
    </row>
    <row r="3543" spans="1:1">
      <c r="A3543" s="7"/>
    </row>
    <row r="3544" spans="1:1">
      <c r="A3544" s="7"/>
    </row>
    <row r="3545" spans="1:1">
      <c r="A3545" s="7"/>
    </row>
    <row r="3546" spans="1:1">
      <c r="A3546" s="7"/>
    </row>
    <row r="3547" spans="1:1">
      <c r="A3547" s="7"/>
    </row>
    <row r="3548" spans="1:1">
      <c r="A3548" s="7"/>
    </row>
    <row r="3549" spans="1:1">
      <c r="A3549" s="7"/>
    </row>
    <row r="3550" spans="1:1">
      <c r="A3550" s="7"/>
    </row>
    <row r="3551" spans="1:1">
      <c r="A3551" s="7"/>
    </row>
    <row r="3552" spans="1:1">
      <c r="A3552" s="7"/>
    </row>
    <row r="3553" spans="1:1">
      <c r="A3553" s="7"/>
    </row>
    <row r="3554" spans="1:1">
      <c r="A3554" s="7"/>
    </row>
    <row r="3555" spans="1:1">
      <c r="A3555" s="7"/>
    </row>
    <row r="3556" spans="1:1">
      <c r="A3556" s="7"/>
    </row>
    <row r="3557" spans="1:1">
      <c r="A3557" s="7"/>
    </row>
    <row r="3558" spans="1:1">
      <c r="A3558" s="7"/>
    </row>
    <row r="3559" spans="1:1">
      <c r="A3559" s="7"/>
    </row>
    <row r="3560" spans="1:1">
      <c r="A3560" s="7"/>
    </row>
    <row r="3561" spans="1:1">
      <c r="A3561" s="7"/>
    </row>
    <row r="3562" spans="1:1">
      <c r="A3562" s="7"/>
    </row>
    <row r="3563" spans="1:1">
      <c r="A3563" s="7"/>
    </row>
    <row r="3564" spans="1:1">
      <c r="A3564" s="7"/>
    </row>
    <row r="3565" spans="1:1">
      <c r="A3565" s="7"/>
    </row>
    <row r="3566" spans="1:1">
      <c r="A3566" s="7"/>
    </row>
    <row r="3567" spans="1:1">
      <c r="A3567" s="7"/>
    </row>
    <row r="3568" spans="1:1">
      <c r="A3568" s="7"/>
    </row>
    <row r="3569" spans="1:1">
      <c r="A3569" s="7"/>
    </row>
    <row r="3570" spans="1:1">
      <c r="A3570" s="7"/>
    </row>
    <row r="3571" spans="1:1">
      <c r="A3571" s="7"/>
    </row>
    <row r="3572" spans="1:1">
      <c r="A3572" s="7"/>
    </row>
    <row r="3573" spans="1:1">
      <c r="A3573" s="7"/>
    </row>
    <row r="3574" spans="1:1">
      <c r="A3574" s="7"/>
    </row>
    <row r="3575" spans="1:1">
      <c r="A3575" s="7"/>
    </row>
    <row r="3576" spans="1:1">
      <c r="A3576" s="7"/>
    </row>
    <row r="3577" spans="1:1">
      <c r="A3577" s="7"/>
    </row>
    <row r="3578" spans="1:1">
      <c r="A3578" s="7"/>
    </row>
    <row r="3579" spans="1:1">
      <c r="A3579" s="7"/>
    </row>
    <row r="3580" spans="1:1">
      <c r="A3580" s="7"/>
    </row>
    <row r="3581" spans="1:1">
      <c r="A3581" s="7"/>
    </row>
    <row r="3582" spans="1:1">
      <c r="A3582" s="7"/>
    </row>
    <row r="3583" spans="1:1">
      <c r="A3583" s="7"/>
    </row>
    <row r="3584" spans="1:1">
      <c r="A3584" s="7"/>
    </row>
    <row r="3585" spans="1:1">
      <c r="A3585" s="7"/>
    </row>
    <row r="3586" spans="1:1">
      <c r="A3586" s="7"/>
    </row>
    <row r="3587" spans="1:1">
      <c r="A3587" s="7"/>
    </row>
    <row r="3588" spans="1:1">
      <c r="A3588" s="7"/>
    </row>
    <row r="3589" spans="1:1">
      <c r="A3589" s="7"/>
    </row>
    <row r="3590" spans="1:1">
      <c r="A3590" s="7"/>
    </row>
    <row r="3591" spans="1:1">
      <c r="A3591" s="7"/>
    </row>
    <row r="3592" spans="1:1">
      <c r="A3592" s="7"/>
    </row>
    <row r="3593" spans="1:1">
      <c r="A3593" s="7"/>
    </row>
    <row r="3594" spans="1:1">
      <c r="A3594" s="7"/>
    </row>
    <row r="3595" spans="1:1">
      <c r="A3595" s="7"/>
    </row>
    <row r="3596" spans="1:1">
      <c r="A3596" s="7"/>
    </row>
    <row r="3597" spans="1:1">
      <c r="A3597" s="7"/>
    </row>
    <row r="3598" spans="1:1">
      <c r="A3598" s="7"/>
    </row>
    <row r="3599" spans="1:1">
      <c r="A3599" s="7"/>
    </row>
    <row r="3600" spans="1:1">
      <c r="A3600" s="7"/>
    </row>
    <row r="3601" spans="1:1">
      <c r="A3601" s="7"/>
    </row>
    <row r="3602" spans="1:1">
      <c r="A3602" s="7"/>
    </row>
    <row r="3603" spans="1:1">
      <c r="A3603" s="7"/>
    </row>
    <row r="3604" spans="1:1">
      <c r="A3604" s="7"/>
    </row>
    <row r="3605" spans="1:1">
      <c r="A3605" s="7"/>
    </row>
    <row r="3606" spans="1:1">
      <c r="A3606" s="7"/>
    </row>
    <row r="3607" spans="1:1">
      <c r="A3607" s="7"/>
    </row>
    <row r="3608" spans="1:1">
      <c r="A3608" s="7"/>
    </row>
    <row r="3609" spans="1:1">
      <c r="A3609" s="7"/>
    </row>
    <row r="3610" spans="1:1">
      <c r="A3610" s="7"/>
    </row>
    <row r="3611" spans="1:1">
      <c r="A3611" s="7"/>
    </row>
    <row r="3612" spans="1:1">
      <c r="A3612" s="7"/>
    </row>
    <row r="3613" spans="1:1">
      <c r="A3613" s="7"/>
    </row>
    <row r="3614" spans="1:1">
      <c r="A3614" s="7"/>
    </row>
    <row r="3615" spans="1:1">
      <c r="A3615" s="7"/>
    </row>
    <row r="3616" spans="1:1">
      <c r="A3616" s="7"/>
    </row>
    <row r="3617" spans="1:1">
      <c r="A3617" s="7"/>
    </row>
    <row r="3618" spans="1:1">
      <c r="A3618" s="7"/>
    </row>
    <row r="3619" spans="1:1">
      <c r="A3619" s="7"/>
    </row>
    <row r="3620" spans="1:1">
      <c r="A3620" s="7"/>
    </row>
    <row r="3621" spans="1:1">
      <c r="A3621" s="7"/>
    </row>
    <row r="3622" spans="1:1">
      <c r="A3622" s="7"/>
    </row>
    <row r="3623" spans="1:1">
      <c r="A3623" s="7"/>
    </row>
    <row r="3624" spans="1:1">
      <c r="A3624" s="7"/>
    </row>
    <row r="3625" spans="1:1">
      <c r="A3625" s="7"/>
    </row>
    <row r="3626" spans="1:1">
      <c r="A3626" s="7"/>
    </row>
    <row r="3627" spans="1:1">
      <c r="A3627" s="7"/>
    </row>
    <row r="3628" spans="1:1">
      <c r="A3628" s="7"/>
    </row>
    <row r="3629" spans="1:1">
      <c r="A3629" s="7"/>
    </row>
    <row r="3630" spans="1:1">
      <c r="A3630" s="7"/>
    </row>
    <row r="3631" spans="1:1">
      <c r="A3631" s="7"/>
    </row>
    <row r="3632" spans="1:1">
      <c r="A3632" s="7"/>
    </row>
    <row r="3633" spans="1:1">
      <c r="A3633" s="7"/>
    </row>
    <row r="3634" spans="1:1">
      <c r="A3634" s="7"/>
    </row>
    <row r="3635" spans="1:1">
      <c r="A3635" s="7"/>
    </row>
    <row r="3636" spans="1:1">
      <c r="A3636" s="7"/>
    </row>
    <row r="3637" spans="1:1">
      <c r="A3637" s="7"/>
    </row>
    <row r="3638" spans="1:1">
      <c r="A3638" s="7"/>
    </row>
    <row r="3639" spans="1:1">
      <c r="A3639" s="7"/>
    </row>
    <row r="3640" spans="1:1">
      <c r="A3640" s="7"/>
    </row>
    <row r="3641" spans="1:1">
      <c r="A3641" s="7"/>
    </row>
    <row r="3642" spans="1:1">
      <c r="A3642" s="7"/>
    </row>
    <row r="3643" spans="1:1">
      <c r="A3643" s="7"/>
    </row>
    <row r="3644" spans="1:1">
      <c r="A3644" s="7"/>
    </row>
    <row r="3645" spans="1:1">
      <c r="A3645" s="7"/>
    </row>
    <row r="3646" spans="1:1">
      <c r="A3646" s="7"/>
    </row>
    <row r="3647" spans="1:1">
      <c r="A3647" s="7"/>
    </row>
    <row r="3648" spans="1:1">
      <c r="A3648" s="7"/>
    </row>
    <row r="3649" spans="1:1">
      <c r="A3649" s="7"/>
    </row>
    <row r="3650" spans="1:1">
      <c r="A3650" s="7"/>
    </row>
    <row r="3651" spans="1:1">
      <c r="A3651" s="7"/>
    </row>
    <row r="3652" spans="1:1">
      <c r="A3652" s="7"/>
    </row>
    <row r="3653" spans="1:1">
      <c r="A3653" s="7"/>
    </row>
    <row r="3654" spans="1:1">
      <c r="A3654" s="7"/>
    </row>
    <row r="3655" spans="1:1">
      <c r="A3655" s="7"/>
    </row>
    <row r="3656" spans="1:1">
      <c r="A3656" s="7"/>
    </row>
    <row r="3657" spans="1:1">
      <c r="A3657" s="7"/>
    </row>
    <row r="3658" spans="1:1">
      <c r="A3658" s="7"/>
    </row>
    <row r="3659" spans="1:1">
      <c r="A3659" s="7"/>
    </row>
    <row r="3660" spans="1:1">
      <c r="A3660" s="7"/>
    </row>
    <row r="3661" spans="1:1">
      <c r="A3661" s="7"/>
    </row>
    <row r="3662" spans="1:1">
      <c r="A3662" s="7"/>
    </row>
    <row r="3663" spans="1:1">
      <c r="A3663" s="7"/>
    </row>
    <row r="3664" spans="1:1">
      <c r="A3664" s="7"/>
    </row>
    <row r="3665" spans="1:1">
      <c r="A3665" s="7"/>
    </row>
    <row r="3666" spans="1:1">
      <c r="A3666" s="7"/>
    </row>
    <row r="3667" spans="1:1">
      <c r="A3667" s="7"/>
    </row>
    <row r="3668" spans="1:1">
      <c r="A3668" s="7"/>
    </row>
    <row r="3669" spans="1:1">
      <c r="A3669" s="7"/>
    </row>
    <row r="3670" spans="1:1">
      <c r="A3670" s="7"/>
    </row>
    <row r="3671" spans="1:1">
      <c r="A3671" s="7"/>
    </row>
    <row r="3672" spans="1:1">
      <c r="A3672" s="7"/>
    </row>
    <row r="3673" spans="1:1">
      <c r="A3673" s="7"/>
    </row>
    <row r="3674" spans="1:1">
      <c r="A3674" s="7"/>
    </row>
    <row r="3675" spans="1:1">
      <c r="A3675" s="7"/>
    </row>
    <row r="3676" spans="1:1">
      <c r="A3676" s="7"/>
    </row>
    <row r="3677" spans="1:1">
      <c r="A3677" s="7"/>
    </row>
    <row r="3678" spans="1:1">
      <c r="A3678" s="7"/>
    </row>
    <row r="3679" spans="1:1">
      <c r="A3679" s="7"/>
    </row>
    <row r="3680" spans="1:1">
      <c r="A3680" s="7"/>
    </row>
    <row r="3681" spans="1:1">
      <c r="A3681" s="7"/>
    </row>
    <row r="3682" spans="1:1">
      <c r="A3682" s="7"/>
    </row>
    <row r="3683" spans="1:1">
      <c r="A3683" s="7"/>
    </row>
    <row r="3684" spans="1:1">
      <c r="A3684" s="7"/>
    </row>
    <row r="3685" spans="1:1">
      <c r="A3685" s="7"/>
    </row>
    <row r="3686" spans="1:1">
      <c r="A3686" s="7"/>
    </row>
    <row r="3687" spans="1:1">
      <c r="A3687" s="7"/>
    </row>
    <row r="3688" spans="1:1">
      <c r="A3688" s="7"/>
    </row>
    <row r="3689" spans="1:1">
      <c r="A3689" s="7"/>
    </row>
    <row r="3690" spans="1:1">
      <c r="A3690" s="7"/>
    </row>
    <row r="3691" spans="1:1">
      <c r="A3691" s="7"/>
    </row>
    <row r="3692" spans="1:1">
      <c r="A3692" s="7"/>
    </row>
    <row r="3693" spans="1:1">
      <c r="A3693" s="7"/>
    </row>
    <row r="3694" spans="1:1">
      <c r="A3694" s="7"/>
    </row>
    <row r="3695" spans="1:1">
      <c r="A3695" s="7"/>
    </row>
    <row r="3696" spans="1:1">
      <c r="A3696" s="7"/>
    </row>
    <row r="3697" spans="1:1">
      <c r="A3697" s="7"/>
    </row>
    <row r="3698" spans="1:1">
      <c r="A3698" s="7"/>
    </row>
    <row r="3699" spans="1:1">
      <c r="A3699" s="7"/>
    </row>
    <row r="3700" spans="1:1">
      <c r="A3700" s="7"/>
    </row>
    <row r="3701" spans="1:1">
      <c r="A3701" s="7"/>
    </row>
    <row r="3702" spans="1:1">
      <c r="A3702" s="7"/>
    </row>
    <row r="3703" spans="1:1">
      <c r="A3703" s="7"/>
    </row>
    <row r="3704" spans="1:1">
      <c r="A3704" s="7"/>
    </row>
    <row r="3705" spans="1:1">
      <c r="A3705" s="7"/>
    </row>
    <row r="3706" spans="1:1">
      <c r="A3706" s="7"/>
    </row>
    <row r="3707" spans="1:1">
      <c r="A3707" s="7"/>
    </row>
    <row r="3708" spans="1:1">
      <c r="A3708" s="7"/>
    </row>
    <row r="3709" spans="1:1">
      <c r="A3709" s="7"/>
    </row>
    <row r="3710" spans="1:1">
      <c r="A3710" s="7"/>
    </row>
    <row r="3711" spans="1:1">
      <c r="A3711" s="7"/>
    </row>
    <row r="3712" spans="1:1">
      <c r="A3712" s="7"/>
    </row>
    <row r="3713" spans="1:1">
      <c r="A3713" s="7"/>
    </row>
    <row r="3714" spans="1:1">
      <c r="A3714" s="7"/>
    </row>
    <row r="3715" spans="1:1">
      <c r="A3715" s="7"/>
    </row>
    <row r="3716" spans="1:1">
      <c r="A3716" s="7"/>
    </row>
    <row r="3717" spans="1:1">
      <c r="A3717" s="7"/>
    </row>
    <row r="3718" spans="1:1">
      <c r="A3718" s="7"/>
    </row>
    <row r="3719" spans="1:1">
      <c r="A3719" s="7"/>
    </row>
    <row r="3720" spans="1:1">
      <c r="A3720" s="7"/>
    </row>
    <row r="3721" spans="1:1">
      <c r="A3721" s="7"/>
    </row>
    <row r="3722" spans="1:1">
      <c r="A3722" s="7"/>
    </row>
    <row r="3723" spans="1:1">
      <c r="A3723" s="7"/>
    </row>
    <row r="3724" spans="1:1">
      <c r="A3724" s="7"/>
    </row>
    <row r="3725" spans="1:1">
      <c r="A3725" s="7"/>
    </row>
    <row r="3726" spans="1:1">
      <c r="A3726" s="7"/>
    </row>
    <row r="3727" spans="1:1">
      <c r="A3727" s="7"/>
    </row>
    <row r="3728" spans="1:1">
      <c r="A3728" s="7"/>
    </row>
    <row r="3729" spans="1:1">
      <c r="A3729" s="7"/>
    </row>
    <row r="3730" spans="1:1">
      <c r="A3730" s="7"/>
    </row>
    <row r="3731" spans="1:1">
      <c r="A3731" s="7"/>
    </row>
    <row r="3732" spans="1:1">
      <c r="A3732" s="7"/>
    </row>
    <row r="3733" spans="1:1">
      <c r="A3733" s="7"/>
    </row>
    <row r="3734" spans="1:1">
      <c r="A3734" s="7"/>
    </row>
    <row r="3735" spans="1:1">
      <c r="A3735" s="7"/>
    </row>
    <row r="3736" spans="1:1">
      <c r="A3736" s="7"/>
    </row>
    <row r="3737" spans="1:1">
      <c r="A3737" s="7"/>
    </row>
    <row r="3738" spans="1:1">
      <c r="A3738" s="7"/>
    </row>
    <row r="3739" spans="1:1">
      <c r="A3739" s="7"/>
    </row>
    <row r="3740" spans="1:1">
      <c r="A3740" s="7"/>
    </row>
    <row r="3741" spans="1:1">
      <c r="A3741" s="7"/>
    </row>
    <row r="3742" spans="1:1">
      <c r="A3742" s="7"/>
    </row>
    <row r="3743" spans="1:1">
      <c r="A3743" s="7"/>
    </row>
    <row r="3744" spans="1:1">
      <c r="A3744" s="7"/>
    </row>
    <row r="3745" spans="1:1">
      <c r="A3745" s="7"/>
    </row>
    <row r="3746" spans="1:1">
      <c r="A3746" s="7"/>
    </row>
    <row r="3747" spans="1:1">
      <c r="A3747" s="7"/>
    </row>
    <row r="3748" spans="1:1">
      <c r="A3748" s="7"/>
    </row>
    <row r="3749" spans="1:1">
      <c r="A3749" s="7"/>
    </row>
    <row r="3750" spans="1:1">
      <c r="A3750" s="7"/>
    </row>
    <row r="3751" spans="1:1">
      <c r="A3751" s="7"/>
    </row>
    <row r="3752" spans="1:1">
      <c r="A3752" s="7"/>
    </row>
    <row r="3753" spans="1:1">
      <c r="A3753" s="7"/>
    </row>
    <row r="3754" spans="1:1">
      <c r="A3754" s="7"/>
    </row>
    <row r="3755" spans="1:1">
      <c r="A3755" s="7"/>
    </row>
    <row r="3756" spans="1:1">
      <c r="A3756" s="7"/>
    </row>
    <row r="3757" spans="1:1">
      <c r="A3757" s="7"/>
    </row>
    <row r="3758" spans="1:1">
      <c r="A3758" s="7"/>
    </row>
    <row r="3759" spans="1:1">
      <c r="A3759" s="7"/>
    </row>
    <row r="3760" spans="1:1">
      <c r="A3760" s="7"/>
    </row>
    <row r="3761" spans="1:1">
      <c r="A3761" s="7"/>
    </row>
    <row r="3762" spans="1:1">
      <c r="A3762" s="7"/>
    </row>
    <row r="3763" spans="1:1">
      <c r="A3763" s="7"/>
    </row>
    <row r="3764" spans="1:1">
      <c r="A3764" s="7"/>
    </row>
    <row r="3765" spans="1:1">
      <c r="A3765" s="7"/>
    </row>
    <row r="3766" spans="1:1">
      <c r="A3766" s="7"/>
    </row>
    <row r="3767" spans="1:1">
      <c r="A3767" s="7"/>
    </row>
    <row r="3768" spans="1:1">
      <c r="A3768" s="7"/>
    </row>
    <row r="3769" spans="1:1">
      <c r="A3769" s="7"/>
    </row>
    <row r="3770" spans="1:1">
      <c r="A3770" s="7"/>
    </row>
    <row r="3771" spans="1:1">
      <c r="A3771" s="7"/>
    </row>
    <row r="3772" spans="1:1">
      <c r="A3772" s="7"/>
    </row>
    <row r="3773" spans="1:1">
      <c r="A3773" s="7"/>
    </row>
    <row r="3774" spans="1:1">
      <c r="A3774" s="7"/>
    </row>
    <row r="3775" spans="1:1">
      <c r="A3775" s="7"/>
    </row>
    <row r="3776" spans="1:1">
      <c r="A3776" s="7"/>
    </row>
    <row r="3777" spans="1:1">
      <c r="A3777" s="7"/>
    </row>
    <row r="3778" spans="1:1">
      <c r="A3778" s="7"/>
    </row>
    <row r="3779" spans="1:1">
      <c r="A3779" s="7"/>
    </row>
    <row r="3780" spans="1:1">
      <c r="A3780" s="7"/>
    </row>
    <row r="3781" spans="1:1">
      <c r="A3781" s="7"/>
    </row>
    <row r="3782" spans="1:1">
      <c r="A3782" s="7"/>
    </row>
    <row r="3783" spans="1:1">
      <c r="A3783" s="7"/>
    </row>
    <row r="3784" spans="1:1">
      <c r="A3784" s="7"/>
    </row>
    <row r="3785" spans="1:1">
      <c r="A3785" s="7"/>
    </row>
    <row r="3786" spans="1:1">
      <c r="A3786" s="7"/>
    </row>
    <row r="3787" spans="1:1">
      <c r="A3787" s="7"/>
    </row>
    <row r="3788" spans="1:1">
      <c r="A3788" s="7"/>
    </row>
    <row r="3789" spans="1:1">
      <c r="A3789" s="7"/>
    </row>
    <row r="3790" spans="1:1">
      <c r="A3790" s="7"/>
    </row>
    <row r="3791" spans="1:1">
      <c r="A3791" s="7"/>
    </row>
    <row r="3792" spans="1:1">
      <c r="A3792" s="7"/>
    </row>
    <row r="3793" spans="1:1">
      <c r="A3793" s="7"/>
    </row>
    <row r="3794" spans="1:1">
      <c r="A3794" s="7"/>
    </row>
    <row r="3795" spans="1:1">
      <c r="A3795" s="7"/>
    </row>
    <row r="3796" spans="1:1">
      <c r="A3796" s="7"/>
    </row>
    <row r="3797" spans="1:1">
      <c r="A3797" s="7"/>
    </row>
    <row r="3798" spans="1:1">
      <c r="A3798" s="7"/>
    </row>
    <row r="3799" spans="1:1">
      <c r="A3799" s="7"/>
    </row>
    <row r="3800" spans="1:1">
      <c r="A3800" s="7"/>
    </row>
    <row r="3801" spans="1:1">
      <c r="A3801" s="7"/>
    </row>
    <row r="3802" spans="1:1">
      <c r="A3802" s="7"/>
    </row>
    <row r="3803" spans="1:1">
      <c r="A3803" s="7"/>
    </row>
    <row r="3804" spans="1:1">
      <c r="A3804" s="7"/>
    </row>
    <row r="3805" spans="1:1">
      <c r="A3805" s="7"/>
    </row>
    <row r="3806" spans="1:1">
      <c r="A3806" s="7"/>
    </row>
    <row r="3807" spans="1:1">
      <c r="A3807" s="7"/>
    </row>
    <row r="3808" spans="1:1">
      <c r="A3808" s="7"/>
    </row>
    <row r="3809" spans="1:1">
      <c r="A3809" s="7"/>
    </row>
    <row r="3810" spans="1:1">
      <c r="A3810" s="7"/>
    </row>
    <row r="3811" spans="1:1">
      <c r="A3811" s="7"/>
    </row>
    <row r="3812" spans="1:1">
      <c r="A3812" s="7"/>
    </row>
    <row r="3813" spans="1:1">
      <c r="A3813" s="7"/>
    </row>
    <row r="3814" spans="1:1">
      <c r="A3814" s="7"/>
    </row>
    <row r="3815" spans="1:1">
      <c r="A3815" s="7"/>
    </row>
    <row r="3816" spans="1:1">
      <c r="A3816" s="7"/>
    </row>
    <row r="3817" spans="1:1">
      <c r="A3817" s="7"/>
    </row>
    <row r="3818" spans="1:1">
      <c r="A3818" s="7"/>
    </row>
    <row r="3819" spans="1:1">
      <c r="A3819" s="7"/>
    </row>
    <row r="3820" spans="1:1">
      <c r="A3820" s="7"/>
    </row>
    <row r="3821" spans="1:1">
      <c r="A3821" s="7"/>
    </row>
    <row r="3822" spans="1:1">
      <c r="A3822" s="7"/>
    </row>
    <row r="3823" spans="1:1">
      <c r="A3823" s="7"/>
    </row>
    <row r="3824" spans="1:1">
      <c r="A3824" s="7"/>
    </row>
    <row r="3825" spans="1:1">
      <c r="A3825" s="7"/>
    </row>
    <row r="3826" spans="1:1">
      <c r="A3826" s="7"/>
    </row>
    <row r="3827" spans="1:1">
      <c r="A3827" s="7"/>
    </row>
    <row r="3828" spans="1:1">
      <c r="A3828" s="7"/>
    </row>
    <row r="3829" spans="1:1">
      <c r="A3829" s="7"/>
    </row>
    <row r="3830" spans="1:1">
      <c r="A3830" s="7"/>
    </row>
    <row r="3831" spans="1:1">
      <c r="A3831" s="7"/>
    </row>
    <row r="3832" spans="1:1">
      <c r="A3832" s="7"/>
    </row>
    <row r="3833" spans="1:1">
      <c r="A3833" s="7"/>
    </row>
    <row r="3834" spans="1:1">
      <c r="A3834" s="7"/>
    </row>
    <row r="3835" spans="1:1">
      <c r="A3835" s="7"/>
    </row>
    <row r="3836" spans="1:1">
      <c r="A3836" s="7"/>
    </row>
    <row r="3837" spans="1:1">
      <c r="A3837" s="7"/>
    </row>
    <row r="3838" spans="1:1">
      <c r="A3838" s="7"/>
    </row>
    <row r="3839" spans="1:1">
      <c r="A3839" s="7"/>
    </row>
    <row r="3840" spans="1:1">
      <c r="A3840" s="7"/>
    </row>
    <row r="3841" spans="1:1">
      <c r="A3841" s="7"/>
    </row>
    <row r="3842" spans="1:1">
      <c r="A3842" s="7"/>
    </row>
    <row r="3843" spans="1:1">
      <c r="A3843" s="7"/>
    </row>
    <row r="3844" spans="1:1">
      <c r="A3844" s="7"/>
    </row>
    <row r="3845" spans="1:1">
      <c r="A3845" s="7"/>
    </row>
    <row r="3846" spans="1:1">
      <c r="A3846" s="7"/>
    </row>
    <row r="3847" spans="1:1">
      <c r="A3847" s="7"/>
    </row>
    <row r="3848" spans="1:1">
      <c r="A3848" s="7"/>
    </row>
    <row r="3849" spans="1:1">
      <c r="A3849" s="7"/>
    </row>
    <row r="3850" spans="1:1">
      <c r="A3850" s="7"/>
    </row>
    <row r="3851" spans="1:1">
      <c r="A3851" s="7"/>
    </row>
    <row r="3852" spans="1:1">
      <c r="A3852" s="7"/>
    </row>
    <row r="3853" spans="1:1">
      <c r="A3853" s="7"/>
    </row>
    <row r="3854" spans="1:1">
      <c r="A3854" s="7"/>
    </row>
    <row r="3855" spans="1:1">
      <c r="A3855" s="7"/>
    </row>
    <row r="3856" spans="1:1">
      <c r="A3856" s="7"/>
    </row>
    <row r="3857" spans="1:1">
      <c r="A3857" s="7"/>
    </row>
    <row r="3858" spans="1:1">
      <c r="A3858" s="7"/>
    </row>
    <row r="3859" spans="1:1">
      <c r="A3859" s="7"/>
    </row>
    <row r="3860" spans="1:1">
      <c r="A3860" s="7"/>
    </row>
    <row r="3861" spans="1:1">
      <c r="A3861" s="7"/>
    </row>
    <row r="3862" spans="1:1">
      <c r="A3862" s="7"/>
    </row>
    <row r="3863" spans="1:1">
      <c r="A3863" s="7"/>
    </row>
    <row r="3864" spans="1:1">
      <c r="A3864" s="7"/>
    </row>
    <row r="3865" spans="1:1">
      <c r="A3865" s="7"/>
    </row>
    <row r="3866" spans="1:1">
      <c r="A3866" s="7"/>
    </row>
    <row r="3867" spans="1:1">
      <c r="A3867" s="7"/>
    </row>
    <row r="3868" spans="1:1">
      <c r="A3868" s="7"/>
    </row>
    <row r="3869" spans="1:1">
      <c r="A3869" s="7"/>
    </row>
    <row r="3870" spans="1:1">
      <c r="A3870" s="7"/>
    </row>
    <row r="3871" spans="1:1">
      <c r="A3871" s="7"/>
    </row>
    <row r="3872" spans="1:1">
      <c r="A3872" s="7"/>
    </row>
    <row r="3873" spans="1:1">
      <c r="A3873" s="7"/>
    </row>
    <row r="3874" spans="1:1">
      <c r="A3874" s="7"/>
    </row>
    <row r="3875" spans="1:1">
      <c r="A3875" s="7"/>
    </row>
    <row r="3876" spans="1:1">
      <c r="A3876" s="7"/>
    </row>
    <row r="3877" spans="1:1">
      <c r="A3877" s="7"/>
    </row>
    <row r="3878" spans="1:1">
      <c r="A3878" s="7"/>
    </row>
    <row r="3879" spans="1:1">
      <c r="A3879" s="7"/>
    </row>
    <row r="3880" spans="1:1">
      <c r="A3880" s="7"/>
    </row>
    <row r="3881" spans="1:1">
      <c r="A3881" s="7"/>
    </row>
    <row r="3882" spans="1:1">
      <c r="A3882" s="7"/>
    </row>
    <row r="3883" spans="1:1">
      <c r="A3883" s="7"/>
    </row>
    <row r="3884" spans="1:1">
      <c r="A3884" s="7"/>
    </row>
    <row r="3885" spans="1:1">
      <c r="A3885" s="7"/>
    </row>
    <row r="3886" spans="1:1">
      <c r="A3886" s="7"/>
    </row>
    <row r="3887" spans="1:1">
      <c r="A3887" s="7"/>
    </row>
    <row r="3888" spans="1:1">
      <c r="A3888" s="7"/>
    </row>
    <row r="3889" spans="1:1">
      <c r="A3889" s="7"/>
    </row>
    <row r="3890" spans="1:1">
      <c r="A3890" s="7"/>
    </row>
    <row r="3891" spans="1:1">
      <c r="A3891" s="7"/>
    </row>
    <row r="3892" spans="1:1">
      <c r="A3892" s="7"/>
    </row>
    <row r="3893" spans="1:1">
      <c r="A3893" s="7"/>
    </row>
    <row r="3894" spans="1:1">
      <c r="A3894" s="7"/>
    </row>
    <row r="3895" spans="1:1">
      <c r="A3895" s="7"/>
    </row>
    <row r="3896" spans="1:1">
      <c r="A3896" s="7"/>
    </row>
    <row r="3897" spans="1:1">
      <c r="A3897" s="7"/>
    </row>
    <row r="3898" spans="1:1">
      <c r="A3898" s="7"/>
    </row>
    <row r="3899" spans="1:1">
      <c r="A3899" s="7"/>
    </row>
    <row r="3900" spans="1:1">
      <c r="A3900" s="7"/>
    </row>
    <row r="3901" spans="1:1">
      <c r="A3901" s="7"/>
    </row>
    <row r="3902" spans="1:1">
      <c r="A3902" s="7"/>
    </row>
    <row r="3903" spans="1:1">
      <c r="A3903" s="7"/>
    </row>
    <row r="3904" spans="1:1">
      <c r="A3904" s="7"/>
    </row>
    <row r="3905" spans="1:1">
      <c r="A3905" s="7"/>
    </row>
    <row r="3906" spans="1:1">
      <c r="A3906" s="7"/>
    </row>
    <row r="3907" spans="1:1">
      <c r="A3907" s="7"/>
    </row>
    <row r="3908" spans="1:1">
      <c r="A3908" s="7"/>
    </row>
    <row r="3909" spans="1:1">
      <c r="A3909" s="7"/>
    </row>
    <row r="3910" spans="1:1">
      <c r="A3910" s="7"/>
    </row>
    <row r="3911" spans="1:1">
      <c r="A3911" s="7"/>
    </row>
    <row r="3912" spans="1:1">
      <c r="A3912" s="7"/>
    </row>
    <row r="3913" spans="1:1">
      <c r="A3913" s="7"/>
    </row>
    <row r="3914" spans="1:1">
      <c r="A3914" s="7"/>
    </row>
    <row r="3915" spans="1:1">
      <c r="A3915" s="7"/>
    </row>
    <row r="3916" spans="1:1">
      <c r="A3916" s="7"/>
    </row>
    <row r="3917" spans="1:1">
      <c r="A3917" s="7"/>
    </row>
    <row r="3918" spans="1:1">
      <c r="A3918" s="7"/>
    </row>
    <row r="3919" spans="1:1">
      <c r="A3919" s="7"/>
    </row>
    <row r="3920" spans="1:1">
      <c r="A3920" s="7"/>
    </row>
    <row r="3921" spans="1:1">
      <c r="A3921" s="7"/>
    </row>
    <row r="3922" spans="1:1">
      <c r="A3922" s="7"/>
    </row>
    <row r="3923" spans="1:1">
      <c r="A3923" s="7"/>
    </row>
    <row r="3924" spans="1:1">
      <c r="A3924" s="7"/>
    </row>
    <row r="3925" spans="1:1">
      <c r="A3925" s="7"/>
    </row>
    <row r="3926" spans="1:1">
      <c r="A3926" s="7"/>
    </row>
    <row r="3927" spans="1:1">
      <c r="A3927" s="7"/>
    </row>
    <row r="3928" spans="1:1">
      <c r="A3928" s="7"/>
    </row>
    <row r="3929" spans="1:1">
      <c r="A3929" s="7"/>
    </row>
    <row r="3930" spans="1:1">
      <c r="A3930" s="7"/>
    </row>
    <row r="3931" spans="1:1">
      <c r="A3931" s="7"/>
    </row>
    <row r="3932" spans="1:1">
      <c r="A3932" s="7"/>
    </row>
    <row r="3933" spans="1:1">
      <c r="A3933" s="7"/>
    </row>
    <row r="3934" spans="1:1">
      <c r="A3934" s="7"/>
    </row>
    <row r="3935" spans="1:1">
      <c r="A3935" s="7"/>
    </row>
    <row r="3936" spans="1:1">
      <c r="A3936" s="7"/>
    </row>
    <row r="3937" spans="1:1">
      <c r="A3937" s="7"/>
    </row>
    <row r="3938" spans="1:1">
      <c r="A3938" s="7"/>
    </row>
    <row r="3939" spans="1:1">
      <c r="A3939" s="7"/>
    </row>
    <row r="3940" spans="1:1">
      <c r="A3940" s="7"/>
    </row>
    <row r="3941" spans="1:1">
      <c r="A3941" s="7"/>
    </row>
    <row r="3942" spans="1:1">
      <c r="A3942" s="7"/>
    </row>
    <row r="3943" spans="1:1">
      <c r="A3943" s="7"/>
    </row>
    <row r="3944" spans="1:1">
      <c r="A3944" s="7"/>
    </row>
    <row r="3945" spans="1:1">
      <c r="A3945" s="7"/>
    </row>
    <row r="3946" spans="1:1">
      <c r="A3946" s="7"/>
    </row>
    <row r="3947" spans="1:1">
      <c r="A3947" s="7"/>
    </row>
    <row r="3948" spans="1:1">
      <c r="A3948" s="7"/>
    </row>
    <row r="3949" spans="1:1">
      <c r="A3949" s="7"/>
    </row>
    <row r="3950" spans="1:1">
      <c r="A3950" s="7"/>
    </row>
    <row r="3951" spans="1:1">
      <c r="A3951" s="7"/>
    </row>
    <row r="3952" spans="1:1">
      <c r="A3952" s="7"/>
    </row>
    <row r="3953" spans="1:1">
      <c r="A3953" s="7"/>
    </row>
    <row r="3954" spans="1:1">
      <c r="A3954" s="7"/>
    </row>
    <row r="3955" spans="1:1">
      <c r="A3955" s="7"/>
    </row>
    <row r="3956" spans="1:1">
      <c r="A3956" s="7"/>
    </row>
    <row r="3957" spans="1:1">
      <c r="A3957" s="7"/>
    </row>
    <row r="3958" spans="1:1">
      <c r="A3958" s="7"/>
    </row>
    <row r="3959" spans="1:1">
      <c r="A3959" s="7"/>
    </row>
    <row r="3960" spans="1:1">
      <c r="A3960" s="7"/>
    </row>
    <row r="3961" spans="1:1">
      <c r="A3961" s="7"/>
    </row>
    <row r="3962" spans="1:1">
      <c r="A3962" s="7"/>
    </row>
    <row r="3963" spans="1:1">
      <c r="A3963" s="7"/>
    </row>
    <row r="3964" spans="1:1">
      <c r="A3964" s="7"/>
    </row>
    <row r="3965" spans="1:1">
      <c r="A3965" s="7"/>
    </row>
    <row r="3966" spans="1:1">
      <c r="A3966" s="7"/>
    </row>
    <row r="3967" spans="1:1">
      <c r="A3967" s="7"/>
    </row>
    <row r="3968" spans="1:1">
      <c r="A3968" s="7"/>
    </row>
    <row r="3969" spans="1:1">
      <c r="A3969" s="7"/>
    </row>
    <row r="3970" spans="1:1">
      <c r="A3970" s="7"/>
    </row>
    <row r="3971" spans="1:1">
      <c r="A3971" s="7"/>
    </row>
    <row r="3972" spans="1:1">
      <c r="A3972" s="7"/>
    </row>
    <row r="3973" spans="1:1">
      <c r="A3973" s="7"/>
    </row>
    <row r="3974" spans="1:1">
      <c r="A3974" s="7"/>
    </row>
    <row r="3975" spans="1:1">
      <c r="A3975" s="7"/>
    </row>
    <row r="3976" spans="1:1">
      <c r="A3976" s="7"/>
    </row>
    <row r="3977" spans="1:1">
      <c r="A3977" s="7"/>
    </row>
    <row r="3978" spans="1:1">
      <c r="A3978" s="7"/>
    </row>
    <row r="3979" spans="1:1">
      <c r="A3979" s="7"/>
    </row>
    <row r="3980" spans="1:1">
      <c r="A3980" s="7"/>
    </row>
    <row r="3981" spans="1:1">
      <c r="A3981" s="7"/>
    </row>
    <row r="3982" spans="1:1">
      <c r="A3982" s="7"/>
    </row>
    <row r="3983" spans="1:1">
      <c r="A3983" s="7"/>
    </row>
    <row r="3984" spans="1:1">
      <c r="A3984" s="7"/>
    </row>
    <row r="3985" spans="1:1">
      <c r="A3985" s="7"/>
    </row>
    <row r="3986" spans="1:1">
      <c r="A3986" s="7"/>
    </row>
    <row r="3987" spans="1:1">
      <c r="A3987" s="7"/>
    </row>
    <row r="3988" spans="1:1">
      <c r="A3988" s="7"/>
    </row>
    <row r="3989" spans="1:1">
      <c r="A3989" s="7"/>
    </row>
    <row r="3990" spans="1:1">
      <c r="A3990" s="7"/>
    </row>
    <row r="3991" spans="1:1">
      <c r="A3991" s="7"/>
    </row>
    <row r="3992" spans="1:1">
      <c r="A3992" s="7"/>
    </row>
    <row r="3993" spans="1:1">
      <c r="A3993" s="7"/>
    </row>
    <row r="3994" spans="1:1">
      <c r="A3994" s="7"/>
    </row>
    <row r="3995" spans="1:1">
      <c r="A3995" s="7"/>
    </row>
    <row r="3996" spans="1:1">
      <c r="A3996" s="7"/>
    </row>
    <row r="3997" spans="1:1">
      <c r="A3997" s="7"/>
    </row>
    <row r="3998" spans="1:1">
      <c r="A3998" s="7"/>
    </row>
    <row r="3999" spans="1:1">
      <c r="A3999" s="7"/>
    </row>
    <row r="4000" spans="1:1">
      <c r="A4000" s="7"/>
    </row>
    <row r="4001" spans="1:1">
      <c r="A4001" s="7"/>
    </row>
    <row r="4002" spans="1:1">
      <c r="A4002" s="7"/>
    </row>
    <row r="4003" spans="1:1">
      <c r="A4003" s="7"/>
    </row>
    <row r="4004" spans="1:1">
      <c r="A4004" s="7"/>
    </row>
    <row r="4005" spans="1:1">
      <c r="A4005" s="7"/>
    </row>
    <row r="4006" spans="1:1">
      <c r="A4006" s="7"/>
    </row>
    <row r="4007" spans="1:1">
      <c r="A4007" s="7"/>
    </row>
    <row r="4008" spans="1:1">
      <c r="A4008" s="7"/>
    </row>
    <row r="4009" spans="1:1">
      <c r="A4009" s="7"/>
    </row>
    <row r="4010" spans="1:1">
      <c r="A4010" s="7"/>
    </row>
    <row r="4011" spans="1:1">
      <c r="A4011" s="7"/>
    </row>
    <row r="4012" spans="1:1">
      <c r="A4012" s="7"/>
    </row>
    <row r="4013" spans="1:1">
      <c r="A4013" s="7"/>
    </row>
    <row r="4014" spans="1:1">
      <c r="A4014" s="7"/>
    </row>
    <row r="4015" spans="1:1">
      <c r="A4015" s="7"/>
    </row>
    <row r="4016" spans="1:1">
      <c r="A4016" s="7"/>
    </row>
    <row r="4017" spans="1:1">
      <c r="A4017" s="7"/>
    </row>
    <row r="4018" spans="1:1">
      <c r="A4018" s="7"/>
    </row>
    <row r="4019" spans="1:1">
      <c r="A4019" s="7"/>
    </row>
    <row r="4020" spans="1:1">
      <c r="A4020" s="7"/>
    </row>
    <row r="4021" spans="1:1">
      <c r="A4021" s="7"/>
    </row>
    <row r="4022" spans="1:1">
      <c r="A4022" s="7"/>
    </row>
    <row r="4023" spans="1:1">
      <c r="A4023" s="7"/>
    </row>
    <row r="4024" spans="1:1">
      <c r="A4024" s="7"/>
    </row>
    <row r="4025" spans="1:1">
      <c r="A4025" s="7"/>
    </row>
    <row r="4026" spans="1:1">
      <c r="A4026" s="7"/>
    </row>
    <row r="4027" spans="1:1">
      <c r="A4027" s="7"/>
    </row>
    <row r="4028" spans="1:1">
      <c r="A4028" s="7"/>
    </row>
    <row r="4029" spans="1:1">
      <c r="A4029" s="7"/>
    </row>
    <row r="4030" spans="1:1">
      <c r="A4030" s="7"/>
    </row>
    <row r="4031" spans="1:1">
      <c r="A4031" s="7"/>
    </row>
    <row r="4032" spans="1:1">
      <c r="A4032" s="7"/>
    </row>
    <row r="4033" spans="1:1">
      <c r="A4033" s="7"/>
    </row>
    <row r="4034" spans="1:1">
      <c r="A4034" s="7"/>
    </row>
    <row r="4035" spans="1:1">
      <c r="A4035" s="7"/>
    </row>
    <row r="4036" spans="1:1">
      <c r="A4036" s="7"/>
    </row>
    <row r="4037" spans="1:1">
      <c r="A4037" s="7"/>
    </row>
    <row r="4038" spans="1:1">
      <c r="A4038" s="7"/>
    </row>
    <row r="4039" spans="1:1">
      <c r="A4039" s="7"/>
    </row>
    <row r="4040" spans="1:1">
      <c r="A4040" s="7"/>
    </row>
    <row r="4041" spans="1:1">
      <c r="A4041" s="7"/>
    </row>
    <row r="4042" spans="1:1">
      <c r="A4042" s="7"/>
    </row>
    <row r="4043" spans="1:1">
      <c r="A4043" s="7"/>
    </row>
    <row r="4044" spans="1:1">
      <c r="A4044" s="7"/>
    </row>
    <row r="4045" spans="1:1">
      <c r="A4045" s="7"/>
    </row>
    <row r="4046" spans="1:1">
      <c r="A4046" s="7"/>
    </row>
    <row r="4047" spans="1:1">
      <c r="A4047" s="7"/>
    </row>
    <row r="4048" spans="1:1">
      <c r="A4048" s="7"/>
    </row>
    <row r="4049" spans="1:1">
      <c r="A4049" s="7"/>
    </row>
    <row r="4050" spans="1:1">
      <c r="A4050" s="7"/>
    </row>
    <row r="4051" spans="1:1">
      <c r="A4051" s="7"/>
    </row>
    <row r="4052" spans="1:1">
      <c r="A4052" s="7"/>
    </row>
    <row r="4053" spans="1:1">
      <c r="A4053" s="7"/>
    </row>
    <row r="4054" spans="1:1">
      <c r="A4054" s="7"/>
    </row>
    <row r="4055" spans="1:1">
      <c r="A4055" s="7"/>
    </row>
    <row r="4056" spans="1:1">
      <c r="A4056" s="7"/>
    </row>
    <row r="4057" spans="1:1">
      <c r="A4057" s="7"/>
    </row>
    <row r="4058" spans="1:1">
      <c r="A4058" s="7"/>
    </row>
    <row r="4059" spans="1:1">
      <c r="A4059" s="7"/>
    </row>
    <row r="4060" spans="1:1">
      <c r="A4060" s="7"/>
    </row>
    <row r="4061" spans="1:1">
      <c r="A4061" s="7"/>
    </row>
    <row r="4062" spans="1:1">
      <c r="A4062" s="7"/>
    </row>
    <row r="4063" spans="1:1">
      <c r="A4063" s="7"/>
    </row>
    <row r="4064" spans="1:1">
      <c r="A4064" s="7"/>
    </row>
    <row r="4065" spans="1:1">
      <c r="A4065" s="7"/>
    </row>
    <row r="4066" spans="1:1">
      <c r="A4066" s="7"/>
    </row>
    <row r="4067" spans="1:1">
      <c r="A4067" s="7"/>
    </row>
    <row r="4068" spans="1:1">
      <c r="A4068" s="7"/>
    </row>
    <row r="4069" spans="1:1">
      <c r="A4069" s="7"/>
    </row>
    <row r="4070" spans="1:1">
      <c r="A4070" s="7"/>
    </row>
    <row r="4071" spans="1:1">
      <c r="A4071" s="7"/>
    </row>
    <row r="4072" spans="1:1">
      <c r="A4072" s="7"/>
    </row>
    <row r="4073" spans="1:1">
      <c r="A4073" s="7"/>
    </row>
    <row r="4074" spans="1:1">
      <c r="A4074" s="7"/>
    </row>
    <row r="4075" spans="1:1">
      <c r="A4075" s="7"/>
    </row>
    <row r="4076" spans="1:1">
      <c r="A4076" s="7"/>
    </row>
    <row r="4077" spans="1:1">
      <c r="A4077" s="7"/>
    </row>
    <row r="4078" spans="1:1">
      <c r="A4078" s="7"/>
    </row>
    <row r="4079" spans="1:1">
      <c r="A4079" s="7"/>
    </row>
    <row r="4080" spans="1:1">
      <c r="A4080" s="7"/>
    </row>
    <row r="4081" spans="1:1">
      <c r="A4081" s="7"/>
    </row>
    <row r="4082" spans="1:1">
      <c r="A4082" s="7"/>
    </row>
    <row r="4083" spans="1:1">
      <c r="A4083" s="7"/>
    </row>
    <row r="4084" spans="1:1">
      <c r="A4084" s="7"/>
    </row>
    <row r="4085" spans="1:1">
      <c r="A4085" s="7"/>
    </row>
    <row r="4086" spans="1:1">
      <c r="A4086" s="7"/>
    </row>
    <row r="4087" spans="1:1">
      <c r="A4087" s="7"/>
    </row>
    <row r="4088" spans="1:1">
      <c r="A4088" s="7"/>
    </row>
    <row r="4089" spans="1:1">
      <c r="A4089" s="7"/>
    </row>
    <row r="4090" spans="1:1">
      <c r="A4090" s="7"/>
    </row>
    <row r="4091" spans="1:1">
      <c r="A4091" s="7"/>
    </row>
    <row r="4092" spans="1:1">
      <c r="A4092" s="7"/>
    </row>
    <row r="4093" spans="1:1">
      <c r="A4093" s="7"/>
    </row>
    <row r="4094" spans="1:1">
      <c r="A4094" s="7"/>
    </row>
    <row r="4095" spans="1:1">
      <c r="A4095" s="7"/>
    </row>
    <row r="4096" spans="1:1">
      <c r="A4096" s="7"/>
    </row>
    <row r="4097" spans="1:1">
      <c r="A4097" s="7"/>
    </row>
    <row r="4098" spans="1:1">
      <c r="A4098" s="7"/>
    </row>
    <row r="4099" spans="1:1">
      <c r="A4099" s="7"/>
    </row>
    <row r="4100" spans="1:1">
      <c r="A4100" s="7"/>
    </row>
    <row r="4101" spans="1:1">
      <c r="A4101" s="7"/>
    </row>
    <row r="4102" spans="1:1">
      <c r="A4102" s="7"/>
    </row>
    <row r="4103" spans="1:1">
      <c r="A4103" s="7"/>
    </row>
    <row r="4104" spans="1:1">
      <c r="A4104" s="7"/>
    </row>
    <row r="4105" spans="1:1">
      <c r="A4105" s="7"/>
    </row>
    <row r="4106" spans="1:1">
      <c r="A4106" s="7"/>
    </row>
    <row r="4107" spans="1:1">
      <c r="A4107" s="7"/>
    </row>
    <row r="4108" spans="1:1">
      <c r="A4108" s="7"/>
    </row>
    <row r="4109" spans="1:1">
      <c r="A4109" s="7"/>
    </row>
    <row r="4110" spans="1:1">
      <c r="A4110" s="7"/>
    </row>
    <row r="4111" spans="1:1">
      <c r="A4111" s="7"/>
    </row>
    <row r="4112" spans="1:1">
      <c r="A4112" s="7"/>
    </row>
    <row r="4113" spans="1:1">
      <c r="A4113" s="7"/>
    </row>
    <row r="4114" spans="1:1">
      <c r="A4114" s="7"/>
    </row>
    <row r="4115" spans="1:1">
      <c r="A4115" s="7"/>
    </row>
    <row r="4116" spans="1:1">
      <c r="A4116" s="7"/>
    </row>
    <row r="4117" spans="1:1">
      <c r="A4117" s="7"/>
    </row>
    <row r="4118" spans="1:1">
      <c r="A4118" s="7"/>
    </row>
    <row r="4119" spans="1:1">
      <c r="A4119" s="7"/>
    </row>
    <row r="4120" spans="1:1">
      <c r="A4120" s="7"/>
    </row>
    <row r="4121" spans="1:1">
      <c r="A4121" s="7"/>
    </row>
    <row r="4122" spans="1:1">
      <c r="A4122" s="7"/>
    </row>
    <row r="4123" spans="1:1">
      <c r="A4123" s="7"/>
    </row>
    <row r="4124" spans="1:1">
      <c r="A4124" s="7"/>
    </row>
    <row r="4125" spans="1:1">
      <c r="A4125" s="7"/>
    </row>
    <row r="4126" spans="1:1">
      <c r="A4126" s="7"/>
    </row>
    <row r="4127" spans="1:1">
      <c r="A4127" s="7"/>
    </row>
    <row r="4128" spans="1:1">
      <c r="A4128" s="7"/>
    </row>
    <row r="4129" spans="1:1">
      <c r="A4129" s="7"/>
    </row>
    <row r="4130" spans="1:1">
      <c r="A4130" s="7"/>
    </row>
    <row r="4131" spans="1:1">
      <c r="A4131" s="7"/>
    </row>
    <row r="4132" spans="1:1">
      <c r="A4132" s="7"/>
    </row>
    <row r="4133" spans="1:1">
      <c r="A4133" s="7"/>
    </row>
    <row r="4134" spans="1:1">
      <c r="A4134" s="7"/>
    </row>
    <row r="4135" spans="1:1">
      <c r="A4135" s="7"/>
    </row>
    <row r="4136" spans="1:1">
      <c r="A4136" s="7"/>
    </row>
    <row r="4137" spans="1:1">
      <c r="A4137" s="7"/>
    </row>
    <row r="4138" spans="1:1">
      <c r="A4138" s="7"/>
    </row>
    <row r="4139" spans="1:1">
      <c r="A4139" s="7"/>
    </row>
    <row r="4140" spans="1:1">
      <c r="A4140" s="7"/>
    </row>
    <row r="4141" spans="1:1">
      <c r="A4141" s="7"/>
    </row>
    <row r="4142" spans="1:1">
      <c r="A4142" s="7"/>
    </row>
    <row r="4143" spans="1:1">
      <c r="A4143" s="7"/>
    </row>
    <row r="4144" spans="1:1">
      <c r="A4144" s="7"/>
    </row>
    <row r="4145" spans="1:1">
      <c r="A4145" s="7"/>
    </row>
    <row r="4146" spans="1:1">
      <c r="A4146" s="7"/>
    </row>
    <row r="4147" spans="1:1">
      <c r="A4147" s="7"/>
    </row>
    <row r="4148" spans="1:1">
      <c r="A4148" s="7"/>
    </row>
    <row r="4149" spans="1:1">
      <c r="A4149" s="7"/>
    </row>
    <row r="4150" spans="1:1">
      <c r="A4150" s="7"/>
    </row>
    <row r="4151" spans="1:1">
      <c r="A4151" s="7"/>
    </row>
    <row r="4152" spans="1:1">
      <c r="A4152" s="7"/>
    </row>
    <row r="4153" spans="1:1">
      <c r="A4153" s="7"/>
    </row>
    <row r="4154" spans="1:1">
      <c r="A4154" s="7"/>
    </row>
    <row r="4155" spans="1:1">
      <c r="A4155" s="7"/>
    </row>
    <row r="4156" spans="1:1">
      <c r="A4156" s="7"/>
    </row>
    <row r="4157" spans="1:1">
      <c r="A4157" s="7"/>
    </row>
    <row r="4158" spans="1:1">
      <c r="A4158" s="7"/>
    </row>
    <row r="4159" spans="1:1">
      <c r="A4159" s="7"/>
    </row>
    <row r="4160" spans="1:1">
      <c r="A4160" s="7"/>
    </row>
    <row r="4161" spans="1:1">
      <c r="A4161" s="7"/>
    </row>
    <row r="4162" spans="1:1">
      <c r="A4162" s="7"/>
    </row>
    <row r="4163" spans="1:1">
      <c r="A4163" s="7"/>
    </row>
    <row r="4164" spans="1:1">
      <c r="A4164" s="7"/>
    </row>
    <row r="4165" spans="1:1">
      <c r="A4165" s="7"/>
    </row>
    <row r="4166" spans="1:1">
      <c r="A4166" s="7"/>
    </row>
    <row r="4167" spans="1:1">
      <c r="A4167" s="7"/>
    </row>
    <row r="4168" spans="1:1">
      <c r="A4168" s="7"/>
    </row>
    <row r="4169" spans="1:1">
      <c r="A4169" s="7"/>
    </row>
    <row r="4170" spans="1:1">
      <c r="A4170" s="7"/>
    </row>
    <row r="4171" spans="1:1">
      <c r="A4171" s="7"/>
    </row>
    <row r="4172" spans="1:1">
      <c r="A4172" s="7"/>
    </row>
    <row r="4173" spans="1:1">
      <c r="A4173" s="7"/>
    </row>
    <row r="4174" spans="1:1">
      <c r="A4174" s="7"/>
    </row>
    <row r="4175" spans="1:1">
      <c r="A4175" s="7"/>
    </row>
    <row r="4176" spans="1:1">
      <c r="A4176" s="7"/>
    </row>
    <row r="4177" spans="1:1">
      <c r="A4177" s="7"/>
    </row>
    <row r="4178" spans="1:1">
      <c r="A4178" s="7"/>
    </row>
    <row r="4179" spans="1:1">
      <c r="A4179" s="7"/>
    </row>
    <row r="4180" spans="1:1">
      <c r="A4180" s="7"/>
    </row>
    <row r="4181" spans="1:1">
      <c r="A4181" s="7"/>
    </row>
    <row r="4182" spans="1:1">
      <c r="A4182" s="7"/>
    </row>
    <row r="4183" spans="1:1">
      <c r="A4183" s="7"/>
    </row>
    <row r="4184" spans="1:1">
      <c r="A4184" s="7"/>
    </row>
    <row r="4185" spans="1:1">
      <c r="A4185" s="7"/>
    </row>
    <row r="4186" spans="1:1">
      <c r="A4186" s="7"/>
    </row>
    <row r="4187" spans="1:1">
      <c r="A4187" s="7"/>
    </row>
    <row r="4188" spans="1:1">
      <c r="A4188" s="7"/>
    </row>
    <row r="4189" spans="1:1">
      <c r="A4189" s="7"/>
    </row>
    <row r="4190" spans="1:1">
      <c r="A4190" s="7"/>
    </row>
    <row r="4191" spans="1:1">
      <c r="A4191" s="7"/>
    </row>
    <row r="4192" spans="1:1">
      <c r="A4192" s="7"/>
    </row>
    <row r="4193" spans="1:1">
      <c r="A4193" s="7"/>
    </row>
    <row r="4194" spans="1:1">
      <c r="A4194" s="7"/>
    </row>
    <row r="4195" spans="1:1">
      <c r="A4195" s="7"/>
    </row>
    <row r="4196" spans="1:1">
      <c r="A4196" s="7"/>
    </row>
    <row r="4197" spans="1:1">
      <c r="A4197" s="7"/>
    </row>
    <row r="4198" spans="1:1">
      <c r="A4198" s="7"/>
    </row>
    <row r="4199" spans="1:1">
      <c r="A4199" s="7"/>
    </row>
    <row r="4200" spans="1:1">
      <c r="A4200" s="7"/>
    </row>
    <row r="4201" spans="1:1">
      <c r="A4201" s="7"/>
    </row>
    <row r="4202" spans="1:1">
      <c r="A4202" s="7"/>
    </row>
    <row r="4203" spans="1:1">
      <c r="A4203" s="7"/>
    </row>
    <row r="4204" spans="1:1">
      <c r="A4204" s="7"/>
    </row>
    <row r="4205" spans="1:1">
      <c r="A4205" s="7"/>
    </row>
    <row r="4206" spans="1:1">
      <c r="A4206" s="7"/>
    </row>
    <row r="4207" spans="1:1">
      <c r="A4207" s="7"/>
    </row>
    <row r="4208" spans="1:1">
      <c r="A4208" s="7"/>
    </row>
    <row r="4209" spans="1:1">
      <c r="A4209" s="7"/>
    </row>
    <row r="4210" spans="1:1">
      <c r="A4210" s="7"/>
    </row>
    <row r="4211" spans="1:1">
      <c r="A4211" s="7"/>
    </row>
    <row r="4212" spans="1:1">
      <c r="A4212" s="7"/>
    </row>
    <row r="4213" spans="1:1">
      <c r="A4213" s="7"/>
    </row>
    <row r="4214" spans="1:1">
      <c r="A4214" s="7"/>
    </row>
    <row r="4215" spans="1:1">
      <c r="A4215" s="7"/>
    </row>
    <row r="4216" spans="1:1">
      <c r="A4216" s="7"/>
    </row>
    <row r="4217" spans="1:1">
      <c r="A4217" s="7"/>
    </row>
    <row r="4218" spans="1:1">
      <c r="A4218" s="7"/>
    </row>
    <row r="4219" spans="1:1">
      <c r="A4219" s="7"/>
    </row>
    <row r="4220" spans="1:1">
      <c r="A4220" s="7"/>
    </row>
    <row r="4221" spans="1:1">
      <c r="A4221" s="7"/>
    </row>
    <row r="4222" spans="1:1">
      <c r="A4222" s="7"/>
    </row>
    <row r="4223" spans="1:1">
      <c r="A4223" s="7"/>
    </row>
    <row r="4224" spans="1:1">
      <c r="A4224" s="7"/>
    </row>
    <row r="4225" spans="1:1">
      <c r="A4225" s="7"/>
    </row>
    <row r="4226" spans="1:1">
      <c r="A4226" s="7"/>
    </row>
    <row r="4227" spans="1:1">
      <c r="A4227" s="7"/>
    </row>
    <row r="4228" spans="1:1">
      <c r="A4228" s="7"/>
    </row>
    <row r="4229" spans="1:1">
      <c r="A4229" s="7"/>
    </row>
    <row r="4230" spans="1:1">
      <c r="A4230" s="7"/>
    </row>
    <row r="4231" spans="1:1">
      <c r="A4231" s="7"/>
    </row>
    <row r="4232" spans="1:1">
      <c r="A4232" s="7"/>
    </row>
    <row r="4233" spans="1:1">
      <c r="A4233" s="7"/>
    </row>
    <row r="4234" spans="1:1">
      <c r="A4234" s="7"/>
    </row>
    <row r="4235" spans="1:1">
      <c r="A4235" s="7"/>
    </row>
    <row r="4236" spans="1:1">
      <c r="A4236" s="7"/>
    </row>
    <row r="4237" spans="1:1">
      <c r="A4237" s="7"/>
    </row>
    <row r="4238" spans="1:1">
      <c r="A4238" s="7"/>
    </row>
    <row r="4239" spans="1:1">
      <c r="A4239" s="7"/>
    </row>
    <row r="4240" spans="1:1">
      <c r="A4240" s="7"/>
    </row>
    <row r="4241" spans="1:1">
      <c r="A4241" s="7"/>
    </row>
    <row r="4242" spans="1:1">
      <c r="A4242" s="7"/>
    </row>
    <row r="4243" spans="1:1">
      <c r="A4243" s="7"/>
    </row>
    <row r="4244" spans="1:1">
      <c r="A4244" s="7"/>
    </row>
    <row r="4245" spans="1:1">
      <c r="A4245" s="7"/>
    </row>
    <row r="4246" spans="1:1">
      <c r="A4246" s="7"/>
    </row>
    <row r="4247" spans="1:1">
      <c r="A4247" s="7"/>
    </row>
    <row r="4248" spans="1:1">
      <c r="A4248" s="7"/>
    </row>
    <row r="4249" spans="1:1">
      <c r="A4249" s="7"/>
    </row>
    <row r="4250" spans="1:1">
      <c r="A4250" s="7"/>
    </row>
    <row r="4251" spans="1:1">
      <c r="A4251" s="7"/>
    </row>
    <row r="4252" spans="1:1">
      <c r="A4252" s="7"/>
    </row>
    <row r="4253" spans="1:1">
      <c r="A4253" s="7"/>
    </row>
    <row r="4254" spans="1:1">
      <c r="A4254" s="7"/>
    </row>
    <row r="4255" spans="1:1">
      <c r="A4255" s="7"/>
    </row>
    <row r="4256" spans="1:1">
      <c r="A4256" s="7"/>
    </row>
    <row r="4257" spans="1:1">
      <c r="A4257" s="7"/>
    </row>
    <row r="4258" spans="1:1">
      <c r="A4258" s="7"/>
    </row>
    <row r="4259" spans="1:1">
      <c r="A4259" s="7"/>
    </row>
    <row r="4260" spans="1:1">
      <c r="A4260" s="7"/>
    </row>
    <row r="4261" spans="1:1">
      <c r="A4261" s="7"/>
    </row>
    <row r="4262" spans="1:1">
      <c r="A4262" s="7"/>
    </row>
    <row r="4263" spans="1:1">
      <c r="A4263" s="7"/>
    </row>
    <row r="4264" spans="1:1">
      <c r="A4264" s="7"/>
    </row>
    <row r="4265" spans="1:1">
      <c r="A4265" s="7"/>
    </row>
    <row r="4266" spans="1:1">
      <c r="A4266" s="7"/>
    </row>
    <row r="4267" spans="1:1">
      <c r="A4267" s="7"/>
    </row>
    <row r="4268" spans="1:1">
      <c r="A4268" s="7"/>
    </row>
    <row r="4269" spans="1:1">
      <c r="A4269" s="7"/>
    </row>
    <row r="4270" spans="1:1">
      <c r="A4270" s="7"/>
    </row>
    <row r="4271" spans="1:1">
      <c r="A4271" s="7"/>
    </row>
    <row r="4272" spans="1:1">
      <c r="A4272" s="7"/>
    </row>
    <row r="4273" spans="1:1">
      <c r="A4273" s="7"/>
    </row>
    <row r="4274" spans="1:1">
      <c r="A4274" s="7"/>
    </row>
    <row r="4275" spans="1:1">
      <c r="A4275" s="7"/>
    </row>
    <row r="4276" spans="1:1">
      <c r="A4276" s="7"/>
    </row>
    <row r="4277" spans="1:1">
      <c r="A4277" s="7"/>
    </row>
    <row r="4278" spans="1:1">
      <c r="A4278" s="7"/>
    </row>
    <row r="4279" spans="1:1">
      <c r="A4279" s="7"/>
    </row>
    <row r="4280" spans="1:1">
      <c r="A4280" s="7"/>
    </row>
    <row r="4281" spans="1:1">
      <c r="A4281" s="7"/>
    </row>
    <row r="4282" spans="1:1">
      <c r="A4282" s="7"/>
    </row>
    <row r="4283" spans="1:1">
      <c r="A4283" s="7"/>
    </row>
    <row r="4284" spans="1:1">
      <c r="A4284" s="7"/>
    </row>
    <row r="4285" spans="1:1">
      <c r="A4285" s="7"/>
    </row>
    <row r="4286" spans="1:1">
      <c r="A4286" s="7"/>
    </row>
    <row r="4287" spans="1:1">
      <c r="A4287" s="7"/>
    </row>
    <row r="4288" spans="1:1">
      <c r="A4288" s="7"/>
    </row>
    <row r="4289" spans="1:1">
      <c r="A4289" s="7"/>
    </row>
    <row r="4290" spans="1:1">
      <c r="A4290" s="7"/>
    </row>
    <row r="4291" spans="1:1">
      <c r="A4291" s="7"/>
    </row>
    <row r="4292" spans="1:1">
      <c r="A4292" s="7"/>
    </row>
    <row r="4293" spans="1:1">
      <c r="A4293" s="7"/>
    </row>
    <row r="4294" spans="1:1">
      <c r="A4294" s="7"/>
    </row>
    <row r="4295" spans="1:1">
      <c r="A4295" s="7"/>
    </row>
    <row r="4296" spans="1:1">
      <c r="A4296" s="7"/>
    </row>
    <row r="4297" spans="1:1">
      <c r="A4297" s="7"/>
    </row>
    <row r="4298" spans="1:1">
      <c r="A4298" s="7"/>
    </row>
    <row r="4299" spans="1:1">
      <c r="A4299" s="7"/>
    </row>
    <row r="4300" spans="1:1">
      <c r="A4300" s="7"/>
    </row>
    <row r="4301" spans="1:1">
      <c r="A4301" s="7"/>
    </row>
    <row r="4302" spans="1:1">
      <c r="A4302" s="7"/>
    </row>
    <row r="4303" spans="1:1">
      <c r="A4303" s="7"/>
    </row>
    <row r="4304" spans="1:1">
      <c r="A4304" s="7"/>
    </row>
    <row r="4305" spans="1:1">
      <c r="A4305" s="7"/>
    </row>
    <row r="4306" spans="1:1">
      <c r="A4306" s="7"/>
    </row>
    <row r="4307" spans="1:1">
      <c r="A4307" s="7"/>
    </row>
    <row r="4308" spans="1:1">
      <c r="A4308" s="7"/>
    </row>
    <row r="4309" spans="1:1">
      <c r="A4309" s="7"/>
    </row>
    <row r="4310" spans="1:1">
      <c r="A4310" s="7"/>
    </row>
    <row r="4311" spans="1:1">
      <c r="A4311" s="7"/>
    </row>
    <row r="4312" spans="1:1">
      <c r="A4312" s="7"/>
    </row>
    <row r="4313" spans="1:1">
      <c r="A4313" s="7"/>
    </row>
    <row r="4314" spans="1:1">
      <c r="A4314" s="7"/>
    </row>
    <row r="4315" spans="1:1">
      <c r="A4315" s="7"/>
    </row>
    <row r="4316" spans="1:1">
      <c r="A4316" s="7"/>
    </row>
    <row r="4317" spans="1:1">
      <c r="A4317" s="7"/>
    </row>
    <row r="4318" spans="1:1">
      <c r="A4318" s="7"/>
    </row>
    <row r="4319" spans="1:1">
      <c r="A4319" s="7"/>
    </row>
    <row r="4320" spans="1:1">
      <c r="A4320" s="7"/>
    </row>
    <row r="4321" spans="1:1">
      <c r="A4321" s="7"/>
    </row>
    <row r="4322" spans="1:1">
      <c r="A4322" s="7"/>
    </row>
    <row r="4323" spans="1:1">
      <c r="A4323" s="7"/>
    </row>
    <row r="4324" spans="1:1">
      <c r="A4324" s="7"/>
    </row>
    <row r="4325" spans="1:1">
      <c r="A4325" s="7"/>
    </row>
    <row r="4326" spans="1:1">
      <c r="A4326" s="7"/>
    </row>
    <row r="4327" spans="1:1">
      <c r="A4327" s="7"/>
    </row>
    <row r="4328" spans="1:1">
      <c r="A4328" s="7"/>
    </row>
    <row r="4329" spans="1:1">
      <c r="A4329" s="7"/>
    </row>
    <row r="4330" spans="1:1">
      <c r="A4330" s="7"/>
    </row>
    <row r="4331" spans="1:1">
      <c r="A4331" s="7"/>
    </row>
    <row r="4332" spans="1:1">
      <c r="A4332" s="7"/>
    </row>
    <row r="4333" spans="1:1">
      <c r="A4333" s="7"/>
    </row>
    <row r="4334" spans="1:1">
      <c r="A4334" s="7"/>
    </row>
    <row r="4335" spans="1:1">
      <c r="A4335" s="7"/>
    </row>
    <row r="4336" spans="1:1">
      <c r="A4336" s="7"/>
    </row>
    <row r="4337" spans="1:1">
      <c r="A4337" s="7"/>
    </row>
    <row r="4338" spans="1:1">
      <c r="A4338" s="7"/>
    </row>
    <row r="4339" spans="1:1">
      <c r="A4339" s="7"/>
    </row>
    <row r="4340" spans="1:1">
      <c r="A4340" s="7"/>
    </row>
    <row r="4341" spans="1:1">
      <c r="A4341" s="7"/>
    </row>
    <row r="4342" spans="1:1">
      <c r="A4342" s="7"/>
    </row>
    <row r="4343" spans="1:1">
      <c r="A4343" s="7"/>
    </row>
    <row r="4344" spans="1:1">
      <c r="A4344" s="7"/>
    </row>
    <row r="4345" spans="1:1">
      <c r="A4345" s="7"/>
    </row>
    <row r="4346" spans="1:1">
      <c r="A4346" s="7"/>
    </row>
    <row r="4347" spans="1:1">
      <c r="A4347" s="7"/>
    </row>
    <row r="4348" spans="1:1">
      <c r="A4348" s="7"/>
    </row>
    <row r="4349" spans="1:1">
      <c r="A4349" s="7"/>
    </row>
    <row r="4350" spans="1:1">
      <c r="A4350" s="7"/>
    </row>
    <row r="4351" spans="1:1">
      <c r="A4351" s="7"/>
    </row>
    <row r="4352" spans="1:1">
      <c r="A4352" s="7"/>
    </row>
    <row r="4353" spans="1:1">
      <c r="A4353" s="7"/>
    </row>
    <row r="4354" spans="1:1">
      <c r="A4354" s="7"/>
    </row>
    <row r="4355" spans="1:1">
      <c r="A4355" s="7"/>
    </row>
    <row r="4356" spans="1:1">
      <c r="A4356" s="7"/>
    </row>
    <row r="4357" spans="1:1">
      <c r="A4357" s="7"/>
    </row>
    <row r="4358" spans="1:1">
      <c r="A4358" s="7"/>
    </row>
    <row r="4359" spans="1:1">
      <c r="A4359" s="7"/>
    </row>
    <row r="4360" spans="1:1">
      <c r="A4360" s="7"/>
    </row>
    <row r="4361" spans="1:1">
      <c r="A4361" s="7"/>
    </row>
    <row r="4362" spans="1:1">
      <c r="A4362" s="7"/>
    </row>
    <row r="4363" spans="1:1">
      <c r="A4363" s="7"/>
    </row>
    <row r="4364" spans="1:1">
      <c r="A4364" s="7"/>
    </row>
    <row r="4365" spans="1:1">
      <c r="A4365" s="7"/>
    </row>
    <row r="4366" spans="1:1">
      <c r="A4366" s="7"/>
    </row>
    <row r="4367" spans="1:1">
      <c r="A4367" s="7"/>
    </row>
    <row r="4368" spans="1:1">
      <c r="A4368" s="7"/>
    </row>
    <row r="4369" spans="1:1">
      <c r="A4369" s="7"/>
    </row>
    <row r="4370" spans="1:1">
      <c r="A4370" s="7"/>
    </row>
    <row r="4371" spans="1:1">
      <c r="A4371" s="7"/>
    </row>
    <row r="4372" spans="1:1">
      <c r="A4372" s="7"/>
    </row>
    <row r="4373" spans="1:1">
      <c r="A4373" s="7"/>
    </row>
    <row r="4374" spans="1:1">
      <c r="A4374" s="7"/>
    </row>
    <row r="4375" spans="1:1">
      <c r="A4375" s="7"/>
    </row>
    <row r="4376" spans="1:1">
      <c r="A4376" s="7"/>
    </row>
    <row r="4377" spans="1:1">
      <c r="A4377" s="7"/>
    </row>
    <row r="4378" spans="1:1">
      <c r="A4378" s="7"/>
    </row>
    <row r="4379" spans="1:1">
      <c r="A4379" s="7"/>
    </row>
    <row r="4380" spans="1:1">
      <c r="A4380" s="7"/>
    </row>
    <row r="4381" spans="1:1">
      <c r="A4381" s="7"/>
    </row>
    <row r="4382" spans="1:1">
      <c r="A4382" s="7"/>
    </row>
    <row r="4383" spans="1:1">
      <c r="A4383" s="7"/>
    </row>
    <row r="4384" spans="1:1">
      <c r="A4384" s="7"/>
    </row>
    <row r="4385" spans="1:1">
      <c r="A4385" s="7"/>
    </row>
    <row r="4386" spans="1:1">
      <c r="A4386" s="7"/>
    </row>
    <row r="4387" spans="1:1">
      <c r="A4387" s="7"/>
    </row>
    <row r="4388" spans="1:1">
      <c r="A4388" s="7"/>
    </row>
    <row r="4389" spans="1:1">
      <c r="A4389" s="7"/>
    </row>
    <row r="4390" spans="1:1">
      <c r="A4390" s="7"/>
    </row>
    <row r="4391" spans="1:1">
      <c r="A4391" s="7"/>
    </row>
    <row r="4392" spans="1:1">
      <c r="A4392" s="7"/>
    </row>
    <row r="4393" spans="1:1">
      <c r="A4393" s="7"/>
    </row>
    <row r="4394" spans="1:1">
      <c r="A4394" s="7"/>
    </row>
    <row r="4395" spans="1:1">
      <c r="A4395" s="7"/>
    </row>
    <row r="4396" spans="1:1">
      <c r="A4396" s="7"/>
    </row>
    <row r="4397" spans="1:1">
      <c r="A4397" s="7"/>
    </row>
    <row r="4398" spans="1:1">
      <c r="A4398" s="7"/>
    </row>
    <row r="4399" spans="1:1">
      <c r="A4399" s="7"/>
    </row>
    <row r="4400" spans="1:1">
      <c r="A4400" s="7"/>
    </row>
    <row r="4401" spans="1:1">
      <c r="A4401" s="7"/>
    </row>
    <row r="4402" spans="1:1">
      <c r="A4402" s="7"/>
    </row>
    <row r="4403" spans="1:1">
      <c r="A4403" s="7"/>
    </row>
    <row r="4404" spans="1:1">
      <c r="A4404" s="7"/>
    </row>
    <row r="4405" spans="1:1">
      <c r="A4405" s="7"/>
    </row>
    <row r="4406" spans="1:1">
      <c r="A4406" s="7"/>
    </row>
    <row r="4407" spans="1:1">
      <c r="A4407" s="7"/>
    </row>
    <row r="4408" spans="1:1">
      <c r="A4408" s="7"/>
    </row>
    <row r="4409" spans="1:1">
      <c r="A4409" s="7"/>
    </row>
    <row r="4410" spans="1:1">
      <c r="A4410" s="7"/>
    </row>
    <row r="4411" spans="1:1">
      <c r="A4411" s="7"/>
    </row>
    <row r="4412" spans="1:1">
      <c r="A4412" s="7"/>
    </row>
    <row r="4413" spans="1:1">
      <c r="A4413" s="7"/>
    </row>
    <row r="4414" spans="1:1">
      <c r="A4414" s="7"/>
    </row>
    <row r="4415" spans="1:1">
      <c r="A4415" s="7"/>
    </row>
    <row r="4416" spans="1:1">
      <c r="A4416" s="7"/>
    </row>
    <row r="4417" spans="1:1">
      <c r="A4417" s="7"/>
    </row>
    <row r="4418" spans="1:1">
      <c r="A4418" s="7"/>
    </row>
    <row r="4419" spans="1:1">
      <c r="A4419" s="7"/>
    </row>
    <row r="4420" spans="1:1">
      <c r="A4420" s="7"/>
    </row>
    <row r="4421" spans="1:1">
      <c r="A4421" s="7"/>
    </row>
    <row r="4422" spans="1:1">
      <c r="A4422" s="7"/>
    </row>
    <row r="4423" spans="1:1">
      <c r="A4423" s="7"/>
    </row>
    <row r="4424" spans="1:1">
      <c r="A4424" s="7"/>
    </row>
    <row r="4425" spans="1:1">
      <c r="A4425" s="7"/>
    </row>
    <row r="4426" spans="1:1">
      <c r="A4426" s="7"/>
    </row>
    <row r="4427" spans="1:1">
      <c r="A4427" s="7"/>
    </row>
    <row r="4428" spans="1:1">
      <c r="A4428" s="7"/>
    </row>
    <row r="4429" spans="1:1">
      <c r="A4429" s="7"/>
    </row>
    <row r="4430" spans="1:1">
      <c r="A4430" s="7"/>
    </row>
    <row r="4431" spans="1:1">
      <c r="A4431" s="7"/>
    </row>
    <row r="4432" spans="1:1">
      <c r="A4432" s="7"/>
    </row>
    <row r="4433" spans="1:1">
      <c r="A4433" s="7"/>
    </row>
    <row r="4434" spans="1:1">
      <c r="A4434" s="7"/>
    </row>
    <row r="4435" spans="1:1">
      <c r="A4435" s="7"/>
    </row>
    <row r="4436" spans="1:1">
      <c r="A4436" s="7"/>
    </row>
    <row r="4437" spans="1:1">
      <c r="A4437" s="7"/>
    </row>
    <row r="4438" spans="1:1">
      <c r="A4438" s="7"/>
    </row>
    <row r="4439" spans="1:1">
      <c r="A4439" s="7"/>
    </row>
    <row r="4440" spans="1:1">
      <c r="A4440" s="7"/>
    </row>
    <row r="4441" spans="1:1">
      <c r="A4441" s="7"/>
    </row>
    <row r="4442" spans="1:1">
      <c r="A4442" s="7"/>
    </row>
    <row r="4443" spans="1:1">
      <c r="A4443" s="7"/>
    </row>
    <row r="4444" spans="1:1">
      <c r="A4444" s="7"/>
    </row>
    <row r="4445" spans="1:1">
      <c r="A4445" s="7"/>
    </row>
    <row r="4446" spans="1:1">
      <c r="A4446" s="7"/>
    </row>
    <row r="4447" spans="1:1">
      <c r="A4447" s="7"/>
    </row>
    <row r="4448" spans="1:1">
      <c r="A4448" s="7"/>
    </row>
    <row r="4449" spans="1:1">
      <c r="A4449" s="7"/>
    </row>
    <row r="4450" spans="1:1">
      <c r="A4450" s="7"/>
    </row>
    <row r="4451" spans="1:1">
      <c r="A4451" s="7"/>
    </row>
    <row r="4452" spans="1:1">
      <c r="A4452" s="7"/>
    </row>
    <row r="4453" spans="1:1">
      <c r="A4453" s="7"/>
    </row>
    <row r="4454" spans="1:1">
      <c r="A4454" s="7"/>
    </row>
    <row r="4455" spans="1:1">
      <c r="A4455" s="7"/>
    </row>
    <row r="4456" spans="1:1">
      <c r="A4456" s="7"/>
    </row>
    <row r="4457" spans="1:1">
      <c r="A4457" s="7"/>
    </row>
    <row r="4458" spans="1:1">
      <c r="A4458" s="7"/>
    </row>
    <row r="4459" spans="1:1">
      <c r="A4459" s="7"/>
    </row>
    <row r="4460" spans="1:1">
      <c r="A4460" s="7"/>
    </row>
    <row r="4461" spans="1:1">
      <c r="A4461" s="7"/>
    </row>
    <row r="4462" spans="1:1">
      <c r="A4462" s="7"/>
    </row>
    <row r="4463" spans="1:1">
      <c r="A4463" s="7"/>
    </row>
    <row r="4464" spans="1:1">
      <c r="A4464" s="7"/>
    </row>
    <row r="4465" spans="1:1">
      <c r="A4465" s="7"/>
    </row>
    <row r="4466" spans="1:1">
      <c r="A4466" s="7"/>
    </row>
    <row r="4467" spans="1:1">
      <c r="A4467" s="7"/>
    </row>
    <row r="4468" spans="1:1">
      <c r="A4468" s="7"/>
    </row>
    <row r="4469" spans="1:1">
      <c r="A4469" s="7"/>
    </row>
    <row r="4470" spans="1:1">
      <c r="A4470" s="7"/>
    </row>
    <row r="4471" spans="1:1">
      <c r="A4471" s="7"/>
    </row>
    <row r="4472" spans="1:1">
      <c r="A4472" s="7"/>
    </row>
    <row r="4473" spans="1:1">
      <c r="A4473" s="7"/>
    </row>
    <row r="4474" spans="1:1">
      <c r="A4474" s="7"/>
    </row>
    <row r="4475" spans="1:1">
      <c r="A4475" s="7"/>
    </row>
    <row r="4476" spans="1:1">
      <c r="A4476" s="7"/>
    </row>
    <row r="4477" spans="1:1">
      <c r="A4477" s="7"/>
    </row>
    <row r="4478" spans="1:1">
      <c r="A4478" s="7"/>
    </row>
    <row r="4479" spans="1:1">
      <c r="A4479" s="7"/>
    </row>
    <row r="4480" spans="1:1">
      <c r="A4480" s="7"/>
    </row>
    <row r="4481" spans="1:1">
      <c r="A4481" s="7"/>
    </row>
    <row r="4482" spans="1:1">
      <c r="A4482" s="7"/>
    </row>
    <row r="4483" spans="1:1">
      <c r="A4483" s="7"/>
    </row>
    <row r="4484" spans="1:1">
      <c r="A4484" s="7"/>
    </row>
    <row r="4485" spans="1:1">
      <c r="A4485" s="7"/>
    </row>
    <row r="4486" spans="1:1">
      <c r="A4486" s="7"/>
    </row>
    <row r="4487" spans="1:1">
      <c r="A4487" s="7"/>
    </row>
    <row r="4488" spans="1:1">
      <c r="A4488" s="7"/>
    </row>
    <row r="4489" spans="1:1">
      <c r="A4489" s="7"/>
    </row>
    <row r="4490" spans="1:1">
      <c r="A4490" s="7"/>
    </row>
    <row r="4491" spans="1:1">
      <c r="A4491" s="7"/>
    </row>
    <row r="4492" spans="1:1">
      <c r="A4492" s="7"/>
    </row>
    <row r="4493" spans="1:1">
      <c r="A4493" s="7"/>
    </row>
    <row r="4494" spans="1:1">
      <c r="A4494" s="7"/>
    </row>
    <row r="4495" spans="1:1">
      <c r="A4495" s="7"/>
    </row>
    <row r="4496" spans="1:1">
      <c r="A4496" s="7"/>
    </row>
    <row r="4497" spans="1:1">
      <c r="A4497" s="7"/>
    </row>
    <row r="4498" spans="1:1">
      <c r="A4498" s="7"/>
    </row>
    <row r="4499" spans="1:1">
      <c r="A4499" s="7"/>
    </row>
    <row r="4500" spans="1:1">
      <c r="A4500" s="7"/>
    </row>
    <row r="4501" spans="1:1">
      <c r="A4501" s="7"/>
    </row>
    <row r="4502" spans="1:1">
      <c r="A4502" s="7"/>
    </row>
    <row r="4503" spans="1:1">
      <c r="A4503" s="7"/>
    </row>
    <row r="4504" spans="1:1">
      <c r="A4504" s="7"/>
    </row>
    <row r="4505" spans="1:1">
      <c r="A4505" s="7"/>
    </row>
    <row r="4506" spans="1:1">
      <c r="A4506" s="7"/>
    </row>
    <row r="4507" spans="1:1">
      <c r="A4507" s="7"/>
    </row>
    <row r="4508" spans="1:1">
      <c r="A4508" s="7"/>
    </row>
    <row r="4509" spans="1:1">
      <c r="A4509" s="7"/>
    </row>
    <row r="4510" spans="1:1">
      <c r="A4510" s="7"/>
    </row>
    <row r="4511" spans="1:1">
      <c r="A4511" s="7"/>
    </row>
    <row r="4512" spans="1:1">
      <c r="A4512" s="7"/>
    </row>
    <row r="4513" spans="1:1">
      <c r="A4513" s="7"/>
    </row>
    <row r="4514" spans="1:1">
      <c r="A4514" s="7"/>
    </row>
    <row r="4515" spans="1:1">
      <c r="A4515" s="7"/>
    </row>
    <row r="4516" spans="1:1">
      <c r="A4516" s="7"/>
    </row>
    <row r="4517" spans="1:1">
      <c r="A4517" s="7"/>
    </row>
    <row r="4518" spans="1:1">
      <c r="A4518" s="7"/>
    </row>
    <row r="4519" spans="1:1">
      <c r="A4519" s="7"/>
    </row>
    <row r="4520" spans="1:1">
      <c r="A4520" s="7"/>
    </row>
    <row r="4521" spans="1:1">
      <c r="A4521" s="7"/>
    </row>
    <row r="4522" spans="1:1">
      <c r="A4522" s="7"/>
    </row>
    <row r="4523" spans="1:1">
      <c r="A4523" s="7"/>
    </row>
    <row r="4524" spans="1:1">
      <c r="A4524" s="7"/>
    </row>
    <row r="4525" spans="1:1">
      <c r="A4525" s="7"/>
    </row>
    <row r="4526" spans="1:1">
      <c r="A4526" s="7"/>
    </row>
    <row r="4527" spans="1:1">
      <c r="A4527" s="7"/>
    </row>
    <row r="4528" spans="1:1">
      <c r="A4528" s="7"/>
    </row>
    <row r="4529" spans="1:1">
      <c r="A4529" s="7"/>
    </row>
    <row r="4530" spans="1:1">
      <c r="A4530" s="7"/>
    </row>
    <row r="4531" spans="1:1">
      <c r="A4531" s="7"/>
    </row>
    <row r="4532" spans="1:1">
      <c r="A4532" s="7"/>
    </row>
    <row r="4533" spans="1:1">
      <c r="A4533" s="7"/>
    </row>
    <row r="4534" spans="1:1">
      <c r="A4534" s="7"/>
    </row>
    <row r="4535" spans="1:1">
      <c r="A4535" s="7"/>
    </row>
    <row r="4536" spans="1:1">
      <c r="A4536" s="7"/>
    </row>
    <row r="4537" spans="1:1">
      <c r="A4537" s="7"/>
    </row>
    <row r="4538" spans="1:1">
      <c r="A4538" s="7"/>
    </row>
    <row r="4539" spans="1:1">
      <c r="A4539" s="7"/>
    </row>
    <row r="4540" spans="1:1">
      <c r="A4540" s="7"/>
    </row>
    <row r="4541" spans="1:1">
      <c r="A4541" s="7"/>
    </row>
    <row r="4542" spans="1:1">
      <c r="A4542" s="7"/>
    </row>
    <row r="4543" spans="1:1">
      <c r="A4543" s="7"/>
    </row>
    <row r="4544" spans="1:1">
      <c r="A4544" s="7"/>
    </row>
    <row r="4545" spans="1:1">
      <c r="A4545" s="7"/>
    </row>
    <row r="4546" spans="1:1">
      <c r="A4546" s="7"/>
    </row>
    <row r="4547" spans="1:1">
      <c r="A4547" s="7"/>
    </row>
    <row r="4548" spans="1:1">
      <c r="A4548" s="7"/>
    </row>
    <row r="4549" spans="1:1">
      <c r="A4549" s="7"/>
    </row>
    <row r="4550" spans="1:1">
      <c r="A4550" s="7"/>
    </row>
    <row r="4551" spans="1:1">
      <c r="A4551" s="7"/>
    </row>
    <row r="4552" spans="1:1">
      <c r="A4552" s="7"/>
    </row>
    <row r="4553" spans="1:1">
      <c r="A4553" s="7"/>
    </row>
    <row r="4554" spans="1:1">
      <c r="A4554" s="7"/>
    </row>
    <row r="4555" spans="1:1">
      <c r="A4555" s="7"/>
    </row>
    <row r="4556" spans="1:1">
      <c r="A4556" s="7"/>
    </row>
    <row r="4557" spans="1:1">
      <c r="A4557" s="7"/>
    </row>
    <row r="4558" spans="1:1">
      <c r="A4558" s="7"/>
    </row>
    <row r="4559" spans="1:1">
      <c r="A4559" s="7"/>
    </row>
    <row r="4560" spans="1:1">
      <c r="A4560" s="7"/>
    </row>
    <row r="4561" spans="1:1">
      <c r="A4561" s="7"/>
    </row>
    <row r="4562" spans="1:1">
      <c r="A4562" s="7"/>
    </row>
    <row r="4563" spans="1:1">
      <c r="A4563" s="7"/>
    </row>
    <row r="4564" spans="1:1">
      <c r="A4564" s="7"/>
    </row>
    <row r="4565" spans="1:1">
      <c r="A4565" s="7"/>
    </row>
    <row r="4566" spans="1:1">
      <c r="A4566" s="7"/>
    </row>
    <row r="4567" spans="1:1">
      <c r="A4567" s="7"/>
    </row>
    <row r="4568" spans="1:1">
      <c r="A4568" s="7"/>
    </row>
    <row r="4569" spans="1:1">
      <c r="A4569" s="7"/>
    </row>
    <row r="4570" spans="1:1">
      <c r="A4570" s="7"/>
    </row>
    <row r="4571" spans="1:1">
      <c r="A4571" s="7"/>
    </row>
    <row r="4572" spans="1:1">
      <c r="A4572" s="7"/>
    </row>
    <row r="4573" spans="1:1">
      <c r="A4573" s="7"/>
    </row>
    <row r="4574" spans="1:1">
      <c r="A4574" s="7"/>
    </row>
    <row r="4575" spans="1:1">
      <c r="A4575" s="7"/>
    </row>
    <row r="4576" spans="1:1">
      <c r="A4576" s="7"/>
    </row>
    <row r="4577" spans="1:1">
      <c r="A4577" s="7"/>
    </row>
    <row r="4578" spans="1:1">
      <c r="A4578" s="7"/>
    </row>
    <row r="4579" spans="1:1">
      <c r="A4579" s="7"/>
    </row>
    <row r="4580" spans="1:1">
      <c r="A4580" s="7"/>
    </row>
    <row r="4581" spans="1:1">
      <c r="A4581" s="7"/>
    </row>
    <row r="4582" spans="1:1">
      <c r="A4582" s="7"/>
    </row>
    <row r="4583" spans="1:1">
      <c r="A4583" s="7"/>
    </row>
    <row r="4584" spans="1:1">
      <c r="A4584" s="7"/>
    </row>
    <row r="4585" spans="1:1">
      <c r="A4585" s="7"/>
    </row>
    <row r="4586" spans="1:1">
      <c r="A4586" s="7"/>
    </row>
    <row r="4587" spans="1:1">
      <c r="A4587" s="7"/>
    </row>
    <row r="4588" spans="1:1">
      <c r="A4588" s="7"/>
    </row>
    <row r="4589" spans="1:1">
      <c r="A4589" s="7"/>
    </row>
    <row r="4590" spans="1:1">
      <c r="A4590" s="7"/>
    </row>
    <row r="4591" spans="1:1">
      <c r="A4591" s="7"/>
    </row>
    <row r="4592" spans="1:1">
      <c r="A4592" s="7"/>
    </row>
    <row r="4593" spans="1:1">
      <c r="A4593" s="7"/>
    </row>
    <row r="4594" spans="1:1">
      <c r="A4594" s="7"/>
    </row>
    <row r="4595" spans="1:1">
      <c r="A4595" s="7"/>
    </row>
    <row r="4596" spans="1:1">
      <c r="A4596" s="7"/>
    </row>
    <row r="4597" spans="1:1">
      <c r="A4597" s="7"/>
    </row>
    <row r="4598" spans="1:1">
      <c r="A4598" s="7"/>
    </row>
    <row r="4599" spans="1:1">
      <c r="A4599" s="7"/>
    </row>
    <row r="4600" spans="1:1">
      <c r="A4600" s="7"/>
    </row>
    <row r="4601" spans="1:1">
      <c r="A4601" s="7"/>
    </row>
    <row r="4602" spans="1:1">
      <c r="A4602" s="7"/>
    </row>
    <row r="4603" spans="1:1">
      <c r="A4603" s="7"/>
    </row>
    <row r="4604" spans="1:1">
      <c r="A4604" s="7"/>
    </row>
    <row r="4605" spans="1:1">
      <c r="A4605" s="7"/>
    </row>
    <row r="4606" spans="1:1">
      <c r="A4606" s="7"/>
    </row>
    <row r="4607" spans="1:1">
      <c r="A4607" s="7"/>
    </row>
    <row r="4608" spans="1:1">
      <c r="A4608" s="7"/>
    </row>
    <row r="4609" spans="1:1">
      <c r="A4609" s="7"/>
    </row>
    <row r="4610" spans="1:1">
      <c r="A4610" s="7"/>
    </row>
    <row r="4611" spans="1:1">
      <c r="A4611" s="7"/>
    </row>
    <row r="4612" spans="1:1">
      <c r="A4612" s="7"/>
    </row>
    <row r="4613" spans="1:1">
      <c r="A4613" s="7"/>
    </row>
    <row r="4614" spans="1:1">
      <c r="A4614" s="7"/>
    </row>
    <row r="4615" spans="1:1">
      <c r="A4615" s="7"/>
    </row>
    <row r="4616" spans="1:1">
      <c r="A4616" s="7"/>
    </row>
    <row r="4617" spans="1:1">
      <c r="A4617" s="7"/>
    </row>
    <row r="4618" spans="1:1">
      <c r="A4618" s="7"/>
    </row>
    <row r="4619" spans="1:1">
      <c r="A4619" s="7"/>
    </row>
    <row r="4620" spans="1:1">
      <c r="A4620" s="7"/>
    </row>
    <row r="4621" spans="1:1">
      <c r="A4621" s="7"/>
    </row>
    <row r="4622" spans="1:1">
      <c r="A4622" s="7"/>
    </row>
    <row r="4623" spans="1:1">
      <c r="A4623" s="7"/>
    </row>
    <row r="4624" spans="1:1">
      <c r="A4624" s="7"/>
    </row>
    <row r="4625" spans="1:1">
      <c r="A4625" s="7"/>
    </row>
    <row r="4626" spans="1:1">
      <c r="A4626" s="7"/>
    </row>
    <row r="4627" spans="1:1">
      <c r="A4627" s="7"/>
    </row>
    <row r="4628" spans="1:1">
      <c r="A4628" s="7"/>
    </row>
    <row r="4629" spans="1:1">
      <c r="A4629" s="7"/>
    </row>
    <row r="4630" spans="1:1">
      <c r="A4630" s="7"/>
    </row>
    <row r="4631" spans="1:1">
      <c r="A4631" s="7"/>
    </row>
    <row r="4632" spans="1:1">
      <c r="A4632" s="7"/>
    </row>
    <row r="4633" spans="1:1">
      <c r="A4633" s="7"/>
    </row>
    <row r="4634" spans="1:1">
      <c r="A4634" s="7"/>
    </row>
    <row r="4635" spans="1:1">
      <c r="A4635" s="7"/>
    </row>
    <row r="4636" spans="1:1">
      <c r="A4636" s="7"/>
    </row>
    <row r="4637" spans="1:1">
      <c r="A4637" s="7"/>
    </row>
    <row r="4638" spans="1:1">
      <c r="A4638" s="7"/>
    </row>
    <row r="4639" spans="1:1">
      <c r="A4639" s="7"/>
    </row>
    <row r="4640" spans="1:1">
      <c r="A4640" s="7"/>
    </row>
    <row r="4641" spans="1:1">
      <c r="A4641" s="7"/>
    </row>
    <row r="4642" spans="1:1">
      <c r="A4642" s="7"/>
    </row>
    <row r="4643" spans="1:1">
      <c r="A4643" s="7"/>
    </row>
    <row r="4644" spans="1:1">
      <c r="A4644" s="7"/>
    </row>
    <row r="4645" spans="1:1">
      <c r="A4645" s="7"/>
    </row>
    <row r="4646" spans="1:1">
      <c r="A4646" s="7"/>
    </row>
    <row r="4647" spans="1:1">
      <c r="A4647" s="7"/>
    </row>
    <row r="4648" spans="1:1">
      <c r="A4648" s="7"/>
    </row>
    <row r="4649" spans="1:1">
      <c r="A4649" s="7"/>
    </row>
    <row r="4650" spans="1:1">
      <c r="A4650" s="7"/>
    </row>
    <row r="4651" spans="1:1">
      <c r="A4651" s="7"/>
    </row>
    <row r="4652" spans="1:1">
      <c r="A4652" s="7"/>
    </row>
    <row r="4653" spans="1:1">
      <c r="A4653" s="7"/>
    </row>
    <row r="4654" spans="1:1">
      <c r="A4654" s="7"/>
    </row>
    <row r="4655" spans="1:1">
      <c r="A4655" s="7"/>
    </row>
    <row r="4656" spans="1:1">
      <c r="A4656" s="7"/>
    </row>
    <row r="4657" spans="1:1">
      <c r="A4657" s="7"/>
    </row>
    <row r="4658" spans="1:1">
      <c r="A4658" s="7"/>
    </row>
    <row r="4659" spans="1:1">
      <c r="A4659" s="7"/>
    </row>
    <row r="4660" spans="1:1">
      <c r="A4660" s="7"/>
    </row>
    <row r="4661" spans="1:1">
      <c r="A4661" s="7"/>
    </row>
    <row r="4662" spans="1:1">
      <c r="A4662" s="7"/>
    </row>
    <row r="4663" spans="1:1">
      <c r="A4663" s="7"/>
    </row>
    <row r="4664" spans="1:1">
      <c r="A4664" s="7"/>
    </row>
    <row r="4665" spans="1:1">
      <c r="A4665" s="7"/>
    </row>
    <row r="4666" spans="1:1">
      <c r="A4666" s="7"/>
    </row>
    <row r="4667" spans="1:1">
      <c r="A4667" s="7"/>
    </row>
    <row r="4668" spans="1:1">
      <c r="A4668" s="7"/>
    </row>
    <row r="4669" spans="1:1">
      <c r="A4669" s="7"/>
    </row>
    <row r="4670" spans="1:1">
      <c r="A4670" s="7"/>
    </row>
    <row r="4671" spans="1:1">
      <c r="A4671" s="7"/>
    </row>
    <row r="4672" spans="1:1">
      <c r="A4672" s="7"/>
    </row>
    <row r="4673" spans="1:1">
      <c r="A4673" s="7"/>
    </row>
    <row r="4674" spans="1:1">
      <c r="A4674" s="7"/>
    </row>
    <row r="4675" spans="1:1">
      <c r="A4675" s="7"/>
    </row>
    <row r="4676" spans="1:1">
      <c r="A4676" s="7"/>
    </row>
    <row r="4677" spans="1:1">
      <c r="A4677" s="7"/>
    </row>
    <row r="4678" spans="1:1">
      <c r="A4678" s="7"/>
    </row>
    <row r="4679" spans="1:1">
      <c r="A4679" s="7"/>
    </row>
    <row r="4680" spans="1:1">
      <c r="A4680" s="7"/>
    </row>
    <row r="4681" spans="1:1">
      <c r="A4681" s="7"/>
    </row>
    <row r="4682" spans="1:1">
      <c r="A4682" s="7"/>
    </row>
    <row r="4683" spans="1:1">
      <c r="A4683" s="7"/>
    </row>
    <row r="4684" spans="1:1">
      <c r="A4684" s="7"/>
    </row>
    <row r="4685" spans="1:1">
      <c r="A4685" s="7"/>
    </row>
    <row r="4686" spans="1:1">
      <c r="A4686" s="7"/>
    </row>
    <row r="4687" spans="1:1">
      <c r="A4687" s="7"/>
    </row>
    <row r="4688" spans="1:1">
      <c r="A4688" s="7"/>
    </row>
    <row r="4689" spans="1:1">
      <c r="A4689" s="7"/>
    </row>
    <row r="4690" spans="1:1">
      <c r="A4690" s="7"/>
    </row>
    <row r="4691" spans="1:1">
      <c r="A4691" s="7"/>
    </row>
    <row r="4692" spans="1:1">
      <c r="A4692" s="7"/>
    </row>
    <row r="4693" spans="1:1">
      <c r="A4693" s="7"/>
    </row>
    <row r="4694" spans="1:1">
      <c r="A4694" s="7"/>
    </row>
    <row r="4695" spans="1:1">
      <c r="A4695" s="7"/>
    </row>
    <row r="4696" spans="1:1">
      <c r="A4696" s="7"/>
    </row>
    <row r="4697" spans="1:1">
      <c r="A4697" s="7"/>
    </row>
    <row r="4698" spans="1:1">
      <c r="A4698" s="7"/>
    </row>
    <row r="4699" spans="1:1">
      <c r="A4699" s="7"/>
    </row>
    <row r="4700" spans="1:1">
      <c r="A4700" s="7"/>
    </row>
    <row r="4701" spans="1:1">
      <c r="A4701" s="7"/>
    </row>
    <row r="4702" spans="1:1">
      <c r="A4702" s="7"/>
    </row>
    <row r="4703" spans="1:1">
      <c r="A4703" s="7"/>
    </row>
    <row r="4704" spans="1:1">
      <c r="A4704" s="7"/>
    </row>
    <row r="4705" spans="1:1">
      <c r="A4705" s="7"/>
    </row>
    <row r="4706" spans="1:1">
      <c r="A4706" s="7"/>
    </row>
    <row r="4707" spans="1:1">
      <c r="A4707" s="7"/>
    </row>
    <row r="4708" spans="1:1">
      <c r="A4708" s="7"/>
    </row>
    <row r="4709" spans="1:1">
      <c r="A4709" s="7"/>
    </row>
    <row r="4710" spans="1:1">
      <c r="A4710" s="7"/>
    </row>
    <row r="4711" spans="1:1">
      <c r="A4711" s="7"/>
    </row>
    <row r="4712" spans="1:1">
      <c r="A4712" s="7"/>
    </row>
    <row r="4713" spans="1:1">
      <c r="A4713" s="7"/>
    </row>
    <row r="4714" spans="1:1">
      <c r="A4714" s="7"/>
    </row>
    <row r="4715" spans="1:1">
      <c r="A4715" s="7"/>
    </row>
    <row r="4716" spans="1:1">
      <c r="A4716" s="7"/>
    </row>
    <row r="4717" spans="1:1">
      <c r="A4717" s="7"/>
    </row>
    <row r="4718" spans="1:1">
      <c r="A4718" s="7"/>
    </row>
    <row r="4719" spans="1:1">
      <c r="A4719" s="7"/>
    </row>
    <row r="4720" spans="1:1">
      <c r="A4720" s="7"/>
    </row>
    <row r="4721" spans="1:1">
      <c r="A4721" s="7"/>
    </row>
    <row r="4722" spans="1:1">
      <c r="A4722" s="7"/>
    </row>
    <row r="4723" spans="1:1">
      <c r="A4723" s="7"/>
    </row>
    <row r="4724" spans="1:1">
      <c r="A4724" s="7"/>
    </row>
    <row r="4725" spans="1:1">
      <c r="A4725" s="7"/>
    </row>
    <row r="4726" spans="1:1">
      <c r="A4726" s="7"/>
    </row>
    <row r="4727" spans="1:1">
      <c r="A4727" s="7"/>
    </row>
    <row r="4728" spans="1:1">
      <c r="A4728" s="7"/>
    </row>
    <row r="4729" spans="1:1">
      <c r="A4729" s="7"/>
    </row>
    <row r="4730" spans="1:1">
      <c r="A4730" s="7"/>
    </row>
    <row r="4731" spans="1:1">
      <c r="A4731" s="7"/>
    </row>
    <row r="4732" spans="1:1">
      <c r="A4732" s="7"/>
    </row>
    <row r="4733" spans="1:1">
      <c r="A4733" s="7"/>
    </row>
    <row r="4734" spans="1:1">
      <c r="A4734" s="7"/>
    </row>
    <row r="4735" spans="1:1">
      <c r="A4735" s="7"/>
    </row>
    <row r="4736" spans="1:1">
      <c r="A4736" s="7"/>
    </row>
    <row r="4737" spans="1:1">
      <c r="A4737" s="7"/>
    </row>
    <row r="4738" spans="1:1">
      <c r="A4738" s="7"/>
    </row>
    <row r="4739" spans="1:1">
      <c r="A4739" s="7"/>
    </row>
    <row r="4740" spans="1:1">
      <c r="A4740" s="7"/>
    </row>
    <row r="4741" spans="1:1">
      <c r="A4741" s="7"/>
    </row>
    <row r="4742" spans="1:1">
      <c r="A4742" s="7"/>
    </row>
    <row r="4743" spans="1:1">
      <c r="A4743" s="7"/>
    </row>
    <row r="4744" spans="1:1">
      <c r="A4744" s="7"/>
    </row>
    <row r="4745" spans="1:1">
      <c r="A4745" s="7"/>
    </row>
    <row r="4746" spans="1:1">
      <c r="A4746" s="7"/>
    </row>
    <row r="4747" spans="1:1">
      <c r="A4747" s="7"/>
    </row>
    <row r="4748" spans="1:1">
      <c r="A4748" s="7"/>
    </row>
    <row r="4749" spans="1:1">
      <c r="A4749" s="7"/>
    </row>
    <row r="4750" spans="1:1">
      <c r="A4750" s="7"/>
    </row>
    <row r="4751" spans="1:1">
      <c r="A4751" s="7"/>
    </row>
    <row r="4752" spans="1:1">
      <c r="A4752" s="7"/>
    </row>
    <row r="4753" spans="1:1">
      <c r="A4753" s="7"/>
    </row>
    <row r="4754" spans="1:1">
      <c r="A4754" s="7"/>
    </row>
    <row r="4755" spans="1:1">
      <c r="A4755" s="7"/>
    </row>
    <row r="4756" spans="1:1">
      <c r="A4756" s="7"/>
    </row>
    <row r="4757" spans="1:1">
      <c r="A4757" s="7"/>
    </row>
    <row r="4758" spans="1:1">
      <c r="A4758" s="7"/>
    </row>
    <row r="4759" spans="1:1">
      <c r="A4759" s="7"/>
    </row>
    <row r="4760" spans="1:1">
      <c r="A4760" s="7"/>
    </row>
    <row r="4761" spans="1:1">
      <c r="A4761" s="7"/>
    </row>
    <row r="4762" spans="1:1">
      <c r="A4762" s="7"/>
    </row>
    <row r="4763" spans="1:1">
      <c r="A4763" s="7"/>
    </row>
    <row r="4764" spans="1:1">
      <c r="A4764" s="7"/>
    </row>
    <row r="4765" spans="1:1">
      <c r="A4765" s="7"/>
    </row>
    <row r="4766" spans="1:1">
      <c r="A4766" s="7"/>
    </row>
    <row r="4767" spans="1:1">
      <c r="A4767" s="7"/>
    </row>
    <row r="4768" spans="1:1">
      <c r="A4768" s="7"/>
    </row>
    <row r="4769" spans="1:1">
      <c r="A4769" s="7"/>
    </row>
    <row r="4770" spans="1:1">
      <c r="A4770" s="7"/>
    </row>
    <row r="4771" spans="1:1">
      <c r="A4771" s="7"/>
    </row>
    <row r="4772" spans="1:1">
      <c r="A4772" s="7"/>
    </row>
    <row r="4773" spans="1:1">
      <c r="A4773" s="7"/>
    </row>
    <row r="4774" spans="1:1">
      <c r="A4774" s="7"/>
    </row>
    <row r="4775" spans="1:1">
      <c r="A4775" s="7"/>
    </row>
    <row r="4776" spans="1:1">
      <c r="A4776" s="7"/>
    </row>
    <row r="4777" spans="1:1">
      <c r="A4777" s="7"/>
    </row>
    <row r="4778" spans="1:1">
      <c r="A4778" s="7"/>
    </row>
    <row r="4779" spans="1:1">
      <c r="A4779" s="7"/>
    </row>
    <row r="4780" spans="1:1">
      <c r="A4780" s="7"/>
    </row>
    <row r="4781" spans="1:1">
      <c r="A4781" s="7"/>
    </row>
    <row r="4782" spans="1:1">
      <c r="A4782" s="7"/>
    </row>
    <row r="4783" spans="1:1">
      <c r="A4783" s="7"/>
    </row>
    <row r="4784" spans="1:1">
      <c r="A4784" s="7"/>
    </row>
    <row r="4785" spans="1:1">
      <c r="A4785" s="7"/>
    </row>
    <row r="4786" spans="1:1">
      <c r="A4786" s="7"/>
    </row>
    <row r="4787" spans="1:1">
      <c r="A4787" s="7"/>
    </row>
    <row r="4788" spans="1:1">
      <c r="A4788" s="7"/>
    </row>
    <row r="4789" spans="1:1">
      <c r="A4789" s="7"/>
    </row>
    <row r="4790" spans="1:1">
      <c r="A4790" s="7"/>
    </row>
    <row r="4791" spans="1:1">
      <c r="A4791" s="7"/>
    </row>
    <row r="4792" spans="1:1">
      <c r="A4792" s="7"/>
    </row>
    <row r="4793" spans="1:1">
      <c r="A4793" s="7"/>
    </row>
    <row r="4794" spans="1:1">
      <c r="A4794" s="7"/>
    </row>
    <row r="4795" spans="1:1">
      <c r="A4795" s="7"/>
    </row>
    <row r="4796" spans="1:1">
      <c r="A4796" s="7"/>
    </row>
    <row r="4797" spans="1:1">
      <c r="A4797" s="7"/>
    </row>
    <row r="4798" spans="1:1">
      <c r="A4798" s="7"/>
    </row>
    <row r="4799" spans="1:1">
      <c r="A4799" s="7"/>
    </row>
    <row r="4800" spans="1:1">
      <c r="A4800" s="7"/>
    </row>
    <row r="4801" spans="1:1">
      <c r="A4801" s="7"/>
    </row>
    <row r="4802" spans="1:1">
      <c r="A4802" s="7"/>
    </row>
    <row r="4803" spans="1:1">
      <c r="A4803" s="7"/>
    </row>
    <row r="4804" spans="1:1">
      <c r="A4804" s="7"/>
    </row>
    <row r="4805" spans="1:1">
      <c r="A4805" s="7"/>
    </row>
    <row r="4806" spans="1:1">
      <c r="A4806" s="7"/>
    </row>
    <row r="4807" spans="1:1">
      <c r="A4807" s="7"/>
    </row>
    <row r="4808" spans="1:1">
      <c r="A4808" s="7"/>
    </row>
    <row r="4809" spans="1:1">
      <c r="A4809" s="7"/>
    </row>
    <row r="4810" spans="1:1">
      <c r="A4810" s="7"/>
    </row>
    <row r="4811" spans="1:1">
      <c r="A4811" s="7"/>
    </row>
    <row r="4812" spans="1:1">
      <c r="A4812" s="7"/>
    </row>
    <row r="4813" spans="1:1">
      <c r="A4813" s="7"/>
    </row>
    <row r="4814" spans="1:1">
      <c r="A4814" s="7"/>
    </row>
    <row r="4815" spans="1:1">
      <c r="A4815" s="7"/>
    </row>
    <row r="4816" spans="1:1">
      <c r="A4816" s="7"/>
    </row>
    <row r="4817" spans="1:1">
      <c r="A4817" s="7"/>
    </row>
    <row r="4818" spans="1:1">
      <c r="A4818" s="7"/>
    </row>
    <row r="4819" spans="1:1">
      <c r="A4819" s="7"/>
    </row>
    <row r="4820" spans="1:1">
      <c r="A4820" s="7"/>
    </row>
    <row r="4821" spans="1:1">
      <c r="A4821" s="7"/>
    </row>
    <row r="4822" spans="1:1">
      <c r="A4822" s="7"/>
    </row>
    <row r="4823" spans="1:1">
      <c r="A4823" s="7"/>
    </row>
    <row r="4824" spans="1:1">
      <c r="A4824" s="7"/>
    </row>
    <row r="4825" spans="1:1">
      <c r="A4825" s="7"/>
    </row>
    <row r="4826" spans="1:1">
      <c r="A4826" s="7"/>
    </row>
    <row r="4827" spans="1:1">
      <c r="A4827" s="7"/>
    </row>
    <row r="4828" spans="1:1">
      <c r="A4828" s="7"/>
    </row>
    <row r="4829" spans="1:1">
      <c r="A4829" s="7"/>
    </row>
    <row r="4830" spans="1:1">
      <c r="A4830" s="7"/>
    </row>
    <row r="4831" spans="1:1">
      <c r="A4831" s="7"/>
    </row>
    <row r="4832" spans="1:1">
      <c r="A4832" s="7"/>
    </row>
    <row r="4833" spans="1:1">
      <c r="A4833" s="7"/>
    </row>
    <row r="4834" spans="1:1">
      <c r="A4834" s="7"/>
    </row>
    <row r="4835" spans="1:1">
      <c r="A4835" s="7"/>
    </row>
    <row r="4836" spans="1:1">
      <c r="A4836" s="7"/>
    </row>
    <row r="4837" spans="1:1">
      <c r="A4837" s="7"/>
    </row>
    <row r="4838" spans="1:1">
      <c r="A4838" s="7"/>
    </row>
    <row r="4839" spans="1:1">
      <c r="A4839" s="7"/>
    </row>
    <row r="4840" spans="1:1">
      <c r="A4840" s="7"/>
    </row>
    <row r="4841" spans="1:1">
      <c r="A4841" s="7"/>
    </row>
    <row r="4842" spans="1:1">
      <c r="A4842" s="7"/>
    </row>
    <row r="4843" spans="1:1">
      <c r="A4843" s="7"/>
    </row>
    <row r="4844" spans="1:1">
      <c r="A4844" s="7"/>
    </row>
    <row r="4845" spans="1:1">
      <c r="A4845" s="7"/>
    </row>
    <row r="4846" spans="1:1">
      <c r="A4846" s="7"/>
    </row>
    <row r="4847" spans="1:1">
      <c r="A4847" s="7"/>
    </row>
    <row r="4848" spans="1:1">
      <c r="A4848" s="7"/>
    </row>
    <row r="4849" spans="1:1">
      <c r="A4849" s="7"/>
    </row>
    <row r="4850" spans="1:1">
      <c r="A4850" s="7"/>
    </row>
    <row r="4851" spans="1:1">
      <c r="A4851" s="7"/>
    </row>
    <row r="4852" spans="1:1">
      <c r="A4852" s="7"/>
    </row>
    <row r="4853" spans="1:1">
      <c r="A4853" s="7"/>
    </row>
    <row r="4854" spans="1:1">
      <c r="A4854" s="7"/>
    </row>
    <row r="4855" spans="1:1">
      <c r="A4855" s="7"/>
    </row>
    <row r="4856" spans="1:1">
      <c r="A4856" s="7"/>
    </row>
    <row r="4857" spans="1:1">
      <c r="A4857" s="7"/>
    </row>
    <row r="4858" spans="1:1">
      <c r="A4858" s="7"/>
    </row>
    <row r="4859" spans="1:1">
      <c r="A4859" s="7"/>
    </row>
    <row r="4860" spans="1:1">
      <c r="A4860" s="7"/>
    </row>
    <row r="4861" spans="1:1">
      <c r="A4861" s="7"/>
    </row>
    <row r="4862" spans="1:1">
      <c r="A4862" s="7"/>
    </row>
    <row r="4863" spans="1:1">
      <c r="A4863" s="7"/>
    </row>
    <row r="4864" spans="1:1">
      <c r="A4864" s="7"/>
    </row>
    <row r="4865" spans="1:1">
      <c r="A4865" s="7"/>
    </row>
    <row r="4866" spans="1:1">
      <c r="A4866" s="7"/>
    </row>
    <row r="4867" spans="1:1">
      <c r="A4867" s="7"/>
    </row>
    <row r="4868" spans="1:1">
      <c r="A4868" s="7"/>
    </row>
    <row r="4869" spans="1:1">
      <c r="A4869" s="7"/>
    </row>
    <row r="4870" spans="1:1">
      <c r="A4870" s="7"/>
    </row>
    <row r="4871" spans="1:1">
      <c r="A4871" s="7"/>
    </row>
    <row r="4872" spans="1:1">
      <c r="A4872" s="7"/>
    </row>
    <row r="4873" spans="1:1">
      <c r="A4873" s="7"/>
    </row>
    <row r="4874" spans="1:1">
      <c r="A4874" s="7"/>
    </row>
    <row r="4875" spans="1:1">
      <c r="A4875" s="7"/>
    </row>
    <row r="4876" spans="1:1">
      <c r="A4876" s="7"/>
    </row>
    <row r="4877" spans="1:1">
      <c r="A4877" s="7"/>
    </row>
    <row r="4878" spans="1:1">
      <c r="A4878" s="7"/>
    </row>
    <row r="4879" spans="1:1">
      <c r="A4879" s="7"/>
    </row>
    <row r="4880" spans="1:1">
      <c r="A4880" s="7"/>
    </row>
    <row r="4881" spans="1:1">
      <c r="A4881" s="7"/>
    </row>
    <row r="4882" spans="1:1">
      <c r="A4882" s="7"/>
    </row>
    <row r="4883" spans="1:1">
      <c r="A4883" s="7"/>
    </row>
    <row r="4884" spans="1:1">
      <c r="A4884" s="7"/>
    </row>
    <row r="4885" spans="1:1">
      <c r="A4885" s="7"/>
    </row>
    <row r="4886" spans="1:1">
      <c r="A4886" s="7"/>
    </row>
    <row r="4887" spans="1:1">
      <c r="A4887" s="7"/>
    </row>
    <row r="4888" spans="1:1">
      <c r="A4888" s="7"/>
    </row>
    <row r="4889" spans="1:1">
      <c r="A4889" s="7"/>
    </row>
    <row r="4890" spans="1:1">
      <c r="A4890" s="7"/>
    </row>
    <row r="4891" spans="1:1">
      <c r="A4891" s="7"/>
    </row>
    <row r="4892" spans="1:1">
      <c r="A4892" s="7"/>
    </row>
    <row r="4893" spans="1:1">
      <c r="A4893" s="7"/>
    </row>
    <row r="4894" spans="1:1">
      <c r="A4894" s="7"/>
    </row>
    <row r="4895" spans="1:1">
      <c r="A4895" s="7"/>
    </row>
    <row r="4896" spans="1:1">
      <c r="A4896" s="7"/>
    </row>
    <row r="4897" spans="1:1">
      <c r="A4897" s="7"/>
    </row>
    <row r="4898" spans="1:1">
      <c r="A4898" s="7"/>
    </row>
    <row r="4899" spans="1:1">
      <c r="A4899" s="7"/>
    </row>
    <row r="4900" spans="1:1">
      <c r="A4900" s="7"/>
    </row>
    <row r="4901" spans="1:1">
      <c r="A4901" s="7"/>
    </row>
    <row r="4902" spans="1:1">
      <c r="A4902" s="7"/>
    </row>
    <row r="4903" spans="1:1">
      <c r="A4903" s="7"/>
    </row>
    <row r="4904" spans="1:1">
      <c r="A4904" s="7"/>
    </row>
    <row r="4905" spans="1:1">
      <c r="A4905" s="7"/>
    </row>
    <row r="4906" spans="1:1">
      <c r="A4906" s="7"/>
    </row>
    <row r="4907" spans="1:1">
      <c r="A4907" s="7"/>
    </row>
    <row r="4908" spans="1:1">
      <c r="A4908" s="7"/>
    </row>
    <row r="4909" spans="1:1">
      <c r="A4909" s="7"/>
    </row>
    <row r="4910" spans="1:1">
      <c r="A4910" s="7"/>
    </row>
    <row r="4911" spans="1:1">
      <c r="A4911" s="7"/>
    </row>
    <row r="4912" spans="1:1">
      <c r="A4912" s="7"/>
    </row>
    <row r="4913" spans="1:1">
      <c r="A4913" s="7"/>
    </row>
    <row r="4914" spans="1:1">
      <c r="A4914" s="7"/>
    </row>
    <row r="4915" spans="1:1">
      <c r="A4915" s="7"/>
    </row>
    <row r="4916" spans="1:1">
      <c r="A4916" s="7"/>
    </row>
    <row r="4917" spans="1:1">
      <c r="A4917" s="7"/>
    </row>
    <row r="4918" spans="1:1">
      <c r="A4918" s="7"/>
    </row>
    <row r="4919" spans="1:1">
      <c r="A4919" s="7"/>
    </row>
    <row r="4920" spans="1:1">
      <c r="A4920" s="7"/>
    </row>
    <row r="4921" spans="1:1">
      <c r="A4921" s="7"/>
    </row>
    <row r="4922" spans="1:1">
      <c r="A4922" s="7"/>
    </row>
    <row r="4923" spans="1:1">
      <c r="A4923" s="7"/>
    </row>
    <row r="4924" spans="1:1">
      <c r="A4924" s="7"/>
    </row>
    <row r="4925" spans="1:1">
      <c r="A4925" s="7"/>
    </row>
    <row r="4926" spans="1:1">
      <c r="A4926" s="7"/>
    </row>
    <row r="4927" spans="1:1">
      <c r="A4927" s="7"/>
    </row>
    <row r="4928" spans="1:1">
      <c r="A4928" s="7"/>
    </row>
    <row r="4929" spans="1:1">
      <c r="A4929" s="7"/>
    </row>
    <row r="4930" spans="1:1">
      <c r="A4930" s="7"/>
    </row>
    <row r="4931" spans="1:1">
      <c r="A4931" s="7"/>
    </row>
    <row r="4932" spans="1:1">
      <c r="A4932" s="7"/>
    </row>
    <row r="4933" spans="1:1">
      <c r="A4933" s="7"/>
    </row>
    <row r="4934" spans="1:1">
      <c r="A4934" s="7"/>
    </row>
    <row r="4935" spans="1:1">
      <c r="A4935" s="7"/>
    </row>
    <row r="4936" spans="1:1">
      <c r="A4936" s="7"/>
    </row>
    <row r="4937" spans="1:1">
      <c r="A4937" s="7"/>
    </row>
    <row r="4938" spans="1:1">
      <c r="A4938" s="7"/>
    </row>
    <row r="4939" spans="1:1">
      <c r="A4939" s="7"/>
    </row>
    <row r="4940" spans="1:1">
      <c r="A4940" s="7"/>
    </row>
    <row r="4941" spans="1:1">
      <c r="A4941" s="7"/>
    </row>
    <row r="4942" spans="1:1">
      <c r="A4942" s="7"/>
    </row>
    <row r="4943" spans="1:1">
      <c r="A4943" s="7"/>
    </row>
    <row r="4944" spans="1:1">
      <c r="A4944" s="7"/>
    </row>
    <row r="4945" spans="1:1">
      <c r="A4945" s="7"/>
    </row>
    <row r="4946" spans="1:1">
      <c r="A4946" s="7"/>
    </row>
    <row r="4947" spans="1:1">
      <c r="A4947" s="7"/>
    </row>
    <row r="4948" spans="1:1">
      <c r="A4948" s="7"/>
    </row>
    <row r="4949" spans="1:1">
      <c r="A4949" s="7"/>
    </row>
    <row r="4950" spans="1:1">
      <c r="A4950" s="7"/>
    </row>
    <row r="4951" spans="1:1">
      <c r="A4951" s="7"/>
    </row>
    <row r="4952" spans="1:1">
      <c r="A4952" s="7"/>
    </row>
    <row r="4953" spans="1:1">
      <c r="A4953" s="7"/>
    </row>
    <row r="4954" spans="1:1">
      <c r="A4954" s="7"/>
    </row>
    <row r="4955" spans="1:1">
      <c r="A4955" s="7"/>
    </row>
    <row r="4956" spans="1:1">
      <c r="A4956" s="7"/>
    </row>
    <row r="4957" spans="1:1">
      <c r="A4957" s="7"/>
    </row>
    <row r="4958" spans="1:1">
      <c r="A4958" s="7"/>
    </row>
    <row r="4959" spans="1:1">
      <c r="A4959" s="7"/>
    </row>
    <row r="4960" spans="1:1">
      <c r="A4960" s="7"/>
    </row>
    <row r="4961" spans="1:1">
      <c r="A4961" s="7"/>
    </row>
    <row r="4962" spans="1:1">
      <c r="A4962" s="7"/>
    </row>
    <row r="4963" spans="1:1">
      <c r="A4963" s="7"/>
    </row>
    <row r="4964" spans="1:1">
      <c r="A4964" s="7"/>
    </row>
    <row r="4965" spans="1:1">
      <c r="A4965" s="7"/>
    </row>
    <row r="4966" spans="1:1">
      <c r="A4966" s="7"/>
    </row>
    <row r="4967" spans="1:1">
      <c r="A4967" s="7"/>
    </row>
    <row r="4968" spans="1:1">
      <c r="A4968" s="7"/>
    </row>
    <row r="4969" spans="1:1">
      <c r="A4969" s="7"/>
    </row>
    <row r="4970" spans="1:1">
      <c r="A4970" s="7"/>
    </row>
    <row r="4971" spans="1:1">
      <c r="A4971" s="7"/>
    </row>
    <row r="4972" spans="1:1">
      <c r="A4972" s="7"/>
    </row>
    <row r="4973" spans="1:1">
      <c r="A4973" s="7"/>
    </row>
    <row r="4974" spans="1:1">
      <c r="A4974" s="7"/>
    </row>
    <row r="4975" spans="1:1">
      <c r="A4975" s="7"/>
    </row>
    <row r="4976" spans="1:1">
      <c r="A4976" s="7"/>
    </row>
    <row r="4977" spans="1:1">
      <c r="A4977" s="7"/>
    </row>
    <row r="4978" spans="1:1">
      <c r="A4978" s="7"/>
    </row>
    <row r="4979" spans="1:1">
      <c r="A4979" s="7"/>
    </row>
    <row r="4980" spans="1:1">
      <c r="A4980" s="7"/>
    </row>
    <row r="4981" spans="1:1">
      <c r="A4981" s="7"/>
    </row>
    <row r="4982" spans="1:1">
      <c r="A4982" s="7"/>
    </row>
    <row r="4983" spans="1:1">
      <c r="A4983" s="7"/>
    </row>
    <row r="4984" spans="1:1">
      <c r="A4984" s="7"/>
    </row>
    <row r="4985" spans="1:1">
      <c r="A4985" s="7"/>
    </row>
    <row r="4986" spans="1:1">
      <c r="A4986" s="7"/>
    </row>
    <row r="4987" spans="1:1">
      <c r="A4987" s="7"/>
    </row>
    <row r="4988" spans="1:1">
      <c r="A4988" s="7"/>
    </row>
    <row r="4989" spans="1:1">
      <c r="A4989" s="7"/>
    </row>
    <row r="4990" spans="1:1">
      <c r="A4990" s="7"/>
    </row>
    <row r="4991" spans="1:1">
      <c r="A4991" s="7"/>
    </row>
    <row r="4992" spans="1:1">
      <c r="A4992" s="7"/>
    </row>
    <row r="4993" spans="1:1">
      <c r="A4993" s="7"/>
    </row>
    <row r="4994" spans="1:1">
      <c r="A4994" s="7"/>
    </row>
    <row r="4995" spans="1:1">
      <c r="A4995" s="7"/>
    </row>
    <row r="4996" spans="1:1">
      <c r="A4996" s="7"/>
    </row>
    <row r="4997" spans="1:1">
      <c r="A4997" s="7"/>
    </row>
    <row r="4998" spans="1:1">
      <c r="A4998" s="7"/>
    </row>
    <row r="4999" spans="1:1">
      <c r="A4999" s="7"/>
    </row>
    <row r="5000" spans="1:1">
      <c r="A5000" s="7"/>
    </row>
    <row r="5001" spans="1:1">
      <c r="A5001" s="7"/>
    </row>
    <row r="5002" spans="1:1">
      <c r="A5002" s="7"/>
    </row>
    <row r="5003" spans="1:1">
      <c r="A5003" s="7"/>
    </row>
    <row r="5004" spans="1:1">
      <c r="A5004" s="7"/>
    </row>
    <row r="5005" spans="1:1">
      <c r="A5005" s="7"/>
    </row>
    <row r="5006" spans="1:1">
      <c r="A5006" s="7"/>
    </row>
    <row r="5007" spans="1:1">
      <c r="A5007" s="7"/>
    </row>
    <row r="5008" spans="1:1">
      <c r="A5008" s="7"/>
    </row>
    <row r="5009" spans="1:1">
      <c r="A5009" s="7"/>
    </row>
    <row r="5010" spans="1:1">
      <c r="A5010" s="7"/>
    </row>
    <row r="5011" spans="1:1">
      <c r="A5011" s="7"/>
    </row>
    <row r="5012" spans="1:1">
      <c r="A5012" s="7"/>
    </row>
    <row r="5013" spans="1:1">
      <c r="A5013" s="7"/>
    </row>
    <row r="5014" spans="1:1">
      <c r="A5014" s="7"/>
    </row>
    <row r="5015" spans="1:1">
      <c r="A5015" s="7"/>
    </row>
    <row r="5016" spans="1:1">
      <c r="A5016" s="7"/>
    </row>
    <row r="5017" spans="1:1">
      <c r="A5017" s="7"/>
    </row>
    <row r="5018" spans="1:1">
      <c r="A5018" s="7"/>
    </row>
    <row r="5019" spans="1:1">
      <c r="A5019" s="7"/>
    </row>
    <row r="5020" spans="1:1">
      <c r="A5020" s="7"/>
    </row>
    <row r="5021" spans="1:1">
      <c r="A5021" s="7"/>
    </row>
    <row r="5022" spans="1:1">
      <c r="A5022" s="7"/>
    </row>
    <row r="5023" spans="1:1">
      <c r="A5023" s="7"/>
    </row>
    <row r="5024" spans="1:1">
      <c r="A5024" s="7"/>
    </row>
    <row r="5025" spans="1:1">
      <c r="A5025" s="7"/>
    </row>
    <row r="5026" spans="1:1">
      <c r="A5026" s="7"/>
    </row>
    <row r="5027" spans="1:1">
      <c r="A5027" s="7"/>
    </row>
    <row r="5028" spans="1:1">
      <c r="A5028" s="7"/>
    </row>
    <row r="5029" spans="1:1">
      <c r="A5029" s="7"/>
    </row>
    <row r="5030" spans="1:1">
      <c r="A5030" s="7"/>
    </row>
    <row r="5031" spans="1:1">
      <c r="A5031" s="7"/>
    </row>
    <row r="5032" spans="1:1">
      <c r="A5032" s="7"/>
    </row>
    <row r="5033" spans="1:1">
      <c r="A5033" s="7"/>
    </row>
    <row r="5034" spans="1:1">
      <c r="A5034" s="7"/>
    </row>
    <row r="5035" spans="1:1">
      <c r="A5035" s="7"/>
    </row>
    <row r="5036" spans="1:1">
      <c r="A5036" s="7"/>
    </row>
    <row r="5037" spans="1:1">
      <c r="A5037" s="7"/>
    </row>
    <row r="5038" spans="1:1">
      <c r="A5038" s="7"/>
    </row>
    <row r="5039" spans="1:1">
      <c r="A5039" s="7"/>
    </row>
    <row r="5040" spans="1:1">
      <c r="A5040" s="7"/>
    </row>
    <row r="5041" spans="1:1">
      <c r="A5041" s="7"/>
    </row>
    <row r="5042" spans="1:1">
      <c r="A5042" s="7"/>
    </row>
    <row r="5043" spans="1:1">
      <c r="A5043" s="7"/>
    </row>
    <row r="5044" spans="1:1">
      <c r="A5044" s="7"/>
    </row>
    <row r="5045" spans="1:1">
      <c r="A5045" s="7"/>
    </row>
    <row r="5046" spans="1:1">
      <c r="A5046" s="7"/>
    </row>
    <row r="5047" spans="1:1">
      <c r="A5047" s="7"/>
    </row>
    <row r="5048" spans="1:1">
      <c r="A5048" s="7"/>
    </row>
    <row r="5049" spans="1:1">
      <c r="A5049" s="7"/>
    </row>
    <row r="5050" spans="1:1">
      <c r="A5050" s="7"/>
    </row>
    <row r="5051" spans="1:1">
      <c r="A5051" s="7"/>
    </row>
    <row r="5052" spans="1:1">
      <c r="A5052" s="7"/>
    </row>
    <row r="5053" spans="1:1">
      <c r="A5053" s="7"/>
    </row>
    <row r="5054" spans="1:1">
      <c r="A5054" s="7"/>
    </row>
    <row r="5055" spans="1:1">
      <c r="A5055" s="7"/>
    </row>
    <row r="5056" spans="1:1">
      <c r="A5056" s="7"/>
    </row>
    <row r="5057" spans="1:1">
      <c r="A5057" s="7"/>
    </row>
    <row r="5058" spans="1:1">
      <c r="A5058" s="7"/>
    </row>
    <row r="5059" spans="1:1">
      <c r="A5059" s="7"/>
    </row>
    <row r="5060" spans="1:1">
      <c r="A5060" s="7"/>
    </row>
    <row r="5061" spans="1:1">
      <c r="A5061" s="7"/>
    </row>
    <row r="5062" spans="1:1">
      <c r="A5062" s="7"/>
    </row>
    <row r="5063" spans="1:1">
      <c r="A5063" s="7"/>
    </row>
    <row r="5064" spans="1:1">
      <c r="A5064" s="7"/>
    </row>
    <row r="5065" spans="1:1">
      <c r="A5065" s="7"/>
    </row>
    <row r="5066" spans="1:1">
      <c r="A5066" s="7"/>
    </row>
    <row r="5067" spans="1:1">
      <c r="A5067" s="7"/>
    </row>
    <row r="5068" spans="1:1">
      <c r="A5068" s="7"/>
    </row>
    <row r="5069" spans="1:1">
      <c r="A5069" s="7"/>
    </row>
    <row r="5070" spans="1:1">
      <c r="A5070" s="7"/>
    </row>
    <row r="5071" spans="1:1">
      <c r="A5071" s="7"/>
    </row>
    <row r="5072" spans="1:1">
      <c r="A5072" s="7"/>
    </row>
    <row r="5073" spans="1:1">
      <c r="A5073" s="7"/>
    </row>
    <row r="5074" spans="1:1">
      <c r="A5074" s="7"/>
    </row>
    <row r="5075" spans="1:1">
      <c r="A5075" s="7"/>
    </row>
    <row r="5076" spans="1:1">
      <c r="A5076" s="7"/>
    </row>
    <row r="5077" spans="1:1">
      <c r="A5077" s="7"/>
    </row>
    <row r="5078" spans="1:1">
      <c r="A5078" s="7"/>
    </row>
    <row r="5079" spans="1:1">
      <c r="A5079" s="7"/>
    </row>
    <row r="5080" spans="1:1">
      <c r="A5080" s="7"/>
    </row>
    <row r="5081" spans="1:1">
      <c r="A5081" s="7"/>
    </row>
    <row r="5082" spans="1:1">
      <c r="A5082" s="7"/>
    </row>
    <row r="5083" spans="1:1">
      <c r="A5083" s="7"/>
    </row>
    <row r="5084" spans="1:1">
      <c r="A5084" s="7"/>
    </row>
    <row r="5085" spans="1:1">
      <c r="A5085" s="7"/>
    </row>
    <row r="5086" spans="1:1">
      <c r="A5086" s="7"/>
    </row>
    <row r="5087" spans="1:1">
      <c r="A5087" s="7"/>
    </row>
    <row r="5088" spans="1:1">
      <c r="A5088" s="7"/>
    </row>
    <row r="5089" spans="1:1">
      <c r="A5089" s="7"/>
    </row>
    <row r="5090" spans="1:1">
      <c r="A5090" s="7"/>
    </row>
    <row r="5091" spans="1:1">
      <c r="A5091" s="7"/>
    </row>
    <row r="5092" spans="1:1">
      <c r="A5092" s="7"/>
    </row>
    <row r="5093" spans="1:1">
      <c r="A5093" s="7"/>
    </row>
    <row r="5094" spans="1:1">
      <c r="A5094" s="7"/>
    </row>
    <row r="5095" spans="1:1">
      <c r="A5095" s="7"/>
    </row>
    <row r="5096" spans="1:1">
      <c r="A5096" s="7"/>
    </row>
    <row r="5097" spans="1:1">
      <c r="A5097" s="7"/>
    </row>
    <row r="5098" spans="1:1">
      <c r="A5098" s="7"/>
    </row>
    <row r="5099" spans="1:1">
      <c r="A5099" s="7"/>
    </row>
    <row r="5100" spans="1:1">
      <c r="A5100" s="7"/>
    </row>
    <row r="5101" spans="1:1">
      <c r="A5101" s="7"/>
    </row>
    <row r="5102" spans="1:1">
      <c r="A5102" s="7"/>
    </row>
    <row r="5103" spans="1:1">
      <c r="A5103" s="7"/>
    </row>
    <row r="5104" spans="1:1">
      <c r="A5104" s="7"/>
    </row>
    <row r="5105" spans="1:1">
      <c r="A5105" s="7"/>
    </row>
    <row r="5106" spans="1:1">
      <c r="A5106" s="7"/>
    </row>
    <row r="5107" spans="1:1">
      <c r="A5107" s="7"/>
    </row>
    <row r="5108" spans="1:1">
      <c r="A5108" s="7"/>
    </row>
    <row r="5109" spans="1:1">
      <c r="A5109" s="7"/>
    </row>
    <row r="5110" spans="1:1">
      <c r="A5110" s="7"/>
    </row>
    <row r="5111" spans="1:1">
      <c r="A5111" s="7"/>
    </row>
    <row r="5112" spans="1:1">
      <c r="A5112" s="7"/>
    </row>
    <row r="5113" spans="1:1">
      <c r="A5113" s="7"/>
    </row>
    <row r="5114" spans="1:1">
      <c r="A5114" s="7"/>
    </row>
    <row r="5115" spans="1:1">
      <c r="A5115" s="7"/>
    </row>
    <row r="5116" spans="1:1">
      <c r="A5116" s="7"/>
    </row>
    <row r="5117" spans="1:1">
      <c r="A5117" s="7"/>
    </row>
    <row r="5118" spans="1:1">
      <c r="A5118" s="7"/>
    </row>
    <row r="5119" spans="1:1">
      <c r="A5119" s="7"/>
    </row>
    <row r="5120" spans="1:1">
      <c r="A5120" s="7"/>
    </row>
    <row r="5121" spans="1:1">
      <c r="A5121" s="7"/>
    </row>
    <row r="5122" spans="1:1">
      <c r="A5122" s="7"/>
    </row>
    <row r="5123" spans="1:1">
      <c r="A5123" s="7"/>
    </row>
    <row r="5124" spans="1:1">
      <c r="A5124" s="7"/>
    </row>
    <row r="5125" spans="1:1">
      <c r="A5125" s="7"/>
    </row>
    <row r="5126" spans="1:1">
      <c r="A5126" s="7"/>
    </row>
    <row r="5127" spans="1:1">
      <c r="A5127" s="7"/>
    </row>
    <row r="5128" spans="1:1">
      <c r="A5128" s="7"/>
    </row>
    <row r="5129" spans="1:1">
      <c r="A5129" s="7"/>
    </row>
    <row r="5130" spans="1:1">
      <c r="A5130" s="7"/>
    </row>
    <row r="5131" spans="1:1">
      <c r="A5131" s="7"/>
    </row>
    <row r="5132" spans="1:1">
      <c r="A5132" s="7"/>
    </row>
    <row r="5133" spans="1:1">
      <c r="A5133" s="7"/>
    </row>
    <row r="5134" spans="1:1">
      <c r="A5134" s="7"/>
    </row>
    <row r="5135" spans="1:1">
      <c r="A5135" s="7"/>
    </row>
    <row r="5136" spans="1:1">
      <c r="A5136" s="7"/>
    </row>
    <row r="5137" spans="1:1">
      <c r="A5137" s="7"/>
    </row>
    <row r="5138" spans="1:1">
      <c r="A5138" s="7"/>
    </row>
    <row r="5139" spans="1:1">
      <c r="A5139" s="7"/>
    </row>
    <row r="5140" spans="1:1">
      <c r="A5140" s="7"/>
    </row>
    <row r="5141" spans="1:1">
      <c r="A5141" s="7"/>
    </row>
    <row r="5142" spans="1:1">
      <c r="A5142" s="7"/>
    </row>
    <row r="5143" spans="1:1">
      <c r="A5143" s="7"/>
    </row>
    <row r="5144" spans="1:1">
      <c r="A5144" s="7"/>
    </row>
    <row r="5145" spans="1:1">
      <c r="A5145" s="7"/>
    </row>
    <row r="5146" spans="1:1">
      <c r="A5146" s="7"/>
    </row>
    <row r="5147" spans="1:1">
      <c r="A5147" s="7"/>
    </row>
    <row r="5148" spans="1:1">
      <c r="A5148" s="7"/>
    </row>
    <row r="5149" spans="1:1">
      <c r="A5149" s="7"/>
    </row>
    <row r="5150" spans="1:1">
      <c r="A5150" s="7"/>
    </row>
    <row r="5151" spans="1:1">
      <c r="A5151" s="7"/>
    </row>
    <row r="5152" spans="1:1">
      <c r="A5152" s="7"/>
    </row>
    <row r="5153" spans="1:1">
      <c r="A5153" s="7"/>
    </row>
    <row r="5154" spans="1:1">
      <c r="A5154" s="7"/>
    </row>
    <row r="5155" spans="1:1">
      <c r="A5155" s="7"/>
    </row>
    <row r="5156" spans="1:1">
      <c r="A5156" s="7"/>
    </row>
    <row r="5157" spans="1:1">
      <c r="A5157" s="7"/>
    </row>
    <row r="5158" spans="1:1">
      <c r="A5158" s="7"/>
    </row>
    <row r="5159" spans="1:1">
      <c r="A5159" s="7"/>
    </row>
    <row r="5160" spans="1:1">
      <c r="A5160" s="7"/>
    </row>
    <row r="5161" spans="1:1">
      <c r="A5161" s="7"/>
    </row>
    <row r="5162" spans="1:1">
      <c r="A5162" s="7"/>
    </row>
    <row r="5163" spans="1:1">
      <c r="A5163" s="7"/>
    </row>
    <row r="5164" spans="1:1">
      <c r="A5164" s="7"/>
    </row>
    <row r="5165" spans="1:1">
      <c r="A5165" s="7"/>
    </row>
    <row r="5166" spans="1:1">
      <c r="A5166" s="7"/>
    </row>
    <row r="5167" spans="1:1">
      <c r="A5167" s="7"/>
    </row>
    <row r="5168" spans="1:1">
      <c r="A5168" s="7"/>
    </row>
    <row r="5169" spans="1:1">
      <c r="A5169" s="7"/>
    </row>
    <row r="5170" spans="1:1">
      <c r="A5170" s="7"/>
    </row>
    <row r="5171" spans="1:1">
      <c r="A5171" s="7"/>
    </row>
    <row r="5172" spans="1:1">
      <c r="A5172" s="7"/>
    </row>
    <row r="5173" spans="1:1">
      <c r="A5173" s="7"/>
    </row>
    <row r="5174" spans="1:1">
      <c r="A5174" s="7"/>
    </row>
    <row r="5175" spans="1:1">
      <c r="A5175" s="7"/>
    </row>
    <row r="5176" spans="1:1">
      <c r="A5176" s="7"/>
    </row>
    <row r="5177" spans="1:1">
      <c r="A5177" s="7"/>
    </row>
    <row r="5178" spans="1:1">
      <c r="A5178" s="7"/>
    </row>
    <row r="5179" spans="1:1">
      <c r="A5179" s="7"/>
    </row>
    <row r="5180" spans="1:1">
      <c r="A5180" s="7"/>
    </row>
    <row r="5181" spans="1:1">
      <c r="A5181" s="7"/>
    </row>
    <row r="5182" spans="1:1">
      <c r="A5182" s="7"/>
    </row>
    <row r="5183" spans="1:1">
      <c r="A5183" s="7"/>
    </row>
    <row r="5184" spans="1:1">
      <c r="A5184" s="7"/>
    </row>
    <row r="5185" spans="1:1">
      <c r="A5185" s="7"/>
    </row>
    <row r="5186" spans="1:1">
      <c r="A5186" s="7"/>
    </row>
    <row r="5187" spans="1:1">
      <c r="A5187" s="7"/>
    </row>
    <row r="5188" spans="1:1">
      <c r="A5188" s="7"/>
    </row>
    <row r="5189" spans="1:1">
      <c r="A5189" s="7"/>
    </row>
    <row r="5190" spans="1:1">
      <c r="A5190" s="7"/>
    </row>
    <row r="5191" spans="1:1">
      <c r="A5191" s="7"/>
    </row>
    <row r="5192" spans="1:1">
      <c r="A5192" s="7"/>
    </row>
    <row r="5193" spans="1:1">
      <c r="A5193" s="7"/>
    </row>
    <row r="5194" spans="1:1">
      <c r="A5194" s="7"/>
    </row>
    <row r="5195" spans="1:1">
      <c r="A5195" s="7"/>
    </row>
    <row r="5196" spans="1:1">
      <c r="A5196" s="7"/>
    </row>
    <row r="5197" spans="1:1">
      <c r="A5197" s="7"/>
    </row>
    <row r="5198" spans="1:1">
      <c r="A5198" s="7"/>
    </row>
    <row r="5199" spans="1:1">
      <c r="A5199" s="7"/>
    </row>
    <row r="5200" spans="1:1">
      <c r="A5200" s="7"/>
    </row>
    <row r="5201" spans="1:1">
      <c r="A5201" s="7"/>
    </row>
    <row r="5202" spans="1:1">
      <c r="A5202" s="7"/>
    </row>
    <row r="5203" spans="1:1">
      <c r="A5203" s="7"/>
    </row>
    <row r="5204" spans="1:1">
      <c r="A5204" s="7"/>
    </row>
    <row r="5205" spans="1:1">
      <c r="A5205" s="7"/>
    </row>
    <row r="5206" spans="1:1">
      <c r="A5206" s="7"/>
    </row>
    <row r="5207" spans="1:1">
      <c r="A5207" s="7"/>
    </row>
    <row r="5208" spans="1:1">
      <c r="A5208" s="7"/>
    </row>
    <row r="5209" spans="1:1">
      <c r="A5209" s="7"/>
    </row>
    <row r="5210" spans="1:1">
      <c r="A5210" s="7"/>
    </row>
    <row r="5211" spans="1:1">
      <c r="A5211" s="7"/>
    </row>
    <row r="5212" spans="1:1">
      <c r="A5212" s="7"/>
    </row>
    <row r="5213" spans="1:1">
      <c r="A5213" s="7"/>
    </row>
    <row r="5214" spans="1:1">
      <c r="A5214" s="7"/>
    </row>
    <row r="5215" spans="1:1">
      <c r="A5215" s="7"/>
    </row>
    <row r="5216" spans="1:1">
      <c r="A5216" s="7"/>
    </row>
    <row r="5217" spans="1:1">
      <c r="A5217" s="7"/>
    </row>
    <row r="5218" spans="1:1">
      <c r="A5218" s="7"/>
    </row>
    <row r="5219" spans="1:1">
      <c r="A5219" s="7"/>
    </row>
    <row r="5220" spans="1:1">
      <c r="A5220" s="7"/>
    </row>
    <row r="5221" spans="1:1">
      <c r="A5221" s="7"/>
    </row>
    <row r="5222" spans="1:1">
      <c r="A5222" s="7"/>
    </row>
    <row r="5223" spans="1:1">
      <c r="A5223" s="7"/>
    </row>
    <row r="5224" spans="1:1">
      <c r="A5224" s="7"/>
    </row>
    <row r="5225" spans="1:1">
      <c r="A5225" s="7"/>
    </row>
    <row r="5226" spans="1:1">
      <c r="A5226" s="7"/>
    </row>
    <row r="5227" spans="1:1">
      <c r="A5227" s="7"/>
    </row>
    <row r="5228" spans="1:1">
      <c r="A5228" s="7"/>
    </row>
    <row r="5229" spans="1:1">
      <c r="A5229" s="7"/>
    </row>
    <row r="5230" spans="1:1">
      <c r="A5230" s="7"/>
    </row>
    <row r="5231" spans="1:1">
      <c r="A5231" s="7"/>
    </row>
    <row r="5232" spans="1:1">
      <c r="A5232" s="7"/>
    </row>
    <row r="5233" spans="1:1">
      <c r="A5233" s="7"/>
    </row>
    <row r="5234" spans="1:1">
      <c r="A5234" s="7"/>
    </row>
    <row r="5235" spans="1:1">
      <c r="A5235" s="7"/>
    </row>
    <row r="5236" spans="1:1">
      <c r="A5236" s="7"/>
    </row>
    <row r="5237" spans="1:1">
      <c r="A5237" s="7"/>
    </row>
    <row r="5238" spans="1:1">
      <c r="A5238" s="7"/>
    </row>
    <row r="5239" spans="1:1">
      <c r="A5239" s="7"/>
    </row>
    <row r="5240" spans="1:1">
      <c r="A5240" s="7"/>
    </row>
    <row r="5241" spans="1:1">
      <c r="A5241" s="7"/>
    </row>
    <row r="5242" spans="1:1">
      <c r="A5242" s="7"/>
    </row>
    <row r="5243" spans="1:1">
      <c r="A5243" s="7"/>
    </row>
    <row r="5244" spans="1:1">
      <c r="A5244" s="7"/>
    </row>
    <row r="5245" spans="1:1">
      <c r="A5245" s="7"/>
    </row>
    <row r="5246" spans="1:1">
      <c r="A5246" s="7"/>
    </row>
    <row r="5247" spans="1:1">
      <c r="A5247" s="7"/>
    </row>
    <row r="5248" spans="1:1">
      <c r="A5248" s="7"/>
    </row>
    <row r="5249" spans="1:1">
      <c r="A5249" s="7"/>
    </row>
    <row r="5250" spans="1:1">
      <c r="A5250" s="7"/>
    </row>
    <row r="5251" spans="1:1">
      <c r="A5251" s="7"/>
    </row>
    <row r="5252" spans="1:1">
      <c r="A5252" s="7"/>
    </row>
    <row r="5253" spans="1:1">
      <c r="A5253" s="7"/>
    </row>
    <row r="5254" spans="1:1">
      <c r="A5254" s="7"/>
    </row>
    <row r="5255" spans="1:1">
      <c r="A5255" s="7"/>
    </row>
    <row r="5256" spans="1:1">
      <c r="A5256" s="7"/>
    </row>
    <row r="5257" spans="1:1">
      <c r="A5257" s="7"/>
    </row>
    <row r="5258" spans="1:1">
      <c r="A5258" s="7"/>
    </row>
    <row r="5259" spans="1:1">
      <c r="A5259" s="7"/>
    </row>
    <row r="5260" spans="1:1">
      <c r="A5260" s="7"/>
    </row>
    <row r="5261" spans="1:1">
      <c r="A5261" s="7"/>
    </row>
    <row r="5262" spans="1:1">
      <c r="A5262" s="7"/>
    </row>
    <row r="5263" spans="1:1">
      <c r="A5263" s="7"/>
    </row>
    <row r="5264" spans="1:1">
      <c r="A5264" s="7"/>
    </row>
    <row r="5265" spans="1:1">
      <c r="A5265" s="7"/>
    </row>
    <row r="5266" spans="1:1">
      <c r="A5266" s="7"/>
    </row>
    <row r="5267" spans="1:1">
      <c r="A5267" s="7"/>
    </row>
    <row r="5268" spans="1:1">
      <c r="A5268" s="7"/>
    </row>
    <row r="5269" spans="1:1">
      <c r="A5269" s="7"/>
    </row>
    <row r="5270" spans="1:1">
      <c r="A5270" s="7"/>
    </row>
    <row r="5271" spans="1:1">
      <c r="A5271" s="7"/>
    </row>
    <row r="5272" spans="1:1">
      <c r="A5272" s="7"/>
    </row>
    <row r="5273" spans="1:1">
      <c r="A5273" s="7"/>
    </row>
    <row r="5274" spans="1:1">
      <c r="A5274" s="7"/>
    </row>
    <row r="5275" spans="1:1">
      <c r="A5275" s="7"/>
    </row>
    <row r="5276" spans="1:1">
      <c r="A5276" s="7"/>
    </row>
    <row r="5277" spans="1:1">
      <c r="A5277" s="7"/>
    </row>
    <row r="5278" spans="1:1">
      <c r="A5278" s="7"/>
    </row>
    <row r="5279" spans="1:1">
      <c r="A5279" s="7"/>
    </row>
    <row r="5280" spans="1:1">
      <c r="A5280" s="7"/>
    </row>
    <row r="5281" spans="1:1">
      <c r="A5281" s="7"/>
    </row>
    <row r="5282" spans="1:1">
      <c r="A5282" s="7"/>
    </row>
    <row r="5283" spans="1:1">
      <c r="A5283" s="7"/>
    </row>
    <row r="5284" spans="1:1">
      <c r="A5284" s="7"/>
    </row>
    <row r="5285" spans="1:1">
      <c r="A5285" s="7"/>
    </row>
    <row r="5286" spans="1:1">
      <c r="A5286" s="7"/>
    </row>
    <row r="5287" spans="1:1">
      <c r="A5287" s="7"/>
    </row>
    <row r="5288" spans="1:1">
      <c r="A5288" s="7"/>
    </row>
    <row r="5289" spans="1:1">
      <c r="A5289" s="7"/>
    </row>
    <row r="5290" spans="1:1">
      <c r="A5290" s="7"/>
    </row>
    <row r="5291" spans="1:1">
      <c r="A5291" s="7"/>
    </row>
    <row r="5292" spans="1:1">
      <c r="A5292" s="7"/>
    </row>
    <row r="5293" spans="1:1">
      <c r="A5293" s="7"/>
    </row>
    <row r="5294" spans="1:1">
      <c r="A5294" s="7"/>
    </row>
    <row r="5295" spans="1:1">
      <c r="A5295" s="7"/>
    </row>
    <row r="5296" spans="1:1">
      <c r="A5296" s="7"/>
    </row>
    <row r="5297" spans="1:1">
      <c r="A5297" s="7"/>
    </row>
    <row r="5298" spans="1:1">
      <c r="A5298" s="7"/>
    </row>
    <row r="5299" spans="1:1">
      <c r="A5299" s="7"/>
    </row>
    <row r="5300" spans="1:1">
      <c r="A5300" s="7"/>
    </row>
    <row r="5301" spans="1:1">
      <c r="A5301" s="7"/>
    </row>
    <row r="5302" spans="1:1">
      <c r="A5302" s="7"/>
    </row>
    <row r="5303" spans="1:1">
      <c r="A5303" s="7"/>
    </row>
    <row r="5304" spans="1:1">
      <c r="A5304" s="7"/>
    </row>
    <row r="5305" spans="1:1">
      <c r="A5305" s="7"/>
    </row>
    <row r="5306" spans="1:1">
      <c r="A5306" s="7"/>
    </row>
    <row r="5307" spans="1:1">
      <c r="A5307" s="7"/>
    </row>
    <row r="5308" spans="1:1">
      <c r="A5308" s="7"/>
    </row>
    <row r="5309" spans="1:1">
      <c r="A5309" s="7"/>
    </row>
    <row r="5310" spans="1:1">
      <c r="A5310" s="7"/>
    </row>
    <row r="5311" spans="1:1">
      <c r="A5311" s="7"/>
    </row>
    <row r="5312" spans="1:1">
      <c r="A5312" s="7"/>
    </row>
    <row r="5313" spans="1:1">
      <c r="A5313" s="7"/>
    </row>
    <row r="5314" spans="1:1">
      <c r="A5314" s="7"/>
    </row>
    <row r="5315" spans="1:1">
      <c r="A5315" s="7"/>
    </row>
    <row r="5316" spans="1:1">
      <c r="A5316" s="7"/>
    </row>
    <row r="5317" spans="1:1">
      <c r="A5317" s="7"/>
    </row>
    <row r="5318" spans="1:1">
      <c r="A5318" s="7"/>
    </row>
    <row r="5319" spans="1:1">
      <c r="A5319" s="7"/>
    </row>
    <row r="5320" spans="1:1">
      <c r="A5320" s="7"/>
    </row>
    <row r="5321" spans="1:1">
      <c r="A5321" s="7"/>
    </row>
    <row r="5322" spans="1:1">
      <c r="A5322" s="7"/>
    </row>
    <row r="5323" spans="1:1">
      <c r="A5323" s="7"/>
    </row>
    <row r="5324" spans="1:1">
      <c r="A5324" s="7"/>
    </row>
    <row r="5325" spans="1:1">
      <c r="A5325" s="7"/>
    </row>
    <row r="5326" spans="1:1">
      <c r="A5326" s="7"/>
    </row>
    <row r="5327" spans="1:1">
      <c r="A5327" s="7"/>
    </row>
    <row r="5328" spans="1:1">
      <c r="A5328" s="7"/>
    </row>
    <row r="5329" spans="1:1">
      <c r="A5329" s="7"/>
    </row>
    <row r="5330" spans="1:1">
      <c r="A5330" s="7"/>
    </row>
    <row r="5331" spans="1:1">
      <c r="A5331" s="7"/>
    </row>
    <row r="5332" spans="1:1">
      <c r="A5332" s="7"/>
    </row>
    <row r="5333" spans="1:1">
      <c r="A5333" s="7"/>
    </row>
    <row r="5334" spans="1:1">
      <c r="A5334" s="7"/>
    </row>
    <row r="5335" spans="1:1">
      <c r="A5335" s="7"/>
    </row>
    <row r="5336" spans="1:1">
      <c r="A5336" s="7"/>
    </row>
    <row r="5337" spans="1:1">
      <c r="A5337" s="7"/>
    </row>
    <row r="5338" spans="1:1">
      <c r="A5338" s="7"/>
    </row>
    <row r="5339" spans="1:1">
      <c r="A5339" s="7"/>
    </row>
    <row r="5340" spans="1:1">
      <c r="A5340" s="7"/>
    </row>
    <row r="5341" spans="1:1">
      <c r="A5341" s="7"/>
    </row>
    <row r="5342" spans="1:1">
      <c r="A5342" s="7"/>
    </row>
    <row r="5343" spans="1:1">
      <c r="A5343" s="7"/>
    </row>
    <row r="5344" spans="1:1">
      <c r="A5344" s="7"/>
    </row>
    <row r="5345" spans="1:1">
      <c r="A5345" s="7"/>
    </row>
    <row r="5346" spans="1:1">
      <c r="A5346" s="7"/>
    </row>
    <row r="5347" spans="1:1">
      <c r="A5347" s="7"/>
    </row>
    <row r="5348" spans="1:1">
      <c r="A5348" s="7"/>
    </row>
    <row r="5349" spans="1:1">
      <c r="A5349" s="7"/>
    </row>
    <row r="5350" spans="1:1">
      <c r="A5350" s="7"/>
    </row>
    <row r="5351" spans="1:1">
      <c r="A5351" s="7"/>
    </row>
    <row r="5352" spans="1:1">
      <c r="A5352" s="7"/>
    </row>
    <row r="5353" spans="1:1">
      <c r="A5353" s="7"/>
    </row>
    <row r="5354" spans="1:1">
      <c r="A5354" s="7"/>
    </row>
    <row r="5355" spans="1:1">
      <c r="A5355" s="7"/>
    </row>
    <row r="5356" spans="1:1">
      <c r="A5356" s="7"/>
    </row>
    <row r="5357" spans="1:1">
      <c r="A5357" s="7"/>
    </row>
    <row r="5358" spans="1:1">
      <c r="A5358" s="7"/>
    </row>
    <row r="5359" spans="1:1">
      <c r="A5359" s="7"/>
    </row>
    <row r="5360" spans="1:1">
      <c r="A5360" s="7"/>
    </row>
    <row r="5361" spans="1:1">
      <c r="A5361" s="7"/>
    </row>
    <row r="5362" spans="1:1">
      <c r="A5362" s="7"/>
    </row>
    <row r="5363" spans="1:1">
      <c r="A5363" s="7"/>
    </row>
    <row r="5364" spans="1:1">
      <c r="A5364" s="7"/>
    </row>
    <row r="5365" spans="1:1">
      <c r="A5365" s="7"/>
    </row>
    <row r="5366" spans="1:1">
      <c r="A5366" s="7"/>
    </row>
    <row r="5367" spans="1:1">
      <c r="A5367" s="7"/>
    </row>
    <row r="5368" spans="1:1">
      <c r="A5368" s="7"/>
    </row>
    <row r="5369" spans="1:1">
      <c r="A5369" s="7"/>
    </row>
    <row r="5370" spans="1:1">
      <c r="A5370" s="7"/>
    </row>
    <row r="5371" spans="1:1">
      <c r="A5371" s="7"/>
    </row>
    <row r="5372" spans="1:1">
      <c r="A5372" s="7"/>
    </row>
    <row r="5373" spans="1:1">
      <c r="A5373" s="7"/>
    </row>
    <row r="5374" spans="1:1">
      <c r="A5374" s="7"/>
    </row>
    <row r="5375" spans="1:1">
      <c r="A5375" s="7"/>
    </row>
    <row r="5376" spans="1:1">
      <c r="A5376" s="7"/>
    </row>
    <row r="5377" spans="1:1">
      <c r="A5377" s="7"/>
    </row>
    <row r="5378" spans="1:1">
      <c r="A5378" s="7"/>
    </row>
    <row r="5379" spans="1:1">
      <c r="A5379" s="7"/>
    </row>
    <row r="5380" spans="1:1">
      <c r="A5380" s="7"/>
    </row>
    <row r="5381" spans="1:1">
      <c r="A5381" s="7"/>
    </row>
    <row r="5382" spans="1:1">
      <c r="A5382" s="7"/>
    </row>
    <row r="5383" spans="1:1">
      <c r="A5383" s="7"/>
    </row>
    <row r="5384" spans="1:1">
      <c r="A5384" s="7"/>
    </row>
    <row r="5385" spans="1:1">
      <c r="A5385" s="7"/>
    </row>
    <row r="5386" spans="1:1">
      <c r="A5386" s="7"/>
    </row>
    <row r="5387" spans="1:1">
      <c r="A5387" s="7"/>
    </row>
    <row r="5388" spans="1:1">
      <c r="A5388" s="7"/>
    </row>
    <row r="5389" spans="1:1">
      <c r="A5389" s="7"/>
    </row>
    <row r="5390" spans="1:1">
      <c r="A5390" s="7"/>
    </row>
    <row r="5391" spans="1:1">
      <c r="A5391" s="7"/>
    </row>
    <row r="5392" spans="1:1">
      <c r="A5392" s="7"/>
    </row>
    <row r="5393" spans="1:1">
      <c r="A5393" s="7"/>
    </row>
    <row r="5394" spans="1:1">
      <c r="A5394" s="7"/>
    </row>
    <row r="5395" spans="1:1">
      <c r="A5395" s="7"/>
    </row>
    <row r="5396" spans="1:1">
      <c r="A5396" s="7"/>
    </row>
    <row r="5397" spans="1:1">
      <c r="A5397" s="7"/>
    </row>
    <row r="5398" spans="1:1">
      <c r="A5398" s="7"/>
    </row>
    <row r="5399" spans="1:1">
      <c r="A5399" s="7"/>
    </row>
    <row r="5400" spans="1:1">
      <c r="A5400" s="7"/>
    </row>
    <row r="5401" spans="1:1">
      <c r="A5401" s="7"/>
    </row>
    <row r="5402" spans="1:1">
      <c r="A5402" s="7"/>
    </row>
    <row r="5403" spans="1:1">
      <c r="A5403" s="7"/>
    </row>
    <row r="5404" spans="1:1">
      <c r="A5404" s="7"/>
    </row>
    <row r="5405" spans="1:1">
      <c r="A5405" s="7"/>
    </row>
    <row r="5406" spans="1:1">
      <c r="A5406" s="7"/>
    </row>
    <row r="5407" spans="1:1">
      <c r="A5407" s="7"/>
    </row>
    <row r="5408" spans="1:1">
      <c r="A5408" s="7"/>
    </row>
    <row r="5409" spans="1:1">
      <c r="A5409" s="7"/>
    </row>
    <row r="5410" spans="1:1">
      <c r="A5410" s="7"/>
    </row>
    <row r="5411" spans="1:1">
      <c r="A5411" s="7"/>
    </row>
    <row r="5412" spans="1:1">
      <c r="A5412" s="7"/>
    </row>
    <row r="5413" spans="1:1">
      <c r="A5413" s="7"/>
    </row>
    <row r="5414" spans="1:1">
      <c r="A5414" s="7"/>
    </row>
    <row r="5415" spans="1:1">
      <c r="A5415" s="7"/>
    </row>
    <row r="5416" spans="1:1">
      <c r="A5416" s="7"/>
    </row>
    <row r="5417" spans="1:1">
      <c r="A5417" s="7"/>
    </row>
    <row r="5418" spans="1:1">
      <c r="A5418" s="7"/>
    </row>
    <row r="5419" spans="1:1">
      <c r="A5419" s="7"/>
    </row>
    <row r="5420" spans="1:1">
      <c r="A5420" s="7"/>
    </row>
    <row r="5421" spans="1:1">
      <c r="A5421" s="7"/>
    </row>
    <row r="5422" spans="1:1">
      <c r="A5422" s="7"/>
    </row>
    <row r="5423" spans="1:1">
      <c r="A5423" s="7"/>
    </row>
    <row r="5424" spans="1:1">
      <c r="A5424" s="7"/>
    </row>
    <row r="5425" spans="1:1">
      <c r="A5425" s="7"/>
    </row>
    <row r="5426" spans="1:1">
      <c r="A5426" s="7"/>
    </row>
    <row r="5427" spans="1:1">
      <c r="A5427" s="7"/>
    </row>
    <row r="5428" spans="1:1">
      <c r="A5428" s="7"/>
    </row>
    <row r="5429" spans="1:1">
      <c r="A5429" s="7"/>
    </row>
    <row r="5430" spans="1:1">
      <c r="A5430" s="7"/>
    </row>
    <row r="5431" spans="1:1">
      <c r="A5431" s="7"/>
    </row>
    <row r="5432" spans="1:1">
      <c r="A5432" s="7"/>
    </row>
    <row r="5433" spans="1:1">
      <c r="A5433" s="7"/>
    </row>
    <row r="5434" spans="1:1">
      <c r="A5434" s="7"/>
    </row>
    <row r="5435" spans="1:1">
      <c r="A5435" s="7"/>
    </row>
    <row r="5436" spans="1:1">
      <c r="A5436" s="7"/>
    </row>
    <row r="5437" spans="1:1">
      <c r="A5437" s="7"/>
    </row>
    <row r="5438" spans="1:1">
      <c r="A5438" s="7"/>
    </row>
    <row r="5439" spans="1:1">
      <c r="A5439" s="7"/>
    </row>
    <row r="5440" spans="1:1">
      <c r="A5440" s="7"/>
    </row>
    <row r="5441" spans="1:1">
      <c r="A5441" s="7"/>
    </row>
    <row r="5442" spans="1:1">
      <c r="A5442" s="7"/>
    </row>
    <row r="5443" spans="1:1">
      <c r="A5443" s="7"/>
    </row>
    <row r="5444" spans="1:1">
      <c r="A5444" s="7"/>
    </row>
    <row r="5445" spans="1:1">
      <c r="A5445" s="7"/>
    </row>
    <row r="5446" spans="1:1">
      <c r="A5446" s="7"/>
    </row>
    <row r="5447" spans="1:1">
      <c r="A5447" s="7"/>
    </row>
    <row r="5448" spans="1:1">
      <c r="A5448" s="7"/>
    </row>
    <row r="5449" spans="1:1">
      <c r="A5449" s="7"/>
    </row>
    <row r="5450" spans="1:1">
      <c r="A5450" s="7"/>
    </row>
    <row r="5451" spans="1:1">
      <c r="A5451" s="7"/>
    </row>
    <row r="5452" spans="1:1">
      <c r="A5452" s="7"/>
    </row>
    <row r="5453" spans="1:1">
      <c r="A5453" s="7"/>
    </row>
    <row r="5454" spans="1:1">
      <c r="A5454" s="7"/>
    </row>
    <row r="5455" spans="1:1">
      <c r="A5455" s="7"/>
    </row>
    <row r="5456" spans="1:1">
      <c r="A5456" s="7"/>
    </row>
    <row r="5457" spans="1:1">
      <c r="A5457" s="7"/>
    </row>
    <row r="5458" spans="1:1">
      <c r="A5458" s="7"/>
    </row>
    <row r="5459" spans="1:1">
      <c r="A5459" s="7"/>
    </row>
    <row r="5460" spans="1:1">
      <c r="A5460" s="7"/>
    </row>
    <row r="5461" spans="1:1">
      <c r="A5461" s="7"/>
    </row>
    <row r="5462" spans="1:1">
      <c r="A5462" s="7"/>
    </row>
    <row r="5463" spans="1:1">
      <c r="A5463" s="7"/>
    </row>
    <row r="5464" spans="1:1">
      <c r="A5464" s="7"/>
    </row>
    <row r="5465" spans="1:1">
      <c r="A5465" s="7"/>
    </row>
    <row r="5466" spans="1:1">
      <c r="A5466" s="7"/>
    </row>
    <row r="5467" spans="1:1">
      <c r="A5467" s="7"/>
    </row>
    <row r="5468" spans="1:1">
      <c r="A5468" s="7"/>
    </row>
    <row r="5469" spans="1:1">
      <c r="A5469" s="7"/>
    </row>
    <row r="5470" spans="1:1">
      <c r="A5470" s="7"/>
    </row>
    <row r="5471" spans="1:1">
      <c r="A5471" s="7"/>
    </row>
    <row r="5472" spans="1:1">
      <c r="A5472" s="7"/>
    </row>
    <row r="5473" spans="1:1">
      <c r="A5473" s="7"/>
    </row>
    <row r="5474" spans="1:1">
      <c r="A5474" s="7"/>
    </row>
    <row r="5475" spans="1:1">
      <c r="A5475" s="7"/>
    </row>
    <row r="5476" spans="1:1">
      <c r="A5476" s="7"/>
    </row>
    <row r="5477" spans="1:1">
      <c r="A5477" s="7"/>
    </row>
    <row r="5478" spans="1:1">
      <c r="A5478" s="7"/>
    </row>
    <row r="5479" spans="1:1">
      <c r="A5479" s="7"/>
    </row>
    <row r="5480" spans="1:1">
      <c r="A5480" s="7"/>
    </row>
    <row r="5481" spans="1:1">
      <c r="A5481" s="7"/>
    </row>
    <row r="5482" spans="1:1">
      <c r="A5482" s="7"/>
    </row>
    <row r="5483" spans="1:1">
      <c r="A5483" s="7"/>
    </row>
    <row r="5484" spans="1:1">
      <c r="A5484" s="7"/>
    </row>
    <row r="5485" spans="1:1">
      <c r="A5485" s="7"/>
    </row>
    <row r="5486" spans="1:1">
      <c r="A5486" s="7"/>
    </row>
    <row r="5487" spans="1:1">
      <c r="A5487" s="7"/>
    </row>
    <row r="5488" spans="1:1">
      <c r="A5488" s="7"/>
    </row>
    <row r="5489" spans="1:1">
      <c r="A5489" s="7"/>
    </row>
    <row r="5490" spans="1:1">
      <c r="A5490" s="7"/>
    </row>
    <row r="5491" spans="1:1">
      <c r="A5491" s="7"/>
    </row>
    <row r="5492" spans="1:1">
      <c r="A5492" s="7"/>
    </row>
    <row r="5493" spans="1:1">
      <c r="A5493" s="7"/>
    </row>
    <row r="5494" spans="1:1">
      <c r="A5494" s="7"/>
    </row>
    <row r="5495" spans="1:1">
      <c r="A5495" s="7"/>
    </row>
    <row r="5496" spans="1:1">
      <c r="A5496" s="7"/>
    </row>
    <row r="5497" spans="1:1">
      <c r="A5497" s="7"/>
    </row>
    <row r="5498" spans="1:1">
      <c r="A5498" s="7"/>
    </row>
    <row r="5499" spans="1:1">
      <c r="A5499" s="7"/>
    </row>
    <row r="5500" spans="1:1">
      <c r="A5500" s="7"/>
    </row>
    <row r="5501" spans="1:1">
      <c r="A5501" s="7"/>
    </row>
    <row r="5502" spans="1:1">
      <c r="A5502" s="7"/>
    </row>
    <row r="5503" spans="1:1">
      <c r="A5503" s="7"/>
    </row>
    <row r="5504" spans="1:1">
      <c r="A5504" s="7"/>
    </row>
    <row r="5505" spans="1:1">
      <c r="A5505" s="7"/>
    </row>
    <row r="5506" spans="1:1">
      <c r="A5506" s="7"/>
    </row>
    <row r="5507" spans="1:1">
      <c r="A5507" s="7"/>
    </row>
    <row r="5508" spans="1:1">
      <c r="A5508" s="7"/>
    </row>
    <row r="5509" spans="1:1">
      <c r="A5509" s="7"/>
    </row>
    <row r="5510" spans="1:1">
      <c r="A5510" s="7"/>
    </row>
    <row r="5511" spans="1:1">
      <c r="A5511" s="7"/>
    </row>
    <row r="5512" spans="1:1">
      <c r="A5512" s="7"/>
    </row>
    <row r="5513" spans="1:1">
      <c r="A5513" s="7"/>
    </row>
    <row r="5514" spans="1:1">
      <c r="A5514" s="7"/>
    </row>
    <row r="5515" spans="1:1">
      <c r="A5515" s="7"/>
    </row>
    <row r="5516" spans="1:1">
      <c r="A5516" s="7"/>
    </row>
    <row r="5517" spans="1:1">
      <c r="A5517" s="7"/>
    </row>
    <row r="5518" spans="1:1">
      <c r="A5518" s="7"/>
    </row>
    <row r="5519" spans="1:1">
      <c r="A5519" s="7"/>
    </row>
    <row r="5520" spans="1:1">
      <c r="A5520" s="7"/>
    </row>
    <row r="5521" spans="1:1">
      <c r="A5521" s="7"/>
    </row>
    <row r="5522" spans="1:1">
      <c r="A5522" s="7"/>
    </row>
    <row r="5523" spans="1:1">
      <c r="A5523" s="7"/>
    </row>
    <row r="5524" spans="1:1">
      <c r="A5524" s="7"/>
    </row>
    <row r="5525" spans="1:1">
      <c r="A5525" s="7"/>
    </row>
    <row r="5526" spans="1:1">
      <c r="A5526" s="7"/>
    </row>
    <row r="5527" spans="1:1">
      <c r="A5527" s="7"/>
    </row>
    <row r="5528" spans="1:1">
      <c r="A5528" s="7"/>
    </row>
    <row r="5529" spans="1:1">
      <c r="A5529" s="7"/>
    </row>
    <row r="5530" spans="1:1">
      <c r="A5530" s="7"/>
    </row>
    <row r="5531" spans="1:1">
      <c r="A5531" s="7"/>
    </row>
    <row r="5532" spans="1:1">
      <c r="A5532" s="7"/>
    </row>
    <row r="5533" spans="1:1">
      <c r="A5533" s="7"/>
    </row>
    <row r="5534" spans="1:1">
      <c r="A5534" s="7"/>
    </row>
    <row r="5535" spans="1:1">
      <c r="A5535" s="7"/>
    </row>
    <row r="5536" spans="1:1">
      <c r="A5536" s="7"/>
    </row>
    <row r="5537" spans="1:1">
      <c r="A5537" s="7"/>
    </row>
    <row r="5538" spans="1:1">
      <c r="A5538" s="7"/>
    </row>
    <row r="5539" spans="1:1">
      <c r="A5539" s="7"/>
    </row>
    <row r="5540" spans="1:1">
      <c r="A5540" s="7"/>
    </row>
    <row r="5541" spans="1:1">
      <c r="A5541" s="7"/>
    </row>
    <row r="5542" spans="1:1">
      <c r="A5542" s="7"/>
    </row>
    <row r="5543" spans="1:1">
      <c r="A5543" s="7"/>
    </row>
    <row r="5544" spans="1:1">
      <c r="A5544" s="7"/>
    </row>
    <row r="5545" spans="1:1">
      <c r="A5545" s="7"/>
    </row>
    <row r="5546" spans="1:1">
      <c r="A5546" s="7"/>
    </row>
    <row r="5547" spans="1:1">
      <c r="A5547" s="7"/>
    </row>
    <row r="5548" spans="1:1">
      <c r="A5548" s="7"/>
    </row>
    <row r="5549" spans="1:1">
      <c r="A5549" s="7"/>
    </row>
    <row r="5550" spans="1:1">
      <c r="A5550" s="7"/>
    </row>
    <row r="5551" spans="1:1">
      <c r="A5551" s="7"/>
    </row>
    <row r="5552" spans="1:1">
      <c r="A5552" s="7"/>
    </row>
    <row r="5553" spans="1:1">
      <c r="A5553" s="7"/>
    </row>
    <row r="5554" spans="1:1">
      <c r="A5554" s="7"/>
    </row>
    <row r="5555" spans="1:1">
      <c r="A5555" s="7"/>
    </row>
    <row r="5556" spans="1:1">
      <c r="A5556" s="7"/>
    </row>
    <row r="5557" spans="1:1">
      <c r="A5557" s="7"/>
    </row>
    <row r="5558" spans="1:1">
      <c r="A5558" s="7"/>
    </row>
    <row r="5559" spans="1:1">
      <c r="A5559" s="7"/>
    </row>
    <row r="5560" spans="1:1">
      <c r="A5560" s="7"/>
    </row>
    <row r="5561" spans="1:1">
      <c r="A5561" s="7"/>
    </row>
    <row r="5562" spans="1:1">
      <c r="A5562" s="7"/>
    </row>
    <row r="5563" spans="1:1">
      <c r="A5563" s="7"/>
    </row>
    <row r="5564" spans="1:1">
      <c r="A5564" s="7"/>
    </row>
    <row r="5565" spans="1:1">
      <c r="A5565" s="7"/>
    </row>
    <row r="5566" spans="1:1">
      <c r="A5566" s="7"/>
    </row>
    <row r="5567" spans="1:1">
      <c r="A5567" s="7"/>
    </row>
    <row r="5568" spans="1:1">
      <c r="A5568" s="7"/>
    </row>
    <row r="5569" spans="1:1">
      <c r="A5569" s="7"/>
    </row>
    <row r="5570" spans="1:1">
      <c r="A5570" s="7"/>
    </row>
    <row r="5571" spans="1:1">
      <c r="A5571" s="7"/>
    </row>
    <row r="5572" spans="1:1">
      <c r="A5572" s="7"/>
    </row>
    <row r="5573" spans="1:1">
      <c r="A5573" s="7"/>
    </row>
    <row r="5574" spans="1:1">
      <c r="A5574" s="7"/>
    </row>
    <row r="5575" spans="1:1">
      <c r="A5575" s="7"/>
    </row>
    <row r="5576" spans="1:1">
      <c r="A5576" s="7"/>
    </row>
    <row r="5577" spans="1:1">
      <c r="A5577" s="7"/>
    </row>
    <row r="5578" spans="1:1">
      <c r="A5578" s="7"/>
    </row>
    <row r="5579" spans="1:1">
      <c r="A5579" s="7"/>
    </row>
    <row r="5580" spans="1:1">
      <c r="A5580" s="7"/>
    </row>
    <row r="5581" spans="1:1">
      <c r="A5581" s="7"/>
    </row>
    <row r="5582" spans="1:1">
      <c r="A5582" s="7"/>
    </row>
    <row r="5583" spans="1:1">
      <c r="A5583" s="7"/>
    </row>
    <row r="5584" spans="1:1">
      <c r="A5584" s="7"/>
    </row>
    <row r="5585" spans="1:1">
      <c r="A5585" s="7"/>
    </row>
    <row r="5586" spans="1:1">
      <c r="A5586" s="7"/>
    </row>
    <row r="5587" spans="1:1">
      <c r="A5587" s="7"/>
    </row>
    <row r="5588" spans="1:1">
      <c r="A5588" s="7"/>
    </row>
    <row r="5589" spans="1:1">
      <c r="A5589" s="7"/>
    </row>
    <row r="5590" spans="1:1">
      <c r="A5590" s="7"/>
    </row>
    <row r="5591" spans="1:1">
      <c r="A5591" s="7"/>
    </row>
    <row r="5592" spans="1:1">
      <c r="A5592" s="7"/>
    </row>
    <row r="5593" spans="1:1">
      <c r="A5593" s="7"/>
    </row>
    <row r="5594" spans="1:1">
      <c r="A5594" s="7"/>
    </row>
    <row r="5595" spans="1:1">
      <c r="A5595" s="7"/>
    </row>
    <row r="5596" spans="1:1">
      <c r="A5596" s="7"/>
    </row>
    <row r="5597" spans="1:1">
      <c r="A5597" s="7"/>
    </row>
    <row r="5598" spans="1:1">
      <c r="A5598" s="7"/>
    </row>
    <row r="5599" spans="1:1">
      <c r="A5599" s="7"/>
    </row>
    <row r="5600" spans="1:1">
      <c r="A5600" s="7"/>
    </row>
    <row r="5601" spans="1:1">
      <c r="A5601" s="7"/>
    </row>
    <row r="5602" spans="1:1">
      <c r="A5602" s="7"/>
    </row>
    <row r="5603" spans="1:1">
      <c r="A5603" s="7"/>
    </row>
    <row r="5604" spans="1:1">
      <c r="A5604" s="7"/>
    </row>
    <row r="5605" spans="1:1">
      <c r="A5605" s="7"/>
    </row>
    <row r="5606" spans="1:1">
      <c r="A5606" s="7"/>
    </row>
    <row r="5607" spans="1:1">
      <c r="A5607" s="7"/>
    </row>
    <row r="5608" spans="1:1">
      <c r="A5608" s="7"/>
    </row>
    <row r="5609" spans="1:1">
      <c r="A5609" s="7"/>
    </row>
    <row r="5610" spans="1:1">
      <c r="A5610" s="7"/>
    </row>
    <row r="5611" spans="1:1">
      <c r="A5611" s="7"/>
    </row>
    <row r="5612" spans="1:1">
      <c r="A5612" s="7"/>
    </row>
    <row r="5613" spans="1:1">
      <c r="A5613" s="7"/>
    </row>
    <row r="5614" spans="1:1">
      <c r="A5614" s="7"/>
    </row>
    <row r="5615" spans="1:1">
      <c r="A5615" s="7"/>
    </row>
    <row r="5616" spans="1:1">
      <c r="A5616" s="7"/>
    </row>
    <row r="5617" spans="1:1">
      <c r="A5617" s="7"/>
    </row>
    <row r="5618" spans="1:1">
      <c r="A5618" s="7"/>
    </row>
    <row r="5619" spans="1:1">
      <c r="A5619" s="7"/>
    </row>
    <row r="5620" spans="1:1">
      <c r="A5620" s="7"/>
    </row>
    <row r="5621" spans="1:1">
      <c r="A5621" s="7"/>
    </row>
    <row r="5622" spans="1:1">
      <c r="A5622" s="7"/>
    </row>
    <row r="5623" spans="1:1">
      <c r="A5623" s="7"/>
    </row>
    <row r="5624" spans="1:1">
      <c r="A5624" s="7"/>
    </row>
    <row r="5625" spans="1:1">
      <c r="A5625" s="7"/>
    </row>
    <row r="5626" spans="1:1">
      <c r="A5626" s="7"/>
    </row>
    <row r="5627" spans="1:1">
      <c r="A5627" s="7"/>
    </row>
    <row r="5628" spans="1:1">
      <c r="A5628" s="7"/>
    </row>
    <row r="5629" spans="1:1">
      <c r="A5629" s="7"/>
    </row>
    <row r="5630" spans="1:1">
      <c r="A5630" s="7"/>
    </row>
    <row r="5631" spans="1:1">
      <c r="A5631" s="7"/>
    </row>
    <row r="5632" spans="1:1">
      <c r="A5632" s="7"/>
    </row>
    <row r="5633" spans="1:1">
      <c r="A5633" s="7"/>
    </row>
    <row r="5634" spans="1:1">
      <c r="A5634" s="7"/>
    </row>
    <row r="5635" spans="1:1">
      <c r="A5635" s="7"/>
    </row>
    <row r="5636" spans="1:1">
      <c r="A5636" s="7"/>
    </row>
    <row r="5637" spans="1:1">
      <c r="A5637" s="7"/>
    </row>
    <row r="5638" spans="1:1">
      <c r="A5638" s="7"/>
    </row>
    <row r="5639" spans="1:1">
      <c r="A5639" s="7"/>
    </row>
    <row r="5640" spans="1:1">
      <c r="A5640" s="7"/>
    </row>
    <row r="5641" spans="1:1">
      <c r="A5641" s="7"/>
    </row>
    <row r="5642" spans="1:1">
      <c r="A5642" s="7"/>
    </row>
    <row r="5643" spans="1:1">
      <c r="A5643" s="7"/>
    </row>
    <row r="5644" spans="1:1">
      <c r="A5644" s="7"/>
    </row>
    <row r="5645" spans="1:1">
      <c r="A5645" s="7"/>
    </row>
    <row r="5646" spans="1:1">
      <c r="A5646" s="7"/>
    </row>
    <row r="5647" spans="1:1">
      <c r="A5647" s="7"/>
    </row>
    <row r="5648" spans="1:1">
      <c r="A5648" s="7"/>
    </row>
    <row r="5649" spans="1:1">
      <c r="A5649" s="7"/>
    </row>
    <row r="5650" spans="1:1">
      <c r="A5650" s="7"/>
    </row>
    <row r="5651" spans="1:1">
      <c r="A5651" s="7"/>
    </row>
    <row r="5652" spans="1:1">
      <c r="A5652" s="7"/>
    </row>
    <row r="5653" spans="1:1">
      <c r="A5653" s="7"/>
    </row>
    <row r="5654" spans="1:1">
      <c r="A5654" s="7"/>
    </row>
    <row r="5655" spans="1:1">
      <c r="A5655" s="7"/>
    </row>
    <row r="5656" spans="1:1">
      <c r="A5656" s="7"/>
    </row>
    <row r="5657" spans="1:1">
      <c r="A5657" s="7"/>
    </row>
    <row r="5658" spans="1:1">
      <c r="A5658" s="7"/>
    </row>
    <row r="5659" spans="1:1">
      <c r="A5659" s="7"/>
    </row>
    <row r="5660" spans="1:1">
      <c r="A5660" s="7"/>
    </row>
    <row r="5661" spans="1:1">
      <c r="A5661" s="7"/>
    </row>
    <row r="5662" spans="1:1">
      <c r="A5662" s="7"/>
    </row>
    <row r="5663" spans="1:1">
      <c r="A5663" s="7"/>
    </row>
    <row r="5664" spans="1:1">
      <c r="A5664" s="7"/>
    </row>
    <row r="5665" spans="1:1">
      <c r="A5665" s="7"/>
    </row>
    <row r="5666" spans="1:1">
      <c r="A5666" s="7"/>
    </row>
    <row r="5667" spans="1:1">
      <c r="A5667" s="7"/>
    </row>
    <row r="5668" spans="1:1">
      <c r="A5668" s="7"/>
    </row>
    <row r="5669" spans="1:1">
      <c r="A5669" s="7"/>
    </row>
    <row r="5670" spans="1:1">
      <c r="A5670" s="7"/>
    </row>
    <row r="5671" spans="1:1">
      <c r="A5671" s="7"/>
    </row>
    <row r="5672" spans="1:1">
      <c r="A5672" s="7"/>
    </row>
    <row r="5673" spans="1:1">
      <c r="A5673" s="7"/>
    </row>
    <row r="5674" spans="1:1">
      <c r="A5674" s="7"/>
    </row>
    <row r="5675" spans="1:1">
      <c r="A5675" s="7"/>
    </row>
    <row r="5676" spans="1:1">
      <c r="A5676" s="7"/>
    </row>
    <row r="5677" spans="1:1">
      <c r="A5677" s="7"/>
    </row>
    <row r="5678" spans="1:1">
      <c r="A5678" s="7"/>
    </row>
    <row r="5679" spans="1:1">
      <c r="A5679" s="7"/>
    </row>
    <row r="5680" spans="1:1">
      <c r="A5680" s="7"/>
    </row>
    <row r="5681" spans="1:1">
      <c r="A5681" s="7"/>
    </row>
    <row r="5682" spans="1:1">
      <c r="A5682" s="7"/>
    </row>
    <row r="5683" spans="1:1">
      <c r="A5683" s="7"/>
    </row>
    <row r="5684" spans="1:1">
      <c r="A5684" s="7"/>
    </row>
    <row r="5685" spans="1:1">
      <c r="A5685" s="7"/>
    </row>
    <row r="5686" spans="1:1">
      <c r="A5686" s="7"/>
    </row>
    <row r="5687" spans="1:1">
      <c r="A5687" s="7"/>
    </row>
    <row r="5688" spans="1:1">
      <c r="A5688" s="7"/>
    </row>
    <row r="5689" spans="1:1">
      <c r="A5689" s="7"/>
    </row>
    <row r="5690" spans="1:1">
      <c r="A5690" s="7"/>
    </row>
    <row r="5691" spans="1:1">
      <c r="A5691" s="7"/>
    </row>
    <row r="5692" spans="1:1">
      <c r="A5692" s="7"/>
    </row>
    <row r="5693" spans="1:1">
      <c r="A5693" s="7"/>
    </row>
    <row r="5694" spans="1:1">
      <c r="A5694" s="7"/>
    </row>
    <row r="5695" spans="1:1">
      <c r="A5695" s="7"/>
    </row>
    <row r="5696" spans="1:1">
      <c r="A5696" s="7"/>
    </row>
    <row r="5697" spans="1:1">
      <c r="A5697" s="7"/>
    </row>
    <row r="5698" spans="1:1">
      <c r="A5698" s="7"/>
    </row>
    <row r="5699" spans="1:1">
      <c r="A5699" s="7"/>
    </row>
    <row r="5700" spans="1:1">
      <c r="A5700" s="7"/>
    </row>
    <row r="5701" spans="1:1">
      <c r="A5701" s="7"/>
    </row>
    <row r="5702" spans="1:1">
      <c r="A5702" s="7"/>
    </row>
    <row r="5703" spans="1:1">
      <c r="A5703" s="7"/>
    </row>
    <row r="5704" spans="1:1">
      <c r="A5704" s="7"/>
    </row>
    <row r="5705" spans="1:1">
      <c r="A5705" s="7"/>
    </row>
    <row r="5706" spans="1:1">
      <c r="A5706" s="7"/>
    </row>
    <row r="5707" spans="1:1">
      <c r="A5707" s="7"/>
    </row>
    <row r="5708" spans="1:1">
      <c r="A5708" s="7"/>
    </row>
    <row r="5709" spans="1:1">
      <c r="A5709" s="7"/>
    </row>
    <row r="5710" spans="1:1">
      <c r="A5710" s="7"/>
    </row>
    <row r="5711" spans="1:1">
      <c r="A5711" s="7"/>
    </row>
    <row r="5712" spans="1:1">
      <c r="A5712" s="7"/>
    </row>
    <row r="5713" spans="1:1">
      <c r="A5713" s="7"/>
    </row>
    <row r="5714" spans="1:1">
      <c r="A5714" s="7"/>
    </row>
    <row r="5715" spans="1:1">
      <c r="A5715" s="7"/>
    </row>
    <row r="5716" spans="1:1">
      <c r="A5716" s="7"/>
    </row>
    <row r="5717" spans="1:1">
      <c r="A5717" s="7"/>
    </row>
    <row r="5718" spans="1:1">
      <c r="A5718" s="7"/>
    </row>
    <row r="5719" spans="1:1">
      <c r="A5719" s="7"/>
    </row>
    <row r="5720" spans="1:1">
      <c r="A5720" s="7"/>
    </row>
    <row r="5721" spans="1:1">
      <c r="A5721" s="7"/>
    </row>
    <row r="5722" spans="1:1">
      <c r="A5722" s="7"/>
    </row>
    <row r="5723" spans="1:1">
      <c r="A5723" s="7"/>
    </row>
    <row r="5724" spans="1:1">
      <c r="A5724" s="7"/>
    </row>
    <row r="5725" spans="1:1">
      <c r="A5725" s="7"/>
    </row>
    <row r="5726" spans="1:1">
      <c r="A5726" s="7"/>
    </row>
    <row r="5727" spans="1:1">
      <c r="A5727" s="7"/>
    </row>
    <row r="5728" spans="1:1">
      <c r="A5728" s="7"/>
    </row>
    <row r="5729" spans="1:1">
      <c r="A5729" s="7"/>
    </row>
    <row r="5730" spans="1:1">
      <c r="A5730" s="7"/>
    </row>
    <row r="5731" spans="1:1">
      <c r="A5731" s="7"/>
    </row>
    <row r="5732" spans="1:1">
      <c r="A5732" s="7"/>
    </row>
    <row r="5733" spans="1:1">
      <c r="A5733" s="7"/>
    </row>
    <row r="5734" spans="1:1">
      <c r="A5734" s="7"/>
    </row>
    <row r="5735" spans="1:1">
      <c r="A5735" s="7"/>
    </row>
    <row r="5736" spans="1:1">
      <c r="A5736" s="7"/>
    </row>
    <row r="5737" spans="1:1">
      <c r="A5737" s="7"/>
    </row>
    <row r="5738" spans="1:1">
      <c r="A5738" s="7"/>
    </row>
    <row r="5739" spans="1:1">
      <c r="A5739" s="7"/>
    </row>
    <row r="5740" spans="1:1">
      <c r="A5740" s="7"/>
    </row>
    <row r="5741" spans="1:1">
      <c r="A5741" s="7"/>
    </row>
    <row r="5742" spans="1:1">
      <c r="A5742" s="7"/>
    </row>
    <row r="5743" spans="1:1">
      <c r="A5743" s="7"/>
    </row>
    <row r="5744" spans="1:1">
      <c r="A5744" s="7"/>
    </row>
    <row r="5745" spans="1:1">
      <c r="A5745" s="7"/>
    </row>
    <row r="5746" spans="1:1">
      <c r="A5746" s="7"/>
    </row>
    <row r="5747" spans="1:1">
      <c r="A5747" s="7"/>
    </row>
    <row r="5748" spans="1:1">
      <c r="A5748" s="7"/>
    </row>
    <row r="5749" spans="1:1">
      <c r="A5749" s="7"/>
    </row>
    <row r="5750" spans="1:1">
      <c r="A5750" s="7"/>
    </row>
    <row r="5751" spans="1:1">
      <c r="A5751" s="7"/>
    </row>
    <row r="5752" spans="1:1">
      <c r="A5752" s="7"/>
    </row>
    <row r="5753" spans="1:1">
      <c r="A5753" s="7"/>
    </row>
    <row r="5754" spans="1:1">
      <c r="A5754" s="7"/>
    </row>
    <row r="5755" spans="1:1">
      <c r="A5755" s="7"/>
    </row>
    <row r="5756" spans="1:1">
      <c r="A5756" s="7"/>
    </row>
    <row r="5757" spans="1:1">
      <c r="A5757" s="7"/>
    </row>
    <row r="5758" spans="1:1">
      <c r="A5758" s="7"/>
    </row>
    <row r="5759" spans="1:1">
      <c r="A5759" s="7"/>
    </row>
    <row r="5760" spans="1:1">
      <c r="A5760" s="7"/>
    </row>
    <row r="5761" spans="1:1">
      <c r="A5761" s="7"/>
    </row>
    <row r="5762" spans="1:1">
      <c r="A5762" s="7"/>
    </row>
    <row r="5763" spans="1:1">
      <c r="A5763" s="7"/>
    </row>
    <row r="5764" spans="1:1">
      <c r="A5764" s="7"/>
    </row>
    <row r="5765" spans="1:1">
      <c r="A5765" s="7"/>
    </row>
    <row r="5766" spans="1:1">
      <c r="A5766" s="7"/>
    </row>
    <row r="5767" spans="1:1">
      <c r="A5767" s="7"/>
    </row>
    <row r="5768" spans="1:1">
      <c r="A5768" s="7"/>
    </row>
    <row r="5769" spans="1:1">
      <c r="A5769" s="7"/>
    </row>
    <row r="5770" spans="1:1">
      <c r="A5770" s="7"/>
    </row>
    <row r="5771" spans="1:1">
      <c r="A5771" s="7"/>
    </row>
    <row r="5772" spans="1:1">
      <c r="A5772" s="7"/>
    </row>
    <row r="5773" spans="1:1">
      <c r="A5773" s="7"/>
    </row>
    <row r="5774" spans="1:1">
      <c r="A5774" s="7"/>
    </row>
    <row r="5775" spans="1:1">
      <c r="A5775" s="7"/>
    </row>
    <row r="5776" spans="1:1">
      <c r="A5776" s="7"/>
    </row>
    <row r="5777" spans="1:1">
      <c r="A5777" s="7"/>
    </row>
    <row r="5778" spans="1:1">
      <c r="A5778" s="7"/>
    </row>
    <row r="5779" spans="1:1">
      <c r="A5779" s="7"/>
    </row>
    <row r="5780" spans="1:1">
      <c r="A5780" s="7"/>
    </row>
    <row r="5781" spans="1:1">
      <c r="A5781" s="7"/>
    </row>
    <row r="5782" spans="1:1">
      <c r="A5782" s="7"/>
    </row>
    <row r="5783" spans="1:1">
      <c r="A5783" s="7"/>
    </row>
    <row r="5784" spans="1:1">
      <c r="A5784" s="7"/>
    </row>
    <row r="5785" spans="1:1">
      <c r="A5785" s="7"/>
    </row>
    <row r="5786" spans="1:1">
      <c r="A5786" s="7"/>
    </row>
    <row r="5787" spans="1:1">
      <c r="A5787" s="7"/>
    </row>
    <row r="5788" spans="1:1">
      <c r="A5788" s="7"/>
    </row>
    <row r="5789" spans="1:1">
      <c r="A5789" s="7"/>
    </row>
    <row r="5790" spans="1:1">
      <c r="A5790" s="7"/>
    </row>
    <row r="5791" spans="1:1">
      <c r="A5791" s="7"/>
    </row>
    <row r="5792" spans="1:1">
      <c r="A5792" s="7"/>
    </row>
    <row r="5793" spans="1:1">
      <c r="A5793" s="7"/>
    </row>
    <row r="5794" spans="1:1">
      <c r="A5794" s="7"/>
    </row>
    <row r="5795" spans="1:1">
      <c r="A5795" s="7"/>
    </row>
    <row r="5796" spans="1:1">
      <c r="A5796" s="7"/>
    </row>
    <row r="5797" spans="1:1">
      <c r="A5797" s="7"/>
    </row>
    <row r="5798" spans="1:1">
      <c r="A5798" s="7"/>
    </row>
    <row r="5799" spans="1:1">
      <c r="A5799" s="7"/>
    </row>
    <row r="5800" spans="1:1">
      <c r="A5800" s="7"/>
    </row>
    <row r="5801" spans="1:1">
      <c r="A5801" s="7"/>
    </row>
    <row r="5802" spans="1:1">
      <c r="A5802" s="7"/>
    </row>
    <row r="5803" spans="1:1">
      <c r="A5803" s="7"/>
    </row>
    <row r="5804" spans="1:1">
      <c r="A5804" s="7"/>
    </row>
    <row r="5805" spans="1:1">
      <c r="A5805" s="7"/>
    </row>
    <row r="5806" spans="1:1">
      <c r="A5806" s="7"/>
    </row>
    <row r="5807" spans="1:1">
      <c r="A5807" s="7"/>
    </row>
    <row r="5808" spans="1:1">
      <c r="A5808" s="7"/>
    </row>
    <row r="5809" spans="1:1">
      <c r="A5809" s="7"/>
    </row>
    <row r="5810" spans="1:1">
      <c r="A5810" s="7"/>
    </row>
    <row r="5811" spans="1:1">
      <c r="A5811" s="7"/>
    </row>
    <row r="5812" spans="1:1">
      <c r="A5812" s="7"/>
    </row>
    <row r="5813" spans="1:1">
      <c r="A5813" s="7"/>
    </row>
    <row r="5814" spans="1:1">
      <c r="A5814" s="7"/>
    </row>
    <row r="5815" spans="1:1">
      <c r="A5815" s="7"/>
    </row>
    <row r="5816" spans="1:1">
      <c r="A5816" s="7"/>
    </row>
    <row r="5817" spans="1:1">
      <c r="A5817" s="7"/>
    </row>
    <row r="5818" spans="1:1">
      <c r="A5818" s="7"/>
    </row>
    <row r="5819" spans="1:1">
      <c r="A5819" s="7"/>
    </row>
    <row r="5820" spans="1:1">
      <c r="A5820" s="7"/>
    </row>
    <row r="5821" spans="1:1">
      <c r="A5821" s="7"/>
    </row>
    <row r="5822" spans="1:1">
      <c r="A5822" s="7"/>
    </row>
    <row r="5823" spans="1:1">
      <c r="A5823" s="7"/>
    </row>
    <row r="5824" spans="1:1">
      <c r="A5824" s="7"/>
    </row>
    <row r="5825" spans="1:1">
      <c r="A5825" s="7"/>
    </row>
    <row r="5826" spans="1:1">
      <c r="A5826" s="7"/>
    </row>
    <row r="5827" spans="1:1">
      <c r="A5827" s="7"/>
    </row>
    <row r="5828" spans="1:1">
      <c r="A5828" s="7"/>
    </row>
    <row r="5829" spans="1:1">
      <c r="A5829" s="7"/>
    </row>
    <row r="5830" spans="1:1">
      <c r="A5830" s="7"/>
    </row>
    <row r="5831" spans="1:1">
      <c r="A5831" s="7"/>
    </row>
    <row r="5832" spans="1:1">
      <c r="A5832" s="7"/>
    </row>
    <row r="5833" spans="1:1">
      <c r="A5833" s="7"/>
    </row>
    <row r="5834" spans="1:1">
      <c r="A5834" s="7"/>
    </row>
    <row r="5835" spans="1:1">
      <c r="A5835" s="7"/>
    </row>
    <row r="5836" spans="1:1">
      <c r="A5836" s="7"/>
    </row>
    <row r="5837" spans="1:1">
      <c r="A5837" s="7"/>
    </row>
    <row r="5838" spans="1:1">
      <c r="A5838" s="7"/>
    </row>
    <row r="5839" spans="1:1">
      <c r="A5839" s="7"/>
    </row>
    <row r="5840" spans="1:1">
      <c r="A5840" s="7"/>
    </row>
    <row r="5841" spans="1:1">
      <c r="A5841" s="7"/>
    </row>
    <row r="5842" spans="1:1">
      <c r="A5842" s="7"/>
    </row>
    <row r="5843" spans="1:1">
      <c r="A5843" s="7"/>
    </row>
    <row r="5844" spans="1:1">
      <c r="A5844" s="7"/>
    </row>
    <row r="5845" spans="1:1">
      <c r="A5845" s="7"/>
    </row>
    <row r="5846" spans="1:1">
      <c r="A5846" s="7"/>
    </row>
    <row r="5847" spans="1:1">
      <c r="A5847" s="7"/>
    </row>
    <row r="5848" spans="1:1">
      <c r="A5848" s="7"/>
    </row>
    <row r="5849" spans="1:1">
      <c r="A5849" s="7"/>
    </row>
    <row r="5850" spans="1:1">
      <c r="A5850" s="7"/>
    </row>
    <row r="5851" spans="1:1">
      <c r="A5851" s="7"/>
    </row>
    <row r="5852" spans="1:1">
      <c r="A5852" s="7"/>
    </row>
    <row r="5853" spans="1:1">
      <c r="A5853" s="7"/>
    </row>
    <row r="5854" spans="1:1">
      <c r="A5854" s="7"/>
    </row>
    <row r="5855" spans="1:1">
      <c r="A5855" s="7"/>
    </row>
    <row r="5856" spans="1:1">
      <c r="A5856" s="7"/>
    </row>
    <row r="5857" spans="1:1">
      <c r="A5857" s="7"/>
    </row>
    <row r="5858" spans="1:1">
      <c r="A5858" s="7"/>
    </row>
    <row r="5859" spans="1:1">
      <c r="A5859" s="7"/>
    </row>
    <row r="5860" spans="1:1">
      <c r="A5860" s="7"/>
    </row>
    <row r="5861" spans="1:1">
      <c r="A5861" s="7"/>
    </row>
    <row r="5862" spans="1:1">
      <c r="A5862" s="7"/>
    </row>
    <row r="5863" spans="1:1">
      <c r="A5863" s="7"/>
    </row>
    <row r="5864" spans="1:1">
      <c r="A5864" s="7"/>
    </row>
    <row r="5865" spans="1:1">
      <c r="A5865" s="7"/>
    </row>
    <row r="5866" spans="1:1">
      <c r="A5866" s="7"/>
    </row>
    <row r="5867" spans="1:1">
      <c r="A5867" s="7"/>
    </row>
    <row r="5868" spans="1:1">
      <c r="A5868" s="7"/>
    </row>
    <row r="5869" spans="1:1">
      <c r="A5869" s="7"/>
    </row>
    <row r="5870" spans="1:1">
      <c r="A5870" s="7"/>
    </row>
    <row r="5871" spans="1:1">
      <c r="A5871" s="7"/>
    </row>
    <row r="5872" spans="1:1">
      <c r="A5872" s="7"/>
    </row>
    <row r="5873" spans="1:1">
      <c r="A5873" s="7"/>
    </row>
    <row r="5874" spans="1:1">
      <c r="A5874" s="7"/>
    </row>
    <row r="5875" spans="1:1">
      <c r="A5875" s="7"/>
    </row>
    <row r="5876" spans="1:1">
      <c r="A5876" s="7"/>
    </row>
    <row r="5877" spans="1:1">
      <c r="A5877" s="7"/>
    </row>
    <row r="5878" spans="1:1">
      <c r="A5878" s="7"/>
    </row>
    <row r="5879" spans="1:1">
      <c r="A5879" s="7"/>
    </row>
    <row r="5880" spans="1:1">
      <c r="A5880" s="7"/>
    </row>
    <row r="5881" spans="1:1">
      <c r="A5881" s="7"/>
    </row>
    <row r="5882" spans="1:1">
      <c r="A5882" s="7"/>
    </row>
    <row r="5883" spans="1:1">
      <c r="A5883" s="7"/>
    </row>
    <row r="5884" spans="1:1">
      <c r="A5884" s="7"/>
    </row>
    <row r="5885" spans="1:1">
      <c r="A5885" s="7"/>
    </row>
    <row r="5886" spans="1:1">
      <c r="A5886" s="7"/>
    </row>
    <row r="5887" spans="1:1">
      <c r="A5887" s="7"/>
    </row>
    <row r="5888" spans="1:1">
      <c r="A5888" s="7"/>
    </row>
    <row r="5889" spans="1:1">
      <c r="A5889" s="7"/>
    </row>
    <row r="5890" spans="1:1">
      <c r="A5890" s="7"/>
    </row>
    <row r="5891" spans="1:1">
      <c r="A5891" s="7"/>
    </row>
    <row r="5892" spans="1:1">
      <c r="A5892" s="7"/>
    </row>
    <row r="5893" spans="1:1">
      <c r="A5893" s="7"/>
    </row>
    <row r="5894" spans="1:1">
      <c r="A5894" s="7"/>
    </row>
    <row r="5895" spans="1:1">
      <c r="A5895" s="7"/>
    </row>
    <row r="5896" spans="1:1">
      <c r="A5896" s="7"/>
    </row>
    <row r="5897" spans="1:1">
      <c r="A5897" s="7"/>
    </row>
    <row r="5898" spans="1:1">
      <c r="A5898" s="7"/>
    </row>
    <row r="5899" spans="1:1">
      <c r="A5899" s="7"/>
    </row>
    <row r="5900" spans="1:1">
      <c r="A5900" s="7"/>
    </row>
    <row r="5901" spans="1:1">
      <c r="A5901" s="7"/>
    </row>
    <row r="5902" spans="1:1">
      <c r="A5902" s="7"/>
    </row>
    <row r="5903" spans="1:1">
      <c r="A5903" s="7"/>
    </row>
    <row r="5904" spans="1:1">
      <c r="A5904" s="7"/>
    </row>
    <row r="5905" spans="1:1">
      <c r="A5905" s="7"/>
    </row>
    <row r="5906" spans="1:1">
      <c r="A5906" s="7"/>
    </row>
    <row r="5907" spans="1:1">
      <c r="A5907" s="7"/>
    </row>
    <row r="5908" spans="1:1">
      <c r="A5908" s="7"/>
    </row>
    <row r="5909" spans="1:1">
      <c r="A5909" s="7"/>
    </row>
    <row r="5910" spans="1:1">
      <c r="A5910" s="7"/>
    </row>
    <row r="5911" spans="1:1">
      <c r="A5911" s="7"/>
    </row>
    <row r="5912" spans="1:1">
      <c r="A5912" s="7"/>
    </row>
    <row r="5913" spans="1:1">
      <c r="A5913" s="7"/>
    </row>
    <row r="5914" spans="1:1">
      <c r="A5914" s="7"/>
    </row>
    <row r="5915" spans="1:1">
      <c r="A5915" s="7"/>
    </row>
    <row r="5916" spans="1:1">
      <c r="A5916" s="7"/>
    </row>
    <row r="5917" spans="1:1">
      <c r="A5917" s="7"/>
    </row>
    <row r="5918" spans="1:1">
      <c r="A5918" s="7"/>
    </row>
    <row r="5919" spans="1:1">
      <c r="A5919" s="7"/>
    </row>
    <row r="5920" spans="1:1">
      <c r="A5920" s="7"/>
    </row>
    <row r="5921" spans="1:1">
      <c r="A5921" s="7"/>
    </row>
    <row r="5922" spans="1:1">
      <c r="A5922" s="7"/>
    </row>
    <row r="5923" spans="1:1">
      <c r="A5923" s="7"/>
    </row>
    <row r="5924" spans="1:1">
      <c r="A5924" s="7"/>
    </row>
    <row r="5925" spans="1:1">
      <c r="A5925" s="7"/>
    </row>
    <row r="5926" spans="1:1">
      <c r="A5926" s="7"/>
    </row>
    <row r="5927" spans="1:1">
      <c r="A5927" s="7"/>
    </row>
    <row r="5928" spans="1:1">
      <c r="A5928" s="7"/>
    </row>
    <row r="5929" spans="1:1">
      <c r="A5929" s="7"/>
    </row>
    <row r="5930" spans="1:1">
      <c r="A5930" s="7"/>
    </row>
    <row r="5931" spans="1:1">
      <c r="A5931" s="7"/>
    </row>
    <row r="5932" spans="1:1">
      <c r="A5932" s="7"/>
    </row>
    <row r="5933" spans="1:1">
      <c r="A5933" s="7"/>
    </row>
    <row r="5934" spans="1:1">
      <c r="A5934" s="7"/>
    </row>
    <row r="5935" spans="1:1">
      <c r="A5935" s="7"/>
    </row>
    <row r="5936" spans="1:1">
      <c r="A5936" s="7"/>
    </row>
    <row r="5937" spans="1:1">
      <c r="A5937" s="7"/>
    </row>
    <row r="5938" spans="1:1">
      <c r="A5938" s="7"/>
    </row>
    <row r="5939" spans="1:1">
      <c r="A5939" s="7"/>
    </row>
    <row r="5940" spans="1:1">
      <c r="A5940" s="7"/>
    </row>
    <row r="5941" spans="1:1">
      <c r="A5941" s="7"/>
    </row>
    <row r="5942" spans="1:1">
      <c r="A5942" s="7"/>
    </row>
    <row r="5943" spans="1:1">
      <c r="A5943" s="7"/>
    </row>
    <row r="5944" spans="1:1">
      <c r="A5944" s="7"/>
    </row>
    <row r="5945" spans="1:1">
      <c r="A5945" s="7"/>
    </row>
    <row r="5946" spans="1:1">
      <c r="A5946" s="7"/>
    </row>
    <row r="5947" spans="1:1">
      <c r="A5947" s="7"/>
    </row>
    <row r="5948" spans="1:1">
      <c r="A5948" s="7"/>
    </row>
    <row r="5949" spans="1:1">
      <c r="A5949" s="7"/>
    </row>
    <row r="5950" spans="1:1">
      <c r="A5950" s="7"/>
    </row>
    <row r="5951" spans="1:1">
      <c r="A5951" s="7"/>
    </row>
    <row r="5952" spans="1:1">
      <c r="A5952" s="7"/>
    </row>
    <row r="5953" spans="1:1">
      <c r="A5953" s="7"/>
    </row>
    <row r="5954" spans="1:1">
      <c r="A5954" s="7"/>
    </row>
    <row r="5955" spans="1:1">
      <c r="A5955" s="7"/>
    </row>
    <row r="5956" spans="1:1">
      <c r="A5956" s="7"/>
    </row>
    <row r="5957" spans="1:1">
      <c r="A5957" s="7"/>
    </row>
    <row r="5958" spans="1:1">
      <c r="A5958" s="7"/>
    </row>
    <row r="5959" spans="1:1">
      <c r="A5959" s="7"/>
    </row>
    <row r="5960" spans="1:1">
      <c r="A5960" s="7"/>
    </row>
    <row r="5961" spans="1:1">
      <c r="A5961" s="7"/>
    </row>
    <row r="5962" spans="1:1">
      <c r="A5962" s="7"/>
    </row>
    <row r="5963" spans="1:1">
      <c r="A5963" s="7"/>
    </row>
    <row r="5964" spans="1:1">
      <c r="A5964" s="7"/>
    </row>
    <row r="5965" spans="1:1">
      <c r="A5965" s="7"/>
    </row>
    <row r="5966" spans="1:1">
      <c r="A5966" s="7"/>
    </row>
    <row r="5967" spans="1:1">
      <c r="A5967" s="7"/>
    </row>
    <row r="5968" spans="1:1">
      <c r="A5968" s="7"/>
    </row>
    <row r="5969" spans="1:1">
      <c r="A5969" s="7"/>
    </row>
    <row r="5970" spans="1:1">
      <c r="A5970" s="7"/>
    </row>
    <row r="5971" spans="1:1">
      <c r="A5971" s="7"/>
    </row>
    <row r="5972" spans="1:1">
      <c r="A5972" s="7"/>
    </row>
    <row r="5973" spans="1:1">
      <c r="A5973" s="7"/>
    </row>
    <row r="5974" spans="1:1">
      <c r="A5974" s="7"/>
    </row>
    <row r="5975" spans="1:1">
      <c r="A5975" s="7"/>
    </row>
    <row r="5976" spans="1:1">
      <c r="A5976" s="7"/>
    </row>
    <row r="5977" spans="1:1">
      <c r="A5977" s="7"/>
    </row>
    <row r="5978" spans="1:1">
      <c r="A5978" s="7"/>
    </row>
    <row r="5979" spans="1:1">
      <c r="A5979" s="7"/>
    </row>
    <row r="5980" spans="1:1">
      <c r="A5980" s="7"/>
    </row>
    <row r="5981" spans="1:1">
      <c r="A5981" s="7"/>
    </row>
    <row r="5982" spans="1:1">
      <c r="A5982" s="7"/>
    </row>
    <row r="5983" spans="1:1">
      <c r="A5983" s="7"/>
    </row>
    <row r="5984" spans="1:1">
      <c r="A5984" s="7"/>
    </row>
    <row r="5985" spans="1:1">
      <c r="A5985" s="7"/>
    </row>
    <row r="5986" spans="1:1">
      <c r="A5986" s="7"/>
    </row>
    <row r="5987" spans="1:1">
      <c r="A5987" s="7"/>
    </row>
    <row r="5988" spans="1:1">
      <c r="A5988" s="7"/>
    </row>
    <row r="5989" spans="1:1">
      <c r="A5989" s="7"/>
    </row>
    <row r="5990" spans="1:1">
      <c r="A5990" s="7"/>
    </row>
    <row r="5991" spans="1:1">
      <c r="A5991" s="7"/>
    </row>
    <row r="5992" spans="1:1">
      <c r="A5992" s="7"/>
    </row>
    <row r="5993" spans="1:1">
      <c r="A5993" s="7"/>
    </row>
    <row r="5994" spans="1:1">
      <c r="A5994" s="7"/>
    </row>
    <row r="5995" spans="1:1">
      <c r="A5995" s="7"/>
    </row>
    <row r="5996" spans="1:1">
      <c r="A5996" s="7"/>
    </row>
    <row r="5997" spans="1:1">
      <c r="A5997" s="7"/>
    </row>
    <row r="5998" spans="1:1">
      <c r="A5998" s="7"/>
    </row>
    <row r="5999" spans="1:1">
      <c r="A5999" s="7"/>
    </row>
    <row r="6000" spans="1:1">
      <c r="A6000" s="7"/>
    </row>
    <row r="6001" spans="1:1">
      <c r="A6001" s="7"/>
    </row>
    <row r="6002" spans="1:1">
      <c r="A6002" s="7"/>
    </row>
    <row r="6003" spans="1:1">
      <c r="A6003" s="7"/>
    </row>
    <row r="6004" spans="1:1">
      <c r="A6004" s="7"/>
    </row>
    <row r="6005" spans="1:1">
      <c r="A6005" s="7"/>
    </row>
    <row r="6006" spans="1:1">
      <c r="A6006" s="7"/>
    </row>
    <row r="6007" spans="1:1">
      <c r="A6007" s="7"/>
    </row>
    <row r="6008" spans="1:1">
      <c r="A6008" s="7"/>
    </row>
    <row r="6009" spans="1:1">
      <c r="A6009" s="7"/>
    </row>
    <row r="6010" spans="1:1">
      <c r="A6010" s="7"/>
    </row>
    <row r="6011" spans="1:1">
      <c r="A6011" s="7"/>
    </row>
    <row r="6012" spans="1:1">
      <c r="A6012" s="7"/>
    </row>
    <row r="6013" spans="1:1">
      <c r="A6013" s="7"/>
    </row>
    <row r="6014" spans="1:1">
      <c r="A6014" s="7"/>
    </row>
    <row r="6015" spans="1:1">
      <c r="A6015" s="7"/>
    </row>
    <row r="6016" spans="1:1">
      <c r="A6016" s="7"/>
    </row>
    <row r="6017" spans="1:1">
      <c r="A6017" s="7"/>
    </row>
    <row r="6018" spans="1:1">
      <c r="A6018" s="7"/>
    </row>
    <row r="6019" spans="1:1">
      <c r="A6019" s="7"/>
    </row>
    <row r="6020" spans="1:1">
      <c r="A6020" s="7"/>
    </row>
    <row r="6021" spans="1:1">
      <c r="A6021" s="7"/>
    </row>
    <row r="6022" spans="1:1">
      <c r="A6022" s="7"/>
    </row>
    <row r="6023" spans="1:1">
      <c r="A6023" s="7"/>
    </row>
    <row r="6024" spans="1:1">
      <c r="A6024" s="7"/>
    </row>
    <row r="6025" spans="1:1">
      <c r="A6025" s="7"/>
    </row>
    <row r="6026" spans="1:1">
      <c r="A6026" s="7"/>
    </row>
    <row r="6027" spans="1:1">
      <c r="A6027" s="7"/>
    </row>
    <row r="6028" spans="1:1">
      <c r="A6028" s="7"/>
    </row>
    <row r="6029" spans="1:1">
      <c r="A6029" s="7"/>
    </row>
    <row r="6030" spans="1:1">
      <c r="A6030" s="7"/>
    </row>
    <row r="6031" spans="1:1">
      <c r="A6031" s="7"/>
    </row>
    <row r="6032" spans="1:1">
      <c r="A6032" s="7"/>
    </row>
    <row r="6033" spans="1:1">
      <c r="A6033" s="7"/>
    </row>
    <row r="6034" spans="1:1">
      <c r="A6034" s="7"/>
    </row>
    <row r="6035" spans="1:1">
      <c r="A6035" s="7"/>
    </row>
    <row r="6036" spans="1:1">
      <c r="A6036" s="7"/>
    </row>
    <row r="6037" spans="1:1">
      <c r="A6037" s="7"/>
    </row>
    <row r="6038" spans="1:1">
      <c r="A6038" s="7"/>
    </row>
    <row r="6039" spans="1:1">
      <c r="A6039" s="7"/>
    </row>
    <row r="6040" spans="1:1">
      <c r="A6040" s="7"/>
    </row>
    <row r="6041" spans="1:1">
      <c r="A6041" s="7"/>
    </row>
    <row r="6042" spans="1:1">
      <c r="A6042" s="7"/>
    </row>
    <row r="6043" spans="1:1">
      <c r="A6043" s="7"/>
    </row>
    <row r="6044" spans="1:1">
      <c r="A6044" s="7"/>
    </row>
    <row r="6045" spans="1:1">
      <c r="A6045" s="7"/>
    </row>
    <row r="6046" spans="1:1">
      <c r="A6046" s="7"/>
    </row>
    <row r="6047" spans="1:1">
      <c r="A6047" s="7"/>
    </row>
    <row r="6048" spans="1:1">
      <c r="A6048" s="7"/>
    </row>
    <row r="6049" spans="1:1">
      <c r="A6049" s="7"/>
    </row>
    <row r="6050" spans="1:1">
      <c r="A6050" s="7"/>
    </row>
    <row r="6051" spans="1:1">
      <c r="A6051" s="7"/>
    </row>
    <row r="6052" spans="1:1">
      <c r="A6052" s="7"/>
    </row>
    <row r="6053" spans="1:1">
      <c r="A6053" s="7"/>
    </row>
    <row r="6054" spans="1:1">
      <c r="A6054" s="7"/>
    </row>
    <row r="6055" spans="1:1">
      <c r="A6055" s="7"/>
    </row>
    <row r="6056" spans="1:1">
      <c r="A6056" s="7"/>
    </row>
    <row r="6057" spans="1:1">
      <c r="A6057" s="7"/>
    </row>
    <row r="6058" spans="1:1">
      <c r="A6058" s="7"/>
    </row>
    <row r="6059" spans="1:1">
      <c r="A6059" s="7"/>
    </row>
    <row r="6060" spans="1:1">
      <c r="A6060" s="7"/>
    </row>
    <row r="6061" spans="1:1">
      <c r="A6061" s="7"/>
    </row>
    <row r="6062" spans="1:1">
      <c r="A6062" s="7"/>
    </row>
    <row r="6063" spans="1:1">
      <c r="A6063" s="7"/>
    </row>
    <row r="6064" spans="1:1">
      <c r="A6064" s="7"/>
    </row>
    <row r="6065" spans="1:1">
      <c r="A6065" s="7"/>
    </row>
    <row r="6066" spans="1:1">
      <c r="A6066" s="7"/>
    </row>
    <row r="6067" spans="1:1">
      <c r="A6067" s="7"/>
    </row>
    <row r="6068" spans="1:1">
      <c r="A6068" s="7"/>
    </row>
    <row r="6069" spans="1:1">
      <c r="A6069" s="7"/>
    </row>
    <row r="6070" spans="1:1">
      <c r="A6070" s="7"/>
    </row>
    <row r="6071" spans="1:1">
      <c r="A6071" s="7"/>
    </row>
    <row r="6072" spans="1:1">
      <c r="A6072" s="7"/>
    </row>
    <row r="6073" spans="1:1">
      <c r="A6073" s="7"/>
    </row>
    <row r="6074" spans="1:1">
      <c r="A6074" s="7"/>
    </row>
    <row r="6075" spans="1:1">
      <c r="A6075" s="7"/>
    </row>
    <row r="6076" spans="1:1">
      <c r="A6076" s="7"/>
    </row>
    <row r="6077" spans="1:1">
      <c r="A6077" s="7"/>
    </row>
    <row r="6078" spans="1:1">
      <c r="A6078" s="7"/>
    </row>
    <row r="6079" spans="1:1">
      <c r="A6079" s="7"/>
    </row>
    <row r="6080" spans="1:1">
      <c r="A6080" s="7"/>
    </row>
    <row r="6081" spans="1:1">
      <c r="A6081" s="7"/>
    </row>
    <row r="6082" spans="1:1">
      <c r="A6082" s="7"/>
    </row>
    <row r="6083" spans="1:1">
      <c r="A6083" s="7"/>
    </row>
    <row r="6084" spans="1:1">
      <c r="A6084" s="7"/>
    </row>
    <row r="6085" spans="1:1">
      <c r="A6085" s="7"/>
    </row>
    <row r="6086" spans="1:1">
      <c r="A6086" s="7"/>
    </row>
    <row r="6087" spans="1:1">
      <c r="A6087" s="7"/>
    </row>
    <row r="6088" spans="1:1">
      <c r="A6088" s="7"/>
    </row>
    <row r="6089" spans="1:1">
      <c r="A6089" s="7"/>
    </row>
    <row r="6090" spans="1:1">
      <c r="A6090" s="7"/>
    </row>
    <row r="6091" spans="1:1">
      <c r="A6091" s="7"/>
    </row>
    <row r="6092" spans="1:1">
      <c r="A6092" s="7"/>
    </row>
    <row r="6093" spans="1:1">
      <c r="A6093" s="7"/>
    </row>
    <row r="6094" spans="1:1">
      <c r="A6094" s="7"/>
    </row>
    <row r="6095" spans="1:1">
      <c r="A6095" s="7"/>
    </row>
    <row r="6096" spans="1:1">
      <c r="A6096" s="7"/>
    </row>
    <row r="6097" spans="1:1">
      <c r="A6097" s="7"/>
    </row>
    <row r="6098" spans="1:1">
      <c r="A6098" s="7"/>
    </row>
    <row r="6099" spans="1:1">
      <c r="A6099" s="7"/>
    </row>
    <row r="6100" spans="1:1">
      <c r="A6100" s="7"/>
    </row>
    <row r="6101" spans="1:1">
      <c r="A6101" s="7"/>
    </row>
    <row r="6102" spans="1:1">
      <c r="A6102" s="7"/>
    </row>
    <row r="6103" spans="1:1">
      <c r="A6103" s="7"/>
    </row>
    <row r="6104" spans="1:1">
      <c r="A6104" s="7"/>
    </row>
    <row r="6105" spans="1:1">
      <c r="A6105" s="7"/>
    </row>
    <row r="6106" spans="1:1">
      <c r="A6106" s="7"/>
    </row>
    <row r="6107" spans="1:1">
      <c r="A6107" s="7"/>
    </row>
    <row r="6108" spans="1:1">
      <c r="A6108" s="7"/>
    </row>
    <row r="6109" spans="1:1">
      <c r="A6109" s="7"/>
    </row>
    <row r="6110" spans="1:1">
      <c r="A6110" s="7"/>
    </row>
    <row r="6111" spans="1:1">
      <c r="A6111" s="7"/>
    </row>
    <row r="6112" spans="1:1">
      <c r="A6112" s="7"/>
    </row>
    <row r="6113" spans="1:1">
      <c r="A6113" s="7"/>
    </row>
    <row r="6114" spans="1:1">
      <c r="A6114" s="7"/>
    </row>
    <row r="6115" spans="1:1">
      <c r="A6115" s="7"/>
    </row>
    <row r="6116" spans="1:1">
      <c r="A6116" s="7"/>
    </row>
    <row r="6117" spans="1:1">
      <c r="A6117" s="7"/>
    </row>
    <row r="6118" spans="1:1">
      <c r="A6118" s="7"/>
    </row>
    <row r="6119" spans="1:1">
      <c r="A6119" s="7"/>
    </row>
    <row r="6120" spans="1:1">
      <c r="A6120" s="7"/>
    </row>
    <row r="6121" spans="1:1">
      <c r="A6121" s="7"/>
    </row>
    <row r="6122" spans="1:1">
      <c r="A6122" s="7"/>
    </row>
    <row r="6123" spans="1:1">
      <c r="A6123" s="7"/>
    </row>
    <row r="6124" spans="1:1">
      <c r="A6124" s="7"/>
    </row>
    <row r="6125" spans="1:1">
      <c r="A6125" s="7"/>
    </row>
    <row r="6126" spans="1:1">
      <c r="A6126" s="7"/>
    </row>
    <row r="6127" spans="1:1">
      <c r="A6127" s="7"/>
    </row>
    <row r="6128" spans="1:1">
      <c r="A6128" s="7"/>
    </row>
    <row r="6129" spans="1:1">
      <c r="A6129" s="7"/>
    </row>
    <row r="6130" spans="1:1">
      <c r="A6130" s="7"/>
    </row>
    <row r="6131" spans="1:1">
      <c r="A6131" s="7"/>
    </row>
    <row r="6132" spans="1:1">
      <c r="A6132" s="7"/>
    </row>
    <row r="6133" spans="1:1">
      <c r="A6133" s="7"/>
    </row>
    <row r="6134" spans="1:1">
      <c r="A6134" s="7"/>
    </row>
    <row r="6135" spans="1:1">
      <c r="A6135" s="7"/>
    </row>
    <row r="6136" spans="1:1">
      <c r="A6136" s="7"/>
    </row>
    <row r="6137" spans="1:1">
      <c r="A6137" s="7"/>
    </row>
    <row r="6138" spans="1:1">
      <c r="A6138" s="7"/>
    </row>
    <row r="6139" spans="1:1">
      <c r="A6139" s="7"/>
    </row>
    <row r="6140" spans="1:1">
      <c r="A6140" s="7"/>
    </row>
    <row r="6141" spans="1:1">
      <c r="A6141" s="7"/>
    </row>
    <row r="6142" spans="1:1">
      <c r="A6142" s="7"/>
    </row>
    <row r="6143" spans="1:1">
      <c r="A6143" s="7"/>
    </row>
    <row r="6144" spans="1:1">
      <c r="A6144" s="7"/>
    </row>
    <row r="6145" spans="1:1">
      <c r="A6145" s="7"/>
    </row>
    <row r="6146" spans="1:1">
      <c r="A6146" s="7"/>
    </row>
    <row r="6147" spans="1:1">
      <c r="A6147" s="7"/>
    </row>
    <row r="6148" spans="1:1">
      <c r="A6148" s="7"/>
    </row>
    <row r="6149" spans="1:1">
      <c r="A6149" s="7"/>
    </row>
    <row r="6150" spans="1:1">
      <c r="A6150" s="7"/>
    </row>
    <row r="6151" spans="1:1">
      <c r="A6151" s="7"/>
    </row>
    <row r="6152" spans="1:1">
      <c r="A6152" s="7"/>
    </row>
    <row r="6153" spans="1:1">
      <c r="A6153" s="7"/>
    </row>
    <row r="6154" spans="1:1">
      <c r="A6154" s="7"/>
    </row>
    <row r="6155" spans="1:1">
      <c r="A6155" s="7"/>
    </row>
    <row r="6156" spans="1:1">
      <c r="A6156" s="7"/>
    </row>
    <row r="6157" spans="1:1">
      <c r="A6157" s="7"/>
    </row>
    <row r="6158" spans="1:1">
      <c r="A6158" s="7"/>
    </row>
    <row r="6159" spans="1:1">
      <c r="A6159" s="7"/>
    </row>
    <row r="6160" spans="1:1">
      <c r="A6160" s="7"/>
    </row>
    <row r="6161" spans="1:1">
      <c r="A6161" s="7"/>
    </row>
    <row r="6162" spans="1:1">
      <c r="A6162" s="7"/>
    </row>
    <row r="6163" spans="1:1">
      <c r="A6163" s="7"/>
    </row>
    <row r="6164" spans="1:1">
      <c r="A6164" s="7"/>
    </row>
    <row r="6165" spans="1:1">
      <c r="A6165" s="7"/>
    </row>
    <row r="6166" spans="1:1">
      <c r="A6166" s="7"/>
    </row>
    <row r="6167" spans="1:1">
      <c r="A6167" s="7"/>
    </row>
    <row r="6168" spans="1:1">
      <c r="A6168" s="7"/>
    </row>
    <row r="6169" spans="1:1">
      <c r="A6169" s="7"/>
    </row>
    <row r="6170" spans="1:1">
      <c r="A6170" s="7"/>
    </row>
    <row r="6171" spans="1:1">
      <c r="A6171" s="7"/>
    </row>
    <row r="6172" spans="1:1">
      <c r="A6172" s="7"/>
    </row>
    <row r="6173" spans="1:1">
      <c r="A6173" s="7"/>
    </row>
    <row r="6174" spans="1:1">
      <c r="A6174" s="7"/>
    </row>
    <row r="6175" spans="1:1">
      <c r="A6175" s="7"/>
    </row>
    <row r="6176" spans="1:1">
      <c r="A6176" s="7"/>
    </row>
    <row r="6177" spans="1:1">
      <c r="A6177" s="7"/>
    </row>
    <row r="6178" spans="1:1">
      <c r="A6178" s="7"/>
    </row>
    <row r="6179" spans="1:1">
      <c r="A6179" s="7"/>
    </row>
    <row r="6180" spans="1:1">
      <c r="A6180" s="7"/>
    </row>
    <row r="6181" spans="1:1">
      <c r="A6181" s="7"/>
    </row>
    <row r="6182" spans="1:1">
      <c r="A6182" s="7"/>
    </row>
    <row r="6183" spans="1:1">
      <c r="A6183" s="7"/>
    </row>
    <row r="6184" spans="1:1">
      <c r="A6184" s="7"/>
    </row>
    <row r="6185" spans="1:1">
      <c r="A6185" s="7"/>
    </row>
    <row r="6186" spans="1:1">
      <c r="A6186" s="7"/>
    </row>
    <row r="6187" spans="1:1">
      <c r="A6187" s="7"/>
    </row>
    <row r="6188" spans="1:1">
      <c r="A6188" s="7"/>
    </row>
    <row r="6189" spans="1:1">
      <c r="A6189" s="7"/>
    </row>
    <row r="6190" spans="1:1">
      <c r="A6190" s="7"/>
    </row>
    <row r="6191" spans="1:1">
      <c r="A6191" s="7"/>
    </row>
    <row r="6192" spans="1:1">
      <c r="A6192" s="7"/>
    </row>
    <row r="6193" spans="1:1">
      <c r="A6193" s="7"/>
    </row>
    <row r="6194" spans="1:1">
      <c r="A6194" s="7"/>
    </row>
    <row r="6195" spans="1:1">
      <c r="A6195" s="7"/>
    </row>
    <row r="6196" spans="1:1">
      <c r="A6196" s="7"/>
    </row>
    <row r="6197" spans="1:1">
      <c r="A6197" s="7"/>
    </row>
    <row r="6198" spans="1:1">
      <c r="A6198" s="7"/>
    </row>
    <row r="6199" spans="1:1">
      <c r="A6199" s="7"/>
    </row>
    <row r="6200" spans="1:1">
      <c r="A6200" s="7"/>
    </row>
    <row r="6201" spans="1:1">
      <c r="A6201" s="7"/>
    </row>
    <row r="6202" spans="1:1">
      <c r="A6202" s="7"/>
    </row>
    <row r="6203" spans="1:1">
      <c r="A6203" s="7"/>
    </row>
    <row r="6204" spans="1:1">
      <c r="A6204" s="7"/>
    </row>
    <row r="6205" spans="1:1">
      <c r="A6205" s="7"/>
    </row>
    <row r="6206" spans="1:1">
      <c r="A6206" s="7"/>
    </row>
    <row r="6207" spans="1:1">
      <c r="A6207" s="7"/>
    </row>
    <row r="6208" spans="1:1">
      <c r="A6208" s="7"/>
    </row>
    <row r="6209" spans="1:1">
      <c r="A6209" s="7"/>
    </row>
    <row r="6210" spans="1:1">
      <c r="A6210" s="7"/>
    </row>
    <row r="6211" spans="1:1">
      <c r="A6211" s="7"/>
    </row>
    <row r="6212" spans="1:1">
      <c r="A6212" s="7"/>
    </row>
    <row r="6213" spans="1:1">
      <c r="A6213" s="7"/>
    </row>
    <row r="6214" spans="1:1">
      <c r="A6214" s="7"/>
    </row>
    <row r="6215" spans="1:1">
      <c r="A6215" s="7"/>
    </row>
    <row r="6216" spans="1:1">
      <c r="A6216" s="7"/>
    </row>
    <row r="6217" spans="1:1">
      <c r="A6217" s="7"/>
    </row>
    <row r="6218" spans="1:1">
      <c r="A6218" s="7"/>
    </row>
    <row r="6219" spans="1:1">
      <c r="A6219" s="7"/>
    </row>
    <row r="6220" spans="1:1">
      <c r="A6220" s="7"/>
    </row>
    <row r="6221" spans="1:1">
      <c r="A6221" s="7"/>
    </row>
    <row r="6222" spans="1:1">
      <c r="A6222" s="7"/>
    </row>
    <row r="6223" spans="1:1">
      <c r="A6223" s="7"/>
    </row>
    <row r="6224" spans="1:1">
      <c r="A6224" s="7"/>
    </row>
    <row r="6225" spans="1:1">
      <c r="A6225" s="7"/>
    </row>
    <row r="6226" spans="1:1">
      <c r="A6226" s="7"/>
    </row>
    <row r="6227" spans="1:1">
      <c r="A6227" s="7"/>
    </row>
    <row r="6228" spans="1:1">
      <c r="A6228" s="7"/>
    </row>
    <row r="6229" spans="1:1">
      <c r="A6229" s="7"/>
    </row>
    <row r="6230" spans="1:1">
      <c r="A6230" s="7"/>
    </row>
    <row r="6231" spans="1:1">
      <c r="A6231" s="7"/>
    </row>
    <row r="6232" spans="1:1">
      <c r="A6232" s="7"/>
    </row>
    <row r="6233" spans="1:1">
      <c r="A6233" s="7"/>
    </row>
    <row r="6234" spans="1:1">
      <c r="A6234" s="7"/>
    </row>
    <row r="6235" spans="1:1">
      <c r="A6235" s="7"/>
    </row>
    <row r="6236" spans="1:1">
      <c r="A6236" s="7"/>
    </row>
    <row r="6237" spans="1:1">
      <c r="A6237" s="7"/>
    </row>
    <row r="6238" spans="1:1">
      <c r="A6238" s="7"/>
    </row>
    <row r="6239" spans="1:1">
      <c r="A6239" s="7"/>
    </row>
    <row r="6240" spans="1:1">
      <c r="A6240" s="7"/>
    </row>
    <row r="6241" spans="1:1">
      <c r="A6241" s="7"/>
    </row>
    <row r="6242" spans="1:1">
      <c r="A6242" s="7"/>
    </row>
    <row r="6243" spans="1:1">
      <c r="A6243" s="7"/>
    </row>
    <row r="6244" spans="1:1">
      <c r="A6244" s="7"/>
    </row>
    <row r="6245" spans="1:1">
      <c r="A6245" s="7"/>
    </row>
    <row r="6246" spans="1:1">
      <c r="A6246" s="7"/>
    </row>
    <row r="6247" spans="1:1">
      <c r="A6247" s="7"/>
    </row>
    <row r="6248" spans="1:1">
      <c r="A6248" s="7"/>
    </row>
    <row r="6249" spans="1:1">
      <c r="A6249" s="7"/>
    </row>
    <row r="6250" spans="1:1">
      <c r="A6250" s="7"/>
    </row>
    <row r="6251" spans="1:1">
      <c r="A6251" s="7"/>
    </row>
    <row r="6252" spans="1:1">
      <c r="A6252" s="7"/>
    </row>
    <row r="6253" spans="1:1">
      <c r="A6253" s="7"/>
    </row>
    <row r="6254" spans="1:1">
      <c r="A6254" s="7"/>
    </row>
    <row r="6255" spans="1:1">
      <c r="A6255" s="7"/>
    </row>
    <row r="6256" spans="1:1">
      <c r="A6256" s="7"/>
    </row>
    <row r="6257" spans="1:1">
      <c r="A6257" s="7"/>
    </row>
    <row r="6258" spans="1:1">
      <c r="A6258" s="7"/>
    </row>
    <row r="6259" spans="1:1">
      <c r="A6259" s="7"/>
    </row>
    <row r="6260" spans="1:1">
      <c r="A6260" s="7"/>
    </row>
    <row r="6261" spans="1:1">
      <c r="A6261" s="7"/>
    </row>
    <row r="6262" spans="1:1">
      <c r="A6262" s="7"/>
    </row>
    <row r="6263" spans="1:1">
      <c r="A6263" s="7"/>
    </row>
    <row r="6264" spans="1:1">
      <c r="A6264" s="7"/>
    </row>
    <row r="6265" spans="1:1">
      <c r="A6265" s="7"/>
    </row>
    <row r="6266" spans="1:1">
      <c r="A6266" s="7"/>
    </row>
    <row r="6267" spans="1:1">
      <c r="A6267" s="7"/>
    </row>
    <row r="6268" spans="1:1">
      <c r="A6268" s="7"/>
    </row>
    <row r="6269" spans="1:1">
      <c r="A6269" s="7"/>
    </row>
    <row r="6270" spans="1:1">
      <c r="A6270" s="7"/>
    </row>
    <row r="6271" spans="1:1">
      <c r="A6271" s="7"/>
    </row>
    <row r="6272" spans="1:1">
      <c r="A6272" s="7"/>
    </row>
    <row r="6273" spans="1:1">
      <c r="A6273" s="7"/>
    </row>
    <row r="6274" spans="1:1">
      <c r="A6274" s="7"/>
    </row>
    <row r="6275" spans="1:1">
      <c r="A6275" s="7"/>
    </row>
    <row r="6276" spans="1:1">
      <c r="A6276" s="7"/>
    </row>
    <row r="6277" spans="1:1">
      <c r="A6277" s="7"/>
    </row>
    <row r="6278" spans="1:1">
      <c r="A6278" s="7"/>
    </row>
    <row r="6279" spans="1:1">
      <c r="A6279" s="7"/>
    </row>
    <row r="6280" spans="1:1">
      <c r="A6280" s="7"/>
    </row>
    <row r="6281" spans="1:1">
      <c r="A6281" s="7"/>
    </row>
    <row r="6282" spans="1:1">
      <c r="A6282" s="7"/>
    </row>
    <row r="6283" spans="1:1">
      <c r="A6283" s="7"/>
    </row>
    <row r="6284" spans="1:1">
      <c r="A6284" s="7"/>
    </row>
    <row r="6285" spans="1:1">
      <c r="A6285" s="7"/>
    </row>
    <row r="6286" spans="1:1">
      <c r="A6286" s="7"/>
    </row>
    <row r="6287" spans="1:1">
      <c r="A6287" s="7"/>
    </row>
    <row r="6288" spans="1:1">
      <c r="A6288" s="7"/>
    </row>
    <row r="6289" spans="1:1">
      <c r="A6289" s="7"/>
    </row>
    <row r="6290" spans="1:1">
      <c r="A6290" s="7"/>
    </row>
    <row r="6291" spans="1:1">
      <c r="A6291" s="7"/>
    </row>
    <row r="6292" spans="1:1">
      <c r="A6292" s="7"/>
    </row>
    <row r="6293" spans="1:1">
      <c r="A6293" s="7"/>
    </row>
    <row r="6294" spans="1:1">
      <c r="A6294" s="7"/>
    </row>
    <row r="6295" spans="1:1">
      <c r="A6295" s="7"/>
    </row>
    <row r="6296" spans="1:1">
      <c r="A6296" s="7"/>
    </row>
    <row r="6297" spans="1:1">
      <c r="A6297" s="7"/>
    </row>
    <row r="6298" spans="1:1">
      <c r="A6298" s="7"/>
    </row>
    <row r="6299" spans="1:1">
      <c r="A6299" s="7"/>
    </row>
    <row r="6300" spans="1:1">
      <c r="A6300" s="7"/>
    </row>
    <row r="6301" spans="1:1">
      <c r="A6301" s="7"/>
    </row>
    <row r="6302" spans="1:1">
      <c r="A6302" s="7"/>
    </row>
    <row r="6303" spans="1:1">
      <c r="A6303" s="7"/>
    </row>
    <row r="6304" spans="1:1">
      <c r="A6304" s="7"/>
    </row>
    <row r="6305" spans="1:1">
      <c r="A6305" s="7"/>
    </row>
    <row r="6306" spans="1:1">
      <c r="A6306" s="7"/>
    </row>
    <row r="6307" spans="1:1">
      <c r="A6307" s="7"/>
    </row>
    <row r="6308" spans="1:1">
      <c r="A6308" s="7"/>
    </row>
    <row r="6309" spans="1:1">
      <c r="A6309" s="7"/>
    </row>
    <row r="6310" spans="1:1">
      <c r="A6310" s="7"/>
    </row>
    <row r="6311" spans="1:1">
      <c r="A6311" s="7"/>
    </row>
    <row r="6312" spans="1:1">
      <c r="A6312" s="7"/>
    </row>
    <row r="6313" spans="1:1">
      <c r="A6313" s="7"/>
    </row>
    <row r="6314" spans="1:1">
      <c r="A6314" s="7"/>
    </row>
    <row r="6315" spans="1:1">
      <c r="A6315" s="7"/>
    </row>
    <row r="6316" spans="1:1">
      <c r="A6316" s="7"/>
    </row>
    <row r="6317" spans="1:1">
      <c r="A6317" s="7"/>
    </row>
    <row r="6318" spans="1:1">
      <c r="A6318" s="7"/>
    </row>
    <row r="6319" spans="1:1">
      <c r="A6319" s="7"/>
    </row>
    <row r="6320" spans="1:1">
      <c r="A6320" s="7"/>
    </row>
    <row r="6321" spans="1:1">
      <c r="A6321" s="7"/>
    </row>
    <row r="6322" spans="1:1">
      <c r="A6322" s="7"/>
    </row>
    <row r="6323" spans="1:1">
      <c r="A6323" s="7"/>
    </row>
    <row r="6324" spans="1:1">
      <c r="A6324" s="7"/>
    </row>
    <row r="6325" spans="1:1">
      <c r="A6325" s="7"/>
    </row>
    <row r="6326" spans="1:1">
      <c r="A6326" s="7"/>
    </row>
    <row r="6327" spans="1:1">
      <c r="A6327" s="7"/>
    </row>
    <row r="6328" spans="1:1">
      <c r="A6328" s="7"/>
    </row>
    <row r="6329" spans="1:1">
      <c r="A6329" s="7"/>
    </row>
    <row r="6330" spans="1:1">
      <c r="A6330" s="7"/>
    </row>
    <row r="6331" spans="1:1">
      <c r="A6331" s="7"/>
    </row>
    <row r="6332" spans="1:1">
      <c r="A6332" s="7"/>
    </row>
    <row r="6333" spans="1:1">
      <c r="A6333" s="7"/>
    </row>
    <row r="6334" spans="1:1">
      <c r="A6334" s="7"/>
    </row>
    <row r="6335" spans="1:1">
      <c r="A6335" s="7"/>
    </row>
    <row r="6336" spans="1:1">
      <c r="A6336" s="7"/>
    </row>
    <row r="6337" spans="1:1">
      <c r="A6337" s="7"/>
    </row>
    <row r="6338" spans="1:1">
      <c r="A6338" s="7"/>
    </row>
    <row r="6339" spans="1:1">
      <c r="A6339" s="7"/>
    </row>
    <row r="6340" spans="1:1">
      <c r="A6340" s="7"/>
    </row>
    <row r="6341" spans="1:1">
      <c r="A6341" s="7"/>
    </row>
    <row r="6342" spans="1:1">
      <c r="A6342" s="7"/>
    </row>
    <row r="6343" spans="1:1">
      <c r="A6343" s="7"/>
    </row>
    <row r="6344" spans="1:1">
      <c r="A6344" s="7"/>
    </row>
    <row r="6345" spans="1:1">
      <c r="A6345" s="7"/>
    </row>
    <row r="6346" spans="1:1">
      <c r="A6346" s="7"/>
    </row>
    <row r="6347" spans="1:1">
      <c r="A6347" s="7"/>
    </row>
    <row r="6348" spans="1:1">
      <c r="A6348" s="7"/>
    </row>
    <row r="6349" spans="1:1">
      <c r="A6349" s="7"/>
    </row>
    <row r="6350" spans="1:1">
      <c r="A6350" s="7"/>
    </row>
    <row r="6351" spans="1:1">
      <c r="A6351" s="7"/>
    </row>
    <row r="6352" spans="1:1">
      <c r="A6352" s="7"/>
    </row>
    <row r="6353" spans="1:1">
      <c r="A6353" s="7"/>
    </row>
    <row r="6354" spans="1:1">
      <c r="A6354" s="7"/>
    </row>
    <row r="6355" spans="1:1">
      <c r="A6355" s="7"/>
    </row>
    <row r="6356" spans="1:1">
      <c r="A6356" s="7"/>
    </row>
    <row r="6357" spans="1:1">
      <c r="A6357" s="7"/>
    </row>
    <row r="6358" spans="1:1">
      <c r="A6358" s="7"/>
    </row>
    <row r="6359" spans="1:1">
      <c r="A6359" s="7"/>
    </row>
    <row r="6360" spans="1:1">
      <c r="A6360" s="7"/>
    </row>
    <row r="6361" spans="1:1">
      <c r="A6361" s="7"/>
    </row>
    <row r="6362" spans="1:1">
      <c r="A6362" s="7"/>
    </row>
    <row r="6363" spans="1:1">
      <c r="A6363" s="7"/>
    </row>
    <row r="6364" spans="1:1">
      <c r="A6364" s="7"/>
    </row>
    <row r="6365" spans="1:1">
      <c r="A6365" s="7"/>
    </row>
    <row r="6366" spans="1:1">
      <c r="A6366" s="7"/>
    </row>
    <row r="6367" spans="1:1">
      <c r="A6367" s="7"/>
    </row>
    <row r="6368" spans="1:1">
      <c r="A6368" s="7"/>
    </row>
    <row r="6369" spans="1:1">
      <c r="A6369" s="7"/>
    </row>
    <row r="6370" spans="1:1">
      <c r="A6370" s="7"/>
    </row>
    <row r="6371" spans="1:1">
      <c r="A6371" s="7"/>
    </row>
    <row r="6372" spans="1:1">
      <c r="A6372" s="7"/>
    </row>
    <row r="6373" spans="1:1">
      <c r="A6373" s="7"/>
    </row>
    <row r="6374" spans="1:1">
      <c r="A6374" s="7"/>
    </row>
    <row r="6375" spans="1:1">
      <c r="A6375" s="7"/>
    </row>
    <row r="6376" spans="1:1">
      <c r="A6376" s="7"/>
    </row>
    <row r="6377" spans="1:1">
      <c r="A6377" s="7"/>
    </row>
    <row r="6378" spans="1:1">
      <c r="A6378" s="7"/>
    </row>
    <row r="6379" spans="1:1">
      <c r="A6379" s="7"/>
    </row>
    <row r="6380" spans="1:1">
      <c r="A6380" s="7"/>
    </row>
    <row r="6381" spans="1:1">
      <c r="A6381" s="7"/>
    </row>
    <row r="6382" spans="1:1">
      <c r="A6382" s="7"/>
    </row>
    <row r="6383" spans="1:1">
      <c r="A6383" s="7"/>
    </row>
    <row r="6384" spans="1:1">
      <c r="A6384" s="7"/>
    </row>
    <row r="6385" spans="1:1">
      <c r="A6385" s="7"/>
    </row>
    <row r="6386" spans="1:1">
      <c r="A6386" s="7"/>
    </row>
    <row r="6387" spans="1:1">
      <c r="A6387" s="7"/>
    </row>
    <row r="6388" spans="1:1">
      <c r="A6388" s="7"/>
    </row>
    <row r="6389" spans="1:1">
      <c r="A6389" s="7"/>
    </row>
    <row r="6390" spans="1:1">
      <c r="A6390" s="7"/>
    </row>
    <row r="6391" spans="1:1">
      <c r="A6391" s="7"/>
    </row>
    <row r="6392" spans="1:1">
      <c r="A6392" s="7"/>
    </row>
    <row r="6393" spans="1:1">
      <c r="A6393" s="7"/>
    </row>
    <row r="6394" spans="1:1">
      <c r="A6394" s="7"/>
    </row>
    <row r="6395" spans="1:1">
      <c r="A6395" s="7"/>
    </row>
    <row r="6396" spans="1:1">
      <c r="A6396" s="7"/>
    </row>
    <row r="6397" spans="1:1">
      <c r="A6397" s="7"/>
    </row>
    <row r="6398" spans="1:1">
      <c r="A6398" s="7"/>
    </row>
    <row r="6399" spans="1:1">
      <c r="A6399" s="7"/>
    </row>
    <row r="6400" spans="1:1">
      <c r="A6400" s="7"/>
    </row>
    <row r="6401" spans="1:1">
      <c r="A6401" s="7"/>
    </row>
    <row r="6402" spans="1:1">
      <c r="A6402" s="7"/>
    </row>
    <row r="6403" spans="1:1">
      <c r="A6403" s="7"/>
    </row>
    <row r="6404" spans="1:1">
      <c r="A6404" s="7"/>
    </row>
    <row r="6405" spans="1:1">
      <c r="A6405" s="7"/>
    </row>
    <row r="6406" spans="1:1">
      <c r="A6406" s="7"/>
    </row>
    <row r="6407" spans="1:1">
      <c r="A6407" s="7"/>
    </row>
    <row r="6408" spans="1:1">
      <c r="A6408" s="7"/>
    </row>
    <row r="6409" spans="1:1">
      <c r="A6409" s="7"/>
    </row>
    <row r="6410" spans="1:1">
      <c r="A6410" s="7"/>
    </row>
    <row r="6411" spans="1:1">
      <c r="A6411" s="7"/>
    </row>
    <row r="6412" spans="1:1">
      <c r="A6412" s="7"/>
    </row>
    <row r="6413" spans="1:1">
      <c r="A6413" s="7"/>
    </row>
    <row r="6414" spans="1:1">
      <c r="A6414" s="7"/>
    </row>
    <row r="6415" spans="1:1">
      <c r="A6415" s="7"/>
    </row>
    <row r="6416" spans="1:1">
      <c r="A6416" s="7"/>
    </row>
    <row r="6417" spans="1:1">
      <c r="A6417" s="7"/>
    </row>
    <row r="6418" spans="1:1">
      <c r="A6418" s="7"/>
    </row>
    <row r="6419" spans="1:1">
      <c r="A6419" s="7"/>
    </row>
    <row r="6420" spans="1:1">
      <c r="A6420" s="7"/>
    </row>
    <row r="6421" spans="1:1">
      <c r="A6421" s="7"/>
    </row>
    <row r="6422" spans="1:1">
      <c r="A6422" s="7"/>
    </row>
    <row r="6423" spans="1:1">
      <c r="A6423" s="7"/>
    </row>
    <row r="6424" spans="1:1">
      <c r="A6424" s="7"/>
    </row>
    <row r="6425" spans="1:1">
      <c r="A6425" s="7"/>
    </row>
    <row r="6426" spans="1:1">
      <c r="A6426" s="7"/>
    </row>
    <row r="6427" spans="1:1">
      <c r="A6427" s="7"/>
    </row>
    <row r="6428" spans="1:1">
      <c r="A6428" s="7"/>
    </row>
    <row r="6429" spans="1:1">
      <c r="A6429" s="7"/>
    </row>
    <row r="6430" spans="1:1">
      <c r="A6430" s="7"/>
    </row>
    <row r="6431" spans="1:1">
      <c r="A6431" s="7"/>
    </row>
    <row r="6432" spans="1:1">
      <c r="A6432" s="7"/>
    </row>
    <row r="6433" spans="1:1">
      <c r="A6433" s="7"/>
    </row>
    <row r="6434" spans="1:1">
      <c r="A6434" s="7"/>
    </row>
    <row r="6435" spans="1:1">
      <c r="A6435" s="7"/>
    </row>
    <row r="6436" spans="1:1">
      <c r="A6436" s="7"/>
    </row>
    <row r="6437" spans="1:1">
      <c r="A6437" s="7"/>
    </row>
    <row r="6438" spans="1:1">
      <c r="A6438" s="7"/>
    </row>
    <row r="6439" spans="1:1">
      <c r="A6439" s="7"/>
    </row>
    <row r="6440" spans="1:1">
      <c r="A6440" s="7"/>
    </row>
    <row r="6441" spans="1:1">
      <c r="A6441" s="7"/>
    </row>
    <row r="6442" spans="1:1">
      <c r="A6442" s="7"/>
    </row>
    <row r="6443" spans="1:1">
      <c r="A6443" s="7"/>
    </row>
    <row r="6444" spans="1:1">
      <c r="A6444" s="7"/>
    </row>
    <row r="6445" spans="1:1">
      <c r="A6445" s="7"/>
    </row>
    <row r="6446" spans="1:1">
      <c r="A6446" s="7"/>
    </row>
    <row r="6447" spans="1:1">
      <c r="A6447" s="7"/>
    </row>
    <row r="6448" spans="1:1">
      <c r="A6448" s="7"/>
    </row>
    <row r="6449" spans="1:1">
      <c r="A6449" s="7"/>
    </row>
    <row r="6450" spans="1:1">
      <c r="A6450" s="7"/>
    </row>
    <row r="6451" spans="1:1">
      <c r="A6451" s="7"/>
    </row>
    <row r="6452" spans="1:1">
      <c r="A6452" s="7"/>
    </row>
    <row r="6453" spans="1:1">
      <c r="A6453" s="7"/>
    </row>
    <row r="6454" spans="1:1">
      <c r="A6454" s="7"/>
    </row>
    <row r="6455" spans="1:1">
      <c r="A6455" s="7"/>
    </row>
    <row r="6456" spans="1:1">
      <c r="A6456" s="7"/>
    </row>
    <row r="6457" spans="1:1">
      <c r="A6457" s="7"/>
    </row>
    <row r="6458" spans="1:1">
      <c r="A6458" s="7"/>
    </row>
    <row r="6459" spans="1:1">
      <c r="A6459" s="7"/>
    </row>
    <row r="6460" spans="1:1">
      <c r="A6460" s="7"/>
    </row>
    <row r="6461" spans="1:1">
      <c r="A6461" s="7"/>
    </row>
    <row r="6462" spans="1:1">
      <c r="A6462" s="7"/>
    </row>
    <row r="6463" spans="1:1">
      <c r="A6463" s="7"/>
    </row>
    <row r="6464" spans="1:1">
      <c r="A6464" s="7"/>
    </row>
    <row r="6465" spans="1:1">
      <c r="A6465" s="7"/>
    </row>
    <row r="6466" spans="1:1">
      <c r="A6466" s="7"/>
    </row>
    <row r="6467" spans="1:1">
      <c r="A6467" s="7"/>
    </row>
    <row r="6468" spans="1:1">
      <c r="A6468" s="7"/>
    </row>
    <row r="6469" spans="1:1">
      <c r="A6469" s="7"/>
    </row>
    <row r="6470" spans="1:1">
      <c r="A6470" s="7"/>
    </row>
    <row r="6471" spans="1:1">
      <c r="A6471" s="7"/>
    </row>
    <row r="6472" spans="1:1">
      <c r="A6472" s="7"/>
    </row>
    <row r="6473" spans="1:1">
      <c r="A6473" s="7"/>
    </row>
    <row r="6474" spans="1:1">
      <c r="A6474" s="7"/>
    </row>
    <row r="6475" spans="1:1">
      <c r="A6475" s="7"/>
    </row>
    <row r="6476" spans="1:1">
      <c r="A6476" s="7"/>
    </row>
    <row r="6477" spans="1:1">
      <c r="A6477" s="7"/>
    </row>
    <row r="6478" spans="1:1">
      <c r="A6478" s="7"/>
    </row>
    <row r="6479" spans="1:1">
      <c r="A6479" s="7"/>
    </row>
    <row r="6480" spans="1:1">
      <c r="A6480" s="7"/>
    </row>
    <row r="6481" spans="1:1">
      <c r="A6481" s="7"/>
    </row>
    <row r="6482" spans="1:1">
      <c r="A6482" s="7"/>
    </row>
    <row r="6483" spans="1:1">
      <c r="A6483" s="7"/>
    </row>
    <row r="6484" spans="1:1">
      <c r="A6484" s="7"/>
    </row>
    <row r="6485" spans="1:1">
      <c r="A6485" s="7"/>
    </row>
    <row r="6486" spans="1:1">
      <c r="A6486" s="7"/>
    </row>
    <row r="6487" spans="1:1">
      <c r="A6487" s="7"/>
    </row>
    <row r="6488" spans="1:1">
      <c r="A6488" s="7"/>
    </row>
    <row r="6489" spans="1:1">
      <c r="A6489" s="7"/>
    </row>
    <row r="6490" spans="1:1">
      <c r="A6490" s="7"/>
    </row>
    <row r="6491" spans="1:1">
      <c r="A6491" s="7"/>
    </row>
    <row r="6492" spans="1:1">
      <c r="A6492" s="7"/>
    </row>
    <row r="6493" spans="1:1">
      <c r="A6493" s="7"/>
    </row>
    <row r="6494" spans="1:1">
      <c r="A6494" s="7"/>
    </row>
    <row r="6495" spans="1:1">
      <c r="A6495" s="7"/>
    </row>
    <row r="6496" spans="1:1">
      <c r="A6496" s="7"/>
    </row>
    <row r="6497" spans="1:1">
      <c r="A6497" s="7"/>
    </row>
    <row r="6498" spans="1:1">
      <c r="A6498" s="7"/>
    </row>
    <row r="6499" spans="1:1">
      <c r="A6499" s="7"/>
    </row>
    <row r="6500" spans="1:1">
      <c r="A6500" s="7"/>
    </row>
    <row r="6501" spans="1:1">
      <c r="A6501" s="7"/>
    </row>
    <row r="6502" spans="1:1">
      <c r="A6502" s="7"/>
    </row>
    <row r="6503" spans="1:1">
      <c r="A6503" s="7"/>
    </row>
    <row r="6504" spans="1:1">
      <c r="A6504" s="7"/>
    </row>
    <row r="6505" spans="1:1">
      <c r="A6505" s="7"/>
    </row>
    <row r="6506" spans="1:1">
      <c r="A6506" s="7"/>
    </row>
    <row r="6507" spans="1:1">
      <c r="A6507" s="7"/>
    </row>
    <row r="6508" spans="1:1">
      <c r="A6508" s="7"/>
    </row>
    <row r="6509" spans="1:1">
      <c r="A6509" s="7"/>
    </row>
    <row r="6510" spans="1:1">
      <c r="A6510" s="7"/>
    </row>
    <row r="6511" spans="1:1">
      <c r="A6511" s="7"/>
    </row>
    <row r="6512" spans="1:1">
      <c r="A6512" s="7"/>
    </row>
    <row r="6513" spans="1:1">
      <c r="A6513" s="7"/>
    </row>
    <row r="6514" spans="1:1">
      <c r="A6514" s="7"/>
    </row>
    <row r="6515" spans="1:1">
      <c r="A6515" s="7"/>
    </row>
    <row r="6516" spans="1:1">
      <c r="A6516" s="7"/>
    </row>
    <row r="6517" spans="1:1">
      <c r="A6517" s="7"/>
    </row>
    <row r="6518" spans="1:1">
      <c r="A6518" s="7"/>
    </row>
    <row r="6519" spans="1:1">
      <c r="A6519" s="7"/>
    </row>
    <row r="6520" spans="1:1">
      <c r="A6520" s="7"/>
    </row>
    <row r="6521" spans="1:1">
      <c r="A6521" s="7"/>
    </row>
    <row r="6522" spans="1:1">
      <c r="A6522" s="7"/>
    </row>
    <row r="6523" spans="1:1">
      <c r="A6523" s="7"/>
    </row>
    <row r="6524" spans="1:1">
      <c r="A6524" s="7"/>
    </row>
    <row r="6525" spans="1:1">
      <c r="A6525" s="7"/>
    </row>
    <row r="6526" spans="1:1">
      <c r="A6526" s="7"/>
    </row>
    <row r="6527" spans="1:1">
      <c r="A6527" s="7"/>
    </row>
    <row r="6528" spans="1:1">
      <c r="A6528" s="7"/>
    </row>
    <row r="6529" spans="1:1">
      <c r="A6529" s="7"/>
    </row>
    <row r="6530" spans="1:1">
      <c r="A6530" s="7"/>
    </row>
    <row r="6531" spans="1:1">
      <c r="A6531" s="7"/>
    </row>
    <row r="6532" spans="1:1">
      <c r="A6532" s="7"/>
    </row>
    <row r="6533" spans="1:1">
      <c r="A6533" s="7"/>
    </row>
    <row r="6534" spans="1:1">
      <c r="A6534" s="7"/>
    </row>
    <row r="6535" spans="1:1">
      <c r="A6535" s="7"/>
    </row>
    <row r="6536" spans="1:1">
      <c r="A6536" s="7"/>
    </row>
    <row r="6537" spans="1:1">
      <c r="A6537" s="7"/>
    </row>
    <row r="6538" spans="1:1">
      <c r="A6538" s="7"/>
    </row>
    <row r="6539" spans="1:1">
      <c r="A6539" s="7"/>
    </row>
    <row r="6540" spans="1:1">
      <c r="A6540" s="7"/>
    </row>
    <row r="6541" spans="1:1">
      <c r="A6541" s="7"/>
    </row>
    <row r="6542" spans="1:1">
      <c r="A6542" s="7"/>
    </row>
    <row r="6543" spans="1:1">
      <c r="A6543" s="7"/>
    </row>
    <row r="6544" spans="1:1">
      <c r="A6544" s="7"/>
    </row>
    <row r="6545" spans="1:1">
      <c r="A6545" s="7"/>
    </row>
    <row r="6546" spans="1:1">
      <c r="A6546" s="7"/>
    </row>
    <row r="6547" spans="1:1">
      <c r="A6547" s="7"/>
    </row>
    <row r="6548" spans="1:1">
      <c r="A6548" s="7"/>
    </row>
    <row r="6549" spans="1:1">
      <c r="A6549" s="7"/>
    </row>
    <row r="6550" spans="1:1">
      <c r="A6550" s="7"/>
    </row>
    <row r="6551" spans="1:1">
      <c r="A6551" s="7"/>
    </row>
    <row r="6552" spans="1:1">
      <c r="A6552" s="7"/>
    </row>
    <row r="6553" spans="1:1">
      <c r="A6553" s="7"/>
    </row>
    <row r="6554" spans="1:1">
      <c r="A6554" s="7"/>
    </row>
    <row r="6555" spans="1:1">
      <c r="A6555" s="7"/>
    </row>
    <row r="6556" spans="1:1">
      <c r="A6556" s="7"/>
    </row>
    <row r="6557" spans="1:1">
      <c r="A6557" s="7"/>
    </row>
    <row r="6558" spans="1:1">
      <c r="A6558" s="7"/>
    </row>
    <row r="6559" spans="1:1">
      <c r="A6559" s="7"/>
    </row>
    <row r="6560" spans="1:1">
      <c r="A6560" s="7"/>
    </row>
    <row r="6561" spans="1:1">
      <c r="A6561" s="7"/>
    </row>
    <row r="6562" spans="1:1">
      <c r="A6562" s="7"/>
    </row>
    <row r="6563" spans="1:1">
      <c r="A6563" s="7"/>
    </row>
    <row r="6564" spans="1:1">
      <c r="A6564" s="7"/>
    </row>
    <row r="6565" spans="1:1">
      <c r="A6565" s="7"/>
    </row>
    <row r="6566" spans="1:1">
      <c r="A6566" s="7"/>
    </row>
    <row r="6567" spans="1:1">
      <c r="A6567" s="7"/>
    </row>
    <row r="6568" spans="1:1">
      <c r="A6568" s="7"/>
    </row>
    <row r="6569" spans="1:1">
      <c r="A6569" s="7"/>
    </row>
    <row r="6570" spans="1:1">
      <c r="A6570" s="7"/>
    </row>
    <row r="6571" spans="1:1">
      <c r="A6571" s="7"/>
    </row>
    <row r="6572" spans="1:1">
      <c r="A6572" s="7"/>
    </row>
    <row r="6573" spans="1:1">
      <c r="A6573" s="7"/>
    </row>
    <row r="6574" spans="1:1">
      <c r="A6574" s="7"/>
    </row>
    <row r="6575" spans="1:1">
      <c r="A6575" s="7"/>
    </row>
    <row r="6576" spans="1:1">
      <c r="A6576" s="7"/>
    </row>
    <row r="6577" spans="1:1">
      <c r="A6577" s="7"/>
    </row>
    <row r="6578" spans="1:1">
      <c r="A6578" s="7"/>
    </row>
    <row r="6579" spans="1:1">
      <c r="A6579" s="7"/>
    </row>
    <row r="6580" spans="1:1">
      <c r="A6580" s="7"/>
    </row>
    <row r="6581" spans="1:1">
      <c r="A6581" s="7"/>
    </row>
    <row r="6582" spans="1:1">
      <c r="A6582" s="7"/>
    </row>
    <row r="6583" spans="1:1">
      <c r="A6583" s="7"/>
    </row>
    <row r="6584" spans="1:1">
      <c r="A6584" s="7"/>
    </row>
    <row r="6585" spans="1:1">
      <c r="A6585" s="7"/>
    </row>
    <row r="6586" spans="1:1">
      <c r="A6586" s="7"/>
    </row>
    <row r="6587" spans="1:1">
      <c r="A6587" s="7"/>
    </row>
    <row r="6588" spans="1:1">
      <c r="A6588" s="7"/>
    </row>
    <row r="6589" spans="1:1">
      <c r="A6589" s="7"/>
    </row>
    <row r="6590" spans="1:1">
      <c r="A6590" s="7"/>
    </row>
    <row r="6591" spans="1:1">
      <c r="A6591" s="7"/>
    </row>
    <row r="6592" spans="1:1">
      <c r="A6592" s="7"/>
    </row>
    <row r="6593" spans="1:1">
      <c r="A6593" s="7"/>
    </row>
    <row r="6594" spans="1:1">
      <c r="A6594" s="7"/>
    </row>
    <row r="6595" spans="1:1">
      <c r="A6595" s="7"/>
    </row>
    <row r="6596" spans="1:1">
      <c r="A6596" s="7"/>
    </row>
    <row r="6597" spans="1:1">
      <c r="A6597" s="7"/>
    </row>
    <row r="6598" spans="1:1">
      <c r="A6598" s="7"/>
    </row>
    <row r="6599" spans="1:1">
      <c r="A6599" s="7"/>
    </row>
    <row r="6600" spans="1:1">
      <c r="A6600" s="7"/>
    </row>
    <row r="6601" spans="1:1">
      <c r="A6601" s="7"/>
    </row>
    <row r="6602" spans="1:1">
      <c r="A6602" s="7"/>
    </row>
    <row r="6603" spans="1:1">
      <c r="A6603" s="7"/>
    </row>
    <row r="6604" spans="1:1">
      <c r="A6604" s="7"/>
    </row>
    <row r="6605" spans="1:1">
      <c r="A6605" s="7"/>
    </row>
    <row r="6606" spans="1:1">
      <c r="A6606" s="7"/>
    </row>
    <row r="6607" spans="1:1">
      <c r="A6607" s="7"/>
    </row>
    <row r="6608" spans="1:1">
      <c r="A6608" s="7"/>
    </row>
    <row r="6609" spans="1:1">
      <c r="A6609" s="7"/>
    </row>
    <row r="6610" spans="1:1">
      <c r="A6610" s="7"/>
    </row>
    <row r="6611" spans="1:1">
      <c r="A6611" s="7"/>
    </row>
    <row r="6612" spans="1:1">
      <c r="A6612" s="7"/>
    </row>
    <row r="6613" spans="1:1">
      <c r="A6613" s="7"/>
    </row>
    <row r="6614" spans="1:1">
      <c r="A6614" s="7"/>
    </row>
    <row r="6615" spans="1:1">
      <c r="A6615" s="7"/>
    </row>
    <row r="6616" spans="1:1">
      <c r="A6616" s="7"/>
    </row>
    <row r="6617" spans="1:1">
      <c r="A6617" s="7"/>
    </row>
    <row r="6618" spans="1:1">
      <c r="A6618" s="7"/>
    </row>
    <row r="6619" spans="1:1">
      <c r="A6619" s="7"/>
    </row>
    <row r="6620" spans="1:1">
      <c r="A6620" s="7"/>
    </row>
    <row r="6621" spans="1:1">
      <c r="A6621" s="7"/>
    </row>
    <row r="6622" spans="1:1">
      <c r="A6622" s="7"/>
    </row>
    <row r="6623" spans="1:1">
      <c r="A6623" s="7"/>
    </row>
    <row r="6624" spans="1:1">
      <c r="A6624" s="7"/>
    </row>
    <row r="6625" spans="1:1">
      <c r="A6625" s="7"/>
    </row>
    <row r="6626" spans="1:1">
      <c r="A6626" s="7"/>
    </row>
    <row r="6627" spans="1:1">
      <c r="A6627" s="7"/>
    </row>
    <row r="6628" spans="1:1">
      <c r="A6628" s="7"/>
    </row>
    <row r="6629" spans="1:1">
      <c r="A6629" s="7"/>
    </row>
    <row r="6630" spans="1:1">
      <c r="A6630" s="7"/>
    </row>
    <row r="6631" spans="1:1">
      <c r="A6631" s="7"/>
    </row>
    <row r="6632" spans="1:1">
      <c r="A6632" s="7"/>
    </row>
    <row r="6633" spans="1:1">
      <c r="A6633" s="7"/>
    </row>
    <row r="6634" spans="1:1">
      <c r="A6634" s="7"/>
    </row>
    <row r="6635" spans="1:1">
      <c r="A6635" s="7"/>
    </row>
    <row r="6636" spans="1:1">
      <c r="A6636" s="7"/>
    </row>
    <row r="6637" spans="1:1">
      <c r="A6637" s="7"/>
    </row>
    <row r="6638" spans="1:1">
      <c r="A6638" s="7"/>
    </row>
    <row r="6639" spans="1:1">
      <c r="A6639" s="7"/>
    </row>
    <row r="6640" spans="1:1">
      <c r="A6640" s="7"/>
    </row>
    <row r="6641" spans="1:1">
      <c r="A6641" s="7"/>
    </row>
    <row r="6642" spans="1:1">
      <c r="A6642" s="7"/>
    </row>
    <row r="6643" spans="1:1">
      <c r="A6643" s="7"/>
    </row>
    <row r="6644" spans="1:1">
      <c r="A6644" s="7"/>
    </row>
    <row r="6645" spans="1:1">
      <c r="A6645" s="7"/>
    </row>
    <row r="6646" spans="1:1">
      <c r="A6646" s="7"/>
    </row>
    <row r="6647" spans="1:1">
      <c r="A6647" s="7"/>
    </row>
    <row r="6648" spans="1:1">
      <c r="A6648" s="7"/>
    </row>
    <row r="6649" spans="1:1">
      <c r="A6649" s="7"/>
    </row>
    <row r="6650" spans="1:1">
      <c r="A6650" s="7"/>
    </row>
    <row r="6651" spans="1:1">
      <c r="A6651" s="7"/>
    </row>
    <row r="6652" spans="1:1">
      <c r="A6652" s="7"/>
    </row>
    <row r="6653" spans="1:1">
      <c r="A6653" s="7"/>
    </row>
    <row r="6654" spans="1:1">
      <c r="A6654" s="7"/>
    </row>
    <row r="6655" spans="1:1">
      <c r="A6655" s="7"/>
    </row>
    <row r="6656" spans="1:1">
      <c r="A6656" s="7"/>
    </row>
    <row r="6657" spans="1:1">
      <c r="A6657" s="7"/>
    </row>
    <row r="6658" spans="1:1">
      <c r="A6658" s="7"/>
    </row>
    <row r="6659" spans="1:1">
      <c r="A6659" s="7"/>
    </row>
    <row r="6660" spans="1:1">
      <c r="A6660" s="7"/>
    </row>
    <row r="6661" spans="1:1">
      <c r="A6661" s="7"/>
    </row>
    <row r="6662" spans="1:1">
      <c r="A6662" s="7"/>
    </row>
    <row r="6663" spans="1:1">
      <c r="A6663" s="7"/>
    </row>
    <row r="6664" spans="1:1">
      <c r="A6664" s="7"/>
    </row>
    <row r="6665" spans="1:1">
      <c r="A6665" s="7"/>
    </row>
    <row r="6666" spans="1:1">
      <c r="A6666" s="7"/>
    </row>
    <row r="6667" spans="1:1">
      <c r="A6667" s="7"/>
    </row>
    <row r="6668" spans="1:1">
      <c r="A6668" s="7"/>
    </row>
    <row r="6669" spans="1:1">
      <c r="A6669" s="7"/>
    </row>
    <row r="6670" spans="1:1">
      <c r="A6670" s="7"/>
    </row>
    <row r="6671" spans="1:1">
      <c r="A6671" s="7"/>
    </row>
    <row r="6672" spans="1:1">
      <c r="A6672" s="7"/>
    </row>
    <row r="6673" spans="1:1">
      <c r="A6673" s="7"/>
    </row>
    <row r="6674" spans="1:1">
      <c r="A6674" s="7"/>
    </row>
    <row r="6675" spans="1:1">
      <c r="A6675" s="7"/>
    </row>
    <row r="6676" spans="1:1">
      <c r="A6676" s="7"/>
    </row>
    <row r="6677" spans="1:1">
      <c r="A6677" s="7"/>
    </row>
    <row r="6678" spans="1:1">
      <c r="A6678" s="7"/>
    </row>
    <row r="6679" spans="1:1">
      <c r="A6679" s="7"/>
    </row>
    <row r="6680" spans="1:1">
      <c r="A6680" s="7"/>
    </row>
    <row r="6681" spans="1:1">
      <c r="A6681" s="7"/>
    </row>
    <row r="6682" spans="1:1">
      <c r="A6682" s="7"/>
    </row>
    <row r="6683" spans="1:1">
      <c r="A6683" s="7"/>
    </row>
    <row r="6684" spans="1:1">
      <c r="A6684" s="7"/>
    </row>
    <row r="6685" spans="1:1">
      <c r="A6685" s="7"/>
    </row>
    <row r="6686" spans="1:1">
      <c r="A6686" s="7"/>
    </row>
    <row r="6687" spans="1:1">
      <c r="A6687" s="7"/>
    </row>
    <row r="6688" spans="1:1">
      <c r="A6688" s="7"/>
    </row>
    <row r="6689" spans="1:1">
      <c r="A6689" s="7"/>
    </row>
    <row r="6690" spans="1:1">
      <c r="A6690" s="7"/>
    </row>
    <row r="6691" spans="1:1">
      <c r="A6691" s="7"/>
    </row>
    <row r="6692" spans="1:1">
      <c r="A6692" s="7"/>
    </row>
    <row r="6693" spans="1:1">
      <c r="A6693" s="7"/>
    </row>
    <row r="6694" spans="1:1">
      <c r="A6694" s="7"/>
    </row>
    <row r="6695" spans="1:1">
      <c r="A6695" s="7"/>
    </row>
    <row r="6696" spans="1:1">
      <c r="A6696" s="7"/>
    </row>
    <row r="6697" spans="1:1">
      <c r="A6697" s="7"/>
    </row>
    <row r="6698" spans="1:1">
      <c r="A6698" s="7"/>
    </row>
    <row r="6699" spans="1:1">
      <c r="A6699" s="7"/>
    </row>
    <row r="6700" spans="1:1">
      <c r="A6700" s="7"/>
    </row>
    <row r="6701" spans="1:1">
      <c r="A6701" s="7"/>
    </row>
    <row r="6702" spans="1:1">
      <c r="A6702" s="7"/>
    </row>
    <row r="6703" spans="1:1">
      <c r="A6703" s="7"/>
    </row>
    <row r="6704" spans="1:1">
      <c r="A6704" s="7"/>
    </row>
    <row r="6705" spans="1:1">
      <c r="A6705" s="7"/>
    </row>
    <row r="6706" spans="1:1">
      <c r="A6706" s="7"/>
    </row>
    <row r="6707" spans="1:1">
      <c r="A6707" s="7"/>
    </row>
    <row r="6708" spans="1:1">
      <c r="A6708" s="7"/>
    </row>
    <row r="6709" spans="1:1">
      <c r="A6709" s="7"/>
    </row>
    <row r="6710" spans="1:1">
      <c r="A6710" s="7"/>
    </row>
    <row r="6711" spans="1:1">
      <c r="A6711" s="7"/>
    </row>
    <row r="6712" spans="1:1">
      <c r="A6712" s="7"/>
    </row>
    <row r="6713" spans="1:1">
      <c r="A6713" s="7"/>
    </row>
    <row r="6714" spans="1:1">
      <c r="A6714" s="7"/>
    </row>
    <row r="6715" spans="1:1">
      <c r="A6715" s="7"/>
    </row>
    <row r="6716" spans="1:1">
      <c r="A6716" s="7"/>
    </row>
    <row r="6717" spans="1:1">
      <c r="A6717" s="7"/>
    </row>
    <row r="6718" spans="1:1">
      <c r="A6718" s="7"/>
    </row>
    <row r="6719" spans="1:1">
      <c r="A6719" s="7"/>
    </row>
    <row r="6720" spans="1:1">
      <c r="A6720" s="7"/>
    </row>
    <row r="6721" spans="1:1">
      <c r="A6721" s="7"/>
    </row>
    <row r="6722" spans="1:1">
      <c r="A6722" s="7"/>
    </row>
    <row r="6723" spans="1:1">
      <c r="A6723" s="7"/>
    </row>
    <row r="6724" spans="1:1">
      <c r="A6724" s="7"/>
    </row>
    <row r="6725" spans="1:1">
      <c r="A6725" s="7"/>
    </row>
    <row r="6726" spans="1:1">
      <c r="A6726" s="7"/>
    </row>
    <row r="6727" spans="1:1">
      <c r="A6727" s="7"/>
    </row>
    <row r="6728" spans="1:1">
      <c r="A6728" s="7"/>
    </row>
    <row r="6729" spans="1:1">
      <c r="A6729" s="7"/>
    </row>
    <row r="6730" spans="1:1">
      <c r="A6730" s="7"/>
    </row>
    <row r="6731" spans="1:1">
      <c r="A6731" s="7"/>
    </row>
    <row r="6732" spans="1:1">
      <c r="A6732" s="7"/>
    </row>
    <row r="6733" spans="1:1">
      <c r="A6733" s="7"/>
    </row>
    <row r="6734" spans="1:1">
      <c r="A6734" s="7"/>
    </row>
    <row r="6735" spans="1:1">
      <c r="A6735" s="7"/>
    </row>
    <row r="6736" spans="1:1">
      <c r="A6736" s="7"/>
    </row>
    <row r="6737" spans="1:1">
      <c r="A6737" s="7"/>
    </row>
    <row r="6738" spans="1:1">
      <c r="A6738" s="7"/>
    </row>
    <row r="6739" spans="1:1">
      <c r="A6739" s="7"/>
    </row>
    <row r="6740" spans="1:1">
      <c r="A6740" s="7"/>
    </row>
    <row r="6741" spans="1:1">
      <c r="A6741" s="7"/>
    </row>
    <row r="6742" spans="1:1">
      <c r="A6742" s="7"/>
    </row>
    <row r="6743" spans="1:1">
      <c r="A6743" s="7"/>
    </row>
    <row r="6744" spans="1:1">
      <c r="A6744" s="7"/>
    </row>
    <row r="6745" spans="1:1">
      <c r="A6745" s="7"/>
    </row>
    <row r="6746" spans="1:1">
      <c r="A6746" s="7"/>
    </row>
    <row r="6747" spans="1:1">
      <c r="A6747" s="7"/>
    </row>
    <row r="6748" spans="1:1">
      <c r="A6748" s="7"/>
    </row>
    <row r="6749" spans="1:1">
      <c r="A6749" s="7"/>
    </row>
    <row r="6750" spans="1:1">
      <c r="A6750" s="7"/>
    </row>
    <row r="6751" spans="1:1">
      <c r="A6751" s="7"/>
    </row>
    <row r="6752" spans="1:1">
      <c r="A6752" s="7"/>
    </row>
    <row r="6753" spans="1:1">
      <c r="A6753" s="7"/>
    </row>
    <row r="6754" spans="1:1">
      <c r="A6754" s="7"/>
    </row>
    <row r="6755" spans="1:1">
      <c r="A6755" s="7"/>
    </row>
    <row r="6756" spans="1:1">
      <c r="A6756" s="7"/>
    </row>
    <row r="6757" spans="1:1">
      <c r="A6757" s="7"/>
    </row>
    <row r="6758" spans="1:1">
      <c r="A6758" s="7"/>
    </row>
    <row r="6759" spans="1:1">
      <c r="A6759" s="7"/>
    </row>
    <row r="6760" spans="1:1">
      <c r="A6760" s="7"/>
    </row>
    <row r="6761" spans="1:1">
      <c r="A6761" s="7"/>
    </row>
    <row r="6762" spans="1:1">
      <c r="A6762" s="7"/>
    </row>
    <row r="6763" spans="1:1">
      <c r="A6763" s="7"/>
    </row>
    <row r="6764" spans="1:1">
      <c r="A6764" s="7"/>
    </row>
    <row r="6765" spans="1:1">
      <c r="A6765" s="7"/>
    </row>
    <row r="6766" spans="1:1">
      <c r="A6766" s="7"/>
    </row>
    <row r="6767" spans="1:1">
      <c r="A6767" s="7"/>
    </row>
    <row r="6768" spans="1:1">
      <c r="A6768" s="7"/>
    </row>
    <row r="6769" spans="1:1">
      <c r="A6769" s="7"/>
    </row>
    <row r="6770" spans="1:1">
      <c r="A6770" s="7"/>
    </row>
    <row r="6771" spans="1:1">
      <c r="A6771" s="7"/>
    </row>
    <row r="6772" spans="1:1">
      <c r="A6772" s="7"/>
    </row>
    <row r="6773" spans="1:1">
      <c r="A6773" s="7"/>
    </row>
    <row r="6774" spans="1:1">
      <c r="A6774" s="7"/>
    </row>
    <row r="6775" spans="1:1">
      <c r="A6775" s="7"/>
    </row>
    <row r="6776" spans="1:1">
      <c r="A6776" s="7"/>
    </row>
    <row r="6777" spans="1:1">
      <c r="A6777" s="7"/>
    </row>
    <row r="6778" spans="1:1">
      <c r="A6778" s="7"/>
    </row>
    <row r="6779" spans="1:1">
      <c r="A6779" s="7"/>
    </row>
    <row r="6780" spans="1:1">
      <c r="A6780" s="7"/>
    </row>
    <row r="6781" spans="1:1">
      <c r="A6781" s="7"/>
    </row>
    <row r="6782" spans="1:1">
      <c r="A6782" s="7"/>
    </row>
    <row r="6783" spans="1:1">
      <c r="A6783" s="7"/>
    </row>
    <row r="6784" spans="1:1">
      <c r="A6784" s="7"/>
    </row>
    <row r="6785" spans="1:1">
      <c r="A6785" s="7"/>
    </row>
    <row r="6786" spans="1:1">
      <c r="A6786" s="7"/>
    </row>
    <row r="6787" spans="1:1">
      <c r="A6787" s="7"/>
    </row>
    <row r="6788" spans="1:1">
      <c r="A6788" s="7"/>
    </row>
    <row r="6789" spans="1:1">
      <c r="A6789" s="7"/>
    </row>
    <row r="6790" spans="1:1">
      <c r="A6790" s="7"/>
    </row>
    <row r="6791" spans="1:1">
      <c r="A6791" s="7"/>
    </row>
    <row r="6792" spans="1:1">
      <c r="A6792" s="7"/>
    </row>
    <row r="6793" spans="1:1">
      <c r="A6793" s="7"/>
    </row>
    <row r="6794" spans="1:1">
      <c r="A6794" s="7"/>
    </row>
    <row r="6795" spans="1:1">
      <c r="A6795" s="7"/>
    </row>
    <row r="6796" spans="1:1">
      <c r="A6796" s="7"/>
    </row>
    <row r="6797" spans="1:1">
      <c r="A6797" s="7"/>
    </row>
    <row r="6798" spans="1:1">
      <c r="A6798" s="7"/>
    </row>
    <row r="6799" spans="1:1">
      <c r="A6799" s="7"/>
    </row>
    <row r="6800" spans="1:1">
      <c r="A6800" s="7"/>
    </row>
    <row r="6801" spans="1:1">
      <c r="A6801" s="7"/>
    </row>
    <row r="6802" spans="1:1">
      <c r="A6802" s="7"/>
    </row>
    <row r="6803" spans="1:1">
      <c r="A6803" s="7"/>
    </row>
    <row r="6804" spans="1:1">
      <c r="A6804" s="7"/>
    </row>
    <row r="6805" spans="1:1">
      <c r="A6805" s="7"/>
    </row>
    <row r="6806" spans="1:1">
      <c r="A6806" s="7"/>
    </row>
    <row r="6807" spans="1:1">
      <c r="A6807" s="7"/>
    </row>
    <row r="6808" spans="1:1">
      <c r="A6808" s="7"/>
    </row>
    <row r="6809" spans="1:1">
      <c r="A6809" s="7"/>
    </row>
    <row r="6810" spans="1:1">
      <c r="A6810" s="7"/>
    </row>
    <row r="6811" spans="1:1">
      <c r="A6811" s="7"/>
    </row>
    <row r="6812" spans="1:1">
      <c r="A6812" s="7"/>
    </row>
    <row r="6813" spans="1:1">
      <c r="A6813" s="7"/>
    </row>
    <row r="6814" spans="1:1">
      <c r="A6814" s="7"/>
    </row>
    <row r="6815" spans="1:1">
      <c r="A6815" s="7"/>
    </row>
    <row r="6816" spans="1:1">
      <c r="A6816" s="7"/>
    </row>
    <row r="6817" spans="1:1">
      <c r="A6817" s="7"/>
    </row>
    <row r="6818" spans="1:1">
      <c r="A6818" s="7"/>
    </row>
    <row r="6819" spans="1:1">
      <c r="A6819" s="7"/>
    </row>
    <row r="6820" spans="1:1">
      <c r="A6820" s="7"/>
    </row>
    <row r="6821" spans="1:1">
      <c r="A6821" s="7"/>
    </row>
    <row r="6822" spans="1:1">
      <c r="A6822" s="7"/>
    </row>
    <row r="6823" spans="1:1">
      <c r="A6823" s="7"/>
    </row>
    <row r="6824" spans="1:1">
      <c r="A6824" s="7"/>
    </row>
    <row r="6825" spans="1:1">
      <c r="A6825" s="7"/>
    </row>
    <row r="6826" spans="1:1">
      <c r="A6826" s="7"/>
    </row>
    <row r="6827" spans="1:1">
      <c r="A6827" s="7"/>
    </row>
    <row r="6828" spans="1:1">
      <c r="A6828" s="7"/>
    </row>
    <row r="6829" spans="1:1">
      <c r="A6829" s="7"/>
    </row>
    <row r="6830" spans="1:1">
      <c r="A6830" s="7"/>
    </row>
    <row r="6831" spans="1:1">
      <c r="A6831" s="7"/>
    </row>
    <row r="6832" spans="1:1">
      <c r="A6832" s="7"/>
    </row>
    <row r="6833" spans="1:1">
      <c r="A6833" s="7"/>
    </row>
    <row r="6834" spans="1:1">
      <c r="A6834" s="7"/>
    </row>
    <row r="6835" spans="1:1">
      <c r="A6835" s="7"/>
    </row>
    <row r="6836" spans="1:1">
      <c r="A6836" s="7"/>
    </row>
    <row r="6837" spans="1:1">
      <c r="A6837" s="7"/>
    </row>
    <row r="6838" spans="1:1">
      <c r="A6838" s="7"/>
    </row>
    <row r="6839" spans="1:1">
      <c r="A6839" s="7"/>
    </row>
    <row r="6840" spans="1:1">
      <c r="A6840" s="7"/>
    </row>
    <row r="6841" spans="1:1">
      <c r="A6841" s="7"/>
    </row>
    <row r="6842" spans="1:1">
      <c r="A6842" s="7"/>
    </row>
    <row r="6843" spans="1:1">
      <c r="A6843" s="7"/>
    </row>
    <row r="6844" spans="1:1">
      <c r="A6844" s="7"/>
    </row>
    <row r="6845" spans="1:1">
      <c r="A6845" s="7"/>
    </row>
    <row r="6846" spans="1:1">
      <c r="A6846" s="7"/>
    </row>
    <row r="6847" spans="1:1">
      <c r="A6847" s="7"/>
    </row>
    <row r="6848" spans="1:1">
      <c r="A6848" s="7"/>
    </row>
    <row r="6849" spans="1:1">
      <c r="A6849" s="7"/>
    </row>
    <row r="6850" spans="1:1">
      <c r="A6850" s="7"/>
    </row>
    <row r="6851" spans="1:1">
      <c r="A6851" s="7"/>
    </row>
    <row r="6852" spans="1:1">
      <c r="A6852" s="7"/>
    </row>
    <row r="6853" spans="1:1">
      <c r="A6853" s="7"/>
    </row>
    <row r="6854" spans="1:1">
      <c r="A6854" s="7"/>
    </row>
    <row r="6855" spans="1:1">
      <c r="A6855" s="7"/>
    </row>
    <row r="6856" spans="1:1">
      <c r="A6856" s="7"/>
    </row>
    <row r="6857" spans="1:1">
      <c r="A6857" s="7"/>
    </row>
    <row r="6858" spans="1:1">
      <c r="A6858" s="7"/>
    </row>
    <row r="6859" spans="1:1">
      <c r="A6859" s="7"/>
    </row>
    <row r="6860" spans="1:1">
      <c r="A6860" s="7"/>
    </row>
    <row r="6861" spans="1:1">
      <c r="A6861" s="7"/>
    </row>
    <row r="6862" spans="1:1">
      <c r="A6862" s="7"/>
    </row>
    <row r="6863" spans="1:1">
      <c r="A6863" s="7"/>
    </row>
    <row r="6864" spans="1:1">
      <c r="A6864" s="7"/>
    </row>
    <row r="6865" spans="1:1">
      <c r="A6865" s="7"/>
    </row>
    <row r="6866" spans="1:1">
      <c r="A6866" s="7"/>
    </row>
    <row r="6867" spans="1:1">
      <c r="A6867" s="7"/>
    </row>
    <row r="6868" spans="1:1">
      <c r="A6868" s="7"/>
    </row>
    <row r="6869" spans="1:1">
      <c r="A6869" s="7"/>
    </row>
    <row r="6870" spans="1:1">
      <c r="A6870" s="7"/>
    </row>
    <row r="6871" spans="1:1">
      <c r="A6871" s="7"/>
    </row>
    <row r="6872" spans="1:1">
      <c r="A6872" s="7"/>
    </row>
    <row r="6873" spans="1:1">
      <c r="A6873" s="7"/>
    </row>
    <row r="6874" spans="1:1">
      <c r="A6874" s="7"/>
    </row>
    <row r="6875" spans="1:1">
      <c r="A6875" s="7"/>
    </row>
    <row r="6876" spans="1:1">
      <c r="A6876" s="7"/>
    </row>
    <row r="6877" spans="1:1">
      <c r="A6877" s="7"/>
    </row>
    <row r="6878" spans="1:1">
      <c r="A6878" s="7"/>
    </row>
    <row r="6879" spans="1:1">
      <c r="A6879" s="7"/>
    </row>
    <row r="6880" spans="1:1">
      <c r="A6880" s="7"/>
    </row>
    <row r="6881" spans="1:1">
      <c r="A6881" s="7"/>
    </row>
    <row r="6882" spans="1:1">
      <c r="A6882" s="7"/>
    </row>
    <row r="6883" spans="1:1">
      <c r="A6883" s="7"/>
    </row>
    <row r="6884" spans="1:1">
      <c r="A6884" s="7"/>
    </row>
    <row r="6885" spans="1:1">
      <c r="A6885" s="7"/>
    </row>
    <row r="6886" spans="1:1">
      <c r="A6886" s="7"/>
    </row>
    <row r="6887" spans="1:1">
      <c r="A6887" s="7"/>
    </row>
    <row r="6888" spans="1:1">
      <c r="A6888" s="7"/>
    </row>
    <row r="6889" spans="1:1">
      <c r="A6889" s="7"/>
    </row>
    <row r="6890" spans="1:1">
      <c r="A6890" s="7"/>
    </row>
    <row r="6891" spans="1:1">
      <c r="A6891" s="7"/>
    </row>
    <row r="6892" spans="1:1">
      <c r="A6892" s="7"/>
    </row>
    <row r="6893" spans="1:1">
      <c r="A6893" s="7"/>
    </row>
    <row r="6894" spans="1:1">
      <c r="A6894" s="7"/>
    </row>
    <row r="6895" spans="1:1">
      <c r="A6895" s="7"/>
    </row>
    <row r="6896" spans="1:1">
      <c r="A6896" s="7"/>
    </row>
    <row r="6897" spans="1:1">
      <c r="A6897" s="7"/>
    </row>
    <row r="6898" spans="1:1">
      <c r="A6898" s="7"/>
    </row>
    <row r="6899" spans="1:1">
      <c r="A6899" s="7"/>
    </row>
    <row r="6900" spans="1:1">
      <c r="A6900" s="7"/>
    </row>
    <row r="6901" spans="1:1">
      <c r="A6901" s="7"/>
    </row>
    <row r="6902" spans="1:1">
      <c r="A6902" s="7"/>
    </row>
    <row r="6903" spans="1:1">
      <c r="A6903" s="7"/>
    </row>
    <row r="6904" spans="1:1">
      <c r="A6904" s="7"/>
    </row>
    <row r="6905" spans="1:1">
      <c r="A6905" s="7"/>
    </row>
    <row r="6906" spans="1:1">
      <c r="A6906" s="7"/>
    </row>
    <row r="6907" spans="1:1">
      <c r="A6907" s="7"/>
    </row>
    <row r="6908" spans="1:1">
      <c r="A6908" s="7"/>
    </row>
    <row r="6909" spans="1:1">
      <c r="A6909" s="7"/>
    </row>
    <row r="6910" spans="1:1">
      <c r="A6910" s="7"/>
    </row>
    <row r="6911" spans="1:1">
      <c r="A6911" s="7"/>
    </row>
    <row r="6912" spans="1:1">
      <c r="A6912" s="7"/>
    </row>
    <row r="6913" spans="1:1">
      <c r="A6913" s="7"/>
    </row>
    <row r="6914" spans="1:1">
      <c r="A6914" s="7"/>
    </row>
    <row r="6915" spans="1:1">
      <c r="A6915" s="7"/>
    </row>
    <row r="6916" spans="1:1">
      <c r="A6916" s="7"/>
    </row>
    <row r="6917" spans="1:1">
      <c r="A6917" s="7"/>
    </row>
    <row r="6918" spans="1:1">
      <c r="A6918" s="7"/>
    </row>
    <row r="6919" spans="1:1">
      <c r="A6919" s="7"/>
    </row>
    <row r="6920" spans="1:1">
      <c r="A6920" s="7"/>
    </row>
    <row r="6921" spans="1:1">
      <c r="A6921" s="7"/>
    </row>
    <row r="6922" spans="1:1">
      <c r="A6922" s="7"/>
    </row>
    <row r="6923" spans="1:1">
      <c r="A6923" s="7"/>
    </row>
    <row r="6924" spans="1:1">
      <c r="A6924" s="7"/>
    </row>
    <row r="6925" spans="1:1">
      <c r="A6925" s="7"/>
    </row>
    <row r="6926" spans="1:1">
      <c r="A6926" s="7"/>
    </row>
    <row r="6927" spans="1:1">
      <c r="A6927" s="7"/>
    </row>
    <row r="6928" spans="1:1">
      <c r="A6928" s="7"/>
    </row>
    <row r="6929" spans="1:1">
      <c r="A6929" s="7"/>
    </row>
    <row r="6930" spans="1:1">
      <c r="A6930" s="7"/>
    </row>
    <row r="6931" spans="1:1">
      <c r="A6931" s="7"/>
    </row>
    <row r="6932" spans="1:1">
      <c r="A6932" s="7"/>
    </row>
    <row r="6933" spans="1:1">
      <c r="A6933" s="7"/>
    </row>
    <row r="6934" spans="1:1">
      <c r="A6934" s="7"/>
    </row>
    <row r="6935" spans="1:1">
      <c r="A6935" s="7"/>
    </row>
    <row r="6936" spans="1:1">
      <c r="A6936" s="7"/>
    </row>
    <row r="6937" spans="1:1">
      <c r="A6937" s="7"/>
    </row>
    <row r="6938" spans="1:1">
      <c r="A6938" s="7"/>
    </row>
    <row r="6939" spans="1:1">
      <c r="A6939" s="7"/>
    </row>
    <row r="6940" spans="1:1">
      <c r="A6940" s="7"/>
    </row>
    <row r="6941" spans="1:1">
      <c r="A6941" s="7"/>
    </row>
    <row r="6942" spans="1:1">
      <c r="A6942" s="7"/>
    </row>
    <row r="6943" spans="1:1">
      <c r="A6943" s="7"/>
    </row>
    <row r="6944" spans="1:1">
      <c r="A6944" s="7"/>
    </row>
    <row r="6945" spans="1:1">
      <c r="A6945" s="7"/>
    </row>
    <row r="6946" spans="1:1">
      <c r="A6946" s="7"/>
    </row>
    <row r="6947" spans="1:1">
      <c r="A6947" s="7"/>
    </row>
    <row r="6948" spans="1:1">
      <c r="A6948" s="7"/>
    </row>
    <row r="6949" spans="1:1">
      <c r="A6949" s="7"/>
    </row>
    <row r="6950" spans="1:1">
      <c r="A6950" s="7"/>
    </row>
    <row r="6951" spans="1:1">
      <c r="A6951" s="7"/>
    </row>
    <row r="6952" spans="1:1">
      <c r="A6952" s="7"/>
    </row>
    <row r="6953" spans="1:1">
      <c r="A6953" s="7"/>
    </row>
    <row r="6954" spans="1:1">
      <c r="A6954" s="7"/>
    </row>
    <row r="6955" spans="1:1">
      <c r="A6955" s="7"/>
    </row>
    <row r="6956" spans="1:1">
      <c r="A6956" s="7"/>
    </row>
    <row r="6957" spans="1:1">
      <c r="A6957" s="7"/>
    </row>
    <row r="6958" spans="1:1">
      <c r="A6958" s="7"/>
    </row>
    <row r="6959" spans="1:1">
      <c r="A6959" s="7"/>
    </row>
    <row r="6960" spans="1:1">
      <c r="A6960" s="7"/>
    </row>
    <row r="6961" spans="1:1">
      <c r="A6961" s="7"/>
    </row>
    <row r="6962" spans="1:1">
      <c r="A6962" s="7"/>
    </row>
    <row r="6963" spans="1:1">
      <c r="A6963" s="7"/>
    </row>
    <row r="6964" spans="1:1">
      <c r="A6964" s="7"/>
    </row>
    <row r="6965" spans="1:1">
      <c r="A6965" s="7"/>
    </row>
    <row r="6966" spans="1:1">
      <c r="A6966" s="7"/>
    </row>
    <row r="6967" spans="1:1">
      <c r="A6967" s="7"/>
    </row>
    <row r="6968" spans="1:1">
      <c r="A6968" s="7"/>
    </row>
    <row r="6969" spans="1:1">
      <c r="A6969" s="7"/>
    </row>
    <row r="6970" spans="1:1">
      <c r="A6970" s="7"/>
    </row>
    <row r="6971" spans="1:1">
      <c r="A6971" s="7"/>
    </row>
    <row r="6972" spans="1:1">
      <c r="A6972" s="7"/>
    </row>
    <row r="6973" spans="1:1">
      <c r="A6973" s="7"/>
    </row>
    <row r="6974" spans="1:1">
      <c r="A6974" s="7"/>
    </row>
    <row r="6975" spans="1:1">
      <c r="A6975" s="7"/>
    </row>
    <row r="6976" spans="1:1">
      <c r="A6976" s="7"/>
    </row>
    <row r="6977" spans="1:1">
      <c r="A6977" s="7"/>
    </row>
    <row r="6978" spans="1:1">
      <c r="A6978" s="7"/>
    </row>
    <row r="6979" spans="1:1">
      <c r="A6979" s="7"/>
    </row>
    <row r="6980" spans="1:1">
      <c r="A6980" s="7"/>
    </row>
    <row r="6981" spans="1:1">
      <c r="A6981" s="7"/>
    </row>
    <row r="6982" spans="1:1">
      <c r="A6982" s="7"/>
    </row>
    <row r="6983" spans="1:1">
      <c r="A6983" s="7"/>
    </row>
    <row r="6984" spans="1:1">
      <c r="A6984" s="7"/>
    </row>
    <row r="6985" spans="1:1">
      <c r="A6985" s="7"/>
    </row>
    <row r="6986" spans="1:1">
      <c r="A6986" s="7"/>
    </row>
    <row r="6987" spans="1:1">
      <c r="A6987" s="7"/>
    </row>
    <row r="6988" spans="1:1">
      <c r="A6988" s="7"/>
    </row>
    <row r="6989" spans="1:1">
      <c r="A6989" s="7"/>
    </row>
    <row r="6990" spans="1:1">
      <c r="A6990" s="7"/>
    </row>
    <row r="6991" spans="1:1">
      <c r="A6991" s="7"/>
    </row>
    <row r="6992" spans="1:1">
      <c r="A6992" s="7"/>
    </row>
    <row r="6993" spans="1:1">
      <c r="A6993" s="7"/>
    </row>
    <row r="6994" spans="1:1">
      <c r="A6994" s="7"/>
    </row>
    <row r="6995" spans="1:1">
      <c r="A6995" s="7"/>
    </row>
    <row r="6996" spans="1:1">
      <c r="A6996" s="7"/>
    </row>
    <row r="6997" spans="1:1">
      <c r="A6997" s="7"/>
    </row>
    <row r="6998" spans="1:1">
      <c r="A6998" s="7"/>
    </row>
    <row r="6999" spans="1:1">
      <c r="A6999" s="7"/>
    </row>
    <row r="7000" spans="1:1">
      <c r="A7000" s="7"/>
    </row>
    <row r="7001" spans="1:1">
      <c r="A7001" s="7"/>
    </row>
    <row r="7002" spans="1:1">
      <c r="A7002" s="7"/>
    </row>
    <row r="7003" spans="1:1">
      <c r="A7003" s="7"/>
    </row>
    <row r="7004" spans="1:1">
      <c r="A7004" s="7"/>
    </row>
    <row r="7005" spans="1:1">
      <c r="A7005" s="7"/>
    </row>
    <row r="7006" spans="1:1">
      <c r="A7006" s="7"/>
    </row>
    <row r="7007" spans="1:1">
      <c r="A7007" s="7"/>
    </row>
    <row r="7008" spans="1:1">
      <c r="A7008" s="7"/>
    </row>
    <row r="7009" spans="1:1">
      <c r="A7009" s="7"/>
    </row>
    <row r="7010" spans="1:1">
      <c r="A7010" s="7"/>
    </row>
    <row r="7011" spans="1:1">
      <c r="A7011" s="7"/>
    </row>
    <row r="7012" spans="1:1">
      <c r="A7012" s="7"/>
    </row>
    <row r="7013" spans="1:1">
      <c r="A7013" s="7"/>
    </row>
    <row r="7014" spans="1:1">
      <c r="A7014" s="7"/>
    </row>
    <row r="7015" spans="1:1">
      <c r="A7015" s="7"/>
    </row>
    <row r="7016" spans="1:1">
      <c r="A7016" s="7"/>
    </row>
    <row r="7017" spans="1:1">
      <c r="A7017" s="7"/>
    </row>
    <row r="7018" spans="1:1">
      <c r="A7018" s="7"/>
    </row>
    <row r="7019" spans="1:1">
      <c r="A7019" s="7"/>
    </row>
    <row r="7020" spans="1:1">
      <c r="A7020" s="7"/>
    </row>
    <row r="7021" spans="1:1">
      <c r="A7021" s="7"/>
    </row>
    <row r="7022" spans="1:1">
      <c r="A7022" s="7"/>
    </row>
    <row r="7023" spans="1:1">
      <c r="A7023" s="7"/>
    </row>
    <row r="7024" spans="1:1">
      <c r="A7024" s="7"/>
    </row>
    <row r="7025" spans="1:1">
      <c r="A7025" s="7"/>
    </row>
    <row r="7026" spans="1:1">
      <c r="A7026" s="7"/>
    </row>
    <row r="7027" spans="1:1">
      <c r="A7027" s="7"/>
    </row>
    <row r="7028" spans="1:1">
      <c r="A7028" s="7"/>
    </row>
    <row r="7029" spans="1:1">
      <c r="A7029" s="7"/>
    </row>
    <row r="7030" spans="1:1">
      <c r="A7030" s="7"/>
    </row>
    <row r="7031" spans="1:1">
      <c r="A7031" s="7"/>
    </row>
    <row r="7032" spans="1:1">
      <c r="A7032" s="7"/>
    </row>
    <row r="7033" spans="1:1">
      <c r="A7033" s="7"/>
    </row>
    <row r="7034" spans="1:1">
      <c r="A7034" s="7"/>
    </row>
    <row r="7035" spans="1:1">
      <c r="A7035" s="7"/>
    </row>
    <row r="7036" spans="1:1">
      <c r="A7036" s="7"/>
    </row>
    <row r="7037" spans="1:1">
      <c r="A7037" s="7"/>
    </row>
    <row r="7038" spans="1:1">
      <c r="A7038" s="7"/>
    </row>
    <row r="7039" spans="1:1">
      <c r="A7039" s="7"/>
    </row>
    <row r="7040" spans="1:1">
      <c r="A7040" s="7"/>
    </row>
    <row r="7041" spans="1:1">
      <c r="A7041" s="7"/>
    </row>
    <row r="7042" spans="1:1">
      <c r="A7042" s="7"/>
    </row>
    <row r="7043" spans="1:1">
      <c r="A7043" s="7"/>
    </row>
    <row r="7044" spans="1:1">
      <c r="A7044" s="7"/>
    </row>
    <row r="7045" spans="1:1">
      <c r="A7045" s="7"/>
    </row>
    <row r="7046" spans="1:1">
      <c r="A7046" s="7"/>
    </row>
    <row r="7047" spans="1:1">
      <c r="A7047" s="7"/>
    </row>
    <row r="7048" spans="1:1">
      <c r="A7048" s="7"/>
    </row>
    <row r="7049" spans="1:1">
      <c r="A7049" s="7"/>
    </row>
    <row r="7050" spans="1:1">
      <c r="A7050" s="7"/>
    </row>
    <row r="7051" spans="1:1">
      <c r="A7051" s="7"/>
    </row>
    <row r="7052" spans="1:1">
      <c r="A7052" s="7"/>
    </row>
    <row r="7053" spans="1:1">
      <c r="A7053" s="7"/>
    </row>
    <row r="7054" spans="1:1">
      <c r="A7054" s="7"/>
    </row>
    <row r="7055" spans="1:1">
      <c r="A7055" s="7"/>
    </row>
    <row r="7056" spans="1:1">
      <c r="A7056" s="7"/>
    </row>
    <row r="7057" spans="1:1">
      <c r="A7057" s="7"/>
    </row>
    <row r="7058" spans="1:1">
      <c r="A7058" s="7"/>
    </row>
    <row r="7059" spans="1:1">
      <c r="A7059" s="7"/>
    </row>
    <row r="7060" spans="1:1">
      <c r="A7060" s="7"/>
    </row>
    <row r="7061" spans="1:1">
      <c r="A7061" s="7"/>
    </row>
    <row r="7062" spans="1:1">
      <c r="A7062" s="7"/>
    </row>
    <row r="7063" spans="1:1">
      <c r="A7063" s="7"/>
    </row>
    <row r="7064" spans="1:1">
      <c r="A7064" s="7"/>
    </row>
    <row r="7065" spans="1:1">
      <c r="A7065" s="7"/>
    </row>
    <row r="7066" spans="1:1">
      <c r="A7066" s="7"/>
    </row>
    <row r="7067" spans="1:1">
      <c r="A7067" s="7"/>
    </row>
    <row r="7068" spans="1:1">
      <c r="A7068" s="7"/>
    </row>
    <row r="7069" spans="1:1">
      <c r="A7069" s="7"/>
    </row>
    <row r="7070" spans="1:1">
      <c r="A7070" s="7"/>
    </row>
    <row r="7071" spans="1:1">
      <c r="A7071" s="7"/>
    </row>
    <row r="7072" spans="1:1">
      <c r="A7072" s="7"/>
    </row>
    <row r="7073" spans="1:1">
      <c r="A7073" s="7"/>
    </row>
    <row r="7074" spans="1:1">
      <c r="A7074" s="7"/>
    </row>
    <row r="7075" spans="1:1">
      <c r="A7075" s="7"/>
    </row>
    <row r="7076" spans="1:1">
      <c r="A7076" s="7"/>
    </row>
    <row r="7077" spans="1:1">
      <c r="A7077" s="7"/>
    </row>
    <row r="7078" spans="1:1">
      <c r="A7078" s="7"/>
    </row>
    <row r="7079" spans="1:1">
      <c r="A7079" s="7"/>
    </row>
    <row r="7080" spans="1:1">
      <c r="A7080" s="7"/>
    </row>
    <row r="7081" spans="1:1">
      <c r="A7081" s="7"/>
    </row>
    <row r="7082" spans="1:1">
      <c r="A7082" s="7"/>
    </row>
    <row r="7083" spans="1:1">
      <c r="A7083" s="7"/>
    </row>
    <row r="7084" spans="1:1">
      <c r="A7084" s="7"/>
    </row>
    <row r="7085" spans="1:1">
      <c r="A7085" s="7"/>
    </row>
    <row r="7086" spans="1:1">
      <c r="A7086" s="7"/>
    </row>
    <row r="7087" spans="1:1">
      <c r="A7087" s="7"/>
    </row>
    <row r="7088" spans="1:1">
      <c r="A7088" s="7"/>
    </row>
    <row r="7089" spans="1:1">
      <c r="A7089" s="7"/>
    </row>
    <row r="7090" spans="1:1">
      <c r="A7090" s="7"/>
    </row>
    <row r="7091" spans="1:1">
      <c r="A7091" s="7"/>
    </row>
    <row r="7092" spans="1:1">
      <c r="A7092" s="7"/>
    </row>
    <row r="7093" spans="1:1">
      <c r="A7093" s="7"/>
    </row>
    <row r="7094" spans="1:1">
      <c r="A7094" s="7"/>
    </row>
    <row r="7095" spans="1:1">
      <c r="A7095" s="7"/>
    </row>
    <row r="7096" spans="1:1">
      <c r="A7096" s="7"/>
    </row>
    <row r="7097" spans="1:1">
      <c r="A7097" s="7"/>
    </row>
    <row r="7098" spans="1:1">
      <c r="A7098" s="7"/>
    </row>
    <row r="7099" spans="1:1">
      <c r="A7099" s="7"/>
    </row>
    <row r="7100" spans="1:1">
      <c r="A7100" s="7"/>
    </row>
    <row r="7101" spans="1:1">
      <c r="A7101" s="7"/>
    </row>
    <row r="7102" spans="1:1">
      <c r="A7102" s="7"/>
    </row>
    <row r="7103" spans="1:1">
      <c r="A7103" s="7"/>
    </row>
    <row r="7104" spans="1:1">
      <c r="A7104" s="7"/>
    </row>
    <row r="7105" spans="1:1">
      <c r="A7105" s="7"/>
    </row>
    <row r="7106" spans="1:1">
      <c r="A7106" s="7"/>
    </row>
    <row r="7107" spans="1:1">
      <c r="A7107" s="7"/>
    </row>
    <row r="7108" spans="1:1">
      <c r="A7108" s="7"/>
    </row>
    <row r="7109" spans="1:1">
      <c r="A7109" s="7"/>
    </row>
    <row r="7110" spans="1:1">
      <c r="A7110" s="7"/>
    </row>
    <row r="7111" spans="1:1">
      <c r="A7111" s="7"/>
    </row>
    <row r="7112" spans="1:1">
      <c r="A7112" s="7"/>
    </row>
    <row r="7113" spans="1:1">
      <c r="A7113" s="7"/>
    </row>
    <row r="7114" spans="1:1">
      <c r="A7114" s="7"/>
    </row>
    <row r="7115" spans="1:1">
      <c r="A7115" s="7"/>
    </row>
    <row r="7116" spans="1:1">
      <c r="A7116" s="7"/>
    </row>
    <row r="7117" spans="1:1">
      <c r="A7117" s="7"/>
    </row>
    <row r="7118" spans="1:1">
      <c r="A7118" s="7"/>
    </row>
    <row r="7119" spans="1:1">
      <c r="A7119" s="7"/>
    </row>
    <row r="7120" spans="1:1">
      <c r="A7120" s="7"/>
    </row>
    <row r="7121" spans="1:1">
      <c r="A7121" s="7"/>
    </row>
    <row r="7122" spans="1:1">
      <c r="A7122" s="7"/>
    </row>
    <row r="7123" spans="1:1">
      <c r="A7123" s="7"/>
    </row>
    <row r="7124" spans="1:1">
      <c r="A7124" s="7"/>
    </row>
    <row r="7125" spans="1:1">
      <c r="A7125" s="7"/>
    </row>
    <row r="7126" spans="1:1">
      <c r="A7126" s="7"/>
    </row>
    <row r="7127" spans="1:1">
      <c r="A7127" s="7"/>
    </row>
    <row r="7128" spans="1:1">
      <c r="A7128" s="7"/>
    </row>
    <row r="7129" spans="1:1">
      <c r="A7129" s="7"/>
    </row>
    <row r="7130" spans="1:1">
      <c r="A7130" s="7"/>
    </row>
    <row r="7131" spans="1:1">
      <c r="A7131" s="7"/>
    </row>
    <row r="7132" spans="1:1">
      <c r="A7132" s="7"/>
    </row>
    <row r="7133" spans="1:1">
      <c r="A7133" s="7"/>
    </row>
    <row r="7134" spans="1:1">
      <c r="A7134" s="7"/>
    </row>
    <row r="7135" spans="1:1">
      <c r="A7135" s="7"/>
    </row>
    <row r="7136" spans="1:1">
      <c r="A7136" s="7"/>
    </row>
    <row r="7137" spans="1:1">
      <c r="A7137" s="7"/>
    </row>
    <row r="7138" spans="1:1">
      <c r="A7138" s="7"/>
    </row>
    <row r="7139" spans="1:1">
      <c r="A7139" s="7"/>
    </row>
    <row r="7140" spans="1:1">
      <c r="A7140" s="7"/>
    </row>
    <row r="7141" spans="1:1">
      <c r="A7141" s="7"/>
    </row>
    <row r="7142" spans="1:1">
      <c r="A7142" s="7"/>
    </row>
    <row r="7143" spans="1:1">
      <c r="A7143" s="7"/>
    </row>
    <row r="7144" spans="1:1">
      <c r="A7144" s="7"/>
    </row>
    <row r="7145" spans="1:1">
      <c r="A7145" s="7"/>
    </row>
    <row r="7146" spans="1:1">
      <c r="A7146" s="7"/>
    </row>
    <row r="7147" spans="1:1">
      <c r="A7147" s="7"/>
    </row>
    <row r="7148" spans="1:1">
      <c r="A7148" s="7"/>
    </row>
    <row r="7149" spans="1:1">
      <c r="A7149" s="7"/>
    </row>
    <row r="7150" spans="1:1">
      <c r="A7150" s="7"/>
    </row>
    <row r="7151" spans="1:1">
      <c r="A7151" s="7"/>
    </row>
    <row r="7152" spans="1:1">
      <c r="A7152" s="7"/>
    </row>
    <row r="7153" spans="1:1">
      <c r="A7153" s="7"/>
    </row>
    <row r="7154" spans="1:1">
      <c r="A7154" s="7"/>
    </row>
    <row r="7155" spans="1:1">
      <c r="A7155" s="7"/>
    </row>
    <row r="7156" spans="1:1">
      <c r="A7156" s="7"/>
    </row>
    <row r="7157" spans="1:1">
      <c r="A7157" s="7"/>
    </row>
    <row r="7158" spans="1:1">
      <c r="A7158" s="7"/>
    </row>
    <row r="7159" spans="1:1">
      <c r="A7159" s="7"/>
    </row>
    <row r="7160" spans="1:1">
      <c r="A7160" s="7"/>
    </row>
    <row r="7161" spans="1:1">
      <c r="A7161" s="7"/>
    </row>
    <row r="7162" spans="1:1">
      <c r="A7162" s="7"/>
    </row>
    <row r="7163" spans="1:1">
      <c r="A7163" s="7"/>
    </row>
    <row r="7164" spans="1:1">
      <c r="A7164" s="7"/>
    </row>
    <row r="7165" spans="1:1">
      <c r="A7165" s="7"/>
    </row>
    <row r="7166" spans="1:1">
      <c r="A7166" s="7"/>
    </row>
    <row r="7167" spans="1:1">
      <c r="A7167" s="7"/>
    </row>
    <row r="7168" spans="1:1">
      <c r="A7168" s="7"/>
    </row>
    <row r="7169" spans="1:1">
      <c r="A7169" s="7"/>
    </row>
    <row r="7170" spans="1:1">
      <c r="A7170" s="7"/>
    </row>
    <row r="7171" spans="1:1">
      <c r="A7171" s="7"/>
    </row>
    <row r="7172" spans="1:1">
      <c r="A7172" s="7"/>
    </row>
    <row r="7173" spans="1:1">
      <c r="A7173" s="7"/>
    </row>
    <row r="7174" spans="1:1">
      <c r="A7174" s="7"/>
    </row>
    <row r="7175" spans="1:1">
      <c r="A7175" s="7"/>
    </row>
    <row r="7176" spans="1:1">
      <c r="A7176" s="7"/>
    </row>
    <row r="7177" spans="1:1">
      <c r="A7177" s="7"/>
    </row>
    <row r="7178" spans="1:1">
      <c r="A7178" s="7"/>
    </row>
    <row r="7179" spans="1:1">
      <c r="A7179" s="7"/>
    </row>
    <row r="7180" spans="1:1">
      <c r="A7180" s="7"/>
    </row>
    <row r="7181" spans="1:1">
      <c r="A7181" s="7"/>
    </row>
    <row r="7182" spans="1:1">
      <c r="A7182" s="7"/>
    </row>
    <row r="7183" spans="1:1">
      <c r="A7183" s="7"/>
    </row>
    <row r="7184" spans="1:1">
      <c r="A7184" s="7"/>
    </row>
    <row r="7185" spans="1:1">
      <c r="A7185" s="7"/>
    </row>
    <row r="7186" spans="1:1">
      <c r="A7186" s="7"/>
    </row>
    <row r="7187" spans="1:1">
      <c r="A7187" s="7"/>
    </row>
    <row r="7188" spans="1:1">
      <c r="A7188" s="7"/>
    </row>
    <row r="7189" spans="1:1">
      <c r="A7189" s="7"/>
    </row>
    <row r="7190" spans="1:1">
      <c r="A7190" s="7"/>
    </row>
    <row r="7191" spans="1:1">
      <c r="A7191" s="7"/>
    </row>
    <row r="7192" spans="1:1">
      <c r="A7192" s="7"/>
    </row>
    <row r="7193" spans="1:1">
      <c r="A7193" s="7"/>
    </row>
    <row r="7194" spans="1:1">
      <c r="A7194" s="7"/>
    </row>
    <row r="7195" spans="1:1">
      <c r="A7195" s="7"/>
    </row>
    <row r="7196" spans="1:1">
      <c r="A7196" s="7"/>
    </row>
    <row r="7197" spans="1:1">
      <c r="A7197" s="7"/>
    </row>
    <row r="7198" spans="1:1">
      <c r="A7198" s="7"/>
    </row>
    <row r="7199" spans="1:1">
      <c r="A7199" s="7"/>
    </row>
    <row r="7200" spans="1:1">
      <c r="A7200" s="7"/>
    </row>
    <row r="7201" spans="1:1">
      <c r="A7201" s="7"/>
    </row>
    <row r="7202" spans="1:1">
      <c r="A7202" s="7"/>
    </row>
    <row r="7203" spans="1:1">
      <c r="A7203" s="7"/>
    </row>
    <row r="7204" spans="1:1">
      <c r="A7204" s="7"/>
    </row>
    <row r="7205" spans="1:1">
      <c r="A7205" s="7"/>
    </row>
    <row r="7206" spans="1:1">
      <c r="A7206" s="7"/>
    </row>
    <row r="7207" spans="1:1">
      <c r="A7207" s="7"/>
    </row>
    <row r="7208" spans="1:1">
      <c r="A7208" s="7"/>
    </row>
    <row r="7209" spans="1:1">
      <c r="A7209" s="7"/>
    </row>
    <row r="7210" spans="1:1">
      <c r="A7210" s="7"/>
    </row>
    <row r="7211" spans="1:1">
      <c r="A7211" s="7"/>
    </row>
    <row r="7212" spans="1:1">
      <c r="A7212" s="7"/>
    </row>
    <row r="7213" spans="1:1">
      <c r="A7213" s="7"/>
    </row>
    <row r="7214" spans="1:1">
      <c r="A7214" s="7"/>
    </row>
    <row r="7215" spans="1:1">
      <c r="A7215" s="7"/>
    </row>
    <row r="7216" spans="1:1">
      <c r="A7216" s="7"/>
    </row>
    <row r="7217" spans="1:1">
      <c r="A7217" s="7"/>
    </row>
    <row r="7218" spans="1:1">
      <c r="A7218" s="7"/>
    </row>
    <row r="7219" spans="1:1">
      <c r="A7219" s="7"/>
    </row>
    <row r="7220" spans="1:1">
      <c r="A7220" s="7"/>
    </row>
    <row r="7221" spans="1:1">
      <c r="A7221" s="7"/>
    </row>
    <row r="7222" spans="1:1">
      <c r="A7222" s="7"/>
    </row>
    <row r="7223" spans="1:1">
      <c r="A7223" s="7"/>
    </row>
    <row r="7224" spans="1:1">
      <c r="A7224" s="7"/>
    </row>
    <row r="7225" spans="1:1">
      <c r="A7225" s="7"/>
    </row>
    <row r="7226" spans="1:1">
      <c r="A7226" s="7"/>
    </row>
    <row r="7227" spans="1:1">
      <c r="A7227" s="7"/>
    </row>
    <row r="7228" spans="1:1">
      <c r="A7228" s="7"/>
    </row>
    <row r="7229" spans="1:1">
      <c r="A7229" s="7"/>
    </row>
    <row r="7230" spans="1:1">
      <c r="A7230" s="7"/>
    </row>
    <row r="7231" spans="1:1">
      <c r="A7231" s="7"/>
    </row>
    <row r="7232" spans="1:1">
      <c r="A7232" s="7"/>
    </row>
    <row r="7233" spans="1:1">
      <c r="A7233" s="7"/>
    </row>
    <row r="7234" spans="1:1">
      <c r="A7234" s="7"/>
    </row>
    <row r="7235" spans="1:1">
      <c r="A7235" s="7"/>
    </row>
    <row r="7236" spans="1:1">
      <c r="A7236" s="7"/>
    </row>
    <row r="7237" spans="1:1">
      <c r="A7237" s="7"/>
    </row>
    <row r="7238" spans="1:1">
      <c r="A7238" s="7"/>
    </row>
    <row r="7239" spans="1:1">
      <c r="A7239" s="7"/>
    </row>
    <row r="7240" spans="1:1">
      <c r="A7240" s="7"/>
    </row>
    <row r="7241" spans="1:1">
      <c r="A7241" s="7"/>
    </row>
    <row r="7242" spans="1:1">
      <c r="A7242" s="7"/>
    </row>
    <row r="7243" spans="1:1">
      <c r="A7243" s="7"/>
    </row>
    <row r="7244" spans="1:1">
      <c r="A7244" s="7"/>
    </row>
    <row r="7245" spans="1:1">
      <c r="A7245" s="7"/>
    </row>
    <row r="7246" spans="1:1">
      <c r="A7246" s="7"/>
    </row>
    <row r="7247" spans="1:1">
      <c r="A7247" s="7"/>
    </row>
    <row r="7248" spans="1:1">
      <c r="A7248" s="7"/>
    </row>
    <row r="7249" spans="1:1">
      <c r="A7249" s="7"/>
    </row>
    <row r="7250" spans="1:1">
      <c r="A7250" s="7"/>
    </row>
    <row r="7251" spans="1:1">
      <c r="A7251" s="7"/>
    </row>
    <row r="7252" spans="1:1">
      <c r="A7252" s="7"/>
    </row>
    <row r="7253" spans="1:1">
      <c r="A7253" s="7"/>
    </row>
    <row r="7254" spans="1:1">
      <c r="A7254" s="7"/>
    </row>
    <row r="7255" spans="1:1">
      <c r="A7255" s="7"/>
    </row>
    <row r="7256" spans="1:1">
      <c r="A7256" s="7"/>
    </row>
    <row r="7257" spans="1:1">
      <c r="A7257" s="7"/>
    </row>
    <row r="7258" spans="1:1">
      <c r="A7258" s="7"/>
    </row>
    <row r="7259" spans="1:1">
      <c r="A7259" s="7"/>
    </row>
    <row r="7260" spans="1:1">
      <c r="A7260" s="7"/>
    </row>
    <row r="7261" spans="1:1">
      <c r="A7261" s="7"/>
    </row>
    <row r="7262" spans="1:1">
      <c r="A7262" s="7"/>
    </row>
    <row r="7263" spans="1:1">
      <c r="A7263" s="7"/>
    </row>
    <row r="7264" spans="1:1">
      <c r="A7264" s="7"/>
    </row>
    <row r="7265" spans="1:1">
      <c r="A7265" s="7"/>
    </row>
    <row r="7266" spans="1:1">
      <c r="A7266" s="7"/>
    </row>
    <row r="7267" spans="1:1">
      <c r="A7267" s="7"/>
    </row>
    <row r="7268" spans="1:1">
      <c r="A7268" s="7"/>
    </row>
    <row r="7269" spans="1:1">
      <c r="A7269" s="7"/>
    </row>
    <row r="7270" spans="1:1">
      <c r="A7270" s="7"/>
    </row>
    <row r="7271" spans="1:1">
      <c r="A7271" s="7"/>
    </row>
    <row r="7272" spans="1:1">
      <c r="A7272" s="7"/>
    </row>
    <row r="7273" spans="1:1">
      <c r="A7273" s="7"/>
    </row>
    <row r="7274" spans="1:1">
      <c r="A7274" s="7"/>
    </row>
    <row r="7275" spans="1:1">
      <c r="A7275" s="7"/>
    </row>
    <row r="7276" spans="1:1">
      <c r="A7276" s="7"/>
    </row>
    <row r="7277" spans="1:1">
      <c r="A7277" s="7"/>
    </row>
    <row r="7278" spans="1:1">
      <c r="A7278" s="7"/>
    </row>
    <row r="7279" spans="1:1">
      <c r="A7279" s="7"/>
    </row>
    <row r="7280" spans="1:1">
      <c r="A7280" s="7"/>
    </row>
    <row r="7281" spans="1:1">
      <c r="A7281" s="7"/>
    </row>
    <row r="7282" spans="1:1">
      <c r="A7282" s="7"/>
    </row>
    <row r="7283" spans="1:1">
      <c r="A7283" s="7"/>
    </row>
    <row r="7284" spans="1:1">
      <c r="A7284" s="7"/>
    </row>
    <row r="7285" spans="1:1">
      <c r="A7285" s="7"/>
    </row>
    <row r="7286" spans="1:1">
      <c r="A7286" s="7"/>
    </row>
    <row r="7287" spans="1:1">
      <c r="A7287" s="7"/>
    </row>
    <row r="7288" spans="1:1">
      <c r="A7288" s="7"/>
    </row>
    <row r="7289" spans="1:1">
      <c r="A7289" s="7"/>
    </row>
    <row r="7290" spans="1:1">
      <c r="A7290" s="7"/>
    </row>
    <row r="7291" spans="1:1">
      <c r="A7291" s="7"/>
    </row>
    <row r="7292" spans="1:1">
      <c r="A7292" s="7"/>
    </row>
    <row r="7293" spans="1:1">
      <c r="A7293" s="7"/>
    </row>
    <row r="7294" spans="1:1">
      <c r="A7294" s="7"/>
    </row>
    <row r="7295" spans="1:1">
      <c r="A7295" s="7"/>
    </row>
    <row r="7296" spans="1:1">
      <c r="A7296" s="7"/>
    </row>
    <row r="7297" spans="1:1">
      <c r="A7297" s="7"/>
    </row>
    <row r="7298" spans="1:1">
      <c r="A7298" s="7"/>
    </row>
    <row r="7299" spans="1:1">
      <c r="A7299" s="7"/>
    </row>
    <row r="7300" spans="1:1">
      <c r="A7300" s="7"/>
    </row>
    <row r="7301" spans="1:1">
      <c r="A7301" s="7"/>
    </row>
    <row r="7302" spans="1:1">
      <c r="A7302" s="7"/>
    </row>
    <row r="7303" spans="1:1">
      <c r="A7303" s="7"/>
    </row>
    <row r="7304" spans="1:1">
      <c r="A7304" s="7"/>
    </row>
    <row r="7305" spans="1:1">
      <c r="A7305" s="7"/>
    </row>
    <row r="7306" spans="1:1">
      <c r="A7306" s="7"/>
    </row>
    <row r="7307" spans="1:1">
      <c r="A7307" s="7"/>
    </row>
    <row r="7308" spans="1:1">
      <c r="A7308" s="7"/>
    </row>
    <row r="7309" spans="1:1">
      <c r="A7309" s="7"/>
    </row>
    <row r="7310" spans="1:1">
      <c r="A7310" s="7"/>
    </row>
    <row r="7311" spans="1:1">
      <c r="A7311" s="7"/>
    </row>
    <row r="7312" spans="1:1">
      <c r="A7312" s="7"/>
    </row>
    <row r="7313" spans="1:1">
      <c r="A7313" s="7"/>
    </row>
    <row r="7314" spans="1:1">
      <c r="A7314" s="7"/>
    </row>
    <row r="7315" spans="1:1">
      <c r="A7315" s="7"/>
    </row>
    <row r="7316" spans="1:1">
      <c r="A7316" s="7"/>
    </row>
    <row r="7317" spans="1:1">
      <c r="A7317" s="7"/>
    </row>
    <row r="7318" spans="1:1">
      <c r="A7318" s="7"/>
    </row>
    <row r="7319" spans="1:1">
      <c r="A7319" s="7"/>
    </row>
    <row r="7320" spans="1:1">
      <c r="A7320" s="7"/>
    </row>
    <row r="7321" spans="1:1">
      <c r="A7321" s="7"/>
    </row>
    <row r="7322" spans="1:1">
      <c r="A7322" s="7"/>
    </row>
    <row r="7323" spans="1:1">
      <c r="A7323" s="7"/>
    </row>
    <row r="7324" spans="1:1">
      <c r="A7324" s="7"/>
    </row>
    <row r="7325" spans="1:1">
      <c r="A7325" s="7"/>
    </row>
    <row r="7326" spans="1:1">
      <c r="A7326" s="7"/>
    </row>
    <row r="7327" spans="1:1">
      <c r="A7327" s="7"/>
    </row>
    <row r="7328" spans="1:1">
      <c r="A7328" s="7"/>
    </row>
    <row r="7329" spans="1:1">
      <c r="A7329" s="7"/>
    </row>
    <row r="7330" spans="1:1">
      <c r="A7330" s="7"/>
    </row>
    <row r="7331" spans="1:1">
      <c r="A7331" s="7"/>
    </row>
    <row r="7332" spans="1:1">
      <c r="A7332" s="7"/>
    </row>
    <row r="7333" spans="1:1">
      <c r="A7333" s="7"/>
    </row>
    <row r="7334" spans="1:1">
      <c r="A7334" s="7"/>
    </row>
    <row r="7335" spans="1:1">
      <c r="A7335" s="7"/>
    </row>
    <row r="7336" spans="1:1">
      <c r="A7336" s="7"/>
    </row>
    <row r="7337" spans="1:1">
      <c r="A7337" s="7"/>
    </row>
    <row r="7338" spans="1:1">
      <c r="A7338" s="7"/>
    </row>
    <row r="7339" spans="1:1">
      <c r="A7339" s="7"/>
    </row>
    <row r="7340" spans="1:1">
      <c r="A7340" s="7"/>
    </row>
    <row r="7341" spans="1:1">
      <c r="A7341" s="7"/>
    </row>
    <row r="7342" spans="1:1">
      <c r="A7342" s="7"/>
    </row>
    <row r="7343" spans="1:1">
      <c r="A7343" s="7"/>
    </row>
    <row r="7344" spans="1:1">
      <c r="A7344" s="7"/>
    </row>
    <row r="7345" spans="1:1">
      <c r="A7345" s="7"/>
    </row>
    <row r="7346" spans="1:1">
      <c r="A7346" s="7"/>
    </row>
    <row r="7347" spans="1:1">
      <c r="A7347" s="7"/>
    </row>
    <row r="7348" spans="1:1">
      <c r="A7348" s="7"/>
    </row>
    <row r="7349" spans="1:1">
      <c r="A7349" s="7"/>
    </row>
    <row r="7350" spans="1:1">
      <c r="A7350" s="7"/>
    </row>
    <row r="7351" spans="1:1">
      <c r="A7351" s="7"/>
    </row>
    <row r="7352" spans="1:1">
      <c r="A7352" s="7"/>
    </row>
    <row r="7353" spans="1:1">
      <c r="A7353" s="7"/>
    </row>
    <row r="7354" spans="1:1">
      <c r="A7354" s="7"/>
    </row>
    <row r="7355" spans="1:1">
      <c r="A7355" s="7"/>
    </row>
    <row r="7356" spans="1:1">
      <c r="A7356" s="7"/>
    </row>
    <row r="7357" spans="1:1">
      <c r="A7357" s="7"/>
    </row>
    <row r="7358" spans="1:1">
      <c r="A7358" s="7"/>
    </row>
    <row r="7359" spans="1:1">
      <c r="A7359" s="7"/>
    </row>
    <row r="7360" spans="1:1">
      <c r="A7360" s="7"/>
    </row>
    <row r="7361" spans="1:1">
      <c r="A7361" s="7"/>
    </row>
    <row r="7362" spans="1:1">
      <c r="A7362" s="7"/>
    </row>
    <row r="7363" spans="1:1">
      <c r="A7363" s="7"/>
    </row>
    <row r="7364" spans="1:1">
      <c r="A7364" s="7"/>
    </row>
    <row r="7365" spans="1:1">
      <c r="A7365" s="7"/>
    </row>
    <row r="7366" spans="1:1">
      <c r="A7366" s="7"/>
    </row>
    <row r="7367" spans="1:1">
      <c r="A7367" s="7"/>
    </row>
    <row r="7368" spans="1:1">
      <c r="A7368" s="7"/>
    </row>
    <row r="7369" spans="1:1">
      <c r="A7369" s="7"/>
    </row>
    <row r="7370" spans="1:1">
      <c r="A7370" s="7"/>
    </row>
    <row r="7371" spans="1:1">
      <c r="A7371" s="7"/>
    </row>
    <row r="7372" spans="1:1">
      <c r="A7372" s="7"/>
    </row>
    <row r="7373" spans="1:1">
      <c r="A7373" s="7"/>
    </row>
    <row r="7374" spans="1:1">
      <c r="A7374" s="7"/>
    </row>
    <row r="7375" spans="1:1">
      <c r="A7375" s="7"/>
    </row>
    <row r="7376" spans="1:1">
      <c r="A7376" s="7"/>
    </row>
    <row r="7377" spans="1:1">
      <c r="A7377" s="7"/>
    </row>
    <row r="7378" spans="1:1">
      <c r="A7378" s="7"/>
    </row>
    <row r="7379" spans="1:1">
      <c r="A7379" s="7"/>
    </row>
    <row r="7380" spans="1:1">
      <c r="A7380" s="7"/>
    </row>
    <row r="7381" spans="1:1">
      <c r="A7381" s="7"/>
    </row>
    <row r="7382" spans="1:1">
      <c r="A7382" s="7"/>
    </row>
    <row r="7383" spans="1:1">
      <c r="A7383" s="7"/>
    </row>
    <row r="7384" spans="1:1">
      <c r="A7384" s="7"/>
    </row>
    <row r="7385" spans="1:1">
      <c r="A7385" s="7"/>
    </row>
    <row r="7386" spans="1:1">
      <c r="A7386" s="7"/>
    </row>
    <row r="7387" spans="1:1">
      <c r="A7387" s="7"/>
    </row>
    <row r="7388" spans="1:1">
      <c r="A7388" s="7"/>
    </row>
    <row r="7389" spans="1:1">
      <c r="A7389" s="7"/>
    </row>
    <row r="7390" spans="1:1">
      <c r="A7390" s="7"/>
    </row>
    <row r="7391" spans="1:1">
      <c r="A7391" s="7"/>
    </row>
    <row r="7392" spans="1:1">
      <c r="A7392" s="7"/>
    </row>
    <row r="7393" spans="1:1">
      <c r="A7393" s="7"/>
    </row>
    <row r="7394" spans="1:1">
      <c r="A7394" s="7"/>
    </row>
    <row r="7395" spans="1:1">
      <c r="A7395" s="7"/>
    </row>
    <row r="7396" spans="1:1">
      <c r="A7396" s="7"/>
    </row>
    <row r="7397" spans="1:1">
      <c r="A7397" s="7"/>
    </row>
    <row r="7398" spans="1:1">
      <c r="A7398" s="7"/>
    </row>
    <row r="7399" spans="1:1">
      <c r="A7399" s="7"/>
    </row>
    <row r="7400" spans="1:1">
      <c r="A7400" s="7"/>
    </row>
    <row r="7401" spans="1:1">
      <c r="A7401" s="7"/>
    </row>
    <row r="7402" spans="1:1">
      <c r="A7402" s="7"/>
    </row>
    <row r="7403" spans="1:1">
      <c r="A7403" s="7"/>
    </row>
    <row r="7404" spans="1:1">
      <c r="A7404" s="7"/>
    </row>
    <row r="7405" spans="1:1">
      <c r="A7405" s="7"/>
    </row>
    <row r="7406" spans="1:1">
      <c r="A7406" s="7"/>
    </row>
    <row r="7407" spans="1:1">
      <c r="A7407" s="7"/>
    </row>
    <row r="7408" spans="1:1">
      <c r="A7408" s="7"/>
    </row>
    <row r="7409" spans="1:1">
      <c r="A7409" s="7"/>
    </row>
    <row r="7410" spans="1:1">
      <c r="A7410" s="7"/>
    </row>
    <row r="7411" spans="1:1">
      <c r="A7411" s="7"/>
    </row>
    <row r="7412" spans="1:1">
      <c r="A7412" s="7"/>
    </row>
    <row r="7413" spans="1:1">
      <c r="A7413" s="7"/>
    </row>
    <row r="7414" spans="1:1">
      <c r="A7414" s="7"/>
    </row>
    <row r="7415" spans="1:1">
      <c r="A7415" s="7"/>
    </row>
    <row r="7416" spans="1:1">
      <c r="A7416" s="7"/>
    </row>
    <row r="7417" spans="1:1">
      <c r="A7417" s="7"/>
    </row>
    <row r="7418" spans="1:1">
      <c r="A7418" s="7"/>
    </row>
    <row r="7419" spans="1:1">
      <c r="A7419" s="7"/>
    </row>
    <row r="7420" spans="1:1">
      <c r="A7420" s="7"/>
    </row>
    <row r="7421" spans="1:1">
      <c r="A7421" s="7"/>
    </row>
    <row r="7422" spans="1:1">
      <c r="A7422" s="7"/>
    </row>
    <row r="7423" spans="1:1">
      <c r="A7423" s="7"/>
    </row>
    <row r="7424" spans="1:1">
      <c r="A7424" s="7"/>
    </row>
    <row r="7425" spans="1:1">
      <c r="A7425" s="7"/>
    </row>
    <row r="7426" spans="1:1">
      <c r="A7426" s="7"/>
    </row>
    <row r="7427" spans="1:1">
      <c r="A7427" s="7"/>
    </row>
    <row r="7428" spans="1:1">
      <c r="A7428" s="7"/>
    </row>
    <row r="7429" spans="1:1">
      <c r="A7429" s="7"/>
    </row>
    <row r="7430" spans="1:1">
      <c r="A7430" s="7"/>
    </row>
    <row r="7431" spans="1:1">
      <c r="A7431" s="7"/>
    </row>
    <row r="7432" spans="1:1">
      <c r="A7432" s="7"/>
    </row>
    <row r="7433" spans="1:1">
      <c r="A7433" s="7"/>
    </row>
    <row r="7434" spans="1:1">
      <c r="A7434" s="7"/>
    </row>
    <row r="7435" spans="1:1">
      <c r="A7435" s="7"/>
    </row>
    <row r="7436" spans="1:1">
      <c r="A7436" s="7"/>
    </row>
    <row r="7437" spans="1:1">
      <c r="A7437" s="7"/>
    </row>
    <row r="7438" spans="1:1">
      <c r="A7438" s="7"/>
    </row>
    <row r="7439" spans="1:1">
      <c r="A7439" s="7"/>
    </row>
    <row r="7440" spans="1:1">
      <c r="A7440" s="7"/>
    </row>
    <row r="7441" spans="1:1">
      <c r="A7441" s="7"/>
    </row>
    <row r="7442" spans="1:1">
      <c r="A7442" s="7"/>
    </row>
    <row r="7443" spans="1:1">
      <c r="A7443" s="7"/>
    </row>
    <row r="7444" spans="1:1">
      <c r="A7444" s="7"/>
    </row>
    <row r="7445" spans="1:1">
      <c r="A7445" s="7"/>
    </row>
    <row r="7446" spans="1:1">
      <c r="A7446" s="7"/>
    </row>
    <row r="7447" spans="1:1">
      <c r="A7447" s="7"/>
    </row>
    <row r="7448" spans="1:1">
      <c r="A7448" s="7"/>
    </row>
    <row r="7449" spans="1:1">
      <c r="A7449" s="7"/>
    </row>
    <row r="7450" spans="1:1">
      <c r="A7450" s="7"/>
    </row>
    <row r="7451" spans="1:1">
      <c r="A7451" s="7"/>
    </row>
    <row r="7452" spans="1:1">
      <c r="A7452" s="7"/>
    </row>
    <row r="7453" spans="1:1">
      <c r="A7453" s="7"/>
    </row>
    <row r="7454" spans="1:1">
      <c r="A7454" s="7"/>
    </row>
    <row r="7455" spans="1:1">
      <c r="A7455" s="7"/>
    </row>
    <row r="7456" spans="1:1">
      <c r="A7456" s="7"/>
    </row>
    <row r="7457" spans="1:1">
      <c r="A7457" s="7"/>
    </row>
    <row r="7458" spans="1:1">
      <c r="A7458" s="7"/>
    </row>
    <row r="7459" spans="1:1">
      <c r="A7459" s="7"/>
    </row>
    <row r="7460" spans="1:1">
      <c r="A7460" s="7"/>
    </row>
    <row r="7461" spans="1:1">
      <c r="A7461" s="7"/>
    </row>
    <row r="7462" spans="1:1">
      <c r="A7462" s="7"/>
    </row>
    <row r="7463" spans="1:1">
      <c r="A7463" s="7"/>
    </row>
    <row r="7464" spans="1:1">
      <c r="A7464" s="7"/>
    </row>
    <row r="7465" spans="1:1">
      <c r="A7465" s="7"/>
    </row>
    <row r="7466" spans="1:1">
      <c r="A7466" s="7"/>
    </row>
    <row r="7467" spans="1:1">
      <c r="A7467" s="7"/>
    </row>
    <row r="7468" spans="1:1">
      <c r="A7468" s="7"/>
    </row>
    <row r="7469" spans="1:1">
      <c r="A7469" s="7"/>
    </row>
    <row r="7470" spans="1:1">
      <c r="A7470" s="7"/>
    </row>
    <row r="7471" spans="1:1">
      <c r="A7471" s="7"/>
    </row>
    <row r="7472" spans="1:1">
      <c r="A7472" s="7"/>
    </row>
    <row r="7473" spans="1:1">
      <c r="A7473" s="7"/>
    </row>
    <row r="7474" spans="1:1">
      <c r="A7474" s="7"/>
    </row>
    <row r="7475" spans="1:1">
      <c r="A7475" s="7"/>
    </row>
    <row r="7476" spans="1:1">
      <c r="A7476" s="7"/>
    </row>
    <row r="7477" spans="1:1">
      <c r="A7477" s="7"/>
    </row>
    <row r="7478" spans="1:1">
      <c r="A7478" s="7"/>
    </row>
    <row r="7479" spans="1:1">
      <c r="A7479" s="7"/>
    </row>
    <row r="7480" spans="1:1">
      <c r="A7480" s="7"/>
    </row>
    <row r="7481" spans="1:1">
      <c r="A7481" s="7"/>
    </row>
    <row r="7482" spans="1:1">
      <c r="A7482" s="7"/>
    </row>
    <row r="7483" spans="1:1">
      <c r="A7483" s="7"/>
    </row>
    <row r="7484" spans="1:1">
      <c r="A7484" s="7"/>
    </row>
    <row r="7485" spans="1:1">
      <c r="A7485" s="7"/>
    </row>
    <row r="7486" spans="1:1">
      <c r="A7486" s="7"/>
    </row>
    <row r="7487" spans="1:1">
      <c r="A7487" s="7"/>
    </row>
    <row r="7488" spans="1:1">
      <c r="A7488" s="7"/>
    </row>
    <row r="7489" spans="1:1">
      <c r="A7489" s="7"/>
    </row>
    <row r="7490" spans="1:1">
      <c r="A7490" s="7"/>
    </row>
    <row r="7491" spans="1:1">
      <c r="A7491" s="7"/>
    </row>
    <row r="7492" spans="1:1">
      <c r="A7492" s="7"/>
    </row>
    <row r="7493" spans="1:1">
      <c r="A7493" s="7"/>
    </row>
    <row r="7494" spans="1:1">
      <c r="A7494" s="7"/>
    </row>
    <row r="7495" spans="1:1">
      <c r="A7495" s="7"/>
    </row>
    <row r="7496" spans="1:1">
      <c r="A7496" s="7"/>
    </row>
    <row r="7497" spans="1:1">
      <c r="A7497" s="7"/>
    </row>
    <row r="7498" spans="1:1">
      <c r="A7498" s="7"/>
    </row>
    <row r="7499" spans="1:1">
      <c r="A7499" s="7"/>
    </row>
    <row r="7500" spans="1:1">
      <c r="A7500" s="7"/>
    </row>
    <row r="7501" spans="1:1">
      <c r="A7501" s="7"/>
    </row>
    <row r="7502" spans="1:1">
      <c r="A7502" s="7"/>
    </row>
    <row r="7503" spans="1:1">
      <c r="A7503" s="7"/>
    </row>
    <row r="7504" spans="1:1">
      <c r="A7504" s="7"/>
    </row>
    <row r="7505" spans="1:1">
      <c r="A7505" s="7"/>
    </row>
    <row r="7506" spans="1:1">
      <c r="A7506" s="7"/>
    </row>
    <row r="7507" spans="1:1">
      <c r="A7507" s="7"/>
    </row>
    <row r="7508" spans="1:1">
      <c r="A7508" s="7"/>
    </row>
    <row r="7509" spans="1:1">
      <c r="A7509" s="7"/>
    </row>
    <row r="7510" spans="1:1">
      <c r="A7510" s="7"/>
    </row>
    <row r="7511" spans="1:1">
      <c r="A7511" s="7"/>
    </row>
    <row r="7512" spans="1:1">
      <c r="A7512" s="7"/>
    </row>
    <row r="7513" spans="1:1">
      <c r="A7513" s="7"/>
    </row>
    <row r="7514" spans="1:1">
      <c r="A7514" s="7"/>
    </row>
    <row r="7515" spans="1:1">
      <c r="A7515" s="7"/>
    </row>
    <row r="7516" spans="1:1">
      <c r="A7516" s="7"/>
    </row>
    <row r="7517" spans="1:1">
      <c r="A7517" s="7"/>
    </row>
    <row r="7518" spans="1:1">
      <c r="A7518" s="7"/>
    </row>
    <row r="7519" spans="1:1">
      <c r="A7519" s="7"/>
    </row>
    <row r="7520" spans="1:1">
      <c r="A7520" s="7"/>
    </row>
    <row r="7521" spans="1:1">
      <c r="A7521" s="7"/>
    </row>
    <row r="7522" spans="1:1">
      <c r="A7522" s="7"/>
    </row>
    <row r="7523" spans="1:1">
      <c r="A7523" s="7"/>
    </row>
    <row r="7524" spans="1:1">
      <c r="A7524" s="7"/>
    </row>
    <row r="7525" spans="1:1">
      <c r="A7525" s="7"/>
    </row>
    <row r="7526" spans="1:1">
      <c r="A7526" s="7"/>
    </row>
    <row r="7527" spans="1:1">
      <c r="A7527" s="7"/>
    </row>
    <row r="7528" spans="1:1">
      <c r="A7528" s="7"/>
    </row>
    <row r="7529" spans="1:1">
      <c r="A7529" s="7"/>
    </row>
    <row r="7530" spans="1:1">
      <c r="A7530" s="7"/>
    </row>
    <row r="7531" spans="1:1">
      <c r="A7531" s="7"/>
    </row>
    <row r="7532" spans="1:1">
      <c r="A7532" s="7"/>
    </row>
    <row r="7533" spans="1:1">
      <c r="A7533" s="7"/>
    </row>
    <row r="7534" spans="1:1">
      <c r="A7534" s="7"/>
    </row>
    <row r="7535" spans="1:1">
      <c r="A7535" s="7"/>
    </row>
    <row r="7536" spans="1:1">
      <c r="A7536" s="7"/>
    </row>
    <row r="7537" spans="1:1">
      <c r="A7537" s="7"/>
    </row>
    <row r="7538" spans="1:1">
      <c r="A7538" s="7"/>
    </row>
    <row r="7539" spans="1:1">
      <c r="A7539" s="7"/>
    </row>
    <row r="7540" spans="1:1">
      <c r="A7540" s="7"/>
    </row>
    <row r="7541" spans="1:1">
      <c r="A7541" s="7"/>
    </row>
    <row r="7542" spans="1:1">
      <c r="A7542" s="7"/>
    </row>
    <row r="7543" spans="1:1">
      <c r="A7543" s="7"/>
    </row>
    <row r="7544" spans="1:1">
      <c r="A7544" s="7"/>
    </row>
    <row r="7545" spans="1:1">
      <c r="A7545" s="7"/>
    </row>
    <row r="7546" spans="1:1">
      <c r="A7546" s="7"/>
    </row>
    <row r="7547" spans="1:1">
      <c r="A7547" s="7"/>
    </row>
    <row r="7548" spans="1:1">
      <c r="A7548" s="7"/>
    </row>
    <row r="7549" spans="1:1">
      <c r="A7549" s="7"/>
    </row>
    <row r="7550" spans="1:1">
      <c r="A7550" s="7"/>
    </row>
    <row r="7551" spans="1:1">
      <c r="A7551" s="7"/>
    </row>
    <row r="7552" spans="1:1">
      <c r="A7552" s="7"/>
    </row>
    <row r="7553" spans="1:1">
      <c r="A7553" s="7"/>
    </row>
    <row r="7554" spans="1:1">
      <c r="A7554" s="7"/>
    </row>
    <row r="7555" spans="1:1">
      <c r="A7555" s="7"/>
    </row>
    <row r="7556" spans="1:1">
      <c r="A7556" s="7"/>
    </row>
    <row r="7557" spans="1:1">
      <c r="A7557" s="7"/>
    </row>
    <row r="7558" spans="1:1">
      <c r="A7558" s="7"/>
    </row>
    <row r="7559" spans="1:1">
      <c r="A7559" s="7"/>
    </row>
    <row r="7560" spans="1:1">
      <c r="A7560" s="7"/>
    </row>
    <row r="7561" spans="1:1">
      <c r="A7561" s="7"/>
    </row>
    <row r="7562" spans="1:1">
      <c r="A7562" s="7"/>
    </row>
    <row r="7563" spans="1:1">
      <c r="A7563" s="7"/>
    </row>
    <row r="7564" spans="1:1">
      <c r="A7564" s="7"/>
    </row>
    <row r="7565" spans="1:1">
      <c r="A7565" s="7"/>
    </row>
    <row r="7566" spans="1:1">
      <c r="A7566" s="7"/>
    </row>
    <row r="7567" spans="1:1">
      <c r="A7567" s="7"/>
    </row>
    <row r="7568" spans="1:1">
      <c r="A7568" s="7"/>
    </row>
    <row r="7569" spans="1:1">
      <c r="A7569" s="7"/>
    </row>
    <row r="7570" spans="1:1">
      <c r="A7570" s="7"/>
    </row>
    <row r="7571" spans="1:1">
      <c r="A7571" s="7"/>
    </row>
    <row r="7572" spans="1:1">
      <c r="A7572" s="7"/>
    </row>
    <row r="7573" spans="1:1">
      <c r="A7573" s="7"/>
    </row>
    <row r="7574" spans="1:1">
      <c r="A7574" s="7"/>
    </row>
    <row r="7575" spans="1:1">
      <c r="A7575" s="7"/>
    </row>
    <row r="7576" spans="1:1">
      <c r="A7576" s="7"/>
    </row>
    <row r="7577" spans="1:1">
      <c r="A7577" s="7"/>
    </row>
    <row r="7578" spans="1:1">
      <c r="A7578" s="7"/>
    </row>
    <row r="7579" spans="1:1">
      <c r="A7579" s="7"/>
    </row>
    <row r="7580" spans="1:1">
      <c r="A7580" s="7"/>
    </row>
    <row r="7581" spans="1:1">
      <c r="A7581" s="7"/>
    </row>
    <row r="7582" spans="1:1">
      <c r="A7582" s="7"/>
    </row>
    <row r="7583" spans="1:1">
      <c r="A7583" s="7"/>
    </row>
    <row r="7584" spans="1:1">
      <c r="A7584" s="7"/>
    </row>
    <row r="7585" spans="1:1">
      <c r="A7585" s="7"/>
    </row>
    <row r="7586" spans="1:1">
      <c r="A7586" s="7"/>
    </row>
    <row r="7587" spans="1:1">
      <c r="A7587" s="7"/>
    </row>
    <row r="7588" spans="1:1">
      <c r="A7588" s="7"/>
    </row>
    <row r="7589" spans="1:1">
      <c r="A7589" s="7"/>
    </row>
    <row r="7590" spans="1:1">
      <c r="A7590" s="7"/>
    </row>
    <row r="7591" spans="1:1">
      <c r="A7591" s="7"/>
    </row>
    <row r="7592" spans="1:1">
      <c r="A7592" s="7"/>
    </row>
    <row r="7593" spans="1:1">
      <c r="A7593" s="7"/>
    </row>
    <row r="7594" spans="1:1">
      <c r="A7594" s="7"/>
    </row>
    <row r="7595" spans="1:1">
      <c r="A7595" s="7"/>
    </row>
    <row r="7596" spans="1:1">
      <c r="A7596" s="7"/>
    </row>
    <row r="7597" spans="1:1">
      <c r="A7597" s="7"/>
    </row>
    <row r="7598" spans="1:1">
      <c r="A7598" s="7"/>
    </row>
    <row r="7599" spans="1:1">
      <c r="A7599" s="7"/>
    </row>
    <row r="7600" spans="1:1">
      <c r="A7600" s="7"/>
    </row>
    <row r="7601" spans="1:1">
      <c r="A7601" s="7"/>
    </row>
    <row r="7602" spans="1:1">
      <c r="A7602" s="7"/>
    </row>
    <row r="7603" spans="1:1">
      <c r="A7603" s="7"/>
    </row>
    <row r="7604" spans="1:1">
      <c r="A7604" s="7"/>
    </row>
    <row r="7605" spans="1:1">
      <c r="A7605" s="7"/>
    </row>
    <row r="7606" spans="1:1">
      <c r="A7606" s="7"/>
    </row>
    <row r="7607" spans="1:1">
      <c r="A7607" s="7"/>
    </row>
    <row r="7608" spans="1:1">
      <c r="A7608" s="7"/>
    </row>
    <row r="7609" spans="1:1">
      <c r="A7609" s="7"/>
    </row>
    <row r="7610" spans="1:1">
      <c r="A7610" s="7"/>
    </row>
    <row r="7611" spans="1:1">
      <c r="A7611" s="7"/>
    </row>
    <row r="7612" spans="1:1">
      <c r="A7612" s="7"/>
    </row>
    <row r="7613" spans="1:1">
      <c r="A7613" s="7"/>
    </row>
    <row r="7614" spans="1:1">
      <c r="A7614" s="7"/>
    </row>
    <row r="7615" spans="1:1">
      <c r="A7615" s="7"/>
    </row>
    <row r="7616" spans="1:1">
      <c r="A7616" s="7"/>
    </row>
    <row r="7617" spans="1:1">
      <c r="A7617" s="7"/>
    </row>
    <row r="7618" spans="1:1">
      <c r="A7618" s="7"/>
    </row>
    <row r="7619" spans="1:1">
      <c r="A7619" s="7"/>
    </row>
    <row r="7620" spans="1:1">
      <c r="A7620" s="7"/>
    </row>
    <row r="7621" spans="1:1">
      <c r="A7621" s="7"/>
    </row>
    <row r="7622" spans="1:1">
      <c r="A7622" s="7"/>
    </row>
    <row r="7623" spans="1:1">
      <c r="A7623" s="7"/>
    </row>
    <row r="7624" spans="1:1">
      <c r="A7624" s="7"/>
    </row>
    <row r="7625" spans="1:1">
      <c r="A7625" s="7"/>
    </row>
    <row r="7626" spans="1:1">
      <c r="A7626" s="7"/>
    </row>
    <row r="7627" spans="1:1">
      <c r="A7627" s="7"/>
    </row>
    <row r="7628" spans="1:1">
      <c r="A7628" s="7"/>
    </row>
    <row r="7629" spans="1:1">
      <c r="A7629" s="7"/>
    </row>
    <row r="7630" spans="1:1">
      <c r="A7630" s="7"/>
    </row>
    <row r="7631" spans="1:1">
      <c r="A7631" s="7"/>
    </row>
    <row r="7632" spans="1:1">
      <c r="A7632" s="7"/>
    </row>
    <row r="7633" spans="1:1">
      <c r="A7633" s="7"/>
    </row>
    <row r="7634" spans="1:1">
      <c r="A7634" s="7"/>
    </row>
    <row r="7635" spans="1:1">
      <c r="A7635" s="7"/>
    </row>
    <row r="7636" spans="1:1">
      <c r="A7636" s="7"/>
    </row>
    <row r="7637" spans="1:1">
      <c r="A7637" s="7"/>
    </row>
    <row r="7638" spans="1:1">
      <c r="A7638" s="7"/>
    </row>
    <row r="7639" spans="1:1">
      <c r="A7639" s="7"/>
    </row>
    <row r="7640" spans="1:1">
      <c r="A7640" s="7"/>
    </row>
    <row r="7641" spans="1:1">
      <c r="A7641" s="7"/>
    </row>
    <row r="7642" spans="1:1">
      <c r="A7642" s="7"/>
    </row>
    <row r="7643" spans="1:1">
      <c r="A7643" s="7"/>
    </row>
    <row r="7644" spans="1:1">
      <c r="A7644" s="7"/>
    </row>
    <row r="7645" spans="1:1">
      <c r="A7645" s="7"/>
    </row>
    <row r="7646" spans="1:1">
      <c r="A7646" s="7"/>
    </row>
    <row r="7647" spans="1:1">
      <c r="A7647" s="7"/>
    </row>
    <row r="7648" spans="1:1">
      <c r="A7648" s="7"/>
    </row>
    <row r="7649" spans="1:1">
      <c r="A7649" s="7"/>
    </row>
    <row r="7650" spans="1:1">
      <c r="A7650" s="7"/>
    </row>
    <row r="7651" spans="1:1">
      <c r="A7651" s="7"/>
    </row>
    <row r="7652" spans="1:1">
      <c r="A7652" s="7"/>
    </row>
    <row r="7653" spans="1:1">
      <c r="A7653" s="7"/>
    </row>
    <row r="7654" spans="1:1">
      <c r="A7654" s="7"/>
    </row>
    <row r="7655" spans="1:1">
      <c r="A7655" s="7"/>
    </row>
    <row r="7656" spans="1:1">
      <c r="A7656" s="7"/>
    </row>
    <row r="7657" spans="1:1">
      <c r="A7657" s="7"/>
    </row>
    <row r="7658" spans="1:1">
      <c r="A7658" s="7"/>
    </row>
    <row r="7659" spans="1:1">
      <c r="A7659" s="7"/>
    </row>
    <row r="7660" spans="1:1">
      <c r="A7660" s="7"/>
    </row>
    <row r="7661" spans="1:1">
      <c r="A7661" s="7"/>
    </row>
    <row r="7662" spans="1:1">
      <c r="A7662" s="7"/>
    </row>
    <row r="7663" spans="1:1">
      <c r="A7663" s="7"/>
    </row>
    <row r="7664" spans="1:1">
      <c r="A7664" s="7"/>
    </row>
    <row r="7665" spans="1:1">
      <c r="A7665" s="7"/>
    </row>
    <row r="7666" spans="1:1">
      <c r="A7666" s="7"/>
    </row>
    <row r="7667" spans="1:1">
      <c r="A7667" s="7"/>
    </row>
    <row r="7668" spans="1:1">
      <c r="A7668" s="7"/>
    </row>
    <row r="7669" spans="1:1">
      <c r="A7669" s="7"/>
    </row>
    <row r="7670" spans="1:1">
      <c r="A7670" s="7"/>
    </row>
    <row r="7671" spans="1:1">
      <c r="A7671" s="7"/>
    </row>
    <row r="7672" spans="1:1">
      <c r="A7672" s="7"/>
    </row>
    <row r="7673" spans="1:1">
      <c r="A7673" s="7"/>
    </row>
    <row r="7674" spans="1:1">
      <c r="A7674" s="7"/>
    </row>
    <row r="7675" spans="1:1">
      <c r="A7675" s="7"/>
    </row>
    <row r="7676" spans="1:1">
      <c r="A7676" s="7"/>
    </row>
    <row r="7677" spans="1:1">
      <c r="A7677" s="7"/>
    </row>
    <row r="7678" spans="1:1">
      <c r="A7678" s="7"/>
    </row>
    <row r="7679" spans="1:1">
      <c r="A7679" s="7"/>
    </row>
    <row r="7680" spans="1:1">
      <c r="A7680" s="7"/>
    </row>
    <row r="7681" spans="1:1">
      <c r="A7681" s="7"/>
    </row>
    <row r="7682" spans="1:1">
      <c r="A7682" s="7"/>
    </row>
    <row r="7683" spans="1:1">
      <c r="A7683" s="7"/>
    </row>
    <row r="7684" spans="1:1">
      <c r="A7684" s="7"/>
    </row>
    <row r="7685" spans="1:1">
      <c r="A7685" s="7"/>
    </row>
    <row r="7686" spans="1:1">
      <c r="A7686" s="7"/>
    </row>
    <row r="7687" spans="1:1">
      <c r="A7687" s="7"/>
    </row>
    <row r="7688" spans="1:1">
      <c r="A7688" s="7"/>
    </row>
    <row r="7689" spans="1:1">
      <c r="A7689" s="7"/>
    </row>
    <row r="7690" spans="1:1">
      <c r="A7690" s="7"/>
    </row>
    <row r="7691" spans="1:1">
      <c r="A7691" s="7"/>
    </row>
    <row r="7692" spans="1:1">
      <c r="A7692" s="7"/>
    </row>
    <row r="7693" spans="1:1">
      <c r="A7693" s="7"/>
    </row>
    <row r="7694" spans="1:1">
      <c r="A7694" s="7"/>
    </row>
    <row r="7695" spans="1:1">
      <c r="A7695" s="7"/>
    </row>
    <row r="7696" spans="1:1">
      <c r="A7696" s="7"/>
    </row>
    <row r="7697" spans="1:1">
      <c r="A7697" s="7"/>
    </row>
    <row r="7698" spans="1:1">
      <c r="A7698" s="7"/>
    </row>
    <row r="7699" spans="1:1">
      <c r="A7699" s="7"/>
    </row>
    <row r="7700" spans="1:1">
      <c r="A7700" s="7"/>
    </row>
    <row r="7701" spans="1:1">
      <c r="A7701" s="7"/>
    </row>
    <row r="7702" spans="1:1">
      <c r="A7702" s="7"/>
    </row>
    <row r="7703" spans="1:1">
      <c r="A7703" s="7"/>
    </row>
    <row r="7704" spans="1:1">
      <c r="A7704" s="7"/>
    </row>
    <row r="7705" spans="1:1">
      <c r="A7705" s="7"/>
    </row>
    <row r="7706" spans="1:1">
      <c r="A7706" s="7"/>
    </row>
    <row r="7707" spans="1:1">
      <c r="A7707" s="7"/>
    </row>
    <row r="7708" spans="1:1">
      <c r="A7708" s="7"/>
    </row>
    <row r="7709" spans="1:1">
      <c r="A7709" s="7"/>
    </row>
    <row r="7710" spans="1:1">
      <c r="A7710" s="7"/>
    </row>
    <row r="7711" spans="1:1">
      <c r="A7711" s="7"/>
    </row>
    <row r="7712" spans="1:1">
      <c r="A7712" s="7"/>
    </row>
    <row r="7713" spans="1:1">
      <c r="A7713" s="7"/>
    </row>
    <row r="7714" spans="1:1">
      <c r="A7714" s="7"/>
    </row>
    <row r="7715" spans="1:1">
      <c r="A7715" s="7"/>
    </row>
    <row r="7716" spans="1:1">
      <c r="A7716" s="7"/>
    </row>
    <row r="7717" spans="1:1">
      <c r="A7717" s="7"/>
    </row>
    <row r="7718" spans="1:1">
      <c r="A7718" s="7"/>
    </row>
    <row r="7719" spans="1:1">
      <c r="A7719" s="7"/>
    </row>
    <row r="7720" spans="1:1">
      <c r="A7720" s="7"/>
    </row>
    <row r="7721" spans="1:1">
      <c r="A7721" s="7"/>
    </row>
    <row r="7722" spans="1:1">
      <c r="A7722" s="7"/>
    </row>
    <row r="7723" spans="1:1">
      <c r="A7723" s="7"/>
    </row>
    <row r="7724" spans="1:1">
      <c r="A7724" s="7"/>
    </row>
    <row r="7725" spans="1:1">
      <c r="A7725" s="7"/>
    </row>
    <row r="7726" spans="1:1">
      <c r="A7726" s="7"/>
    </row>
    <row r="7727" spans="1:1">
      <c r="A7727" s="7"/>
    </row>
    <row r="7728" spans="1:1">
      <c r="A7728" s="7"/>
    </row>
    <row r="7729" spans="1:1">
      <c r="A7729" s="7"/>
    </row>
    <row r="7730" spans="1:1">
      <c r="A7730" s="7"/>
    </row>
    <row r="7731" spans="1:1">
      <c r="A7731" s="7"/>
    </row>
    <row r="7732" spans="1:1">
      <c r="A7732" s="7"/>
    </row>
    <row r="7733" spans="1:1">
      <c r="A7733" s="7"/>
    </row>
    <row r="7734" spans="1:1">
      <c r="A7734" s="7"/>
    </row>
    <row r="7735" spans="1:1">
      <c r="A7735" s="7"/>
    </row>
    <row r="7736" spans="1:1">
      <c r="A7736" s="7"/>
    </row>
    <row r="7737" spans="1:1">
      <c r="A7737" s="7"/>
    </row>
    <row r="7738" spans="1:1">
      <c r="A7738" s="7"/>
    </row>
    <row r="7739" spans="1:1">
      <c r="A7739" s="7"/>
    </row>
    <row r="7740" spans="1:1">
      <c r="A7740" s="7"/>
    </row>
    <row r="7741" spans="1:1">
      <c r="A7741" s="7"/>
    </row>
    <row r="7742" spans="1:1">
      <c r="A7742" s="7"/>
    </row>
    <row r="7743" spans="1:1">
      <c r="A7743" s="7"/>
    </row>
    <row r="7744" spans="1:1">
      <c r="A7744" s="7"/>
    </row>
    <row r="7745" spans="1:1">
      <c r="A7745" s="7"/>
    </row>
    <row r="7746" spans="1:1">
      <c r="A7746" s="7"/>
    </row>
    <row r="7747" spans="1:1">
      <c r="A7747" s="7"/>
    </row>
    <row r="7748" spans="1:1">
      <c r="A7748" s="7"/>
    </row>
    <row r="7749" spans="1:1">
      <c r="A7749" s="7"/>
    </row>
    <row r="7750" spans="1:1">
      <c r="A7750" s="7"/>
    </row>
    <row r="7751" spans="1:1">
      <c r="A7751" s="7"/>
    </row>
    <row r="7752" spans="1:1">
      <c r="A7752" s="7"/>
    </row>
    <row r="7753" spans="1:1">
      <c r="A7753" s="7"/>
    </row>
    <row r="7754" spans="1:1">
      <c r="A7754" s="7"/>
    </row>
    <row r="7755" spans="1:1">
      <c r="A7755" s="7"/>
    </row>
    <row r="7756" spans="1:1">
      <c r="A7756" s="7"/>
    </row>
    <row r="7757" spans="1:1">
      <c r="A7757" s="7"/>
    </row>
    <row r="7758" spans="1:1">
      <c r="A7758" s="7"/>
    </row>
    <row r="7759" spans="1:1">
      <c r="A7759" s="7"/>
    </row>
    <row r="7760" spans="1:1">
      <c r="A7760" s="7"/>
    </row>
    <row r="7761" spans="1:1">
      <c r="A7761" s="7"/>
    </row>
    <row r="7762" spans="1:1">
      <c r="A7762" s="7"/>
    </row>
    <row r="7763" spans="1:1">
      <c r="A7763" s="7"/>
    </row>
    <row r="7764" spans="1:1">
      <c r="A7764" s="7"/>
    </row>
    <row r="7765" spans="1:1">
      <c r="A7765" s="7"/>
    </row>
    <row r="7766" spans="1:1">
      <c r="A7766" s="7"/>
    </row>
    <row r="7767" spans="1:1">
      <c r="A7767" s="7"/>
    </row>
    <row r="7768" spans="1:1">
      <c r="A7768" s="7"/>
    </row>
    <row r="7769" spans="1:1">
      <c r="A7769" s="7"/>
    </row>
    <row r="7770" spans="1:1">
      <c r="A7770" s="7"/>
    </row>
    <row r="7771" spans="1:1">
      <c r="A7771" s="7"/>
    </row>
    <row r="7772" spans="1:1">
      <c r="A7772" s="7"/>
    </row>
    <row r="7773" spans="1:1">
      <c r="A7773" s="7"/>
    </row>
    <row r="7774" spans="1:1">
      <c r="A7774" s="7"/>
    </row>
    <row r="7775" spans="1:1">
      <c r="A7775" s="7"/>
    </row>
    <row r="7776" spans="1:1">
      <c r="A7776" s="7"/>
    </row>
    <row r="7777" spans="1:1">
      <c r="A7777" s="7"/>
    </row>
    <row r="7778" spans="1:1">
      <c r="A7778" s="7"/>
    </row>
    <row r="7779" spans="1:1">
      <c r="A7779" s="7"/>
    </row>
    <row r="7780" spans="1:1">
      <c r="A7780" s="7"/>
    </row>
    <row r="7781" spans="1:1">
      <c r="A7781" s="7"/>
    </row>
    <row r="7782" spans="1:1">
      <c r="A7782" s="7"/>
    </row>
    <row r="7783" spans="1:1">
      <c r="A7783" s="7"/>
    </row>
    <row r="7784" spans="1:1">
      <c r="A7784" s="7"/>
    </row>
    <row r="7785" spans="1:1">
      <c r="A7785" s="7"/>
    </row>
    <row r="7786" spans="1:1">
      <c r="A7786" s="7"/>
    </row>
    <row r="7787" spans="1:1">
      <c r="A7787" s="7"/>
    </row>
    <row r="7788" spans="1:1">
      <c r="A7788" s="7"/>
    </row>
    <row r="7789" spans="1:1">
      <c r="A7789" s="7"/>
    </row>
    <row r="7790" spans="1:1">
      <c r="A7790" s="7"/>
    </row>
    <row r="7791" spans="1:1">
      <c r="A7791" s="7"/>
    </row>
    <row r="7792" spans="1:1">
      <c r="A7792" s="7"/>
    </row>
    <row r="7793" spans="1:1">
      <c r="A7793" s="7"/>
    </row>
    <row r="7794" spans="1:1">
      <c r="A7794" s="7"/>
    </row>
    <row r="7795" spans="1:1">
      <c r="A7795" s="7"/>
    </row>
    <row r="7796" spans="1:1">
      <c r="A7796" s="7"/>
    </row>
    <row r="7797" spans="1:1">
      <c r="A7797" s="7"/>
    </row>
    <row r="7798" spans="1:1">
      <c r="A7798" s="7"/>
    </row>
    <row r="7799" spans="1:1">
      <c r="A7799" s="7"/>
    </row>
    <row r="7800" spans="1:1">
      <c r="A7800" s="7"/>
    </row>
    <row r="7801" spans="1:1">
      <c r="A7801" s="7"/>
    </row>
    <row r="7802" spans="1:1">
      <c r="A7802" s="7"/>
    </row>
    <row r="7803" spans="1:1">
      <c r="A7803" s="7"/>
    </row>
    <row r="7804" spans="1:1">
      <c r="A7804" s="7"/>
    </row>
    <row r="7805" spans="1:1">
      <c r="A7805" s="7"/>
    </row>
    <row r="7806" spans="1:1">
      <c r="A7806" s="7"/>
    </row>
    <row r="7807" spans="1:1">
      <c r="A7807" s="7"/>
    </row>
    <row r="7808" spans="1:1">
      <c r="A7808" s="7"/>
    </row>
    <row r="7809" spans="1:1">
      <c r="A7809" s="7"/>
    </row>
    <row r="7810" spans="1:1">
      <c r="A7810" s="7"/>
    </row>
    <row r="7811" spans="1:1">
      <c r="A7811" s="7"/>
    </row>
    <row r="7812" spans="1:1">
      <c r="A7812" s="7"/>
    </row>
    <row r="7813" spans="1:1">
      <c r="A7813" s="7"/>
    </row>
    <row r="7814" spans="1:1">
      <c r="A7814" s="7"/>
    </row>
    <row r="7815" spans="1:1">
      <c r="A7815" s="7"/>
    </row>
    <row r="7816" spans="1:1">
      <c r="A7816" s="7"/>
    </row>
    <row r="7817" spans="1:1">
      <c r="A7817" s="7"/>
    </row>
    <row r="7818" spans="1:1">
      <c r="A7818" s="7"/>
    </row>
    <row r="7819" spans="1:1">
      <c r="A7819" s="7"/>
    </row>
    <row r="7820" spans="1:1">
      <c r="A7820" s="7"/>
    </row>
    <row r="7821" spans="1:1">
      <c r="A7821" s="7"/>
    </row>
    <row r="7822" spans="1:1">
      <c r="A7822" s="7"/>
    </row>
    <row r="7823" spans="1:1">
      <c r="A7823" s="7"/>
    </row>
    <row r="7824" spans="1:1">
      <c r="A7824" s="7"/>
    </row>
    <row r="7825" spans="1:1">
      <c r="A7825" s="7"/>
    </row>
    <row r="7826" spans="1:1">
      <c r="A7826" s="7"/>
    </row>
    <row r="7827" spans="1:1">
      <c r="A7827" s="7"/>
    </row>
    <row r="7828" spans="1:1">
      <c r="A7828" s="7"/>
    </row>
    <row r="7829" spans="1:1">
      <c r="A7829" s="7"/>
    </row>
    <row r="7830" spans="1:1">
      <c r="A7830" s="7"/>
    </row>
    <row r="7831" spans="1:1">
      <c r="A7831" s="7"/>
    </row>
    <row r="7832" spans="1:1">
      <c r="A7832" s="7"/>
    </row>
    <row r="7833" spans="1:1">
      <c r="A7833" s="7"/>
    </row>
    <row r="7834" spans="1:1">
      <c r="A7834" s="7"/>
    </row>
    <row r="7835" spans="1:1">
      <c r="A7835" s="7"/>
    </row>
    <row r="7836" spans="1:1">
      <c r="A7836" s="7"/>
    </row>
    <row r="7837" spans="1:1">
      <c r="A7837" s="7"/>
    </row>
    <row r="7838" spans="1:1">
      <c r="A7838" s="7"/>
    </row>
    <row r="7839" spans="1:1">
      <c r="A7839" s="7"/>
    </row>
    <row r="7840" spans="1:1">
      <c r="A7840" s="7"/>
    </row>
    <row r="7841" spans="1:1">
      <c r="A7841" s="7"/>
    </row>
    <row r="7842" spans="1:1">
      <c r="A7842" s="7"/>
    </row>
    <row r="7843" spans="1:1">
      <c r="A7843" s="7"/>
    </row>
    <row r="7844" spans="1:1">
      <c r="A7844" s="7"/>
    </row>
    <row r="7845" spans="1:1">
      <c r="A7845" s="7"/>
    </row>
    <row r="7846" spans="1:1">
      <c r="A7846" s="7"/>
    </row>
    <row r="7847" spans="1:1">
      <c r="A7847" s="7"/>
    </row>
    <row r="7848" spans="1:1">
      <c r="A7848" s="7"/>
    </row>
    <row r="7849" spans="1:1">
      <c r="A7849" s="7"/>
    </row>
    <row r="7850" spans="1:1">
      <c r="A7850" s="7"/>
    </row>
    <row r="7851" spans="1:1">
      <c r="A7851" s="7"/>
    </row>
    <row r="7852" spans="1:1">
      <c r="A7852" s="7"/>
    </row>
    <row r="7853" spans="1:1">
      <c r="A7853" s="7"/>
    </row>
    <row r="7854" spans="1:1">
      <c r="A7854" s="7"/>
    </row>
    <row r="7855" spans="1:1">
      <c r="A7855" s="7"/>
    </row>
    <row r="7856" spans="1:1">
      <c r="A7856" s="7"/>
    </row>
    <row r="7857" spans="1:1">
      <c r="A7857" s="7"/>
    </row>
    <row r="7858" spans="1:1">
      <c r="A7858" s="7"/>
    </row>
    <row r="7859" spans="1:1">
      <c r="A7859" s="7"/>
    </row>
    <row r="7860" spans="1:1">
      <c r="A7860" s="7"/>
    </row>
    <row r="7861" spans="1:1">
      <c r="A7861" s="7"/>
    </row>
    <row r="7862" spans="1:1">
      <c r="A7862" s="7"/>
    </row>
    <row r="7863" spans="1:1">
      <c r="A7863" s="7"/>
    </row>
    <row r="7864" spans="1:1">
      <c r="A7864" s="7"/>
    </row>
    <row r="7865" spans="1:1">
      <c r="A7865" s="7"/>
    </row>
    <row r="7866" spans="1:1">
      <c r="A7866" s="7"/>
    </row>
    <row r="7867" spans="1:1">
      <c r="A7867" s="7"/>
    </row>
    <row r="7868" spans="1:1">
      <c r="A7868" s="7"/>
    </row>
    <row r="7869" spans="1:1">
      <c r="A7869" s="7"/>
    </row>
    <row r="7870" spans="1:1">
      <c r="A7870" s="7"/>
    </row>
    <row r="7871" spans="1:1">
      <c r="A7871" s="7"/>
    </row>
    <row r="7872" spans="1:1">
      <c r="A7872" s="7"/>
    </row>
    <row r="7873" spans="1:1">
      <c r="A7873" s="7"/>
    </row>
    <row r="7874" spans="1:1">
      <c r="A7874" s="7"/>
    </row>
    <row r="7875" spans="1:1">
      <c r="A7875" s="7"/>
    </row>
    <row r="7876" spans="1:1">
      <c r="A7876" s="7"/>
    </row>
    <row r="7877" spans="1:1">
      <c r="A7877" s="7"/>
    </row>
    <row r="7878" spans="1:1">
      <c r="A7878" s="7"/>
    </row>
    <row r="7879" spans="1:1">
      <c r="A7879" s="7"/>
    </row>
    <row r="7880" spans="1:1">
      <c r="A7880" s="7"/>
    </row>
    <row r="7881" spans="1:1">
      <c r="A7881" s="7"/>
    </row>
    <row r="7882" spans="1:1">
      <c r="A7882" s="7"/>
    </row>
    <row r="7883" spans="1:1">
      <c r="A7883" s="7"/>
    </row>
    <row r="7884" spans="1:1">
      <c r="A7884" s="7"/>
    </row>
    <row r="7885" spans="1:1">
      <c r="A7885" s="7"/>
    </row>
    <row r="7886" spans="1:1">
      <c r="A7886" s="7"/>
    </row>
    <row r="7887" spans="1:1">
      <c r="A7887" s="7"/>
    </row>
    <row r="7888" spans="1:1">
      <c r="A7888" s="7"/>
    </row>
    <row r="7889" spans="1:1">
      <c r="A7889" s="7"/>
    </row>
    <row r="7890" spans="1:1">
      <c r="A7890" s="7"/>
    </row>
    <row r="7891" spans="1:1">
      <c r="A7891" s="7"/>
    </row>
    <row r="7892" spans="1:1">
      <c r="A7892" s="7"/>
    </row>
    <row r="7893" spans="1:1">
      <c r="A7893" s="7"/>
    </row>
    <row r="7894" spans="1:1">
      <c r="A7894" s="7"/>
    </row>
    <row r="7895" spans="1:1">
      <c r="A7895" s="7"/>
    </row>
    <row r="7896" spans="1:1">
      <c r="A7896" s="7"/>
    </row>
    <row r="7897" spans="1:1">
      <c r="A7897" s="7"/>
    </row>
    <row r="7898" spans="1:1">
      <c r="A7898" s="7"/>
    </row>
    <row r="7899" spans="1:1">
      <c r="A7899" s="7"/>
    </row>
    <row r="7900" spans="1:1">
      <c r="A7900" s="7"/>
    </row>
    <row r="7901" spans="1:1">
      <c r="A7901" s="7"/>
    </row>
    <row r="7902" spans="1:1">
      <c r="A7902" s="7"/>
    </row>
    <row r="7903" spans="1:1">
      <c r="A7903" s="7"/>
    </row>
    <row r="7904" spans="1:1">
      <c r="A7904" s="7"/>
    </row>
    <row r="7905" spans="1:1">
      <c r="A7905" s="7"/>
    </row>
    <row r="7906" spans="1:1">
      <c r="A7906" s="7"/>
    </row>
    <row r="7907" spans="1:1">
      <c r="A7907" s="7"/>
    </row>
    <row r="7908" spans="1:1">
      <c r="A7908" s="7"/>
    </row>
    <row r="7909" spans="1:1">
      <c r="A7909" s="7"/>
    </row>
    <row r="7910" spans="1:1">
      <c r="A7910" s="7"/>
    </row>
    <row r="7911" spans="1:1">
      <c r="A7911" s="7"/>
    </row>
    <row r="7912" spans="1:1">
      <c r="A7912" s="7"/>
    </row>
    <row r="7913" spans="1:1">
      <c r="A7913" s="7"/>
    </row>
    <row r="7914" spans="1:1">
      <c r="A7914" s="7"/>
    </row>
    <row r="7915" spans="1:1">
      <c r="A7915" s="7"/>
    </row>
    <row r="7916" spans="1:1">
      <c r="A7916" s="7"/>
    </row>
    <row r="7917" spans="1:1">
      <c r="A7917" s="7"/>
    </row>
    <row r="7918" spans="1:1">
      <c r="A7918" s="7"/>
    </row>
    <row r="7919" spans="1:1">
      <c r="A7919" s="7"/>
    </row>
    <row r="7920" spans="1:1">
      <c r="A7920" s="7"/>
    </row>
    <row r="7921" spans="1:1">
      <c r="A7921" s="7"/>
    </row>
    <row r="7922" spans="1:1">
      <c r="A7922" s="7"/>
    </row>
    <row r="7923" spans="1:1">
      <c r="A7923" s="7"/>
    </row>
    <row r="7924" spans="1:1">
      <c r="A7924" s="7"/>
    </row>
    <row r="7925" spans="1:1">
      <c r="A7925" s="7"/>
    </row>
    <row r="7926" spans="1:1">
      <c r="A7926" s="7"/>
    </row>
    <row r="7927" spans="1:1">
      <c r="A7927" s="7"/>
    </row>
    <row r="7928" spans="1:1">
      <c r="A7928" s="7"/>
    </row>
    <row r="7929" spans="1:1">
      <c r="A7929" s="7"/>
    </row>
    <row r="7930" spans="1:1">
      <c r="A7930" s="7"/>
    </row>
    <row r="7931" spans="1:1">
      <c r="A7931" s="7"/>
    </row>
    <row r="7932" spans="1:1">
      <c r="A7932" s="7"/>
    </row>
    <row r="7933" spans="1:1">
      <c r="A7933" s="7"/>
    </row>
    <row r="7934" spans="1:1">
      <c r="A7934" s="7"/>
    </row>
    <row r="7935" spans="1:1">
      <c r="A7935" s="7"/>
    </row>
    <row r="7936" spans="1:1">
      <c r="A7936" s="7"/>
    </row>
    <row r="7937" spans="1:1">
      <c r="A7937" s="7"/>
    </row>
    <row r="7938" spans="1:1">
      <c r="A7938" s="7"/>
    </row>
    <row r="7939" spans="1:1">
      <c r="A7939" s="7"/>
    </row>
    <row r="7940" spans="1:1">
      <c r="A7940" s="7"/>
    </row>
    <row r="7941" spans="1:1">
      <c r="A7941" s="7"/>
    </row>
    <row r="7942" spans="1:1">
      <c r="A7942" s="7"/>
    </row>
    <row r="7943" spans="1:1">
      <c r="A7943" s="7"/>
    </row>
    <row r="7944" spans="1:1">
      <c r="A7944" s="7"/>
    </row>
    <row r="7945" spans="1:1">
      <c r="A7945" s="7"/>
    </row>
    <row r="7946" spans="1:1">
      <c r="A7946" s="7"/>
    </row>
    <row r="7947" spans="1:1">
      <c r="A7947" s="7"/>
    </row>
    <row r="7948" spans="1:1">
      <c r="A7948" s="7"/>
    </row>
    <row r="7949" spans="1:1">
      <c r="A7949" s="7"/>
    </row>
    <row r="7950" spans="1:1">
      <c r="A7950" s="7"/>
    </row>
    <row r="7951" spans="1:1">
      <c r="A7951" s="7"/>
    </row>
    <row r="7952" spans="1:1">
      <c r="A7952" s="7"/>
    </row>
    <row r="7953" spans="1:1">
      <c r="A7953" s="7"/>
    </row>
    <row r="7954" spans="1:1">
      <c r="A7954" s="7"/>
    </row>
    <row r="7955" spans="1:1">
      <c r="A7955" s="7"/>
    </row>
    <row r="7956" spans="1:1">
      <c r="A7956" s="7"/>
    </row>
    <row r="7957" spans="1:1">
      <c r="A7957" s="7"/>
    </row>
    <row r="7958" spans="1:1">
      <c r="A7958" s="7"/>
    </row>
    <row r="7959" spans="1:1">
      <c r="A7959" s="7"/>
    </row>
    <row r="7960" spans="1:1">
      <c r="A7960" s="7"/>
    </row>
    <row r="7961" spans="1:1">
      <c r="A7961" s="7"/>
    </row>
    <row r="7962" spans="1:1">
      <c r="A7962" s="7"/>
    </row>
    <row r="7963" spans="1:1">
      <c r="A7963" s="7"/>
    </row>
    <row r="7964" spans="1:1">
      <c r="A7964" s="7"/>
    </row>
    <row r="7965" spans="1:1">
      <c r="A7965" s="7"/>
    </row>
    <row r="7966" spans="1:1">
      <c r="A7966" s="7"/>
    </row>
    <row r="7967" spans="1:1">
      <c r="A7967" s="7"/>
    </row>
    <row r="7968" spans="1:1">
      <c r="A7968" s="7"/>
    </row>
    <row r="7969" spans="1:1">
      <c r="A7969" s="7"/>
    </row>
    <row r="7970" spans="1:1">
      <c r="A7970" s="7"/>
    </row>
    <row r="7971" spans="1:1">
      <c r="A7971" s="7"/>
    </row>
    <row r="7972" spans="1:1">
      <c r="A7972" s="7"/>
    </row>
    <row r="7973" spans="1:1">
      <c r="A7973" s="7"/>
    </row>
    <row r="7974" spans="1:1">
      <c r="A7974" s="7"/>
    </row>
    <row r="7975" spans="1:1">
      <c r="A7975" s="7"/>
    </row>
    <row r="7976" spans="1:1">
      <c r="A7976" s="7"/>
    </row>
    <row r="7977" spans="1:1">
      <c r="A7977" s="7"/>
    </row>
    <row r="7978" spans="1:1">
      <c r="A7978" s="7"/>
    </row>
    <row r="7979" spans="1:1">
      <c r="A7979" s="7"/>
    </row>
    <row r="7980" spans="1:1">
      <c r="A7980" s="7"/>
    </row>
    <row r="7981" spans="1:1">
      <c r="A7981" s="7"/>
    </row>
    <row r="7982" spans="1:1">
      <c r="A7982" s="7"/>
    </row>
    <row r="7983" spans="1:1">
      <c r="A7983" s="7"/>
    </row>
    <row r="7984" spans="1:1">
      <c r="A7984" s="7"/>
    </row>
    <row r="7985" spans="1:1">
      <c r="A7985" s="7"/>
    </row>
    <row r="7986" spans="1:1">
      <c r="A7986" s="7"/>
    </row>
    <row r="7987" spans="1:1">
      <c r="A7987" s="7"/>
    </row>
    <row r="7988" spans="1:1">
      <c r="A7988" s="7"/>
    </row>
    <row r="7989" spans="1:1">
      <c r="A7989" s="7"/>
    </row>
    <row r="7990" spans="1:1">
      <c r="A7990" s="7"/>
    </row>
    <row r="7991" spans="1:1">
      <c r="A7991" s="7"/>
    </row>
    <row r="7992" spans="1:1">
      <c r="A7992" s="7"/>
    </row>
    <row r="7993" spans="1:1">
      <c r="A7993" s="7"/>
    </row>
    <row r="7994" spans="1:1">
      <c r="A7994" s="7"/>
    </row>
    <row r="7995" spans="1:1">
      <c r="A7995" s="7"/>
    </row>
    <row r="7996" spans="1:1">
      <c r="A7996" s="7"/>
    </row>
    <row r="7997" spans="1:1">
      <c r="A7997" s="7"/>
    </row>
    <row r="7998" spans="1:1">
      <c r="A7998" s="7"/>
    </row>
    <row r="7999" spans="1:1">
      <c r="A7999" s="7"/>
    </row>
    <row r="8000" spans="1:1">
      <c r="A8000" s="7"/>
    </row>
    <row r="8001" spans="1:1">
      <c r="A8001" s="7"/>
    </row>
    <row r="8002" spans="1:1">
      <c r="A8002" s="7"/>
    </row>
    <row r="8003" spans="1:1">
      <c r="A8003" s="7"/>
    </row>
    <row r="8004" spans="1:1">
      <c r="A8004" s="7"/>
    </row>
    <row r="8005" spans="1:1">
      <c r="A8005" s="7"/>
    </row>
    <row r="8006" spans="1:1">
      <c r="A8006" s="7"/>
    </row>
    <row r="8007" spans="1:1">
      <c r="A8007" s="7"/>
    </row>
    <row r="8008" spans="1:1">
      <c r="A8008" s="7"/>
    </row>
    <row r="8009" spans="1:1">
      <c r="A8009" s="7"/>
    </row>
    <row r="8010" spans="1:1">
      <c r="A8010" s="7"/>
    </row>
    <row r="8011" spans="1:1">
      <c r="A8011" s="7"/>
    </row>
    <row r="8012" spans="1:1">
      <c r="A8012" s="7"/>
    </row>
    <row r="8013" spans="1:1">
      <c r="A8013" s="7"/>
    </row>
    <row r="8014" spans="1:1">
      <c r="A8014" s="7"/>
    </row>
    <row r="8015" spans="1:1">
      <c r="A8015" s="7"/>
    </row>
    <row r="8016" spans="1:1">
      <c r="A8016" s="7"/>
    </row>
    <row r="8017" spans="1:1">
      <c r="A8017" s="7"/>
    </row>
    <row r="8018" spans="1:1">
      <c r="A8018" s="7"/>
    </row>
    <row r="8019" spans="1:1">
      <c r="A8019" s="7"/>
    </row>
    <row r="8020" spans="1:1">
      <c r="A8020" s="7"/>
    </row>
    <row r="8021" spans="1:1">
      <c r="A8021" s="7"/>
    </row>
    <row r="8022" spans="1:1">
      <c r="A8022" s="7"/>
    </row>
    <row r="8023" spans="1:1">
      <c r="A8023" s="7"/>
    </row>
    <row r="8024" spans="1:1">
      <c r="A8024" s="7"/>
    </row>
    <row r="8025" spans="1:1">
      <c r="A8025" s="7"/>
    </row>
    <row r="8026" spans="1:1">
      <c r="A8026" s="7"/>
    </row>
    <row r="8027" spans="1:1">
      <c r="A8027" s="7"/>
    </row>
    <row r="8028" spans="1:1">
      <c r="A8028" s="7"/>
    </row>
    <row r="8029" spans="1:1">
      <c r="A8029" s="7"/>
    </row>
    <row r="8030" spans="1:1">
      <c r="A8030" s="7"/>
    </row>
    <row r="8031" spans="1:1">
      <c r="A8031" s="7"/>
    </row>
    <row r="8032" spans="1:1">
      <c r="A8032" s="7"/>
    </row>
    <row r="8033" spans="1:1">
      <c r="A8033" s="7"/>
    </row>
    <row r="8034" spans="1:1">
      <c r="A8034" s="7"/>
    </row>
    <row r="8035" spans="1:1">
      <c r="A8035" s="7"/>
    </row>
    <row r="8036" spans="1:1">
      <c r="A8036" s="7"/>
    </row>
    <row r="8037" spans="1:1">
      <c r="A8037" s="7"/>
    </row>
    <row r="8038" spans="1:1">
      <c r="A8038" s="7"/>
    </row>
    <row r="8039" spans="1:1">
      <c r="A8039" s="7"/>
    </row>
    <row r="8040" spans="1:1">
      <c r="A8040" s="7"/>
    </row>
    <row r="8041" spans="1:1">
      <c r="A8041" s="7"/>
    </row>
    <row r="8042" spans="1:1">
      <c r="A8042" s="7"/>
    </row>
    <row r="8043" spans="1:1">
      <c r="A8043" s="7"/>
    </row>
    <row r="8044" spans="1:1">
      <c r="A8044" s="7"/>
    </row>
    <row r="8045" spans="1:1">
      <c r="A8045" s="7"/>
    </row>
    <row r="8046" spans="1:1">
      <c r="A8046" s="7"/>
    </row>
    <row r="8047" spans="1:1">
      <c r="A8047" s="7"/>
    </row>
    <row r="8048" spans="1:1">
      <c r="A8048" s="7"/>
    </row>
    <row r="8049" spans="1:1">
      <c r="A8049" s="7"/>
    </row>
    <row r="8050" spans="1:1">
      <c r="A8050" s="7"/>
    </row>
    <row r="8051" spans="1:1">
      <c r="A8051" s="7"/>
    </row>
    <row r="8052" spans="1:1">
      <c r="A8052" s="7"/>
    </row>
    <row r="8053" spans="1:1">
      <c r="A8053" s="7"/>
    </row>
    <row r="8054" spans="1:1">
      <c r="A8054" s="7"/>
    </row>
    <row r="8055" spans="1:1">
      <c r="A8055" s="7"/>
    </row>
    <row r="8056" spans="1:1">
      <c r="A8056" s="7"/>
    </row>
    <row r="8057" spans="1:1">
      <c r="A8057" s="7"/>
    </row>
    <row r="8058" spans="1:1">
      <c r="A8058" s="7"/>
    </row>
    <row r="8059" spans="1:1">
      <c r="A8059" s="7"/>
    </row>
    <row r="8060" spans="1:1">
      <c r="A8060" s="7"/>
    </row>
    <row r="8061" spans="1:1">
      <c r="A8061" s="7"/>
    </row>
    <row r="8062" spans="1:1">
      <c r="A8062" s="7"/>
    </row>
    <row r="8063" spans="1:1">
      <c r="A8063" s="7"/>
    </row>
    <row r="8064" spans="1:1">
      <c r="A8064" s="7"/>
    </row>
    <row r="8065" spans="1:1">
      <c r="A8065" s="7"/>
    </row>
    <row r="8066" spans="1:1">
      <c r="A8066" s="7"/>
    </row>
    <row r="8067" spans="1:1">
      <c r="A8067" s="7"/>
    </row>
    <row r="8068" spans="1:1">
      <c r="A8068" s="7"/>
    </row>
    <row r="8069" spans="1:1">
      <c r="A8069" s="7"/>
    </row>
    <row r="8070" spans="1:1">
      <c r="A8070" s="7"/>
    </row>
    <row r="8071" spans="1:1">
      <c r="A8071" s="7"/>
    </row>
    <row r="8072" spans="1:1">
      <c r="A8072" s="7"/>
    </row>
    <row r="8073" spans="1:1">
      <c r="A8073" s="7"/>
    </row>
    <row r="8074" spans="1:1">
      <c r="A8074" s="7"/>
    </row>
    <row r="8075" spans="1:1">
      <c r="A8075" s="7"/>
    </row>
    <row r="8076" spans="1:1">
      <c r="A8076" s="7"/>
    </row>
    <row r="8077" spans="1:1">
      <c r="A8077" s="7"/>
    </row>
    <row r="8078" spans="1:1">
      <c r="A8078" s="7"/>
    </row>
    <row r="8079" spans="1:1">
      <c r="A8079" s="7"/>
    </row>
    <row r="8080" spans="1:1">
      <c r="A8080" s="7"/>
    </row>
    <row r="8081" spans="1:1">
      <c r="A8081" s="7"/>
    </row>
    <row r="8082" spans="1:1">
      <c r="A8082" s="7"/>
    </row>
    <row r="8083" spans="1:1">
      <c r="A8083" s="7"/>
    </row>
    <row r="8084" spans="1:1">
      <c r="A8084" s="7"/>
    </row>
    <row r="8085" spans="1:1">
      <c r="A8085" s="7"/>
    </row>
    <row r="8086" spans="1:1">
      <c r="A8086" s="7"/>
    </row>
    <row r="8087" spans="1:1">
      <c r="A8087" s="7"/>
    </row>
    <row r="8088" spans="1:1">
      <c r="A8088" s="7"/>
    </row>
    <row r="8089" spans="1:1">
      <c r="A8089" s="7"/>
    </row>
    <row r="8090" spans="1:1">
      <c r="A8090" s="7"/>
    </row>
    <row r="8091" spans="1:1">
      <c r="A8091" s="7"/>
    </row>
    <row r="8092" spans="1:1">
      <c r="A8092" s="7"/>
    </row>
    <row r="8093" spans="1:1">
      <c r="A8093" s="7"/>
    </row>
    <row r="8094" spans="1:1">
      <c r="A8094" s="7"/>
    </row>
    <row r="8095" spans="1:1">
      <c r="A8095" s="7"/>
    </row>
    <row r="8096" spans="1:1">
      <c r="A8096" s="7"/>
    </row>
    <row r="8097" spans="1:1">
      <c r="A8097" s="7"/>
    </row>
    <row r="8098" spans="1:1">
      <c r="A8098" s="7"/>
    </row>
    <row r="8099" spans="1:1">
      <c r="A8099" s="7"/>
    </row>
    <row r="8100" spans="1:1">
      <c r="A8100" s="7"/>
    </row>
    <row r="8101" spans="1:1">
      <c r="A8101" s="7"/>
    </row>
    <row r="8102" spans="1:1">
      <c r="A8102" s="7"/>
    </row>
    <row r="8103" spans="1:1">
      <c r="A8103" s="7"/>
    </row>
    <row r="8104" spans="1:1">
      <c r="A8104" s="7"/>
    </row>
    <row r="8105" spans="1:1">
      <c r="A8105" s="7"/>
    </row>
    <row r="8106" spans="1:1">
      <c r="A8106" s="7"/>
    </row>
    <row r="8107" spans="1:1">
      <c r="A8107" s="7"/>
    </row>
    <row r="8108" spans="1:1">
      <c r="A8108" s="7"/>
    </row>
    <row r="8109" spans="1:1">
      <c r="A8109" s="7"/>
    </row>
    <row r="8110" spans="1:1">
      <c r="A8110" s="7"/>
    </row>
    <row r="8111" spans="1:1">
      <c r="A8111" s="7"/>
    </row>
    <row r="8112" spans="1:1">
      <c r="A8112" s="7"/>
    </row>
    <row r="8113" spans="1:1">
      <c r="A8113" s="7"/>
    </row>
    <row r="8114" spans="1:1">
      <c r="A8114" s="7"/>
    </row>
    <row r="8115" spans="1:1">
      <c r="A8115" s="7"/>
    </row>
    <row r="8116" spans="1:1">
      <c r="A8116" s="7"/>
    </row>
    <row r="8117" spans="1:1">
      <c r="A8117" s="7"/>
    </row>
    <row r="8118" spans="1:1">
      <c r="A8118" s="7"/>
    </row>
    <row r="8119" spans="1:1">
      <c r="A8119" s="7"/>
    </row>
    <row r="8120" spans="1:1">
      <c r="A8120" s="7"/>
    </row>
    <row r="8121" spans="1:1">
      <c r="A8121" s="7"/>
    </row>
    <row r="8122" spans="1:1">
      <c r="A8122" s="7"/>
    </row>
    <row r="8123" spans="1:1">
      <c r="A8123" s="7"/>
    </row>
    <row r="8124" spans="1:1">
      <c r="A8124" s="7"/>
    </row>
    <row r="8125" spans="1:1">
      <c r="A8125" s="7"/>
    </row>
    <row r="8126" spans="1:1">
      <c r="A8126" s="7"/>
    </row>
    <row r="8127" spans="1:1">
      <c r="A8127" s="7"/>
    </row>
    <row r="8128" spans="1:1">
      <c r="A8128" s="7"/>
    </row>
    <row r="8129" spans="1:1">
      <c r="A8129" s="7"/>
    </row>
    <row r="8130" spans="1:1">
      <c r="A8130" s="7"/>
    </row>
    <row r="8131" spans="1:1">
      <c r="A8131" s="7"/>
    </row>
    <row r="8132" spans="1:1">
      <c r="A8132" s="7"/>
    </row>
    <row r="8133" spans="1:1">
      <c r="A8133" s="7"/>
    </row>
    <row r="8134" spans="1:1">
      <c r="A8134" s="7"/>
    </row>
    <row r="8135" spans="1:1">
      <c r="A8135" s="7"/>
    </row>
    <row r="8136" spans="1:1">
      <c r="A8136" s="7"/>
    </row>
    <row r="8137" spans="1:1">
      <c r="A8137" s="7"/>
    </row>
    <row r="8138" spans="1:1">
      <c r="A8138" s="7"/>
    </row>
    <row r="8139" spans="1:1">
      <c r="A8139" s="7"/>
    </row>
    <row r="8140" spans="1:1">
      <c r="A8140" s="7"/>
    </row>
    <row r="8141" spans="1:1">
      <c r="A8141" s="7"/>
    </row>
    <row r="8142" spans="1:1">
      <c r="A8142" s="7"/>
    </row>
    <row r="8143" spans="1:1">
      <c r="A8143" s="7"/>
    </row>
    <row r="8144" spans="1:1">
      <c r="A8144" s="7"/>
    </row>
    <row r="8145" spans="1:1">
      <c r="A8145" s="7"/>
    </row>
    <row r="8146" spans="1:1">
      <c r="A8146" s="7"/>
    </row>
    <row r="8147" spans="1:1">
      <c r="A8147" s="7"/>
    </row>
    <row r="8148" spans="1:1">
      <c r="A8148" s="7"/>
    </row>
    <row r="8149" spans="1:1">
      <c r="A8149" s="7"/>
    </row>
    <row r="8150" spans="1:1">
      <c r="A8150" s="7"/>
    </row>
    <row r="8151" spans="1:1">
      <c r="A8151" s="7"/>
    </row>
    <row r="8152" spans="1:1">
      <c r="A8152" s="7"/>
    </row>
    <row r="8153" spans="1:1">
      <c r="A8153" s="7"/>
    </row>
    <row r="8154" spans="1:1">
      <c r="A8154" s="7"/>
    </row>
    <row r="8155" spans="1:1">
      <c r="A8155" s="7"/>
    </row>
    <row r="8156" spans="1:1">
      <c r="A8156" s="7"/>
    </row>
    <row r="8157" spans="1:1">
      <c r="A8157" s="7"/>
    </row>
    <row r="8158" spans="1:1">
      <c r="A8158" s="7"/>
    </row>
    <row r="8159" spans="1:1">
      <c r="A8159" s="7"/>
    </row>
    <row r="8160" spans="1:1">
      <c r="A8160" s="7"/>
    </row>
    <row r="8161" spans="1:1">
      <c r="A8161" s="7"/>
    </row>
    <row r="8162" spans="1:1">
      <c r="A8162" s="7"/>
    </row>
    <row r="8163" spans="1:1">
      <c r="A8163" s="7"/>
    </row>
    <row r="8164" spans="1:1">
      <c r="A8164" s="7"/>
    </row>
    <row r="8165" spans="1:1">
      <c r="A8165" s="7"/>
    </row>
    <row r="8166" spans="1:1">
      <c r="A8166" s="7"/>
    </row>
    <row r="8167" spans="1:1">
      <c r="A8167" s="7"/>
    </row>
    <row r="8168" spans="1:1">
      <c r="A8168" s="7"/>
    </row>
    <row r="8169" spans="1:1">
      <c r="A8169" s="7"/>
    </row>
    <row r="8170" spans="1:1">
      <c r="A8170" s="7"/>
    </row>
    <row r="8171" spans="1:1">
      <c r="A8171" s="7"/>
    </row>
    <row r="8172" spans="1:1">
      <c r="A8172" s="7"/>
    </row>
    <row r="8173" spans="1:1">
      <c r="A8173" s="7"/>
    </row>
    <row r="8174" spans="1:1">
      <c r="A8174" s="7"/>
    </row>
    <row r="8175" spans="1:1">
      <c r="A8175" s="7"/>
    </row>
    <row r="8176" spans="1:1">
      <c r="A8176" s="7"/>
    </row>
    <row r="8177" spans="1:1">
      <c r="A8177" s="7"/>
    </row>
    <row r="8178" spans="1:1">
      <c r="A8178" s="7"/>
    </row>
    <row r="8179" spans="1:1">
      <c r="A8179" s="7"/>
    </row>
    <row r="8180" spans="1:1">
      <c r="A8180" s="7"/>
    </row>
    <row r="8181" spans="1:1">
      <c r="A8181" s="7"/>
    </row>
    <row r="8182" spans="1:1">
      <c r="A8182" s="7"/>
    </row>
    <row r="8183" spans="1:1">
      <c r="A8183" s="7"/>
    </row>
    <row r="8184" spans="1:1">
      <c r="A8184" s="7"/>
    </row>
    <row r="8185" spans="1:1">
      <c r="A8185" s="7"/>
    </row>
    <row r="8186" spans="1:1">
      <c r="A8186" s="7"/>
    </row>
    <row r="8187" spans="1:1">
      <c r="A8187" s="7"/>
    </row>
    <row r="8188" spans="1:1">
      <c r="A8188" s="7"/>
    </row>
    <row r="8189" spans="1:1">
      <c r="A8189" s="7"/>
    </row>
    <row r="8190" spans="1:1">
      <c r="A8190" s="7"/>
    </row>
    <row r="8191" spans="1:1">
      <c r="A8191" s="7"/>
    </row>
    <row r="8192" spans="1:1">
      <c r="A8192" s="7"/>
    </row>
    <row r="8193" spans="1:1">
      <c r="A8193" s="7"/>
    </row>
    <row r="8194" spans="1:1">
      <c r="A8194" s="7"/>
    </row>
    <row r="8195" spans="1:1">
      <c r="A8195" s="7"/>
    </row>
    <row r="8196" spans="1:1">
      <c r="A8196" s="7"/>
    </row>
    <row r="8197" spans="1:1">
      <c r="A8197" s="7"/>
    </row>
    <row r="8198" spans="1:1">
      <c r="A8198" s="7"/>
    </row>
    <row r="8199" spans="1:1">
      <c r="A8199" s="7"/>
    </row>
    <row r="8200" spans="1:1">
      <c r="A8200" s="7"/>
    </row>
    <row r="8201" spans="1:1">
      <c r="A8201" s="7"/>
    </row>
    <row r="8202" spans="1:1">
      <c r="A8202" s="7"/>
    </row>
    <row r="8203" spans="1:1">
      <c r="A8203" s="7"/>
    </row>
    <row r="8204" spans="1:1">
      <c r="A8204" s="7"/>
    </row>
    <row r="8205" spans="1:1">
      <c r="A8205" s="7"/>
    </row>
    <row r="8206" spans="1:1">
      <c r="A8206" s="7"/>
    </row>
    <row r="8207" spans="1:1">
      <c r="A8207" s="7"/>
    </row>
    <row r="8208" spans="1:1">
      <c r="A8208" s="7"/>
    </row>
    <row r="8209" spans="1:1">
      <c r="A8209" s="7"/>
    </row>
    <row r="8210" spans="1:1">
      <c r="A8210" s="7"/>
    </row>
    <row r="8211" spans="1:1">
      <c r="A8211" s="7"/>
    </row>
    <row r="8212" spans="1:1">
      <c r="A8212" s="7"/>
    </row>
    <row r="8213" spans="1:1">
      <c r="A8213" s="7"/>
    </row>
    <row r="8214" spans="1:1">
      <c r="A8214" s="7"/>
    </row>
    <row r="8215" spans="1:1">
      <c r="A8215" s="7"/>
    </row>
    <row r="8216" spans="1:1">
      <c r="A8216" s="7"/>
    </row>
    <row r="8217" spans="1:1">
      <c r="A8217" s="7"/>
    </row>
    <row r="8218" spans="1:1">
      <c r="A8218" s="7"/>
    </row>
    <row r="8219" spans="1:1">
      <c r="A8219" s="7"/>
    </row>
    <row r="8220" spans="1:1">
      <c r="A8220" s="7"/>
    </row>
    <row r="8221" spans="1:1">
      <c r="A8221" s="7"/>
    </row>
    <row r="8222" spans="1:1">
      <c r="A8222" s="7"/>
    </row>
    <row r="8223" spans="1:1">
      <c r="A8223" s="7"/>
    </row>
    <row r="8224" spans="1:1">
      <c r="A8224" s="7"/>
    </row>
    <row r="8225" spans="1:1">
      <c r="A8225" s="7"/>
    </row>
    <row r="8226" spans="1:1">
      <c r="A8226" s="7"/>
    </row>
    <row r="8227" spans="1:1">
      <c r="A8227" s="7"/>
    </row>
    <row r="8228" spans="1:1">
      <c r="A8228" s="7"/>
    </row>
    <row r="8229" spans="1:1">
      <c r="A8229" s="7"/>
    </row>
    <row r="8230" spans="1:1">
      <c r="A8230" s="7"/>
    </row>
    <row r="8231" spans="1:1">
      <c r="A8231" s="7"/>
    </row>
    <row r="8232" spans="1:1">
      <c r="A8232" s="7"/>
    </row>
    <row r="8233" spans="1:1">
      <c r="A8233" s="7"/>
    </row>
    <row r="8234" spans="1:1">
      <c r="A8234" s="7"/>
    </row>
    <row r="8235" spans="1:1">
      <c r="A8235" s="7"/>
    </row>
    <row r="8236" spans="1:1">
      <c r="A8236" s="7"/>
    </row>
    <row r="8237" spans="1:1">
      <c r="A8237" s="7"/>
    </row>
    <row r="8238" spans="1:1">
      <c r="A8238" s="7"/>
    </row>
    <row r="8239" spans="1:1">
      <c r="A8239" s="7"/>
    </row>
    <row r="8240" spans="1:1">
      <c r="A8240" s="7"/>
    </row>
    <row r="8241" spans="1:1">
      <c r="A8241" s="7"/>
    </row>
    <row r="8242" spans="1:1">
      <c r="A8242" s="7"/>
    </row>
    <row r="8243" spans="1:1">
      <c r="A8243" s="7"/>
    </row>
    <row r="8244" spans="1:1">
      <c r="A8244" s="7"/>
    </row>
    <row r="8245" spans="1:1">
      <c r="A8245" s="7"/>
    </row>
    <row r="8246" spans="1:1">
      <c r="A8246" s="7"/>
    </row>
    <row r="8247" spans="1:1">
      <c r="A8247" s="7"/>
    </row>
    <row r="8248" spans="1:1">
      <c r="A8248" s="7"/>
    </row>
    <row r="8249" spans="1:1">
      <c r="A8249" s="7"/>
    </row>
    <row r="8250" spans="1:1">
      <c r="A8250" s="7"/>
    </row>
    <row r="8251" spans="1:1">
      <c r="A8251" s="7"/>
    </row>
    <row r="8252" spans="1:1">
      <c r="A8252" s="7"/>
    </row>
    <row r="8253" spans="1:1">
      <c r="A8253" s="7"/>
    </row>
    <row r="8254" spans="1:1">
      <c r="A8254" s="7"/>
    </row>
    <row r="8255" spans="1:1">
      <c r="A8255" s="7"/>
    </row>
    <row r="8256" spans="1:1">
      <c r="A8256" s="7"/>
    </row>
    <row r="8257" spans="1:1">
      <c r="A8257" s="7"/>
    </row>
    <row r="8258" spans="1:1">
      <c r="A8258" s="7"/>
    </row>
    <row r="8259" spans="1:1">
      <c r="A8259" s="7"/>
    </row>
    <row r="8260" spans="1:1">
      <c r="A8260" s="7"/>
    </row>
    <row r="8261" spans="1:1">
      <c r="A8261" s="7"/>
    </row>
    <row r="8262" spans="1:1">
      <c r="A8262" s="7"/>
    </row>
    <row r="8263" spans="1:1">
      <c r="A8263" s="7"/>
    </row>
    <row r="8264" spans="1:1">
      <c r="A8264" s="7"/>
    </row>
    <row r="8265" spans="1:1">
      <c r="A8265" s="7"/>
    </row>
    <row r="8266" spans="1:1">
      <c r="A8266" s="7"/>
    </row>
    <row r="8267" spans="1:1">
      <c r="A8267" s="7"/>
    </row>
    <row r="8268" spans="1:1">
      <c r="A8268" s="7"/>
    </row>
    <row r="8269" spans="1:1">
      <c r="A8269" s="7"/>
    </row>
    <row r="8270" spans="1:1">
      <c r="A8270" s="7"/>
    </row>
    <row r="8271" spans="1:1">
      <c r="A8271" s="7"/>
    </row>
    <row r="8272" spans="1:1">
      <c r="A8272" s="7"/>
    </row>
    <row r="8273" spans="1:1">
      <c r="A8273" s="7"/>
    </row>
    <row r="8274" spans="1:1">
      <c r="A8274" s="7"/>
    </row>
    <row r="8275" spans="1:1">
      <c r="A8275" s="7"/>
    </row>
    <row r="8276" spans="1:1">
      <c r="A8276" s="7"/>
    </row>
    <row r="8277" spans="1:1">
      <c r="A8277" s="7"/>
    </row>
    <row r="8278" spans="1:1">
      <c r="A8278" s="7"/>
    </row>
    <row r="8279" spans="1:1">
      <c r="A8279" s="7"/>
    </row>
    <row r="8280" spans="1:1">
      <c r="A8280" s="7"/>
    </row>
    <row r="8281" spans="1:1">
      <c r="A8281" s="7"/>
    </row>
    <row r="8282" spans="1:1">
      <c r="A8282" s="7"/>
    </row>
    <row r="8283" spans="1:1">
      <c r="A8283" s="7"/>
    </row>
    <row r="8284" spans="1:1">
      <c r="A8284" s="7"/>
    </row>
    <row r="8285" spans="1:1">
      <c r="A8285" s="7"/>
    </row>
    <row r="8286" spans="1:1">
      <c r="A8286" s="7"/>
    </row>
    <row r="8287" spans="1:1">
      <c r="A8287" s="7"/>
    </row>
    <row r="8288" spans="1:1">
      <c r="A8288" s="7"/>
    </row>
    <row r="8289" spans="1:1">
      <c r="A8289" s="7"/>
    </row>
    <row r="8290" spans="1:1">
      <c r="A8290" s="7"/>
    </row>
    <row r="8291" spans="1:1">
      <c r="A8291" s="7"/>
    </row>
    <row r="8292" spans="1:1">
      <c r="A8292" s="7"/>
    </row>
    <row r="8293" spans="1:1">
      <c r="A8293" s="7"/>
    </row>
    <row r="8294" spans="1:1">
      <c r="A8294" s="7"/>
    </row>
    <row r="8295" spans="1:1">
      <c r="A8295" s="7"/>
    </row>
    <row r="8296" spans="1:1">
      <c r="A8296" s="7"/>
    </row>
    <row r="8297" spans="1:1">
      <c r="A8297" s="7"/>
    </row>
    <row r="8298" spans="1:1">
      <c r="A8298" s="7"/>
    </row>
    <row r="8299" spans="1:1">
      <c r="A8299" s="7"/>
    </row>
    <row r="8300" spans="1:1">
      <c r="A8300" s="7"/>
    </row>
    <row r="8301" spans="1:1">
      <c r="A8301" s="7"/>
    </row>
    <row r="8302" spans="1:1">
      <c r="A8302" s="7"/>
    </row>
    <row r="8303" spans="1:1">
      <c r="A8303" s="7"/>
    </row>
    <row r="8304" spans="1:1">
      <c r="A8304" s="7"/>
    </row>
    <row r="8305" spans="1:1">
      <c r="A8305" s="7"/>
    </row>
    <row r="8306" spans="1:1">
      <c r="A8306" s="7"/>
    </row>
    <row r="8307" spans="1:1">
      <c r="A8307" s="7"/>
    </row>
    <row r="8308" spans="1:1">
      <c r="A8308" s="7"/>
    </row>
    <row r="8309" spans="1:1">
      <c r="A8309" s="7"/>
    </row>
    <row r="8310" spans="1:1">
      <c r="A8310" s="7"/>
    </row>
    <row r="8311" spans="1:1">
      <c r="A8311" s="7"/>
    </row>
    <row r="8312" spans="1:1">
      <c r="A8312" s="7"/>
    </row>
    <row r="8313" spans="1:1">
      <c r="A8313" s="7"/>
    </row>
    <row r="8314" spans="1:1">
      <c r="A8314" s="7"/>
    </row>
    <row r="8315" spans="1:1">
      <c r="A8315" s="7"/>
    </row>
    <row r="8316" spans="1:1">
      <c r="A8316" s="7"/>
    </row>
    <row r="8317" spans="1:1">
      <c r="A8317" s="7"/>
    </row>
    <row r="8318" spans="1:1">
      <c r="A8318" s="7"/>
    </row>
    <row r="8319" spans="1:1">
      <c r="A8319" s="7"/>
    </row>
    <row r="8320" spans="1:1">
      <c r="A8320" s="7"/>
    </row>
    <row r="8321" spans="1:1">
      <c r="A8321" s="7"/>
    </row>
    <row r="8322" spans="1:1">
      <c r="A8322" s="7"/>
    </row>
    <row r="8323" spans="1:1">
      <c r="A8323" s="7"/>
    </row>
    <row r="8324" spans="1:1">
      <c r="A8324" s="7"/>
    </row>
    <row r="8325" spans="1:1">
      <c r="A8325" s="7"/>
    </row>
    <row r="8326" spans="1:1">
      <c r="A8326" s="7"/>
    </row>
    <row r="8327" spans="1:1">
      <c r="A8327" s="7"/>
    </row>
    <row r="8328" spans="1:1">
      <c r="A8328" s="7"/>
    </row>
    <row r="8329" spans="1:1">
      <c r="A8329" s="7"/>
    </row>
    <row r="8330" spans="1:1">
      <c r="A8330" s="7"/>
    </row>
    <row r="8331" spans="1:1">
      <c r="A8331" s="7"/>
    </row>
    <row r="8332" spans="1:1">
      <c r="A8332" s="7"/>
    </row>
    <row r="8333" spans="1:1">
      <c r="A8333" s="7"/>
    </row>
    <row r="8334" spans="1:1">
      <c r="A8334" s="7"/>
    </row>
    <row r="8335" spans="1:1">
      <c r="A8335" s="7"/>
    </row>
    <row r="8336" spans="1:1">
      <c r="A8336" s="7"/>
    </row>
    <row r="8337" spans="1:1">
      <c r="A8337" s="7"/>
    </row>
    <row r="8338" spans="1:1">
      <c r="A8338" s="7"/>
    </row>
    <row r="8339" spans="1:1">
      <c r="A8339" s="7"/>
    </row>
    <row r="8340" spans="1:1">
      <c r="A8340" s="7"/>
    </row>
    <row r="8341" spans="1:1">
      <c r="A8341" s="7"/>
    </row>
    <row r="8342" spans="1:1">
      <c r="A8342" s="7"/>
    </row>
    <row r="8343" spans="1:1">
      <c r="A8343" s="7"/>
    </row>
    <row r="8344" spans="1:1">
      <c r="A8344" s="7"/>
    </row>
    <row r="8345" spans="1:1">
      <c r="A8345" s="7"/>
    </row>
    <row r="8346" spans="1:1">
      <c r="A8346" s="7"/>
    </row>
    <row r="8347" spans="1:1">
      <c r="A8347" s="7"/>
    </row>
    <row r="8348" spans="1:1">
      <c r="A8348" s="7"/>
    </row>
    <row r="8349" spans="1:1">
      <c r="A8349" s="7"/>
    </row>
    <row r="8350" spans="1:1">
      <c r="A8350" s="7"/>
    </row>
    <row r="8351" spans="1:1">
      <c r="A8351" s="7"/>
    </row>
    <row r="8352" spans="1:1">
      <c r="A8352" s="7"/>
    </row>
    <row r="8353" spans="1:1">
      <c r="A8353" s="7"/>
    </row>
    <row r="8354" spans="1:1">
      <c r="A8354" s="7"/>
    </row>
    <row r="8355" spans="1:1">
      <c r="A8355" s="7"/>
    </row>
    <row r="8356" spans="1:1">
      <c r="A8356" s="7"/>
    </row>
    <row r="8357" spans="1:1">
      <c r="A8357" s="7"/>
    </row>
    <row r="8358" spans="1:1">
      <c r="A8358" s="7"/>
    </row>
    <row r="8359" spans="1:1">
      <c r="A8359" s="7"/>
    </row>
    <row r="8360" spans="1:1">
      <c r="A8360" s="7"/>
    </row>
    <row r="8361" spans="1:1">
      <c r="A8361" s="7"/>
    </row>
    <row r="8362" spans="1:1">
      <c r="A8362" s="7"/>
    </row>
    <row r="8363" spans="1:1">
      <c r="A8363" s="7"/>
    </row>
    <row r="8364" spans="1:1">
      <c r="A8364" s="7"/>
    </row>
    <row r="8365" spans="1:1">
      <c r="A8365" s="7"/>
    </row>
    <row r="8366" spans="1:1">
      <c r="A8366" s="7"/>
    </row>
    <row r="8367" spans="1:1">
      <c r="A8367" s="7"/>
    </row>
    <row r="8368" spans="1:1">
      <c r="A8368" s="7"/>
    </row>
    <row r="8369" spans="1:1">
      <c r="A8369" s="7"/>
    </row>
    <row r="8370" spans="1:1">
      <c r="A8370" s="7"/>
    </row>
    <row r="8371" spans="1:1">
      <c r="A8371" s="7"/>
    </row>
    <row r="8372" spans="1:1">
      <c r="A8372" s="7"/>
    </row>
    <row r="8373" spans="1:1">
      <c r="A8373" s="7"/>
    </row>
    <row r="8374" spans="1:1">
      <c r="A8374" s="7"/>
    </row>
    <row r="8375" spans="1:1">
      <c r="A8375" s="7"/>
    </row>
    <row r="8376" spans="1:1">
      <c r="A8376" s="7"/>
    </row>
    <row r="8377" spans="1:1">
      <c r="A8377" s="7"/>
    </row>
    <row r="8378" spans="1:1">
      <c r="A8378" s="7"/>
    </row>
    <row r="8379" spans="1:1">
      <c r="A8379" s="7"/>
    </row>
    <row r="8380" spans="1:1">
      <c r="A8380" s="7"/>
    </row>
    <row r="8381" spans="1:1">
      <c r="A8381" s="7"/>
    </row>
    <row r="8382" spans="1:1">
      <c r="A8382" s="7"/>
    </row>
    <row r="8383" spans="1:1">
      <c r="A8383" s="7"/>
    </row>
    <row r="8384" spans="1:1">
      <c r="A8384" s="7"/>
    </row>
    <row r="8385" spans="1:1">
      <c r="A8385" s="7"/>
    </row>
    <row r="8386" spans="1:1">
      <c r="A8386" s="7"/>
    </row>
    <row r="8387" spans="1:1">
      <c r="A8387" s="7"/>
    </row>
    <row r="8388" spans="1:1">
      <c r="A8388" s="7"/>
    </row>
    <row r="8389" spans="1:1">
      <c r="A8389" s="7"/>
    </row>
    <row r="8390" spans="1:1">
      <c r="A8390" s="7"/>
    </row>
    <row r="8391" spans="1:1">
      <c r="A8391" s="7"/>
    </row>
    <row r="8392" spans="1:1">
      <c r="A8392" s="7"/>
    </row>
    <row r="8393" spans="1:1">
      <c r="A8393" s="7"/>
    </row>
    <row r="8394" spans="1:1">
      <c r="A8394" s="7"/>
    </row>
    <row r="8395" spans="1:1">
      <c r="A8395" s="7"/>
    </row>
    <row r="8396" spans="1:1">
      <c r="A8396" s="7"/>
    </row>
    <row r="8397" spans="1:1">
      <c r="A8397" s="7"/>
    </row>
    <row r="8398" spans="1:1">
      <c r="A8398" s="7"/>
    </row>
    <row r="8399" spans="1:1">
      <c r="A8399" s="7"/>
    </row>
    <row r="8400" spans="1:1">
      <c r="A8400" s="7"/>
    </row>
    <row r="8401" spans="1:1">
      <c r="A8401" s="7"/>
    </row>
    <row r="8402" spans="1:1">
      <c r="A8402" s="7"/>
    </row>
    <row r="8403" spans="1:1">
      <c r="A8403" s="7"/>
    </row>
    <row r="8404" spans="1:1">
      <c r="A8404" s="7"/>
    </row>
    <row r="8405" spans="1:1">
      <c r="A8405" s="7"/>
    </row>
    <row r="8406" spans="1:1">
      <c r="A8406" s="7"/>
    </row>
    <row r="8407" spans="1:1">
      <c r="A8407" s="7"/>
    </row>
    <row r="8408" spans="1:1">
      <c r="A8408" s="7"/>
    </row>
    <row r="8409" spans="1:1">
      <c r="A8409" s="7"/>
    </row>
    <row r="8410" spans="1:1">
      <c r="A8410" s="7"/>
    </row>
    <row r="8411" spans="1:1">
      <c r="A8411" s="7"/>
    </row>
    <row r="8412" spans="1:1">
      <c r="A8412" s="7"/>
    </row>
    <row r="8413" spans="1:1">
      <c r="A8413" s="7"/>
    </row>
    <row r="8414" spans="1:1">
      <c r="A8414" s="7"/>
    </row>
    <row r="8415" spans="1:1">
      <c r="A8415" s="7"/>
    </row>
    <row r="8416" spans="1:1">
      <c r="A8416" s="7"/>
    </row>
    <row r="8417" spans="1:1">
      <c r="A8417" s="7"/>
    </row>
    <row r="8418" spans="1:1">
      <c r="A8418" s="7"/>
    </row>
    <row r="8419" spans="1:1">
      <c r="A8419" s="7"/>
    </row>
    <row r="8420" spans="1:1">
      <c r="A8420" s="7"/>
    </row>
    <row r="8421" spans="1:1">
      <c r="A8421" s="7"/>
    </row>
    <row r="8422" spans="1:1">
      <c r="A8422" s="7"/>
    </row>
    <row r="8423" spans="1:1">
      <c r="A8423" s="7"/>
    </row>
    <row r="8424" spans="1:1">
      <c r="A8424" s="7"/>
    </row>
    <row r="8425" spans="1:1">
      <c r="A8425" s="7"/>
    </row>
    <row r="8426" spans="1:1">
      <c r="A8426" s="7"/>
    </row>
    <row r="8427" spans="1:1">
      <c r="A8427" s="7"/>
    </row>
    <row r="8428" spans="1:1">
      <c r="A8428" s="7"/>
    </row>
    <row r="8429" spans="1:1">
      <c r="A8429" s="7"/>
    </row>
    <row r="8430" spans="1:1">
      <c r="A8430" s="7"/>
    </row>
    <row r="8431" spans="1:1">
      <c r="A8431" s="7"/>
    </row>
    <row r="8432" spans="1:1">
      <c r="A8432" s="7"/>
    </row>
    <row r="8433" spans="1:1">
      <c r="A8433" s="7"/>
    </row>
    <row r="8434" spans="1:1">
      <c r="A8434" s="7"/>
    </row>
    <row r="8435" spans="1:1">
      <c r="A8435" s="7"/>
    </row>
    <row r="8436" spans="1:1">
      <c r="A8436" s="7"/>
    </row>
    <row r="8437" spans="1:1">
      <c r="A8437" s="7"/>
    </row>
    <row r="8438" spans="1:1">
      <c r="A8438" s="7"/>
    </row>
    <row r="8439" spans="1:1">
      <c r="A8439" s="7"/>
    </row>
    <row r="8440" spans="1:1">
      <c r="A8440" s="7"/>
    </row>
    <row r="8441" spans="1:1">
      <c r="A8441" s="7"/>
    </row>
    <row r="8442" spans="1:1">
      <c r="A8442" s="7"/>
    </row>
    <row r="8443" spans="1:1">
      <c r="A8443" s="7"/>
    </row>
    <row r="8444" spans="1:1">
      <c r="A8444" s="7"/>
    </row>
    <row r="8445" spans="1:1">
      <c r="A8445" s="7"/>
    </row>
    <row r="8446" spans="1:1">
      <c r="A8446" s="7"/>
    </row>
    <row r="8447" spans="1:1">
      <c r="A8447" s="7"/>
    </row>
    <row r="8448" spans="1:1">
      <c r="A8448" s="7"/>
    </row>
    <row r="8449" spans="1:1">
      <c r="A8449" s="7"/>
    </row>
    <row r="8450" spans="1:1">
      <c r="A8450" s="7"/>
    </row>
    <row r="8451" spans="1:1">
      <c r="A8451" s="7"/>
    </row>
    <row r="8452" spans="1:1">
      <c r="A8452" s="7"/>
    </row>
    <row r="8453" spans="1:1">
      <c r="A8453" s="7"/>
    </row>
    <row r="8454" spans="1:1">
      <c r="A8454" s="7"/>
    </row>
    <row r="8455" spans="1:1">
      <c r="A8455" s="7"/>
    </row>
    <row r="8456" spans="1:1">
      <c r="A8456" s="7"/>
    </row>
    <row r="8457" spans="1:1">
      <c r="A8457" s="7"/>
    </row>
    <row r="8458" spans="1:1">
      <c r="A8458" s="7"/>
    </row>
    <row r="8459" spans="1:1">
      <c r="A8459" s="7"/>
    </row>
    <row r="8460" spans="1:1">
      <c r="A8460" s="7"/>
    </row>
    <row r="8461" spans="1:1">
      <c r="A8461" s="7"/>
    </row>
    <row r="8462" spans="1:1">
      <c r="A8462" s="7"/>
    </row>
    <row r="8463" spans="1:1">
      <c r="A8463" s="7"/>
    </row>
    <row r="8464" spans="1:1">
      <c r="A8464" s="7"/>
    </row>
    <row r="8465" spans="1:1">
      <c r="A8465" s="7"/>
    </row>
    <row r="8466" spans="1:1">
      <c r="A8466" s="7"/>
    </row>
    <row r="8467" spans="1:1">
      <c r="A8467" s="7"/>
    </row>
    <row r="8468" spans="1:1">
      <c r="A8468" s="7"/>
    </row>
    <row r="8469" spans="1:1">
      <c r="A8469" s="7"/>
    </row>
    <row r="8470" spans="1:1">
      <c r="A8470" s="7"/>
    </row>
    <row r="8471" spans="1:1">
      <c r="A8471" s="7"/>
    </row>
    <row r="8472" spans="1:1">
      <c r="A8472" s="7"/>
    </row>
    <row r="8473" spans="1:1">
      <c r="A8473" s="7"/>
    </row>
    <row r="8474" spans="1:1">
      <c r="A8474" s="7"/>
    </row>
    <row r="8475" spans="1:1">
      <c r="A8475" s="7"/>
    </row>
    <row r="8476" spans="1:1">
      <c r="A8476" s="7"/>
    </row>
    <row r="8477" spans="1:1">
      <c r="A8477" s="7"/>
    </row>
    <row r="8478" spans="1:1">
      <c r="A8478" s="7"/>
    </row>
    <row r="8479" spans="1:1">
      <c r="A8479" s="7"/>
    </row>
    <row r="8480" spans="1:1">
      <c r="A8480" s="7"/>
    </row>
    <row r="8481" spans="1:1">
      <c r="A8481" s="7"/>
    </row>
    <row r="8482" spans="1:1">
      <c r="A8482" s="7"/>
    </row>
    <row r="8483" spans="1:1">
      <c r="A8483" s="7"/>
    </row>
    <row r="8484" spans="1:1">
      <c r="A8484" s="7"/>
    </row>
    <row r="8485" spans="1:1">
      <c r="A8485" s="7"/>
    </row>
    <row r="8486" spans="1:1">
      <c r="A8486" s="7"/>
    </row>
    <row r="8487" spans="1:1">
      <c r="A8487" s="7"/>
    </row>
    <row r="8488" spans="1:1">
      <c r="A8488" s="7"/>
    </row>
    <row r="8489" spans="1:1">
      <c r="A8489" s="7"/>
    </row>
    <row r="8490" spans="1:1">
      <c r="A8490" s="7"/>
    </row>
    <row r="8491" spans="1:1">
      <c r="A8491" s="7"/>
    </row>
    <row r="8492" spans="1:1">
      <c r="A8492" s="7"/>
    </row>
    <row r="8493" spans="1:1">
      <c r="A8493" s="7"/>
    </row>
    <row r="8494" spans="1:1">
      <c r="A8494" s="7"/>
    </row>
    <row r="8495" spans="1:1">
      <c r="A8495" s="7"/>
    </row>
    <row r="8496" spans="1:1">
      <c r="A8496" s="7"/>
    </row>
    <row r="8497" spans="1:1">
      <c r="A8497" s="7"/>
    </row>
    <row r="8498" spans="1:1">
      <c r="A8498" s="7"/>
    </row>
    <row r="8499" spans="1:1">
      <c r="A8499" s="7"/>
    </row>
    <row r="8500" spans="1:1">
      <c r="A8500" s="7"/>
    </row>
    <row r="8501" spans="1:1">
      <c r="A8501" s="7"/>
    </row>
    <row r="8502" spans="1:1">
      <c r="A8502" s="7"/>
    </row>
    <row r="8503" spans="1:1">
      <c r="A8503" s="7"/>
    </row>
    <row r="8504" spans="1:1">
      <c r="A8504" s="7"/>
    </row>
    <row r="8505" spans="1:1">
      <c r="A8505" s="7"/>
    </row>
    <row r="8506" spans="1:1">
      <c r="A8506" s="7"/>
    </row>
    <row r="8507" spans="1:1">
      <c r="A8507" s="7"/>
    </row>
    <row r="8508" spans="1:1">
      <c r="A8508" s="7"/>
    </row>
    <row r="8509" spans="1:1">
      <c r="A8509" s="7"/>
    </row>
    <row r="8510" spans="1:1">
      <c r="A8510" s="7"/>
    </row>
    <row r="8511" spans="1:1">
      <c r="A8511" s="7"/>
    </row>
    <row r="8512" spans="1:1">
      <c r="A8512" s="7"/>
    </row>
    <row r="8513" spans="1:1">
      <c r="A8513" s="7"/>
    </row>
    <row r="8514" spans="1:1">
      <c r="A8514" s="7"/>
    </row>
    <row r="8515" spans="1:1">
      <c r="A8515" s="7"/>
    </row>
    <row r="8516" spans="1:1">
      <c r="A8516" s="7"/>
    </row>
    <row r="8517" spans="1:1">
      <c r="A8517" s="7"/>
    </row>
    <row r="8518" spans="1:1">
      <c r="A8518" s="7"/>
    </row>
    <row r="8519" spans="1:1">
      <c r="A8519" s="7"/>
    </row>
    <row r="8520" spans="1:1">
      <c r="A8520" s="7"/>
    </row>
    <row r="8521" spans="1:1">
      <c r="A8521" s="7"/>
    </row>
    <row r="8522" spans="1:1">
      <c r="A8522" s="7"/>
    </row>
    <row r="8523" spans="1:1">
      <c r="A8523" s="7"/>
    </row>
    <row r="8524" spans="1:1">
      <c r="A8524" s="7"/>
    </row>
    <row r="8525" spans="1:1">
      <c r="A8525" s="7"/>
    </row>
    <row r="8526" spans="1:1">
      <c r="A8526" s="7"/>
    </row>
    <row r="8527" spans="1:1">
      <c r="A8527" s="7"/>
    </row>
    <row r="8528" spans="1:1">
      <c r="A8528" s="7"/>
    </row>
    <row r="8529" spans="1:1">
      <c r="A8529" s="7"/>
    </row>
    <row r="8530" spans="1:1">
      <c r="A8530" s="7"/>
    </row>
    <row r="8531" spans="1:1">
      <c r="A8531" s="7"/>
    </row>
    <row r="8532" spans="1:1">
      <c r="A8532" s="7"/>
    </row>
    <row r="8533" spans="1:1">
      <c r="A8533" s="7"/>
    </row>
    <row r="8534" spans="1:1">
      <c r="A8534" s="7"/>
    </row>
    <row r="8535" spans="1:1">
      <c r="A8535" s="7"/>
    </row>
    <row r="8536" spans="1:1">
      <c r="A8536" s="7"/>
    </row>
    <row r="8537" spans="1:1">
      <c r="A8537" s="7"/>
    </row>
    <row r="8538" spans="1:1">
      <c r="A8538" s="7"/>
    </row>
    <row r="8539" spans="1:1">
      <c r="A8539" s="7"/>
    </row>
    <row r="8540" spans="1:1">
      <c r="A8540" s="7"/>
    </row>
    <row r="8541" spans="1:1">
      <c r="A8541" s="7"/>
    </row>
    <row r="8542" spans="1:1">
      <c r="A8542" s="7"/>
    </row>
    <row r="8543" spans="1:1">
      <c r="A8543" s="7"/>
    </row>
    <row r="8544" spans="1:1">
      <c r="A8544" s="7"/>
    </row>
    <row r="8545" spans="1:1">
      <c r="A8545" s="7"/>
    </row>
    <row r="8546" spans="1:1">
      <c r="A8546" s="7"/>
    </row>
    <row r="8547" spans="1:1">
      <c r="A8547" s="7"/>
    </row>
    <row r="8548" spans="1:1">
      <c r="A8548" s="7"/>
    </row>
    <row r="8549" spans="1:1">
      <c r="A8549" s="7"/>
    </row>
    <row r="8550" spans="1:1">
      <c r="A8550" s="7"/>
    </row>
    <row r="8551" spans="1:1">
      <c r="A8551" s="7"/>
    </row>
    <row r="8552" spans="1:1">
      <c r="A8552" s="7"/>
    </row>
    <row r="8553" spans="1:1">
      <c r="A8553" s="7"/>
    </row>
    <row r="8554" spans="1:1">
      <c r="A8554" s="7"/>
    </row>
    <row r="8555" spans="1:1">
      <c r="A8555" s="7"/>
    </row>
    <row r="8556" spans="1:1">
      <c r="A8556" s="7"/>
    </row>
    <row r="8557" spans="1:1">
      <c r="A8557" s="7"/>
    </row>
    <row r="8558" spans="1:1">
      <c r="A8558" s="7"/>
    </row>
    <row r="8559" spans="1:1">
      <c r="A8559" s="7"/>
    </row>
    <row r="8560" spans="1:1">
      <c r="A8560" s="7"/>
    </row>
    <row r="8561" spans="1:1">
      <c r="A8561" s="7"/>
    </row>
    <row r="8562" spans="1:1">
      <c r="A8562" s="7"/>
    </row>
    <row r="8563" spans="1:1">
      <c r="A8563" s="7"/>
    </row>
    <row r="8564" spans="1:1">
      <c r="A8564" s="7"/>
    </row>
    <row r="8565" spans="1:1">
      <c r="A8565" s="7"/>
    </row>
    <row r="8566" spans="1:1">
      <c r="A8566" s="7"/>
    </row>
    <row r="8567" spans="1:1">
      <c r="A8567" s="7"/>
    </row>
    <row r="8568" spans="1:1">
      <c r="A8568" s="7"/>
    </row>
    <row r="8569" spans="1:1">
      <c r="A8569" s="7"/>
    </row>
    <row r="8570" spans="1:1">
      <c r="A8570" s="7"/>
    </row>
    <row r="8571" spans="1:1">
      <c r="A8571" s="7"/>
    </row>
    <row r="8572" spans="1:1">
      <c r="A8572" s="7"/>
    </row>
    <row r="8573" spans="1:1">
      <c r="A8573" s="7"/>
    </row>
    <row r="8574" spans="1:1">
      <c r="A8574" s="7"/>
    </row>
    <row r="8575" spans="1:1">
      <c r="A8575" s="7"/>
    </row>
    <row r="8576" spans="1:1">
      <c r="A8576" s="7"/>
    </row>
    <row r="8577" spans="1:1">
      <c r="A8577" s="7"/>
    </row>
    <row r="8578" spans="1:1">
      <c r="A8578" s="7"/>
    </row>
    <row r="8579" spans="1:1">
      <c r="A8579" s="7"/>
    </row>
    <row r="8580" spans="1:1">
      <c r="A8580" s="7"/>
    </row>
    <row r="8581" spans="1:1">
      <c r="A8581" s="7"/>
    </row>
    <row r="8582" spans="1:1">
      <c r="A8582" s="7"/>
    </row>
    <row r="8583" spans="1:1">
      <c r="A8583" s="7"/>
    </row>
    <row r="8584" spans="1:1">
      <c r="A8584" s="7"/>
    </row>
    <row r="8585" spans="1:1">
      <c r="A8585" s="7"/>
    </row>
    <row r="8586" spans="1:1">
      <c r="A8586" s="7"/>
    </row>
    <row r="8587" spans="1:1">
      <c r="A8587" s="7"/>
    </row>
    <row r="8588" spans="1:1">
      <c r="A8588" s="7"/>
    </row>
    <row r="8589" spans="1:1">
      <c r="A8589" s="7"/>
    </row>
    <row r="8590" spans="1:1">
      <c r="A8590" s="7"/>
    </row>
    <row r="8591" spans="1:1">
      <c r="A8591" s="7"/>
    </row>
    <row r="8592" spans="1:1">
      <c r="A8592" s="7"/>
    </row>
    <row r="8593" spans="1:1">
      <c r="A8593" s="7"/>
    </row>
    <row r="8594" spans="1:1">
      <c r="A8594" s="7"/>
    </row>
    <row r="8595" spans="1:1">
      <c r="A8595" s="7"/>
    </row>
    <row r="8596" spans="1:1">
      <c r="A8596" s="7"/>
    </row>
    <row r="8597" spans="1:1">
      <c r="A8597" s="7"/>
    </row>
    <row r="8598" spans="1:1">
      <c r="A8598" s="7"/>
    </row>
    <row r="8599" spans="1:1">
      <c r="A8599" s="7"/>
    </row>
    <row r="8600" spans="1:1">
      <c r="A8600" s="7"/>
    </row>
    <row r="8601" spans="1:1">
      <c r="A8601" s="7"/>
    </row>
    <row r="8602" spans="1:1">
      <c r="A8602" s="7"/>
    </row>
    <row r="8603" spans="1:1">
      <c r="A8603" s="7"/>
    </row>
    <row r="8604" spans="1:1">
      <c r="A8604" s="7"/>
    </row>
    <row r="8605" spans="1:1">
      <c r="A8605" s="7"/>
    </row>
    <row r="8606" spans="1:1">
      <c r="A8606" s="7"/>
    </row>
    <row r="8607" spans="1:1">
      <c r="A8607" s="7"/>
    </row>
    <row r="8608" spans="1:1">
      <c r="A8608" s="7"/>
    </row>
    <row r="8609" spans="1:1">
      <c r="A8609" s="7"/>
    </row>
    <row r="8610" spans="1:1">
      <c r="A8610" s="7"/>
    </row>
    <row r="8611" spans="1:1">
      <c r="A8611" s="7"/>
    </row>
    <row r="8612" spans="1:1">
      <c r="A8612" s="7"/>
    </row>
    <row r="8613" spans="1:1">
      <c r="A8613" s="7"/>
    </row>
    <row r="8614" spans="1:1">
      <c r="A8614" s="7"/>
    </row>
    <row r="8615" spans="1:1">
      <c r="A8615" s="7"/>
    </row>
    <row r="8616" spans="1:1">
      <c r="A8616" s="7"/>
    </row>
    <row r="8617" spans="1:1">
      <c r="A8617" s="7"/>
    </row>
    <row r="8618" spans="1:1">
      <c r="A8618" s="7"/>
    </row>
    <row r="8619" spans="1:1">
      <c r="A8619" s="7"/>
    </row>
    <row r="8620" spans="1:1">
      <c r="A8620" s="7"/>
    </row>
    <row r="8621" spans="1:1">
      <c r="A8621" s="7"/>
    </row>
    <row r="8622" spans="1:1">
      <c r="A8622" s="7"/>
    </row>
    <row r="8623" spans="1:1">
      <c r="A8623" s="7"/>
    </row>
    <row r="8624" spans="1:1">
      <c r="A8624" s="7"/>
    </row>
    <row r="8625" spans="1:1">
      <c r="A8625" s="7"/>
    </row>
    <row r="8626" spans="1:1">
      <c r="A8626" s="7"/>
    </row>
    <row r="8627" spans="1:1">
      <c r="A8627" s="7"/>
    </row>
    <row r="8628" spans="1:1">
      <c r="A8628" s="7"/>
    </row>
    <row r="8629" spans="1:1">
      <c r="A8629" s="7"/>
    </row>
    <row r="8630" spans="1:1">
      <c r="A8630" s="7"/>
    </row>
    <row r="8631" spans="1:1">
      <c r="A8631" s="7"/>
    </row>
    <row r="8632" spans="1:1">
      <c r="A8632" s="7"/>
    </row>
    <row r="8633" spans="1:1">
      <c r="A8633" s="7"/>
    </row>
    <row r="8634" spans="1:1">
      <c r="A8634" s="7"/>
    </row>
    <row r="8635" spans="1:1">
      <c r="A8635" s="7"/>
    </row>
    <row r="8636" spans="1:1">
      <c r="A8636" s="7"/>
    </row>
    <row r="8637" spans="1:1">
      <c r="A8637" s="7"/>
    </row>
    <row r="8638" spans="1:1">
      <c r="A8638" s="7"/>
    </row>
    <row r="8639" spans="1:1">
      <c r="A8639" s="7"/>
    </row>
    <row r="8640" spans="1:1">
      <c r="A8640" s="7"/>
    </row>
    <row r="8641" spans="1:1">
      <c r="A8641" s="7"/>
    </row>
    <row r="8642" spans="1:1">
      <c r="A8642" s="7"/>
    </row>
    <row r="8643" spans="1:1">
      <c r="A8643" s="7"/>
    </row>
    <row r="8644" spans="1:1">
      <c r="A8644" s="7"/>
    </row>
    <row r="8645" spans="1:1">
      <c r="A8645" s="7"/>
    </row>
    <row r="8646" spans="1:1">
      <c r="A8646" s="7"/>
    </row>
    <row r="8647" spans="1:1">
      <c r="A8647" s="7"/>
    </row>
    <row r="8648" spans="1:1">
      <c r="A8648" s="7"/>
    </row>
    <row r="8649" spans="1:1">
      <c r="A8649" s="7"/>
    </row>
    <row r="8650" spans="1:1">
      <c r="A8650" s="7"/>
    </row>
    <row r="8651" spans="1:1">
      <c r="A8651" s="7"/>
    </row>
    <row r="8652" spans="1:1">
      <c r="A8652" s="7"/>
    </row>
    <row r="8653" spans="1:1">
      <c r="A8653" s="7"/>
    </row>
    <row r="8654" spans="1:1">
      <c r="A8654" s="7"/>
    </row>
    <row r="8655" spans="1:1">
      <c r="A8655" s="7"/>
    </row>
    <row r="8656" spans="1:1">
      <c r="A8656" s="7"/>
    </row>
    <row r="8657" spans="1:1">
      <c r="A8657" s="7"/>
    </row>
    <row r="8658" spans="1:1">
      <c r="A8658" s="7"/>
    </row>
    <row r="8659" spans="1:1">
      <c r="A8659" s="7"/>
    </row>
    <row r="8660" spans="1:1">
      <c r="A8660" s="7"/>
    </row>
    <row r="8661" spans="1:1">
      <c r="A8661" s="7"/>
    </row>
    <row r="8662" spans="1:1">
      <c r="A8662" s="7"/>
    </row>
    <row r="8663" spans="1:1">
      <c r="A8663" s="7"/>
    </row>
    <row r="8664" spans="1:1">
      <c r="A8664" s="7"/>
    </row>
    <row r="8665" spans="1:1">
      <c r="A8665" s="7"/>
    </row>
    <row r="8666" spans="1:1">
      <c r="A8666" s="7"/>
    </row>
    <row r="8667" spans="1:1">
      <c r="A8667" s="7"/>
    </row>
    <row r="8668" spans="1:1">
      <c r="A8668" s="7"/>
    </row>
    <row r="8669" spans="1:1">
      <c r="A8669" s="7"/>
    </row>
    <row r="8670" spans="1:1">
      <c r="A8670" s="7"/>
    </row>
    <row r="8671" spans="1:1">
      <c r="A8671" s="7"/>
    </row>
    <row r="8672" spans="1:1">
      <c r="A8672" s="7"/>
    </row>
    <row r="8673" spans="1:1">
      <c r="A8673" s="7"/>
    </row>
    <row r="8674" spans="1:1">
      <c r="A8674" s="7"/>
    </row>
    <row r="8675" spans="1:1">
      <c r="A8675" s="7"/>
    </row>
    <row r="8676" spans="1:1">
      <c r="A8676" s="7"/>
    </row>
    <row r="8677" spans="1:1">
      <c r="A8677" s="7"/>
    </row>
    <row r="8678" spans="1:1">
      <c r="A8678" s="7"/>
    </row>
    <row r="8679" spans="1:1">
      <c r="A8679" s="7"/>
    </row>
    <row r="8680" spans="1:1">
      <c r="A8680" s="7"/>
    </row>
    <row r="8681" spans="1:1">
      <c r="A8681" s="7"/>
    </row>
    <row r="8682" spans="1:1">
      <c r="A8682" s="7"/>
    </row>
    <row r="8683" spans="1:1">
      <c r="A8683" s="7"/>
    </row>
    <row r="8684" spans="1:1">
      <c r="A8684" s="7"/>
    </row>
    <row r="8685" spans="1:1">
      <c r="A8685" s="7"/>
    </row>
    <row r="8686" spans="1:1">
      <c r="A8686" s="7"/>
    </row>
    <row r="8687" spans="1:1">
      <c r="A8687" s="7"/>
    </row>
    <row r="8688" spans="1:1">
      <c r="A8688" s="7"/>
    </row>
    <row r="8689" spans="1:1">
      <c r="A8689" s="7"/>
    </row>
    <row r="8690" spans="1:1">
      <c r="A8690" s="7"/>
    </row>
    <row r="8691" spans="1:1">
      <c r="A8691" s="7"/>
    </row>
    <row r="8692" spans="1:1">
      <c r="A8692" s="7"/>
    </row>
    <row r="8693" spans="1:1">
      <c r="A8693" s="7"/>
    </row>
    <row r="8694" spans="1:1">
      <c r="A8694" s="7"/>
    </row>
    <row r="8695" spans="1:1">
      <c r="A8695" s="7"/>
    </row>
    <row r="8696" spans="1:1">
      <c r="A8696" s="7"/>
    </row>
    <row r="8697" spans="1:1">
      <c r="A8697" s="7"/>
    </row>
    <row r="8698" spans="1:1">
      <c r="A8698" s="7"/>
    </row>
    <row r="8699" spans="1:1">
      <c r="A8699" s="7"/>
    </row>
    <row r="8700" spans="1:1">
      <c r="A8700" s="7"/>
    </row>
    <row r="8701" spans="1:1">
      <c r="A8701" s="7"/>
    </row>
    <row r="8702" spans="1:1">
      <c r="A8702" s="7"/>
    </row>
    <row r="8703" spans="1:1">
      <c r="A8703" s="7"/>
    </row>
    <row r="8704" spans="1:1">
      <c r="A8704" s="7"/>
    </row>
    <row r="8705" spans="1:1">
      <c r="A8705" s="7"/>
    </row>
    <row r="8706" spans="1:1">
      <c r="A8706" s="7"/>
    </row>
    <row r="8707" spans="1:1">
      <c r="A8707" s="7"/>
    </row>
    <row r="8708" spans="1:1">
      <c r="A8708" s="7"/>
    </row>
    <row r="8709" spans="1:1">
      <c r="A8709" s="7"/>
    </row>
    <row r="8710" spans="1:1">
      <c r="A8710" s="7"/>
    </row>
    <row r="8711" spans="1:1">
      <c r="A8711" s="7"/>
    </row>
    <row r="8712" spans="1:1">
      <c r="A8712" s="7"/>
    </row>
    <row r="8713" spans="1:1">
      <c r="A8713" s="7"/>
    </row>
    <row r="8714" spans="1:1">
      <c r="A8714" s="7"/>
    </row>
    <row r="8715" spans="1:1">
      <c r="A8715" s="7"/>
    </row>
    <row r="8716" spans="1:1">
      <c r="A8716" s="7"/>
    </row>
    <row r="8717" spans="1:1">
      <c r="A8717" s="7"/>
    </row>
    <row r="8718" spans="1:1">
      <c r="A8718" s="7"/>
    </row>
    <row r="8719" spans="1:1">
      <c r="A8719" s="7"/>
    </row>
    <row r="8720" spans="1:1">
      <c r="A8720" s="7"/>
    </row>
    <row r="8721" spans="1:1">
      <c r="A8721" s="7"/>
    </row>
    <row r="8722" spans="1:1">
      <c r="A8722" s="7"/>
    </row>
    <row r="8723" spans="1:1">
      <c r="A8723" s="7"/>
    </row>
    <row r="8724" spans="1:1">
      <c r="A8724" s="7"/>
    </row>
    <row r="8725" spans="1:1">
      <c r="A8725" s="7"/>
    </row>
    <row r="8726" spans="1:1">
      <c r="A8726" s="7"/>
    </row>
    <row r="8727" spans="1:1">
      <c r="A8727" s="7"/>
    </row>
    <row r="8728" spans="1:1">
      <c r="A8728" s="7"/>
    </row>
    <row r="8729" spans="1:1">
      <c r="A8729" s="7"/>
    </row>
    <row r="8730" spans="1:1">
      <c r="A8730" s="7"/>
    </row>
    <row r="8731" spans="1:1">
      <c r="A8731" s="7"/>
    </row>
    <row r="8732" spans="1:1">
      <c r="A8732" s="7"/>
    </row>
    <row r="8733" spans="1:1">
      <c r="A8733" s="7"/>
    </row>
    <row r="8734" spans="1:1">
      <c r="A8734" s="7"/>
    </row>
    <row r="8735" spans="1:1">
      <c r="A8735" s="7"/>
    </row>
    <row r="8736" spans="1:1">
      <c r="A8736" s="7"/>
    </row>
    <row r="8737" spans="1:1">
      <c r="A8737" s="7"/>
    </row>
    <row r="8738" spans="1:1">
      <c r="A8738" s="7"/>
    </row>
    <row r="8739" spans="1:1">
      <c r="A8739" s="7"/>
    </row>
    <row r="8740" spans="1:1">
      <c r="A8740" s="7"/>
    </row>
    <row r="8741" spans="1:1">
      <c r="A8741" s="7"/>
    </row>
    <row r="8742" spans="1:1">
      <c r="A8742" s="7"/>
    </row>
    <row r="8743" spans="1:1">
      <c r="A8743" s="7"/>
    </row>
    <row r="8744" spans="1:1">
      <c r="A8744" s="7"/>
    </row>
    <row r="8745" spans="1:1">
      <c r="A8745" s="7"/>
    </row>
    <row r="8746" spans="1:1">
      <c r="A8746" s="7"/>
    </row>
    <row r="8747" spans="1:1">
      <c r="A8747" s="7"/>
    </row>
    <row r="8748" spans="1:1">
      <c r="A8748" s="7"/>
    </row>
    <row r="8749" spans="1:1">
      <c r="A8749" s="7"/>
    </row>
    <row r="8750" spans="1:1">
      <c r="A8750" s="7"/>
    </row>
    <row r="8751" spans="1:1">
      <c r="A8751" s="7"/>
    </row>
    <row r="8752" spans="1:1">
      <c r="A8752" s="7"/>
    </row>
    <row r="8753" spans="1:1">
      <c r="A8753" s="7"/>
    </row>
    <row r="8754" spans="1:1">
      <c r="A8754" s="7"/>
    </row>
    <row r="8755" spans="1:1">
      <c r="A8755" s="7"/>
    </row>
    <row r="8756" spans="1:1">
      <c r="A8756" s="7"/>
    </row>
    <row r="8757" spans="1:1">
      <c r="A8757" s="7"/>
    </row>
    <row r="8758" spans="1:1">
      <c r="A8758" s="7"/>
    </row>
    <row r="8759" spans="1:1">
      <c r="A8759" s="7"/>
    </row>
    <row r="8760" spans="1:1">
      <c r="A8760" s="7"/>
    </row>
    <row r="8761" spans="1:1">
      <c r="A8761" s="7"/>
    </row>
    <row r="8762" spans="1:1">
      <c r="A8762" s="7"/>
    </row>
    <row r="8763" spans="1:1">
      <c r="A8763" s="7"/>
    </row>
    <row r="8764" spans="1:1">
      <c r="A8764" s="7"/>
    </row>
    <row r="8765" spans="1:1">
      <c r="A8765" s="7"/>
    </row>
    <row r="8766" spans="1:1">
      <c r="A8766" s="7"/>
    </row>
    <row r="8767" spans="1:1">
      <c r="A8767" s="7"/>
    </row>
    <row r="8768" spans="1:1">
      <c r="A8768" s="7"/>
    </row>
    <row r="8769" spans="1:1">
      <c r="A8769" s="7"/>
    </row>
    <row r="8770" spans="1:1">
      <c r="A8770" s="7"/>
    </row>
    <row r="8771" spans="1:1">
      <c r="A8771" s="7"/>
    </row>
    <row r="8772" spans="1:1">
      <c r="A8772" s="7"/>
    </row>
    <row r="8773" spans="1:1">
      <c r="A8773" s="7"/>
    </row>
    <row r="8774" spans="1:1">
      <c r="A8774" s="7"/>
    </row>
    <row r="8775" spans="1:1">
      <c r="A8775" s="7"/>
    </row>
    <row r="8776" spans="1:1">
      <c r="A8776" s="7"/>
    </row>
    <row r="8777" spans="1:1">
      <c r="A8777" s="7"/>
    </row>
    <row r="8778" spans="1:1">
      <c r="A8778" s="7"/>
    </row>
    <row r="8779" spans="1:1">
      <c r="A8779" s="7"/>
    </row>
    <row r="8780" spans="1:1">
      <c r="A8780" s="7"/>
    </row>
    <row r="8781" spans="1:1">
      <c r="A8781" s="7"/>
    </row>
    <row r="8782" spans="1:1">
      <c r="A8782" s="7"/>
    </row>
    <row r="8783" spans="1:1">
      <c r="A8783" s="7"/>
    </row>
    <row r="8784" spans="1:1">
      <c r="A8784" s="7"/>
    </row>
    <row r="8785" spans="1:1">
      <c r="A8785" s="7"/>
    </row>
    <row r="8786" spans="1:1">
      <c r="A8786" s="7"/>
    </row>
    <row r="8787" spans="1:1">
      <c r="A8787" s="7"/>
    </row>
    <row r="8788" spans="1:1">
      <c r="A8788" s="7"/>
    </row>
    <row r="8789" spans="1:1">
      <c r="A8789" s="7"/>
    </row>
    <row r="8790" spans="1:1">
      <c r="A8790" s="7"/>
    </row>
    <row r="8791" spans="1:1">
      <c r="A8791" s="7"/>
    </row>
    <row r="8792" spans="1:1">
      <c r="A8792" s="7"/>
    </row>
    <row r="8793" spans="1:1">
      <c r="A8793" s="7"/>
    </row>
    <row r="8794" spans="1:1">
      <c r="A8794" s="7"/>
    </row>
    <row r="8795" spans="1:1">
      <c r="A8795" s="7"/>
    </row>
    <row r="8796" spans="1:1">
      <c r="A8796" s="7"/>
    </row>
    <row r="8797" spans="1:1">
      <c r="A8797" s="7"/>
    </row>
    <row r="8798" spans="1:1">
      <c r="A8798" s="7"/>
    </row>
    <row r="8799" spans="1:1">
      <c r="A8799" s="7"/>
    </row>
    <row r="8800" spans="1:1">
      <c r="A8800" s="7"/>
    </row>
    <row r="8801" spans="1:1">
      <c r="A8801" s="7"/>
    </row>
    <row r="8802" spans="1:1">
      <c r="A8802" s="7"/>
    </row>
    <row r="8803" spans="1:1">
      <c r="A8803" s="7"/>
    </row>
    <row r="8804" spans="1:1">
      <c r="A8804" s="7"/>
    </row>
    <row r="8805" spans="1:1">
      <c r="A8805" s="7"/>
    </row>
    <row r="8806" spans="1:1">
      <c r="A8806" s="7"/>
    </row>
    <row r="8807" spans="1:1">
      <c r="A8807" s="7"/>
    </row>
    <row r="8808" spans="1:1">
      <c r="A8808" s="7"/>
    </row>
    <row r="8809" spans="1:1">
      <c r="A8809" s="7"/>
    </row>
    <row r="8810" spans="1:1">
      <c r="A8810" s="7"/>
    </row>
    <row r="8811" spans="1:1">
      <c r="A8811" s="7"/>
    </row>
    <row r="8812" spans="1:1">
      <c r="A8812" s="7"/>
    </row>
    <row r="8813" spans="1:1">
      <c r="A8813" s="7"/>
    </row>
    <row r="8814" spans="1:1">
      <c r="A8814" s="7"/>
    </row>
    <row r="8815" spans="1:1">
      <c r="A8815" s="7"/>
    </row>
    <row r="8816" spans="1:1">
      <c r="A8816" s="7"/>
    </row>
    <row r="8817" spans="1:1">
      <c r="A8817" s="7"/>
    </row>
    <row r="8818" spans="1:1">
      <c r="A8818" s="7"/>
    </row>
    <row r="8819" spans="1:1">
      <c r="A8819" s="7"/>
    </row>
    <row r="8820" spans="1:1">
      <c r="A8820" s="7"/>
    </row>
    <row r="8821" spans="1:1">
      <c r="A8821" s="7"/>
    </row>
    <row r="8822" spans="1:1">
      <c r="A8822" s="7"/>
    </row>
    <row r="8823" spans="1:1">
      <c r="A8823" s="7"/>
    </row>
    <row r="8824" spans="1:1">
      <c r="A8824" s="7"/>
    </row>
    <row r="8825" spans="1:1">
      <c r="A8825" s="7"/>
    </row>
    <row r="8826" spans="1:1">
      <c r="A8826" s="7"/>
    </row>
    <row r="8827" spans="1:1">
      <c r="A8827" s="7"/>
    </row>
    <row r="8828" spans="1:1">
      <c r="A8828" s="7"/>
    </row>
    <row r="8829" spans="1:1">
      <c r="A8829" s="7"/>
    </row>
    <row r="8830" spans="1:1">
      <c r="A8830" s="7"/>
    </row>
    <row r="8831" spans="1:1">
      <c r="A8831" s="7"/>
    </row>
    <row r="8832" spans="1:1">
      <c r="A8832" s="7"/>
    </row>
    <row r="8833" spans="1:1">
      <c r="A8833" s="7"/>
    </row>
    <row r="8834" spans="1:1">
      <c r="A8834" s="7"/>
    </row>
    <row r="8835" spans="1:1">
      <c r="A8835" s="7"/>
    </row>
    <row r="8836" spans="1:1">
      <c r="A8836" s="7"/>
    </row>
    <row r="8837" spans="1:1">
      <c r="A8837" s="7"/>
    </row>
    <row r="8838" spans="1:1">
      <c r="A8838" s="7"/>
    </row>
    <row r="8839" spans="1:1">
      <c r="A8839" s="7"/>
    </row>
    <row r="8840" spans="1:1">
      <c r="A8840" s="7"/>
    </row>
    <row r="8841" spans="1:1">
      <c r="A8841" s="7"/>
    </row>
    <row r="8842" spans="1:1">
      <c r="A8842" s="7"/>
    </row>
    <row r="8843" spans="1:1">
      <c r="A8843" s="7"/>
    </row>
    <row r="8844" spans="1:1">
      <c r="A8844" s="7"/>
    </row>
    <row r="8845" spans="1:1">
      <c r="A8845" s="7"/>
    </row>
    <row r="8846" spans="1:1">
      <c r="A8846" s="7"/>
    </row>
    <row r="8847" spans="1:1">
      <c r="A8847" s="7"/>
    </row>
    <row r="8848" spans="1:1">
      <c r="A8848" s="7"/>
    </row>
    <row r="8849" spans="1:1">
      <c r="A8849" s="7"/>
    </row>
    <row r="8850" spans="1:1">
      <c r="A8850" s="7"/>
    </row>
    <row r="8851" spans="1:1">
      <c r="A8851" s="7"/>
    </row>
    <row r="8852" spans="1:1">
      <c r="A8852" s="7"/>
    </row>
    <row r="8853" spans="1:1">
      <c r="A8853" s="7"/>
    </row>
    <row r="8854" spans="1:1">
      <c r="A8854" s="7"/>
    </row>
    <row r="8855" spans="1:1">
      <c r="A8855" s="7"/>
    </row>
    <row r="8856" spans="1:1">
      <c r="A8856" s="7"/>
    </row>
    <row r="8857" spans="1:1">
      <c r="A8857" s="7"/>
    </row>
    <row r="8858" spans="1:1">
      <c r="A8858" s="7"/>
    </row>
    <row r="8859" spans="1:1">
      <c r="A8859" s="7"/>
    </row>
    <row r="8860" spans="1:1">
      <c r="A8860" s="7"/>
    </row>
    <row r="8861" spans="1:1">
      <c r="A8861" s="7"/>
    </row>
    <row r="8862" spans="1:1">
      <c r="A8862" s="7"/>
    </row>
    <row r="8863" spans="1:1">
      <c r="A8863" s="7"/>
    </row>
    <row r="8864" spans="1:1">
      <c r="A8864" s="7"/>
    </row>
    <row r="8865" spans="1:1">
      <c r="A8865" s="7"/>
    </row>
    <row r="8866" spans="1:1">
      <c r="A8866" s="7"/>
    </row>
    <row r="8867" spans="1:1">
      <c r="A8867" s="7"/>
    </row>
    <row r="8868" spans="1:1">
      <c r="A8868" s="7"/>
    </row>
    <row r="8869" spans="1:1">
      <c r="A8869" s="7"/>
    </row>
    <row r="8870" spans="1:1">
      <c r="A8870" s="7"/>
    </row>
    <row r="8871" spans="1:1">
      <c r="A8871" s="7"/>
    </row>
    <row r="8872" spans="1:1">
      <c r="A8872" s="7"/>
    </row>
    <row r="8873" spans="1:1">
      <c r="A8873" s="7"/>
    </row>
    <row r="8874" spans="1:1">
      <c r="A8874" s="7"/>
    </row>
    <row r="8875" spans="1:1">
      <c r="A8875" s="7"/>
    </row>
    <row r="8876" spans="1:1">
      <c r="A8876" s="7"/>
    </row>
    <row r="8877" spans="1:1">
      <c r="A8877" s="7"/>
    </row>
    <row r="8878" spans="1:1">
      <c r="A8878" s="7"/>
    </row>
    <row r="8879" spans="1:1">
      <c r="A8879" s="7"/>
    </row>
    <row r="8880" spans="1:1">
      <c r="A8880" s="7"/>
    </row>
    <row r="8881" spans="1:1">
      <c r="A8881" s="7"/>
    </row>
    <row r="8882" spans="1:1">
      <c r="A8882" s="7"/>
    </row>
    <row r="8883" spans="1:1">
      <c r="A8883" s="7"/>
    </row>
    <row r="8884" spans="1:1">
      <c r="A8884" s="7"/>
    </row>
    <row r="8885" spans="1:1">
      <c r="A8885" s="7"/>
    </row>
    <row r="8886" spans="1:1">
      <c r="A8886" s="7"/>
    </row>
    <row r="8887" spans="1:1">
      <c r="A8887" s="7"/>
    </row>
    <row r="8888" spans="1:1">
      <c r="A8888" s="7"/>
    </row>
    <row r="8889" spans="1:1">
      <c r="A8889" s="7"/>
    </row>
    <row r="8890" spans="1:1">
      <c r="A8890" s="7"/>
    </row>
    <row r="8891" spans="1:1">
      <c r="A8891" s="7"/>
    </row>
    <row r="8892" spans="1:1">
      <c r="A8892" s="7"/>
    </row>
    <row r="8893" spans="1:1">
      <c r="A8893" s="7"/>
    </row>
    <row r="8894" spans="1:1">
      <c r="A8894" s="7"/>
    </row>
    <row r="8895" spans="1:1">
      <c r="A8895" s="7"/>
    </row>
    <row r="8896" spans="1:1">
      <c r="A8896" s="7"/>
    </row>
    <row r="8897" spans="1:1">
      <c r="A8897" s="7"/>
    </row>
    <row r="8898" spans="1:1">
      <c r="A8898" s="7"/>
    </row>
    <row r="8899" spans="1:1">
      <c r="A8899" s="7"/>
    </row>
    <row r="8900" spans="1:1">
      <c r="A8900" s="7"/>
    </row>
    <row r="8901" spans="1:1">
      <c r="A8901" s="7"/>
    </row>
    <row r="8902" spans="1:1">
      <c r="A8902" s="7"/>
    </row>
    <row r="8903" spans="1:1">
      <c r="A8903" s="7"/>
    </row>
    <row r="8904" spans="1:1">
      <c r="A8904" s="7"/>
    </row>
    <row r="8905" spans="1:1">
      <c r="A8905" s="7"/>
    </row>
    <row r="8906" spans="1:1">
      <c r="A8906" s="7"/>
    </row>
    <row r="8907" spans="1:1">
      <c r="A8907" s="7"/>
    </row>
    <row r="8908" spans="1:1">
      <c r="A8908" s="7"/>
    </row>
    <row r="8909" spans="1:1">
      <c r="A8909" s="7"/>
    </row>
    <row r="8910" spans="1:1">
      <c r="A8910" s="7"/>
    </row>
    <row r="8911" spans="1:1">
      <c r="A8911" s="7"/>
    </row>
    <row r="8912" spans="1:1">
      <c r="A8912" s="7"/>
    </row>
    <row r="8913" spans="1:1">
      <c r="A8913" s="7"/>
    </row>
    <row r="8914" spans="1:1">
      <c r="A8914" s="7"/>
    </row>
    <row r="8915" spans="1:1">
      <c r="A8915" s="7"/>
    </row>
    <row r="8916" spans="1:1">
      <c r="A8916" s="7"/>
    </row>
    <row r="8917" spans="1:1">
      <c r="A8917" s="7"/>
    </row>
    <row r="8918" spans="1:1">
      <c r="A8918" s="7"/>
    </row>
    <row r="8919" spans="1:1">
      <c r="A8919" s="7"/>
    </row>
    <row r="8920" spans="1:1">
      <c r="A8920" s="7"/>
    </row>
    <row r="8921" spans="1:1">
      <c r="A8921" s="7"/>
    </row>
    <row r="8922" spans="1:1">
      <c r="A8922" s="7"/>
    </row>
    <row r="8923" spans="1:1">
      <c r="A8923" s="7"/>
    </row>
    <row r="8924" spans="1:1">
      <c r="A8924" s="7"/>
    </row>
    <row r="8925" spans="1:1">
      <c r="A8925" s="7"/>
    </row>
    <row r="8926" spans="1:1">
      <c r="A8926" s="7"/>
    </row>
    <row r="8927" spans="1:1">
      <c r="A8927" s="7"/>
    </row>
    <row r="8928" spans="1:1">
      <c r="A8928" s="7"/>
    </row>
    <row r="8929" spans="1:1">
      <c r="A8929" s="7"/>
    </row>
    <row r="8930" spans="1:1">
      <c r="A8930" s="7"/>
    </row>
    <row r="8931" spans="1:1">
      <c r="A8931" s="7"/>
    </row>
    <row r="8932" spans="1:1">
      <c r="A8932" s="7"/>
    </row>
    <row r="8933" spans="1:1">
      <c r="A8933" s="7"/>
    </row>
    <row r="8934" spans="1:1">
      <c r="A8934" s="7"/>
    </row>
    <row r="8935" spans="1:1">
      <c r="A8935" s="7"/>
    </row>
    <row r="8936" spans="1:1">
      <c r="A8936" s="7"/>
    </row>
    <row r="8937" spans="1:1">
      <c r="A8937" s="7"/>
    </row>
    <row r="8938" spans="1:1">
      <c r="A8938" s="7"/>
    </row>
    <row r="8939" spans="1:1">
      <c r="A8939" s="7"/>
    </row>
    <row r="8940" spans="1:1">
      <c r="A8940" s="7"/>
    </row>
    <row r="8941" spans="1:1">
      <c r="A8941" s="7"/>
    </row>
    <row r="8942" spans="1:1">
      <c r="A8942" s="7"/>
    </row>
    <row r="8943" spans="1:1">
      <c r="A8943" s="7"/>
    </row>
    <row r="8944" spans="1:1">
      <c r="A8944" s="7"/>
    </row>
    <row r="8945" spans="1:1">
      <c r="A8945" s="7"/>
    </row>
    <row r="8946" spans="1:1">
      <c r="A8946" s="7"/>
    </row>
    <row r="8947" spans="1:1">
      <c r="A8947" s="7"/>
    </row>
    <row r="8948" spans="1:1">
      <c r="A8948" s="7"/>
    </row>
    <row r="8949" spans="1:1">
      <c r="A8949" s="7"/>
    </row>
    <row r="8950" spans="1:1">
      <c r="A8950" s="7"/>
    </row>
    <row r="8951" spans="1:1">
      <c r="A8951" s="7"/>
    </row>
    <row r="8952" spans="1:1">
      <c r="A8952" s="7"/>
    </row>
    <row r="8953" spans="1:1">
      <c r="A8953" s="7"/>
    </row>
    <row r="8954" spans="1:1">
      <c r="A8954" s="7"/>
    </row>
    <row r="8955" spans="1:1">
      <c r="A8955" s="7"/>
    </row>
    <row r="8956" spans="1:1">
      <c r="A8956" s="7"/>
    </row>
    <row r="8957" spans="1:1">
      <c r="A8957" s="7"/>
    </row>
    <row r="8958" spans="1:1">
      <c r="A8958" s="7"/>
    </row>
    <row r="8959" spans="1:1">
      <c r="A8959" s="7"/>
    </row>
    <row r="8960" spans="1:1">
      <c r="A8960" s="7"/>
    </row>
    <row r="8961" spans="1:1">
      <c r="A8961" s="7"/>
    </row>
    <row r="8962" spans="1:1">
      <c r="A8962" s="7"/>
    </row>
    <row r="8963" spans="1:1">
      <c r="A8963" s="7"/>
    </row>
    <row r="8964" spans="1:1">
      <c r="A8964" s="7"/>
    </row>
    <row r="8965" spans="1:1">
      <c r="A8965" s="7"/>
    </row>
    <row r="8966" spans="1:1">
      <c r="A8966" s="7"/>
    </row>
    <row r="8967" spans="1:1">
      <c r="A8967" s="7"/>
    </row>
    <row r="8968" spans="1:1">
      <c r="A8968" s="7"/>
    </row>
    <row r="8969" spans="1:1">
      <c r="A8969" s="7"/>
    </row>
    <row r="8970" spans="1:1">
      <c r="A8970" s="7"/>
    </row>
    <row r="8971" spans="1:1">
      <c r="A8971" s="7"/>
    </row>
    <row r="8972" spans="1:1">
      <c r="A8972" s="7"/>
    </row>
    <row r="8973" spans="1:1">
      <c r="A8973" s="7"/>
    </row>
    <row r="8974" spans="1:1">
      <c r="A8974" s="7"/>
    </row>
    <row r="8975" spans="1:1">
      <c r="A8975" s="7"/>
    </row>
    <row r="8976" spans="1:1">
      <c r="A8976" s="7"/>
    </row>
    <row r="8977" spans="1:1">
      <c r="A8977" s="7"/>
    </row>
    <row r="8978" spans="1:1">
      <c r="A8978" s="7"/>
    </row>
    <row r="8979" spans="1:1">
      <c r="A8979" s="7"/>
    </row>
    <row r="8980" spans="1:1">
      <c r="A8980" s="7"/>
    </row>
    <row r="8981" spans="1:1">
      <c r="A8981" s="7"/>
    </row>
    <row r="8982" spans="1:1">
      <c r="A8982" s="7"/>
    </row>
    <row r="8983" spans="1:1">
      <c r="A8983" s="7"/>
    </row>
    <row r="8984" spans="1:1">
      <c r="A8984" s="7"/>
    </row>
    <row r="8985" spans="1:1">
      <c r="A8985" s="7"/>
    </row>
    <row r="8986" spans="1:1">
      <c r="A8986" s="7"/>
    </row>
    <row r="8987" spans="1:1">
      <c r="A8987" s="7"/>
    </row>
    <row r="8988" spans="1:1">
      <c r="A8988" s="7"/>
    </row>
    <row r="8989" spans="1:1">
      <c r="A8989" s="7"/>
    </row>
    <row r="8990" spans="1:1">
      <c r="A8990" s="7"/>
    </row>
    <row r="8991" spans="1:1">
      <c r="A8991" s="7"/>
    </row>
    <row r="8992" spans="1:1">
      <c r="A8992" s="7"/>
    </row>
    <row r="8993" spans="1:1">
      <c r="A8993" s="7"/>
    </row>
    <row r="8994" spans="1:1">
      <c r="A8994" s="7"/>
    </row>
    <row r="8995" spans="1:1">
      <c r="A8995" s="7"/>
    </row>
    <row r="8996" spans="1:1">
      <c r="A8996" s="7"/>
    </row>
    <row r="8997" spans="1:1">
      <c r="A8997" s="7"/>
    </row>
    <row r="8998" spans="1:1">
      <c r="A8998" s="7"/>
    </row>
    <row r="8999" spans="1:1">
      <c r="A8999" s="7"/>
    </row>
    <row r="9000" spans="1:1">
      <c r="A9000" s="7"/>
    </row>
    <row r="9001" spans="1:1">
      <c r="A9001" s="7"/>
    </row>
    <row r="9002" spans="1:1">
      <c r="A9002" s="7"/>
    </row>
    <row r="9003" spans="1:1">
      <c r="A9003" s="7"/>
    </row>
    <row r="9004" spans="1:1">
      <c r="A9004" s="7"/>
    </row>
    <row r="9005" spans="1:1">
      <c r="A9005" s="7"/>
    </row>
    <row r="9006" spans="1:1">
      <c r="A9006" s="7"/>
    </row>
    <row r="9007" spans="1:1">
      <c r="A9007" s="7"/>
    </row>
    <row r="9008" spans="1:1">
      <c r="A9008" s="7"/>
    </row>
    <row r="9009" spans="1:1">
      <c r="A9009" s="7"/>
    </row>
    <row r="9010" spans="1:1">
      <c r="A9010" s="7"/>
    </row>
    <row r="9011" spans="1:1">
      <c r="A9011" s="7"/>
    </row>
    <row r="9012" spans="1:1">
      <c r="A9012" s="7"/>
    </row>
    <row r="9013" spans="1:1">
      <c r="A9013" s="7"/>
    </row>
    <row r="9014" spans="1:1">
      <c r="A9014" s="7"/>
    </row>
    <row r="9015" spans="1:1">
      <c r="A9015" s="7"/>
    </row>
    <row r="9016" spans="1:1">
      <c r="A9016" s="7"/>
    </row>
    <row r="9017" spans="1:1">
      <c r="A9017" s="7"/>
    </row>
    <row r="9018" spans="1:1">
      <c r="A9018" s="7"/>
    </row>
    <row r="9019" spans="1:1">
      <c r="A9019" s="7"/>
    </row>
    <row r="9020" spans="1:1">
      <c r="A9020" s="7"/>
    </row>
    <row r="9021" spans="1:1">
      <c r="A9021" s="7"/>
    </row>
    <row r="9022" spans="1:1">
      <c r="A9022" s="7"/>
    </row>
    <row r="9023" spans="1:1">
      <c r="A9023" s="7"/>
    </row>
    <row r="9024" spans="1:1">
      <c r="A9024" s="7"/>
    </row>
    <row r="9025" spans="1:1">
      <c r="A9025" s="7"/>
    </row>
    <row r="9026" spans="1:1">
      <c r="A9026" s="7"/>
    </row>
    <row r="9027" spans="1:1">
      <c r="A9027" s="7"/>
    </row>
    <row r="9028" spans="1:1">
      <c r="A9028" s="7"/>
    </row>
    <row r="9029" spans="1:1">
      <c r="A9029" s="7"/>
    </row>
    <row r="9030" spans="1:1">
      <c r="A9030" s="7"/>
    </row>
    <row r="9031" spans="1:1">
      <c r="A9031" s="7"/>
    </row>
    <row r="9032" spans="1:1">
      <c r="A9032" s="7"/>
    </row>
    <row r="9033" spans="1:1">
      <c r="A9033" s="7"/>
    </row>
    <row r="9034" spans="1:1">
      <c r="A9034" s="7"/>
    </row>
    <row r="9035" spans="1:1">
      <c r="A9035" s="7"/>
    </row>
    <row r="9036" spans="1:1">
      <c r="A9036" s="7"/>
    </row>
    <row r="9037" spans="1:1">
      <c r="A9037" s="7"/>
    </row>
    <row r="9038" spans="1:1">
      <c r="A9038" s="7"/>
    </row>
    <row r="9039" spans="1:1">
      <c r="A9039" s="7"/>
    </row>
    <row r="9040" spans="1:1">
      <c r="A9040" s="7"/>
    </row>
    <row r="9041" spans="1:1">
      <c r="A9041" s="7"/>
    </row>
    <row r="9042" spans="1:1">
      <c r="A9042" s="7"/>
    </row>
    <row r="9043" spans="1:1">
      <c r="A9043" s="7"/>
    </row>
    <row r="9044" spans="1:1">
      <c r="A9044" s="7"/>
    </row>
    <row r="9045" spans="1:1">
      <c r="A9045" s="7"/>
    </row>
    <row r="9046" spans="1:1">
      <c r="A9046" s="7"/>
    </row>
    <row r="9047" spans="1:1">
      <c r="A9047" s="7"/>
    </row>
    <row r="9048" spans="1:1">
      <c r="A9048" s="7"/>
    </row>
    <row r="9049" spans="1:1">
      <c r="A9049" s="7"/>
    </row>
    <row r="9050" spans="1:1">
      <c r="A9050" s="7"/>
    </row>
    <row r="9051" spans="1:1">
      <c r="A9051" s="7"/>
    </row>
    <row r="9052" spans="1:1">
      <c r="A9052" s="7"/>
    </row>
    <row r="9053" spans="1:1">
      <c r="A9053" s="7"/>
    </row>
    <row r="9054" spans="1:1">
      <c r="A9054" s="7"/>
    </row>
    <row r="9055" spans="1:1">
      <c r="A9055" s="7"/>
    </row>
    <row r="9056" spans="1:1">
      <c r="A9056" s="7"/>
    </row>
    <row r="9057" spans="1:1">
      <c r="A9057" s="7"/>
    </row>
    <row r="9058" spans="1:1">
      <c r="A9058" s="7"/>
    </row>
    <row r="9059" spans="1:1">
      <c r="A9059" s="7"/>
    </row>
    <row r="9060" spans="1:1">
      <c r="A9060" s="7"/>
    </row>
    <row r="9061" spans="1:1">
      <c r="A9061" s="7"/>
    </row>
    <row r="9062" spans="1:1">
      <c r="A9062" s="7"/>
    </row>
    <row r="9063" spans="1:1">
      <c r="A9063" s="7"/>
    </row>
    <row r="9064" spans="1:1">
      <c r="A9064" s="7"/>
    </row>
    <row r="9065" spans="1:1">
      <c r="A9065" s="7"/>
    </row>
    <row r="9066" spans="1:1">
      <c r="A9066" s="7"/>
    </row>
    <row r="9067" spans="1:1">
      <c r="A9067" s="7"/>
    </row>
    <row r="9068" spans="1:1">
      <c r="A9068" s="7"/>
    </row>
    <row r="9069" spans="1:1">
      <c r="A9069" s="7"/>
    </row>
    <row r="9070" spans="1:1">
      <c r="A9070" s="7"/>
    </row>
    <row r="9071" spans="1:1">
      <c r="A9071" s="7"/>
    </row>
    <row r="9072" spans="1:1">
      <c r="A9072" s="7"/>
    </row>
    <row r="9073" spans="1:1">
      <c r="A9073" s="7"/>
    </row>
    <row r="9074" spans="1:1">
      <c r="A9074" s="7"/>
    </row>
    <row r="9075" spans="1:1">
      <c r="A9075" s="7"/>
    </row>
    <row r="9076" spans="1:1">
      <c r="A9076" s="7"/>
    </row>
    <row r="9077" spans="1:1">
      <c r="A9077" s="7"/>
    </row>
    <row r="9078" spans="1:1">
      <c r="A9078" s="7"/>
    </row>
    <row r="9079" spans="1:1">
      <c r="A9079" s="7"/>
    </row>
    <row r="9080" spans="1:1">
      <c r="A9080" s="7"/>
    </row>
    <row r="9081" spans="1:1">
      <c r="A9081" s="7"/>
    </row>
    <row r="9082" spans="1:1">
      <c r="A9082" s="7"/>
    </row>
    <row r="9083" spans="1:1">
      <c r="A9083" s="7"/>
    </row>
    <row r="9084" spans="1:1">
      <c r="A9084" s="7"/>
    </row>
    <row r="9085" spans="1:1">
      <c r="A9085" s="7"/>
    </row>
    <row r="9086" spans="1:1">
      <c r="A9086" s="7"/>
    </row>
    <row r="9087" spans="1:1">
      <c r="A9087" s="7"/>
    </row>
    <row r="9088" spans="1:1">
      <c r="A9088" s="7"/>
    </row>
    <row r="9089" spans="1:1">
      <c r="A9089" s="7"/>
    </row>
    <row r="9090" spans="1:1">
      <c r="A9090" s="7"/>
    </row>
    <row r="9091" spans="1:1">
      <c r="A9091" s="7"/>
    </row>
    <row r="9092" spans="1:1">
      <c r="A9092" s="7"/>
    </row>
    <row r="9093" spans="1:1">
      <c r="A9093" s="7"/>
    </row>
    <row r="9094" spans="1:1">
      <c r="A9094" s="7"/>
    </row>
    <row r="9095" spans="1:1">
      <c r="A9095" s="7"/>
    </row>
    <row r="9096" spans="1:1">
      <c r="A9096" s="7"/>
    </row>
    <row r="9097" spans="1:1">
      <c r="A9097" s="7"/>
    </row>
    <row r="9098" spans="1:1">
      <c r="A9098" s="7"/>
    </row>
    <row r="9099" spans="1:1">
      <c r="A9099" s="7"/>
    </row>
    <row r="9100" spans="1:1">
      <c r="A9100" s="7"/>
    </row>
    <row r="9101" spans="1:1">
      <c r="A9101" s="7"/>
    </row>
    <row r="9102" spans="1:1">
      <c r="A9102" s="7"/>
    </row>
    <row r="9103" spans="1:1">
      <c r="A9103" s="7"/>
    </row>
    <row r="9104" spans="1:1">
      <c r="A9104" s="7"/>
    </row>
    <row r="9105" spans="1:1">
      <c r="A9105" s="7"/>
    </row>
    <row r="9106" spans="1:1">
      <c r="A9106" s="7"/>
    </row>
    <row r="9107" spans="1:1">
      <c r="A9107" s="7"/>
    </row>
    <row r="9108" spans="1:1">
      <c r="A9108" s="7"/>
    </row>
    <row r="9109" spans="1:1">
      <c r="A9109" s="7"/>
    </row>
    <row r="9110" spans="1:1">
      <c r="A9110" s="7"/>
    </row>
    <row r="9111" spans="1:1">
      <c r="A9111" s="7"/>
    </row>
    <row r="9112" spans="1:1">
      <c r="A9112" s="7"/>
    </row>
    <row r="9113" spans="1:1">
      <c r="A9113" s="7"/>
    </row>
    <row r="9114" spans="1:1">
      <c r="A9114" s="7"/>
    </row>
    <row r="9115" spans="1:1">
      <c r="A9115" s="7"/>
    </row>
    <row r="9116" spans="1:1">
      <c r="A9116" s="7"/>
    </row>
    <row r="9117" spans="1:1">
      <c r="A9117" s="7"/>
    </row>
    <row r="9118" spans="1:1">
      <c r="A9118" s="7"/>
    </row>
    <row r="9119" spans="1:1">
      <c r="A9119" s="7"/>
    </row>
    <row r="9120" spans="1:1">
      <c r="A9120" s="7"/>
    </row>
    <row r="9121" spans="1:1">
      <c r="A9121" s="7"/>
    </row>
    <row r="9122" spans="1:1">
      <c r="A9122" s="7"/>
    </row>
    <row r="9123" spans="1:1">
      <c r="A9123" s="7"/>
    </row>
    <row r="9124" spans="1:1">
      <c r="A9124" s="7"/>
    </row>
    <row r="9125" spans="1:1">
      <c r="A9125" s="7"/>
    </row>
    <row r="9126" spans="1:1">
      <c r="A9126" s="7"/>
    </row>
    <row r="9127" spans="1:1">
      <c r="A9127" s="7"/>
    </row>
    <row r="9128" spans="1:1">
      <c r="A9128" s="7"/>
    </row>
    <row r="9129" spans="1:1">
      <c r="A9129" s="7"/>
    </row>
    <row r="9130" spans="1:1">
      <c r="A9130" s="7"/>
    </row>
    <row r="9131" spans="1:1">
      <c r="A9131" s="7"/>
    </row>
    <row r="9132" spans="1:1">
      <c r="A9132" s="7"/>
    </row>
    <row r="9133" spans="1:1">
      <c r="A9133" s="7"/>
    </row>
    <row r="9134" spans="1:1">
      <c r="A9134" s="7"/>
    </row>
    <row r="9135" spans="1:1">
      <c r="A9135" s="7"/>
    </row>
    <row r="9136" spans="1:1">
      <c r="A9136" s="7"/>
    </row>
    <row r="9137" spans="1:1">
      <c r="A9137" s="7"/>
    </row>
    <row r="9138" spans="1:1">
      <c r="A9138" s="7"/>
    </row>
    <row r="9139" spans="1:1">
      <c r="A9139" s="7"/>
    </row>
    <row r="9140" spans="1:1">
      <c r="A9140" s="7"/>
    </row>
    <row r="9141" spans="1:1">
      <c r="A9141" s="7"/>
    </row>
    <row r="9142" spans="1:1">
      <c r="A9142" s="7"/>
    </row>
    <row r="9143" spans="1:1">
      <c r="A9143" s="7"/>
    </row>
    <row r="9144" spans="1:1">
      <c r="A9144" s="7"/>
    </row>
    <row r="9145" spans="1:1">
      <c r="A9145" s="7"/>
    </row>
    <row r="9146" spans="1:1">
      <c r="A9146" s="7"/>
    </row>
    <row r="9147" spans="1:1">
      <c r="A9147" s="7"/>
    </row>
    <row r="9148" spans="1:1">
      <c r="A9148" s="7"/>
    </row>
    <row r="9149" spans="1:1">
      <c r="A9149" s="7"/>
    </row>
    <row r="9150" spans="1:1">
      <c r="A9150" s="7"/>
    </row>
    <row r="9151" spans="1:1">
      <c r="A9151" s="7"/>
    </row>
    <row r="9152" spans="1:1">
      <c r="A9152" s="7"/>
    </row>
    <row r="9153" spans="1:1">
      <c r="A9153" s="7"/>
    </row>
    <row r="9154" spans="1:1">
      <c r="A9154" s="7"/>
    </row>
    <row r="9155" spans="1:1">
      <c r="A9155" s="7"/>
    </row>
    <row r="9156" spans="1:1">
      <c r="A9156" s="7"/>
    </row>
    <row r="9157" spans="1:1">
      <c r="A9157" s="7"/>
    </row>
    <row r="9158" spans="1:1">
      <c r="A9158" s="7"/>
    </row>
    <row r="9159" spans="1:1">
      <c r="A9159" s="7"/>
    </row>
    <row r="9160" spans="1:1">
      <c r="A9160" s="7"/>
    </row>
    <row r="9161" spans="1:1">
      <c r="A9161" s="7"/>
    </row>
    <row r="9162" spans="1:1">
      <c r="A9162" s="7"/>
    </row>
    <row r="9163" spans="1:1">
      <c r="A9163" s="7"/>
    </row>
    <row r="9164" spans="1:1">
      <c r="A9164" s="7"/>
    </row>
    <row r="9165" spans="1:1">
      <c r="A9165" s="7"/>
    </row>
    <row r="9166" spans="1:1">
      <c r="A9166" s="7"/>
    </row>
    <row r="9167" spans="1:1">
      <c r="A9167" s="7"/>
    </row>
    <row r="9168" spans="1:1">
      <c r="A9168" s="7"/>
    </row>
    <row r="9169" spans="1:1">
      <c r="A9169" s="7"/>
    </row>
    <row r="9170" spans="1:1">
      <c r="A9170" s="7"/>
    </row>
    <row r="9171" spans="1:1">
      <c r="A9171" s="7"/>
    </row>
    <row r="9172" spans="1:1">
      <c r="A9172" s="7"/>
    </row>
    <row r="9173" spans="1:1">
      <c r="A9173" s="7"/>
    </row>
    <row r="9174" spans="1:1">
      <c r="A9174" s="7"/>
    </row>
    <row r="9175" spans="1:1">
      <c r="A9175" s="7"/>
    </row>
    <row r="9176" spans="1:1">
      <c r="A9176" s="7"/>
    </row>
    <row r="9177" spans="1:1">
      <c r="A9177" s="7"/>
    </row>
    <row r="9178" spans="1:1">
      <c r="A9178" s="7"/>
    </row>
    <row r="9179" spans="1:1">
      <c r="A9179" s="7"/>
    </row>
    <row r="9180" spans="1:1">
      <c r="A9180" s="7"/>
    </row>
    <row r="9181" spans="1:1">
      <c r="A9181" s="7"/>
    </row>
    <row r="9182" spans="1:1">
      <c r="A9182" s="7"/>
    </row>
    <row r="9183" spans="1:1">
      <c r="A9183" s="7"/>
    </row>
    <row r="9184" spans="1:1">
      <c r="A9184" s="7"/>
    </row>
    <row r="9185" spans="1:1">
      <c r="A9185" s="7"/>
    </row>
    <row r="9186" spans="1:1">
      <c r="A9186" s="7"/>
    </row>
    <row r="9187" spans="1:1">
      <c r="A9187" s="7"/>
    </row>
    <row r="9188" spans="1:1">
      <c r="A9188" s="7"/>
    </row>
    <row r="9189" spans="1:1">
      <c r="A9189" s="7"/>
    </row>
    <row r="9190" spans="1:1">
      <c r="A9190" s="7"/>
    </row>
    <row r="9191" spans="1:1">
      <c r="A9191" s="7"/>
    </row>
    <row r="9192" spans="1:1">
      <c r="A9192" s="7"/>
    </row>
    <row r="9193" spans="1:1">
      <c r="A9193" s="7"/>
    </row>
    <row r="9194" spans="1:1">
      <c r="A9194" s="7"/>
    </row>
    <row r="9195" spans="1:1">
      <c r="A9195" s="7"/>
    </row>
    <row r="9196" spans="1:1">
      <c r="A9196" s="7"/>
    </row>
    <row r="9197" spans="1:1">
      <c r="A9197" s="7"/>
    </row>
    <row r="9198" spans="1:1">
      <c r="A9198" s="7"/>
    </row>
    <row r="9199" spans="1:1">
      <c r="A9199" s="7"/>
    </row>
    <row r="9200" spans="1:1">
      <c r="A9200" s="7"/>
    </row>
    <row r="9201" spans="1:1">
      <c r="A9201" s="7"/>
    </row>
    <row r="9202" spans="1:1">
      <c r="A9202" s="7"/>
    </row>
    <row r="9203" spans="1:1">
      <c r="A9203" s="7"/>
    </row>
    <row r="9204" spans="1:1">
      <c r="A9204" s="7"/>
    </row>
    <row r="9205" spans="1:1">
      <c r="A9205" s="7"/>
    </row>
    <row r="9206" spans="1:1">
      <c r="A9206" s="7"/>
    </row>
    <row r="9207" spans="1:1">
      <c r="A9207" s="7"/>
    </row>
    <row r="9208" spans="1:1">
      <c r="A9208" s="7"/>
    </row>
    <row r="9209" spans="1:1">
      <c r="A9209" s="7"/>
    </row>
    <row r="9210" spans="1:1">
      <c r="A9210" s="7"/>
    </row>
    <row r="9211" spans="1:1">
      <c r="A9211" s="7"/>
    </row>
    <row r="9212" spans="1:1">
      <c r="A9212" s="7"/>
    </row>
    <row r="9213" spans="1:1">
      <c r="A9213" s="7"/>
    </row>
    <row r="9214" spans="1:1">
      <c r="A9214" s="7"/>
    </row>
    <row r="9215" spans="1:1">
      <c r="A9215" s="7"/>
    </row>
    <row r="9216" spans="1:1">
      <c r="A9216" s="7"/>
    </row>
    <row r="9217" spans="1:1">
      <c r="A9217" s="7"/>
    </row>
    <row r="9218" spans="1:1">
      <c r="A9218" s="7"/>
    </row>
    <row r="9219" spans="1:1">
      <c r="A9219" s="7"/>
    </row>
    <row r="9220" spans="1:1">
      <c r="A9220" s="7"/>
    </row>
    <row r="9221" spans="1:1">
      <c r="A9221" s="7"/>
    </row>
    <row r="9222" spans="1:1">
      <c r="A9222" s="7"/>
    </row>
    <row r="9223" spans="1:1">
      <c r="A9223" s="7"/>
    </row>
    <row r="9224" spans="1:1">
      <c r="A9224" s="7"/>
    </row>
    <row r="9225" spans="1:1">
      <c r="A9225" s="7"/>
    </row>
    <row r="9226" spans="1:1">
      <c r="A9226" s="7"/>
    </row>
    <row r="9227" spans="1:1">
      <c r="A9227" s="7"/>
    </row>
    <row r="9228" spans="1:1">
      <c r="A9228" s="7"/>
    </row>
    <row r="9229" spans="1:1">
      <c r="A9229" s="7"/>
    </row>
    <row r="9230" spans="1:1">
      <c r="A9230" s="7"/>
    </row>
    <row r="9231" spans="1:1">
      <c r="A9231" s="7"/>
    </row>
    <row r="9232" spans="1:1">
      <c r="A9232" s="7"/>
    </row>
    <row r="9233" spans="1:1">
      <c r="A9233" s="7"/>
    </row>
    <row r="9234" spans="1:1">
      <c r="A9234" s="7"/>
    </row>
    <row r="9235" spans="1:1">
      <c r="A9235" s="7"/>
    </row>
    <row r="9236" spans="1:1">
      <c r="A9236" s="7"/>
    </row>
    <row r="9237" spans="1:1">
      <c r="A9237" s="7"/>
    </row>
    <row r="9238" spans="1:1">
      <c r="A9238" s="7"/>
    </row>
    <row r="9239" spans="1:1">
      <c r="A9239" s="7"/>
    </row>
    <row r="9240" spans="1:1">
      <c r="A9240" s="7"/>
    </row>
    <row r="9241" spans="1:1">
      <c r="A9241" s="7"/>
    </row>
    <row r="9242" spans="1:1">
      <c r="A9242" s="7"/>
    </row>
    <row r="9243" spans="1:1">
      <c r="A9243" s="7"/>
    </row>
    <row r="9244" spans="1:1">
      <c r="A9244" s="7"/>
    </row>
    <row r="9245" spans="1:1">
      <c r="A9245" s="7"/>
    </row>
    <row r="9246" spans="1:1">
      <c r="A9246" s="7"/>
    </row>
    <row r="9247" spans="1:1">
      <c r="A9247" s="7"/>
    </row>
    <row r="9248" spans="1:1">
      <c r="A9248" s="7"/>
    </row>
    <row r="9249" spans="1:1">
      <c r="A9249" s="7"/>
    </row>
    <row r="9250" spans="1:1">
      <c r="A9250" s="7"/>
    </row>
    <row r="9251" spans="1:1">
      <c r="A9251" s="7"/>
    </row>
    <row r="9252" spans="1:1">
      <c r="A9252" s="7"/>
    </row>
    <row r="9253" spans="1:1">
      <c r="A9253" s="7"/>
    </row>
    <row r="9254" spans="1:1">
      <c r="A9254" s="7"/>
    </row>
    <row r="9255" spans="1:1">
      <c r="A9255" s="7"/>
    </row>
    <row r="9256" spans="1:1">
      <c r="A9256" s="7"/>
    </row>
    <row r="9257" spans="1:1">
      <c r="A9257" s="7"/>
    </row>
    <row r="9258" spans="1:1">
      <c r="A9258" s="7"/>
    </row>
    <row r="9259" spans="1:1">
      <c r="A9259" s="7"/>
    </row>
    <row r="9260" spans="1:1">
      <c r="A9260" s="7"/>
    </row>
    <row r="9261" spans="1:1">
      <c r="A9261" s="7"/>
    </row>
    <row r="9262" spans="1:1">
      <c r="A9262" s="7"/>
    </row>
    <row r="9263" spans="1:1">
      <c r="A9263" s="7"/>
    </row>
    <row r="9264" spans="1:1">
      <c r="A9264" s="7"/>
    </row>
    <row r="9265" spans="1:1">
      <c r="A9265" s="7"/>
    </row>
    <row r="9266" spans="1:1">
      <c r="A9266" s="7"/>
    </row>
    <row r="9267" spans="1:1">
      <c r="A9267" s="7"/>
    </row>
    <row r="9268" spans="1:1">
      <c r="A9268" s="7"/>
    </row>
    <row r="9269" spans="1:1">
      <c r="A9269" s="7"/>
    </row>
    <row r="9270" spans="1:1">
      <c r="A9270" s="7"/>
    </row>
    <row r="9271" spans="1:1">
      <c r="A9271" s="7"/>
    </row>
    <row r="9272" spans="1:1">
      <c r="A9272" s="7"/>
    </row>
    <row r="9273" spans="1:1">
      <c r="A9273" s="7"/>
    </row>
    <row r="9274" spans="1:1">
      <c r="A9274" s="7"/>
    </row>
    <row r="9275" spans="1:1">
      <c r="A9275" s="7"/>
    </row>
    <row r="9276" spans="1:1">
      <c r="A9276" s="7"/>
    </row>
    <row r="9277" spans="1:1">
      <c r="A9277" s="7"/>
    </row>
    <row r="9278" spans="1:1">
      <c r="A9278" s="7"/>
    </row>
    <row r="9279" spans="1:1">
      <c r="A9279" s="7"/>
    </row>
    <row r="9280" spans="1:1">
      <c r="A9280" s="7"/>
    </row>
    <row r="9281" spans="1:1">
      <c r="A9281" s="7"/>
    </row>
    <row r="9282" spans="1:1">
      <c r="A9282" s="7"/>
    </row>
    <row r="9283" spans="1:1">
      <c r="A9283" s="7"/>
    </row>
    <row r="9284" spans="1:1">
      <c r="A9284" s="7"/>
    </row>
    <row r="9285" spans="1:1">
      <c r="A9285" s="7"/>
    </row>
    <row r="9286" spans="1:1">
      <c r="A9286" s="7"/>
    </row>
    <row r="9287" spans="1:1">
      <c r="A9287" s="7"/>
    </row>
    <row r="9288" spans="1:1">
      <c r="A9288" s="7"/>
    </row>
    <row r="9289" spans="1:1">
      <c r="A9289" s="7"/>
    </row>
    <row r="9290" spans="1:1">
      <c r="A9290" s="7"/>
    </row>
    <row r="9291" spans="1:1">
      <c r="A9291" s="7"/>
    </row>
    <row r="9292" spans="1:1">
      <c r="A9292" s="7"/>
    </row>
    <row r="9293" spans="1:1">
      <c r="A9293" s="7"/>
    </row>
    <row r="9294" spans="1:1">
      <c r="A9294" s="7"/>
    </row>
    <row r="9295" spans="1:1">
      <c r="A9295" s="7"/>
    </row>
    <row r="9296" spans="1:1">
      <c r="A9296" s="7"/>
    </row>
    <row r="9297" spans="1:1">
      <c r="A9297" s="7"/>
    </row>
    <row r="9298" spans="1:1">
      <c r="A9298" s="7"/>
    </row>
    <row r="9299" spans="1:1">
      <c r="A9299" s="7"/>
    </row>
    <row r="9300" spans="1:1">
      <c r="A9300" s="7"/>
    </row>
    <row r="9301" spans="1:1">
      <c r="A9301" s="7"/>
    </row>
    <row r="9302" spans="1:1">
      <c r="A9302" s="7"/>
    </row>
    <row r="9303" spans="1:1">
      <c r="A9303" s="7"/>
    </row>
    <row r="9304" spans="1:1">
      <c r="A9304" s="7"/>
    </row>
    <row r="9305" spans="1:1">
      <c r="A9305" s="7"/>
    </row>
    <row r="9306" spans="1:1">
      <c r="A9306" s="7"/>
    </row>
    <row r="9307" spans="1:1">
      <c r="A9307" s="7"/>
    </row>
    <row r="9308" spans="1:1">
      <c r="A9308" s="7"/>
    </row>
    <row r="9309" spans="1:1">
      <c r="A9309" s="7"/>
    </row>
    <row r="9310" spans="1:1">
      <c r="A9310" s="7"/>
    </row>
    <row r="9311" spans="1:1">
      <c r="A9311" s="7"/>
    </row>
    <row r="9312" spans="1:1">
      <c r="A9312" s="7"/>
    </row>
    <row r="9313" spans="1:1">
      <c r="A9313" s="7"/>
    </row>
    <row r="9314" spans="1:1">
      <c r="A9314" s="7"/>
    </row>
    <row r="9315" spans="1:1">
      <c r="A9315" s="7"/>
    </row>
    <row r="9316" spans="1:1">
      <c r="A9316" s="7"/>
    </row>
    <row r="9317" spans="1:1">
      <c r="A9317" s="7"/>
    </row>
    <row r="9318" spans="1:1">
      <c r="A9318" s="7"/>
    </row>
    <row r="9319" spans="1:1">
      <c r="A9319" s="7"/>
    </row>
    <row r="9320" spans="1:1">
      <c r="A9320" s="7"/>
    </row>
    <row r="9321" spans="1:1">
      <c r="A9321" s="7"/>
    </row>
    <row r="9322" spans="1:1">
      <c r="A9322" s="7"/>
    </row>
    <row r="9323" spans="1:1">
      <c r="A9323" s="7"/>
    </row>
    <row r="9324" spans="1:1">
      <c r="A9324" s="7"/>
    </row>
    <row r="9325" spans="1:1">
      <c r="A9325" s="7"/>
    </row>
    <row r="9326" spans="1:1">
      <c r="A9326" s="7"/>
    </row>
    <row r="9327" spans="1:1">
      <c r="A9327" s="7"/>
    </row>
    <row r="9328" spans="1:1">
      <c r="A9328" s="7"/>
    </row>
    <row r="9329" spans="1:1">
      <c r="A9329" s="7"/>
    </row>
    <row r="9330" spans="1:1">
      <c r="A9330" s="7"/>
    </row>
    <row r="9331" spans="1:1">
      <c r="A9331" s="7"/>
    </row>
    <row r="9332" spans="1:1">
      <c r="A9332" s="7"/>
    </row>
    <row r="9333" spans="1:1">
      <c r="A9333" s="7"/>
    </row>
    <row r="9334" spans="1:1">
      <c r="A9334" s="7"/>
    </row>
    <row r="9335" spans="1:1">
      <c r="A9335" s="7"/>
    </row>
    <row r="9336" spans="1:1">
      <c r="A9336" s="7"/>
    </row>
    <row r="9337" spans="1:1">
      <c r="A9337" s="7"/>
    </row>
    <row r="9338" spans="1:1">
      <c r="A9338" s="7"/>
    </row>
    <row r="9339" spans="1:1">
      <c r="A9339" s="7"/>
    </row>
    <row r="9340" spans="1:1">
      <c r="A9340" s="7"/>
    </row>
    <row r="9341" spans="1:1">
      <c r="A9341" s="7"/>
    </row>
    <row r="9342" spans="1:1">
      <c r="A9342" s="7"/>
    </row>
    <row r="9343" spans="1:1">
      <c r="A9343" s="7"/>
    </row>
    <row r="9344" spans="1:1">
      <c r="A9344" s="7"/>
    </row>
    <row r="9345" spans="1:1">
      <c r="A9345" s="7"/>
    </row>
    <row r="9346" spans="1:1">
      <c r="A9346" s="7"/>
    </row>
    <row r="9347" spans="1:1">
      <c r="A9347" s="7"/>
    </row>
    <row r="9348" spans="1:1">
      <c r="A9348" s="7"/>
    </row>
    <row r="9349" spans="1:1">
      <c r="A9349" s="7"/>
    </row>
    <row r="9350" spans="1:1">
      <c r="A9350" s="7"/>
    </row>
    <row r="9351" spans="1:1">
      <c r="A9351" s="7"/>
    </row>
    <row r="9352" spans="1:1">
      <c r="A9352" s="7"/>
    </row>
    <row r="9353" spans="1:1">
      <c r="A9353" s="7"/>
    </row>
    <row r="9354" spans="1:1">
      <c r="A9354" s="7"/>
    </row>
    <row r="9355" spans="1:1">
      <c r="A9355" s="7"/>
    </row>
    <row r="9356" spans="1:1">
      <c r="A9356" s="7"/>
    </row>
    <row r="9357" spans="1:1">
      <c r="A9357" s="7"/>
    </row>
    <row r="9358" spans="1:1">
      <c r="A9358" s="7"/>
    </row>
    <row r="9359" spans="1:1">
      <c r="A9359" s="7"/>
    </row>
    <row r="9360" spans="1:1">
      <c r="A9360" s="7"/>
    </row>
    <row r="9361" spans="1:1">
      <c r="A9361" s="7"/>
    </row>
    <row r="9362" spans="1:1">
      <c r="A9362" s="7"/>
    </row>
    <row r="9363" spans="1:1">
      <c r="A9363" s="7"/>
    </row>
    <row r="9364" spans="1:1">
      <c r="A9364" s="7"/>
    </row>
    <row r="9365" spans="1:1">
      <c r="A9365" s="7"/>
    </row>
    <row r="9366" spans="1:1">
      <c r="A9366" s="7"/>
    </row>
    <row r="9367" spans="1:1">
      <c r="A9367" s="7"/>
    </row>
    <row r="9368" spans="1:1">
      <c r="A9368" s="7"/>
    </row>
    <row r="9369" spans="1:1">
      <c r="A9369" s="7"/>
    </row>
    <row r="9370" spans="1:1">
      <c r="A9370" s="7"/>
    </row>
    <row r="9371" spans="1:1">
      <c r="A9371" s="7"/>
    </row>
    <row r="9372" spans="1:1">
      <c r="A9372" s="7"/>
    </row>
    <row r="9373" spans="1:1">
      <c r="A9373" s="7"/>
    </row>
    <row r="9374" spans="1:1">
      <c r="A9374" s="7"/>
    </row>
    <row r="9375" spans="1:1">
      <c r="A9375" s="7"/>
    </row>
    <row r="9376" spans="1:1">
      <c r="A9376" s="7"/>
    </row>
    <row r="9377" spans="1:1">
      <c r="A9377" s="7"/>
    </row>
    <row r="9378" spans="1:1">
      <c r="A9378" s="7"/>
    </row>
    <row r="9379" spans="1:1">
      <c r="A9379" s="7"/>
    </row>
    <row r="9380" spans="1:1">
      <c r="A9380" s="7"/>
    </row>
    <row r="9381" spans="1:1">
      <c r="A9381" s="7"/>
    </row>
    <row r="9382" spans="1:1">
      <c r="A9382" s="7"/>
    </row>
    <row r="9383" spans="1:1">
      <c r="A9383" s="7"/>
    </row>
    <row r="9384" spans="1:1">
      <c r="A9384" s="7"/>
    </row>
    <row r="9385" spans="1:1">
      <c r="A9385" s="7"/>
    </row>
    <row r="9386" spans="1:1">
      <c r="A9386" s="7"/>
    </row>
    <row r="9387" spans="1:1">
      <c r="A9387" s="7"/>
    </row>
    <row r="9388" spans="1:1">
      <c r="A9388" s="7"/>
    </row>
    <row r="9389" spans="1:1">
      <c r="A9389" s="7"/>
    </row>
    <row r="9390" spans="1:1">
      <c r="A9390" s="7"/>
    </row>
    <row r="9391" spans="1:1">
      <c r="A9391" s="7"/>
    </row>
    <row r="9392" spans="1:1">
      <c r="A9392" s="7"/>
    </row>
    <row r="9393" spans="1:1">
      <c r="A9393" s="7"/>
    </row>
    <row r="9394" spans="1:1">
      <c r="A9394" s="7"/>
    </row>
    <row r="9395" spans="1:1">
      <c r="A9395" s="7"/>
    </row>
    <row r="9396" spans="1:1">
      <c r="A9396" s="7"/>
    </row>
    <row r="9397" spans="1:1">
      <c r="A9397" s="7"/>
    </row>
    <row r="9398" spans="1:1">
      <c r="A9398" s="7"/>
    </row>
    <row r="9399" spans="1:1">
      <c r="A9399" s="7"/>
    </row>
    <row r="9400" spans="1:1">
      <c r="A9400" s="7"/>
    </row>
    <row r="9401" spans="1:1">
      <c r="A9401" s="7"/>
    </row>
    <row r="9402" spans="1:1">
      <c r="A9402" s="7"/>
    </row>
    <row r="9403" spans="1:1">
      <c r="A9403" s="7"/>
    </row>
    <row r="9404" spans="1:1">
      <c r="A9404" s="7"/>
    </row>
    <row r="9405" spans="1:1">
      <c r="A9405" s="7"/>
    </row>
    <row r="9406" spans="1:1">
      <c r="A9406" s="7"/>
    </row>
    <row r="9407" spans="1:1">
      <c r="A9407" s="7"/>
    </row>
    <row r="9408" spans="1:1">
      <c r="A9408" s="7"/>
    </row>
    <row r="9409" spans="1:1">
      <c r="A9409" s="7"/>
    </row>
    <row r="9410" spans="1:1">
      <c r="A9410" s="7"/>
    </row>
    <row r="9411" spans="1:1">
      <c r="A9411" s="7"/>
    </row>
    <row r="9412" spans="1:1">
      <c r="A9412" s="7"/>
    </row>
    <row r="9413" spans="1:1">
      <c r="A9413" s="7"/>
    </row>
    <row r="9414" spans="1:1">
      <c r="A9414" s="7"/>
    </row>
    <row r="9415" spans="1:1">
      <c r="A9415" s="7"/>
    </row>
    <row r="9416" spans="1:1">
      <c r="A9416" s="7"/>
    </row>
    <row r="9417" spans="1:1">
      <c r="A9417" s="7"/>
    </row>
    <row r="9418" spans="1:1">
      <c r="A9418" s="7"/>
    </row>
    <row r="9419" spans="1:1">
      <c r="A9419" s="7"/>
    </row>
    <row r="9420" spans="1:1">
      <c r="A9420" s="7"/>
    </row>
    <row r="9421" spans="1:1">
      <c r="A9421" s="7"/>
    </row>
    <row r="9422" spans="1:1">
      <c r="A9422" s="7"/>
    </row>
    <row r="9423" spans="1:1">
      <c r="A9423" s="7"/>
    </row>
    <row r="9424" spans="1:1">
      <c r="A9424" s="7"/>
    </row>
    <row r="9425" spans="1:1">
      <c r="A9425" s="7"/>
    </row>
    <row r="9426" spans="1:1">
      <c r="A9426" s="7"/>
    </row>
    <row r="9427" spans="1:1">
      <c r="A9427" s="7"/>
    </row>
    <row r="9428" spans="1:1">
      <c r="A9428" s="7"/>
    </row>
    <row r="9429" spans="1:1">
      <c r="A9429" s="7"/>
    </row>
    <row r="9430" spans="1:1">
      <c r="A9430" s="7"/>
    </row>
    <row r="9431" spans="1:1">
      <c r="A9431" s="7"/>
    </row>
    <row r="9432" spans="1:1">
      <c r="A9432" s="7"/>
    </row>
    <row r="9433" spans="1:1">
      <c r="A9433" s="7"/>
    </row>
    <row r="9434" spans="1:1">
      <c r="A9434" s="7"/>
    </row>
    <row r="9435" spans="1:1">
      <c r="A9435" s="7"/>
    </row>
    <row r="9436" spans="1:1">
      <c r="A9436" s="7"/>
    </row>
    <row r="9437" spans="1:1">
      <c r="A9437" s="7"/>
    </row>
    <row r="9438" spans="1:1">
      <c r="A9438" s="7"/>
    </row>
    <row r="9439" spans="1:1">
      <c r="A9439" s="7"/>
    </row>
    <row r="9440" spans="1:1">
      <c r="A9440" s="7"/>
    </row>
    <row r="9441" spans="1:1">
      <c r="A9441" s="7"/>
    </row>
    <row r="9442" spans="1:1">
      <c r="A9442" s="7"/>
    </row>
    <row r="9443" spans="1:1">
      <c r="A9443" s="7"/>
    </row>
    <row r="9444" spans="1:1">
      <c r="A9444" s="7"/>
    </row>
    <row r="9445" spans="1:1">
      <c r="A9445" s="7"/>
    </row>
    <row r="9446" spans="1:1">
      <c r="A9446" s="7"/>
    </row>
    <row r="9447" spans="1:1">
      <c r="A9447" s="7"/>
    </row>
    <row r="9448" spans="1:1">
      <c r="A9448" s="7"/>
    </row>
    <row r="9449" spans="1:1">
      <c r="A9449" s="7"/>
    </row>
    <row r="9450" spans="1:1">
      <c r="A9450" s="7"/>
    </row>
    <row r="9451" spans="1:1">
      <c r="A9451" s="7"/>
    </row>
    <row r="9452" spans="1:1">
      <c r="A9452" s="7"/>
    </row>
    <row r="9453" spans="1:1">
      <c r="A9453" s="7"/>
    </row>
    <row r="9454" spans="1:1">
      <c r="A9454" s="7"/>
    </row>
    <row r="9455" spans="1:1">
      <c r="A9455" s="7"/>
    </row>
    <row r="9456" spans="1:1">
      <c r="A9456" s="7"/>
    </row>
    <row r="9457" spans="1:1">
      <c r="A9457" s="7"/>
    </row>
    <row r="9458" spans="1:1">
      <c r="A9458" s="7"/>
    </row>
    <row r="9459" spans="1:1">
      <c r="A9459" s="7"/>
    </row>
    <row r="9460" spans="1:1">
      <c r="A9460" s="7"/>
    </row>
    <row r="9461" spans="1:1">
      <c r="A9461" s="7"/>
    </row>
    <row r="9462" spans="1:1">
      <c r="A9462" s="7"/>
    </row>
    <row r="9463" spans="1:1">
      <c r="A9463" s="7"/>
    </row>
    <row r="9464" spans="1:1">
      <c r="A9464" s="7"/>
    </row>
    <row r="9465" spans="1:1">
      <c r="A9465" s="7"/>
    </row>
    <row r="9466" spans="1:1">
      <c r="A9466" s="7"/>
    </row>
    <row r="9467" spans="1:1">
      <c r="A9467" s="7"/>
    </row>
    <row r="9468" spans="1:1">
      <c r="A9468" s="7"/>
    </row>
    <row r="9469" spans="1:1">
      <c r="A9469" s="7"/>
    </row>
    <row r="9470" spans="1:1">
      <c r="A9470" s="7"/>
    </row>
    <row r="9471" spans="1:1">
      <c r="A9471" s="7"/>
    </row>
    <row r="9472" spans="1:1">
      <c r="A9472" s="7"/>
    </row>
    <row r="9473" spans="1:1">
      <c r="A9473" s="7"/>
    </row>
    <row r="9474" spans="1:1">
      <c r="A9474" s="7"/>
    </row>
    <row r="9475" spans="1:1">
      <c r="A9475" s="7"/>
    </row>
    <row r="9476" spans="1:1">
      <c r="A9476" s="7"/>
    </row>
    <row r="9477" spans="1:1">
      <c r="A9477" s="7"/>
    </row>
    <row r="9478" spans="1:1">
      <c r="A9478" s="7"/>
    </row>
    <row r="9479" spans="1:1">
      <c r="A9479" s="7"/>
    </row>
    <row r="9480" spans="1:1">
      <c r="A9480" s="7"/>
    </row>
    <row r="9481" spans="1:1">
      <c r="A9481" s="7"/>
    </row>
    <row r="9482" spans="1:1">
      <c r="A9482" s="7"/>
    </row>
    <row r="9483" spans="1:1">
      <c r="A9483" s="7"/>
    </row>
    <row r="9484" spans="1:1">
      <c r="A9484" s="7"/>
    </row>
    <row r="9485" spans="1:1">
      <c r="A9485" s="7"/>
    </row>
    <row r="9486" spans="1:1">
      <c r="A9486" s="7"/>
    </row>
    <row r="9487" spans="1:1">
      <c r="A9487" s="7"/>
    </row>
    <row r="9488" spans="1:1">
      <c r="A9488" s="7"/>
    </row>
    <row r="9489" spans="1:1">
      <c r="A9489" s="7"/>
    </row>
    <row r="9490" spans="1:1">
      <c r="A9490" s="7"/>
    </row>
    <row r="9491" spans="1:1">
      <c r="A9491" s="7"/>
    </row>
    <row r="9492" spans="1:1">
      <c r="A9492" s="7"/>
    </row>
    <row r="9493" spans="1:1">
      <c r="A9493" s="7"/>
    </row>
    <row r="9494" spans="1:1">
      <c r="A9494" s="7"/>
    </row>
    <row r="9495" spans="1:1">
      <c r="A9495" s="7"/>
    </row>
    <row r="9496" spans="1:1">
      <c r="A9496" s="7"/>
    </row>
    <row r="9497" spans="1:1">
      <c r="A9497" s="7"/>
    </row>
    <row r="9498" spans="1:1">
      <c r="A9498" s="7"/>
    </row>
    <row r="9499" spans="1:1">
      <c r="A9499" s="7"/>
    </row>
    <row r="9500" spans="1:1">
      <c r="A9500" s="7"/>
    </row>
    <row r="9501" spans="1:1">
      <c r="A9501" s="7"/>
    </row>
    <row r="9502" spans="1:1">
      <c r="A9502" s="7"/>
    </row>
    <row r="9503" spans="1:1">
      <c r="A9503" s="7"/>
    </row>
    <row r="9504" spans="1:1">
      <c r="A9504" s="7"/>
    </row>
    <row r="9505" spans="1:1">
      <c r="A9505" s="7"/>
    </row>
    <row r="9506" spans="1:1">
      <c r="A9506" s="7"/>
    </row>
    <row r="9507" spans="1:1">
      <c r="A9507" s="7"/>
    </row>
    <row r="9508" spans="1:1">
      <c r="A9508" s="7"/>
    </row>
    <row r="9509" spans="1:1">
      <c r="A9509" s="7"/>
    </row>
    <row r="9510" spans="1:1">
      <c r="A9510" s="7"/>
    </row>
    <row r="9511" spans="1:1">
      <c r="A9511" s="7"/>
    </row>
    <row r="9512" spans="1:1">
      <c r="A9512" s="7"/>
    </row>
    <row r="9513" spans="1:1">
      <c r="A9513" s="7"/>
    </row>
    <row r="9514" spans="1:1">
      <c r="A9514" s="7"/>
    </row>
    <row r="9515" spans="1:1">
      <c r="A9515" s="7"/>
    </row>
    <row r="9516" spans="1:1">
      <c r="A9516" s="7"/>
    </row>
    <row r="9517" spans="1:1">
      <c r="A9517" s="7"/>
    </row>
    <row r="9518" spans="1:1">
      <c r="A9518" s="7"/>
    </row>
    <row r="9519" spans="1:1">
      <c r="A9519" s="7"/>
    </row>
    <row r="9520" spans="1:1">
      <c r="A9520" s="7"/>
    </row>
    <row r="9521" spans="1:1">
      <c r="A9521" s="7"/>
    </row>
    <row r="9522" spans="1:1">
      <c r="A9522" s="7"/>
    </row>
    <row r="9523" spans="1:1">
      <c r="A9523" s="7"/>
    </row>
    <row r="9524" spans="1:1">
      <c r="A9524" s="7"/>
    </row>
    <row r="9525" spans="1:1">
      <c r="A9525" s="7"/>
    </row>
    <row r="9526" spans="1:1">
      <c r="A9526" s="7"/>
    </row>
    <row r="9527" spans="1:1">
      <c r="A9527" s="7"/>
    </row>
    <row r="9528" spans="1:1">
      <c r="A9528" s="7"/>
    </row>
    <row r="9529" spans="1:1">
      <c r="A9529" s="7"/>
    </row>
    <row r="9530" spans="1:1">
      <c r="A9530" s="7"/>
    </row>
    <row r="9531" spans="1:1">
      <c r="A9531" s="7"/>
    </row>
    <row r="9532" spans="1:1">
      <c r="A9532" s="7"/>
    </row>
    <row r="9533" spans="1:1">
      <c r="A9533" s="7"/>
    </row>
    <row r="9534" spans="1:1">
      <c r="A9534" s="7"/>
    </row>
    <row r="9535" spans="1:1">
      <c r="A9535" s="7"/>
    </row>
    <row r="9536" spans="1:1">
      <c r="A9536" s="7"/>
    </row>
    <row r="9537" spans="1:1">
      <c r="A9537" s="7"/>
    </row>
    <row r="9538" spans="1:1">
      <c r="A9538" s="7"/>
    </row>
    <row r="9539" spans="1:1">
      <c r="A9539" s="7"/>
    </row>
    <row r="9540" spans="1:1">
      <c r="A9540" s="7"/>
    </row>
    <row r="9541" spans="1:1">
      <c r="A9541" s="7"/>
    </row>
    <row r="9542" spans="1:1">
      <c r="A9542" s="7"/>
    </row>
    <row r="9543" spans="1:1">
      <c r="A9543" s="7"/>
    </row>
    <row r="9544" spans="1:1">
      <c r="A9544" s="7"/>
    </row>
    <row r="9545" spans="1:1">
      <c r="A9545" s="7"/>
    </row>
    <row r="9546" spans="1:1">
      <c r="A9546" s="7"/>
    </row>
    <row r="9547" spans="1:1">
      <c r="A9547" s="7"/>
    </row>
    <row r="9548" spans="1:1">
      <c r="A9548" s="7"/>
    </row>
    <row r="9549" spans="1:1">
      <c r="A9549" s="7"/>
    </row>
    <row r="9550" spans="1:1">
      <c r="A9550" s="7"/>
    </row>
    <row r="9551" spans="1:1">
      <c r="A9551" s="7"/>
    </row>
    <row r="9552" spans="1:1">
      <c r="A9552" s="7"/>
    </row>
    <row r="9553" spans="1:1">
      <c r="A9553" s="7"/>
    </row>
    <row r="9554" spans="1:1">
      <c r="A9554" s="7"/>
    </row>
    <row r="9555" spans="1:1">
      <c r="A9555" s="7"/>
    </row>
    <row r="9556" spans="1:1">
      <c r="A9556" s="7"/>
    </row>
    <row r="9557" spans="1:1">
      <c r="A9557" s="7"/>
    </row>
    <row r="9558" spans="1:1">
      <c r="A9558" s="7"/>
    </row>
    <row r="9559" spans="1:1">
      <c r="A9559" s="7"/>
    </row>
    <row r="9560" spans="1:1">
      <c r="A9560" s="7"/>
    </row>
    <row r="9561" spans="1:1">
      <c r="A9561" s="7"/>
    </row>
    <row r="9562" spans="1:1">
      <c r="A9562" s="7"/>
    </row>
    <row r="9563" spans="1:1">
      <c r="A9563" s="7"/>
    </row>
    <row r="9564" spans="1:1">
      <c r="A9564" s="7"/>
    </row>
    <row r="9565" spans="1:1">
      <c r="A9565" s="7"/>
    </row>
    <row r="9566" spans="1:1">
      <c r="A9566" s="7"/>
    </row>
    <row r="9567" spans="1:1">
      <c r="A9567" s="7"/>
    </row>
    <row r="9568" spans="1:1">
      <c r="A9568" s="7"/>
    </row>
    <row r="9569" spans="1:1">
      <c r="A9569" s="7"/>
    </row>
    <row r="9570" spans="1:1">
      <c r="A9570" s="7"/>
    </row>
    <row r="9571" spans="1:1">
      <c r="A9571" s="7"/>
    </row>
    <row r="9572" spans="1:1">
      <c r="A9572" s="7"/>
    </row>
    <row r="9573" spans="1:1">
      <c r="A9573" s="7"/>
    </row>
    <row r="9574" spans="1:1">
      <c r="A9574" s="7"/>
    </row>
    <row r="9575" spans="1:1">
      <c r="A9575" s="7"/>
    </row>
    <row r="9576" spans="1:1">
      <c r="A9576" s="7"/>
    </row>
    <row r="9577" spans="1:1">
      <c r="A9577" s="7"/>
    </row>
    <row r="9578" spans="1:1">
      <c r="A9578" s="7"/>
    </row>
    <row r="9579" spans="1:1">
      <c r="A9579" s="7"/>
    </row>
    <row r="9580" spans="1:1">
      <c r="A9580" s="7"/>
    </row>
    <row r="9581" spans="1:1">
      <c r="A9581" s="7"/>
    </row>
    <row r="9582" spans="1:1">
      <c r="A9582" s="7"/>
    </row>
    <row r="9583" spans="1:1">
      <c r="A9583" s="7"/>
    </row>
    <row r="9584" spans="1:1">
      <c r="A9584" s="7"/>
    </row>
    <row r="9585" spans="1:1">
      <c r="A9585" s="7"/>
    </row>
    <row r="9586" spans="1:1">
      <c r="A9586" s="7"/>
    </row>
    <row r="9587" spans="1:1">
      <c r="A9587" s="7"/>
    </row>
    <row r="9588" spans="1:1">
      <c r="A9588" s="7"/>
    </row>
    <row r="9589" spans="1:1">
      <c r="A9589" s="7"/>
    </row>
    <row r="9590" spans="1:1">
      <c r="A9590" s="7"/>
    </row>
    <row r="9591" spans="1:1">
      <c r="A9591" s="7"/>
    </row>
    <row r="9592" spans="1:1">
      <c r="A9592" s="7"/>
    </row>
    <row r="9593" spans="1:1">
      <c r="A9593" s="7"/>
    </row>
    <row r="9594" spans="1:1">
      <c r="A9594" s="7"/>
    </row>
    <row r="9595" spans="1:1">
      <c r="A9595" s="7"/>
    </row>
    <row r="9596" spans="1:1">
      <c r="A9596" s="7"/>
    </row>
    <row r="9597" spans="1:1">
      <c r="A9597" s="7"/>
    </row>
    <row r="9598" spans="1:1">
      <c r="A9598" s="7"/>
    </row>
    <row r="9599" spans="1:1">
      <c r="A9599" s="7"/>
    </row>
    <row r="9600" spans="1:1">
      <c r="A9600" s="7"/>
    </row>
    <row r="9601" spans="1:1">
      <c r="A9601" s="7"/>
    </row>
    <row r="9602" spans="1:1">
      <c r="A9602" s="7"/>
    </row>
    <row r="9603" spans="1:1">
      <c r="A9603" s="7"/>
    </row>
    <row r="9604" spans="1:1">
      <c r="A9604" s="7"/>
    </row>
    <row r="9605" spans="1:1">
      <c r="A9605" s="7"/>
    </row>
    <row r="9606" spans="1:1">
      <c r="A9606" s="7"/>
    </row>
    <row r="9607" spans="1:1">
      <c r="A9607" s="7"/>
    </row>
    <row r="9608" spans="1:1">
      <c r="A9608" s="7"/>
    </row>
    <row r="9609" spans="1:1">
      <c r="A9609" s="7"/>
    </row>
    <row r="9610" spans="1:1">
      <c r="A9610" s="7"/>
    </row>
    <row r="9611" spans="1:1">
      <c r="A9611" s="7"/>
    </row>
    <row r="9612" spans="1:1">
      <c r="A9612" s="7"/>
    </row>
    <row r="9613" spans="1:1">
      <c r="A9613" s="7"/>
    </row>
    <row r="9614" spans="1:1">
      <c r="A9614" s="7"/>
    </row>
    <row r="9615" spans="1:1">
      <c r="A9615" s="7"/>
    </row>
    <row r="9616" spans="1:1">
      <c r="A9616" s="7"/>
    </row>
    <row r="9617" spans="1:1">
      <c r="A9617" s="7"/>
    </row>
    <row r="9618" spans="1:1">
      <c r="A9618" s="7"/>
    </row>
    <row r="9619" spans="1:1">
      <c r="A9619" s="7"/>
    </row>
    <row r="9620" spans="1:1">
      <c r="A9620" s="7"/>
    </row>
    <row r="9621" spans="1:1">
      <c r="A9621" s="7"/>
    </row>
    <row r="9622" spans="1:1">
      <c r="A9622" s="7"/>
    </row>
    <row r="9623" spans="1:1">
      <c r="A9623" s="7"/>
    </row>
    <row r="9624" spans="1:1">
      <c r="A9624" s="7"/>
    </row>
    <row r="9625" spans="1:1">
      <c r="A9625" s="7"/>
    </row>
    <row r="9626" spans="1:1">
      <c r="A9626" s="7"/>
    </row>
    <row r="9627" spans="1:1">
      <c r="A9627" s="7"/>
    </row>
    <row r="9628" spans="1:1">
      <c r="A9628" s="7"/>
    </row>
    <row r="9629" spans="1:1">
      <c r="A9629" s="7"/>
    </row>
    <row r="9630" spans="1:1">
      <c r="A9630" s="7"/>
    </row>
    <row r="9631" spans="1:1">
      <c r="A9631" s="7"/>
    </row>
    <row r="9632" spans="1:1">
      <c r="A9632" s="7"/>
    </row>
    <row r="9633" spans="1:1">
      <c r="A9633" s="7"/>
    </row>
    <row r="9634" spans="1:1">
      <c r="A9634" s="7"/>
    </row>
    <row r="9635" spans="1:1">
      <c r="A9635" s="7"/>
    </row>
    <row r="9636" spans="1:1">
      <c r="A9636" s="7"/>
    </row>
    <row r="9637" spans="1:1">
      <c r="A9637" s="7"/>
    </row>
    <row r="9638" spans="1:1">
      <c r="A9638" s="7"/>
    </row>
    <row r="9639" spans="1:1">
      <c r="A9639" s="7"/>
    </row>
    <row r="9640" spans="1:1">
      <c r="A9640" s="7"/>
    </row>
    <row r="9641" spans="1:1">
      <c r="A9641" s="7"/>
    </row>
    <row r="9642" spans="1:1">
      <c r="A9642" s="7"/>
    </row>
    <row r="9643" spans="1:1">
      <c r="A9643" s="7"/>
    </row>
    <row r="9644" spans="1:1">
      <c r="A9644" s="7"/>
    </row>
    <row r="9645" spans="1:1">
      <c r="A9645" s="7"/>
    </row>
    <row r="9646" spans="1:1">
      <c r="A9646" s="7"/>
    </row>
    <row r="9647" spans="1:1">
      <c r="A9647" s="7"/>
    </row>
    <row r="9648" spans="1:1">
      <c r="A9648" s="7"/>
    </row>
    <row r="9649" spans="1:1">
      <c r="A9649" s="7"/>
    </row>
    <row r="9650" spans="1:1">
      <c r="A9650" s="7"/>
    </row>
    <row r="9651" spans="1:1">
      <c r="A9651" s="7"/>
    </row>
    <row r="9652" spans="1:1">
      <c r="A9652" s="7"/>
    </row>
    <row r="9653" spans="1:1">
      <c r="A9653" s="7"/>
    </row>
    <row r="9654" spans="1:1">
      <c r="A9654" s="7"/>
    </row>
    <row r="9655" spans="1:1">
      <c r="A9655" s="7"/>
    </row>
    <row r="9656" spans="1:1">
      <c r="A9656" s="7"/>
    </row>
    <row r="9657" spans="1:1">
      <c r="A9657" s="7"/>
    </row>
    <row r="9658" spans="1:1">
      <c r="A9658" s="7"/>
    </row>
    <row r="9659" spans="1:1">
      <c r="A9659" s="7"/>
    </row>
    <row r="9660" spans="1:1">
      <c r="A9660" s="7"/>
    </row>
    <row r="9661" spans="1:1">
      <c r="A9661" s="7"/>
    </row>
    <row r="9662" spans="1:1">
      <c r="A9662" s="7"/>
    </row>
    <row r="9663" spans="1:1">
      <c r="A9663" s="7"/>
    </row>
    <row r="9664" spans="1:1">
      <c r="A9664" s="7"/>
    </row>
    <row r="9665" spans="1:1">
      <c r="A9665" s="7"/>
    </row>
    <row r="9666" spans="1:1">
      <c r="A9666" s="7"/>
    </row>
    <row r="9667" spans="1:1">
      <c r="A9667" s="7"/>
    </row>
    <row r="9668" spans="1:1">
      <c r="A9668" s="7"/>
    </row>
    <row r="9669" spans="1:1">
      <c r="A9669" s="7"/>
    </row>
    <row r="9670" spans="1:1">
      <c r="A9670" s="7"/>
    </row>
    <row r="9671" spans="1:1">
      <c r="A9671" s="7"/>
    </row>
    <row r="9672" spans="1:1">
      <c r="A9672" s="7"/>
    </row>
    <row r="9673" spans="1:1">
      <c r="A9673" s="7"/>
    </row>
    <row r="9674" spans="1:1">
      <c r="A9674" s="7"/>
    </row>
    <row r="9675" spans="1:1">
      <c r="A9675" s="7"/>
    </row>
    <row r="9676" spans="1:1">
      <c r="A9676" s="7"/>
    </row>
    <row r="9677" spans="1:1">
      <c r="A9677" s="7"/>
    </row>
    <row r="9678" spans="1:1">
      <c r="A9678" s="7"/>
    </row>
    <row r="9679" spans="1:1">
      <c r="A9679" s="7"/>
    </row>
    <row r="9680" spans="1:1">
      <c r="A9680" s="7"/>
    </row>
    <row r="9681" spans="1:1">
      <c r="A9681" s="7"/>
    </row>
    <row r="9682" spans="1:1">
      <c r="A9682" s="7"/>
    </row>
    <row r="9683" spans="1:1">
      <c r="A9683" s="7"/>
    </row>
    <row r="9684" spans="1:1">
      <c r="A9684" s="7"/>
    </row>
    <row r="9685" spans="1:1">
      <c r="A9685" s="7"/>
    </row>
    <row r="9686" spans="1:1">
      <c r="A9686" s="7"/>
    </row>
    <row r="9687" spans="1:1">
      <c r="A9687" s="7"/>
    </row>
    <row r="9688" spans="1:1">
      <c r="A9688" s="7"/>
    </row>
    <row r="9689" spans="1:1">
      <c r="A9689" s="7"/>
    </row>
    <row r="9690" spans="1:1">
      <c r="A9690" s="7"/>
    </row>
    <row r="9691" spans="1:1">
      <c r="A9691" s="7"/>
    </row>
    <row r="9692" spans="1:1">
      <c r="A9692" s="7"/>
    </row>
    <row r="9693" spans="1:1">
      <c r="A9693" s="7"/>
    </row>
    <row r="9694" spans="1:1">
      <c r="A9694" s="7"/>
    </row>
    <row r="9695" spans="1:1">
      <c r="A9695" s="7"/>
    </row>
    <row r="9696" spans="1:1">
      <c r="A9696" s="7"/>
    </row>
    <row r="9697" spans="1:1">
      <c r="A9697" s="7"/>
    </row>
    <row r="9698" spans="1:1">
      <c r="A9698" s="7"/>
    </row>
    <row r="9699" spans="1:1">
      <c r="A9699" s="7"/>
    </row>
    <row r="9700" spans="1:1">
      <c r="A9700" s="7"/>
    </row>
    <row r="9701" spans="1:1">
      <c r="A9701" s="7"/>
    </row>
    <row r="9702" spans="1:1">
      <c r="A9702" s="7"/>
    </row>
    <row r="9703" spans="1:1">
      <c r="A9703" s="7"/>
    </row>
    <row r="9704" spans="1:1">
      <c r="A9704" s="7"/>
    </row>
    <row r="9705" spans="1:1">
      <c r="A9705" s="7"/>
    </row>
    <row r="9706" spans="1:1">
      <c r="A9706" s="7"/>
    </row>
    <row r="9707" spans="1:1">
      <c r="A9707" s="7"/>
    </row>
    <row r="9708" spans="1:1">
      <c r="A9708" s="7"/>
    </row>
    <row r="9709" spans="1:1">
      <c r="A9709" s="7"/>
    </row>
    <row r="9710" spans="1:1">
      <c r="A9710" s="7"/>
    </row>
    <row r="9711" spans="1:1">
      <c r="A9711" s="7"/>
    </row>
    <row r="9712" spans="1:1">
      <c r="A9712" s="7"/>
    </row>
    <row r="9713" spans="1:1">
      <c r="A9713" s="7"/>
    </row>
    <row r="9714" spans="1:1">
      <c r="A9714" s="7"/>
    </row>
    <row r="9715" spans="1:1">
      <c r="A9715" s="7"/>
    </row>
    <row r="9716" spans="1:1">
      <c r="A9716" s="7"/>
    </row>
    <row r="9717" spans="1:1">
      <c r="A9717" s="7"/>
    </row>
    <row r="9718" spans="1:1">
      <c r="A9718" s="7"/>
    </row>
    <row r="9719" spans="1:1">
      <c r="A9719" s="7"/>
    </row>
    <row r="9720" spans="1:1">
      <c r="A9720" s="7"/>
    </row>
    <row r="9721" spans="1:1">
      <c r="A9721" s="7"/>
    </row>
    <row r="9722" spans="1:1">
      <c r="A9722" s="7"/>
    </row>
    <row r="9723" spans="1:1">
      <c r="A9723" s="7"/>
    </row>
    <row r="9724" spans="1:1">
      <c r="A9724" s="7"/>
    </row>
    <row r="9725" spans="1:1">
      <c r="A9725" s="7"/>
    </row>
    <row r="9726" spans="1:1">
      <c r="A9726" s="7"/>
    </row>
    <row r="9727" spans="1:1">
      <c r="A9727" s="7"/>
    </row>
    <row r="9728" spans="1:1">
      <c r="A9728" s="7"/>
    </row>
    <row r="9729" spans="1:1">
      <c r="A9729" s="7"/>
    </row>
    <row r="9730" spans="1:1">
      <c r="A9730" s="7"/>
    </row>
    <row r="9731" spans="1:1">
      <c r="A9731" s="7"/>
    </row>
    <row r="9732" spans="1:1">
      <c r="A9732" s="7"/>
    </row>
    <row r="9733" spans="1:1">
      <c r="A9733" s="7"/>
    </row>
    <row r="9734" spans="1:1">
      <c r="A9734" s="7"/>
    </row>
    <row r="9735" spans="1:1">
      <c r="A9735" s="7"/>
    </row>
    <row r="9736" spans="1:1">
      <c r="A9736" s="7"/>
    </row>
    <row r="9737" spans="1:1">
      <c r="A9737" s="7"/>
    </row>
    <row r="9738" spans="1:1">
      <c r="A9738" s="7"/>
    </row>
    <row r="9739" spans="1:1">
      <c r="A9739" s="7"/>
    </row>
    <row r="9740" spans="1:1">
      <c r="A9740" s="7"/>
    </row>
    <row r="9741" spans="1:1">
      <c r="A9741" s="7"/>
    </row>
    <row r="9742" spans="1:1">
      <c r="A9742" s="7"/>
    </row>
    <row r="9743" spans="1:1">
      <c r="A9743" s="7"/>
    </row>
    <row r="9744" spans="1:1">
      <c r="A9744" s="7"/>
    </row>
    <row r="9745" spans="1:1">
      <c r="A9745" s="7"/>
    </row>
    <row r="9746" spans="1:1">
      <c r="A9746" s="7"/>
    </row>
    <row r="9747" spans="1:1">
      <c r="A9747" s="7"/>
    </row>
    <row r="9748" spans="1:1">
      <c r="A9748" s="7"/>
    </row>
    <row r="9749" spans="1:1">
      <c r="A9749" s="7"/>
    </row>
    <row r="9750" spans="1:1">
      <c r="A9750" s="7"/>
    </row>
    <row r="9751" spans="1:1">
      <c r="A9751" s="7"/>
    </row>
    <row r="9752" spans="1:1">
      <c r="A9752" s="7"/>
    </row>
    <row r="9753" spans="1:1">
      <c r="A9753" s="7"/>
    </row>
    <row r="9754" spans="1:1">
      <c r="A9754" s="7"/>
    </row>
    <row r="9755" spans="1:1">
      <c r="A9755" s="7"/>
    </row>
    <row r="9756" spans="1:1">
      <c r="A9756" s="7"/>
    </row>
    <row r="9757" spans="1:1">
      <c r="A9757" s="7"/>
    </row>
    <row r="9758" spans="1:1">
      <c r="A9758" s="7"/>
    </row>
    <row r="9759" spans="1:1">
      <c r="A9759" s="7"/>
    </row>
    <row r="9760" spans="1:1">
      <c r="A9760" s="7"/>
    </row>
    <row r="9761" spans="1:1">
      <c r="A9761" s="7"/>
    </row>
    <row r="9762" spans="1:1">
      <c r="A9762" s="7"/>
    </row>
    <row r="9763" spans="1:1">
      <c r="A9763" s="7"/>
    </row>
    <row r="9764" spans="1:1">
      <c r="A9764" s="7"/>
    </row>
    <row r="9765" spans="1:1">
      <c r="A9765" s="7"/>
    </row>
    <row r="9766" spans="1:1">
      <c r="A9766" s="7"/>
    </row>
    <row r="9767" spans="1:1">
      <c r="A9767" s="7"/>
    </row>
    <row r="9768" spans="1:1">
      <c r="A9768" s="7"/>
    </row>
    <row r="9769" spans="1:1">
      <c r="A9769" s="7"/>
    </row>
    <row r="9770" spans="1:1">
      <c r="A9770" s="7"/>
    </row>
    <row r="9771" spans="1:1">
      <c r="A9771" s="7"/>
    </row>
    <row r="9772" spans="1:1">
      <c r="A9772" s="7"/>
    </row>
    <row r="9773" spans="1:1">
      <c r="A9773" s="7"/>
    </row>
    <row r="9774" spans="1:1">
      <c r="A9774" s="7"/>
    </row>
    <row r="9775" spans="1:1">
      <c r="A9775" s="7"/>
    </row>
    <row r="9776" spans="1:1">
      <c r="A9776" s="7"/>
    </row>
    <row r="9777" spans="1:1">
      <c r="A9777" s="7"/>
    </row>
    <row r="9778" spans="1:1">
      <c r="A9778" s="7"/>
    </row>
    <row r="9779" spans="1:1">
      <c r="A9779" s="7"/>
    </row>
    <row r="9780" spans="1:1">
      <c r="A9780" s="7"/>
    </row>
    <row r="9781" spans="1:1">
      <c r="A9781" s="7"/>
    </row>
    <row r="9782" spans="1:1">
      <c r="A9782" s="7"/>
    </row>
    <row r="9783" spans="1:1">
      <c r="A9783" s="7"/>
    </row>
    <row r="9784" spans="1:1">
      <c r="A9784" s="7"/>
    </row>
    <row r="9785" spans="1:1">
      <c r="A9785" s="7"/>
    </row>
    <row r="9786" spans="1:1">
      <c r="A9786" s="7"/>
    </row>
    <row r="9787" spans="1:1">
      <c r="A9787" s="7"/>
    </row>
    <row r="9788" spans="1:1">
      <c r="A9788" s="7"/>
    </row>
    <row r="9789" spans="1:1">
      <c r="A9789" s="7"/>
    </row>
    <row r="9790" spans="1:1">
      <c r="A9790" s="7"/>
    </row>
    <row r="9791" spans="1:1">
      <c r="A9791" s="7"/>
    </row>
    <row r="9792" spans="1:1">
      <c r="A9792" s="7"/>
    </row>
    <row r="9793" spans="1:1">
      <c r="A9793" s="7"/>
    </row>
    <row r="9794" spans="1:1">
      <c r="A9794" s="7"/>
    </row>
    <row r="9795" spans="1:1">
      <c r="A9795" s="7"/>
    </row>
    <row r="9796" spans="1:1">
      <c r="A9796" s="7"/>
    </row>
    <row r="9797" spans="1:1">
      <c r="A9797" s="7"/>
    </row>
    <row r="9798" spans="1:1">
      <c r="A9798" s="7"/>
    </row>
    <row r="9799" spans="1:1">
      <c r="A9799" s="7"/>
    </row>
    <row r="9800" spans="1:1">
      <c r="A9800" s="7"/>
    </row>
    <row r="9801" spans="1:1">
      <c r="A9801" s="7"/>
    </row>
    <row r="9802" spans="1:1">
      <c r="A9802" s="7"/>
    </row>
    <row r="9803" spans="1:1">
      <c r="A9803" s="7"/>
    </row>
    <row r="9804" spans="1:1">
      <c r="A9804" s="7"/>
    </row>
    <row r="9805" spans="1:1">
      <c r="A9805" s="7"/>
    </row>
    <row r="9806" spans="1:1">
      <c r="A9806" s="7"/>
    </row>
    <row r="9807" spans="1:1">
      <c r="A9807" s="7"/>
    </row>
    <row r="9808" spans="1:1">
      <c r="A9808" s="7"/>
    </row>
    <row r="9809" spans="1:1">
      <c r="A9809" s="7"/>
    </row>
    <row r="9810" spans="1:1">
      <c r="A9810" s="7"/>
    </row>
    <row r="9811" spans="1:1">
      <c r="A9811" s="7"/>
    </row>
    <row r="9812" spans="1:1">
      <c r="A9812" s="7"/>
    </row>
    <row r="9813" spans="1:1">
      <c r="A9813" s="7"/>
    </row>
    <row r="9814" spans="1:1">
      <c r="A9814" s="7"/>
    </row>
    <row r="9815" spans="1:1">
      <c r="A9815" s="7"/>
    </row>
    <row r="9816" spans="1:1">
      <c r="A9816" s="7"/>
    </row>
    <row r="9817" spans="1:1">
      <c r="A9817" s="7"/>
    </row>
    <row r="9818" spans="1:1">
      <c r="A9818" s="7"/>
    </row>
    <row r="9819" spans="1:1">
      <c r="A9819" s="7"/>
    </row>
    <row r="9820" spans="1:1">
      <c r="A9820" s="7"/>
    </row>
    <row r="9821" spans="1:1">
      <c r="A9821" s="7"/>
    </row>
    <row r="9822" spans="1:1">
      <c r="A9822" s="7"/>
    </row>
    <row r="9823" spans="1:1">
      <c r="A9823" s="7"/>
    </row>
    <row r="9824" spans="1:1">
      <c r="A9824" s="7"/>
    </row>
    <row r="9825" spans="1:1">
      <c r="A9825" s="7"/>
    </row>
    <row r="9826" spans="1:1">
      <c r="A9826" s="7"/>
    </row>
    <row r="9827" spans="1:1">
      <c r="A9827" s="7"/>
    </row>
    <row r="9828" spans="1:1">
      <c r="A9828" s="7"/>
    </row>
    <row r="9829" spans="1:1">
      <c r="A9829" s="7"/>
    </row>
    <row r="9830" spans="1:1">
      <c r="A9830" s="7"/>
    </row>
    <row r="9831" spans="1:1">
      <c r="A9831" s="7"/>
    </row>
    <row r="9832" spans="1:1">
      <c r="A9832" s="7"/>
    </row>
    <row r="9833" spans="1:1">
      <c r="A9833" s="7"/>
    </row>
    <row r="9834" spans="1:1">
      <c r="A9834" s="7"/>
    </row>
    <row r="9835" spans="1:1">
      <c r="A9835" s="7"/>
    </row>
    <row r="9836" spans="1:1">
      <c r="A9836" s="7"/>
    </row>
    <row r="9837" spans="1:1">
      <c r="A9837" s="7"/>
    </row>
    <row r="9838" spans="1:1">
      <c r="A9838" s="7"/>
    </row>
    <row r="9839" spans="1:1">
      <c r="A9839" s="7"/>
    </row>
    <row r="9840" spans="1:1">
      <c r="A9840" s="7"/>
    </row>
    <row r="9841" spans="1:1">
      <c r="A9841" s="7"/>
    </row>
    <row r="9842" spans="1:1">
      <c r="A9842" s="7"/>
    </row>
    <row r="9843" spans="1:1">
      <c r="A9843" s="7"/>
    </row>
    <row r="9844" spans="1:1">
      <c r="A9844" s="7"/>
    </row>
    <row r="9845" spans="1:1">
      <c r="A9845" s="7"/>
    </row>
    <row r="9846" spans="1:1">
      <c r="A9846" s="7"/>
    </row>
    <row r="9847" spans="1:1">
      <c r="A9847" s="7"/>
    </row>
    <row r="9848" spans="1:1">
      <c r="A9848" s="7"/>
    </row>
    <row r="9849" spans="1:1">
      <c r="A9849" s="7"/>
    </row>
    <row r="9850" spans="1:1">
      <c r="A9850" s="7"/>
    </row>
    <row r="9851" spans="1:1">
      <c r="A9851" s="7"/>
    </row>
    <row r="9852" spans="1:1">
      <c r="A9852" s="7"/>
    </row>
    <row r="9853" spans="1:1">
      <c r="A9853" s="7"/>
    </row>
    <row r="9854" spans="1:1">
      <c r="A9854" s="7"/>
    </row>
    <row r="9855" spans="1:1">
      <c r="A9855" s="7"/>
    </row>
    <row r="9856" spans="1:1">
      <c r="A9856" s="7"/>
    </row>
    <row r="9857" spans="1:1">
      <c r="A9857" s="7"/>
    </row>
    <row r="9858" spans="1:1">
      <c r="A9858" s="7"/>
    </row>
    <row r="9859" spans="1:1">
      <c r="A9859" s="7"/>
    </row>
    <row r="9860" spans="1:1">
      <c r="A9860" s="7"/>
    </row>
    <row r="9861" spans="1:1">
      <c r="A9861" s="7"/>
    </row>
    <row r="9862" spans="1:1">
      <c r="A9862" s="7"/>
    </row>
    <row r="9863" spans="1:1">
      <c r="A9863" s="7"/>
    </row>
    <row r="9864" spans="1:1">
      <c r="A9864" s="7"/>
    </row>
    <row r="9865" spans="1:1">
      <c r="A9865" s="7"/>
    </row>
    <row r="9866" spans="1:1">
      <c r="A9866" s="7"/>
    </row>
    <row r="9867" spans="1:1">
      <c r="A9867" s="7"/>
    </row>
    <row r="9868" spans="1:1">
      <c r="A9868" s="7"/>
    </row>
    <row r="9869" spans="1:1">
      <c r="A9869" s="7"/>
    </row>
    <row r="9870" spans="1:1">
      <c r="A9870" s="7"/>
    </row>
    <row r="9871" spans="1:1">
      <c r="A9871" s="7"/>
    </row>
    <row r="9872" spans="1:1">
      <c r="A9872" s="7"/>
    </row>
    <row r="9873" spans="1:1">
      <c r="A9873" s="7"/>
    </row>
    <row r="9874" spans="1:1">
      <c r="A9874" s="7"/>
    </row>
    <row r="9875" spans="1:1">
      <c r="A9875" s="7"/>
    </row>
    <row r="9876" spans="1:1">
      <c r="A9876" s="7"/>
    </row>
    <row r="9877" spans="1:1">
      <c r="A9877" s="7"/>
    </row>
    <row r="9878" spans="1:1">
      <c r="A9878" s="7"/>
    </row>
    <row r="9879" spans="1:1">
      <c r="A9879" s="7"/>
    </row>
    <row r="9880" spans="1:1">
      <c r="A9880" s="7"/>
    </row>
    <row r="9881" spans="1:1">
      <c r="A9881" s="7"/>
    </row>
    <row r="9882" spans="1:1">
      <c r="A9882" s="7"/>
    </row>
    <row r="9883" spans="1:1">
      <c r="A9883" s="7"/>
    </row>
    <row r="9884" spans="1:1">
      <c r="A9884" s="7"/>
    </row>
    <row r="9885" spans="1:1">
      <c r="A9885" s="7"/>
    </row>
    <row r="9886" spans="1:1">
      <c r="A9886" s="7"/>
    </row>
    <row r="9887" spans="1:1">
      <c r="A9887" s="7"/>
    </row>
    <row r="9888" spans="1:1">
      <c r="A9888" s="7"/>
    </row>
    <row r="9889" spans="1:1">
      <c r="A9889" s="7"/>
    </row>
    <row r="9890" spans="1:1">
      <c r="A9890" s="7"/>
    </row>
    <row r="9891" spans="1:1">
      <c r="A9891" s="7"/>
    </row>
    <row r="9892" spans="1:1">
      <c r="A9892" s="7"/>
    </row>
    <row r="9893" spans="1:1">
      <c r="A9893" s="7"/>
    </row>
    <row r="9894" spans="1:1">
      <c r="A9894" s="7"/>
    </row>
    <row r="9895" spans="1:1">
      <c r="A9895" s="7"/>
    </row>
    <row r="9896" spans="1:1">
      <c r="A9896" s="7"/>
    </row>
    <row r="9897" spans="1:1">
      <c r="A9897" s="7"/>
    </row>
    <row r="9898" spans="1:1">
      <c r="A9898" s="7"/>
    </row>
    <row r="9899" spans="1:1">
      <c r="A9899" s="7"/>
    </row>
    <row r="9900" spans="1:1">
      <c r="A9900" s="7"/>
    </row>
    <row r="9901" spans="1:1">
      <c r="A9901" s="7"/>
    </row>
    <row r="9902" spans="1:1">
      <c r="A9902" s="7"/>
    </row>
    <row r="9903" spans="1:1">
      <c r="A9903" s="7"/>
    </row>
    <row r="9904" spans="1:1">
      <c r="A9904" s="7"/>
    </row>
    <row r="9905" spans="1:1">
      <c r="A9905" s="7"/>
    </row>
    <row r="9906" spans="1:1">
      <c r="A9906" s="7"/>
    </row>
    <row r="9907" spans="1:1">
      <c r="A9907" s="7"/>
    </row>
    <row r="9908" spans="1:1">
      <c r="A9908" s="7"/>
    </row>
    <row r="9909" spans="1:1">
      <c r="A9909" s="7"/>
    </row>
    <row r="9910" spans="1:1">
      <c r="A9910" s="7"/>
    </row>
    <row r="9911" spans="1:1">
      <c r="A9911" s="7"/>
    </row>
    <row r="9912" spans="1:1">
      <c r="A9912" s="7"/>
    </row>
    <row r="9913" spans="1:1">
      <c r="A9913" s="7"/>
    </row>
    <row r="9914" spans="1:1">
      <c r="A9914" s="7"/>
    </row>
    <row r="9915" spans="1:1">
      <c r="A9915" s="7"/>
    </row>
    <row r="9916" spans="1:1">
      <c r="A9916" s="7"/>
    </row>
    <row r="9917" spans="1:1">
      <c r="A9917" s="7"/>
    </row>
    <row r="9918" spans="1:1">
      <c r="A9918" s="7"/>
    </row>
    <row r="9919" spans="1:1">
      <c r="A9919" s="7"/>
    </row>
    <row r="9920" spans="1:1">
      <c r="A9920" s="7"/>
    </row>
    <row r="9921" spans="1:1">
      <c r="A9921" s="7"/>
    </row>
    <row r="9922" spans="1:1">
      <c r="A9922" s="7"/>
    </row>
    <row r="9923" spans="1:1">
      <c r="A9923" s="7"/>
    </row>
    <row r="9924" spans="1:1">
      <c r="A9924" s="7"/>
    </row>
    <row r="9925" spans="1:1">
      <c r="A9925" s="7"/>
    </row>
    <row r="9926" spans="1:1">
      <c r="A9926" s="7"/>
    </row>
    <row r="9927" spans="1:1">
      <c r="A9927" s="7"/>
    </row>
    <row r="9928" spans="1:1">
      <c r="A9928" s="7"/>
    </row>
    <row r="9929" spans="1:1">
      <c r="A9929" s="7"/>
    </row>
    <row r="9930" spans="1:1">
      <c r="A9930" s="7"/>
    </row>
    <row r="9931" spans="1:1">
      <c r="A9931" s="7"/>
    </row>
    <row r="9932" spans="1:1">
      <c r="A9932" s="7"/>
    </row>
    <row r="9933" spans="1:1">
      <c r="A9933" s="7"/>
    </row>
    <row r="9934" spans="1:1">
      <c r="A9934" s="7"/>
    </row>
    <row r="9935" spans="1:1">
      <c r="A9935" s="7"/>
    </row>
    <row r="9936" spans="1:1">
      <c r="A9936" s="7"/>
    </row>
    <row r="9937" spans="1:1">
      <c r="A9937" s="7"/>
    </row>
    <row r="9938" spans="1:1">
      <c r="A9938" s="7"/>
    </row>
    <row r="9939" spans="1:1">
      <c r="A9939" s="7"/>
    </row>
    <row r="9940" spans="1:1">
      <c r="A9940" s="7"/>
    </row>
    <row r="9941" spans="1:1">
      <c r="A9941" s="7"/>
    </row>
    <row r="9942" spans="1:1">
      <c r="A9942" s="7"/>
    </row>
    <row r="9943" spans="1:1">
      <c r="A9943" s="7"/>
    </row>
    <row r="9944" spans="1:1">
      <c r="A9944" s="7"/>
    </row>
    <row r="9945" spans="1:1">
      <c r="A9945" s="7"/>
    </row>
    <row r="9946" spans="1:1">
      <c r="A9946" s="7"/>
    </row>
    <row r="9947" spans="1:1">
      <c r="A9947" s="7"/>
    </row>
    <row r="9948" spans="1:1">
      <c r="A9948" s="7"/>
    </row>
    <row r="9949" spans="1:1">
      <c r="A9949" s="7"/>
    </row>
    <row r="9950" spans="1:1">
      <c r="A9950" s="7"/>
    </row>
    <row r="9951" spans="1:1">
      <c r="A9951" s="7"/>
    </row>
    <row r="9952" spans="1:1">
      <c r="A9952" s="7"/>
    </row>
    <row r="9953" spans="1:1">
      <c r="A9953" s="7"/>
    </row>
    <row r="9954" spans="1:1">
      <c r="A9954" s="7"/>
    </row>
    <row r="9955" spans="1:1">
      <c r="A9955" s="7"/>
    </row>
    <row r="9956" spans="1:1">
      <c r="A9956" s="7"/>
    </row>
    <row r="9957" spans="1:1">
      <c r="A9957" s="7"/>
    </row>
    <row r="9958" spans="1:1">
      <c r="A9958" s="7"/>
    </row>
    <row r="9959" spans="1:1">
      <c r="A9959" s="7"/>
    </row>
    <row r="9960" spans="1:1">
      <c r="A9960" s="7"/>
    </row>
    <row r="9961" spans="1:1">
      <c r="A9961" s="7"/>
    </row>
    <row r="9962" spans="1:1">
      <c r="A9962" s="7"/>
    </row>
    <row r="9963" spans="1:1">
      <c r="A9963" s="7"/>
    </row>
    <row r="9964" spans="1:1">
      <c r="A9964" s="7"/>
    </row>
    <row r="9965" spans="1:1">
      <c r="A9965" s="7"/>
    </row>
    <row r="9966" spans="1:1">
      <c r="A9966" s="7"/>
    </row>
    <row r="9967" spans="1:1">
      <c r="A9967" s="7"/>
    </row>
    <row r="9968" spans="1:1">
      <c r="A9968" s="7"/>
    </row>
    <row r="9969" spans="1:1">
      <c r="A9969" s="7"/>
    </row>
    <row r="9970" spans="1:1">
      <c r="A9970" s="7"/>
    </row>
    <row r="9971" spans="1:1">
      <c r="A9971" s="7"/>
    </row>
    <row r="9972" spans="1:1">
      <c r="A9972" s="7"/>
    </row>
    <row r="9973" spans="1:1">
      <c r="A9973" s="7"/>
    </row>
    <row r="9974" spans="1:1">
      <c r="A9974" s="7"/>
    </row>
    <row r="9975" spans="1:1">
      <c r="A9975" s="7"/>
    </row>
    <row r="9976" spans="1:1">
      <c r="A9976" s="7"/>
    </row>
    <row r="9977" spans="1:1">
      <c r="A9977" s="7"/>
    </row>
    <row r="9978" spans="1:1">
      <c r="A9978" s="7"/>
    </row>
    <row r="9979" spans="1:1">
      <c r="A9979" s="7"/>
    </row>
    <row r="9980" spans="1:1">
      <c r="A9980" s="7"/>
    </row>
    <row r="9981" spans="1:1">
      <c r="A9981" s="7"/>
    </row>
    <row r="9982" spans="1:1">
      <c r="A9982" s="7"/>
    </row>
    <row r="9983" spans="1:1">
      <c r="A9983" s="7"/>
    </row>
    <row r="9984" spans="1:1">
      <c r="A9984" s="7"/>
    </row>
    <row r="9985" spans="1:1">
      <c r="A9985" s="7"/>
    </row>
    <row r="9986" spans="1:1">
      <c r="A9986" s="7"/>
    </row>
    <row r="9987" spans="1:1">
      <c r="A9987" s="7"/>
    </row>
    <row r="9988" spans="1:1">
      <c r="A9988" s="7"/>
    </row>
    <row r="9989" spans="1:1">
      <c r="A9989" s="7"/>
    </row>
    <row r="9990" spans="1:1">
      <c r="A9990" s="7"/>
    </row>
    <row r="9991" spans="1:1">
      <c r="A9991" s="7"/>
    </row>
    <row r="9992" spans="1:1">
      <c r="A9992" s="7"/>
    </row>
    <row r="9993" spans="1:1">
      <c r="A9993" s="7"/>
    </row>
    <row r="9994" spans="1:1">
      <c r="A9994" s="7"/>
    </row>
    <row r="9995" spans="1:1">
      <c r="A9995" s="7"/>
    </row>
    <row r="9996" spans="1:1">
      <c r="A9996" s="7"/>
    </row>
    <row r="9997" spans="1:1">
      <c r="A9997" s="7"/>
    </row>
    <row r="9998" spans="1:1">
      <c r="A9998" s="7"/>
    </row>
    <row r="9999" spans="1:1">
      <c r="A9999" s="7"/>
    </row>
    <row r="10000" spans="1:1">
      <c r="A10000" s="7"/>
    </row>
    <row r="10001" spans="1:1">
      <c r="A10001" s="7"/>
    </row>
    <row r="10002" spans="1:1">
      <c r="A10002" s="7"/>
    </row>
    <row r="10003" spans="1:1">
      <c r="A10003" s="7"/>
    </row>
    <row r="10004" spans="1:1">
      <c r="A10004" s="7"/>
    </row>
    <row r="10005" spans="1:1">
      <c r="A10005" s="7"/>
    </row>
    <row r="10006" spans="1:1">
      <c r="A10006" s="7"/>
    </row>
    <row r="10007" spans="1:1">
      <c r="A10007" s="7"/>
    </row>
    <row r="10008" spans="1:1">
      <c r="A10008" s="7"/>
    </row>
    <row r="10009" spans="1:1">
      <c r="A10009" s="7"/>
    </row>
    <row r="10010" spans="1:1">
      <c r="A10010" s="7"/>
    </row>
    <row r="10011" spans="1:1">
      <c r="A10011" s="7"/>
    </row>
    <row r="10012" spans="1:1">
      <c r="A10012" s="7"/>
    </row>
    <row r="10013" spans="1:1">
      <c r="A10013" s="7"/>
    </row>
    <row r="10014" spans="1:1">
      <c r="A10014" s="7"/>
    </row>
    <row r="10015" spans="1:1">
      <c r="A10015" s="7"/>
    </row>
    <row r="10016" spans="1:1">
      <c r="A10016" s="7"/>
    </row>
    <row r="10017" spans="1:1">
      <c r="A10017" s="7"/>
    </row>
    <row r="10018" spans="1:1">
      <c r="A10018" s="7"/>
    </row>
    <row r="10019" spans="1:1">
      <c r="A10019" s="7"/>
    </row>
    <row r="10020" spans="1:1">
      <c r="A10020" s="7"/>
    </row>
    <row r="10021" spans="1:1">
      <c r="A10021" s="7"/>
    </row>
    <row r="10022" spans="1:1">
      <c r="A10022" s="7"/>
    </row>
    <row r="10023" spans="1:1">
      <c r="A10023" s="7"/>
    </row>
    <row r="10024" spans="1:1">
      <c r="A10024" s="7"/>
    </row>
    <row r="10025" spans="1:1">
      <c r="A10025" s="7"/>
    </row>
    <row r="10026" spans="1:1">
      <c r="A10026" s="7"/>
    </row>
    <row r="10027" spans="1:1">
      <c r="A10027" s="7"/>
    </row>
    <row r="10028" spans="1:1">
      <c r="A10028" s="7"/>
    </row>
    <row r="10029" spans="1:1">
      <c r="A10029" s="7"/>
    </row>
    <row r="10030" spans="1:1">
      <c r="A10030" s="7"/>
    </row>
    <row r="10031" spans="1:1">
      <c r="A10031" s="7"/>
    </row>
    <row r="10032" spans="1:1">
      <c r="A10032" s="7"/>
    </row>
    <row r="10033" spans="1:1">
      <c r="A10033" s="7"/>
    </row>
    <row r="10034" spans="1:1">
      <c r="A10034" s="7"/>
    </row>
    <row r="10035" spans="1:1">
      <c r="A10035" s="7"/>
    </row>
    <row r="10036" spans="1:1">
      <c r="A10036" s="7"/>
    </row>
    <row r="10037" spans="1:1">
      <c r="A10037" s="7"/>
    </row>
    <row r="10038" spans="1:1">
      <c r="A10038" s="7"/>
    </row>
    <row r="10039" spans="1:1">
      <c r="A10039" s="7"/>
    </row>
    <row r="10040" spans="1:1">
      <c r="A10040" s="7"/>
    </row>
    <row r="10041" spans="1:1">
      <c r="A10041" s="7"/>
    </row>
    <row r="10042" spans="1:1">
      <c r="A10042" s="7"/>
    </row>
    <row r="10043" spans="1:1">
      <c r="A10043" s="7"/>
    </row>
    <row r="10044" spans="1:1">
      <c r="A10044" s="7"/>
    </row>
    <row r="10045" spans="1:1">
      <c r="A10045" s="7"/>
    </row>
    <row r="10046" spans="1:1">
      <c r="A10046" s="7"/>
    </row>
    <row r="10047" spans="1:1">
      <c r="A10047" s="7"/>
    </row>
    <row r="10048" spans="1:1">
      <c r="A10048" s="7"/>
    </row>
    <row r="10049" spans="1:1">
      <c r="A10049" s="7"/>
    </row>
    <row r="10050" spans="1:1">
      <c r="A10050" s="7"/>
    </row>
    <row r="10051" spans="1:1">
      <c r="A10051" s="7"/>
    </row>
    <row r="10052" spans="1:1">
      <c r="A10052" s="7"/>
    </row>
    <row r="10053" spans="1:1">
      <c r="A10053" s="7"/>
    </row>
    <row r="10054" spans="1:1">
      <c r="A10054" s="7"/>
    </row>
    <row r="10055" spans="1:1">
      <c r="A10055" s="7"/>
    </row>
    <row r="10056" spans="1:1">
      <c r="A10056" s="7"/>
    </row>
    <row r="10057" spans="1:1">
      <c r="A10057" s="7"/>
    </row>
    <row r="10058" spans="1:1">
      <c r="A10058" s="7"/>
    </row>
    <row r="10059" spans="1:1">
      <c r="A10059" s="7"/>
    </row>
    <row r="10060" spans="1:1">
      <c r="A10060" s="7"/>
    </row>
    <row r="10061" spans="1:1">
      <c r="A10061" s="7"/>
    </row>
    <row r="10062" spans="1:1">
      <c r="A10062" s="7"/>
    </row>
    <row r="10063" spans="1:1">
      <c r="A10063" s="7"/>
    </row>
    <row r="10064" spans="1:1">
      <c r="A10064" s="7"/>
    </row>
    <row r="10065" spans="1:1">
      <c r="A10065" s="7"/>
    </row>
    <row r="10066" spans="1:1">
      <c r="A10066" s="7"/>
    </row>
    <row r="10067" spans="1:1">
      <c r="A10067" s="7"/>
    </row>
    <row r="10068" spans="1:1">
      <c r="A10068" s="7"/>
    </row>
    <row r="10069" spans="1:1">
      <c r="A10069" s="7"/>
    </row>
    <row r="10070" spans="1:1">
      <c r="A10070" s="7"/>
    </row>
    <row r="10071" spans="1:1">
      <c r="A10071" s="7"/>
    </row>
    <row r="10072" spans="1:1">
      <c r="A10072" s="7"/>
    </row>
    <row r="10073" spans="1:1">
      <c r="A10073" s="7"/>
    </row>
    <row r="10074" spans="1:1">
      <c r="A10074" s="7"/>
    </row>
    <row r="10075" spans="1:1">
      <c r="A10075" s="7"/>
    </row>
    <row r="10076" spans="1:1">
      <c r="A10076" s="7"/>
    </row>
    <row r="10077" spans="1:1">
      <c r="A10077" s="7"/>
    </row>
    <row r="10078" spans="1:1">
      <c r="A10078" s="7"/>
    </row>
    <row r="10079" spans="1:1">
      <c r="A10079" s="7"/>
    </row>
    <row r="10080" spans="1:1">
      <c r="A10080" s="7"/>
    </row>
    <row r="10081" spans="1:1">
      <c r="A10081" s="7"/>
    </row>
    <row r="10082" spans="1:1">
      <c r="A10082" s="7"/>
    </row>
    <row r="10083" spans="1:1">
      <c r="A10083" s="7"/>
    </row>
    <row r="10084" spans="1:1">
      <c r="A10084" s="7"/>
    </row>
    <row r="10085" spans="1:1">
      <c r="A10085" s="7"/>
    </row>
    <row r="10086" spans="1:1">
      <c r="A10086" s="7"/>
    </row>
    <row r="10087" spans="1:1">
      <c r="A10087" s="7"/>
    </row>
    <row r="10088" spans="1:1">
      <c r="A10088" s="7"/>
    </row>
    <row r="10089" spans="1:1">
      <c r="A10089" s="7"/>
    </row>
    <row r="10090" spans="1:1">
      <c r="A10090" s="7"/>
    </row>
    <row r="10091" spans="1:1">
      <c r="A10091" s="7"/>
    </row>
    <row r="10092" spans="1:1">
      <c r="A10092" s="7"/>
    </row>
    <row r="10093" spans="1:1">
      <c r="A10093" s="7"/>
    </row>
    <row r="10094" spans="1:1">
      <c r="A10094" s="7"/>
    </row>
    <row r="10095" spans="1:1">
      <c r="A10095" s="7"/>
    </row>
    <row r="10096" spans="1:1">
      <c r="A10096" s="7"/>
    </row>
    <row r="10097" spans="1:1">
      <c r="A10097" s="7"/>
    </row>
    <row r="10098" spans="1:1">
      <c r="A10098" s="7"/>
    </row>
    <row r="10099" spans="1:1">
      <c r="A10099" s="7"/>
    </row>
    <row r="10100" spans="1:1">
      <c r="A10100" s="7"/>
    </row>
    <row r="10101" spans="1:1">
      <c r="A10101" s="7"/>
    </row>
    <row r="10102" spans="1:1">
      <c r="A10102" s="7"/>
    </row>
    <row r="10103" spans="1:1">
      <c r="A10103" s="7"/>
    </row>
    <row r="10104" spans="1:1">
      <c r="A10104" s="7"/>
    </row>
    <row r="10105" spans="1:1">
      <c r="A10105" s="7"/>
    </row>
    <row r="10106" spans="1:1">
      <c r="A10106" s="7"/>
    </row>
    <row r="10107" spans="1:1">
      <c r="A10107" s="7"/>
    </row>
    <row r="10108" spans="1:1">
      <c r="A10108" s="7"/>
    </row>
    <row r="10109" spans="1:1">
      <c r="A10109" s="7"/>
    </row>
    <row r="10110" spans="1:1">
      <c r="A10110" s="7"/>
    </row>
    <row r="10111" spans="1:1">
      <c r="A10111" s="7"/>
    </row>
    <row r="10112" spans="1:1">
      <c r="A10112" s="7"/>
    </row>
    <row r="10113" spans="1:1">
      <c r="A10113" s="7"/>
    </row>
    <row r="10114" spans="1:1">
      <c r="A10114" s="7"/>
    </row>
    <row r="10115" spans="1:1">
      <c r="A10115" s="7"/>
    </row>
    <row r="10116" spans="1:1">
      <c r="A10116" s="7"/>
    </row>
    <row r="10117" spans="1:1">
      <c r="A10117" s="7"/>
    </row>
    <row r="10118" spans="1:1">
      <c r="A10118" s="7"/>
    </row>
    <row r="10119" spans="1:1">
      <c r="A10119" s="7"/>
    </row>
    <row r="10120" spans="1:1">
      <c r="A10120" s="7"/>
    </row>
    <row r="10121" spans="1:1">
      <c r="A10121" s="7"/>
    </row>
    <row r="10122" spans="1:1">
      <c r="A10122" s="7"/>
    </row>
    <row r="10123" spans="1:1">
      <c r="A10123" s="7"/>
    </row>
    <row r="10124" spans="1:1">
      <c r="A10124" s="7"/>
    </row>
    <row r="10125" spans="1:1">
      <c r="A10125" s="7"/>
    </row>
    <row r="10126" spans="1:1">
      <c r="A10126" s="7"/>
    </row>
    <row r="10127" spans="1:1">
      <c r="A10127" s="7"/>
    </row>
    <row r="10128" spans="1:1">
      <c r="A10128" s="7"/>
    </row>
    <row r="10129" spans="1:1">
      <c r="A10129" s="7"/>
    </row>
    <row r="10130" spans="1:1">
      <c r="A10130" s="7"/>
    </row>
    <row r="10131" spans="1:1">
      <c r="A10131" s="7"/>
    </row>
    <row r="10132" spans="1:1">
      <c r="A10132" s="7"/>
    </row>
    <row r="10133" spans="1:1">
      <c r="A10133" s="7"/>
    </row>
    <row r="10134" spans="1:1">
      <c r="A10134" s="7"/>
    </row>
    <row r="10135" spans="1:1">
      <c r="A10135" s="7"/>
    </row>
    <row r="10136" spans="1:1">
      <c r="A10136" s="7"/>
    </row>
    <row r="10137" spans="1:1">
      <c r="A10137" s="7"/>
    </row>
    <row r="10138" spans="1:1">
      <c r="A10138" s="7"/>
    </row>
    <row r="10139" spans="1:1">
      <c r="A10139" s="7"/>
    </row>
    <row r="10140" spans="1:1">
      <c r="A10140" s="7"/>
    </row>
    <row r="10141" spans="1:1">
      <c r="A10141" s="7"/>
    </row>
    <row r="10142" spans="1:1">
      <c r="A10142" s="7"/>
    </row>
    <row r="10143" spans="1:1">
      <c r="A10143" s="7"/>
    </row>
    <row r="10144" spans="1:1">
      <c r="A10144" s="7"/>
    </row>
    <row r="10145" spans="1:1">
      <c r="A10145" s="7"/>
    </row>
    <row r="10146" spans="1:1">
      <c r="A10146" s="7"/>
    </row>
    <row r="10147" spans="1:1">
      <c r="A10147" s="7"/>
    </row>
    <row r="10148" spans="1:1">
      <c r="A10148" s="7"/>
    </row>
    <row r="10149" spans="1:1">
      <c r="A10149" s="7"/>
    </row>
    <row r="10150" spans="1:1">
      <c r="A10150" s="7"/>
    </row>
    <row r="10151" spans="1:1">
      <c r="A10151" s="7"/>
    </row>
    <row r="10152" spans="1:1">
      <c r="A10152" s="7"/>
    </row>
    <row r="10153" spans="1:1">
      <c r="A10153" s="7"/>
    </row>
    <row r="10154" spans="1:1">
      <c r="A10154" s="7"/>
    </row>
    <row r="10155" spans="1:1">
      <c r="A10155" s="7"/>
    </row>
    <row r="10156" spans="1:1">
      <c r="A10156" s="7"/>
    </row>
    <row r="10157" spans="1:1">
      <c r="A10157" s="7"/>
    </row>
    <row r="10158" spans="1:1">
      <c r="A10158" s="7"/>
    </row>
    <row r="10159" spans="1:1">
      <c r="A10159" s="7"/>
    </row>
    <row r="10160" spans="1:1">
      <c r="A10160" s="7"/>
    </row>
    <row r="10161" spans="1:1">
      <c r="A10161" s="7"/>
    </row>
    <row r="10162" spans="1:1">
      <c r="A10162" s="7"/>
    </row>
    <row r="10163" spans="1:1">
      <c r="A10163" s="7"/>
    </row>
    <row r="10164" spans="1:1">
      <c r="A10164" s="7"/>
    </row>
    <row r="10165" spans="1:1">
      <c r="A10165" s="7"/>
    </row>
    <row r="10166" spans="1:1">
      <c r="A10166" s="7"/>
    </row>
    <row r="10167" spans="1:1">
      <c r="A10167" s="7"/>
    </row>
    <row r="10168" spans="1:1">
      <c r="A10168" s="7"/>
    </row>
    <row r="10169" spans="1:1">
      <c r="A10169" s="7"/>
    </row>
    <row r="10170" spans="1:1">
      <c r="A10170" s="7"/>
    </row>
    <row r="10171" spans="1:1">
      <c r="A10171" s="7"/>
    </row>
    <row r="10172" spans="1:1">
      <c r="A10172" s="7"/>
    </row>
    <row r="10173" spans="1:1">
      <c r="A10173" s="7"/>
    </row>
    <row r="10174" spans="1:1">
      <c r="A10174" s="7"/>
    </row>
    <row r="10175" spans="1:1">
      <c r="A10175" s="7"/>
    </row>
    <row r="10176" spans="1:1">
      <c r="A10176" s="7"/>
    </row>
    <row r="10177" spans="1:1">
      <c r="A10177" s="7"/>
    </row>
    <row r="10178" spans="1:1">
      <c r="A10178" s="7"/>
    </row>
    <row r="10179" spans="1:1">
      <c r="A10179" s="7"/>
    </row>
    <row r="10180" spans="1:1">
      <c r="A10180" s="7"/>
    </row>
    <row r="10181" spans="1:1">
      <c r="A10181" s="7"/>
    </row>
    <row r="10182" spans="1:1">
      <c r="A10182" s="7"/>
    </row>
    <row r="10183" spans="1:1">
      <c r="A10183" s="7"/>
    </row>
    <row r="10184" spans="1:1">
      <c r="A10184" s="7"/>
    </row>
    <row r="10185" spans="1:1">
      <c r="A10185" s="7"/>
    </row>
    <row r="10186" spans="1:1">
      <c r="A10186" s="7"/>
    </row>
    <row r="10187" spans="1:1">
      <c r="A10187" s="7"/>
    </row>
    <row r="10188" spans="1:1">
      <c r="A10188" s="7"/>
    </row>
    <row r="10189" spans="1:1">
      <c r="A10189" s="7"/>
    </row>
    <row r="10190" spans="1:1">
      <c r="A10190" s="7"/>
    </row>
    <row r="10191" spans="1:1">
      <c r="A10191" s="7"/>
    </row>
    <row r="10192" spans="1:1">
      <c r="A10192" s="7"/>
    </row>
    <row r="10193" spans="1:1">
      <c r="A10193" s="7"/>
    </row>
    <row r="10194" spans="1:1">
      <c r="A10194" s="7"/>
    </row>
    <row r="10195" spans="1:1">
      <c r="A10195" s="7"/>
    </row>
    <row r="10196" spans="1:1">
      <c r="A10196" s="7"/>
    </row>
    <row r="10197" spans="1:1">
      <c r="A10197" s="7"/>
    </row>
    <row r="10198" spans="1:1">
      <c r="A10198" s="7"/>
    </row>
    <row r="10199" spans="1:1">
      <c r="A10199" s="7"/>
    </row>
    <row r="10200" spans="1:1">
      <c r="A10200" s="7"/>
    </row>
    <row r="10201" spans="1:1">
      <c r="A10201" s="7"/>
    </row>
    <row r="10202" spans="1:1">
      <c r="A10202" s="7"/>
    </row>
    <row r="10203" spans="1:1">
      <c r="A10203" s="7"/>
    </row>
    <row r="10204" spans="1:1">
      <c r="A10204" s="7"/>
    </row>
    <row r="10205" spans="1:1">
      <c r="A10205" s="7"/>
    </row>
    <row r="10206" spans="1:1">
      <c r="A10206" s="7"/>
    </row>
    <row r="10207" spans="1:1">
      <c r="A10207" s="7"/>
    </row>
    <row r="10208" spans="1:1">
      <c r="A10208" s="7"/>
    </row>
    <row r="10209" spans="1:1">
      <c r="A10209" s="7"/>
    </row>
    <row r="10210" spans="1:1">
      <c r="A10210" s="7"/>
    </row>
    <row r="10211" spans="1:1">
      <c r="A10211" s="7"/>
    </row>
    <row r="10212" spans="1:1">
      <c r="A10212" s="7"/>
    </row>
    <row r="10213" spans="1:1">
      <c r="A10213" s="7"/>
    </row>
    <row r="10214" spans="1:1">
      <c r="A10214" s="7"/>
    </row>
    <row r="10215" spans="1:1">
      <c r="A10215" s="7"/>
    </row>
    <row r="10216" spans="1:1">
      <c r="A10216" s="7"/>
    </row>
    <row r="10217" spans="1:1">
      <c r="A10217" s="7"/>
    </row>
    <row r="10218" spans="1:1">
      <c r="A10218" s="7"/>
    </row>
    <row r="10219" spans="1:1">
      <c r="A10219" s="7"/>
    </row>
    <row r="10220" spans="1:1">
      <c r="A10220" s="7"/>
    </row>
    <row r="10221" spans="1:1">
      <c r="A10221" s="7"/>
    </row>
    <row r="10222" spans="1:1">
      <c r="A10222" s="7"/>
    </row>
    <row r="10223" spans="1:1">
      <c r="A10223" s="7"/>
    </row>
    <row r="10224" spans="1:1">
      <c r="A10224" s="7"/>
    </row>
    <row r="10225" spans="1:1">
      <c r="A10225" s="7"/>
    </row>
    <row r="10226" spans="1:1">
      <c r="A10226" s="7"/>
    </row>
    <row r="10227" spans="1:1">
      <c r="A10227" s="7"/>
    </row>
    <row r="10228" spans="1:1">
      <c r="A10228" s="7"/>
    </row>
    <row r="10229" spans="1:1">
      <c r="A10229" s="7"/>
    </row>
    <row r="10230" spans="1:1">
      <c r="A10230" s="7"/>
    </row>
    <row r="10231" spans="1:1">
      <c r="A10231" s="7"/>
    </row>
    <row r="10232" spans="1:1">
      <c r="A10232" s="7"/>
    </row>
    <row r="10233" spans="1:1">
      <c r="A10233" s="7"/>
    </row>
    <row r="10234" spans="1:1">
      <c r="A10234" s="7"/>
    </row>
    <row r="10235" spans="1:1">
      <c r="A10235" s="7"/>
    </row>
    <row r="10236" spans="1:1">
      <c r="A10236" s="7"/>
    </row>
    <row r="10237" spans="1:1">
      <c r="A10237" s="7"/>
    </row>
    <row r="10238" spans="1:1">
      <c r="A10238" s="7"/>
    </row>
    <row r="10239" spans="1:1">
      <c r="A10239" s="7"/>
    </row>
    <row r="10240" spans="1:1">
      <c r="A10240" s="7"/>
    </row>
    <row r="10241" spans="1:1">
      <c r="A10241" s="7"/>
    </row>
    <row r="10242" spans="1:1">
      <c r="A10242" s="7"/>
    </row>
    <row r="10243" spans="1:1">
      <c r="A10243" s="7"/>
    </row>
    <row r="10244" spans="1:1">
      <c r="A10244" s="7"/>
    </row>
    <row r="10245" spans="1:1">
      <c r="A10245" s="7"/>
    </row>
    <row r="10246" spans="1:1">
      <c r="A10246" s="7"/>
    </row>
    <row r="10247" spans="1:1">
      <c r="A10247" s="7"/>
    </row>
    <row r="10248" spans="1:1">
      <c r="A10248" s="7"/>
    </row>
    <row r="10249" spans="1:1">
      <c r="A10249" s="7"/>
    </row>
    <row r="10250" spans="1:1">
      <c r="A10250" s="7"/>
    </row>
    <row r="10251" spans="1:1">
      <c r="A10251" s="7"/>
    </row>
    <row r="10252" spans="1:1">
      <c r="A10252" s="7"/>
    </row>
    <row r="10253" spans="1:1">
      <c r="A10253" s="7"/>
    </row>
    <row r="10254" spans="1:1">
      <c r="A10254" s="7"/>
    </row>
    <row r="10255" spans="1:1">
      <c r="A10255" s="7"/>
    </row>
    <row r="10256" spans="1:1">
      <c r="A10256" s="7"/>
    </row>
    <row r="10257" spans="1:1">
      <c r="A10257" s="7"/>
    </row>
    <row r="10258" spans="1:1">
      <c r="A10258" s="7"/>
    </row>
    <row r="10259" spans="1:1">
      <c r="A10259" s="7"/>
    </row>
    <row r="10260" spans="1:1">
      <c r="A10260" s="7"/>
    </row>
    <row r="10261" spans="1:1">
      <c r="A10261" s="7"/>
    </row>
    <row r="10262" spans="1:1">
      <c r="A10262" s="7"/>
    </row>
    <row r="10263" spans="1:1">
      <c r="A10263" s="7"/>
    </row>
    <row r="10264" spans="1:1">
      <c r="A10264" s="7"/>
    </row>
    <row r="10265" spans="1:1">
      <c r="A10265" s="7"/>
    </row>
    <row r="10266" spans="1:1">
      <c r="A10266" s="7"/>
    </row>
    <row r="10267" spans="1:1">
      <c r="A10267" s="7"/>
    </row>
    <row r="10268" spans="1:1">
      <c r="A10268" s="7"/>
    </row>
    <row r="10269" spans="1:1">
      <c r="A10269" s="7"/>
    </row>
    <row r="10270" spans="1:1">
      <c r="A10270" s="7"/>
    </row>
    <row r="10271" spans="1:1">
      <c r="A10271" s="7"/>
    </row>
    <row r="10272" spans="1:1">
      <c r="A10272" s="7"/>
    </row>
    <row r="10273" spans="1:1">
      <c r="A10273" s="7"/>
    </row>
    <row r="10274" spans="1:1">
      <c r="A10274" s="7"/>
    </row>
    <row r="10275" spans="1:1">
      <c r="A10275" s="7"/>
    </row>
    <row r="10276" spans="1:1">
      <c r="A10276" s="7"/>
    </row>
    <row r="10277" spans="1:1">
      <c r="A10277" s="7"/>
    </row>
    <row r="10278" spans="1:1">
      <c r="A10278" s="7"/>
    </row>
    <row r="10279" spans="1:1">
      <c r="A10279" s="7"/>
    </row>
    <row r="10280" spans="1:1">
      <c r="A10280" s="7"/>
    </row>
    <row r="10281" spans="1:1">
      <c r="A10281" s="7"/>
    </row>
    <row r="10282" spans="1:1">
      <c r="A10282" s="7"/>
    </row>
    <row r="10283" spans="1:1">
      <c r="A10283" s="7"/>
    </row>
    <row r="10284" spans="1:1">
      <c r="A10284" s="7"/>
    </row>
    <row r="10285" spans="1:1">
      <c r="A10285" s="7"/>
    </row>
    <row r="10286" spans="1:1">
      <c r="A10286" s="7"/>
    </row>
    <row r="10287" spans="1:1">
      <c r="A10287" s="7"/>
    </row>
    <row r="10288" spans="1:1">
      <c r="A10288" s="7"/>
    </row>
    <row r="10289" spans="1:1">
      <c r="A10289" s="7"/>
    </row>
    <row r="10290" spans="1:1">
      <c r="A10290" s="7"/>
    </row>
    <row r="10291" spans="1:1">
      <c r="A10291" s="7"/>
    </row>
    <row r="10292" spans="1:1">
      <c r="A10292" s="7"/>
    </row>
    <row r="10293" spans="1:1">
      <c r="A10293" s="7"/>
    </row>
    <row r="10294" spans="1:1">
      <c r="A10294" s="7"/>
    </row>
    <row r="10295" spans="1:1">
      <c r="A10295" s="7"/>
    </row>
    <row r="10296" spans="1:1">
      <c r="A10296" s="7"/>
    </row>
    <row r="10297" spans="1:1">
      <c r="A10297" s="7"/>
    </row>
    <row r="10298" spans="1:1">
      <c r="A10298" s="7"/>
    </row>
    <row r="10299" spans="1:1">
      <c r="A10299" s="7"/>
    </row>
    <row r="10300" spans="1:1">
      <c r="A10300" s="7"/>
    </row>
    <row r="10301" spans="1:1">
      <c r="A10301" s="7"/>
    </row>
    <row r="10302" spans="1:1">
      <c r="A10302" s="7"/>
    </row>
    <row r="10303" spans="1:1">
      <c r="A10303" s="7"/>
    </row>
    <row r="10304" spans="1:1">
      <c r="A10304" s="7"/>
    </row>
    <row r="10305" spans="1:1">
      <c r="A10305" s="7"/>
    </row>
    <row r="10306" spans="1:1">
      <c r="A10306" s="7"/>
    </row>
    <row r="10307" spans="1:1">
      <c r="A10307" s="7"/>
    </row>
    <row r="10308" spans="1:1">
      <c r="A10308" s="7"/>
    </row>
    <row r="10309" spans="1:1">
      <c r="A10309" s="7"/>
    </row>
    <row r="10310" spans="1:1">
      <c r="A10310" s="7"/>
    </row>
    <row r="10311" spans="1:1">
      <c r="A10311" s="7"/>
    </row>
    <row r="10312" spans="1:1">
      <c r="A10312" s="7"/>
    </row>
    <row r="10313" spans="1:1">
      <c r="A10313" s="7"/>
    </row>
    <row r="10314" spans="1:1">
      <c r="A10314" s="7"/>
    </row>
    <row r="10315" spans="1:1">
      <c r="A10315" s="7"/>
    </row>
    <row r="10316" spans="1:1">
      <c r="A10316" s="7"/>
    </row>
    <row r="10317" spans="1:1">
      <c r="A10317" s="7"/>
    </row>
    <row r="10318" spans="1:1">
      <c r="A10318" s="7"/>
    </row>
    <row r="10319" spans="1:1">
      <c r="A10319" s="7"/>
    </row>
    <row r="10320" spans="1:1">
      <c r="A10320" s="7"/>
    </row>
    <row r="10321" spans="1:1">
      <c r="A10321" s="7"/>
    </row>
    <row r="10322" spans="1:1">
      <c r="A10322" s="7"/>
    </row>
    <row r="10323" spans="1:1">
      <c r="A10323" s="7"/>
    </row>
    <row r="10324" spans="1:1">
      <c r="A10324" s="7"/>
    </row>
    <row r="10325" spans="1:1">
      <c r="A10325" s="7"/>
    </row>
    <row r="10326" spans="1:1">
      <c r="A10326" s="7"/>
    </row>
    <row r="10327" spans="1:1">
      <c r="A10327" s="7"/>
    </row>
    <row r="10328" spans="1:1">
      <c r="A10328" s="7"/>
    </row>
    <row r="10329" spans="1:1">
      <c r="A10329" s="7"/>
    </row>
    <row r="10330" spans="1:1">
      <c r="A10330" s="7"/>
    </row>
    <row r="10331" spans="1:1">
      <c r="A10331" s="7"/>
    </row>
    <row r="10332" spans="1:1">
      <c r="A10332" s="7"/>
    </row>
    <row r="10333" spans="1:1">
      <c r="A10333" s="7"/>
    </row>
    <row r="10334" spans="1:1">
      <c r="A10334" s="7"/>
    </row>
    <row r="10335" spans="1:1">
      <c r="A10335" s="7"/>
    </row>
    <row r="10336" spans="1:1">
      <c r="A10336" s="7"/>
    </row>
    <row r="10337" spans="1:1">
      <c r="A10337" s="7"/>
    </row>
    <row r="10338" spans="1:1">
      <c r="A10338" s="7"/>
    </row>
    <row r="10339" spans="1:1">
      <c r="A10339" s="7"/>
    </row>
    <row r="10340" spans="1:1">
      <c r="A10340" s="7"/>
    </row>
    <row r="10341" spans="1:1">
      <c r="A10341" s="7"/>
    </row>
    <row r="10342" spans="1:1">
      <c r="A10342" s="7"/>
    </row>
    <row r="10343" spans="1:1">
      <c r="A10343" s="7"/>
    </row>
    <row r="10344" spans="1:1">
      <c r="A10344" s="7"/>
    </row>
    <row r="10345" spans="1:1">
      <c r="A10345" s="7"/>
    </row>
    <row r="10346" spans="1:1">
      <c r="A10346" s="7"/>
    </row>
    <row r="10347" spans="1:1">
      <c r="A10347" s="7"/>
    </row>
    <row r="10348" spans="1:1">
      <c r="A10348" s="7"/>
    </row>
    <row r="10349" spans="1:1">
      <c r="A10349" s="7"/>
    </row>
    <row r="10350" spans="1:1">
      <c r="A10350" s="7"/>
    </row>
    <row r="10351" spans="1:1">
      <c r="A10351" s="7"/>
    </row>
    <row r="10352" spans="1:1">
      <c r="A10352" s="7"/>
    </row>
    <row r="10353" spans="1:1">
      <c r="A10353" s="7"/>
    </row>
    <row r="10354" spans="1:1">
      <c r="A10354" s="7"/>
    </row>
    <row r="10355" spans="1:1">
      <c r="A10355" s="7"/>
    </row>
    <row r="10356" spans="1:1">
      <c r="A10356" s="7"/>
    </row>
    <row r="10357" spans="1:1">
      <c r="A10357" s="7"/>
    </row>
    <row r="10358" spans="1:1">
      <c r="A10358" s="7"/>
    </row>
    <row r="10359" spans="1:1">
      <c r="A10359" s="7"/>
    </row>
    <row r="10360" spans="1:1">
      <c r="A10360" s="7"/>
    </row>
    <row r="10361" spans="1:1">
      <c r="A10361" s="7"/>
    </row>
    <row r="10362" spans="1:1">
      <c r="A10362" s="7"/>
    </row>
    <row r="10363" spans="1:1">
      <c r="A10363" s="7"/>
    </row>
    <row r="10364" spans="1:1">
      <c r="A10364" s="7"/>
    </row>
    <row r="10365" spans="1:1">
      <c r="A10365" s="7"/>
    </row>
    <row r="10366" spans="1:1">
      <c r="A10366" s="7"/>
    </row>
    <row r="10367" spans="1:1">
      <c r="A10367" s="7"/>
    </row>
    <row r="10368" spans="1:1">
      <c r="A10368" s="7"/>
    </row>
    <row r="10369" spans="1:1">
      <c r="A10369" s="7"/>
    </row>
    <row r="10370" spans="1:1">
      <c r="A10370" s="7"/>
    </row>
    <row r="10371" spans="1:1">
      <c r="A10371" s="7"/>
    </row>
    <row r="10372" spans="1:1">
      <c r="A10372" s="7"/>
    </row>
    <row r="10373" spans="1:1">
      <c r="A10373" s="7"/>
    </row>
    <row r="10374" spans="1:1">
      <c r="A10374" s="7"/>
    </row>
    <row r="10375" spans="1:1">
      <c r="A10375" s="7"/>
    </row>
    <row r="10376" spans="1:1">
      <c r="A10376" s="7"/>
    </row>
    <row r="10377" spans="1:1">
      <c r="A10377" s="7"/>
    </row>
    <row r="10378" spans="1:1">
      <c r="A10378" s="7"/>
    </row>
    <row r="10379" spans="1:1">
      <c r="A10379" s="7"/>
    </row>
    <row r="10380" spans="1:1">
      <c r="A10380" s="7"/>
    </row>
    <row r="10381" spans="1:1">
      <c r="A10381" s="7"/>
    </row>
    <row r="10382" spans="1:1">
      <c r="A10382" s="7"/>
    </row>
    <row r="10383" spans="1:1">
      <c r="A10383" s="7"/>
    </row>
    <row r="10384" spans="1:1">
      <c r="A10384" s="7"/>
    </row>
    <row r="10385" spans="1:1">
      <c r="A10385" s="7"/>
    </row>
    <row r="10386" spans="1:1">
      <c r="A10386" s="7"/>
    </row>
    <row r="10387" spans="1:1">
      <c r="A10387" s="7"/>
    </row>
    <row r="10388" spans="1:1">
      <c r="A10388" s="7"/>
    </row>
    <row r="10389" spans="1:1">
      <c r="A10389" s="7"/>
    </row>
    <row r="10390" spans="1:1">
      <c r="A10390" s="7"/>
    </row>
    <row r="10391" spans="1:1">
      <c r="A10391" s="7"/>
    </row>
    <row r="10392" spans="1:1">
      <c r="A10392" s="7"/>
    </row>
    <row r="10393" spans="1:1">
      <c r="A10393" s="7"/>
    </row>
    <row r="10394" spans="1:1">
      <c r="A10394" s="7"/>
    </row>
    <row r="10395" spans="1:1">
      <c r="A10395" s="7"/>
    </row>
    <row r="10396" spans="1:1">
      <c r="A10396" s="7"/>
    </row>
    <row r="10397" spans="1:1">
      <c r="A10397" s="7"/>
    </row>
    <row r="10398" spans="1:1">
      <c r="A10398" s="7"/>
    </row>
    <row r="10399" spans="1:1">
      <c r="A10399" s="7"/>
    </row>
    <row r="10400" spans="1:1">
      <c r="A10400" s="7"/>
    </row>
    <row r="10401" spans="1:1">
      <c r="A10401" s="7"/>
    </row>
    <row r="10402" spans="1:1">
      <c r="A10402" s="7"/>
    </row>
    <row r="10403" spans="1:1">
      <c r="A10403" s="7"/>
    </row>
    <row r="10404" spans="1:1">
      <c r="A10404" s="7"/>
    </row>
    <row r="10405" spans="1:1">
      <c r="A10405" s="7"/>
    </row>
    <row r="10406" spans="1:1">
      <c r="A10406" s="7"/>
    </row>
    <row r="10407" spans="1:1">
      <c r="A10407" s="7"/>
    </row>
    <row r="10408" spans="1:1">
      <c r="A10408" s="7"/>
    </row>
    <row r="10409" spans="1:1">
      <c r="A10409" s="7"/>
    </row>
    <row r="10410" spans="1:1">
      <c r="A10410" s="7"/>
    </row>
    <row r="10411" spans="1:1">
      <c r="A10411" s="7"/>
    </row>
    <row r="10412" spans="1:1">
      <c r="A10412" s="7"/>
    </row>
    <row r="10413" spans="1:1">
      <c r="A10413" s="7"/>
    </row>
    <row r="10414" spans="1:1">
      <c r="A10414" s="7"/>
    </row>
    <row r="10415" spans="1:1">
      <c r="A10415" s="7"/>
    </row>
    <row r="10416" spans="1:1">
      <c r="A10416" s="7"/>
    </row>
    <row r="10417" spans="1:1">
      <c r="A10417" s="7"/>
    </row>
    <row r="10418" spans="1:1">
      <c r="A10418" s="7"/>
    </row>
    <row r="10419" spans="1:1">
      <c r="A10419" s="7"/>
    </row>
    <row r="10420" spans="1:1">
      <c r="A10420" s="7"/>
    </row>
    <row r="10421" spans="1:1">
      <c r="A10421" s="7"/>
    </row>
    <row r="10422" spans="1:1">
      <c r="A10422" s="7"/>
    </row>
    <row r="10423" spans="1:1">
      <c r="A10423" s="7"/>
    </row>
    <row r="10424" spans="1:1">
      <c r="A10424" s="7"/>
    </row>
    <row r="10425" spans="1:1">
      <c r="A10425" s="7"/>
    </row>
    <row r="10426" spans="1:1">
      <c r="A10426" s="7"/>
    </row>
    <row r="10427" spans="1:1">
      <c r="A10427" s="7"/>
    </row>
    <row r="10428" spans="1:1">
      <c r="A10428" s="7"/>
    </row>
    <row r="10429" spans="1:1">
      <c r="A10429" s="7"/>
    </row>
    <row r="10430" spans="1:1">
      <c r="A10430" s="7"/>
    </row>
    <row r="10431" spans="1:1">
      <c r="A10431" s="7"/>
    </row>
    <row r="10432" spans="1:1">
      <c r="A10432" s="7"/>
    </row>
    <row r="10433" spans="1:1">
      <c r="A10433" s="7"/>
    </row>
    <row r="10434" spans="1:1">
      <c r="A10434" s="7"/>
    </row>
    <row r="10435" spans="1:1">
      <c r="A10435" s="7"/>
    </row>
    <row r="10436" spans="1:1">
      <c r="A10436" s="7"/>
    </row>
    <row r="10437" spans="1:1">
      <c r="A10437" s="7"/>
    </row>
    <row r="10438" spans="1:1">
      <c r="A10438" s="7"/>
    </row>
    <row r="10439" spans="1:1">
      <c r="A10439" s="7"/>
    </row>
    <row r="10440" spans="1:1">
      <c r="A10440" s="7"/>
    </row>
    <row r="10441" spans="1:1">
      <c r="A10441" s="7"/>
    </row>
    <row r="10442" spans="1:1">
      <c r="A10442" s="7"/>
    </row>
    <row r="10443" spans="1:1">
      <c r="A10443" s="7"/>
    </row>
    <row r="10444" spans="1:1">
      <c r="A10444" s="7"/>
    </row>
    <row r="10445" spans="1:1">
      <c r="A10445" s="7"/>
    </row>
    <row r="10446" spans="1:1">
      <c r="A10446" s="7"/>
    </row>
    <row r="10447" spans="1:1">
      <c r="A10447" s="7"/>
    </row>
    <row r="10448" spans="1:1">
      <c r="A10448" s="7"/>
    </row>
    <row r="10449" spans="1:1">
      <c r="A10449" s="7"/>
    </row>
    <row r="10450" spans="1:1">
      <c r="A10450" s="7"/>
    </row>
    <row r="10451" spans="1:1">
      <c r="A10451" s="7"/>
    </row>
    <row r="10452" spans="1:1">
      <c r="A10452" s="7"/>
    </row>
    <row r="10453" spans="1:1">
      <c r="A10453" s="7"/>
    </row>
    <row r="10454" spans="1:1">
      <c r="A10454" s="7"/>
    </row>
    <row r="10455" spans="1:1">
      <c r="A10455" s="7"/>
    </row>
    <row r="10456" spans="1:1">
      <c r="A10456" s="7"/>
    </row>
    <row r="10457" spans="1:1">
      <c r="A10457" s="7"/>
    </row>
    <row r="10458" spans="1:1">
      <c r="A10458" s="7"/>
    </row>
    <row r="10459" spans="1:1">
      <c r="A10459" s="7"/>
    </row>
    <row r="10460" spans="1:1">
      <c r="A10460" s="7"/>
    </row>
    <row r="10461" spans="1:1">
      <c r="A10461" s="7"/>
    </row>
    <row r="10462" spans="1:1">
      <c r="A10462" s="7"/>
    </row>
    <row r="10463" spans="1:1">
      <c r="A10463" s="7"/>
    </row>
    <row r="10464" spans="1:1">
      <c r="A10464" s="7"/>
    </row>
    <row r="10465" spans="1:1">
      <c r="A10465" s="7"/>
    </row>
    <row r="10466" spans="1:1">
      <c r="A10466" s="7"/>
    </row>
    <row r="10467" spans="1:1">
      <c r="A10467" s="7"/>
    </row>
    <row r="10468" spans="1:1">
      <c r="A10468" s="7"/>
    </row>
    <row r="10469" spans="1:1">
      <c r="A10469" s="7"/>
    </row>
    <row r="10470" spans="1:1">
      <c r="A10470" s="7"/>
    </row>
    <row r="10471" spans="1:1">
      <c r="A10471" s="7"/>
    </row>
    <row r="10472" spans="1:1">
      <c r="A10472" s="7"/>
    </row>
    <row r="10473" spans="1:1">
      <c r="A10473" s="7"/>
    </row>
    <row r="10474" spans="1:1">
      <c r="A10474" s="7"/>
    </row>
    <row r="10475" spans="1:1">
      <c r="A10475" s="7"/>
    </row>
    <row r="10476" spans="1:1">
      <c r="A10476" s="7"/>
    </row>
    <row r="10477" spans="1:1">
      <c r="A10477" s="7"/>
    </row>
    <row r="10478" spans="1:1">
      <c r="A10478" s="7"/>
    </row>
    <row r="10479" spans="1:1">
      <c r="A10479" s="7"/>
    </row>
    <row r="10480" spans="1:1">
      <c r="A10480" s="7"/>
    </row>
    <row r="10481" spans="1:1">
      <c r="A10481" s="7"/>
    </row>
    <row r="10482" spans="1:1">
      <c r="A10482" s="7"/>
    </row>
    <row r="10483" spans="1:1">
      <c r="A10483" s="7"/>
    </row>
    <row r="10484" spans="1:1">
      <c r="A10484" s="7"/>
    </row>
    <row r="10485" spans="1:1">
      <c r="A10485" s="7"/>
    </row>
    <row r="10486" spans="1:1">
      <c r="A10486" s="7"/>
    </row>
    <row r="10487" spans="1:1">
      <c r="A10487" s="7"/>
    </row>
    <row r="10488" spans="1:1">
      <c r="A10488" s="7"/>
    </row>
    <row r="10489" spans="1:1">
      <c r="A10489" s="7"/>
    </row>
    <row r="10490" spans="1:1">
      <c r="A10490" s="7"/>
    </row>
    <row r="10491" spans="1:1">
      <c r="A10491" s="7"/>
    </row>
    <row r="10492" spans="1:1">
      <c r="A10492" s="7"/>
    </row>
    <row r="10493" spans="1:1">
      <c r="A10493" s="7"/>
    </row>
    <row r="10494" spans="1:1">
      <c r="A10494" s="7"/>
    </row>
    <row r="10495" spans="1:1">
      <c r="A10495" s="7"/>
    </row>
    <row r="10496" spans="1:1">
      <c r="A10496" s="7"/>
    </row>
    <row r="10497" spans="1:1">
      <c r="A10497" s="7"/>
    </row>
    <row r="10498" spans="1:1">
      <c r="A10498" s="7"/>
    </row>
    <row r="10499" spans="1:1">
      <c r="A10499" s="7"/>
    </row>
    <row r="10500" spans="1:1">
      <c r="A10500" s="7"/>
    </row>
    <row r="10501" spans="1:1">
      <c r="A10501" s="7"/>
    </row>
    <row r="10502" spans="1:1">
      <c r="A10502" s="7"/>
    </row>
    <row r="10503" spans="1:1">
      <c r="A10503" s="7"/>
    </row>
    <row r="10504" spans="1:1">
      <c r="A10504" s="7"/>
    </row>
    <row r="10505" spans="1:1">
      <c r="A10505" s="7"/>
    </row>
    <row r="10506" spans="1:1">
      <c r="A10506" s="7"/>
    </row>
    <row r="10507" spans="1:1">
      <c r="A10507" s="7"/>
    </row>
    <row r="10508" spans="1:1">
      <c r="A10508" s="7"/>
    </row>
    <row r="10509" spans="1:1">
      <c r="A10509" s="7"/>
    </row>
    <row r="10510" spans="1:1">
      <c r="A10510" s="7"/>
    </row>
    <row r="10511" spans="1:1">
      <c r="A10511" s="7"/>
    </row>
    <row r="10512" spans="1:1">
      <c r="A10512" s="7"/>
    </row>
    <row r="10513" spans="1:1">
      <c r="A10513" s="7"/>
    </row>
    <row r="10514" spans="1:1">
      <c r="A10514" s="7"/>
    </row>
    <row r="10515" spans="1:1">
      <c r="A10515" s="7"/>
    </row>
    <row r="10516" spans="1:1">
      <c r="A10516" s="7"/>
    </row>
    <row r="10517" spans="1:1">
      <c r="A10517" s="7"/>
    </row>
    <row r="10518" spans="1:1">
      <c r="A10518" s="7"/>
    </row>
    <row r="10519" spans="1:1">
      <c r="A10519" s="7"/>
    </row>
    <row r="10520" spans="1:1">
      <c r="A10520" s="7"/>
    </row>
    <row r="10521" spans="1:1">
      <c r="A10521" s="7"/>
    </row>
    <row r="10522" spans="1:1">
      <c r="A10522" s="7"/>
    </row>
    <row r="10523" spans="1:1">
      <c r="A10523" s="7"/>
    </row>
    <row r="10524" spans="1:1">
      <c r="A10524" s="7"/>
    </row>
    <row r="10525" spans="1:1">
      <c r="A10525" s="7"/>
    </row>
    <row r="10526" spans="1:1">
      <c r="A10526" s="7"/>
    </row>
    <row r="10527" spans="1:1">
      <c r="A10527" s="7"/>
    </row>
    <row r="10528" spans="1:1">
      <c r="A10528" s="7"/>
    </row>
    <row r="10529" spans="1:1">
      <c r="A10529" s="7"/>
    </row>
    <row r="10530" spans="1:1">
      <c r="A10530" s="7"/>
    </row>
    <row r="10531" spans="1:1">
      <c r="A10531" s="7"/>
    </row>
    <row r="10532" spans="1:1">
      <c r="A10532" s="7"/>
    </row>
    <row r="10533" spans="1:1">
      <c r="A10533" s="7"/>
    </row>
    <row r="10534" spans="1:1">
      <c r="A10534" s="7"/>
    </row>
    <row r="10535" spans="1:1">
      <c r="A10535" s="7"/>
    </row>
    <row r="10536" spans="1:1">
      <c r="A10536" s="7"/>
    </row>
    <row r="10537" spans="1:1">
      <c r="A10537" s="7"/>
    </row>
    <row r="10538" spans="1:1">
      <c r="A10538" s="7"/>
    </row>
    <row r="10539" spans="1:1">
      <c r="A10539" s="7"/>
    </row>
    <row r="10540" spans="1:1">
      <c r="A10540" s="7"/>
    </row>
    <row r="10541" spans="1:1">
      <c r="A10541" s="7"/>
    </row>
    <row r="10542" spans="1:1">
      <c r="A10542" s="7"/>
    </row>
    <row r="10543" spans="1:1">
      <c r="A10543" s="7"/>
    </row>
    <row r="10544" spans="1:1">
      <c r="A10544" s="7"/>
    </row>
    <row r="10545" spans="1:1">
      <c r="A10545" s="7"/>
    </row>
    <row r="10546" spans="1:1">
      <c r="A10546" s="7"/>
    </row>
    <row r="10547" spans="1:1">
      <c r="A10547" s="7"/>
    </row>
    <row r="10548" spans="1:1">
      <c r="A10548" s="7"/>
    </row>
    <row r="10549" spans="1:1">
      <c r="A10549" s="7"/>
    </row>
    <row r="10550" spans="1:1">
      <c r="A10550" s="7"/>
    </row>
    <row r="10551" spans="1:1">
      <c r="A10551" s="7"/>
    </row>
    <row r="10552" spans="1:1">
      <c r="A10552" s="7"/>
    </row>
    <row r="10553" spans="1:1">
      <c r="A10553" s="7"/>
    </row>
    <row r="10554" spans="1:1">
      <c r="A10554" s="7"/>
    </row>
    <row r="10555" spans="1:1">
      <c r="A10555" s="7"/>
    </row>
    <row r="10556" spans="1:1">
      <c r="A10556" s="7"/>
    </row>
    <row r="10557" spans="1:1">
      <c r="A10557" s="7"/>
    </row>
    <row r="10558" spans="1:1">
      <c r="A10558" s="7"/>
    </row>
    <row r="10559" spans="1:1">
      <c r="A10559" s="7"/>
    </row>
    <row r="10560" spans="1:1">
      <c r="A10560" s="7"/>
    </row>
    <row r="10561" spans="1:1">
      <c r="A10561" s="7"/>
    </row>
    <row r="10562" spans="1:1">
      <c r="A10562" s="7"/>
    </row>
    <row r="10563" spans="1:1">
      <c r="A10563" s="7"/>
    </row>
    <row r="10564" spans="1:1">
      <c r="A10564" s="7"/>
    </row>
    <row r="10565" spans="1:1">
      <c r="A10565" s="7"/>
    </row>
    <row r="10566" spans="1:1">
      <c r="A10566" s="7"/>
    </row>
    <row r="10567" spans="1:1">
      <c r="A10567" s="7"/>
    </row>
    <row r="10568" spans="1:1">
      <c r="A10568" s="7"/>
    </row>
    <row r="10569" spans="1:1">
      <c r="A10569" s="7"/>
    </row>
    <row r="10570" spans="1:1">
      <c r="A10570" s="7"/>
    </row>
    <row r="10571" spans="1:1">
      <c r="A10571" s="7"/>
    </row>
    <row r="10572" spans="1:1">
      <c r="A10572" s="7"/>
    </row>
    <row r="10573" spans="1:1">
      <c r="A10573" s="7"/>
    </row>
    <row r="10574" spans="1:1">
      <c r="A10574" s="7"/>
    </row>
    <row r="10575" spans="1:1">
      <c r="A10575" s="7"/>
    </row>
    <row r="10576" spans="1:1">
      <c r="A10576" s="7"/>
    </row>
    <row r="10577" spans="1:1">
      <c r="A10577" s="7"/>
    </row>
    <row r="10578" spans="1:1">
      <c r="A10578" s="7"/>
    </row>
    <row r="10579" spans="1:1">
      <c r="A10579" s="7"/>
    </row>
    <row r="10580" spans="1:1">
      <c r="A10580" s="7"/>
    </row>
    <row r="10581" spans="1:1">
      <c r="A10581" s="7"/>
    </row>
    <row r="10582" spans="1:1">
      <c r="A10582" s="7"/>
    </row>
    <row r="10583" spans="1:1">
      <c r="A10583" s="7"/>
    </row>
    <row r="10584" spans="1:1">
      <c r="A10584" s="7"/>
    </row>
    <row r="10585" spans="1:1">
      <c r="A10585" s="7"/>
    </row>
    <row r="10586" spans="1:1">
      <c r="A10586" s="7"/>
    </row>
    <row r="10587" spans="1:1">
      <c r="A10587" s="7"/>
    </row>
    <row r="10588" spans="1:1">
      <c r="A10588" s="7"/>
    </row>
    <row r="10589" spans="1:1">
      <c r="A10589" s="7"/>
    </row>
    <row r="10590" spans="1:1">
      <c r="A10590" s="7"/>
    </row>
    <row r="10591" spans="1:1">
      <c r="A10591" s="7"/>
    </row>
    <row r="10592" spans="1:1">
      <c r="A10592" s="7"/>
    </row>
    <row r="10593" spans="1:1">
      <c r="A10593" s="7"/>
    </row>
    <row r="10594" spans="1:1">
      <c r="A10594" s="7"/>
    </row>
    <row r="10595" spans="1:1">
      <c r="A10595" s="7"/>
    </row>
    <row r="10596" spans="1:1">
      <c r="A10596" s="7"/>
    </row>
    <row r="10597" spans="1:1">
      <c r="A10597" s="7"/>
    </row>
    <row r="10598" spans="1:1">
      <c r="A10598" s="7"/>
    </row>
    <row r="10599" spans="1:1">
      <c r="A10599" s="7"/>
    </row>
    <row r="10600" spans="1:1">
      <c r="A10600" s="7"/>
    </row>
    <row r="10601" spans="1:1">
      <c r="A10601" s="7"/>
    </row>
    <row r="10602" spans="1:1">
      <c r="A10602" s="7"/>
    </row>
    <row r="10603" spans="1:1">
      <c r="A10603" s="7"/>
    </row>
    <row r="10604" spans="1:1">
      <c r="A10604" s="7"/>
    </row>
    <row r="10605" spans="1:1">
      <c r="A10605" s="7"/>
    </row>
    <row r="10606" spans="1:1">
      <c r="A10606" s="7"/>
    </row>
    <row r="10607" spans="1:1">
      <c r="A10607" s="7"/>
    </row>
    <row r="10608" spans="1:1">
      <c r="A10608" s="7"/>
    </row>
    <row r="10609" spans="1:1">
      <c r="A10609" s="7"/>
    </row>
    <row r="10610" spans="1:1">
      <c r="A10610" s="7"/>
    </row>
    <row r="10611" spans="1:1">
      <c r="A10611" s="7"/>
    </row>
    <row r="10612" spans="1:1">
      <c r="A10612" s="7"/>
    </row>
    <row r="10613" spans="1:1">
      <c r="A10613" s="7"/>
    </row>
    <row r="10614" spans="1:1">
      <c r="A10614" s="7"/>
    </row>
    <row r="10615" spans="1:1">
      <c r="A10615" s="7"/>
    </row>
    <row r="10616" spans="1:1">
      <c r="A10616" s="7"/>
    </row>
    <row r="10617" spans="1:1">
      <c r="A10617" s="7"/>
    </row>
    <row r="10618" spans="1:1">
      <c r="A10618" s="7"/>
    </row>
    <row r="10619" spans="1:1">
      <c r="A10619" s="7"/>
    </row>
    <row r="10620" spans="1:1">
      <c r="A10620" s="7"/>
    </row>
    <row r="10621" spans="1:1">
      <c r="A10621" s="7"/>
    </row>
    <row r="10622" spans="1:1">
      <c r="A10622" s="7"/>
    </row>
    <row r="10623" spans="1:1">
      <c r="A10623" s="7"/>
    </row>
    <row r="10624" spans="1:1">
      <c r="A10624" s="7"/>
    </row>
    <row r="10625" spans="1:1">
      <c r="A10625" s="7"/>
    </row>
    <row r="10626" spans="1:1">
      <c r="A10626" s="7"/>
    </row>
    <row r="10627" spans="1:1">
      <c r="A10627" s="7"/>
    </row>
    <row r="10628" spans="1:1">
      <c r="A10628" s="7"/>
    </row>
    <row r="10629" spans="1:1">
      <c r="A10629" s="7"/>
    </row>
    <row r="10630" spans="1:1">
      <c r="A10630" s="7"/>
    </row>
    <row r="10631" spans="1:1">
      <c r="A10631" s="7"/>
    </row>
    <row r="10632" spans="1:1">
      <c r="A10632" s="7"/>
    </row>
    <row r="10633" spans="1:1">
      <c r="A10633" s="7"/>
    </row>
    <row r="10634" spans="1:1">
      <c r="A10634" s="7"/>
    </row>
    <row r="10635" spans="1:1">
      <c r="A10635" s="7"/>
    </row>
    <row r="10636" spans="1:1">
      <c r="A10636" s="7"/>
    </row>
    <row r="10637" spans="1:1">
      <c r="A10637" s="7"/>
    </row>
    <row r="10638" spans="1:1">
      <c r="A10638" s="7"/>
    </row>
    <row r="10639" spans="1:1">
      <c r="A10639" s="7"/>
    </row>
    <row r="10640" spans="1:1">
      <c r="A10640" s="7"/>
    </row>
    <row r="10641" spans="1:1">
      <c r="A10641" s="7"/>
    </row>
    <row r="10642" spans="1:1">
      <c r="A10642" s="7"/>
    </row>
    <row r="10643" spans="1:1">
      <c r="A10643" s="7"/>
    </row>
    <row r="10644" spans="1:1">
      <c r="A10644" s="7"/>
    </row>
    <row r="10645" spans="1:1">
      <c r="A10645" s="7"/>
    </row>
    <row r="10646" spans="1:1">
      <c r="A10646" s="7"/>
    </row>
    <row r="10647" spans="1:1">
      <c r="A10647" s="7"/>
    </row>
    <row r="10648" spans="1:1">
      <c r="A10648" s="7"/>
    </row>
    <row r="10649" spans="1:1">
      <c r="A10649" s="7"/>
    </row>
    <row r="10650" spans="1:1">
      <c r="A10650" s="7"/>
    </row>
    <row r="10651" spans="1:1">
      <c r="A10651" s="7"/>
    </row>
    <row r="10652" spans="1:1">
      <c r="A10652" s="7"/>
    </row>
    <row r="10653" spans="1:1">
      <c r="A10653" s="7"/>
    </row>
    <row r="10654" spans="1:1">
      <c r="A10654" s="7"/>
    </row>
    <row r="10655" spans="1:1">
      <c r="A10655" s="7"/>
    </row>
    <row r="10656" spans="1:1">
      <c r="A10656" s="7"/>
    </row>
    <row r="10657" spans="1:1">
      <c r="A10657" s="7"/>
    </row>
    <row r="10658" spans="1:1">
      <c r="A10658" s="7"/>
    </row>
    <row r="10659" spans="1:1">
      <c r="A10659" s="7"/>
    </row>
    <row r="10660" spans="1:1">
      <c r="A10660" s="7"/>
    </row>
    <row r="10661" spans="1:1">
      <c r="A10661" s="7"/>
    </row>
    <row r="10662" spans="1:1">
      <c r="A10662" s="7"/>
    </row>
    <row r="10663" spans="1:1">
      <c r="A10663" s="7"/>
    </row>
    <row r="10664" spans="1:1">
      <c r="A10664" s="7"/>
    </row>
    <row r="10665" spans="1:1">
      <c r="A10665" s="7"/>
    </row>
    <row r="10666" spans="1:1">
      <c r="A10666" s="7"/>
    </row>
    <row r="10667" spans="1:1">
      <c r="A10667" s="7"/>
    </row>
    <row r="10668" spans="1:1">
      <c r="A10668" s="7"/>
    </row>
    <row r="10669" spans="1:1">
      <c r="A10669" s="7"/>
    </row>
    <row r="10670" spans="1:1">
      <c r="A10670" s="7"/>
    </row>
    <row r="10671" spans="1:1">
      <c r="A10671" s="7"/>
    </row>
    <row r="10672" spans="1:1">
      <c r="A10672" s="7"/>
    </row>
    <row r="10673" spans="1:1">
      <c r="A10673" s="7"/>
    </row>
    <row r="10674" spans="1:1">
      <c r="A10674" s="7"/>
    </row>
    <row r="10675" spans="1:1">
      <c r="A10675" s="7"/>
    </row>
    <row r="10676" spans="1:1">
      <c r="A10676" s="7"/>
    </row>
    <row r="10677" spans="1:1">
      <c r="A10677" s="7"/>
    </row>
    <row r="10678" spans="1:1">
      <c r="A10678" s="7"/>
    </row>
    <row r="10679" spans="1:1">
      <c r="A10679" s="7"/>
    </row>
    <row r="10680" spans="1:1">
      <c r="A10680" s="7"/>
    </row>
    <row r="10681" spans="1:1">
      <c r="A10681" s="7"/>
    </row>
    <row r="10682" spans="1:1">
      <c r="A10682" s="7"/>
    </row>
    <row r="10683" spans="1:1">
      <c r="A10683" s="7"/>
    </row>
    <row r="10684" spans="1:1">
      <c r="A10684" s="7"/>
    </row>
    <row r="10685" spans="1:1">
      <c r="A10685" s="7"/>
    </row>
    <row r="10686" spans="1:1">
      <c r="A10686" s="7"/>
    </row>
    <row r="10687" spans="1:1">
      <c r="A10687" s="7"/>
    </row>
    <row r="10688" spans="1:1">
      <c r="A10688" s="7"/>
    </row>
    <row r="10689" spans="1:1">
      <c r="A10689" s="7"/>
    </row>
    <row r="10690" spans="1:1">
      <c r="A10690" s="7"/>
    </row>
    <row r="10691" spans="1:1">
      <c r="A10691" s="7"/>
    </row>
    <row r="10692" spans="1:1">
      <c r="A10692" s="7"/>
    </row>
    <row r="10693" spans="1:1">
      <c r="A10693" s="7"/>
    </row>
    <row r="10694" spans="1:1">
      <c r="A10694" s="7"/>
    </row>
    <row r="10695" spans="1:1">
      <c r="A10695" s="7"/>
    </row>
    <row r="10696" spans="1:1">
      <c r="A10696" s="7"/>
    </row>
    <row r="10697" spans="1:1">
      <c r="A10697" s="7"/>
    </row>
    <row r="10698" spans="1:1">
      <c r="A10698" s="7"/>
    </row>
    <row r="10699" spans="1:1">
      <c r="A10699" s="7"/>
    </row>
    <row r="10700" spans="1:1">
      <c r="A10700" s="7"/>
    </row>
    <row r="10701" spans="1:1">
      <c r="A10701" s="7"/>
    </row>
    <row r="10702" spans="1:1">
      <c r="A10702" s="7"/>
    </row>
    <row r="10703" spans="1:1">
      <c r="A10703" s="7"/>
    </row>
    <row r="10704" spans="1:1">
      <c r="A10704" s="7"/>
    </row>
    <row r="10705" spans="1:1">
      <c r="A10705" s="7"/>
    </row>
    <row r="10706" spans="1:1">
      <c r="A10706" s="7"/>
    </row>
    <row r="10707" spans="1:1">
      <c r="A10707" s="7"/>
    </row>
    <row r="10708" spans="1:1">
      <c r="A10708" s="7"/>
    </row>
    <row r="10709" spans="1:1">
      <c r="A10709" s="7"/>
    </row>
    <row r="10710" spans="1:1">
      <c r="A10710" s="7"/>
    </row>
    <row r="10711" spans="1:1">
      <c r="A10711" s="7"/>
    </row>
    <row r="10712" spans="1:1">
      <c r="A10712" s="7"/>
    </row>
    <row r="10713" spans="1:1">
      <c r="A10713" s="7"/>
    </row>
    <row r="10714" spans="1:1">
      <c r="A10714" s="7"/>
    </row>
    <row r="10715" spans="1:1">
      <c r="A10715" s="7"/>
    </row>
    <row r="10716" spans="1:1">
      <c r="A10716" s="7"/>
    </row>
    <row r="10717" spans="1:1">
      <c r="A10717" s="7"/>
    </row>
    <row r="10718" spans="1:1">
      <c r="A10718" s="7"/>
    </row>
    <row r="10719" spans="1:1">
      <c r="A10719" s="7"/>
    </row>
    <row r="10720" spans="1:1">
      <c r="A10720" s="7"/>
    </row>
    <row r="10721" spans="1:1">
      <c r="A10721" s="7"/>
    </row>
    <row r="10722" spans="1:1">
      <c r="A10722" s="7"/>
    </row>
    <row r="10723" spans="1:1">
      <c r="A10723" s="7"/>
    </row>
    <row r="10724" spans="1:1">
      <c r="A10724" s="7"/>
    </row>
    <row r="10725" spans="1:1">
      <c r="A10725" s="7"/>
    </row>
    <row r="10726" spans="1:1">
      <c r="A10726" s="7"/>
    </row>
    <row r="10727" spans="1:1">
      <c r="A10727" s="7"/>
    </row>
    <row r="10728" spans="1:1">
      <c r="A10728" s="7"/>
    </row>
    <row r="10729" spans="1:1">
      <c r="A10729" s="7"/>
    </row>
    <row r="10730" spans="1:1">
      <c r="A10730" s="7"/>
    </row>
    <row r="10731" spans="1:1">
      <c r="A10731" s="7"/>
    </row>
    <row r="10732" spans="1:1">
      <c r="A10732" s="7"/>
    </row>
    <row r="10733" spans="1:1">
      <c r="A10733" s="7"/>
    </row>
    <row r="10734" spans="1:1">
      <c r="A10734" s="7"/>
    </row>
    <row r="10735" spans="1:1">
      <c r="A10735" s="7"/>
    </row>
    <row r="10736" spans="1:1">
      <c r="A10736" s="7"/>
    </row>
    <row r="10737" spans="1:1">
      <c r="A10737" s="7"/>
    </row>
    <row r="10738" spans="1:1">
      <c r="A10738" s="7"/>
    </row>
    <row r="10739" spans="1:1">
      <c r="A10739" s="7"/>
    </row>
    <row r="10740" spans="1:1">
      <c r="A10740" s="7"/>
    </row>
    <row r="10741" spans="1:1">
      <c r="A10741" s="7"/>
    </row>
    <row r="10742" spans="1:1">
      <c r="A10742" s="7"/>
    </row>
    <row r="10743" spans="1:1">
      <c r="A10743" s="7"/>
    </row>
    <row r="10744" spans="1:1">
      <c r="A10744" s="7"/>
    </row>
    <row r="10745" spans="1:1">
      <c r="A10745" s="7"/>
    </row>
    <row r="10746" spans="1:1">
      <c r="A10746" s="7"/>
    </row>
    <row r="10747" spans="1:1">
      <c r="A10747" s="7"/>
    </row>
    <row r="10748" spans="1:1">
      <c r="A10748" s="7"/>
    </row>
    <row r="10749" spans="1:1">
      <c r="A10749" s="7"/>
    </row>
    <row r="10750" spans="1:1">
      <c r="A10750" s="7"/>
    </row>
    <row r="10751" spans="1:1">
      <c r="A10751" s="7"/>
    </row>
    <row r="10752" spans="1:1">
      <c r="A10752" s="7"/>
    </row>
    <row r="10753" spans="1:1">
      <c r="A10753" s="7"/>
    </row>
    <row r="10754" spans="1:1">
      <c r="A10754" s="7"/>
    </row>
    <row r="10755" spans="1:1">
      <c r="A10755" s="7"/>
    </row>
    <row r="10756" spans="1:1">
      <c r="A10756" s="7"/>
    </row>
    <row r="10757" spans="1:1">
      <c r="A10757" s="7"/>
    </row>
    <row r="10758" spans="1:1">
      <c r="A10758" s="7"/>
    </row>
    <row r="10759" spans="1:1">
      <c r="A10759" s="7"/>
    </row>
    <row r="10760" spans="1:1">
      <c r="A10760" s="7"/>
    </row>
    <row r="10761" spans="1:1">
      <c r="A10761" s="7"/>
    </row>
    <row r="10762" spans="1:1">
      <c r="A10762" s="7"/>
    </row>
    <row r="10763" spans="1:1">
      <c r="A10763" s="7"/>
    </row>
    <row r="10764" spans="1:1">
      <c r="A10764" s="7"/>
    </row>
    <row r="10765" spans="1:1">
      <c r="A10765" s="7"/>
    </row>
    <row r="10766" spans="1:1">
      <c r="A10766" s="7"/>
    </row>
    <row r="10767" spans="1:1">
      <c r="A10767" s="7"/>
    </row>
    <row r="10768" spans="1:1">
      <c r="A10768" s="7"/>
    </row>
    <row r="10769" spans="1:1">
      <c r="A10769" s="7"/>
    </row>
    <row r="10770" spans="1:1">
      <c r="A10770" s="7"/>
    </row>
    <row r="10771" spans="1:1">
      <c r="A10771" s="7"/>
    </row>
    <row r="10772" spans="1:1">
      <c r="A10772" s="7"/>
    </row>
    <row r="10773" spans="1:1">
      <c r="A10773" s="7"/>
    </row>
    <row r="10774" spans="1:1">
      <c r="A10774" s="7"/>
    </row>
    <row r="10775" spans="1:1">
      <c r="A10775" s="7"/>
    </row>
    <row r="10776" spans="1:1">
      <c r="A10776" s="7"/>
    </row>
    <row r="10777" spans="1:1">
      <c r="A10777" s="7"/>
    </row>
    <row r="10778" spans="1:1">
      <c r="A10778" s="7"/>
    </row>
    <row r="10779" spans="1:1">
      <c r="A10779" s="7"/>
    </row>
    <row r="10780" spans="1:1">
      <c r="A10780" s="7"/>
    </row>
    <row r="10781" spans="1:1">
      <c r="A10781" s="7"/>
    </row>
    <row r="10782" spans="1:1">
      <c r="A10782" s="7"/>
    </row>
    <row r="10783" spans="1:1">
      <c r="A10783" s="7"/>
    </row>
    <row r="10784" spans="1:1">
      <c r="A10784" s="7"/>
    </row>
    <row r="10785" spans="1:1">
      <c r="A10785" s="7"/>
    </row>
    <row r="10786" spans="1:1">
      <c r="A10786" s="7"/>
    </row>
    <row r="10787" spans="1:1">
      <c r="A10787" s="7"/>
    </row>
    <row r="10788" spans="1:1">
      <c r="A10788" s="7"/>
    </row>
    <row r="10789" spans="1:1">
      <c r="A10789" s="7"/>
    </row>
    <row r="10790" spans="1:1">
      <c r="A10790" s="7"/>
    </row>
    <row r="10791" spans="1:1">
      <c r="A10791" s="7"/>
    </row>
    <row r="10792" spans="1:1">
      <c r="A10792" s="7"/>
    </row>
    <row r="10793" spans="1:1">
      <c r="A10793" s="7"/>
    </row>
    <row r="10794" spans="1:1">
      <c r="A10794" s="7"/>
    </row>
    <row r="10795" spans="1:1">
      <c r="A10795" s="7"/>
    </row>
    <row r="10796" spans="1:1">
      <c r="A10796" s="7"/>
    </row>
    <row r="10797" spans="1:1">
      <c r="A10797" s="7"/>
    </row>
    <row r="10798" spans="1:1">
      <c r="A10798" s="7"/>
    </row>
    <row r="10799" spans="1:1">
      <c r="A10799" s="7"/>
    </row>
    <row r="10800" spans="1:1">
      <c r="A10800" s="7"/>
    </row>
    <row r="10801" spans="1:1">
      <c r="A10801" s="7"/>
    </row>
    <row r="10802" spans="1:1">
      <c r="A10802" s="7"/>
    </row>
    <row r="10803" spans="1:1">
      <c r="A10803" s="7"/>
    </row>
    <row r="10804" spans="1:1">
      <c r="A10804" s="7"/>
    </row>
    <row r="10805" spans="1:1">
      <c r="A10805" s="7"/>
    </row>
    <row r="10806" spans="1:1">
      <c r="A10806" s="7"/>
    </row>
    <row r="10807" spans="1:1">
      <c r="A10807" s="7"/>
    </row>
    <row r="10808" spans="1:1">
      <c r="A10808" s="7"/>
    </row>
    <row r="10809" spans="1:1">
      <c r="A10809" s="7"/>
    </row>
    <row r="10810" spans="1:1">
      <c r="A10810" s="7"/>
    </row>
    <row r="10811" spans="1:1">
      <c r="A10811" s="7"/>
    </row>
    <row r="10812" spans="1:1">
      <c r="A10812" s="7"/>
    </row>
    <row r="10813" spans="1:1">
      <c r="A10813" s="7"/>
    </row>
    <row r="10814" spans="1:1">
      <c r="A10814" s="7"/>
    </row>
    <row r="10815" spans="1:1">
      <c r="A10815" s="7"/>
    </row>
    <row r="10816" spans="1:1">
      <c r="A10816" s="7"/>
    </row>
    <row r="10817" spans="1:1">
      <c r="A10817" s="7"/>
    </row>
    <row r="10818" spans="1:1">
      <c r="A10818" s="7"/>
    </row>
    <row r="10819" spans="1:1">
      <c r="A10819" s="7"/>
    </row>
    <row r="10820" spans="1:1">
      <c r="A10820" s="7"/>
    </row>
    <row r="10821" spans="1:1">
      <c r="A10821" s="7"/>
    </row>
    <row r="10822" spans="1:1">
      <c r="A10822" s="7"/>
    </row>
    <row r="10823" spans="1:1">
      <c r="A10823" s="7"/>
    </row>
    <row r="10824" spans="1:1">
      <c r="A10824" s="7"/>
    </row>
    <row r="10825" spans="1:1">
      <c r="A10825" s="7"/>
    </row>
    <row r="10826" spans="1:1">
      <c r="A10826" s="7"/>
    </row>
    <row r="10827" spans="1:1">
      <c r="A10827" s="7"/>
    </row>
    <row r="10828" spans="1:1">
      <c r="A10828" s="7"/>
    </row>
    <row r="10829" spans="1:1">
      <c r="A10829" s="7"/>
    </row>
    <row r="10830" spans="1:1">
      <c r="A10830" s="7"/>
    </row>
    <row r="10831" spans="1:1">
      <c r="A10831" s="7"/>
    </row>
    <row r="10832" spans="1:1">
      <c r="A10832" s="7"/>
    </row>
    <row r="10833" spans="1:1">
      <c r="A10833" s="7"/>
    </row>
    <row r="10834" spans="1:1">
      <c r="A10834" s="7"/>
    </row>
    <row r="10835" spans="1:1">
      <c r="A10835" s="7"/>
    </row>
    <row r="10836" spans="1:1">
      <c r="A10836" s="7"/>
    </row>
    <row r="10837" spans="1:1">
      <c r="A10837" s="7"/>
    </row>
    <row r="10838" spans="1:1">
      <c r="A10838" s="7"/>
    </row>
    <row r="10839" spans="1:1">
      <c r="A10839" s="7"/>
    </row>
    <row r="10840" spans="1:1">
      <c r="A10840" s="7"/>
    </row>
    <row r="10841" spans="1:1">
      <c r="A10841" s="7"/>
    </row>
    <row r="10842" spans="1:1">
      <c r="A10842" s="7"/>
    </row>
    <row r="10843" spans="1:1">
      <c r="A10843" s="7"/>
    </row>
    <row r="10844" spans="1:1">
      <c r="A10844" s="7"/>
    </row>
    <row r="10845" spans="1:1">
      <c r="A10845" s="7"/>
    </row>
    <row r="10846" spans="1:1">
      <c r="A10846" s="7"/>
    </row>
    <row r="10847" spans="1:1">
      <c r="A10847" s="7"/>
    </row>
    <row r="10848" spans="1:1">
      <c r="A10848" s="7"/>
    </row>
    <row r="10849" spans="1:1">
      <c r="A10849" s="7"/>
    </row>
    <row r="10850" spans="1:1">
      <c r="A10850" s="7"/>
    </row>
    <row r="10851" spans="1:1">
      <c r="A10851" s="7"/>
    </row>
    <row r="10852" spans="1:1">
      <c r="A10852" s="7"/>
    </row>
    <row r="10853" spans="1:1">
      <c r="A10853" s="7"/>
    </row>
    <row r="10854" spans="1:1">
      <c r="A10854" s="7"/>
    </row>
    <row r="10855" spans="1:1">
      <c r="A10855" s="7"/>
    </row>
    <row r="10856" spans="1:1">
      <c r="A10856" s="7"/>
    </row>
    <row r="10857" spans="1:1">
      <c r="A10857" s="7"/>
    </row>
    <row r="10858" spans="1:1">
      <c r="A10858" s="7"/>
    </row>
    <row r="10859" spans="1:1">
      <c r="A10859" s="7"/>
    </row>
    <row r="10860" spans="1:1">
      <c r="A10860" s="7"/>
    </row>
    <row r="10861" spans="1:1">
      <c r="A10861" s="7"/>
    </row>
    <row r="10862" spans="1:1">
      <c r="A10862" s="7"/>
    </row>
    <row r="10863" spans="1:1">
      <c r="A10863" s="7"/>
    </row>
    <row r="10864" spans="1:1">
      <c r="A10864" s="7"/>
    </row>
    <row r="10865" spans="1:1">
      <c r="A10865" s="7"/>
    </row>
    <row r="10866" spans="1:1">
      <c r="A10866" s="7"/>
    </row>
    <row r="10867" spans="1:1">
      <c r="A10867" s="7"/>
    </row>
    <row r="10868" spans="1:1">
      <c r="A10868" s="7"/>
    </row>
    <row r="10869" spans="1:1">
      <c r="A10869" s="7"/>
    </row>
    <row r="10870" spans="1:1">
      <c r="A10870" s="7"/>
    </row>
    <row r="10871" spans="1:1">
      <c r="A10871" s="7"/>
    </row>
    <row r="10872" spans="1:1">
      <c r="A10872" s="7"/>
    </row>
    <row r="10873" spans="1:1">
      <c r="A10873" s="7"/>
    </row>
    <row r="10874" spans="1:1">
      <c r="A10874" s="7"/>
    </row>
    <row r="10875" spans="1:1">
      <c r="A10875" s="7"/>
    </row>
    <row r="10876" spans="1:1">
      <c r="A10876" s="7"/>
    </row>
    <row r="10877" spans="1:1">
      <c r="A10877" s="7"/>
    </row>
    <row r="10878" spans="1:1">
      <c r="A10878" s="7"/>
    </row>
    <row r="10879" spans="1:1">
      <c r="A10879" s="7"/>
    </row>
    <row r="10880" spans="1:1">
      <c r="A10880" s="7"/>
    </row>
    <row r="10881" spans="1:1">
      <c r="A10881" s="7"/>
    </row>
    <row r="10882" spans="1:1">
      <c r="A10882" s="7"/>
    </row>
    <row r="10883" spans="1:1">
      <c r="A10883" s="7"/>
    </row>
    <row r="10884" spans="1:1">
      <c r="A10884" s="7"/>
    </row>
    <row r="10885" spans="1:1">
      <c r="A10885" s="7"/>
    </row>
    <row r="10886" spans="1:1">
      <c r="A10886" s="7"/>
    </row>
    <row r="10887" spans="1:1">
      <c r="A10887" s="7"/>
    </row>
    <row r="10888" spans="1:1">
      <c r="A10888" s="7"/>
    </row>
    <row r="10889" spans="1:1">
      <c r="A10889" s="7"/>
    </row>
    <row r="10890" spans="1:1">
      <c r="A10890" s="7"/>
    </row>
    <row r="10891" spans="1:1">
      <c r="A10891" s="7"/>
    </row>
    <row r="10892" spans="1:1">
      <c r="A10892" s="7"/>
    </row>
    <row r="10893" spans="1:1">
      <c r="A10893" s="7"/>
    </row>
    <row r="10894" spans="1:1">
      <c r="A10894" s="7"/>
    </row>
    <row r="10895" spans="1:1">
      <c r="A10895" s="7"/>
    </row>
    <row r="10896" spans="1:1">
      <c r="A10896" s="7"/>
    </row>
    <row r="10897" spans="1:1">
      <c r="A10897" s="7"/>
    </row>
    <row r="10898" spans="1:1">
      <c r="A10898" s="7"/>
    </row>
    <row r="10899" spans="1:1">
      <c r="A10899" s="7"/>
    </row>
    <row r="10900" spans="1:1">
      <c r="A10900" s="7"/>
    </row>
    <row r="10901" spans="1:1">
      <c r="A10901" s="7"/>
    </row>
    <row r="10902" spans="1:1">
      <c r="A10902" s="7"/>
    </row>
    <row r="10903" spans="1:1">
      <c r="A10903" s="7"/>
    </row>
    <row r="10904" spans="1:1">
      <c r="A10904" s="7"/>
    </row>
    <row r="10905" spans="1:1">
      <c r="A10905" s="7"/>
    </row>
    <row r="10906" spans="1:1">
      <c r="A10906" s="7"/>
    </row>
    <row r="10907" spans="1:1">
      <c r="A10907" s="7"/>
    </row>
    <row r="10908" spans="1:1">
      <c r="A10908" s="7"/>
    </row>
    <row r="10909" spans="1:1">
      <c r="A10909" s="7"/>
    </row>
    <row r="10910" spans="1:1">
      <c r="A10910" s="7"/>
    </row>
    <row r="10911" spans="1:1">
      <c r="A10911" s="7"/>
    </row>
    <row r="10912" spans="1:1">
      <c r="A10912" s="7"/>
    </row>
    <row r="10913" spans="1:1">
      <c r="A10913" s="7"/>
    </row>
    <row r="10914" spans="1:1">
      <c r="A10914" s="7"/>
    </row>
    <row r="10915" spans="1:1">
      <c r="A10915" s="7"/>
    </row>
    <row r="10916" spans="1:1">
      <c r="A10916" s="7"/>
    </row>
    <row r="10917" spans="1:1">
      <c r="A10917" s="7"/>
    </row>
    <row r="10918" spans="1:1">
      <c r="A10918" s="7"/>
    </row>
    <row r="10919" spans="1:1">
      <c r="A10919" s="7"/>
    </row>
    <row r="10920" spans="1:1">
      <c r="A10920" s="7"/>
    </row>
    <row r="10921" spans="1:1">
      <c r="A10921" s="7"/>
    </row>
    <row r="10922" spans="1:1">
      <c r="A10922" s="7"/>
    </row>
    <row r="10923" spans="1:1">
      <c r="A10923" s="7"/>
    </row>
    <row r="10924" spans="1:1">
      <c r="A10924" s="7"/>
    </row>
    <row r="10925" spans="1:1">
      <c r="A10925" s="7"/>
    </row>
    <row r="10926" spans="1:1">
      <c r="A10926" s="7"/>
    </row>
    <row r="10927" spans="1:1">
      <c r="A10927" s="7"/>
    </row>
    <row r="10928" spans="1:1">
      <c r="A10928" s="7"/>
    </row>
    <row r="10929" spans="1:1">
      <c r="A10929" s="7"/>
    </row>
    <row r="10930" spans="1:1">
      <c r="A10930" s="7"/>
    </row>
    <row r="10931" spans="1:1">
      <c r="A10931" s="7"/>
    </row>
    <row r="10932" spans="1:1">
      <c r="A10932" s="7"/>
    </row>
    <row r="10933" spans="1:1">
      <c r="A10933" s="7"/>
    </row>
    <row r="10934" spans="1:1">
      <c r="A10934" s="7"/>
    </row>
    <row r="10935" spans="1:1">
      <c r="A10935" s="7"/>
    </row>
    <row r="10936" spans="1:1">
      <c r="A10936" s="7"/>
    </row>
    <row r="10937" spans="1:1">
      <c r="A10937" s="7"/>
    </row>
    <row r="10938" spans="1:1">
      <c r="A10938" s="7"/>
    </row>
    <row r="10939" spans="1:1">
      <c r="A10939" s="7"/>
    </row>
    <row r="10940" spans="1:1">
      <c r="A10940" s="7"/>
    </row>
    <row r="10941" spans="1:1">
      <c r="A10941" s="7"/>
    </row>
    <row r="10942" spans="1:1">
      <c r="A10942" s="7"/>
    </row>
    <row r="10943" spans="1:1">
      <c r="A10943" s="7"/>
    </row>
    <row r="10944" spans="1:1">
      <c r="A10944" s="7"/>
    </row>
    <row r="10945" spans="1:1">
      <c r="A10945" s="7"/>
    </row>
    <row r="10946" spans="1:1">
      <c r="A10946" s="7"/>
    </row>
    <row r="10947" spans="1:1">
      <c r="A10947" s="7"/>
    </row>
    <row r="10948" spans="1:1">
      <c r="A10948" s="7"/>
    </row>
    <row r="10949" spans="1:1">
      <c r="A10949" s="7"/>
    </row>
    <row r="10950" spans="1:1">
      <c r="A10950" s="7"/>
    </row>
    <row r="10951" spans="1:1">
      <c r="A10951" s="7"/>
    </row>
    <row r="10952" spans="1:1">
      <c r="A10952" s="7"/>
    </row>
    <row r="10953" spans="1:1">
      <c r="A10953" s="7"/>
    </row>
    <row r="10954" spans="1:1">
      <c r="A10954" s="7"/>
    </row>
    <row r="10955" spans="1:1">
      <c r="A10955" s="7"/>
    </row>
    <row r="10956" spans="1:1">
      <c r="A10956" s="7"/>
    </row>
    <row r="10957" spans="1:1">
      <c r="A10957" s="7"/>
    </row>
    <row r="10958" spans="1:1">
      <c r="A10958" s="7"/>
    </row>
    <row r="10959" spans="1:1">
      <c r="A10959" s="7"/>
    </row>
    <row r="10960" spans="1:1">
      <c r="A10960" s="7"/>
    </row>
    <row r="10961" spans="1:1">
      <c r="A10961" s="7"/>
    </row>
    <row r="10962" spans="1:1">
      <c r="A10962" s="7"/>
    </row>
    <row r="10963" spans="1:1">
      <c r="A10963" s="7"/>
    </row>
    <row r="10964" spans="1:1">
      <c r="A10964" s="7"/>
    </row>
    <row r="10965" spans="1:1">
      <c r="A10965" s="7"/>
    </row>
    <row r="10966" spans="1:1">
      <c r="A10966" s="7"/>
    </row>
    <row r="10967" spans="1:1">
      <c r="A10967" s="7"/>
    </row>
    <row r="10968" spans="1:1">
      <c r="A10968" s="7"/>
    </row>
    <row r="10969" spans="1:1">
      <c r="A10969" s="7"/>
    </row>
    <row r="10970" spans="1:1">
      <c r="A10970" s="7"/>
    </row>
    <row r="10971" spans="1:1">
      <c r="A10971" s="7"/>
    </row>
    <row r="10972" spans="1:1">
      <c r="A10972" s="7"/>
    </row>
    <row r="10973" spans="1:1">
      <c r="A10973" s="7"/>
    </row>
    <row r="10974" spans="1:1">
      <c r="A10974" s="7"/>
    </row>
    <row r="10975" spans="1:1">
      <c r="A10975" s="7"/>
    </row>
    <row r="10976" spans="1:1">
      <c r="A10976" s="7"/>
    </row>
    <row r="10977" spans="1:1">
      <c r="A10977" s="7"/>
    </row>
    <row r="10978" spans="1:1">
      <c r="A10978" s="7"/>
    </row>
    <row r="10979" spans="1:1">
      <c r="A10979" s="7"/>
    </row>
    <row r="10980" spans="1:1">
      <c r="A10980" s="7"/>
    </row>
    <row r="10981" spans="1:1">
      <c r="A10981" s="7"/>
    </row>
    <row r="10982" spans="1:1">
      <c r="A10982" s="7"/>
    </row>
    <row r="10983" spans="1:1">
      <c r="A10983" s="7"/>
    </row>
    <row r="10984" spans="1:1">
      <c r="A10984" s="7"/>
    </row>
    <row r="10985" spans="1:1">
      <c r="A10985" s="7"/>
    </row>
    <row r="10986" spans="1:1">
      <c r="A10986" s="7"/>
    </row>
    <row r="10987" spans="1:1">
      <c r="A10987" s="7"/>
    </row>
    <row r="10988" spans="1:1">
      <c r="A10988" s="7"/>
    </row>
    <row r="10989" spans="1:1">
      <c r="A10989" s="7"/>
    </row>
    <row r="10990" spans="1:1">
      <c r="A10990" s="7"/>
    </row>
    <row r="10991" spans="1:1">
      <c r="A10991" s="7"/>
    </row>
    <row r="10992" spans="1:1">
      <c r="A10992" s="7"/>
    </row>
    <row r="10993" spans="1:1">
      <c r="A10993" s="7"/>
    </row>
    <row r="10994" spans="1:1">
      <c r="A10994" s="7"/>
    </row>
    <row r="10995" spans="1:1">
      <c r="A10995" s="7"/>
    </row>
    <row r="10996" spans="1:1">
      <c r="A10996" s="7"/>
    </row>
    <row r="10997" spans="1:1">
      <c r="A10997" s="7"/>
    </row>
    <row r="10998" spans="1:1">
      <c r="A10998" s="7"/>
    </row>
    <row r="10999" spans="1:1">
      <c r="A10999" s="7"/>
    </row>
    <row r="11000" spans="1:1">
      <c r="A11000" s="7"/>
    </row>
    <row r="11001" spans="1:1">
      <c r="A11001" s="7"/>
    </row>
    <row r="11002" spans="1:1">
      <c r="A11002" s="7"/>
    </row>
    <row r="11003" spans="1:1">
      <c r="A11003" s="7"/>
    </row>
    <row r="11004" spans="1:1">
      <c r="A11004" s="7"/>
    </row>
    <row r="11005" spans="1:1">
      <c r="A11005" s="7"/>
    </row>
    <row r="11006" spans="1:1">
      <c r="A11006" s="7"/>
    </row>
    <row r="11007" spans="1:1">
      <c r="A11007" s="7"/>
    </row>
    <row r="11008" spans="1:1">
      <c r="A11008" s="7"/>
    </row>
    <row r="11009" spans="1:1">
      <c r="A11009" s="7"/>
    </row>
    <row r="11010" spans="1:1">
      <c r="A11010" s="7"/>
    </row>
    <row r="11011" spans="1:1">
      <c r="A11011" s="7"/>
    </row>
    <row r="11012" spans="1:1">
      <c r="A11012" s="7"/>
    </row>
    <row r="11013" spans="1:1">
      <c r="A11013" s="7"/>
    </row>
    <row r="11014" spans="1:1">
      <c r="A11014" s="7"/>
    </row>
    <row r="11015" spans="1:1">
      <c r="A11015" s="7"/>
    </row>
    <row r="11016" spans="1:1">
      <c r="A11016" s="7"/>
    </row>
    <row r="11017" spans="1:1">
      <c r="A11017" s="7"/>
    </row>
    <row r="11018" spans="1:1">
      <c r="A11018" s="7"/>
    </row>
    <row r="11019" spans="1:1">
      <c r="A11019" s="7"/>
    </row>
    <row r="11020" spans="1:1">
      <c r="A11020" s="7"/>
    </row>
    <row r="11021" spans="1:1">
      <c r="A11021" s="7"/>
    </row>
    <row r="11022" spans="1:1">
      <c r="A11022" s="7"/>
    </row>
    <row r="11023" spans="1:1">
      <c r="A11023" s="7"/>
    </row>
    <row r="11024" spans="1:1">
      <c r="A11024" s="7"/>
    </row>
    <row r="11025" spans="1:1">
      <c r="A11025" s="7"/>
    </row>
    <row r="11026" spans="1:1">
      <c r="A11026" s="7"/>
    </row>
    <row r="11027" spans="1:1">
      <c r="A11027" s="7"/>
    </row>
    <row r="11028" spans="1:1">
      <c r="A11028" s="7"/>
    </row>
    <row r="11029" spans="1:1">
      <c r="A11029" s="7"/>
    </row>
    <row r="11030" spans="1:1">
      <c r="A11030" s="7"/>
    </row>
    <row r="11031" spans="1:1">
      <c r="A11031" s="7"/>
    </row>
    <row r="11032" spans="1:1">
      <c r="A11032" s="7"/>
    </row>
    <row r="11033" spans="1:1">
      <c r="A11033" s="7"/>
    </row>
    <row r="11034" spans="1:1">
      <c r="A11034" s="7"/>
    </row>
    <row r="11035" spans="1:1">
      <c r="A11035" s="7"/>
    </row>
    <row r="11036" spans="1:1">
      <c r="A11036" s="7"/>
    </row>
    <row r="11037" spans="1:1">
      <c r="A11037" s="7"/>
    </row>
    <row r="11038" spans="1:1">
      <c r="A11038" s="7"/>
    </row>
    <row r="11039" spans="1:1">
      <c r="A11039" s="7"/>
    </row>
    <row r="11040" spans="1:1">
      <c r="A11040" s="7"/>
    </row>
    <row r="11041" spans="1:1">
      <c r="A11041" s="7"/>
    </row>
    <row r="11042" spans="1:1">
      <c r="A11042" s="7"/>
    </row>
    <row r="11043" spans="1:1">
      <c r="A11043" s="7"/>
    </row>
    <row r="11044" spans="1:1">
      <c r="A11044" s="7"/>
    </row>
    <row r="11045" spans="1:1">
      <c r="A11045" s="7"/>
    </row>
    <row r="11046" spans="1:1">
      <c r="A11046" s="7"/>
    </row>
    <row r="11047" spans="1:1">
      <c r="A11047" s="7"/>
    </row>
    <row r="11048" spans="1:1">
      <c r="A11048" s="7"/>
    </row>
    <row r="11049" spans="1:1">
      <c r="A11049" s="7"/>
    </row>
    <row r="11050" spans="1:1">
      <c r="A11050" s="7"/>
    </row>
    <row r="11051" spans="1:1">
      <c r="A11051" s="7"/>
    </row>
    <row r="11052" spans="1:1">
      <c r="A11052" s="7"/>
    </row>
    <row r="11053" spans="1:1">
      <c r="A11053" s="7"/>
    </row>
    <row r="11054" spans="1:1">
      <c r="A11054" s="7"/>
    </row>
    <row r="11055" spans="1:1">
      <c r="A11055" s="7"/>
    </row>
    <row r="11056" spans="1:1">
      <c r="A11056" s="7"/>
    </row>
    <row r="11057" spans="1:1">
      <c r="A11057" s="7"/>
    </row>
    <row r="11058" spans="1:1">
      <c r="A11058" s="7"/>
    </row>
    <row r="11059" spans="1:1">
      <c r="A11059" s="7"/>
    </row>
    <row r="11060" spans="1:1">
      <c r="A11060" s="7"/>
    </row>
    <row r="11061" spans="1:1">
      <c r="A11061" s="7"/>
    </row>
    <row r="11062" spans="1:1">
      <c r="A11062" s="7"/>
    </row>
    <row r="11063" spans="1:1">
      <c r="A11063" s="7"/>
    </row>
    <row r="11064" spans="1:1">
      <c r="A11064" s="7"/>
    </row>
    <row r="11065" spans="1:1">
      <c r="A11065" s="7"/>
    </row>
    <row r="11066" spans="1:1">
      <c r="A11066" s="7"/>
    </row>
    <row r="11067" spans="1:1">
      <c r="A11067" s="7"/>
    </row>
    <row r="11068" spans="1:1">
      <c r="A11068" s="7"/>
    </row>
    <row r="11069" spans="1:1">
      <c r="A11069" s="7"/>
    </row>
    <row r="11070" spans="1:1">
      <c r="A11070" s="7"/>
    </row>
    <row r="11071" spans="1:1">
      <c r="A11071" s="7"/>
    </row>
    <row r="11072" spans="1:1">
      <c r="A11072" s="7"/>
    </row>
    <row r="11073" spans="1:1">
      <c r="A11073" s="7"/>
    </row>
    <row r="11074" spans="1:1">
      <c r="A11074" s="7"/>
    </row>
    <row r="11075" spans="1:1">
      <c r="A11075" s="7"/>
    </row>
    <row r="11076" spans="1:1">
      <c r="A11076" s="7"/>
    </row>
    <row r="11077" spans="1:1">
      <c r="A11077" s="7"/>
    </row>
    <row r="11078" spans="1:1">
      <c r="A11078" s="7"/>
    </row>
    <row r="11079" spans="1:1">
      <c r="A11079" s="7"/>
    </row>
    <row r="11080" spans="1:1">
      <c r="A11080" s="7"/>
    </row>
    <row r="11081" spans="1:1">
      <c r="A11081" s="7"/>
    </row>
    <row r="11082" spans="1:1">
      <c r="A11082" s="7"/>
    </row>
    <row r="11083" spans="1:1">
      <c r="A11083" s="7"/>
    </row>
    <row r="11084" spans="1:1">
      <c r="A11084" s="7"/>
    </row>
    <row r="11085" spans="1:1">
      <c r="A11085" s="7"/>
    </row>
    <row r="11086" spans="1:1">
      <c r="A11086" s="7"/>
    </row>
    <row r="11087" spans="1:1">
      <c r="A11087" s="7"/>
    </row>
    <row r="11088" spans="1:1">
      <c r="A11088" s="7"/>
    </row>
    <row r="11089" spans="1:1">
      <c r="A11089" s="7"/>
    </row>
    <row r="11090" spans="1:1">
      <c r="A11090" s="7"/>
    </row>
    <row r="11091" spans="1:1">
      <c r="A11091" s="7"/>
    </row>
    <row r="11092" spans="1:1">
      <c r="A11092" s="7"/>
    </row>
    <row r="11093" spans="1:1">
      <c r="A11093" s="7"/>
    </row>
    <row r="11094" spans="1:1">
      <c r="A11094" s="7"/>
    </row>
    <row r="11095" spans="1:1">
      <c r="A11095" s="7"/>
    </row>
    <row r="11096" spans="1:1">
      <c r="A11096" s="7"/>
    </row>
    <row r="11097" spans="1:1">
      <c r="A11097" s="7"/>
    </row>
    <row r="11098" spans="1:1">
      <c r="A11098" s="7"/>
    </row>
    <row r="11099" spans="1:1">
      <c r="A11099" s="7"/>
    </row>
    <row r="11100" spans="1:1">
      <c r="A11100" s="7"/>
    </row>
    <row r="11101" spans="1:1">
      <c r="A11101" s="7"/>
    </row>
    <row r="11102" spans="1:1">
      <c r="A11102" s="7"/>
    </row>
    <row r="11103" spans="1:1">
      <c r="A11103" s="7"/>
    </row>
    <row r="11104" spans="1:1">
      <c r="A11104" s="7"/>
    </row>
    <row r="11105" spans="1:1">
      <c r="A11105" s="7"/>
    </row>
    <row r="11106" spans="1:1">
      <c r="A11106" s="7"/>
    </row>
    <row r="11107" spans="1:1">
      <c r="A11107" s="7"/>
    </row>
    <row r="11108" spans="1:1">
      <c r="A11108" s="7"/>
    </row>
    <row r="11109" spans="1:1">
      <c r="A11109" s="7"/>
    </row>
    <row r="11110" spans="1:1">
      <c r="A11110" s="7"/>
    </row>
    <row r="11111" spans="1:1">
      <c r="A11111" s="7"/>
    </row>
    <row r="11112" spans="1:1">
      <c r="A11112" s="7"/>
    </row>
    <row r="11113" spans="1:1">
      <c r="A11113" s="7"/>
    </row>
    <row r="11114" spans="1:1">
      <c r="A11114" s="7"/>
    </row>
    <row r="11115" spans="1:1">
      <c r="A11115" s="7"/>
    </row>
    <row r="11116" spans="1:1">
      <c r="A11116" s="7"/>
    </row>
    <row r="11117" spans="1:1">
      <c r="A11117" s="7"/>
    </row>
    <row r="11118" spans="1:1">
      <c r="A11118" s="7"/>
    </row>
    <row r="11119" spans="1:1">
      <c r="A11119" s="7"/>
    </row>
    <row r="11120" spans="1:1">
      <c r="A11120" s="7"/>
    </row>
    <row r="11121" spans="1:1">
      <c r="A11121" s="7"/>
    </row>
    <row r="11122" spans="1:1">
      <c r="A11122" s="7"/>
    </row>
    <row r="11123" spans="1:1">
      <c r="A11123" s="7"/>
    </row>
    <row r="11124" spans="1:1">
      <c r="A11124" s="7"/>
    </row>
    <row r="11125" spans="1:1">
      <c r="A11125" s="7"/>
    </row>
    <row r="11126" spans="1:1">
      <c r="A11126" s="7"/>
    </row>
    <row r="11127" spans="1:1">
      <c r="A11127" s="7"/>
    </row>
    <row r="11128" spans="1:1">
      <c r="A11128" s="7"/>
    </row>
    <row r="11129" spans="1:1">
      <c r="A11129" s="7"/>
    </row>
    <row r="11130" spans="1:1">
      <c r="A11130" s="7"/>
    </row>
    <row r="11131" spans="1:1">
      <c r="A11131" s="7"/>
    </row>
    <row r="11132" spans="1:1">
      <c r="A11132" s="7"/>
    </row>
    <row r="11133" spans="1:1">
      <c r="A11133" s="7"/>
    </row>
    <row r="11134" spans="1:1">
      <c r="A11134" s="7"/>
    </row>
    <row r="11135" spans="1:1">
      <c r="A11135" s="7"/>
    </row>
    <row r="11136" spans="1:1">
      <c r="A11136" s="7"/>
    </row>
    <row r="11137" spans="1:1">
      <c r="A11137" s="7"/>
    </row>
    <row r="11138" spans="1:1">
      <c r="A11138" s="7"/>
    </row>
    <row r="11139" spans="1:1">
      <c r="A11139" s="7"/>
    </row>
    <row r="11140" spans="1:1">
      <c r="A11140" s="7"/>
    </row>
    <row r="11141" spans="1:1">
      <c r="A11141" s="7"/>
    </row>
    <row r="11142" spans="1:1">
      <c r="A11142" s="7"/>
    </row>
    <row r="11143" spans="1:1">
      <c r="A11143" s="7"/>
    </row>
    <row r="11144" spans="1:1">
      <c r="A11144" s="7"/>
    </row>
    <row r="11145" spans="1:1">
      <c r="A11145" s="7"/>
    </row>
    <row r="11146" spans="1:1">
      <c r="A11146" s="7"/>
    </row>
    <row r="11147" spans="1:1">
      <c r="A11147" s="7"/>
    </row>
    <row r="11148" spans="1:1">
      <c r="A11148" s="7"/>
    </row>
    <row r="11149" spans="1:1">
      <c r="A11149" s="7"/>
    </row>
    <row r="11150" spans="1:1">
      <c r="A11150" s="7"/>
    </row>
    <row r="11151" spans="1:1">
      <c r="A11151" s="7"/>
    </row>
    <row r="11152" spans="1:1">
      <c r="A11152" s="7"/>
    </row>
    <row r="11153" spans="1:1">
      <c r="A11153" s="7"/>
    </row>
    <row r="11154" spans="1:1">
      <c r="A11154" s="7"/>
    </row>
    <row r="11155" spans="1:1">
      <c r="A11155" s="7"/>
    </row>
    <row r="11156" spans="1:1">
      <c r="A11156" s="7"/>
    </row>
    <row r="11157" spans="1:1">
      <c r="A11157" s="7"/>
    </row>
    <row r="11158" spans="1:1">
      <c r="A11158" s="7"/>
    </row>
    <row r="11159" spans="1:1">
      <c r="A11159" s="7"/>
    </row>
    <row r="11160" spans="1:1">
      <c r="A11160" s="7"/>
    </row>
    <row r="11161" spans="1:1">
      <c r="A11161" s="7"/>
    </row>
    <row r="11162" spans="1:1">
      <c r="A11162" s="7"/>
    </row>
    <row r="11163" spans="1:1">
      <c r="A11163" s="7"/>
    </row>
    <row r="11164" spans="1:1">
      <c r="A11164" s="7"/>
    </row>
    <row r="11165" spans="1:1">
      <c r="A11165" s="7"/>
    </row>
    <row r="11166" spans="1:1">
      <c r="A11166" s="7"/>
    </row>
    <row r="11167" spans="1:1">
      <c r="A11167" s="7"/>
    </row>
    <row r="11168" spans="1:1">
      <c r="A11168" s="7"/>
    </row>
    <row r="11169" spans="1:1">
      <c r="A11169" s="7"/>
    </row>
    <row r="11170" spans="1:1">
      <c r="A11170" s="7"/>
    </row>
    <row r="11171" spans="1:1">
      <c r="A11171" s="7"/>
    </row>
    <row r="11172" spans="1:1">
      <c r="A11172" s="7"/>
    </row>
    <row r="11173" spans="1:1">
      <c r="A11173" s="7"/>
    </row>
    <row r="11174" spans="1:1">
      <c r="A11174" s="7"/>
    </row>
    <row r="11175" spans="1:1">
      <c r="A11175" s="7"/>
    </row>
    <row r="11176" spans="1:1">
      <c r="A11176" s="7"/>
    </row>
    <row r="11177" spans="1:1">
      <c r="A11177" s="7"/>
    </row>
    <row r="11178" spans="1:1">
      <c r="A11178" s="7"/>
    </row>
    <row r="11179" spans="1:1">
      <c r="A11179" s="7"/>
    </row>
    <row r="11180" spans="1:1">
      <c r="A11180" s="7"/>
    </row>
    <row r="11181" spans="1:1">
      <c r="A11181" s="7"/>
    </row>
    <row r="11182" spans="1:1">
      <c r="A11182" s="7"/>
    </row>
    <row r="11183" spans="1:1">
      <c r="A11183" s="7"/>
    </row>
    <row r="11184" spans="1:1">
      <c r="A11184" s="7"/>
    </row>
    <row r="11185" spans="1:1">
      <c r="A11185" s="7"/>
    </row>
    <row r="11186" spans="1:1">
      <c r="A11186" s="7"/>
    </row>
    <row r="11187" spans="1:1">
      <c r="A11187" s="7"/>
    </row>
    <row r="11188" spans="1:1">
      <c r="A11188" s="7"/>
    </row>
    <row r="11189" spans="1:1">
      <c r="A11189" s="7"/>
    </row>
    <row r="11190" spans="1:1">
      <c r="A11190" s="7"/>
    </row>
    <row r="11191" spans="1:1">
      <c r="A11191" s="7"/>
    </row>
    <row r="11192" spans="1:1">
      <c r="A11192" s="7"/>
    </row>
    <row r="11193" spans="1:1">
      <c r="A11193" s="7"/>
    </row>
    <row r="11194" spans="1:1">
      <c r="A11194" s="7"/>
    </row>
    <row r="11195" spans="1:1">
      <c r="A11195" s="7"/>
    </row>
    <row r="11196" spans="1:1">
      <c r="A11196" s="7"/>
    </row>
    <row r="11197" spans="1:1">
      <c r="A11197" s="7"/>
    </row>
    <row r="11198" spans="1:1">
      <c r="A11198" s="7"/>
    </row>
    <row r="11199" spans="1:1">
      <c r="A11199" s="7"/>
    </row>
    <row r="11200" spans="1:1">
      <c r="A11200" s="7"/>
    </row>
    <row r="11201" spans="1:1">
      <c r="A11201" s="7"/>
    </row>
    <row r="11202" spans="1:1">
      <c r="A11202" s="7"/>
    </row>
    <row r="11203" spans="1:1">
      <c r="A11203" s="7"/>
    </row>
    <row r="11204" spans="1:1">
      <c r="A11204" s="7"/>
    </row>
    <row r="11205" spans="1:1">
      <c r="A11205" s="7"/>
    </row>
    <row r="11206" spans="1:1">
      <c r="A11206" s="7"/>
    </row>
    <row r="11207" spans="1:1">
      <c r="A11207" s="7"/>
    </row>
    <row r="11208" spans="1:1">
      <c r="A11208" s="7"/>
    </row>
    <row r="11209" spans="1:1">
      <c r="A11209" s="7"/>
    </row>
    <row r="11210" spans="1:1">
      <c r="A11210" s="7"/>
    </row>
    <row r="11211" spans="1:1">
      <c r="A11211" s="7"/>
    </row>
    <row r="11212" spans="1:1">
      <c r="A11212" s="7"/>
    </row>
    <row r="11213" spans="1:1">
      <c r="A11213" s="7"/>
    </row>
    <row r="11214" spans="1:1">
      <c r="A11214" s="7"/>
    </row>
    <row r="11215" spans="1:1">
      <c r="A11215" s="7"/>
    </row>
    <row r="11216" spans="1:1">
      <c r="A11216" s="7"/>
    </row>
    <row r="11217" spans="1:1">
      <c r="A11217" s="7"/>
    </row>
    <row r="11218" spans="1:1">
      <c r="A11218" s="7"/>
    </row>
    <row r="11219" spans="1:1">
      <c r="A11219" s="7"/>
    </row>
    <row r="11220" spans="1:1">
      <c r="A11220" s="7"/>
    </row>
    <row r="11221" spans="1:1">
      <c r="A11221" s="7"/>
    </row>
    <row r="11222" spans="1:1">
      <c r="A11222" s="7"/>
    </row>
    <row r="11223" spans="1:1">
      <c r="A11223" s="7"/>
    </row>
    <row r="11224" spans="1:1">
      <c r="A11224" s="7"/>
    </row>
    <row r="11225" spans="1:1">
      <c r="A11225" s="7"/>
    </row>
    <row r="11226" spans="1:1">
      <c r="A11226" s="7"/>
    </row>
    <row r="11227" spans="1:1">
      <c r="A11227" s="7"/>
    </row>
    <row r="11228" spans="1:1">
      <c r="A11228" s="7"/>
    </row>
    <row r="11229" spans="1:1">
      <c r="A11229" s="7"/>
    </row>
    <row r="11230" spans="1:1">
      <c r="A11230" s="7"/>
    </row>
    <row r="11231" spans="1:1">
      <c r="A11231" s="7"/>
    </row>
    <row r="11232" spans="1:1">
      <c r="A11232" s="7"/>
    </row>
    <row r="11233" spans="1:1">
      <c r="A11233" s="7"/>
    </row>
    <row r="11234" spans="1:1">
      <c r="A11234" s="7"/>
    </row>
    <row r="11235" spans="1:1">
      <c r="A11235" s="7"/>
    </row>
    <row r="11236" spans="1:1">
      <c r="A11236" s="7"/>
    </row>
    <row r="11237" spans="1:1">
      <c r="A11237" s="7"/>
    </row>
    <row r="11238" spans="1:1">
      <c r="A11238" s="7"/>
    </row>
    <row r="11239" spans="1:1">
      <c r="A11239" s="7"/>
    </row>
    <row r="11240" spans="1:1">
      <c r="A11240" s="7"/>
    </row>
    <row r="11241" spans="1:1">
      <c r="A11241" s="7"/>
    </row>
    <row r="11242" spans="1:1">
      <c r="A11242" s="7"/>
    </row>
    <row r="11243" spans="1:1">
      <c r="A11243" s="7"/>
    </row>
    <row r="11244" spans="1:1">
      <c r="A11244" s="7"/>
    </row>
    <row r="11245" spans="1:1">
      <c r="A11245" s="7"/>
    </row>
    <row r="11246" spans="1:1">
      <c r="A11246" s="7"/>
    </row>
    <row r="11247" spans="1:1">
      <c r="A11247" s="7"/>
    </row>
    <row r="11248" spans="1:1">
      <c r="A11248" s="7"/>
    </row>
    <row r="11249" spans="1:1">
      <c r="A11249" s="7"/>
    </row>
    <row r="11250" spans="1:1">
      <c r="A11250" s="7"/>
    </row>
    <row r="11251" spans="1:1">
      <c r="A11251" s="7"/>
    </row>
    <row r="11252" spans="1:1">
      <c r="A11252" s="7"/>
    </row>
    <row r="11253" spans="1:1">
      <c r="A11253" s="7"/>
    </row>
    <row r="11254" spans="1:1">
      <c r="A11254" s="7"/>
    </row>
    <row r="11255" spans="1:1">
      <c r="A11255" s="7"/>
    </row>
    <row r="11256" spans="1:1">
      <c r="A11256" s="7"/>
    </row>
    <row r="11257" spans="1:1">
      <c r="A11257" s="7"/>
    </row>
    <row r="11258" spans="1:1">
      <c r="A11258" s="7"/>
    </row>
    <row r="11259" spans="1:1">
      <c r="A11259" s="7"/>
    </row>
    <row r="11260" spans="1:1">
      <c r="A11260" s="7"/>
    </row>
    <row r="11261" spans="1:1">
      <c r="A11261" s="7"/>
    </row>
    <row r="11262" spans="1:1">
      <c r="A11262" s="7"/>
    </row>
    <row r="11263" spans="1:1">
      <c r="A11263" s="7"/>
    </row>
    <row r="11264" spans="1:1">
      <c r="A11264" s="7"/>
    </row>
    <row r="11265" spans="1:1">
      <c r="A11265" s="7"/>
    </row>
    <row r="11266" spans="1:1">
      <c r="A11266" s="7"/>
    </row>
    <row r="11267" spans="1:1">
      <c r="A11267" s="7"/>
    </row>
    <row r="11268" spans="1:1">
      <c r="A11268" s="7"/>
    </row>
    <row r="11269" spans="1:1">
      <c r="A11269" s="7"/>
    </row>
    <row r="11270" spans="1:1">
      <c r="A11270" s="7"/>
    </row>
    <row r="11271" spans="1:1">
      <c r="A11271" s="7"/>
    </row>
    <row r="11272" spans="1:1">
      <c r="A11272" s="7"/>
    </row>
    <row r="11273" spans="1:1">
      <c r="A11273" s="7"/>
    </row>
    <row r="11274" spans="1:1">
      <c r="A11274" s="7"/>
    </row>
    <row r="11275" spans="1:1">
      <c r="A11275" s="7"/>
    </row>
    <row r="11276" spans="1:1">
      <c r="A11276" s="7"/>
    </row>
    <row r="11277" spans="1:1">
      <c r="A11277" s="7"/>
    </row>
    <row r="11278" spans="1:1">
      <c r="A11278" s="7"/>
    </row>
    <row r="11279" spans="1:1">
      <c r="A11279" s="7"/>
    </row>
    <row r="11280" spans="1:1">
      <c r="A11280" s="7"/>
    </row>
    <row r="11281" spans="1:1">
      <c r="A11281" s="7"/>
    </row>
    <row r="11282" spans="1:1">
      <c r="A11282" s="7"/>
    </row>
    <row r="11283" spans="1:1">
      <c r="A11283" s="7"/>
    </row>
    <row r="11284" spans="1:1">
      <c r="A11284" s="7"/>
    </row>
    <row r="11285" spans="1:1">
      <c r="A11285" s="7"/>
    </row>
    <row r="11286" spans="1:1">
      <c r="A11286" s="7"/>
    </row>
    <row r="11287" spans="1:1">
      <c r="A11287" s="7"/>
    </row>
    <row r="11288" spans="1:1">
      <c r="A11288" s="7"/>
    </row>
    <row r="11289" spans="1:1">
      <c r="A11289" s="7"/>
    </row>
    <row r="11290" spans="1:1">
      <c r="A11290" s="7"/>
    </row>
    <row r="11291" spans="1:1">
      <c r="A11291" s="7"/>
    </row>
    <row r="11292" spans="1:1">
      <c r="A11292" s="7"/>
    </row>
    <row r="11293" spans="1:1">
      <c r="A11293" s="7"/>
    </row>
    <row r="11294" spans="1:1">
      <c r="A11294" s="7"/>
    </row>
    <row r="11295" spans="1:1">
      <c r="A11295" s="7"/>
    </row>
    <row r="11296" spans="1:1">
      <c r="A11296" s="7"/>
    </row>
    <row r="11297" spans="1:1">
      <c r="A11297" s="7"/>
    </row>
    <row r="11298" spans="1:1">
      <c r="A11298" s="7"/>
    </row>
    <row r="11299" spans="1:1">
      <c r="A11299" s="7"/>
    </row>
    <row r="11300" spans="1:1">
      <c r="A11300" s="7"/>
    </row>
    <row r="11301" spans="1:1">
      <c r="A11301" s="7"/>
    </row>
    <row r="11302" spans="1:1">
      <c r="A11302" s="7"/>
    </row>
    <row r="11303" spans="1:1">
      <c r="A11303" s="7"/>
    </row>
    <row r="11304" spans="1:1">
      <c r="A11304" s="7"/>
    </row>
    <row r="11305" spans="1:1">
      <c r="A11305" s="7"/>
    </row>
    <row r="11306" spans="1:1">
      <c r="A11306" s="7"/>
    </row>
    <row r="11307" spans="1:1">
      <c r="A11307" s="7"/>
    </row>
    <row r="11308" spans="1:1">
      <c r="A11308" s="7"/>
    </row>
    <row r="11309" spans="1:1">
      <c r="A11309" s="7"/>
    </row>
    <row r="11310" spans="1:1">
      <c r="A11310" s="7"/>
    </row>
    <row r="11311" spans="1:1">
      <c r="A11311" s="7"/>
    </row>
    <row r="11312" spans="1:1">
      <c r="A11312" s="7"/>
    </row>
    <row r="11313" spans="1:1">
      <c r="A11313" s="7"/>
    </row>
    <row r="11314" spans="1:1">
      <c r="A11314" s="7"/>
    </row>
    <row r="11315" spans="1:1">
      <c r="A11315" s="7"/>
    </row>
    <row r="11316" spans="1:1">
      <c r="A11316" s="7"/>
    </row>
    <row r="11317" spans="1:1">
      <c r="A11317" s="7"/>
    </row>
    <row r="11318" spans="1:1">
      <c r="A11318" s="7"/>
    </row>
    <row r="11319" spans="1:1">
      <c r="A11319" s="7"/>
    </row>
    <row r="11320" spans="1:1">
      <c r="A11320" s="7"/>
    </row>
    <row r="11321" spans="1:1">
      <c r="A11321" s="7"/>
    </row>
    <row r="11322" spans="1:1">
      <c r="A11322" s="7"/>
    </row>
    <row r="11323" spans="1:1">
      <c r="A11323" s="7"/>
    </row>
    <row r="11324" spans="1:1">
      <c r="A11324" s="7"/>
    </row>
    <row r="11325" spans="1:1">
      <c r="A11325" s="7"/>
    </row>
    <row r="11326" spans="1:1">
      <c r="A11326" s="7"/>
    </row>
    <row r="11327" spans="1:1">
      <c r="A11327" s="7"/>
    </row>
    <row r="11328" spans="1:1">
      <c r="A11328" s="7"/>
    </row>
    <row r="11329" spans="1:1">
      <c r="A11329" s="7"/>
    </row>
    <row r="11330" spans="1:1">
      <c r="A11330" s="7"/>
    </row>
    <row r="11331" spans="1:1">
      <c r="A11331" s="7"/>
    </row>
    <row r="11332" spans="1:1">
      <c r="A11332" s="7"/>
    </row>
    <row r="11333" spans="1:1">
      <c r="A11333" s="7"/>
    </row>
    <row r="11334" spans="1:1">
      <c r="A11334" s="7"/>
    </row>
    <row r="11335" spans="1:1">
      <c r="A11335" s="7"/>
    </row>
    <row r="11336" spans="1:1">
      <c r="A11336" s="7"/>
    </row>
    <row r="11337" spans="1:1">
      <c r="A11337" s="7"/>
    </row>
    <row r="11338" spans="1:1">
      <c r="A11338" s="7"/>
    </row>
    <row r="11339" spans="1:1">
      <c r="A11339" s="7"/>
    </row>
    <row r="11340" spans="1:1">
      <c r="A11340" s="7"/>
    </row>
    <row r="11341" spans="1:1">
      <c r="A11341" s="7"/>
    </row>
    <row r="11342" spans="1:1">
      <c r="A11342" s="7"/>
    </row>
    <row r="11343" spans="1:1">
      <c r="A11343" s="7"/>
    </row>
    <row r="11344" spans="1:1">
      <c r="A11344" s="7"/>
    </row>
    <row r="11345" spans="1:1">
      <c r="A11345" s="7"/>
    </row>
    <row r="11346" spans="1:1">
      <c r="A11346" s="7"/>
    </row>
    <row r="11347" spans="1:1">
      <c r="A11347" s="7"/>
    </row>
    <row r="11348" spans="1:1">
      <c r="A11348" s="7"/>
    </row>
    <row r="11349" spans="1:1">
      <c r="A11349" s="7"/>
    </row>
    <row r="11350" spans="1:1">
      <c r="A11350" s="7"/>
    </row>
    <row r="11351" spans="1:1">
      <c r="A11351" s="7"/>
    </row>
    <row r="11352" spans="1:1">
      <c r="A11352" s="7"/>
    </row>
    <row r="11353" spans="1:1">
      <c r="A11353" s="7"/>
    </row>
    <row r="11354" spans="1:1">
      <c r="A11354" s="7"/>
    </row>
    <row r="11355" spans="1:1">
      <c r="A11355" s="7"/>
    </row>
    <row r="11356" spans="1:1">
      <c r="A11356" s="7"/>
    </row>
    <row r="11357" spans="1:1">
      <c r="A11357" s="7"/>
    </row>
    <row r="11358" spans="1:1">
      <c r="A11358" s="7"/>
    </row>
    <row r="11359" spans="1:1">
      <c r="A11359" s="7"/>
    </row>
    <row r="11360" spans="1:1">
      <c r="A11360" s="7"/>
    </row>
    <row r="11361" spans="1:1">
      <c r="A11361" s="7"/>
    </row>
    <row r="11362" spans="1:1">
      <c r="A11362" s="7"/>
    </row>
    <row r="11363" spans="1:1">
      <c r="A11363" s="7"/>
    </row>
    <row r="11364" spans="1:1">
      <c r="A11364" s="7"/>
    </row>
    <row r="11365" spans="1:1">
      <c r="A11365" s="7"/>
    </row>
    <row r="11366" spans="1:1">
      <c r="A11366" s="7"/>
    </row>
    <row r="11367" spans="1:1">
      <c r="A11367" s="7"/>
    </row>
    <row r="11368" spans="1:1">
      <c r="A11368" s="7"/>
    </row>
    <row r="11369" spans="1:1">
      <c r="A11369" s="7"/>
    </row>
    <row r="11370" spans="1:1">
      <c r="A11370" s="7"/>
    </row>
    <row r="11371" spans="1:1">
      <c r="A11371" s="7"/>
    </row>
    <row r="11372" spans="1:1">
      <c r="A11372" s="7"/>
    </row>
    <row r="11373" spans="1:1">
      <c r="A11373" s="7"/>
    </row>
    <row r="11374" spans="1:1">
      <c r="A11374" s="7"/>
    </row>
    <row r="11375" spans="1:1">
      <c r="A11375" s="7"/>
    </row>
    <row r="11376" spans="1:1">
      <c r="A11376" s="7"/>
    </row>
    <row r="11377" spans="1:1">
      <c r="A11377" s="7"/>
    </row>
    <row r="11378" spans="1:1">
      <c r="A11378" s="7"/>
    </row>
    <row r="11379" spans="1:1">
      <c r="A11379" s="7"/>
    </row>
    <row r="11380" spans="1:1">
      <c r="A11380" s="7"/>
    </row>
    <row r="11381" spans="1:1">
      <c r="A11381" s="7"/>
    </row>
    <row r="11382" spans="1:1">
      <c r="A11382" s="7"/>
    </row>
    <row r="11383" spans="1:1">
      <c r="A11383" s="7"/>
    </row>
    <row r="11384" spans="1:1">
      <c r="A11384" s="7"/>
    </row>
    <row r="11385" spans="1:1">
      <c r="A11385" s="7"/>
    </row>
    <row r="11386" spans="1:1">
      <c r="A11386" s="7"/>
    </row>
    <row r="11387" spans="1:1">
      <c r="A11387" s="7"/>
    </row>
    <row r="11388" spans="1:1">
      <c r="A11388" s="7"/>
    </row>
    <row r="11389" spans="1:1">
      <c r="A11389" s="7"/>
    </row>
    <row r="11390" spans="1:1">
      <c r="A11390" s="7"/>
    </row>
    <row r="11391" spans="1:1">
      <c r="A11391" s="7"/>
    </row>
    <row r="11392" spans="1:1">
      <c r="A11392" s="7"/>
    </row>
    <row r="11393" spans="1:1">
      <c r="A11393" s="7"/>
    </row>
    <row r="11394" spans="1:1">
      <c r="A11394" s="7"/>
    </row>
    <row r="11395" spans="1:1">
      <c r="A11395" s="7"/>
    </row>
    <row r="11396" spans="1:1">
      <c r="A11396" s="7"/>
    </row>
    <row r="11397" spans="1:1">
      <c r="A11397" s="7"/>
    </row>
    <row r="11398" spans="1:1">
      <c r="A11398" s="7"/>
    </row>
    <row r="11399" spans="1:1">
      <c r="A11399" s="7"/>
    </row>
    <row r="11400" spans="1:1">
      <c r="A11400" s="7"/>
    </row>
    <row r="11401" spans="1:1">
      <c r="A11401" s="7"/>
    </row>
    <row r="11402" spans="1:1">
      <c r="A11402" s="7"/>
    </row>
    <row r="11403" spans="1:1">
      <c r="A11403" s="7"/>
    </row>
    <row r="11404" spans="1:1">
      <c r="A11404" s="7"/>
    </row>
    <row r="11405" spans="1:1">
      <c r="A11405" s="7"/>
    </row>
    <row r="11406" spans="1:1">
      <c r="A11406" s="7"/>
    </row>
    <row r="11407" spans="1:1">
      <c r="A11407" s="7"/>
    </row>
    <row r="11408" spans="1:1">
      <c r="A11408" s="7"/>
    </row>
    <row r="11409" spans="1:1">
      <c r="A11409" s="7"/>
    </row>
    <row r="11410" spans="1:1">
      <c r="A11410" s="7"/>
    </row>
    <row r="11411" spans="1:1">
      <c r="A11411" s="7"/>
    </row>
    <row r="11412" spans="1:1">
      <c r="A11412" s="7"/>
    </row>
    <row r="11413" spans="1:1">
      <c r="A11413" s="7"/>
    </row>
    <row r="11414" spans="1:1">
      <c r="A11414" s="7"/>
    </row>
    <row r="11415" spans="1:1">
      <c r="A11415" s="7"/>
    </row>
    <row r="11416" spans="1:1">
      <c r="A11416" s="7"/>
    </row>
    <row r="11417" spans="1:1">
      <c r="A11417" s="7"/>
    </row>
    <row r="11418" spans="1:1">
      <c r="A11418" s="7"/>
    </row>
    <row r="11419" spans="1:1">
      <c r="A11419" s="7"/>
    </row>
    <row r="11420" spans="1:1">
      <c r="A11420" s="7"/>
    </row>
    <row r="11421" spans="1:1">
      <c r="A11421" s="7"/>
    </row>
    <row r="11422" spans="1:1">
      <c r="A11422" s="7"/>
    </row>
    <row r="11423" spans="1:1">
      <c r="A11423" s="7"/>
    </row>
    <row r="11424" spans="1:1">
      <c r="A11424" s="7"/>
    </row>
    <row r="11425" spans="1:1">
      <c r="A11425" s="7"/>
    </row>
    <row r="11426" spans="1:1">
      <c r="A11426" s="7"/>
    </row>
    <row r="11427" spans="1:1">
      <c r="A11427" s="7"/>
    </row>
    <row r="11428" spans="1:1">
      <c r="A11428" s="7"/>
    </row>
    <row r="11429" spans="1:1">
      <c r="A11429" s="7"/>
    </row>
    <row r="11430" spans="1:1">
      <c r="A11430" s="7"/>
    </row>
    <row r="11431" spans="1:1">
      <c r="A11431" s="7"/>
    </row>
    <row r="11432" spans="1:1">
      <c r="A11432" s="7"/>
    </row>
    <row r="11433" spans="1:1">
      <c r="A11433" s="7"/>
    </row>
    <row r="11434" spans="1:1">
      <c r="A11434" s="7"/>
    </row>
    <row r="11435" spans="1:1">
      <c r="A11435" s="7"/>
    </row>
    <row r="11436" spans="1:1">
      <c r="A11436" s="7"/>
    </row>
    <row r="11437" spans="1:1">
      <c r="A11437" s="7"/>
    </row>
    <row r="11438" spans="1:1">
      <c r="A11438" s="7"/>
    </row>
    <row r="11439" spans="1:1">
      <c r="A11439" s="7"/>
    </row>
    <row r="11440" spans="1:1">
      <c r="A11440" s="7"/>
    </row>
    <row r="11441" spans="1:1">
      <c r="A11441" s="7"/>
    </row>
    <row r="11442" spans="1:1">
      <c r="A11442" s="7"/>
    </row>
    <row r="11443" spans="1:1">
      <c r="A11443" s="7"/>
    </row>
    <row r="11444" spans="1:1">
      <c r="A11444" s="7"/>
    </row>
    <row r="11445" spans="1:1">
      <c r="A11445" s="7"/>
    </row>
    <row r="11446" spans="1:1">
      <c r="A11446" s="7"/>
    </row>
    <row r="11447" spans="1:1">
      <c r="A11447" s="7"/>
    </row>
    <row r="11448" spans="1:1">
      <c r="A11448" s="7"/>
    </row>
    <row r="11449" spans="1:1">
      <c r="A11449" s="7"/>
    </row>
    <row r="11450" spans="1:1">
      <c r="A11450" s="7"/>
    </row>
    <row r="11451" spans="1:1">
      <c r="A11451" s="7"/>
    </row>
    <row r="11452" spans="1:1">
      <c r="A11452" s="7"/>
    </row>
    <row r="11453" spans="1:1">
      <c r="A11453" s="7"/>
    </row>
    <row r="11454" spans="1:1">
      <c r="A11454" s="7"/>
    </row>
    <row r="11455" spans="1:1">
      <c r="A11455" s="7"/>
    </row>
    <row r="11456" spans="1:1">
      <c r="A11456" s="7"/>
    </row>
    <row r="11457" spans="1:1">
      <c r="A11457" s="7"/>
    </row>
    <row r="11458" spans="1:1">
      <c r="A11458" s="7"/>
    </row>
    <row r="11459" spans="1:1">
      <c r="A11459" s="7"/>
    </row>
    <row r="11460" spans="1:1">
      <c r="A11460" s="7"/>
    </row>
    <row r="11461" spans="1:1">
      <c r="A11461" s="7"/>
    </row>
    <row r="11462" spans="1:1">
      <c r="A11462" s="7"/>
    </row>
    <row r="11463" spans="1:1">
      <c r="A11463" s="7"/>
    </row>
    <row r="11464" spans="1:1">
      <c r="A11464" s="7"/>
    </row>
    <row r="11465" spans="1:1">
      <c r="A11465" s="7"/>
    </row>
    <row r="11466" spans="1:1">
      <c r="A11466" s="7"/>
    </row>
    <row r="11467" spans="1:1">
      <c r="A11467" s="7"/>
    </row>
    <row r="11468" spans="1:1">
      <c r="A11468" s="7"/>
    </row>
    <row r="11469" spans="1:1">
      <c r="A11469" s="7"/>
    </row>
    <row r="11470" spans="1:1">
      <c r="A11470" s="7"/>
    </row>
    <row r="11471" spans="1:1">
      <c r="A11471" s="7"/>
    </row>
    <row r="11472" spans="1:1">
      <c r="A11472" s="7"/>
    </row>
    <row r="11473" spans="1:1">
      <c r="A11473" s="7"/>
    </row>
    <row r="11474" spans="1:1">
      <c r="A11474" s="7"/>
    </row>
    <row r="11475" spans="1:1">
      <c r="A11475" s="7"/>
    </row>
    <row r="11476" spans="1:1">
      <c r="A11476" s="7"/>
    </row>
    <row r="11477" spans="1:1">
      <c r="A11477" s="7"/>
    </row>
    <row r="11478" spans="1:1">
      <c r="A11478" s="7"/>
    </row>
    <row r="11479" spans="1:1">
      <c r="A11479" s="7"/>
    </row>
    <row r="11480" spans="1:1">
      <c r="A11480" s="7"/>
    </row>
    <row r="11481" spans="1:1">
      <c r="A11481" s="7"/>
    </row>
    <row r="11482" spans="1:1">
      <c r="A11482" s="7"/>
    </row>
    <row r="11483" spans="1:1">
      <c r="A11483" s="7"/>
    </row>
    <row r="11484" spans="1:1">
      <c r="A11484" s="7"/>
    </row>
    <row r="11485" spans="1:1">
      <c r="A11485" s="7"/>
    </row>
    <row r="11486" spans="1:1">
      <c r="A11486" s="7"/>
    </row>
    <row r="11487" spans="1:1">
      <c r="A11487" s="7"/>
    </row>
    <row r="11488" spans="1:1">
      <c r="A11488" s="7"/>
    </row>
    <row r="11489" spans="1:1">
      <c r="A11489" s="7"/>
    </row>
    <row r="11490" spans="1:1">
      <c r="A11490" s="7"/>
    </row>
    <row r="11491" spans="1:1">
      <c r="A11491" s="7"/>
    </row>
    <row r="11492" spans="1:1">
      <c r="A11492" s="7"/>
    </row>
    <row r="11493" spans="1:1">
      <c r="A11493" s="7"/>
    </row>
    <row r="11494" spans="1:1">
      <c r="A11494" s="7"/>
    </row>
    <row r="11495" spans="1:1">
      <c r="A11495" s="7"/>
    </row>
    <row r="11496" spans="1:1">
      <c r="A11496" s="7"/>
    </row>
    <row r="11497" spans="1:1">
      <c r="A11497" s="7"/>
    </row>
    <row r="11498" spans="1:1">
      <c r="A11498" s="7"/>
    </row>
    <row r="11499" spans="1:1">
      <c r="A11499" s="7"/>
    </row>
    <row r="11500" spans="1:1">
      <c r="A11500" s="7"/>
    </row>
    <row r="11501" spans="1:1">
      <c r="A11501" s="7"/>
    </row>
    <row r="11502" spans="1:1">
      <c r="A11502" s="7"/>
    </row>
    <row r="11503" spans="1:1">
      <c r="A11503" s="7"/>
    </row>
    <row r="11504" spans="1:1">
      <c r="A11504" s="7"/>
    </row>
    <row r="11505" spans="1:1">
      <c r="A11505" s="7"/>
    </row>
    <row r="11506" spans="1:1">
      <c r="A11506" s="7"/>
    </row>
    <row r="11507" spans="1:1">
      <c r="A11507" s="7"/>
    </row>
    <row r="11508" spans="1:1">
      <c r="A11508" s="7"/>
    </row>
    <row r="11509" spans="1:1">
      <c r="A11509" s="7"/>
    </row>
    <row r="11510" spans="1:1">
      <c r="A11510" s="7"/>
    </row>
    <row r="11511" spans="1:1">
      <c r="A11511" s="7"/>
    </row>
    <row r="11512" spans="1:1">
      <c r="A11512" s="7"/>
    </row>
    <row r="11513" spans="1:1">
      <c r="A11513" s="7"/>
    </row>
    <row r="11514" spans="1:1">
      <c r="A11514" s="7"/>
    </row>
    <row r="11515" spans="1:1">
      <c r="A11515" s="7"/>
    </row>
    <row r="11516" spans="1:1">
      <c r="A11516" s="7"/>
    </row>
    <row r="11517" spans="1:1">
      <c r="A11517" s="7"/>
    </row>
    <row r="11518" spans="1:1">
      <c r="A11518" s="7"/>
    </row>
    <row r="11519" spans="1:1">
      <c r="A11519" s="7"/>
    </row>
    <row r="11520" spans="1:1">
      <c r="A11520" s="7"/>
    </row>
    <row r="11521" spans="1:1">
      <c r="A11521" s="7"/>
    </row>
    <row r="11522" spans="1:1">
      <c r="A11522" s="7"/>
    </row>
    <row r="11523" spans="1:1">
      <c r="A11523" s="7"/>
    </row>
    <row r="11524" spans="1:1">
      <c r="A11524" s="7"/>
    </row>
    <row r="11525" spans="1:1">
      <c r="A11525" s="7"/>
    </row>
    <row r="11526" spans="1:1">
      <c r="A11526" s="7"/>
    </row>
    <row r="11527" spans="1:1">
      <c r="A11527" s="7"/>
    </row>
    <row r="11528" spans="1:1">
      <c r="A11528" s="7"/>
    </row>
    <row r="11529" spans="1:1">
      <c r="A11529" s="7"/>
    </row>
    <row r="11530" spans="1:1">
      <c r="A11530" s="7"/>
    </row>
    <row r="11531" spans="1:1">
      <c r="A11531" s="7"/>
    </row>
    <row r="11532" spans="1:1">
      <c r="A11532" s="7"/>
    </row>
    <row r="11533" spans="1:1">
      <c r="A11533" s="7"/>
    </row>
    <row r="11534" spans="1:1">
      <c r="A11534" s="7"/>
    </row>
    <row r="11535" spans="1:1">
      <c r="A11535" s="7"/>
    </row>
    <row r="11536" spans="1:1">
      <c r="A11536" s="7"/>
    </row>
    <row r="11537" spans="1:1">
      <c r="A11537" s="7"/>
    </row>
    <row r="11538" spans="1:1">
      <c r="A11538" s="7"/>
    </row>
    <row r="11539" spans="1:1">
      <c r="A11539" s="7"/>
    </row>
    <row r="11540" spans="1:1">
      <c r="A11540" s="7"/>
    </row>
    <row r="11541" spans="1:1">
      <c r="A11541" s="7"/>
    </row>
    <row r="11542" spans="1:1">
      <c r="A11542" s="7"/>
    </row>
    <row r="11543" spans="1:1">
      <c r="A11543" s="7"/>
    </row>
    <row r="11544" spans="1:1">
      <c r="A11544" s="7"/>
    </row>
    <row r="11545" spans="1:1">
      <c r="A11545" s="7"/>
    </row>
    <row r="11546" spans="1:1">
      <c r="A11546" s="7"/>
    </row>
    <row r="11547" spans="1:1">
      <c r="A11547" s="7"/>
    </row>
    <row r="11548" spans="1:1">
      <c r="A11548" s="7"/>
    </row>
    <row r="11549" spans="1:1">
      <c r="A11549" s="7"/>
    </row>
    <row r="11550" spans="1:1">
      <c r="A11550" s="7"/>
    </row>
    <row r="11551" spans="1:1">
      <c r="A11551" s="7"/>
    </row>
    <row r="11552" spans="1:1">
      <c r="A11552" s="7"/>
    </row>
    <row r="11553" spans="1:1">
      <c r="A11553" s="7"/>
    </row>
    <row r="11554" spans="1:1">
      <c r="A11554" s="7"/>
    </row>
    <row r="11555" spans="1:1">
      <c r="A11555" s="7"/>
    </row>
    <row r="11556" spans="1:1">
      <c r="A11556" s="7"/>
    </row>
    <row r="11557" spans="1:1">
      <c r="A11557" s="7"/>
    </row>
    <row r="11558" spans="1:1">
      <c r="A11558" s="7"/>
    </row>
    <row r="11559" spans="1:1">
      <c r="A11559" s="7"/>
    </row>
    <row r="11560" spans="1:1">
      <c r="A11560" s="7"/>
    </row>
    <row r="11561" spans="1:1">
      <c r="A11561" s="7"/>
    </row>
    <row r="11562" spans="1:1">
      <c r="A11562" s="7"/>
    </row>
    <row r="11563" spans="1:1">
      <c r="A11563" s="7"/>
    </row>
    <row r="11564" spans="1:1">
      <c r="A11564" s="7"/>
    </row>
    <row r="11565" spans="1:1">
      <c r="A11565" s="7"/>
    </row>
    <row r="11566" spans="1:1">
      <c r="A11566" s="7"/>
    </row>
    <row r="11567" spans="1:1">
      <c r="A11567" s="7"/>
    </row>
    <row r="11568" spans="1:1">
      <c r="A11568" s="7"/>
    </row>
    <row r="11569" spans="1:1">
      <c r="A11569" s="7"/>
    </row>
    <row r="11570" spans="1:1">
      <c r="A11570" s="7"/>
    </row>
    <row r="11571" spans="1:1">
      <c r="A11571" s="7"/>
    </row>
    <row r="11572" spans="1:1">
      <c r="A11572" s="7"/>
    </row>
    <row r="11573" spans="1:1">
      <c r="A11573" s="7"/>
    </row>
    <row r="11574" spans="1:1">
      <c r="A11574" s="7"/>
    </row>
    <row r="11575" spans="1:1">
      <c r="A11575" s="7"/>
    </row>
    <row r="11576" spans="1:1">
      <c r="A11576" s="7"/>
    </row>
    <row r="11577" spans="1:1">
      <c r="A11577" s="7"/>
    </row>
    <row r="11578" spans="1:1">
      <c r="A11578" s="7"/>
    </row>
    <row r="11579" spans="1:1">
      <c r="A11579" s="7"/>
    </row>
    <row r="11580" spans="1:1">
      <c r="A11580" s="7"/>
    </row>
    <row r="11581" spans="1:1">
      <c r="A11581" s="7"/>
    </row>
    <row r="11582" spans="1:1">
      <c r="A11582" s="7"/>
    </row>
    <row r="11583" spans="1:1">
      <c r="A11583" s="7"/>
    </row>
    <row r="11584" spans="1:1">
      <c r="A11584" s="7"/>
    </row>
    <row r="11585" spans="1:1">
      <c r="A11585" s="7"/>
    </row>
    <row r="11586" spans="1:1">
      <c r="A11586" s="7"/>
    </row>
    <row r="11587" spans="1:1">
      <c r="A11587" s="7"/>
    </row>
    <row r="11588" spans="1:1">
      <c r="A11588" s="7"/>
    </row>
    <row r="11589" spans="1:1">
      <c r="A11589" s="7"/>
    </row>
    <row r="11590" spans="1:1">
      <c r="A11590" s="7"/>
    </row>
    <row r="11591" spans="1:1">
      <c r="A11591" s="7"/>
    </row>
    <row r="11592" spans="1:1">
      <c r="A11592" s="7"/>
    </row>
    <row r="11593" spans="1:1">
      <c r="A11593" s="7"/>
    </row>
    <row r="11594" spans="1:1">
      <c r="A11594" s="7"/>
    </row>
    <row r="11595" spans="1:1">
      <c r="A11595" s="7"/>
    </row>
    <row r="11596" spans="1:1">
      <c r="A11596" s="7"/>
    </row>
    <row r="11597" spans="1:1">
      <c r="A11597" s="7"/>
    </row>
    <row r="11598" spans="1:1">
      <c r="A11598" s="7"/>
    </row>
    <row r="11599" spans="1:1">
      <c r="A11599" s="7"/>
    </row>
    <row r="11600" spans="1:1">
      <c r="A11600" s="7"/>
    </row>
    <row r="11601" spans="1:1">
      <c r="A11601" s="7"/>
    </row>
    <row r="11602" spans="1:1">
      <c r="A11602" s="7"/>
    </row>
    <row r="11603" spans="1:1">
      <c r="A11603" s="7"/>
    </row>
    <row r="11604" spans="1:1">
      <c r="A11604" s="7"/>
    </row>
    <row r="11605" spans="1:1">
      <c r="A11605" s="7"/>
    </row>
    <row r="11606" spans="1:1">
      <c r="A11606" s="7"/>
    </row>
    <row r="11607" spans="1:1">
      <c r="A11607" s="7"/>
    </row>
    <row r="11608" spans="1:1">
      <c r="A11608" s="7"/>
    </row>
    <row r="11609" spans="1:1">
      <c r="A11609" s="7"/>
    </row>
    <row r="11610" spans="1:1">
      <c r="A11610" s="7"/>
    </row>
    <row r="11611" spans="1:1">
      <c r="A11611" s="7"/>
    </row>
    <row r="11612" spans="1:1">
      <c r="A11612" s="7"/>
    </row>
    <row r="11613" spans="1:1">
      <c r="A11613" s="7"/>
    </row>
    <row r="11614" spans="1:1">
      <c r="A11614" s="7"/>
    </row>
    <row r="11615" spans="1:1">
      <c r="A11615" s="7"/>
    </row>
    <row r="11616" spans="1:1">
      <c r="A11616" s="7"/>
    </row>
    <row r="11617" spans="1:1">
      <c r="A11617" s="7"/>
    </row>
    <row r="11618" spans="1:1">
      <c r="A11618" s="7"/>
    </row>
    <row r="11619" spans="1:1">
      <c r="A11619" s="7"/>
    </row>
    <row r="11620" spans="1:1">
      <c r="A11620" s="7"/>
    </row>
    <row r="11621" spans="1:1">
      <c r="A11621" s="7"/>
    </row>
    <row r="11622" spans="1:1">
      <c r="A11622" s="7"/>
    </row>
    <row r="11623" spans="1:1">
      <c r="A11623" s="7"/>
    </row>
    <row r="11624" spans="1:1">
      <c r="A11624" s="7"/>
    </row>
    <row r="11625" spans="1:1">
      <c r="A11625" s="7"/>
    </row>
    <row r="11626" spans="1:1">
      <c r="A11626" s="7"/>
    </row>
    <row r="11627" spans="1:1">
      <c r="A11627" s="7"/>
    </row>
    <row r="11628" spans="1:1">
      <c r="A11628" s="7"/>
    </row>
    <row r="11629" spans="1:1">
      <c r="A11629" s="7"/>
    </row>
    <row r="11630" spans="1:1">
      <c r="A11630" s="7"/>
    </row>
    <row r="11631" spans="1:1">
      <c r="A11631" s="7"/>
    </row>
    <row r="11632" spans="1:1">
      <c r="A11632" s="7"/>
    </row>
    <row r="11633" spans="1:1">
      <c r="A11633" s="7"/>
    </row>
    <row r="11634" spans="1:1">
      <c r="A11634" s="7"/>
    </row>
    <row r="11635" spans="1:1">
      <c r="A11635" s="7"/>
    </row>
    <row r="11636" spans="1:1">
      <c r="A11636" s="7"/>
    </row>
    <row r="11637" spans="1:1">
      <c r="A11637" s="7"/>
    </row>
    <row r="11638" spans="1:1">
      <c r="A11638" s="7"/>
    </row>
    <row r="11639" spans="1:1">
      <c r="A11639" s="7"/>
    </row>
    <row r="11640" spans="1:1">
      <c r="A11640" s="7"/>
    </row>
    <row r="11641" spans="1:1">
      <c r="A11641" s="7"/>
    </row>
    <row r="11642" spans="1:1">
      <c r="A11642" s="7"/>
    </row>
    <row r="11643" spans="1:1">
      <c r="A11643" s="7"/>
    </row>
    <row r="11644" spans="1:1">
      <c r="A11644" s="7"/>
    </row>
    <row r="11645" spans="1:1">
      <c r="A11645" s="7"/>
    </row>
    <row r="11646" spans="1:1">
      <c r="A11646" s="7"/>
    </row>
    <row r="11647" spans="1:1">
      <c r="A11647" s="7"/>
    </row>
    <row r="11648" spans="1:1">
      <c r="A11648" s="7"/>
    </row>
    <row r="11649" spans="1:1">
      <c r="A11649" s="7"/>
    </row>
    <row r="11650" spans="1:1">
      <c r="A11650" s="7"/>
    </row>
    <row r="11651" spans="1:1">
      <c r="A11651" s="7"/>
    </row>
    <row r="11652" spans="1:1">
      <c r="A11652" s="7"/>
    </row>
    <row r="11653" spans="1:1">
      <c r="A11653" s="7"/>
    </row>
    <row r="11654" spans="1:1">
      <c r="A11654" s="7"/>
    </row>
    <row r="11655" spans="1:1">
      <c r="A11655" s="7"/>
    </row>
    <row r="11656" spans="1:1">
      <c r="A11656" s="7"/>
    </row>
    <row r="11657" spans="1:1">
      <c r="A11657" s="7"/>
    </row>
    <row r="11658" spans="1:1">
      <c r="A11658" s="7"/>
    </row>
    <row r="11659" spans="1:1">
      <c r="A11659" s="7"/>
    </row>
    <row r="11660" spans="1:1">
      <c r="A11660" s="7"/>
    </row>
    <row r="11661" spans="1:1">
      <c r="A11661" s="7"/>
    </row>
    <row r="11662" spans="1:1">
      <c r="A11662" s="7"/>
    </row>
    <row r="11663" spans="1:1">
      <c r="A11663" s="7"/>
    </row>
    <row r="11664" spans="1:1">
      <c r="A11664" s="7"/>
    </row>
    <row r="11665" spans="1:1">
      <c r="A11665" s="7"/>
    </row>
    <row r="11666" spans="1:1">
      <c r="A11666" s="7"/>
    </row>
    <row r="11667" spans="1:1">
      <c r="A11667" s="7"/>
    </row>
    <row r="11668" spans="1:1">
      <c r="A11668" s="7"/>
    </row>
    <row r="11669" spans="1:1">
      <c r="A11669" s="7"/>
    </row>
    <row r="11670" spans="1:1">
      <c r="A11670" s="7"/>
    </row>
    <row r="11671" spans="1:1">
      <c r="A11671" s="7"/>
    </row>
    <row r="11672" spans="1:1">
      <c r="A11672" s="7"/>
    </row>
    <row r="11673" spans="1:1">
      <c r="A11673" s="7"/>
    </row>
    <row r="11674" spans="1:1">
      <c r="A11674" s="7"/>
    </row>
    <row r="11675" spans="1:1">
      <c r="A11675" s="7"/>
    </row>
    <row r="11676" spans="1:1">
      <c r="A11676" s="7"/>
    </row>
    <row r="11677" spans="1:1">
      <c r="A11677" s="7"/>
    </row>
    <row r="11678" spans="1:1">
      <c r="A11678" s="7"/>
    </row>
    <row r="11679" spans="1:1">
      <c r="A11679" s="7"/>
    </row>
    <row r="11680" spans="1:1">
      <c r="A11680" s="7"/>
    </row>
    <row r="11681" spans="1:1">
      <c r="A11681" s="7"/>
    </row>
    <row r="11682" spans="1:1">
      <c r="A11682" s="7"/>
    </row>
    <row r="11683" spans="1:1">
      <c r="A11683" s="7"/>
    </row>
    <row r="11684" spans="1:1">
      <c r="A11684" s="7"/>
    </row>
    <row r="11685" spans="1:1">
      <c r="A11685" s="7"/>
    </row>
    <row r="11686" spans="1:1">
      <c r="A11686" s="7"/>
    </row>
    <row r="11687" spans="1:1">
      <c r="A11687" s="7"/>
    </row>
    <row r="11688" spans="1:1">
      <c r="A11688" s="7"/>
    </row>
    <row r="11689" spans="1:1">
      <c r="A11689" s="7"/>
    </row>
    <row r="11690" spans="1:1">
      <c r="A11690" s="7"/>
    </row>
    <row r="11691" spans="1:1">
      <c r="A11691" s="7"/>
    </row>
    <row r="11692" spans="1:1">
      <c r="A11692" s="7"/>
    </row>
    <row r="11693" spans="1:1">
      <c r="A11693" s="7"/>
    </row>
    <row r="11694" spans="1:1">
      <c r="A11694" s="7"/>
    </row>
    <row r="11695" spans="1:1">
      <c r="A11695" s="7"/>
    </row>
    <row r="11696" spans="1:1">
      <c r="A11696" s="7"/>
    </row>
    <row r="11697" spans="1:1">
      <c r="A11697" s="7"/>
    </row>
    <row r="11698" spans="1:1">
      <c r="A11698" s="7"/>
    </row>
    <row r="11699" spans="1:1">
      <c r="A11699" s="7"/>
    </row>
    <row r="11700" spans="1:1">
      <c r="A11700" s="7"/>
    </row>
    <row r="11701" spans="1:1">
      <c r="A11701" s="7"/>
    </row>
    <row r="11702" spans="1:1">
      <c r="A11702" s="7"/>
    </row>
    <row r="11703" spans="1:1">
      <c r="A11703" s="7"/>
    </row>
    <row r="11704" spans="1:1">
      <c r="A11704" s="7"/>
    </row>
    <row r="11705" spans="1:1">
      <c r="A11705" s="7"/>
    </row>
    <row r="11706" spans="1:1">
      <c r="A11706" s="7"/>
    </row>
    <row r="11707" spans="1:1">
      <c r="A11707" s="7"/>
    </row>
    <row r="11708" spans="1:1">
      <c r="A11708" s="7"/>
    </row>
    <row r="11709" spans="1:1">
      <c r="A11709" s="7"/>
    </row>
    <row r="11710" spans="1:1">
      <c r="A11710" s="7"/>
    </row>
    <row r="11711" spans="1:1">
      <c r="A11711" s="7"/>
    </row>
    <row r="11712" spans="1:1">
      <c r="A11712" s="7"/>
    </row>
    <row r="11713" spans="1:1">
      <c r="A11713" s="7"/>
    </row>
    <row r="11714" spans="1:1">
      <c r="A11714" s="7"/>
    </row>
    <row r="11715" spans="1:1">
      <c r="A11715" s="7"/>
    </row>
    <row r="11716" spans="1:1">
      <c r="A11716" s="7"/>
    </row>
    <row r="11717" spans="1:1">
      <c r="A11717" s="7"/>
    </row>
    <row r="11718" spans="1:1">
      <c r="A11718" s="7"/>
    </row>
    <row r="11719" spans="1:1">
      <c r="A11719" s="7"/>
    </row>
    <row r="11720" spans="1:1">
      <c r="A11720" s="7"/>
    </row>
    <row r="11721" spans="1:1">
      <c r="A11721" s="7"/>
    </row>
    <row r="11722" spans="1:1">
      <c r="A11722" s="7"/>
    </row>
    <row r="11723" spans="1:1">
      <c r="A11723" s="7"/>
    </row>
    <row r="11724" spans="1:1">
      <c r="A11724" s="7"/>
    </row>
    <row r="11725" spans="1:1">
      <c r="A11725" s="7"/>
    </row>
    <row r="11726" spans="1:1">
      <c r="A11726" s="7"/>
    </row>
    <row r="11727" spans="1:1">
      <c r="A11727" s="7"/>
    </row>
    <row r="11728" spans="1:1">
      <c r="A11728" s="7"/>
    </row>
    <row r="11729" spans="1:1">
      <c r="A11729" s="7"/>
    </row>
    <row r="11730" spans="1:1">
      <c r="A11730" s="7"/>
    </row>
    <row r="11731" spans="1:1">
      <c r="A11731" s="7"/>
    </row>
    <row r="11732" spans="1:1">
      <c r="A11732" s="7"/>
    </row>
    <row r="11733" spans="1:1">
      <c r="A11733" s="7"/>
    </row>
    <row r="11734" spans="1:1">
      <c r="A11734" s="7"/>
    </row>
    <row r="11735" spans="1:1">
      <c r="A11735" s="7"/>
    </row>
    <row r="11736" spans="1:1">
      <c r="A11736" s="7"/>
    </row>
    <row r="11737" spans="1:1">
      <c r="A11737" s="7"/>
    </row>
    <row r="11738" spans="1:1">
      <c r="A11738" s="7"/>
    </row>
    <row r="11739" spans="1:1">
      <c r="A11739" s="7"/>
    </row>
    <row r="11740" spans="1:1">
      <c r="A11740" s="7"/>
    </row>
    <row r="11741" spans="1:1">
      <c r="A11741" s="7"/>
    </row>
    <row r="11742" spans="1:1">
      <c r="A11742" s="7"/>
    </row>
    <row r="11743" spans="1:1">
      <c r="A11743" s="7"/>
    </row>
    <row r="11744" spans="1:1">
      <c r="A11744" s="7"/>
    </row>
    <row r="11745" spans="1:1">
      <c r="A11745" s="7"/>
    </row>
    <row r="11746" spans="1:1">
      <c r="A11746" s="7"/>
    </row>
    <row r="11747" spans="1:1">
      <c r="A11747" s="7"/>
    </row>
    <row r="11748" spans="1:1">
      <c r="A11748" s="7"/>
    </row>
    <row r="11749" spans="1:1">
      <c r="A11749" s="7"/>
    </row>
    <row r="11750" spans="1:1">
      <c r="A11750" s="7"/>
    </row>
    <row r="11751" spans="1:1">
      <c r="A11751" s="7"/>
    </row>
    <row r="11752" spans="1:1">
      <c r="A11752" s="7"/>
    </row>
    <row r="11753" spans="1:1">
      <c r="A11753" s="7"/>
    </row>
    <row r="11754" spans="1:1">
      <c r="A11754" s="7"/>
    </row>
    <row r="11755" spans="1:1">
      <c r="A11755" s="7"/>
    </row>
    <row r="11756" spans="1:1">
      <c r="A11756" s="7"/>
    </row>
    <row r="11757" spans="1:1">
      <c r="A11757" s="7"/>
    </row>
    <row r="11758" spans="1:1">
      <c r="A11758" s="7"/>
    </row>
    <row r="11759" spans="1:1">
      <c r="A11759" s="7"/>
    </row>
    <row r="11760" spans="1:1">
      <c r="A11760" s="7"/>
    </row>
    <row r="11761" spans="1:1">
      <c r="A11761" s="7"/>
    </row>
    <row r="11762" spans="1:1">
      <c r="A11762" s="7"/>
    </row>
    <row r="11763" spans="1:1">
      <c r="A11763" s="7"/>
    </row>
    <row r="11764" spans="1:1">
      <c r="A11764" s="7"/>
    </row>
    <row r="11765" spans="1:1">
      <c r="A11765" s="7"/>
    </row>
    <row r="11766" spans="1:1">
      <c r="A11766" s="7"/>
    </row>
    <row r="11767" spans="1:1">
      <c r="A11767" s="7"/>
    </row>
    <row r="11768" spans="1:1">
      <c r="A11768" s="7"/>
    </row>
    <row r="11769" spans="1:1">
      <c r="A11769" s="7"/>
    </row>
    <row r="11770" spans="1:1">
      <c r="A11770" s="7"/>
    </row>
    <row r="11771" spans="1:1">
      <c r="A11771" s="7"/>
    </row>
    <row r="11772" spans="1:1">
      <c r="A11772" s="7"/>
    </row>
    <row r="11773" spans="1:1">
      <c r="A11773" s="7"/>
    </row>
    <row r="11774" spans="1:1">
      <c r="A11774" s="7"/>
    </row>
    <row r="11775" spans="1:1">
      <c r="A11775" s="7"/>
    </row>
    <row r="11776" spans="1:1">
      <c r="A11776" s="7"/>
    </row>
    <row r="11777" spans="1:1">
      <c r="A11777" s="7"/>
    </row>
    <row r="11778" spans="1:1">
      <c r="A11778" s="7"/>
    </row>
    <row r="11779" spans="1:1">
      <c r="A11779" s="7"/>
    </row>
    <row r="11780" spans="1:1">
      <c r="A11780" s="7"/>
    </row>
    <row r="11781" spans="1:1">
      <c r="A11781" s="7"/>
    </row>
    <row r="11782" spans="1:1">
      <c r="A11782" s="7"/>
    </row>
    <row r="11783" spans="1:1">
      <c r="A11783" s="7"/>
    </row>
    <row r="11784" spans="1:1">
      <c r="A11784" s="7"/>
    </row>
    <row r="11785" spans="1:1">
      <c r="A11785" s="7"/>
    </row>
    <row r="11786" spans="1:1">
      <c r="A11786" s="7"/>
    </row>
    <row r="11787" spans="1:1">
      <c r="A11787" s="7"/>
    </row>
    <row r="11788" spans="1:1">
      <c r="A11788" s="7"/>
    </row>
    <row r="11789" spans="1:1">
      <c r="A11789" s="7"/>
    </row>
    <row r="11790" spans="1:1">
      <c r="A11790" s="7"/>
    </row>
    <row r="11791" spans="1:1">
      <c r="A11791" s="7"/>
    </row>
    <row r="11792" spans="1:1">
      <c r="A11792" s="7"/>
    </row>
    <row r="11793" spans="1:1">
      <c r="A11793" s="7"/>
    </row>
    <row r="11794" spans="1:1">
      <c r="A11794" s="7"/>
    </row>
    <row r="11795" spans="1:1">
      <c r="A11795" s="7"/>
    </row>
    <row r="11796" spans="1:1">
      <c r="A11796" s="7"/>
    </row>
    <row r="11797" spans="1:1">
      <c r="A11797" s="7"/>
    </row>
    <row r="11798" spans="1:1">
      <c r="A11798" s="7"/>
    </row>
    <row r="11799" spans="1:1">
      <c r="A11799" s="7"/>
    </row>
    <row r="11800" spans="1:1">
      <c r="A11800" s="7"/>
    </row>
    <row r="11801" spans="1:1">
      <c r="A11801" s="7"/>
    </row>
    <row r="11802" spans="1:1">
      <c r="A11802" s="7"/>
    </row>
    <row r="11803" spans="1:1">
      <c r="A11803" s="7"/>
    </row>
    <row r="11804" spans="1:1">
      <c r="A11804" s="7"/>
    </row>
    <row r="11805" spans="1:1">
      <c r="A11805" s="7"/>
    </row>
    <row r="11806" spans="1:1">
      <c r="A11806" s="7"/>
    </row>
    <row r="11807" spans="1:1">
      <c r="A11807" s="7"/>
    </row>
    <row r="11808" spans="1:1">
      <c r="A11808" s="7"/>
    </row>
    <row r="11809" spans="1:1">
      <c r="A11809" s="7"/>
    </row>
    <row r="11810" spans="1:1">
      <c r="A11810" s="7"/>
    </row>
    <row r="11811" spans="1:1">
      <c r="A11811" s="7"/>
    </row>
    <row r="11812" spans="1:1">
      <c r="A11812" s="7"/>
    </row>
    <row r="11813" spans="1:1">
      <c r="A11813" s="7"/>
    </row>
    <row r="11814" spans="1:1">
      <c r="A11814" s="7"/>
    </row>
    <row r="11815" spans="1:1">
      <c r="A11815" s="7"/>
    </row>
    <row r="11816" spans="1:1">
      <c r="A11816" s="7"/>
    </row>
    <row r="11817" spans="1:1">
      <c r="A11817" s="7"/>
    </row>
    <row r="11818" spans="1:1">
      <c r="A11818" s="7"/>
    </row>
    <row r="11819" spans="1:1">
      <c r="A11819" s="7"/>
    </row>
    <row r="11820" spans="1:1">
      <c r="A11820" s="7"/>
    </row>
    <row r="11821" spans="1:1">
      <c r="A11821" s="7"/>
    </row>
    <row r="11822" spans="1:1">
      <c r="A11822" s="7"/>
    </row>
    <row r="11823" spans="1:1">
      <c r="A11823" s="7"/>
    </row>
    <row r="11824" spans="1:1">
      <c r="A11824" s="7"/>
    </row>
    <row r="11825" spans="1:1">
      <c r="A11825" s="7"/>
    </row>
    <row r="11826" spans="1:1">
      <c r="A11826" s="7"/>
    </row>
    <row r="11827" spans="1:1">
      <c r="A11827" s="7"/>
    </row>
    <row r="11828" spans="1:1">
      <c r="A11828" s="7"/>
    </row>
    <row r="11829" spans="1:1">
      <c r="A11829" s="7"/>
    </row>
    <row r="11830" spans="1:1">
      <c r="A11830" s="7"/>
    </row>
    <row r="11831" spans="1:1">
      <c r="A11831" s="7"/>
    </row>
    <row r="11832" spans="1:1">
      <c r="A11832" s="7"/>
    </row>
    <row r="11833" spans="1:1">
      <c r="A11833" s="7"/>
    </row>
    <row r="11834" spans="1:1">
      <c r="A11834" s="7"/>
    </row>
    <row r="11835" spans="1:1">
      <c r="A11835" s="7"/>
    </row>
    <row r="11836" spans="1:1">
      <c r="A11836" s="7"/>
    </row>
    <row r="11837" spans="1:1">
      <c r="A11837" s="7"/>
    </row>
    <row r="11838" spans="1:1">
      <c r="A11838" s="7"/>
    </row>
    <row r="11839" spans="1:1">
      <c r="A11839" s="7"/>
    </row>
    <row r="11840" spans="1:1">
      <c r="A11840" s="7"/>
    </row>
    <row r="11841" spans="1:1">
      <c r="A11841" s="7"/>
    </row>
    <row r="11842" spans="1:1">
      <c r="A11842" s="7"/>
    </row>
    <row r="11843" spans="1:1">
      <c r="A11843" s="7"/>
    </row>
    <row r="11844" spans="1:1">
      <c r="A11844" s="7"/>
    </row>
    <row r="11845" spans="1:1">
      <c r="A11845" s="7"/>
    </row>
    <row r="11846" spans="1:1">
      <c r="A11846" s="7"/>
    </row>
    <row r="11847" spans="1:1">
      <c r="A11847" s="7"/>
    </row>
    <row r="11848" spans="1:1">
      <c r="A11848" s="7"/>
    </row>
    <row r="11849" spans="1:1">
      <c r="A11849" s="7"/>
    </row>
    <row r="11850" spans="1:1">
      <c r="A11850" s="7"/>
    </row>
    <row r="11851" spans="1:1">
      <c r="A11851" s="7"/>
    </row>
    <row r="11852" spans="1:1">
      <c r="A11852" s="7"/>
    </row>
    <row r="11853" spans="1:1">
      <c r="A11853" s="7"/>
    </row>
    <row r="11854" spans="1:1">
      <c r="A11854" s="7"/>
    </row>
    <row r="11855" spans="1:1">
      <c r="A11855" s="7"/>
    </row>
    <row r="11856" spans="1:1">
      <c r="A11856" s="7"/>
    </row>
    <row r="11857" spans="1:1">
      <c r="A11857" s="7"/>
    </row>
    <row r="11858" spans="1:1">
      <c r="A11858" s="7"/>
    </row>
    <row r="11859" spans="1:1">
      <c r="A11859" s="7"/>
    </row>
    <row r="11860" spans="1:1">
      <c r="A11860" s="7"/>
    </row>
    <row r="11861" spans="1:1">
      <c r="A11861" s="7"/>
    </row>
    <row r="11862" spans="1:1">
      <c r="A11862" s="7"/>
    </row>
    <row r="11863" spans="1:1">
      <c r="A11863" s="7"/>
    </row>
    <row r="11864" spans="1:1">
      <c r="A11864" s="7"/>
    </row>
    <row r="11865" spans="1:1">
      <c r="A11865" s="7"/>
    </row>
    <row r="11866" spans="1:1">
      <c r="A11866" s="7"/>
    </row>
    <row r="11867" spans="1:1">
      <c r="A11867" s="7"/>
    </row>
    <row r="11868" spans="1:1">
      <c r="A11868" s="7"/>
    </row>
    <row r="11869" spans="1:1">
      <c r="A11869" s="7"/>
    </row>
    <row r="11870" spans="1:1">
      <c r="A11870" s="7"/>
    </row>
    <row r="11871" spans="1:1">
      <c r="A11871" s="7"/>
    </row>
    <row r="11872" spans="1:1">
      <c r="A11872" s="7"/>
    </row>
    <row r="11873" spans="1:1">
      <c r="A11873" s="7"/>
    </row>
    <row r="11874" spans="1:1">
      <c r="A11874" s="7"/>
    </row>
    <row r="11875" spans="1:1">
      <c r="A11875" s="7"/>
    </row>
    <row r="11876" spans="1:1">
      <c r="A11876" s="7"/>
    </row>
    <row r="11877" spans="1:1">
      <c r="A11877" s="7"/>
    </row>
    <row r="11878" spans="1:1">
      <c r="A11878" s="7"/>
    </row>
    <row r="11879" spans="1:1">
      <c r="A11879" s="7"/>
    </row>
    <row r="11880" spans="1:1">
      <c r="A11880" s="7"/>
    </row>
    <row r="11881" spans="1:1">
      <c r="A11881" s="7"/>
    </row>
    <row r="11882" spans="1:1">
      <c r="A11882" s="7"/>
    </row>
    <row r="11883" spans="1:1">
      <c r="A11883" s="7"/>
    </row>
    <row r="11884" spans="1:1">
      <c r="A11884" s="7"/>
    </row>
    <row r="11885" spans="1:1">
      <c r="A11885" s="7"/>
    </row>
    <row r="11886" spans="1:1">
      <c r="A11886" s="7"/>
    </row>
    <row r="11887" spans="1:1">
      <c r="A11887" s="7"/>
    </row>
    <row r="11888" spans="1:1">
      <c r="A11888" s="7"/>
    </row>
    <row r="11889" spans="1:1">
      <c r="A11889" s="7"/>
    </row>
    <row r="11890" spans="1:1">
      <c r="A11890" s="7"/>
    </row>
    <row r="11891" spans="1:1">
      <c r="A11891" s="7"/>
    </row>
    <row r="11892" spans="1:1">
      <c r="A11892" s="7"/>
    </row>
    <row r="11893" spans="1:1">
      <c r="A11893" s="7"/>
    </row>
    <row r="11894" spans="1:1">
      <c r="A11894" s="7"/>
    </row>
    <row r="11895" spans="1:1">
      <c r="A11895" s="7"/>
    </row>
    <row r="11896" spans="1:1">
      <c r="A11896" s="7"/>
    </row>
    <row r="11897" spans="1:1">
      <c r="A11897" s="7"/>
    </row>
    <row r="11898" spans="1:1">
      <c r="A11898" s="7"/>
    </row>
    <row r="11899" spans="1:1">
      <c r="A11899" s="7"/>
    </row>
    <row r="11900" spans="1:1">
      <c r="A11900" s="7"/>
    </row>
    <row r="11901" spans="1:1">
      <c r="A11901" s="7"/>
    </row>
    <row r="11902" spans="1:1">
      <c r="A11902" s="7"/>
    </row>
    <row r="11903" spans="1:1">
      <c r="A11903" s="7"/>
    </row>
    <row r="11904" spans="1:1">
      <c r="A11904" s="7"/>
    </row>
    <row r="11905" spans="1:1">
      <c r="A11905" s="7"/>
    </row>
    <row r="11906" spans="1:1">
      <c r="A11906" s="7"/>
    </row>
    <row r="11907" spans="1:1">
      <c r="A11907" s="7"/>
    </row>
    <row r="11908" spans="1:1">
      <c r="A11908" s="7"/>
    </row>
    <row r="11909" spans="1:1">
      <c r="A11909" s="7"/>
    </row>
    <row r="11910" spans="1:1">
      <c r="A11910" s="7"/>
    </row>
    <row r="11911" spans="1:1">
      <c r="A11911" s="7"/>
    </row>
    <row r="11912" spans="1:1">
      <c r="A11912" s="7"/>
    </row>
    <row r="11913" spans="1:1">
      <c r="A11913" s="7"/>
    </row>
    <row r="11914" spans="1:1">
      <c r="A11914" s="7"/>
    </row>
    <row r="11915" spans="1:1">
      <c r="A11915" s="7"/>
    </row>
    <row r="11916" spans="1:1">
      <c r="A11916" s="7"/>
    </row>
    <row r="11917" spans="1:1">
      <c r="A11917" s="7"/>
    </row>
    <row r="11918" spans="1:1">
      <c r="A11918" s="7"/>
    </row>
    <row r="11919" spans="1:1">
      <c r="A11919" s="7"/>
    </row>
    <row r="11920" spans="1:1">
      <c r="A11920" s="7"/>
    </row>
    <row r="11921" spans="1:1">
      <c r="A11921" s="7"/>
    </row>
    <row r="11922" spans="1:1">
      <c r="A11922" s="7"/>
    </row>
    <row r="11923" spans="1:1">
      <c r="A11923" s="7"/>
    </row>
    <row r="11924" spans="1:1">
      <c r="A11924" s="7"/>
    </row>
    <row r="11925" spans="1:1">
      <c r="A11925" s="7"/>
    </row>
    <row r="11926" spans="1:1">
      <c r="A11926" s="7"/>
    </row>
    <row r="11927" spans="1:1">
      <c r="A11927" s="7"/>
    </row>
    <row r="11928" spans="1:1">
      <c r="A11928" s="7"/>
    </row>
    <row r="11929" spans="1:1">
      <c r="A11929" s="7"/>
    </row>
    <row r="11930" spans="1:1">
      <c r="A11930" s="7"/>
    </row>
    <row r="11931" spans="1:1">
      <c r="A11931" s="7"/>
    </row>
    <row r="11932" spans="1:1">
      <c r="A11932" s="7"/>
    </row>
    <row r="11933" spans="1:1">
      <c r="A11933" s="7"/>
    </row>
    <row r="11934" spans="1:1">
      <c r="A11934" s="7"/>
    </row>
    <row r="11935" spans="1:1">
      <c r="A11935" s="7"/>
    </row>
    <row r="11936" spans="1:1">
      <c r="A11936" s="7"/>
    </row>
    <row r="11937" spans="1:1">
      <c r="A11937" s="7"/>
    </row>
    <row r="11938" spans="1:1">
      <c r="A11938" s="7"/>
    </row>
    <row r="11939" spans="1:1">
      <c r="A11939" s="7"/>
    </row>
    <row r="11940" spans="1:1">
      <c r="A11940" s="7"/>
    </row>
    <row r="11941" spans="1:1">
      <c r="A11941" s="7"/>
    </row>
    <row r="11942" spans="1:1">
      <c r="A11942" s="7"/>
    </row>
    <row r="11943" spans="1:1">
      <c r="A11943" s="7"/>
    </row>
    <row r="11944" spans="1:1">
      <c r="A11944" s="7"/>
    </row>
    <row r="11945" spans="1:1">
      <c r="A11945" s="7"/>
    </row>
    <row r="11946" spans="1:1">
      <c r="A11946" s="7"/>
    </row>
    <row r="11947" spans="1:1">
      <c r="A11947" s="7"/>
    </row>
    <row r="11948" spans="1:1">
      <c r="A11948" s="7"/>
    </row>
    <row r="11949" spans="1:1">
      <c r="A11949" s="7"/>
    </row>
    <row r="11950" spans="1:1">
      <c r="A11950" s="7"/>
    </row>
    <row r="11951" spans="1:1">
      <c r="A11951" s="7"/>
    </row>
    <row r="11952" spans="1:1">
      <c r="A11952" s="7"/>
    </row>
    <row r="11953" spans="1:1">
      <c r="A11953" s="7"/>
    </row>
    <row r="11954" spans="1:1">
      <c r="A11954" s="7"/>
    </row>
    <row r="11955" spans="1:1">
      <c r="A11955" s="7"/>
    </row>
    <row r="11956" spans="1:1">
      <c r="A11956" s="7"/>
    </row>
    <row r="11957" spans="1:1">
      <c r="A11957" s="7"/>
    </row>
    <row r="11958" spans="1:1">
      <c r="A11958" s="7"/>
    </row>
    <row r="11959" spans="1:1">
      <c r="A11959" s="7"/>
    </row>
    <row r="11960" spans="1:1">
      <c r="A11960" s="7"/>
    </row>
    <row r="11961" spans="1:1">
      <c r="A11961" s="7"/>
    </row>
    <row r="11962" spans="1:1">
      <c r="A11962" s="7"/>
    </row>
    <row r="11963" spans="1:1">
      <c r="A11963" s="7"/>
    </row>
    <row r="11964" spans="1:1">
      <c r="A11964" s="7"/>
    </row>
    <row r="11965" spans="1:1">
      <c r="A11965" s="7"/>
    </row>
    <row r="11966" spans="1:1">
      <c r="A11966" s="7"/>
    </row>
    <row r="11967" spans="1:1">
      <c r="A11967" s="7"/>
    </row>
    <row r="11968" spans="1:1">
      <c r="A11968" s="7"/>
    </row>
    <row r="11969" spans="1:1">
      <c r="A11969" s="7"/>
    </row>
    <row r="11970" spans="1:1">
      <c r="A11970" s="7"/>
    </row>
    <row r="11971" spans="1:1">
      <c r="A11971" s="7"/>
    </row>
    <row r="11972" spans="1:1">
      <c r="A11972" s="7"/>
    </row>
    <row r="11973" spans="1:1">
      <c r="A11973" s="7"/>
    </row>
    <row r="11974" spans="1:1">
      <c r="A11974" s="7"/>
    </row>
    <row r="11975" spans="1:1">
      <c r="A11975" s="7"/>
    </row>
    <row r="11976" spans="1:1">
      <c r="A11976" s="7"/>
    </row>
    <row r="11977" spans="1:1">
      <c r="A11977" s="7"/>
    </row>
    <row r="11978" spans="1:1">
      <c r="A11978" s="7"/>
    </row>
    <row r="11979" spans="1:1">
      <c r="A11979" s="7"/>
    </row>
    <row r="11980" spans="1:1">
      <c r="A11980" s="7"/>
    </row>
    <row r="11981" spans="1:1">
      <c r="A11981" s="7"/>
    </row>
    <row r="11982" spans="1:1">
      <c r="A11982" s="7"/>
    </row>
    <row r="11983" spans="1:1">
      <c r="A11983" s="7"/>
    </row>
    <row r="11984" spans="1:1">
      <c r="A11984" s="7"/>
    </row>
    <row r="11985" spans="1:1">
      <c r="A11985" s="7"/>
    </row>
    <row r="11986" spans="1:1">
      <c r="A11986" s="7"/>
    </row>
    <row r="11987" spans="1:1">
      <c r="A11987" s="7"/>
    </row>
    <row r="11988" spans="1:1">
      <c r="A11988" s="7"/>
    </row>
    <row r="11989" spans="1:1">
      <c r="A11989" s="7"/>
    </row>
    <row r="11990" spans="1:1">
      <c r="A11990" s="7"/>
    </row>
    <row r="11991" spans="1:1">
      <c r="A11991" s="7"/>
    </row>
    <row r="11992" spans="1:1">
      <c r="A11992" s="7"/>
    </row>
    <row r="11993" spans="1:1">
      <c r="A11993" s="7"/>
    </row>
    <row r="11994" spans="1:1">
      <c r="A11994" s="7"/>
    </row>
    <row r="11995" spans="1:1">
      <c r="A11995" s="7"/>
    </row>
    <row r="11996" spans="1:1">
      <c r="A11996" s="7"/>
    </row>
    <row r="11997" spans="1:1">
      <c r="A11997" s="7"/>
    </row>
    <row r="11998" spans="1:1">
      <c r="A11998" s="7"/>
    </row>
    <row r="11999" spans="1:1">
      <c r="A11999" s="7"/>
    </row>
    <row r="12000" spans="1:1">
      <c r="A12000" s="7"/>
    </row>
    <row r="12001" spans="1:1">
      <c r="A12001" s="7"/>
    </row>
    <row r="12002" spans="1:1">
      <c r="A12002" s="7"/>
    </row>
    <row r="12003" spans="1:1">
      <c r="A12003" s="7"/>
    </row>
    <row r="12004" spans="1:1">
      <c r="A12004" s="7"/>
    </row>
    <row r="12005" spans="1:1">
      <c r="A12005" s="7"/>
    </row>
    <row r="12006" spans="1:1">
      <c r="A12006" s="7"/>
    </row>
    <row r="12007" spans="1:1">
      <c r="A12007" s="7"/>
    </row>
    <row r="12008" spans="1:1">
      <c r="A12008" s="7"/>
    </row>
    <row r="12009" spans="1:1">
      <c r="A12009" s="7"/>
    </row>
    <row r="12010" spans="1:1">
      <c r="A12010" s="7"/>
    </row>
    <row r="12011" spans="1:1">
      <c r="A12011" s="7"/>
    </row>
    <row r="12012" spans="1:1">
      <c r="A12012" s="7"/>
    </row>
    <row r="12013" spans="1:1">
      <c r="A12013" s="7"/>
    </row>
    <row r="12014" spans="1:1">
      <c r="A12014" s="7"/>
    </row>
    <row r="12015" spans="1:1">
      <c r="A12015" s="7"/>
    </row>
    <row r="12016" spans="1:1">
      <c r="A12016" s="7"/>
    </row>
    <row r="12017" spans="1:1">
      <c r="A12017" s="7"/>
    </row>
    <row r="12018" spans="1:1">
      <c r="A12018" s="7"/>
    </row>
    <row r="12019" spans="1:1">
      <c r="A12019" s="7"/>
    </row>
    <row r="12020" spans="1:1">
      <c r="A12020" s="7"/>
    </row>
    <row r="12021" spans="1:1">
      <c r="A12021" s="7"/>
    </row>
    <row r="12022" spans="1:1">
      <c r="A12022" s="7"/>
    </row>
    <row r="12023" spans="1:1">
      <c r="A12023" s="7"/>
    </row>
    <row r="12024" spans="1:1">
      <c r="A12024" s="7"/>
    </row>
    <row r="12025" spans="1:1">
      <c r="A12025" s="7"/>
    </row>
    <row r="12026" spans="1:1">
      <c r="A12026" s="7"/>
    </row>
    <row r="12027" spans="1:1">
      <c r="A12027" s="7"/>
    </row>
    <row r="12028" spans="1:1">
      <c r="A12028" s="7"/>
    </row>
    <row r="12029" spans="1:1">
      <c r="A12029" s="7"/>
    </row>
    <row r="12030" spans="1:1">
      <c r="A12030" s="7"/>
    </row>
    <row r="12031" spans="1:1">
      <c r="A12031" s="7"/>
    </row>
    <row r="12032" spans="1:1">
      <c r="A12032" s="7"/>
    </row>
    <row r="12033" spans="1:1">
      <c r="A12033" s="7"/>
    </row>
    <row r="12034" spans="1:1">
      <c r="A12034" s="7"/>
    </row>
    <row r="12035" spans="1:1">
      <c r="A12035" s="7"/>
    </row>
    <row r="12036" spans="1:1">
      <c r="A12036" s="7"/>
    </row>
    <row r="12037" spans="1:1">
      <c r="A12037" s="7"/>
    </row>
    <row r="12038" spans="1:1">
      <c r="A12038" s="7"/>
    </row>
    <row r="12039" spans="1:1">
      <c r="A12039" s="7"/>
    </row>
    <row r="12040" spans="1:1">
      <c r="A12040" s="7"/>
    </row>
    <row r="12041" spans="1:1">
      <c r="A12041" s="7"/>
    </row>
    <row r="12042" spans="1:1">
      <c r="A12042" s="7"/>
    </row>
    <row r="12043" spans="1:1">
      <c r="A12043" s="7"/>
    </row>
    <row r="12044" spans="1:1">
      <c r="A12044" s="7"/>
    </row>
    <row r="12045" spans="1:1">
      <c r="A12045" s="7"/>
    </row>
    <row r="12046" spans="1:1">
      <c r="A12046" s="7"/>
    </row>
    <row r="12047" spans="1:1">
      <c r="A12047" s="7"/>
    </row>
    <row r="12048" spans="1:1">
      <c r="A12048" s="7"/>
    </row>
    <row r="12049" spans="1:1">
      <c r="A12049" s="7"/>
    </row>
    <row r="12050" spans="1:1">
      <c r="A12050" s="7"/>
    </row>
    <row r="12051" spans="1:1">
      <c r="A12051" s="7"/>
    </row>
    <row r="12052" spans="1:1">
      <c r="A12052" s="7"/>
    </row>
    <row r="12053" spans="1:1">
      <c r="A12053" s="7"/>
    </row>
    <row r="12054" spans="1:1">
      <c r="A12054" s="7"/>
    </row>
    <row r="12055" spans="1:1">
      <c r="A12055" s="7"/>
    </row>
    <row r="12056" spans="1:1">
      <c r="A12056" s="7"/>
    </row>
    <row r="12057" spans="1:1">
      <c r="A12057" s="7"/>
    </row>
    <row r="12058" spans="1:1">
      <c r="A12058" s="7"/>
    </row>
    <row r="12059" spans="1:1">
      <c r="A12059" s="7"/>
    </row>
    <row r="12060" spans="1:1">
      <c r="A12060" s="7"/>
    </row>
    <row r="12061" spans="1:1">
      <c r="A12061" s="7"/>
    </row>
    <row r="12062" spans="1:1">
      <c r="A12062" s="7"/>
    </row>
    <row r="12063" spans="1:1">
      <c r="A12063" s="7"/>
    </row>
    <row r="12064" spans="1:1">
      <c r="A12064" s="7"/>
    </row>
    <row r="12065" spans="1:1">
      <c r="A12065" s="7"/>
    </row>
    <row r="12066" spans="1:1">
      <c r="A12066" s="7"/>
    </row>
    <row r="12067" spans="1:1">
      <c r="A12067" s="7"/>
    </row>
    <row r="12068" spans="1:1">
      <c r="A12068" s="7"/>
    </row>
    <row r="12069" spans="1:1">
      <c r="A12069" s="7"/>
    </row>
    <row r="12070" spans="1:1">
      <c r="A12070" s="7"/>
    </row>
    <row r="12071" spans="1:1">
      <c r="A12071" s="7"/>
    </row>
    <row r="12072" spans="1:1">
      <c r="A12072" s="7"/>
    </row>
    <row r="12073" spans="1:1">
      <c r="A12073" s="7"/>
    </row>
    <row r="12074" spans="1:1">
      <c r="A12074" s="7"/>
    </row>
    <row r="12075" spans="1:1">
      <c r="A12075" s="7"/>
    </row>
    <row r="12076" spans="1:1">
      <c r="A12076" s="7"/>
    </row>
    <row r="12077" spans="1:1">
      <c r="A12077" s="7"/>
    </row>
    <row r="12078" spans="1:1">
      <c r="A12078" s="7"/>
    </row>
    <row r="12079" spans="1:1">
      <c r="A12079" s="7"/>
    </row>
    <row r="12080" spans="1:1">
      <c r="A12080" s="7"/>
    </row>
    <row r="12081" spans="1:1">
      <c r="A12081" s="7"/>
    </row>
    <row r="12082" spans="1:1">
      <c r="A12082" s="7"/>
    </row>
    <row r="12083" spans="1:1">
      <c r="A12083" s="7"/>
    </row>
    <row r="12084" spans="1:1">
      <c r="A12084" s="7"/>
    </row>
    <row r="12085" spans="1:1">
      <c r="A12085" s="7"/>
    </row>
    <row r="12086" spans="1:1">
      <c r="A12086" s="7"/>
    </row>
    <row r="12087" spans="1:1">
      <c r="A12087" s="7"/>
    </row>
    <row r="12088" spans="1:1">
      <c r="A12088" s="7"/>
    </row>
    <row r="12089" spans="1:1">
      <c r="A12089" s="7"/>
    </row>
    <row r="12090" spans="1:1">
      <c r="A12090" s="7"/>
    </row>
    <row r="12091" spans="1:1">
      <c r="A12091" s="7"/>
    </row>
    <row r="12092" spans="1:1">
      <c r="A12092" s="7"/>
    </row>
    <row r="12093" spans="1:1">
      <c r="A12093" s="7"/>
    </row>
    <row r="12094" spans="1:1">
      <c r="A12094" s="7"/>
    </row>
    <row r="12095" spans="1:1">
      <c r="A12095" s="7"/>
    </row>
    <row r="12096" spans="1:1">
      <c r="A12096" s="7"/>
    </row>
    <row r="12097" spans="1:1">
      <c r="A12097" s="7"/>
    </row>
    <row r="12098" spans="1:1">
      <c r="A12098" s="7"/>
    </row>
    <row r="12099" spans="1:1">
      <c r="A12099" s="7"/>
    </row>
    <row r="12100" spans="1:1">
      <c r="A12100" s="7"/>
    </row>
    <row r="12101" spans="1:1">
      <c r="A12101" s="7"/>
    </row>
    <row r="12102" spans="1:1">
      <c r="A12102" s="7"/>
    </row>
    <row r="12103" spans="1:1">
      <c r="A12103" s="7"/>
    </row>
    <row r="12104" spans="1:1">
      <c r="A12104" s="7"/>
    </row>
    <row r="12105" spans="1:1">
      <c r="A12105" s="7"/>
    </row>
    <row r="12106" spans="1:1">
      <c r="A12106" s="7"/>
    </row>
    <row r="12107" spans="1:1">
      <c r="A12107" s="7"/>
    </row>
    <row r="12108" spans="1:1">
      <c r="A12108" s="7"/>
    </row>
    <row r="12109" spans="1:1">
      <c r="A12109" s="7"/>
    </row>
    <row r="12110" spans="1:1">
      <c r="A12110" s="7"/>
    </row>
    <row r="12111" spans="1:1">
      <c r="A12111" s="7"/>
    </row>
    <row r="12112" spans="1:1">
      <c r="A12112" s="7"/>
    </row>
    <row r="12113" spans="1:1">
      <c r="A12113" s="7"/>
    </row>
    <row r="12114" spans="1:1">
      <c r="A12114" s="7"/>
    </row>
    <row r="12115" spans="1:1">
      <c r="A12115" s="7"/>
    </row>
    <row r="12116" spans="1:1">
      <c r="A12116" s="7"/>
    </row>
    <row r="12117" spans="1:1">
      <c r="A12117" s="7"/>
    </row>
    <row r="12118" spans="1:1">
      <c r="A12118" s="7"/>
    </row>
    <row r="12119" spans="1:1">
      <c r="A12119" s="7"/>
    </row>
    <row r="12120" spans="1:1">
      <c r="A12120" s="7"/>
    </row>
    <row r="12121" spans="1:1">
      <c r="A12121" s="7"/>
    </row>
    <row r="12122" spans="1:1">
      <c r="A12122" s="7"/>
    </row>
    <row r="12123" spans="1:1">
      <c r="A12123" s="7"/>
    </row>
    <row r="12124" spans="1:1">
      <c r="A12124" s="7"/>
    </row>
    <row r="12125" spans="1:1">
      <c r="A12125" s="7"/>
    </row>
    <row r="12126" spans="1:1">
      <c r="A12126" s="7"/>
    </row>
    <row r="12127" spans="1:1">
      <c r="A12127" s="7"/>
    </row>
    <row r="12128" spans="1:1">
      <c r="A12128" s="7"/>
    </row>
    <row r="12129" spans="1:1">
      <c r="A12129" s="7"/>
    </row>
    <row r="12130" spans="1:1">
      <c r="A12130" s="7"/>
    </row>
    <row r="12131" spans="1:1">
      <c r="A12131" s="7"/>
    </row>
    <row r="12132" spans="1:1">
      <c r="A12132" s="7"/>
    </row>
    <row r="12133" spans="1:1">
      <c r="A12133" s="7"/>
    </row>
    <row r="12134" spans="1:1">
      <c r="A12134" s="7"/>
    </row>
    <row r="12135" spans="1:1">
      <c r="A12135" s="7"/>
    </row>
    <row r="12136" spans="1:1">
      <c r="A12136" s="7"/>
    </row>
    <row r="12137" spans="1:1">
      <c r="A12137" s="7"/>
    </row>
    <row r="12138" spans="1:1">
      <c r="A12138" s="7"/>
    </row>
    <row r="12139" spans="1:1">
      <c r="A12139" s="7"/>
    </row>
    <row r="12140" spans="1:1">
      <c r="A12140" s="7"/>
    </row>
    <row r="12141" spans="1:1">
      <c r="A12141" s="7"/>
    </row>
    <row r="12142" spans="1:1">
      <c r="A12142" s="7"/>
    </row>
    <row r="12143" spans="1:1">
      <c r="A12143" s="7"/>
    </row>
    <row r="12144" spans="1:1">
      <c r="A12144" s="7"/>
    </row>
    <row r="12145" spans="1:1">
      <c r="A12145" s="7"/>
    </row>
    <row r="12146" spans="1:1">
      <c r="A12146" s="7"/>
    </row>
    <row r="12147" spans="1:1">
      <c r="A12147" s="7"/>
    </row>
    <row r="12148" spans="1:1">
      <c r="A12148" s="7"/>
    </row>
    <row r="12149" spans="1:1">
      <c r="A12149" s="7"/>
    </row>
    <row r="12150" spans="1:1">
      <c r="A12150" s="7"/>
    </row>
    <row r="12151" spans="1:1">
      <c r="A12151" s="7"/>
    </row>
    <row r="12152" spans="1:1">
      <c r="A12152" s="7"/>
    </row>
    <row r="12153" spans="1:1">
      <c r="A12153" s="7"/>
    </row>
    <row r="12154" spans="1:1">
      <c r="A12154" s="7"/>
    </row>
    <row r="12155" spans="1:1">
      <c r="A12155" s="7"/>
    </row>
    <row r="12156" spans="1:1">
      <c r="A12156" s="7"/>
    </row>
    <row r="12157" spans="1:1">
      <c r="A12157" s="7"/>
    </row>
    <row r="12158" spans="1:1">
      <c r="A12158" s="7"/>
    </row>
    <row r="12159" spans="1:1">
      <c r="A12159" s="7"/>
    </row>
    <row r="12160" spans="1:1">
      <c r="A12160" s="7"/>
    </row>
    <row r="12161" spans="1:1">
      <c r="A12161" s="7"/>
    </row>
    <row r="12162" spans="1:1">
      <c r="A12162" s="7"/>
    </row>
    <row r="12163" spans="1:1">
      <c r="A12163" s="7"/>
    </row>
    <row r="12164" spans="1:1">
      <c r="A12164" s="7"/>
    </row>
    <row r="12165" spans="1:1">
      <c r="A12165" s="7"/>
    </row>
    <row r="12166" spans="1:1">
      <c r="A12166" s="7"/>
    </row>
    <row r="12167" spans="1:1">
      <c r="A12167" s="7"/>
    </row>
    <row r="12168" spans="1:1">
      <c r="A12168" s="7"/>
    </row>
    <row r="12169" spans="1:1">
      <c r="A12169" s="7"/>
    </row>
    <row r="12170" spans="1:1">
      <c r="A12170" s="7"/>
    </row>
    <row r="12171" spans="1:1">
      <c r="A12171" s="7"/>
    </row>
    <row r="12172" spans="1:1">
      <c r="A12172" s="7"/>
    </row>
    <row r="12173" spans="1:1">
      <c r="A12173" s="7"/>
    </row>
    <row r="12174" spans="1:1">
      <c r="A12174" s="7"/>
    </row>
    <row r="12175" spans="1:1">
      <c r="A12175" s="7"/>
    </row>
    <row r="12176" spans="1:1">
      <c r="A12176" s="7"/>
    </row>
    <row r="12177" spans="1:1">
      <c r="A12177" s="7"/>
    </row>
    <row r="12178" spans="1:1">
      <c r="A12178" s="7"/>
    </row>
    <row r="12179" spans="1:1">
      <c r="A12179" s="7"/>
    </row>
    <row r="12180" spans="1:1">
      <c r="A12180" s="7"/>
    </row>
    <row r="12181" spans="1:1">
      <c r="A12181" s="7"/>
    </row>
    <row r="12182" spans="1:1">
      <c r="A12182" s="7"/>
    </row>
    <row r="12183" spans="1:1">
      <c r="A12183" s="7"/>
    </row>
    <row r="12184" spans="1:1">
      <c r="A12184" s="7"/>
    </row>
    <row r="12185" spans="1:1">
      <c r="A12185" s="7"/>
    </row>
    <row r="12186" spans="1:1">
      <c r="A12186" s="7"/>
    </row>
    <row r="12187" spans="1:1">
      <c r="A12187" s="7"/>
    </row>
    <row r="12188" spans="1:1">
      <c r="A12188" s="7"/>
    </row>
    <row r="12189" spans="1:1">
      <c r="A12189" s="7"/>
    </row>
    <row r="12190" spans="1:1">
      <c r="A12190" s="7"/>
    </row>
    <row r="12191" spans="1:1">
      <c r="A12191" s="7"/>
    </row>
    <row r="12192" spans="1:1">
      <c r="A12192" s="7"/>
    </row>
    <row r="12193" spans="1:1">
      <c r="A12193" s="7"/>
    </row>
    <row r="12194" spans="1:1">
      <c r="A12194" s="7"/>
    </row>
    <row r="12195" spans="1:1">
      <c r="A12195" s="7"/>
    </row>
    <row r="12196" spans="1:1">
      <c r="A12196" s="7"/>
    </row>
    <row r="12197" spans="1:1">
      <c r="A12197" s="7"/>
    </row>
    <row r="12198" spans="1:1">
      <c r="A12198" s="7"/>
    </row>
    <row r="12199" spans="1:1">
      <c r="A12199" s="7"/>
    </row>
    <row r="12200" spans="1:1">
      <c r="A12200" s="7"/>
    </row>
    <row r="12201" spans="1:1">
      <c r="A12201" s="7"/>
    </row>
    <row r="12202" spans="1:1">
      <c r="A12202" s="7"/>
    </row>
    <row r="12203" spans="1:1">
      <c r="A12203" s="7"/>
    </row>
    <row r="12204" spans="1:1">
      <c r="A12204" s="7"/>
    </row>
    <row r="12205" spans="1:1">
      <c r="A12205" s="7"/>
    </row>
    <row r="12206" spans="1:1">
      <c r="A12206" s="7"/>
    </row>
    <row r="12207" spans="1:1">
      <c r="A12207" s="7"/>
    </row>
    <row r="12208" spans="1:1">
      <c r="A12208" s="7"/>
    </row>
    <row r="12209" spans="1:1">
      <c r="A12209" s="7"/>
    </row>
    <row r="12210" spans="1:1">
      <c r="A12210" s="7"/>
    </row>
    <row r="12211" spans="1:1">
      <c r="A12211" s="7"/>
    </row>
    <row r="12212" spans="1:1">
      <c r="A12212" s="7"/>
    </row>
    <row r="12213" spans="1:1">
      <c r="A12213" s="7"/>
    </row>
    <row r="12214" spans="1:1">
      <c r="A12214" s="7"/>
    </row>
    <row r="12215" spans="1:1">
      <c r="A12215" s="7"/>
    </row>
    <row r="12216" spans="1:1">
      <c r="A12216" s="7"/>
    </row>
    <row r="12217" spans="1:1">
      <c r="A12217" s="7"/>
    </row>
    <row r="12218" spans="1:1">
      <c r="A12218" s="7"/>
    </row>
    <row r="12219" spans="1:1">
      <c r="A12219" s="7"/>
    </row>
    <row r="12220" spans="1:1">
      <c r="A12220" s="7"/>
    </row>
    <row r="12221" spans="1:1">
      <c r="A12221" s="7"/>
    </row>
    <row r="12222" spans="1:1">
      <c r="A12222" s="7"/>
    </row>
    <row r="12223" spans="1:1">
      <c r="A12223" s="7"/>
    </row>
    <row r="12224" spans="1:1">
      <c r="A12224" s="7"/>
    </row>
    <row r="12225" spans="1:1">
      <c r="A12225" s="7"/>
    </row>
    <row r="12226" spans="1:1">
      <c r="A12226" s="7"/>
    </row>
    <row r="12227" spans="1:1">
      <c r="A12227" s="7"/>
    </row>
    <row r="12228" spans="1:1">
      <c r="A12228" s="7"/>
    </row>
    <row r="12229" spans="1:1">
      <c r="A12229" s="7"/>
    </row>
    <row r="12230" spans="1:1">
      <c r="A12230" s="7"/>
    </row>
    <row r="12231" spans="1:1">
      <c r="A12231" s="7"/>
    </row>
    <row r="12232" spans="1:1">
      <c r="A12232" s="7"/>
    </row>
    <row r="12233" spans="1:1">
      <c r="A12233" s="7"/>
    </row>
    <row r="12234" spans="1:1">
      <c r="A12234" s="7"/>
    </row>
    <row r="12235" spans="1:1">
      <c r="A12235" s="7"/>
    </row>
    <row r="12236" spans="1:1">
      <c r="A12236" s="7"/>
    </row>
    <row r="12237" spans="1:1">
      <c r="A12237" s="7"/>
    </row>
    <row r="12238" spans="1:1">
      <c r="A12238" s="7"/>
    </row>
    <row r="12239" spans="1:1">
      <c r="A12239" s="7"/>
    </row>
    <row r="12240" spans="1:1">
      <c r="A12240" s="7"/>
    </row>
    <row r="12241" spans="1:1">
      <c r="A12241" s="7"/>
    </row>
    <row r="12242" spans="1:1">
      <c r="A12242" s="7"/>
    </row>
    <row r="12243" spans="1:1">
      <c r="A12243" s="7"/>
    </row>
    <row r="12244" spans="1:1">
      <c r="A12244" s="7"/>
    </row>
    <row r="12245" spans="1:1">
      <c r="A12245" s="7"/>
    </row>
    <row r="12246" spans="1:1">
      <c r="A12246" s="7"/>
    </row>
    <row r="12247" spans="1:1">
      <c r="A12247" s="7"/>
    </row>
    <row r="12248" spans="1:1">
      <c r="A12248" s="7"/>
    </row>
    <row r="12249" spans="1:1">
      <c r="A12249" s="7"/>
    </row>
    <row r="12250" spans="1:1">
      <c r="A12250" s="7"/>
    </row>
    <row r="12251" spans="1:1">
      <c r="A12251" s="7"/>
    </row>
    <row r="12252" spans="1:1">
      <c r="A12252" s="7"/>
    </row>
    <row r="12253" spans="1:1">
      <c r="A12253" s="7"/>
    </row>
    <row r="12254" spans="1:1">
      <c r="A12254" s="7"/>
    </row>
    <row r="12255" spans="1:1">
      <c r="A12255" s="7"/>
    </row>
    <row r="12256" spans="1:1">
      <c r="A12256" s="7"/>
    </row>
    <row r="12257" spans="1:1">
      <c r="A12257" s="7"/>
    </row>
    <row r="12258" spans="1:1">
      <c r="A12258" s="7"/>
    </row>
    <row r="12259" spans="1:1">
      <c r="A12259" s="7"/>
    </row>
    <row r="12260" spans="1:1">
      <c r="A12260" s="7"/>
    </row>
    <row r="12261" spans="1:1">
      <c r="A12261" s="7"/>
    </row>
    <row r="12262" spans="1:1">
      <c r="A12262" s="7"/>
    </row>
    <row r="12263" spans="1:1">
      <c r="A12263" s="7"/>
    </row>
    <row r="12264" spans="1:1">
      <c r="A12264" s="7"/>
    </row>
    <row r="12265" spans="1:1">
      <c r="A12265" s="7"/>
    </row>
    <row r="12266" spans="1:1">
      <c r="A12266" s="7"/>
    </row>
    <row r="12267" spans="1:1">
      <c r="A12267" s="7"/>
    </row>
    <row r="12268" spans="1:1">
      <c r="A12268" s="7"/>
    </row>
    <row r="12269" spans="1:1">
      <c r="A12269" s="7"/>
    </row>
    <row r="12270" spans="1:1">
      <c r="A12270" s="7"/>
    </row>
    <row r="12271" spans="1:1">
      <c r="A12271" s="7"/>
    </row>
    <row r="12272" spans="1:1">
      <c r="A12272" s="7"/>
    </row>
    <row r="12273" spans="1:1">
      <c r="A12273" s="7"/>
    </row>
    <row r="12274" spans="1:1">
      <c r="A12274" s="7"/>
    </row>
    <row r="12275" spans="1:1">
      <c r="A12275" s="7"/>
    </row>
    <row r="12276" spans="1:1">
      <c r="A12276" s="7"/>
    </row>
    <row r="12277" spans="1:1">
      <c r="A12277" s="7"/>
    </row>
    <row r="12278" spans="1:1">
      <c r="A12278" s="7"/>
    </row>
    <row r="12279" spans="1:1">
      <c r="A12279" s="7"/>
    </row>
    <row r="12280" spans="1:1">
      <c r="A12280" s="7"/>
    </row>
    <row r="12281" spans="1:1">
      <c r="A12281" s="7"/>
    </row>
    <row r="12282" spans="1:1">
      <c r="A12282" s="7"/>
    </row>
    <row r="12283" spans="1:1">
      <c r="A12283" s="7"/>
    </row>
    <row r="12284" spans="1:1">
      <c r="A12284" s="7"/>
    </row>
    <row r="12285" spans="1:1">
      <c r="A12285" s="7"/>
    </row>
    <row r="12286" spans="1:1">
      <c r="A12286" s="7"/>
    </row>
    <row r="12287" spans="1:1">
      <c r="A12287" s="7"/>
    </row>
    <row r="12288" spans="1:1">
      <c r="A12288" s="7"/>
    </row>
    <row r="12289" spans="1:1">
      <c r="A12289" s="7"/>
    </row>
    <row r="12290" spans="1:1">
      <c r="A12290" s="7"/>
    </row>
    <row r="12291" spans="1:1">
      <c r="A12291" s="7"/>
    </row>
    <row r="12292" spans="1:1">
      <c r="A12292" s="7"/>
    </row>
    <row r="12293" spans="1:1">
      <c r="A12293" s="7"/>
    </row>
    <row r="12294" spans="1:1">
      <c r="A12294" s="7"/>
    </row>
    <row r="12295" spans="1:1">
      <c r="A12295" s="7"/>
    </row>
    <row r="12296" spans="1:1">
      <c r="A12296" s="7"/>
    </row>
    <row r="12297" spans="1:1">
      <c r="A12297" s="7"/>
    </row>
    <row r="12298" spans="1:1">
      <c r="A12298" s="7"/>
    </row>
    <row r="12299" spans="1:1">
      <c r="A12299" s="7"/>
    </row>
    <row r="12300" spans="1:1">
      <c r="A12300" s="7"/>
    </row>
    <row r="12301" spans="1:1">
      <c r="A12301" s="7"/>
    </row>
    <row r="12302" spans="1:1">
      <c r="A12302" s="7"/>
    </row>
    <row r="12303" spans="1:1">
      <c r="A12303" s="7"/>
    </row>
    <row r="12304" spans="1:1">
      <c r="A12304" s="7"/>
    </row>
    <row r="12305" spans="1:1">
      <c r="A12305" s="7"/>
    </row>
    <row r="12306" spans="1:1">
      <c r="A12306" s="7"/>
    </row>
    <row r="12307" spans="1:1">
      <c r="A12307" s="7"/>
    </row>
    <row r="12308" spans="1:1">
      <c r="A12308" s="7"/>
    </row>
    <row r="12309" spans="1:1">
      <c r="A12309" s="7"/>
    </row>
    <row r="12310" spans="1:1">
      <c r="A12310" s="7"/>
    </row>
    <row r="12311" spans="1:1">
      <c r="A12311" s="7"/>
    </row>
    <row r="12312" spans="1:1">
      <c r="A12312" s="7"/>
    </row>
    <row r="12313" spans="1:1">
      <c r="A12313" s="7"/>
    </row>
    <row r="12314" spans="1:1">
      <c r="A12314" s="7"/>
    </row>
    <row r="12315" spans="1:1">
      <c r="A12315" s="7"/>
    </row>
    <row r="12316" spans="1:1">
      <c r="A12316" s="7"/>
    </row>
    <row r="12317" spans="1:1">
      <c r="A12317" s="7"/>
    </row>
    <row r="12318" spans="1:1">
      <c r="A12318" s="7"/>
    </row>
    <row r="12319" spans="1:1">
      <c r="A12319" s="7"/>
    </row>
    <row r="12320" spans="1:1">
      <c r="A12320" s="7"/>
    </row>
    <row r="12321" spans="1:1">
      <c r="A12321" s="7"/>
    </row>
    <row r="12322" spans="1:1">
      <c r="A12322" s="7"/>
    </row>
    <row r="12323" spans="1:1">
      <c r="A12323" s="7"/>
    </row>
    <row r="12324" spans="1:1">
      <c r="A12324" s="7"/>
    </row>
    <row r="12325" spans="1:1">
      <c r="A12325" s="7"/>
    </row>
    <row r="12326" spans="1:1">
      <c r="A12326" s="7"/>
    </row>
    <row r="12327" spans="1:1">
      <c r="A12327" s="7"/>
    </row>
    <row r="12328" spans="1:1">
      <c r="A12328" s="7"/>
    </row>
    <row r="12329" spans="1:1">
      <c r="A12329" s="7"/>
    </row>
    <row r="12330" spans="1:1">
      <c r="A12330" s="7"/>
    </row>
    <row r="12331" spans="1:1">
      <c r="A12331" s="7"/>
    </row>
    <row r="12332" spans="1:1">
      <c r="A12332" s="7"/>
    </row>
    <row r="12333" spans="1:1">
      <c r="A12333" s="7"/>
    </row>
    <row r="12334" spans="1:1">
      <c r="A12334" s="7"/>
    </row>
    <row r="12335" spans="1:1">
      <c r="A12335" s="7"/>
    </row>
    <row r="12336" spans="1:1">
      <c r="A12336" s="7"/>
    </row>
    <row r="12337" spans="1:1">
      <c r="A12337" s="7"/>
    </row>
    <row r="12338" spans="1:1">
      <c r="A12338" s="7"/>
    </row>
    <row r="12339" spans="1:1">
      <c r="A12339" s="7"/>
    </row>
    <row r="12340" spans="1:1">
      <c r="A12340" s="7"/>
    </row>
    <row r="12341" spans="1:1">
      <c r="A12341" s="7"/>
    </row>
    <row r="12342" spans="1:1">
      <c r="A12342" s="7"/>
    </row>
    <row r="12343" spans="1:1">
      <c r="A12343" s="7"/>
    </row>
    <row r="12344" spans="1:1">
      <c r="A12344" s="7"/>
    </row>
    <row r="12345" spans="1:1">
      <c r="A12345" s="7"/>
    </row>
    <row r="12346" spans="1:1">
      <c r="A12346" s="7"/>
    </row>
    <row r="12347" spans="1:1">
      <c r="A12347" s="7"/>
    </row>
    <row r="12348" spans="1:1">
      <c r="A12348" s="7"/>
    </row>
    <row r="12349" spans="1:1">
      <c r="A12349" s="7"/>
    </row>
    <row r="12350" spans="1:1">
      <c r="A12350" s="7"/>
    </row>
    <row r="12351" spans="1:1">
      <c r="A12351" s="7"/>
    </row>
    <row r="12352" spans="1:1">
      <c r="A12352" s="7"/>
    </row>
    <row r="12353" spans="1:1">
      <c r="A12353" s="7"/>
    </row>
    <row r="12354" spans="1:1">
      <c r="A12354" s="7"/>
    </row>
    <row r="12355" spans="1:1">
      <c r="A12355" s="7"/>
    </row>
    <row r="12356" spans="1:1">
      <c r="A12356" s="7"/>
    </row>
    <row r="12357" spans="1:1">
      <c r="A12357" s="7"/>
    </row>
    <row r="12358" spans="1:1">
      <c r="A12358" s="7"/>
    </row>
    <row r="12359" spans="1:1">
      <c r="A12359" s="7"/>
    </row>
    <row r="12360" spans="1:1">
      <c r="A12360" s="7"/>
    </row>
    <row r="12361" spans="1:1">
      <c r="A12361" s="7"/>
    </row>
    <row r="12362" spans="1:1">
      <c r="A12362" s="7"/>
    </row>
    <row r="12363" spans="1:1">
      <c r="A12363" s="7"/>
    </row>
    <row r="12364" spans="1:1">
      <c r="A12364" s="7"/>
    </row>
    <row r="12365" spans="1:1">
      <c r="A12365" s="7"/>
    </row>
    <row r="12366" spans="1:1">
      <c r="A12366" s="7"/>
    </row>
    <row r="12367" spans="1:1">
      <c r="A12367" s="7"/>
    </row>
    <row r="12368" spans="1:1">
      <c r="A12368" s="7"/>
    </row>
    <row r="12369" spans="1:1">
      <c r="A12369" s="7"/>
    </row>
    <row r="12370" spans="1:1">
      <c r="A12370" s="7"/>
    </row>
    <row r="12371" spans="1:1">
      <c r="A12371" s="7"/>
    </row>
    <row r="12372" spans="1:1">
      <c r="A12372" s="7"/>
    </row>
    <row r="12373" spans="1:1">
      <c r="A12373" s="7"/>
    </row>
    <row r="12374" spans="1:1">
      <c r="A12374" s="7"/>
    </row>
    <row r="12375" spans="1:1">
      <c r="A12375" s="7"/>
    </row>
    <row r="12376" spans="1:1">
      <c r="A12376" s="7"/>
    </row>
    <row r="12377" spans="1:1">
      <c r="A12377" s="7"/>
    </row>
    <row r="12378" spans="1:1">
      <c r="A12378" s="7"/>
    </row>
    <row r="12379" spans="1:1">
      <c r="A12379" s="7"/>
    </row>
    <row r="12380" spans="1:1">
      <c r="A12380" s="7"/>
    </row>
    <row r="12381" spans="1:1">
      <c r="A12381" s="7"/>
    </row>
    <row r="12382" spans="1:1">
      <c r="A12382" s="7"/>
    </row>
    <row r="12383" spans="1:1">
      <c r="A12383" s="7"/>
    </row>
    <row r="12384" spans="1:1">
      <c r="A12384" s="7"/>
    </row>
    <row r="12385" spans="1:1">
      <c r="A12385" s="7"/>
    </row>
    <row r="12386" spans="1:1">
      <c r="A12386" s="7"/>
    </row>
    <row r="12387" spans="1:1">
      <c r="A12387" s="7"/>
    </row>
    <row r="12388" spans="1:1">
      <c r="A12388" s="7"/>
    </row>
    <row r="12389" spans="1:1">
      <c r="A12389" s="7"/>
    </row>
    <row r="12390" spans="1:1">
      <c r="A12390" s="7"/>
    </row>
    <row r="12391" spans="1:1">
      <c r="A12391" s="7"/>
    </row>
    <row r="12392" spans="1:1">
      <c r="A12392" s="7"/>
    </row>
    <row r="12393" spans="1:1">
      <c r="A12393" s="7"/>
    </row>
    <row r="12394" spans="1:1">
      <c r="A12394" s="7"/>
    </row>
    <row r="12395" spans="1:1">
      <c r="A12395" s="7"/>
    </row>
    <row r="12396" spans="1:1">
      <c r="A12396" s="7"/>
    </row>
    <row r="12397" spans="1:1">
      <c r="A12397" s="7"/>
    </row>
    <row r="12398" spans="1:1">
      <c r="A12398" s="7"/>
    </row>
    <row r="12399" spans="1:1">
      <c r="A12399" s="7"/>
    </row>
    <row r="12400" spans="1:1">
      <c r="A12400" s="7"/>
    </row>
    <row r="12401" spans="1:1">
      <c r="A12401" s="7"/>
    </row>
    <row r="12402" spans="1:1">
      <c r="A12402" s="7"/>
    </row>
    <row r="12403" spans="1:1">
      <c r="A12403" s="7"/>
    </row>
    <row r="12404" spans="1:1">
      <c r="A12404" s="7"/>
    </row>
    <row r="12405" spans="1:1">
      <c r="A12405" s="7"/>
    </row>
    <row r="12406" spans="1:1">
      <c r="A12406" s="7"/>
    </row>
    <row r="12407" spans="1:1">
      <c r="A12407" s="7"/>
    </row>
    <row r="12408" spans="1:1">
      <c r="A12408" s="7"/>
    </row>
    <row r="12409" spans="1:1">
      <c r="A12409" s="7"/>
    </row>
    <row r="12410" spans="1:1">
      <c r="A12410" s="7"/>
    </row>
    <row r="12411" spans="1:1">
      <c r="A12411" s="7"/>
    </row>
    <row r="12412" spans="1:1">
      <c r="A12412" s="7"/>
    </row>
    <row r="12413" spans="1:1">
      <c r="A12413" s="7"/>
    </row>
    <row r="12414" spans="1:1">
      <c r="A12414" s="7"/>
    </row>
    <row r="12415" spans="1:1">
      <c r="A12415" s="7"/>
    </row>
    <row r="12416" spans="1:1">
      <c r="A12416" s="7"/>
    </row>
    <row r="12417" spans="1:1">
      <c r="A12417" s="7"/>
    </row>
    <row r="12418" spans="1:1">
      <c r="A12418" s="7"/>
    </row>
    <row r="12419" spans="1:1">
      <c r="A12419" s="7"/>
    </row>
    <row r="12420" spans="1:1">
      <c r="A12420" s="7"/>
    </row>
    <row r="12421" spans="1:1">
      <c r="A12421" s="7"/>
    </row>
    <row r="12422" spans="1:1">
      <c r="A12422" s="7"/>
    </row>
    <row r="12423" spans="1:1">
      <c r="A12423" s="7"/>
    </row>
    <row r="12424" spans="1:1">
      <c r="A12424" s="7"/>
    </row>
    <row r="12425" spans="1:1">
      <c r="A12425" s="7"/>
    </row>
    <row r="12426" spans="1:1">
      <c r="A12426" s="7"/>
    </row>
    <row r="12427" spans="1:1">
      <c r="A12427" s="7"/>
    </row>
    <row r="12428" spans="1:1">
      <c r="A12428" s="7"/>
    </row>
    <row r="12429" spans="1:1">
      <c r="A12429" s="7"/>
    </row>
    <row r="12430" spans="1:1">
      <c r="A12430" s="7"/>
    </row>
    <row r="12431" spans="1:1">
      <c r="A12431" s="7"/>
    </row>
    <row r="12432" spans="1:1">
      <c r="A12432" s="7"/>
    </row>
    <row r="12433" spans="1:1">
      <c r="A12433" s="7"/>
    </row>
    <row r="12434" spans="1:1">
      <c r="A12434" s="7"/>
    </row>
    <row r="12435" spans="1:1">
      <c r="A12435" s="7"/>
    </row>
    <row r="12436" spans="1:1">
      <c r="A12436" s="7"/>
    </row>
    <row r="12437" spans="1:1">
      <c r="A12437" s="7"/>
    </row>
    <row r="12438" spans="1:1">
      <c r="A12438" s="7"/>
    </row>
    <row r="12439" spans="1:1">
      <c r="A12439" s="7"/>
    </row>
    <row r="12440" spans="1:1">
      <c r="A12440" s="7"/>
    </row>
    <row r="12441" spans="1:1">
      <c r="A12441" s="7"/>
    </row>
    <row r="12442" spans="1:1">
      <c r="A12442" s="7"/>
    </row>
    <row r="12443" spans="1:1">
      <c r="A12443" s="7"/>
    </row>
    <row r="12444" spans="1:1">
      <c r="A12444" s="7"/>
    </row>
    <row r="12445" spans="1:1">
      <c r="A12445" s="7"/>
    </row>
    <row r="12446" spans="1:1">
      <c r="A12446" s="7"/>
    </row>
    <row r="12447" spans="1:1">
      <c r="A12447" s="7"/>
    </row>
    <row r="12448" spans="1:1">
      <c r="A12448" s="7"/>
    </row>
    <row r="12449" spans="1:1">
      <c r="A12449" s="7"/>
    </row>
    <row r="12450" spans="1:1">
      <c r="A12450" s="7"/>
    </row>
    <row r="12451" spans="1:1">
      <c r="A12451" s="7"/>
    </row>
    <row r="12452" spans="1:1">
      <c r="A12452" s="7"/>
    </row>
    <row r="12453" spans="1:1">
      <c r="A12453" s="7"/>
    </row>
    <row r="12454" spans="1:1">
      <c r="A12454" s="7"/>
    </row>
    <row r="12455" spans="1:1">
      <c r="A12455" s="7"/>
    </row>
    <row r="12456" spans="1:1">
      <c r="A12456" s="7"/>
    </row>
    <row r="12457" spans="1:1">
      <c r="A12457" s="7"/>
    </row>
    <row r="12458" spans="1:1">
      <c r="A12458" s="7"/>
    </row>
    <row r="12459" spans="1:1">
      <c r="A12459" s="7"/>
    </row>
    <row r="12460" spans="1:1">
      <c r="A12460" s="7"/>
    </row>
    <row r="12461" spans="1:1">
      <c r="A12461" s="7"/>
    </row>
    <row r="12462" spans="1:1">
      <c r="A12462" s="7"/>
    </row>
    <row r="12463" spans="1:1">
      <c r="A12463" s="7"/>
    </row>
    <row r="12464" spans="1:1">
      <c r="A12464" s="7"/>
    </row>
    <row r="12465" spans="1:1">
      <c r="A12465" s="7"/>
    </row>
    <row r="12466" spans="1:1">
      <c r="A12466" s="7"/>
    </row>
    <row r="12467" spans="1:1">
      <c r="A12467" s="7"/>
    </row>
    <row r="12468" spans="1:1">
      <c r="A12468" s="7"/>
    </row>
    <row r="12469" spans="1:1">
      <c r="A12469" s="7"/>
    </row>
    <row r="12470" spans="1:1">
      <c r="A12470" s="7"/>
    </row>
    <row r="12471" spans="1:1">
      <c r="A12471" s="7"/>
    </row>
    <row r="12472" spans="1:1">
      <c r="A12472" s="7"/>
    </row>
    <row r="12473" spans="1:1">
      <c r="A12473" s="7"/>
    </row>
    <row r="12474" spans="1:1">
      <c r="A12474" s="7"/>
    </row>
    <row r="12475" spans="1:1">
      <c r="A12475" s="7"/>
    </row>
    <row r="12476" spans="1:1">
      <c r="A12476" s="7"/>
    </row>
    <row r="12477" spans="1:1">
      <c r="A12477" s="7"/>
    </row>
    <row r="12478" spans="1:1">
      <c r="A12478" s="7"/>
    </row>
    <row r="12479" spans="1:1">
      <c r="A12479" s="7"/>
    </row>
    <row r="12480" spans="1:1">
      <c r="A12480" s="7"/>
    </row>
    <row r="12481" spans="1:1">
      <c r="A12481" s="7"/>
    </row>
    <row r="12482" spans="1:1">
      <c r="A12482" s="7"/>
    </row>
    <row r="12483" spans="1:1">
      <c r="A12483" s="7"/>
    </row>
    <row r="12484" spans="1:1">
      <c r="A12484" s="7"/>
    </row>
    <row r="12485" spans="1:1">
      <c r="A12485" s="7"/>
    </row>
    <row r="12486" spans="1:1">
      <c r="A12486" s="7"/>
    </row>
    <row r="12487" spans="1:1">
      <c r="A12487" s="7"/>
    </row>
    <row r="12488" spans="1:1">
      <c r="A12488" s="7"/>
    </row>
    <row r="12489" spans="1:1">
      <c r="A12489" s="7"/>
    </row>
    <row r="12490" spans="1:1">
      <c r="A12490" s="7"/>
    </row>
    <row r="12491" spans="1:1">
      <c r="A12491" s="7"/>
    </row>
    <row r="12492" spans="1:1">
      <c r="A12492" s="7"/>
    </row>
    <row r="12493" spans="1:1">
      <c r="A12493" s="7"/>
    </row>
    <row r="12494" spans="1:1">
      <c r="A12494" s="7"/>
    </row>
    <row r="12495" spans="1:1">
      <c r="A12495" s="7"/>
    </row>
    <row r="12496" spans="1:1">
      <c r="A12496" s="7"/>
    </row>
    <row r="12497" spans="1:1">
      <c r="A12497" s="7"/>
    </row>
    <row r="12498" spans="1:1">
      <c r="A12498" s="7"/>
    </row>
    <row r="12499" spans="1:1">
      <c r="A12499" s="7"/>
    </row>
    <row r="12500" spans="1:1">
      <c r="A12500" s="7"/>
    </row>
    <row r="12501" spans="1:1">
      <c r="A12501" s="7"/>
    </row>
    <row r="12502" spans="1:1">
      <c r="A12502" s="7"/>
    </row>
    <row r="12503" spans="1:1">
      <c r="A12503" s="7"/>
    </row>
    <row r="12504" spans="1:1">
      <c r="A12504" s="7"/>
    </row>
    <row r="12505" spans="1:1">
      <c r="A12505" s="7"/>
    </row>
    <row r="12506" spans="1:1">
      <c r="A12506" s="7"/>
    </row>
    <row r="12507" spans="1:1">
      <c r="A12507" s="7"/>
    </row>
    <row r="12508" spans="1:1">
      <c r="A12508" s="7"/>
    </row>
    <row r="12509" spans="1:1">
      <c r="A12509" s="7"/>
    </row>
    <row r="12510" spans="1:1">
      <c r="A12510" s="7"/>
    </row>
    <row r="12511" spans="1:1">
      <c r="A12511" s="7"/>
    </row>
    <row r="12512" spans="1:1">
      <c r="A12512" s="7"/>
    </row>
    <row r="12513" spans="1:1">
      <c r="A12513" s="7"/>
    </row>
    <row r="12514" spans="1:1">
      <c r="A12514" s="7"/>
    </row>
    <row r="12515" spans="1:1">
      <c r="A12515" s="7"/>
    </row>
    <row r="12516" spans="1:1">
      <c r="A12516" s="7"/>
    </row>
    <row r="12517" spans="1:1">
      <c r="A12517" s="7"/>
    </row>
    <row r="12518" spans="1:1">
      <c r="A12518" s="7"/>
    </row>
    <row r="12519" spans="1:1">
      <c r="A12519" s="7"/>
    </row>
    <row r="12520" spans="1:1">
      <c r="A12520" s="7"/>
    </row>
    <row r="12521" spans="1:1">
      <c r="A12521" s="7"/>
    </row>
    <row r="12522" spans="1:1">
      <c r="A12522" s="7"/>
    </row>
    <row r="12523" spans="1:1">
      <c r="A12523" s="7"/>
    </row>
    <row r="12524" spans="1:1">
      <c r="A12524" s="7"/>
    </row>
    <row r="12525" spans="1:1">
      <c r="A12525" s="7"/>
    </row>
    <row r="12526" spans="1:1">
      <c r="A12526" s="7"/>
    </row>
    <row r="12527" spans="1:1">
      <c r="A12527" s="7"/>
    </row>
    <row r="12528" spans="1:1">
      <c r="A12528" s="7"/>
    </row>
    <row r="12529" spans="1:1">
      <c r="A12529" s="7"/>
    </row>
    <row r="12530" spans="1:1">
      <c r="A12530" s="7"/>
    </row>
    <row r="12531" spans="1:1">
      <c r="A12531" s="7"/>
    </row>
    <row r="12532" spans="1:1">
      <c r="A12532" s="7"/>
    </row>
    <row r="12533" spans="1:1">
      <c r="A12533" s="7"/>
    </row>
    <row r="12534" spans="1:1">
      <c r="A12534" s="7"/>
    </row>
    <row r="12535" spans="1:1">
      <c r="A12535" s="7"/>
    </row>
    <row r="12536" spans="1:1">
      <c r="A12536" s="7"/>
    </row>
    <row r="12537" spans="1:1">
      <c r="A12537" s="7"/>
    </row>
    <row r="12538" spans="1:1">
      <c r="A12538" s="7"/>
    </row>
    <row r="12539" spans="1:1">
      <c r="A12539" s="7"/>
    </row>
    <row r="12540" spans="1:1">
      <c r="A12540" s="7"/>
    </row>
    <row r="12541" spans="1:1">
      <c r="A12541" s="7"/>
    </row>
    <row r="12542" spans="1:1">
      <c r="A12542" s="7"/>
    </row>
    <row r="12543" spans="1:1">
      <c r="A12543" s="7"/>
    </row>
    <row r="12544" spans="1:1">
      <c r="A12544" s="7"/>
    </row>
    <row r="12545" spans="1:1">
      <c r="A12545" s="7"/>
    </row>
    <row r="12546" spans="1:1">
      <c r="A12546" s="7"/>
    </row>
    <row r="12547" spans="1:1">
      <c r="A12547" s="7"/>
    </row>
    <row r="12548" spans="1:1">
      <c r="A12548" s="7"/>
    </row>
    <row r="12549" spans="1:1">
      <c r="A12549" s="7"/>
    </row>
    <row r="12550" spans="1:1">
      <c r="A12550" s="7"/>
    </row>
    <row r="12551" spans="1:1">
      <c r="A12551" s="7"/>
    </row>
    <row r="12552" spans="1:1">
      <c r="A12552" s="7"/>
    </row>
    <row r="12553" spans="1:1">
      <c r="A12553" s="7"/>
    </row>
    <row r="12554" spans="1:1">
      <c r="A12554" s="7"/>
    </row>
    <row r="12555" spans="1:1">
      <c r="A12555" s="7"/>
    </row>
    <row r="12556" spans="1:1">
      <c r="A12556" s="7"/>
    </row>
    <row r="12557" spans="1:1">
      <c r="A12557" s="7"/>
    </row>
    <row r="12558" spans="1:1">
      <c r="A12558" s="7"/>
    </row>
    <row r="12559" spans="1:1">
      <c r="A12559" s="7"/>
    </row>
    <row r="12560" spans="1:1">
      <c r="A12560" s="7"/>
    </row>
    <row r="12561" spans="1:1">
      <c r="A12561" s="7"/>
    </row>
    <row r="12562" spans="1:1">
      <c r="A12562" s="7"/>
    </row>
    <row r="12563" spans="1:1">
      <c r="A12563" s="7"/>
    </row>
    <row r="12564" spans="1:1">
      <c r="A12564" s="7"/>
    </row>
    <row r="12565" spans="1:1">
      <c r="A12565" s="7"/>
    </row>
    <row r="12566" spans="1:1">
      <c r="A12566" s="7"/>
    </row>
    <row r="12567" spans="1:1">
      <c r="A12567" s="7"/>
    </row>
    <row r="12568" spans="1:1">
      <c r="A12568" s="7"/>
    </row>
    <row r="12569" spans="1:1">
      <c r="A12569" s="7"/>
    </row>
    <row r="12570" spans="1:1">
      <c r="A12570" s="7"/>
    </row>
    <row r="12571" spans="1:1">
      <c r="A12571" s="7"/>
    </row>
    <row r="12572" spans="1:1">
      <c r="A12572" s="7"/>
    </row>
    <row r="12573" spans="1:1">
      <c r="A12573" s="7"/>
    </row>
    <row r="12574" spans="1:1">
      <c r="A12574" s="7"/>
    </row>
    <row r="12575" spans="1:1">
      <c r="A12575" s="7"/>
    </row>
    <row r="12576" spans="1:1">
      <c r="A12576" s="7"/>
    </row>
    <row r="12577" spans="1:1">
      <c r="A12577" s="7"/>
    </row>
    <row r="12578" spans="1:1">
      <c r="A12578" s="7"/>
    </row>
    <row r="12579" spans="1:1">
      <c r="A12579" s="7"/>
    </row>
    <row r="12580" spans="1:1">
      <c r="A12580" s="7"/>
    </row>
    <row r="12581" spans="1:1">
      <c r="A12581" s="7"/>
    </row>
    <row r="12582" spans="1:1">
      <c r="A12582" s="7"/>
    </row>
    <row r="12583" spans="1:1">
      <c r="A12583" s="7"/>
    </row>
    <row r="12584" spans="1:1">
      <c r="A12584" s="7"/>
    </row>
    <row r="12585" spans="1:1">
      <c r="A12585" s="7"/>
    </row>
    <row r="12586" spans="1:1">
      <c r="A12586" s="7"/>
    </row>
    <row r="12587" spans="1:1">
      <c r="A12587" s="7"/>
    </row>
    <row r="12588" spans="1:1">
      <c r="A12588" s="7"/>
    </row>
    <row r="12589" spans="1:1">
      <c r="A12589" s="7"/>
    </row>
    <row r="12590" spans="1:1">
      <c r="A12590" s="7"/>
    </row>
    <row r="12591" spans="1:1">
      <c r="A12591" s="7"/>
    </row>
    <row r="12592" spans="1:1">
      <c r="A12592" s="7"/>
    </row>
    <row r="12593" spans="1:1">
      <c r="A12593" s="7"/>
    </row>
    <row r="12594" spans="1:1">
      <c r="A12594" s="7"/>
    </row>
    <row r="12595" spans="1:1">
      <c r="A12595" s="7"/>
    </row>
    <row r="12596" spans="1:1">
      <c r="A12596" s="7"/>
    </row>
    <row r="12597" spans="1:1">
      <c r="A12597" s="7"/>
    </row>
    <row r="12598" spans="1:1">
      <c r="A12598" s="7"/>
    </row>
    <row r="12599" spans="1:1">
      <c r="A12599" s="7"/>
    </row>
    <row r="12600" spans="1:1">
      <c r="A12600" s="7"/>
    </row>
    <row r="12601" spans="1:1">
      <c r="A12601" s="7"/>
    </row>
    <row r="12602" spans="1:1">
      <c r="A12602" s="7"/>
    </row>
    <row r="12603" spans="1:1">
      <c r="A12603" s="7"/>
    </row>
    <row r="12604" spans="1:1">
      <c r="A12604" s="7"/>
    </row>
    <row r="12605" spans="1:1">
      <c r="A12605" s="7"/>
    </row>
    <row r="12606" spans="1:1">
      <c r="A12606" s="7"/>
    </row>
    <row r="12607" spans="1:1">
      <c r="A12607" s="7"/>
    </row>
    <row r="12608" spans="1:1">
      <c r="A12608" s="7"/>
    </row>
    <row r="12609" spans="1:1">
      <c r="A12609" s="7"/>
    </row>
    <row r="12610" spans="1:1">
      <c r="A12610" s="7"/>
    </row>
    <row r="12611" spans="1:1">
      <c r="A12611" s="7"/>
    </row>
    <row r="12612" spans="1:1">
      <c r="A12612" s="7"/>
    </row>
    <row r="12613" spans="1:1">
      <c r="A12613" s="7"/>
    </row>
    <row r="12614" spans="1:1">
      <c r="A12614" s="7"/>
    </row>
    <row r="12615" spans="1:1">
      <c r="A12615" s="7"/>
    </row>
    <row r="12616" spans="1:1">
      <c r="A12616" s="7"/>
    </row>
    <row r="12617" spans="1:1">
      <c r="A12617" s="7"/>
    </row>
    <row r="12618" spans="1:1">
      <c r="A12618" s="7"/>
    </row>
    <row r="12619" spans="1:1">
      <c r="A12619" s="7"/>
    </row>
    <row r="12620" spans="1:1">
      <c r="A12620" s="7"/>
    </row>
    <row r="12621" spans="1:1">
      <c r="A12621" s="7"/>
    </row>
    <row r="12622" spans="1:1">
      <c r="A12622" s="7"/>
    </row>
    <row r="12623" spans="1:1">
      <c r="A12623" s="7"/>
    </row>
    <row r="12624" spans="1:1">
      <c r="A12624" s="7"/>
    </row>
    <row r="12625" spans="1:1">
      <c r="A12625" s="7"/>
    </row>
    <row r="12626" spans="1:1">
      <c r="A12626" s="7"/>
    </row>
    <row r="12627" spans="1:1">
      <c r="A12627" s="7"/>
    </row>
    <row r="12628" spans="1:1">
      <c r="A12628" s="7"/>
    </row>
    <row r="12629" spans="1:1">
      <c r="A12629" s="7"/>
    </row>
    <row r="12630" spans="1:1">
      <c r="A12630" s="7"/>
    </row>
    <row r="12631" spans="1:1">
      <c r="A12631" s="7"/>
    </row>
    <row r="12632" spans="1:1">
      <c r="A12632" s="7"/>
    </row>
    <row r="12633" spans="1:1">
      <c r="A12633" s="7"/>
    </row>
    <row r="12634" spans="1:1">
      <c r="A12634" s="7"/>
    </row>
    <row r="12635" spans="1:1">
      <c r="A12635" s="7"/>
    </row>
    <row r="12636" spans="1:1">
      <c r="A12636" s="7"/>
    </row>
    <row r="12637" spans="1:1">
      <c r="A12637" s="7"/>
    </row>
    <row r="12638" spans="1:1">
      <c r="A12638" s="7"/>
    </row>
    <row r="12639" spans="1:1">
      <c r="A12639" s="7"/>
    </row>
    <row r="12640" spans="1:1">
      <c r="A12640" s="7"/>
    </row>
    <row r="12641" spans="1:1">
      <c r="A12641" s="7"/>
    </row>
    <row r="12642" spans="1:1">
      <c r="A12642" s="7"/>
    </row>
    <row r="12643" spans="1:1">
      <c r="A12643" s="7"/>
    </row>
    <row r="12644" spans="1:1">
      <c r="A12644" s="7"/>
    </row>
    <row r="12645" spans="1:1">
      <c r="A12645" s="7"/>
    </row>
    <row r="12646" spans="1:1">
      <c r="A12646" s="7"/>
    </row>
    <row r="12647" spans="1:1">
      <c r="A12647" s="7"/>
    </row>
    <row r="12648" spans="1:1">
      <c r="A12648" s="7"/>
    </row>
    <row r="12649" spans="1:1">
      <c r="A12649" s="7"/>
    </row>
    <row r="12650" spans="1:1">
      <c r="A12650" s="7"/>
    </row>
    <row r="12651" spans="1:1">
      <c r="A12651" s="7"/>
    </row>
    <row r="12652" spans="1:1">
      <c r="A12652" s="7"/>
    </row>
    <row r="12653" spans="1:1">
      <c r="A12653" s="7"/>
    </row>
    <row r="12654" spans="1:1">
      <c r="A12654" s="7"/>
    </row>
    <row r="12655" spans="1:1">
      <c r="A12655" s="7"/>
    </row>
    <row r="12656" spans="1:1">
      <c r="A12656" s="7"/>
    </row>
    <row r="12657" spans="1:1">
      <c r="A12657" s="7"/>
    </row>
    <row r="12658" spans="1:1">
      <c r="A12658" s="7"/>
    </row>
    <row r="12659" spans="1:1">
      <c r="A12659" s="7"/>
    </row>
    <row r="12660" spans="1:1">
      <c r="A12660" s="7"/>
    </row>
    <row r="12661" spans="1:1">
      <c r="A12661" s="7"/>
    </row>
    <row r="12662" spans="1:1">
      <c r="A12662" s="7"/>
    </row>
    <row r="12663" spans="1:1">
      <c r="A12663" s="7"/>
    </row>
    <row r="12664" spans="1:1">
      <c r="A12664" s="7"/>
    </row>
    <row r="12665" spans="1:1">
      <c r="A12665" s="7"/>
    </row>
    <row r="12666" spans="1:1">
      <c r="A12666" s="7"/>
    </row>
    <row r="12667" spans="1:1">
      <c r="A12667" s="7"/>
    </row>
    <row r="12668" spans="1:1">
      <c r="A12668" s="7"/>
    </row>
    <row r="12669" spans="1:1">
      <c r="A12669" s="7"/>
    </row>
    <row r="12670" spans="1:1">
      <c r="A12670" s="7"/>
    </row>
    <row r="12671" spans="1:1">
      <c r="A12671" s="7"/>
    </row>
    <row r="12672" spans="1:1">
      <c r="A12672" s="7"/>
    </row>
    <row r="12673" spans="1:1">
      <c r="A12673" s="7"/>
    </row>
    <row r="12674" spans="1:1">
      <c r="A12674" s="7"/>
    </row>
    <row r="12675" spans="1:1">
      <c r="A12675" s="7"/>
    </row>
    <row r="12676" spans="1:1">
      <c r="A12676" s="7"/>
    </row>
    <row r="12677" spans="1:1">
      <c r="A12677" s="7"/>
    </row>
    <row r="12678" spans="1:1">
      <c r="A12678" s="7"/>
    </row>
    <row r="12679" spans="1:1">
      <c r="A12679" s="7"/>
    </row>
    <row r="12680" spans="1:1">
      <c r="A12680" s="7"/>
    </row>
    <row r="12681" spans="1:1">
      <c r="A12681" s="7"/>
    </row>
    <row r="12682" spans="1:1">
      <c r="A12682" s="7"/>
    </row>
    <row r="12683" spans="1:1">
      <c r="A12683" s="7"/>
    </row>
    <row r="12684" spans="1:1">
      <c r="A12684" s="7"/>
    </row>
    <row r="12685" spans="1:1">
      <c r="A12685" s="7"/>
    </row>
    <row r="12686" spans="1:1">
      <c r="A12686" s="7"/>
    </row>
    <row r="12687" spans="1:1">
      <c r="A12687" s="7"/>
    </row>
    <row r="12688" spans="1:1">
      <c r="A12688" s="7"/>
    </row>
    <row r="12689" spans="1:1">
      <c r="A12689" s="7"/>
    </row>
    <row r="12690" spans="1:1">
      <c r="A12690" s="7"/>
    </row>
    <row r="12691" spans="1:1">
      <c r="A12691" s="7"/>
    </row>
    <row r="12692" spans="1:1">
      <c r="A12692" s="7"/>
    </row>
    <row r="12693" spans="1:1">
      <c r="A12693" s="7"/>
    </row>
    <row r="12694" spans="1:1">
      <c r="A12694" s="7"/>
    </row>
    <row r="12695" spans="1:1">
      <c r="A12695" s="7"/>
    </row>
    <row r="12696" spans="1:1">
      <c r="A12696" s="7"/>
    </row>
    <row r="12697" spans="1:1">
      <c r="A12697" s="7"/>
    </row>
    <row r="12698" spans="1:1">
      <c r="A12698" s="7"/>
    </row>
    <row r="12699" spans="1:1">
      <c r="A12699" s="7"/>
    </row>
    <row r="12700" spans="1:1">
      <c r="A12700" s="7"/>
    </row>
    <row r="12701" spans="1:1">
      <c r="A12701" s="7"/>
    </row>
    <row r="12702" spans="1:1">
      <c r="A12702" s="7"/>
    </row>
    <row r="12703" spans="1:1">
      <c r="A12703" s="7"/>
    </row>
    <row r="12704" spans="1:1">
      <c r="A12704" s="7"/>
    </row>
    <row r="12705" spans="1:1">
      <c r="A12705" s="7"/>
    </row>
    <row r="12706" spans="1:1">
      <c r="A12706" s="7"/>
    </row>
    <row r="12707" spans="1:1">
      <c r="A12707" s="7"/>
    </row>
    <row r="12708" spans="1:1">
      <c r="A12708" s="7"/>
    </row>
    <row r="12709" spans="1:1">
      <c r="A12709" s="7"/>
    </row>
    <row r="12710" spans="1:1">
      <c r="A12710" s="7"/>
    </row>
    <row r="12711" spans="1:1">
      <c r="A12711" s="7"/>
    </row>
    <row r="12712" spans="1:1">
      <c r="A12712" s="7"/>
    </row>
    <row r="12713" spans="1:1">
      <c r="A12713" s="7"/>
    </row>
    <row r="12714" spans="1:1">
      <c r="A12714" s="7"/>
    </row>
    <row r="12715" spans="1:1">
      <c r="A12715" s="7"/>
    </row>
    <row r="12716" spans="1:1">
      <c r="A12716" s="7"/>
    </row>
    <row r="12717" spans="1:1">
      <c r="A12717" s="7"/>
    </row>
    <row r="12718" spans="1:1">
      <c r="A12718" s="7"/>
    </row>
    <row r="12719" spans="1:1">
      <c r="A12719" s="7"/>
    </row>
    <row r="12720" spans="1:1">
      <c r="A12720" s="7"/>
    </row>
    <row r="12721" spans="1:1">
      <c r="A12721" s="7"/>
    </row>
    <row r="12722" spans="1:1">
      <c r="A12722" s="7"/>
    </row>
    <row r="12723" spans="1:1">
      <c r="A12723" s="7"/>
    </row>
    <row r="12724" spans="1:1">
      <c r="A12724" s="7"/>
    </row>
    <row r="12725" spans="1:1">
      <c r="A12725" s="7"/>
    </row>
    <row r="12726" spans="1:1">
      <c r="A12726" s="7"/>
    </row>
    <row r="12727" spans="1:1">
      <c r="A12727" s="7"/>
    </row>
    <row r="12728" spans="1:1">
      <c r="A12728" s="7"/>
    </row>
    <row r="12729" spans="1:1">
      <c r="A12729" s="7"/>
    </row>
    <row r="12730" spans="1:1">
      <c r="A12730" s="7"/>
    </row>
    <row r="12731" spans="1:1">
      <c r="A12731" s="7"/>
    </row>
    <row r="12732" spans="1:1">
      <c r="A12732" s="7"/>
    </row>
    <row r="12733" spans="1:1">
      <c r="A12733" s="7"/>
    </row>
    <row r="12734" spans="1:1">
      <c r="A12734" s="7"/>
    </row>
    <row r="12735" spans="1:1">
      <c r="A12735" s="7"/>
    </row>
    <row r="12736" spans="1:1">
      <c r="A12736" s="7"/>
    </row>
    <row r="12737" spans="1:1">
      <c r="A12737" s="7"/>
    </row>
    <row r="12738" spans="1:1">
      <c r="A12738" s="7"/>
    </row>
    <row r="12739" spans="1:1">
      <c r="A12739" s="7"/>
    </row>
    <row r="12740" spans="1:1">
      <c r="A12740" s="7"/>
    </row>
    <row r="12741" spans="1:1">
      <c r="A12741" s="7"/>
    </row>
    <row r="12742" spans="1:1">
      <c r="A12742" s="7"/>
    </row>
    <row r="12743" spans="1:1">
      <c r="A12743" s="7"/>
    </row>
    <row r="12744" spans="1:1">
      <c r="A12744" s="7"/>
    </row>
    <row r="12745" spans="1:1">
      <c r="A12745" s="7"/>
    </row>
    <row r="12746" spans="1:1">
      <c r="A12746" s="7"/>
    </row>
    <row r="12747" spans="1:1">
      <c r="A12747" s="7"/>
    </row>
    <row r="12748" spans="1:1">
      <c r="A12748" s="7"/>
    </row>
    <row r="12749" spans="1:1">
      <c r="A12749" s="7"/>
    </row>
    <row r="12750" spans="1:1">
      <c r="A12750" s="7"/>
    </row>
    <row r="12751" spans="1:1">
      <c r="A12751" s="7"/>
    </row>
    <row r="12752" spans="1:1">
      <c r="A12752" s="7"/>
    </row>
    <row r="12753" spans="1:1">
      <c r="A12753" s="7"/>
    </row>
    <row r="12754" spans="1:1">
      <c r="A12754" s="7"/>
    </row>
    <row r="12755" spans="1:1">
      <c r="A12755" s="7"/>
    </row>
    <row r="12756" spans="1:1">
      <c r="A12756" s="7"/>
    </row>
    <row r="12757" spans="1:1">
      <c r="A12757" s="7"/>
    </row>
    <row r="12758" spans="1:1">
      <c r="A12758" s="7"/>
    </row>
    <row r="12759" spans="1:1">
      <c r="A12759" s="7"/>
    </row>
    <row r="12760" spans="1:1">
      <c r="A12760" s="7"/>
    </row>
    <row r="12761" spans="1:1">
      <c r="A12761" s="7"/>
    </row>
    <row r="12762" spans="1:1">
      <c r="A12762" s="7"/>
    </row>
    <row r="12763" spans="1:1">
      <c r="A12763" s="7"/>
    </row>
    <row r="12764" spans="1:1">
      <c r="A12764" s="7"/>
    </row>
    <row r="12765" spans="1:1">
      <c r="A12765" s="7"/>
    </row>
    <row r="12766" spans="1:1">
      <c r="A12766" s="7"/>
    </row>
    <row r="12767" spans="1:1">
      <c r="A12767" s="7"/>
    </row>
    <row r="12768" spans="1:1">
      <c r="A12768" s="7"/>
    </row>
    <row r="12769" spans="1:1">
      <c r="A12769" s="7"/>
    </row>
    <row r="12770" spans="1:1">
      <c r="A12770" s="7"/>
    </row>
    <row r="12771" spans="1:1">
      <c r="A12771" s="7"/>
    </row>
    <row r="12772" spans="1:1">
      <c r="A12772" s="7"/>
    </row>
    <row r="12773" spans="1:1">
      <c r="A12773" s="7"/>
    </row>
    <row r="12774" spans="1:1">
      <c r="A12774" s="7"/>
    </row>
    <row r="12775" spans="1:1">
      <c r="A12775" s="7"/>
    </row>
    <row r="12776" spans="1:1">
      <c r="A12776" s="7"/>
    </row>
    <row r="12777" spans="1:1">
      <c r="A12777" s="7"/>
    </row>
    <row r="12778" spans="1:1">
      <c r="A12778" s="7"/>
    </row>
    <row r="12779" spans="1:1">
      <c r="A12779" s="7"/>
    </row>
    <row r="12780" spans="1:1">
      <c r="A12780" s="7"/>
    </row>
    <row r="12781" spans="1:1">
      <c r="A12781" s="7"/>
    </row>
    <row r="12782" spans="1:1">
      <c r="A12782" s="7"/>
    </row>
    <row r="12783" spans="1:1">
      <c r="A12783" s="7"/>
    </row>
    <row r="12784" spans="1:1">
      <c r="A12784" s="7"/>
    </row>
    <row r="12785" spans="1:1">
      <c r="A12785" s="7"/>
    </row>
    <row r="12786" spans="1:1">
      <c r="A12786" s="7"/>
    </row>
    <row r="12787" spans="1:1">
      <c r="A12787" s="7"/>
    </row>
    <row r="12788" spans="1:1">
      <c r="A12788" s="7"/>
    </row>
    <row r="12789" spans="1:1">
      <c r="A12789" s="7"/>
    </row>
    <row r="12790" spans="1:1">
      <c r="A12790" s="7"/>
    </row>
    <row r="12791" spans="1:1">
      <c r="A12791" s="7"/>
    </row>
    <row r="12792" spans="1:1">
      <c r="A12792" s="7"/>
    </row>
    <row r="12793" spans="1:1">
      <c r="A12793" s="7"/>
    </row>
    <row r="12794" spans="1:1">
      <c r="A12794" s="7"/>
    </row>
    <row r="12795" spans="1:1">
      <c r="A12795" s="7"/>
    </row>
    <row r="12796" spans="1:1">
      <c r="A12796" s="7"/>
    </row>
    <row r="12797" spans="1:1">
      <c r="A12797" s="7"/>
    </row>
    <row r="12798" spans="1:1">
      <c r="A12798" s="7"/>
    </row>
    <row r="12799" spans="1:1">
      <c r="A12799" s="7"/>
    </row>
    <row r="12800" spans="1:1">
      <c r="A12800" s="7"/>
    </row>
    <row r="12801" spans="1:1">
      <c r="A12801" s="7"/>
    </row>
    <row r="12802" spans="1:1">
      <c r="A12802" s="7"/>
    </row>
    <row r="12803" spans="1:1">
      <c r="A12803" s="7"/>
    </row>
    <row r="12804" spans="1:1">
      <c r="A12804" s="7"/>
    </row>
    <row r="12805" spans="1:1">
      <c r="A12805" s="7"/>
    </row>
    <row r="12806" spans="1:1">
      <c r="A12806" s="7"/>
    </row>
    <row r="12807" spans="1:1">
      <c r="A12807" s="7"/>
    </row>
    <row r="12808" spans="1:1">
      <c r="A12808" s="7"/>
    </row>
    <row r="12809" spans="1:1">
      <c r="A12809" s="7"/>
    </row>
    <row r="12810" spans="1:1">
      <c r="A12810" s="7"/>
    </row>
    <row r="12811" spans="1:1">
      <c r="A12811" s="7"/>
    </row>
    <row r="12812" spans="1:1">
      <c r="A12812" s="7"/>
    </row>
    <row r="12813" spans="1:1">
      <c r="A12813" s="7"/>
    </row>
    <row r="12814" spans="1:1">
      <c r="A12814" s="7"/>
    </row>
    <row r="12815" spans="1:1">
      <c r="A12815" s="7"/>
    </row>
    <row r="12816" spans="1:1">
      <c r="A12816" s="7"/>
    </row>
    <row r="12817" spans="1:1">
      <c r="A12817" s="7"/>
    </row>
    <row r="12818" spans="1:1">
      <c r="A12818" s="7"/>
    </row>
    <row r="12819" spans="1:1">
      <c r="A12819" s="7"/>
    </row>
    <row r="12820" spans="1:1">
      <c r="A12820" s="7"/>
    </row>
    <row r="12821" spans="1:1">
      <c r="A12821" s="7"/>
    </row>
    <row r="12822" spans="1:1">
      <c r="A12822" s="7"/>
    </row>
    <row r="12823" spans="1:1">
      <c r="A12823" s="7"/>
    </row>
    <row r="12824" spans="1:1">
      <c r="A12824" s="7"/>
    </row>
    <row r="12825" spans="1:1">
      <c r="A12825" s="7"/>
    </row>
    <row r="12826" spans="1:1">
      <c r="A12826" s="7"/>
    </row>
    <row r="12827" spans="1:1">
      <c r="A12827" s="7"/>
    </row>
    <row r="12828" spans="1:1">
      <c r="A12828" s="7"/>
    </row>
    <row r="12829" spans="1:1">
      <c r="A12829" s="7"/>
    </row>
    <row r="12830" spans="1:1">
      <c r="A12830" s="7"/>
    </row>
    <row r="12831" spans="1:1">
      <c r="A12831" s="7"/>
    </row>
    <row r="12832" spans="1:1">
      <c r="A12832" s="7"/>
    </row>
    <row r="12833" spans="1:1">
      <c r="A12833" s="7"/>
    </row>
    <row r="12834" spans="1:1">
      <c r="A12834" s="7"/>
    </row>
    <row r="12835" spans="1:1">
      <c r="A12835" s="7"/>
    </row>
    <row r="12836" spans="1:1">
      <c r="A12836" s="7"/>
    </row>
    <row r="12837" spans="1:1">
      <c r="A12837" s="7"/>
    </row>
    <row r="12838" spans="1:1">
      <c r="A12838" s="7"/>
    </row>
    <row r="12839" spans="1:1">
      <c r="A12839" s="7"/>
    </row>
    <row r="12840" spans="1:1">
      <c r="A12840" s="7"/>
    </row>
    <row r="12841" spans="1:1">
      <c r="A12841" s="7"/>
    </row>
    <row r="12842" spans="1:1">
      <c r="A12842" s="7"/>
    </row>
    <row r="12843" spans="1:1">
      <c r="A12843" s="7"/>
    </row>
    <row r="12844" spans="1:1">
      <c r="A12844" s="7"/>
    </row>
    <row r="12845" spans="1:1">
      <c r="A12845" s="7"/>
    </row>
    <row r="12846" spans="1:1">
      <c r="A12846" s="7"/>
    </row>
    <row r="12847" spans="1:1">
      <c r="A12847" s="7"/>
    </row>
    <row r="12848" spans="1:1">
      <c r="A12848" s="7"/>
    </row>
    <row r="12849" spans="1:1">
      <c r="A12849" s="7"/>
    </row>
    <row r="12850" spans="1:1">
      <c r="A12850" s="7"/>
    </row>
    <row r="12851" spans="1:1">
      <c r="A12851" s="7"/>
    </row>
    <row r="12852" spans="1:1">
      <c r="A12852" s="7"/>
    </row>
    <row r="12853" spans="1:1">
      <c r="A12853" s="7"/>
    </row>
    <row r="12854" spans="1:1">
      <c r="A12854" s="7"/>
    </row>
    <row r="12855" spans="1:1">
      <c r="A12855" s="7"/>
    </row>
    <row r="12856" spans="1:1">
      <c r="A12856" s="7"/>
    </row>
    <row r="12857" spans="1:1">
      <c r="A12857" s="7"/>
    </row>
    <row r="12858" spans="1:1">
      <c r="A12858" s="7"/>
    </row>
    <row r="12859" spans="1:1">
      <c r="A12859" s="7"/>
    </row>
    <row r="12860" spans="1:1">
      <c r="A12860" s="7"/>
    </row>
    <row r="12861" spans="1:1">
      <c r="A12861" s="7"/>
    </row>
    <row r="12862" spans="1:1">
      <c r="A12862" s="7"/>
    </row>
    <row r="12863" spans="1:1">
      <c r="A12863" s="7"/>
    </row>
    <row r="12864" spans="1:1">
      <c r="A12864" s="7"/>
    </row>
    <row r="12865" spans="1:1">
      <c r="A12865" s="7"/>
    </row>
    <row r="12866" spans="1:1">
      <c r="A12866" s="7"/>
    </row>
    <row r="12867" spans="1:1">
      <c r="A12867" s="7"/>
    </row>
    <row r="12868" spans="1:1">
      <c r="A12868" s="7"/>
    </row>
    <row r="12869" spans="1:1">
      <c r="A12869" s="7"/>
    </row>
    <row r="12870" spans="1:1">
      <c r="A12870" s="7"/>
    </row>
    <row r="12871" spans="1:1">
      <c r="A12871" s="7"/>
    </row>
    <row r="12872" spans="1:1">
      <c r="A12872" s="7"/>
    </row>
    <row r="12873" spans="1:1">
      <c r="A12873" s="7"/>
    </row>
    <row r="12874" spans="1:1">
      <c r="A12874" s="7"/>
    </row>
    <row r="12875" spans="1:1">
      <c r="A12875" s="7"/>
    </row>
    <row r="12876" spans="1:1">
      <c r="A12876" s="7"/>
    </row>
    <row r="12877" spans="1:1">
      <c r="A12877" s="7"/>
    </row>
    <row r="12878" spans="1:1">
      <c r="A12878" s="7"/>
    </row>
    <row r="12879" spans="1:1">
      <c r="A12879" s="7"/>
    </row>
    <row r="12880" spans="1:1">
      <c r="A12880" s="7"/>
    </row>
    <row r="12881" spans="1:1">
      <c r="A12881" s="7"/>
    </row>
    <row r="12882" spans="1:1">
      <c r="A12882" s="7"/>
    </row>
    <row r="12883" spans="1:1">
      <c r="A12883" s="7"/>
    </row>
    <row r="12884" spans="1:1">
      <c r="A12884" s="7"/>
    </row>
    <row r="12885" spans="1:1">
      <c r="A12885" s="7"/>
    </row>
    <row r="12886" spans="1:1">
      <c r="A12886" s="7"/>
    </row>
    <row r="12887" spans="1:1">
      <c r="A12887" s="7"/>
    </row>
    <row r="12888" spans="1:1">
      <c r="A12888" s="7"/>
    </row>
    <row r="12889" spans="1:1">
      <c r="A12889" s="7"/>
    </row>
    <row r="12890" spans="1:1">
      <c r="A12890" s="7"/>
    </row>
    <row r="12891" spans="1:1">
      <c r="A12891" s="7"/>
    </row>
    <row r="12892" spans="1:1">
      <c r="A12892" s="7"/>
    </row>
    <row r="12893" spans="1:1">
      <c r="A12893" s="7"/>
    </row>
    <row r="12894" spans="1:1">
      <c r="A12894" s="7"/>
    </row>
    <row r="12895" spans="1:1">
      <c r="A12895" s="7"/>
    </row>
    <row r="12896" spans="1:1">
      <c r="A12896" s="7"/>
    </row>
    <row r="12897" spans="1:1">
      <c r="A12897" s="7"/>
    </row>
    <row r="12898" spans="1:1">
      <c r="A12898" s="7"/>
    </row>
    <row r="12899" spans="1:1">
      <c r="A12899" s="7"/>
    </row>
    <row r="12900" spans="1:1">
      <c r="A12900" s="7"/>
    </row>
    <row r="12901" spans="1:1">
      <c r="A12901" s="7"/>
    </row>
    <row r="12902" spans="1:1">
      <c r="A12902" s="7"/>
    </row>
    <row r="12903" spans="1:1">
      <c r="A12903" s="7"/>
    </row>
    <row r="12904" spans="1:1">
      <c r="A12904" s="7"/>
    </row>
    <row r="12905" spans="1:1">
      <c r="A12905" s="7"/>
    </row>
    <row r="12906" spans="1:1">
      <c r="A12906" s="7"/>
    </row>
    <row r="12907" spans="1:1">
      <c r="A12907" s="7"/>
    </row>
    <row r="12908" spans="1:1">
      <c r="A12908" s="7"/>
    </row>
    <row r="12909" spans="1:1">
      <c r="A12909" s="7"/>
    </row>
    <row r="12910" spans="1:1">
      <c r="A12910" s="7"/>
    </row>
    <row r="12911" spans="1:1">
      <c r="A12911" s="7"/>
    </row>
    <row r="12912" spans="1:1">
      <c r="A12912" s="7"/>
    </row>
    <row r="12913" spans="1:1">
      <c r="A12913" s="7"/>
    </row>
    <row r="12914" spans="1:1">
      <c r="A12914" s="7"/>
    </row>
    <row r="12915" spans="1:1">
      <c r="A12915" s="7"/>
    </row>
    <row r="12916" spans="1:1">
      <c r="A12916" s="7"/>
    </row>
    <row r="12917" spans="1:1">
      <c r="A12917" s="7"/>
    </row>
    <row r="12918" spans="1:1">
      <c r="A12918" s="7"/>
    </row>
    <row r="12919" spans="1:1">
      <c r="A12919" s="7"/>
    </row>
    <row r="12920" spans="1:1">
      <c r="A12920" s="7"/>
    </row>
    <row r="12921" spans="1:1">
      <c r="A12921" s="7"/>
    </row>
    <row r="12922" spans="1:1">
      <c r="A12922" s="7"/>
    </row>
    <row r="12923" spans="1:1">
      <c r="A12923" s="7"/>
    </row>
    <row r="12924" spans="1:1">
      <c r="A12924" s="7"/>
    </row>
    <row r="12925" spans="1:1">
      <c r="A12925" s="7"/>
    </row>
    <row r="12926" spans="1:1">
      <c r="A12926" s="7"/>
    </row>
    <row r="12927" spans="1:1">
      <c r="A12927" s="7"/>
    </row>
    <row r="12928" spans="1:1">
      <c r="A12928" s="7"/>
    </row>
    <row r="12929" spans="1:1">
      <c r="A12929" s="7"/>
    </row>
    <row r="12930" spans="1:1">
      <c r="A12930" s="7"/>
    </row>
    <row r="12931" spans="1:1">
      <c r="A12931" s="7"/>
    </row>
    <row r="12932" spans="1:1">
      <c r="A12932" s="7"/>
    </row>
    <row r="12933" spans="1:1">
      <c r="A12933" s="7"/>
    </row>
    <row r="12934" spans="1:1">
      <c r="A12934" s="7"/>
    </row>
    <row r="12935" spans="1:1">
      <c r="A12935" s="7"/>
    </row>
    <row r="12936" spans="1:1">
      <c r="A12936" s="7"/>
    </row>
    <row r="12937" spans="1:1">
      <c r="A12937" s="7"/>
    </row>
    <row r="12938" spans="1:1">
      <c r="A12938" s="7"/>
    </row>
    <row r="12939" spans="1:1">
      <c r="A12939" s="7"/>
    </row>
    <row r="12940" spans="1:1">
      <c r="A12940" s="7"/>
    </row>
    <row r="12941" spans="1:1">
      <c r="A12941" s="7"/>
    </row>
    <row r="12942" spans="1:1">
      <c r="A12942" s="7"/>
    </row>
    <row r="12943" spans="1:1">
      <c r="A12943" s="7"/>
    </row>
    <row r="12944" spans="1:1">
      <c r="A12944" s="7"/>
    </row>
    <row r="12945" spans="1:1">
      <c r="A12945" s="7"/>
    </row>
    <row r="12946" spans="1:1">
      <c r="A12946" s="7"/>
    </row>
    <row r="12947" spans="1:1">
      <c r="A12947" s="7"/>
    </row>
    <row r="12948" spans="1:1">
      <c r="A12948" s="7"/>
    </row>
    <row r="12949" spans="1:1">
      <c r="A12949" s="7"/>
    </row>
    <row r="12950" spans="1:1">
      <c r="A12950" s="7"/>
    </row>
    <row r="12951" spans="1:1">
      <c r="A12951" s="7"/>
    </row>
    <row r="12952" spans="1:1">
      <c r="A12952" s="7"/>
    </row>
    <row r="12953" spans="1:1">
      <c r="A12953" s="7"/>
    </row>
    <row r="12954" spans="1:1">
      <c r="A12954" s="7"/>
    </row>
    <row r="12955" spans="1:1">
      <c r="A12955" s="7"/>
    </row>
    <row r="12956" spans="1:1">
      <c r="A12956" s="7"/>
    </row>
    <row r="12957" spans="1:1">
      <c r="A12957" s="7"/>
    </row>
    <row r="12958" spans="1:1">
      <c r="A12958" s="7"/>
    </row>
    <row r="12959" spans="1:1">
      <c r="A12959" s="7"/>
    </row>
    <row r="12960" spans="1:1">
      <c r="A12960" s="7"/>
    </row>
    <row r="12961" spans="1:1">
      <c r="A12961" s="7"/>
    </row>
    <row r="12962" spans="1:1">
      <c r="A12962" s="7"/>
    </row>
    <row r="12963" spans="1:1">
      <c r="A12963" s="7"/>
    </row>
    <row r="12964" spans="1:1">
      <c r="A12964" s="7"/>
    </row>
    <row r="12965" spans="1:1">
      <c r="A12965" s="7"/>
    </row>
    <row r="12966" spans="1:1">
      <c r="A12966" s="7"/>
    </row>
    <row r="12967" spans="1:1">
      <c r="A12967" s="7"/>
    </row>
    <row r="12968" spans="1:1">
      <c r="A12968" s="7"/>
    </row>
    <row r="12969" spans="1:1">
      <c r="A12969" s="7"/>
    </row>
    <row r="12970" spans="1:1">
      <c r="A12970" s="7"/>
    </row>
    <row r="12971" spans="1:1">
      <c r="A12971" s="7"/>
    </row>
    <row r="12972" spans="1:1">
      <c r="A12972" s="7"/>
    </row>
    <row r="12973" spans="1:1">
      <c r="A12973" s="7"/>
    </row>
    <row r="12974" spans="1:1">
      <c r="A12974" s="7"/>
    </row>
    <row r="12975" spans="1:1">
      <c r="A12975" s="7"/>
    </row>
    <row r="12976" spans="1:1">
      <c r="A12976" s="7"/>
    </row>
    <row r="12977" spans="1:1">
      <c r="A12977" s="7"/>
    </row>
    <row r="12978" spans="1:1">
      <c r="A12978" s="7"/>
    </row>
    <row r="12979" spans="1:1">
      <c r="A12979" s="7"/>
    </row>
    <row r="12980" spans="1:1">
      <c r="A12980" s="7"/>
    </row>
    <row r="12981" spans="1:1">
      <c r="A12981" s="7"/>
    </row>
    <row r="12982" spans="1:1">
      <c r="A12982" s="7"/>
    </row>
    <row r="12983" spans="1:1">
      <c r="A12983" s="7"/>
    </row>
    <row r="12984" spans="1:1">
      <c r="A12984" s="7"/>
    </row>
    <row r="12985" spans="1:1">
      <c r="A12985" s="7"/>
    </row>
    <row r="12986" spans="1:1">
      <c r="A12986" s="7"/>
    </row>
    <row r="12987" spans="1:1">
      <c r="A12987" s="7"/>
    </row>
    <row r="12988" spans="1:1">
      <c r="A12988" s="7"/>
    </row>
    <row r="12989" spans="1:1">
      <c r="A12989" s="7"/>
    </row>
    <row r="12990" spans="1:1">
      <c r="A12990" s="7"/>
    </row>
    <row r="12991" spans="1:1">
      <c r="A12991" s="7"/>
    </row>
    <row r="12992" spans="1:1">
      <c r="A12992" s="7"/>
    </row>
    <row r="12993" spans="1:1">
      <c r="A12993" s="7"/>
    </row>
    <row r="12994" spans="1:1">
      <c r="A12994" s="7"/>
    </row>
    <row r="12995" spans="1:1">
      <c r="A12995" s="7"/>
    </row>
    <row r="12996" spans="1:1">
      <c r="A12996" s="7"/>
    </row>
    <row r="12997" spans="1:1">
      <c r="A12997" s="7"/>
    </row>
    <row r="12998" spans="1:1">
      <c r="A12998" s="7"/>
    </row>
    <row r="12999" spans="1:1">
      <c r="A12999" s="7"/>
    </row>
    <row r="13000" spans="1:1">
      <c r="A13000" s="7"/>
    </row>
    <row r="13001" spans="1:1">
      <c r="A13001" s="7"/>
    </row>
    <row r="13002" spans="1:1">
      <c r="A13002" s="7"/>
    </row>
    <row r="13003" spans="1:1">
      <c r="A13003" s="7"/>
    </row>
    <row r="13004" spans="1:1">
      <c r="A13004" s="7"/>
    </row>
    <row r="13005" spans="1:1">
      <c r="A13005" s="7"/>
    </row>
    <row r="13006" spans="1:1">
      <c r="A13006" s="7"/>
    </row>
    <row r="13007" spans="1:1">
      <c r="A13007" s="7"/>
    </row>
    <row r="13008" spans="1:1">
      <c r="A13008" s="7"/>
    </row>
    <row r="13009" spans="1:1">
      <c r="A13009" s="7"/>
    </row>
    <row r="13010" spans="1:1">
      <c r="A13010" s="7"/>
    </row>
    <row r="13011" spans="1:1">
      <c r="A13011" s="7"/>
    </row>
    <row r="13012" spans="1:1">
      <c r="A13012" s="7"/>
    </row>
    <row r="13013" spans="1:1">
      <c r="A13013" s="7"/>
    </row>
    <row r="13014" spans="1:1">
      <c r="A13014" s="7"/>
    </row>
    <row r="13015" spans="1:1">
      <c r="A13015" s="7"/>
    </row>
    <row r="13016" spans="1:1">
      <c r="A13016" s="7"/>
    </row>
    <row r="13017" spans="1:1">
      <c r="A13017" s="7"/>
    </row>
    <row r="13018" spans="1:1">
      <c r="A13018" s="7"/>
    </row>
    <row r="13019" spans="1:1">
      <c r="A13019" s="7"/>
    </row>
    <row r="13020" spans="1:1">
      <c r="A13020" s="7"/>
    </row>
    <row r="13021" spans="1:1">
      <c r="A13021" s="7"/>
    </row>
    <row r="13022" spans="1:1">
      <c r="A13022" s="7"/>
    </row>
    <row r="13023" spans="1:1">
      <c r="A13023" s="7"/>
    </row>
    <row r="13024" spans="1:1">
      <c r="A13024" s="7"/>
    </row>
    <row r="13025" spans="1:1">
      <c r="A13025" s="7"/>
    </row>
    <row r="13026" spans="1:1">
      <c r="A13026" s="7"/>
    </row>
    <row r="13027" spans="1:1">
      <c r="A13027" s="7"/>
    </row>
    <row r="13028" spans="1:1">
      <c r="A13028" s="7"/>
    </row>
    <row r="13029" spans="1:1">
      <c r="A13029" s="7"/>
    </row>
    <row r="13030" spans="1:1">
      <c r="A13030" s="7"/>
    </row>
    <row r="13031" spans="1:1">
      <c r="A13031" s="7"/>
    </row>
    <row r="13032" spans="1:1">
      <c r="A13032" s="7"/>
    </row>
    <row r="13033" spans="1:1">
      <c r="A13033" s="7"/>
    </row>
    <row r="13034" spans="1:1">
      <c r="A13034" s="7"/>
    </row>
    <row r="13035" spans="1:1">
      <c r="A13035" s="7"/>
    </row>
    <row r="13036" spans="1:1">
      <c r="A13036" s="7"/>
    </row>
    <row r="13037" spans="1:1">
      <c r="A13037" s="7"/>
    </row>
    <row r="13038" spans="1:1">
      <c r="A13038" s="7"/>
    </row>
    <row r="13039" spans="1:1">
      <c r="A13039" s="7"/>
    </row>
    <row r="13040" spans="1:1">
      <c r="A13040" s="7"/>
    </row>
    <row r="13041" spans="1:1">
      <c r="A13041" s="7"/>
    </row>
    <row r="13042" spans="1:1">
      <c r="A13042" s="7"/>
    </row>
    <row r="13043" spans="1:1">
      <c r="A13043" s="7"/>
    </row>
    <row r="13044" spans="1:1">
      <c r="A13044" s="7"/>
    </row>
    <row r="13045" spans="1:1">
      <c r="A13045" s="7"/>
    </row>
    <row r="13046" spans="1:1">
      <c r="A13046" s="7"/>
    </row>
    <row r="13047" spans="1:1">
      <c r="A13047" s="7"/>
    </row>
    <row r="13048" spans="1:1">
      <c r="A13048" s="7"/>
    </row>
    <row r="13049" spans="1:1">
      <c r="A13049" s="7"/>
    </row>
    <row r="13050" spans="1:1">
      <c r="A13050" s="7"/>
    </row>
    <row r="13051" spans="1:1">
      <c r="A13051" s="7"/>
    </row>
    <row r="13052" spans="1:1">
      <c r="A13052" s="7"/>
    </row>
    <row r="13053" spans="1:1">
      <c r="A13053" s="7"/>
    </row>
    <row r="13054" spans="1:1">
      <c r="A13054" s="7"/>
    </row>
    <row r="13055" spans="1:1">
      <c r="A13055" s="7"/>
    </row>
    <row r="13056" spans="1:1">
      <c r="A13056" s="7"/>
    </row>
    <row r="13057" spans="1:1">
      <c r="A13057" s="7"/>
    </row>
    <row r="13058" spans="1:1">
      <c r="A13058" s="7"/>
    </row>
    <row r="13059" spans="1:1">
      <c r="A13059" s="7"/>
    </row>
    <row r="13060" spans="1:1">
      <c r="A13060" s="7"/>
    </row>
    <row r="13061" spans="1:1">
      <c r="A13061" s="7"/>
    </row>
    <row r="13062" spans="1:1">
      <c r="A13062" s="7"/>
    </row>
    <row r="13063" spans="1:1">
      <c r="A13063" s="7"/>
    </row>
    <row r="13064" spans="1:1">
      <c r="A13064" s="7"/>
    </row>
    <row r="13065" spans="1:1">
      <c r="A13065" s="7"/>
    </row>
    <row r="13066" spans="1:1">
      <c r="A13066" s="7"/>
    </row>
    <row r="13067" spans="1:1">
      <c r="A13067" s="7"/>
    </row>
    <row r="13068" spans="1:1">
      <c r="A13068" s="7"/>
    </row>
    <row r="13069" spans="1:1">
      <c r="A13069" s="7"/>
    </row>
    <row r="13070" spans="1:1">
      <c r="A13070" s="7"/>
    </row>
    <row r="13071" spans="1:1">
      <c r="A13071" s="7"/>
    </row>
    <row r="13072" spans="1:1">
      <c r="A13072" s="7"/>
    </row>
    <row r="13073" spans="1:1">
      <c r="A13073" s="7"/>
    </row>
    <row r="13074" spans="1:1">
      <c r="A13074" s="7"/>
    </row>
    <row r="13075" spans="1:1">
      <c r="A13075" s="7"/>
    </row>
    <row r="13076" spans="1:1">
      <c r="A13076" s="7"/>
    </row>
    <row r="13077" spans="1:1">
      <c r="A13077" s="7"/>
    </row>
    <row r="13078" spans="1:1">
      <c r="A13078" s="7"/>
    </row>
    <row r="13079" spans="1:1">
      <c r="A13079" s="7"/>
    </row>
    <row r="13080" spans="1:1">
      <c r="A13080" s="7"/>
    </row>
    <row r="13081" spans="1:1">
      <c r="A13081" s="7"/>
    </row>
    <row r="13082" spans="1:1">
      <c r="A13082" s="7"/>
    </row>
    <row r="13083" spans="1:1">
      <c r="A13083" s="7"/>
    </row>
    <row r="13084" spans="1:1">
      <c r="A13084" s="7"/>
    </row>
    <row r="13085" spans="1:1">
      <c r="A13085" s="7"/>
    </row>
    <row r="13086" spans="1:1">
      <c r="A13086" s="7"/>
    </row>
    <row r="13087" spans="1:1">
      <c r="A13087" s="7"/>
    </row>
    <row r="13088" spans="1:1">
      <c r="A13088" s="7"/>
    </row>
    <row r="13089" spans="1:1">
      <c r="A13089" s="7"/>
    </row>
    <row r="13090" spans="1:1">
      <c r="A13090" s="7"/>
    </row>
    <row r="13091" spans="1:1">
      <c r="A13091" s="7"/>
    </row>
    <row r="13092" spans="1:1">
      <c r="A13092" s="7"/>
    </row>
    <row r="13093" spans="1:1">
      <c r="A13093" s="7"/>
    </row>
    <row r="13094" spans="1:1">
      <c r="A13094" s="7"/>
    </row>
    <row r="13095" spans="1:1">
      <c r="A13095" s="7"/>
    </row>
    <row r="13096" spans="1:1">
      <c r="A13096" s="7"/>
    </row>
    <row r="13097" spans="1:1">
      <c r="A13097" s="7"/>
    </row>
    <row r="13098" spans="1:1">
      <c r="A13098" s="7"/>
    </row>
    <row r="13099" spans="1:1">
      <c r="A13099" s="7"/>
    </row>
    <row r="13100" spans="1:1">
      <c r="A13100" s="7"/>
    </row>
    <row r="13101" spans="1:1">
      <c r="A13101" s="7"/>
    </row>
    <row r="13102" spans="1:1">
      <c r="A13102" s="7"/>
    </row>
    <row r="13103" spans="1:1">
      <c r="A13103" s="7"/>
    </row>
    <row r="13104" spans="1:1">
      <c r="A13104" s="7"/>
    </row>
    <row r="13105" spans="1:1">
      <c r="A13105" s="7"/>
    </row>
    <row r="13106" spans="1:1">
      <c r="A13106" s="7"/>
    </row>
    <row r="13107" spans="1:1">
      <c r="A13107" s="7"/>
    </row>
    <row r="13108" spans="1:1">
      <c r="A13108" s="7"/>
    </row>
    <row r="13109" spans="1:1">
      <c r="A13109" s="7"/>
    </row>
    <row r="13110" spans="1:1">
      <c r="A13110" s="7"/>
    </row>
    <row r="13111" spans="1:1">
      <c r="A13111" s="7"/>
    </row>
    <row r="13112" spans="1:1">
      <c r="A13112" s="7"/>
    </row>
    <row r="13113" spans="1:1">
      <c r="A13113" s="7"/>
    </row>
    <row r="13114" spans="1:1">
      <c r="A13114" s="7"/>
    </row>
    <row r="13115" spans="1:1">
      <c r="A13115" s="7"/>
    </row>
    <row r="13116" spans="1:1">
      <c r="A13116" s="7"/>
    </row>
    <row r="13117" spans="1:1">
      <c r="A13117" s="7"/>
    </row>
    <row r="13118" spans="1:1">
      <c r="A13118" s="7"/>
    </row>
    <row r="13119" spans="1:1">
      <c r="A13119" s="7"/>
    </row>
    <row r="13120" spans="1:1">
      <c r="A13120" s="7"/>
    </row>
    <row r="13121" spans="1:1">
      <c r="A13121" s="7"/>
    </row>
    <row r="13122" spans="1:1">
      <c r="A13122" s="7"/>
    </row>
    <row r="13123" spans="1:1">
      <c r="A13123" s="7"/>
    </row>
    <row r="13124" spans="1:1">
      <c r="A13124" s="7"/>
    </row>
    <row r="13125" spans="1:1">
      <c r="A13125" s="7"/>
    </row>
    <row r="13126" spans="1:1">
      <c r="A13126" s="7"/>
    </row>
    <row r="13127" spans="1:1">
      <c r="A13127" s="7"/>
    </row>
    <row r="13128" spans="1:1">
      <c r="A13128" s="7"/>
    </row>
    <row r="13129" spans="1:1">
      <c r="A13129" s="7"/>
    </row>
    <row r="13130" spans="1:1">
      <c r="A13130" s="7"/>
    </row>
    <row r="13131" spans="1:1">
      <c r="A13131" s="7"/>
    </row>
    <row r="13132" spans="1:1">
      <c r="A13132" s="7"/>
    </row>
    <row r="13133" spans="1:1">
      <c r="A13133" s="7"/>
    </row>
    <row r="13134" spans="1:1">
      <c r="A13134" s="7"/>
    </row>
    <row r="13135" spans="1:1">
      <c r="A13135" s="7"/>
    </row>
    <row r="13136" spans="1:1">
      <c r="A13136" s="7"/>
    </row>
    <row r="13137" spans="1:1">
      <c r="A13137" s="7"/>
    </row>
    <row r="13138" spans="1:1">
      <c r="A13138" s="7"/>
    </row>
    <row r="13139" spans="1:1">
      <c r="A13139" s="7"/>
    </row>
    <row r="13140" spans="1:1">
      <c r="A13140" s="7"/>
    </row>
    <row r="13141" spans="1:1">
      <c r="A13141" s="7"/>
    </row>
    <row r="13142" spans="1:1">
      <c r="A13142" s="7"/>
    </row>
    <row r="13143" spans="1:1">
      <c r="A13143" s="7"/>
    </row>
    <row r="13144" spans="1:1">
      <c r="A13144" s="7"/>
    </row>
    <row r="13145" spans="1:1">
      <c r="A13145" s="7"/>
    </row>
    <row r="13146" spans="1:1">
      <c r="A13146" s="7"/>
    </row>
    <row r="13147" spans="1:1">
      <c r="A13147" s="7"/>
    </row>
    <row r="13148" spans="1:1">
      <c r="A13148" s="7"/>
    </row>
    <row r="13149" spans="1:1">
      <c r="A13149" s="7"/>
    </row>
    <row r="13150" spans="1:1">
      <c r="A13150" s="7"/>
    </row>
    <row r="13151" spans="1:1">
      <c r="A13151" s="7"/>
    </row>
    <row r="13152" spans="1:1">
      <c r="A13152" s="7"/>
    </row>
    <row r="13153" spans="1:1">
      <c r="A13153" s="7"/>
    </row>
    <row r="13154" spans="1:1">
      <c r="A13154" s="7"/>
    </row>
    <row r="13155" spans="1:1">
      <c r="A13155" s="7"/>
    </row>
    <row r="13156" spans="1:1">
      <c r="A13156" s="7"/>
    </row>
    <row r="13157" spans="1:1">
      <c r="A13157" s="7"/>
    </row>
    <row r="13158" spans="1:1">
      <c r="A13158" s="7"/>
    </row>
    <row r="13159" spans="1:1">
      <c r="A13159" s="7"/>
    </row>
    <row r="13160" spans="1:1">
      <c r="A13160" s="7"/>
    </row>
    <row r="13161" spans="1:1">
      <c r="A13161" s="7"/>
    </row>
    <row r="13162" spans="1:1">
      <c r="A13162" s="7"/>
    </row>
    <row r="13163" spans="1:1">
      <c r="A13163" s="7"/>
    </row>
    <row r="13164" spans="1:1">
      <c r="A13164" s="7"/>
    </row>
    <row r="13165" spans="1:1">
      <c r="A13165" s="7"/>
    </row>
    <row r="13166" spans="1:1">
      <c r="A13166" s="7"/>
    </row>
    <row r="13167" spans="1:1">
      <c r="A13167" s="7"/>
    </row>
    <row r="13168" spans="1:1">
      <c r="A13168" s="7"/>
    </row>
    <row r="13169" spans="1:1">
      <c r="A13169" s="7"/>
    </row>
    <row r="13170" spans="1:1">
      <c r="A13170" s="7"/>
    </row>
    <row r="13171" spans="1:1">
      <c r="A13171" s="7"/>
    </row>
    <row r="13172" spans="1:1">
      <c r="A13172" s="7"/>
    </row>
    <row r="13173" spans="1:1">
      <c r="A13173" s="7"/>
    </row>
    <row r="13174" spans="1:1">
      <c r="A13174" s="7"/>
    </row>
    <row r="13175" spans="1:1">
      <c r="A13175" s="7"/>
    </row>
    <row r="13176" spans="1:1">
      <c r="A13176" s="7"/>
    </row>
    <row r="13177" spans="1:1">
      <c r="A13177" s="7"/>
    </row>
    <row r="13178" spans="1:1">
      <c r="A13178" s="7"/>
    </row>
    <row r="13179" spans="1:1">
      <c r="A13179" s="7"/>
    </row>
    <row r="13180" spans="1:1">
      <c r="A13180" s="7"/>
    </row>
    <row r="13181" spans="1:1">
      <c r="A13181" s="7"/>
    </row>
    <row r="13182" spans="1:1">
      <c r="A13182" s="7"/>
    </row>
    <row r="13183" spans="1:1">
      <c r="A13183" s="7"/>
    </row>
    <row r="13184" spans="1:1">
      <c r="A13184" s="7"/>
    </row>
    <row r="13185" spans="1:1">
      <c r="A13185" s="7"/>
    </row>
    <row r="13186" spans="1:1">
      <c r="A13186" s="7"/>
    </row>
    <row r="13187" spans="1:1">
      <c r="A13187" s="7"/>
    </row>
    <row r="13188" spans="1:1">
      <c r="A13188" s="7"/>
    </row>
    <row r="13189" spans="1:1">
      <c r="A13189" s="7"/>
    </row>
    <row r="13190" spans="1:1">
      <c r="A13190" s="7"/>
    </row>
    <row r="13191" spans="1:1">
      <c r="A13191" s="7"/>
    </row>
    <row r="13192" spans="1:1">
      <c r="A13192" s="7"/>
    </row>
    <row r="13193" spans="1:1">
      <c r="A13193" s="7"/>
    </row>
    <row r="13194" spans="1:1">
      <c r="A13194" s="7"/>
    </row>
    <row r="13195" spans="1:1">
      <c r="A13195" s="7"/>
    </row>
    <row r="13196" spans="1:1">
      <c r="A13196" s="7"/>
    </row>
    <row r="13197" spans="1:1">
      <c r="A13197" s="7"/>
    </row>
    <row r="13198" spans="1:1">
      <c r="A13198" s="7"/>
    </row>
    <row r="13199" spans="1:1">
      <c r="A13199" s="7"/>
    </row>
    <row r="13200" spans="1:1">
      <c r="A13200" s="7"/>
    </row>
    <row r="13201" spans="1:1">
      <c r="A13201" s="7"/>
    </row>
    <row r="13202" spans="1:1">
      <c r="A13202" s="7"/>
    </row>
    <row r="13203" spans="1:1">
      <c r="A13203" s="7"/>
    </row>
    <row r="13204" spans="1:1">
      <c r="A13204" s="7"/>
    </row>
    <row r="13205" spans="1:1">
      <c r="A13205" s="7"/>
    </row>
    <row r="13206" spans="1:1">
      <c r="A13206" s="7"/>
    </row>
    <row r="13207" spans="1:1">
      <c r="A13207" s="7"/>
    </row>
    <row r="13208" spans="1:1">
      <c r="A13208" s="7"/>
    </row>
    <row r="13209" spans="1:1">
      <c r="A13209" s="7"/>
    </row>
    <row r="13210" spans="1:1">
      <c r="A13210" s="7"/>
    </row>
    <row r="13211" spans="1:1">
      <c r="A13211" s="7"/>
    </row>
    <row r="13212" spans="1:1">
      <c r="A13212" s="7"/>
    </row>
    <row r="13213" spans="1:1">
      <c r="A13213" s="7"/>
    </row>
    <row r="13214" spans="1:1">
      <c r="A13214" s="7"/>
    </row>
    <row r="13215" spans="1:1">
      <c r="A13215" s="7"/>
    </row>
    <row r="13216" spans="1:1">
      <c r="A13216" s="7"/>
    </row>
    <row r="13217" spans="1:1">
      <c r="A13217" s="7"/>
    </row>
    <row r="13218" spans="1:1">
      <c r="A13218" s="7"/>
    </row>
    <row r="13219" spans="1:1">
      <c r="A13219" s="7"/>
    </row>
    <row r="13220" spans="1:1">
      <c r="A13220" s="7"/>
    </row>
    <row r="13221" spans="1:1">
      <c r="A13221" s="7"/>
    </row>
    <row r="13222" spans="1:1">
      <c r="A13222" s="7"/>
    </row>
    <row r="13223" spans="1:1">
      <c r="A13223" s="7"/>
    </row>
    <row r="13224" spans="1:1">
      <c r="A13224" s="7"/>
    </row>
    <row r="13225" spans="1:1">
      <c r="A13225" s="7"/>
    </row>
    <row r="13226" spans="1:1">
      <c r="A13226" s="7"/>
    </row>
    <row r="13227" spans="1:1">
      <c r="A13227" s="7"/>
    </row>
    <row r="13228" spans="1:1">
      <c r="A13228" s="7"/>
    </row>
    <row r="13229" spans="1:1">
      <c r="A13229" s="7"/>
    </row>
    <row r="13230" spans="1:1">
      <c r="A13230" s="7"/>
    </row>
    <row r="13231" spans="1:1">
      <c r="A13231" s="7"/>
    </row>
    <row r="13232" spans="1:1">
      <c r="A13232" s="7"/>
    </row>
    <row r="13233" spans="1:1">
      <c r="A13233" s="7"/>
    </row>
    <row r="13234" spans="1:1">
      <c r="A13234" s="7"/>
    </row>
    <row r="13235" spans="1:1">
      <c r="A13235" s="7"/>
    </row>
    <row r="13236" spans="1:1">
      <c r="A13236" s="7"/>
    </row>
    <row r="13237" spans="1:1">
      <c r="A13237" s="7"/>
    </row>
    <row r="13238" spans="1:1">
      <c r="A13238" s="7"/>
    </row>
    <row r="13239" spans="1:1">
      <c r="A13239" s="7"/>
    </row>
    <row r="13240" spans="1:1">
      <c r="A13240" s="7"/>
    </row>
    <row r="13241" spans="1:1">
      <c r="A13241" s="7"/>
    </row>
    <row r="13242" spans="1:1">
      <c r="A13242" s="7"/>
    </row>
    <row r="13243" spans="1:1">
      <c r="A13243" s="7"/>
    </row>
    <row r="13244" spans="1:1">
      <c r="A13244" s="7"/>
    </row>
    <row r="13245" spans="1:1">
      <c r="A13245" s="7"/>
    </row>
    <row r="13246" spans="1:1">
      <c r="A13246" s="7"/>
    </row>
    <row r="13247" spans="1:1">
      <c r="A13247" s="7"/>
    </row>
    <row r="13248" spans="1:1">
      <c r="A13248" s="7"/>
    </row>
    <row r="13249" spans="1:1">
      <c r="A13249" s="7"/>
    </row>
    <row r="13250" spans="1:1">
      <c r="A13250" s="7"/>
    </row>
    <row r="13251" spans="1:1">
      <c r="A13251" s="7"/>
    </row>
    <row r="13252" spans="1:1">
      <c r="A13252" s="7"/>
    </row>
    <row r="13253" spans="1:1">
      <c r="A13253" s="7"/>
    </row>
    <row r="13254" spans="1:1">
      <c r="A13254" s="7"/>
    </row>
    <row r="13255" spans="1:1">
      <c r="A13255" s="7"/>
    </row>
    <row r="13256" spans="1:1">
      <c r="A13256" s="7"/>
    </row>
    <row r="13257" spans="1:1">
      <c r="A13257" s="7"/>
    </row>
    <row r="13258" spans="1:1">
      <c r="A13258" s="7"/>
    </row>
    <row r="13259" spans="1:1">
      <c r="A13259" s="7"/>
    </row>
    <row r="13260" spans="1:1">
      <c r="A13260" s="7"/>
    </row>
    <row r="13261" spans="1:1">
      <c r="A13261" s="7"/>
    </row>
    <row r="13262" spans="1:1">
      <c r="A13262" s="7"/>
    </row>
    <row r="13263" spans="1:1">
      <c r="A13263" s="7"/>
    </row>
    <row r="13264" spans="1:1">
      <c r="A13264" s="7"/>
    </row>
    <row r="13265" spans="1:1">
      <c r="A13265" s="7"/>
    </row>
    <row r="13266" spans="1:1">
      <c r="A13266" s="7"/>
    </row>
    <row r="13267" spans="1:1">
      <c r="A13267" s="7"/>
    </row>
    <row r="13268" spans="1:1">
      <c r="A13268" s="7"/>
    </row>
    <row r="13269" spans="1:1">
      <c r="A13269" s="7"/>
    </row>
    <row r="13270" spans="1:1">
      <c r="A13270" s="7"/>
    </row>
    <row r="13271" spans="1:1">
      <c r="A13271" s="7"/>
    </row>
    <row r="13272" spans="1:1">
      <c r="A13272" s="7"/>
    </row>
    <row r="13273" spans="1:1">
      <c r="A13273" s="7"/>
    </row>
    <row r="13274" spans="1:1">
      <c r="A13274" s="7"/>
    </row>
    <row r="13275" spans="1:1">
      <c r="A13275" s="7"/>
    </row>
    <row r="13276" spans="1:1">
      <c r="A13276" s="7"/>
    </row>
    <row r="13277" spans="1:1">
      <c r="A13277" s="7"/>
    </row>
    <row r="13278" spans="1:1">
      <c r="A13278" s="7"/>
    </row>
    <row r="13279" spans="1:1">
      <c r="A13279" s="7"/>
    </row>
    <row r="13280" spans="1:1">
      <c r="A13280" s="7"/>
    </row>
    <row r="13281" spans="1:1">
      <c r="A13281" s="7"/>
    </row>
    <row r="13282" spans="1:1">
      <c r="A13282" s="7"/>
    </row>
    <row r="13283" spans="1:1">
      <c r="A13283" s="7"/>
    </row>
    <row r="13284" spans="1:1">
      <c r="A13284" s="7"/>
    </row>
    <row r="13285" spans="1:1">
      <c r="A13285" s="7"/>
    </row>
    <row r="13286" spans="1:1">
      <c r="A13286" s="7"/>
    </row>
    <row r="13287" spans="1:1">
      <c r="A13287" s="7"/>
    </row>
    <row r="13288" spans="1:1">
      <c r="A13288" s="7"/>
    </row>
    <row r="13289" spans="1:1">
      <c r="A13289" s="7"/>
    </row>
    <row r="13290" spans="1:1">
      <c r="A13290" s="7"/>
    </row>
    <row r="13291" spans="1:1">
      <c r="A13291" s="7"/>
    </row>
    <row r="13292" spans="1:1">
      <c r="A13292" s="7"/>
    </row>
    <row r="13293" spans="1:1">
      <c r="A13293" s="7"/>
    </row>
    <row r="13294" spans="1:1">
      <c r="A13294" s="7"/>
    </row>
    <row r="13295" spans="1:1">
      <c r="A13295" s="7"/>
    </row>
    <row r="13296" spans="1:1">
      <c r="A13296" s="7"/>
    </row>
    <row r="13297" spans="1:1">
      <c r="A13297" s="7"/>
    </row>
    <row r="13298" spans="1:1">
      <c r="A13298" s="7"/>
    </row>
    <row r="13299" spans="1:1">
      <c r="A13299" s="7"/>
    </row>
    <row r="13300" spans="1:1">
      <c r="A13300" s="7"/>
    </row>
    <row r="13301" spans="1:1">
      <c r="A13301" s="7"/>
    </row>
    <row r="13302" spans="1:1">
      <c r="A13302" s="7"/>
    </row>
    <row r="13303" spans="1:1">
      <c r="A13303" s="7"/>
    </row>
    <row r="13304" spans="1:1">
      <c r="A13304" s="7"/>
    </row>
    <row r="13305" spans="1:1">
      <c r="A13305" s="7"/>
    </row>
    <row r="13306" spans="1:1">
      <c r="A13306" s="7"/>
    </row>
    <row r="13307" spans="1:1">
      <c r="A13307" s="7"/>
    </row>
    <row r="13308" spans="1:1">
      <c r="A13308" s="7"/>
    </row>
    <row r="13309" spans="1:1">
      <c r="A13309" s="7"/>
    </row>
    <row r="13310" spans="1:1">
      <c r="A13310" s="7"/>
    </row>
    <row r="13311" spans="1:1">
      <c r="A13311" s="7"/>
    </row>
    <row r="13312" spans="1:1">
      <c r="A13312" s="7"/>
    </row>
    <row r="13313" spans="1:1">
      <c r="A13313" s="7"/>
    </row>
    <row r="13314" spans="1:1">
      <c r="A13314" s="7"/>
    </row>
    <row r="13315" spans="1:1">
      <c r="A13315" s="7"/>
    </row>
    <row r="13316" spans="1:1">
      <c r="A13316" s="7"/>
    </row>
    <row r="13317" spans="1:1">
      <c r="A13317" s="7"/>
    </row>
    <row r="13318" spans="1:1">
      <c r="A13318" s="7"/>
    </row>
    <row r="13319" spans="1:1">
      <c r="A13319" s="7"/>
    </row>
    <row r="13320" spans="1:1">
      <c r="A13320" s="7"/>
    </row>
    <row r="13321" spans="1:1">
      <c r="A13321" s="7"/>
    </row>
    <row r="13322" spans="1:1">
      <c r="A13322" s="7"/>
    </row>
    <row r="13323" spans="1:1">
      <c r="A13323" s="7"/>
    </row>
    <row r="13324" spans="1:1">
      <c r="A13324" s="7"/>
    </row>
    <row r="13325" spans="1:1">
      <c r="A13325" s="7"/>
    </row>
    <row r="13326" spans="1:1">
      <c r="A13326" s="7"/>
    </row>
    <row r="13327" spans="1:1">
      <c r="A13327" s="7"/>
    </row>
    <row r="13328" spans="1:1">
      <c r="A13328" s="7"/>
    </row>
    <row r="13329" spans="1:1">
      <c r="A13329" s="7"/>
    </row>
    <row r="13330" spans="1:1">
      <c r="A13330" s="7"/>
    </row>
    <row r="13331" spans="1:1">
      <c r="A13331" s="7"/>
    </row>
    <row r="13332" spans="1:1">
      <c r="A13332" s="7"/>
    </row>
    <row r="13333" spans="1:1">
      <c r="A13333" s="7"/>
    </row>
    <row r="13334" spans="1:1">
      <c r="A13334" s="7"/>
    </row>
    <row r="13335" spans="1:1">
      <c r="A13335" s="7"/>
    </row>
    <row r="13336" spans="1:1">
      <c r="A13336" s="7"/>
    </row>
    <row r="13337" spans="1:1">
      <c r="A13337" s="7"/>
    </row>
    <row r="13338" spans="1:1">
      <c r="A13338" s="7"/>
    </row>
    <row r="13339" spans="1:1">
      <c r="A13339" s="7"/>
    </row>
    <row r="13340" spans="1:1">
      <c r="A13340" s="7"/>
    </row>
    <row r="13341" spans="1:1">
      <c r="A13341" s="7"/>
    </row>
    <row r="13342" spans="1:1">
      <c r="A13342" s="7"/>
    </row>
    <row r="13343" spans="1:1">
      <c r="A13343" s="7"/>
    </row>
    <row r="13344" spans="1:1">
      <c r="A13344" s="7"/>
    </row>
    <row r="13345" spans="1:1">
      <c r="A13345" s="7"/>
    </row>
    <row r="13346" spans="1:1">
      <c r="A13346" s="7"/>
    </row>
    <row r="13347" spans="1:1">
      <c r="A13347" s="7"/>
    </row>
    <row r="13348" spans="1:1">
      <c r="A13348" s="7"/>
    </row>
    <row r="13349" spans="1:1">
      <c r="A13349" s="7"/>
    </row>
    <row r="13350" spans="1:1">
      <c r="A13350" s="7"/>
    </row>
    <row r="13351" spans="1:1">
      <c r="A13351" s="7"/>
    </row>
    <row r="13352" spans="1:1">
      <c r="A13352" s="7"/>
    </row>
    <row r="13353" spans="1:1">
      <c r="A13353" s="7"/>
    </row>
    <row r="13354" spans="1:1">
      <c r="A13354" s="7"/>
    </row>
    <row r="13355" spans="1:1">
      <c r="A13355" s="7"/>
    </row>
    <row r="13356" spans="1:1">
      <c r="A13356" s="7"/>
    </row>
    <row r="13357" spans="1:1">
      <c r="A13357" s="7"/>
    </row>
    <row r="13358" spans="1:1">
      <c r="A13358" s="7"/>
    </row>
    <row r="13359" spans="1:1">
      <c r="A13359" s="7"/>
    </row>
    <row r="13360" spans="1:1">
      <c r="A13360" s="7"/>
    </row>
    <row r="13361" spans="1:1">
      <c r="A13361" s="7"/>
    </row>
    <row r="13362" spans="1:1">
      <c r="A13362" s="7"/>
    </row>
    <row r="13363" spans="1:1">
      <c r="A13363" s="7"/>
    </row>
    <row r="13364" spans="1:1">
      <c r="A13364" s="7"/>
    </row>
    <row r="13365" spans="1:1">
      <c r="A13365" s="7"/>
    </row>
    <row r="13366" spans="1:1">
      <c r="A13366" s="7"/>
    </row>
    <row r="13367" spans="1:1">
      <c r="A13367" s="7"/>
    </row>
    <row r="13368" spans="1:1">
      <c r="A13368" s="7"/>
    </row>
    <row r="13369" spans="1:1">
      <c r="A13369" s="7"/>
    </row>
    <row r="13370" spans="1:1">
      <c r="A13370" s="7"/>
    </row>
    <row r="13371" spans="1:1">
      <c r="A13371" s="7"/>
    </row>
    <row r="13372" spans="1:1">
      <c r="A13372" s="7"/>
    </row>
    <row r="13373" spans="1:1">
      <c r="A13373" s="7"/>
    </row>
    <row r="13374" spans="1:1">
      <c r="A13374" s="7"/>
    </row>
    <row r="13375" spans="1:1">
      <c r="A13375" s="7"/>
    </row>
    <row r="13376" spans="1:1">
      <c r="A13376" s="7"/>
    </row>
    <row r="13377" spans="1:1">
      <c r="A13377" s="7"/>
    </row>
    <row r="13378" spans="1:1">
      <c r="A13378" s="7"/>
    </row>
    <row r="13379" spans="1:1">
      <c r="A13379" s="7"/>
    </row>
    <row r="13380" spans="1:1">
      <c r="A13380" s="7"/>
    </row>
    <row r="13381" spans="1:1">
      <c r="A13381" s="7"/>
    </row>
    <row r="13382" spans="1:1">
      <c r="A13382" s="7"/>
    </row>
    <row r="13383" spans="1:1">
      <c r="A13383" s="7"/>
    </row>
    <row r="13384" spans="1:1">
      <c r="A13384" s="7"/>
    </row>
    <row r="13385" spans="1:1">
      <c r="A13385" s="7"/>
    </row>
    <row r="13386" spans="1:1">
      <c r="A13386" s="7"/>
    </row>
    <row r="13387" spans="1:1">
      <c r="A13387" s="7"/>
    </row>
    <row r="13388" spans="1:1">
      <c r="A13388" s="7"/>
    </row>
    <row r="13389" spans="1:1">
      <c r="A13389" s="7"/>
    </row>
    <row r="13390" spans="1:1">
      <c r="A13390" s="7"/>
    </row>
    <row r="13391" spans="1:1">
      <c r="A13391" s="7"/>
    </row>
    <row r="13392" spans="1:1">
      <c r="A13392" s="7"/>
    </row>
    <row r="13393" spans="1:1">
      <c r="A13393" s="7"/>
    </row>
    <row r="13394" spans="1:1">
      <c r="A13394" s="7"/>
    </row>
    <row r="13395" spans="1:1">
      <c r="A13395" s="7"/>
    </row>
    <row r="13396" spans="1:1">
      <c r="A13396" s="7"/>
    </row>
    <row r="13397" spans="1:1">
      <c r="A13397" s="7"/>
    </row>
    <row r="13398" spans="1:1">
      <c r="A13398" s="7"/>
    </row>
    <row r="13399" spans="1:1">
      <c r="A13399" s="7"/>
    </row>
    <row r="13400" spans="1:1">
      <c r="A13400" s="7"/>
    </row>
    <row r="13401" spans="1:1">
      <c r="A13401" s="7"/>
    </row>
    <row r="13402" spans="1:1">
      <c r="A13402" s="7"/>
    </row>
    <row r="13403" spans="1:1">
      <c r="A13403" s="7"/>
    </row>
    <row r="13404" spans="1:1">
      <c r="A13404" s="7"/>
    </row>
    <row r="13405" spans="1:1">
      <c r="A13405" s="7"/>
    </row>
    <row r="13406" spans="1:1">
      <c r="A13406" s="7"/>
    </row>
    <row r="13407" spans="1:1">
      <c r="A13407" s="7"/>
    </row>
    <row r="13408" spans="1:1">
      <c r="A13408" s="7"/>
    </row>
    <row r="13409" spans="1:1">
      <c r="A13409" s="7"/>
    </row>
    <row r="13410" spans="1:1">
      <c r="A13410" s="7"/>
    </row>
    <row r="13411" spans="1:1">
      <c r="A13411" s="7"/>
    </row>
    <row r="13412" spans="1:1">
      <c r="A13412" s="7"/>
    </row>
    <row r="13413" spans="1:1">
      <c r="A13413" s="7"/>
    </row>
    <row r="13414" spans="1:1">
      <c r="A13414" s="7"/>
    </row>
    <row r="13415" spans="1:1">
      <c r="A13415" s="7"/>
    </row>
    <row r="13416" spans="1:1">
      <c r="A13416" s="7"/>
    </row>
    <row r="13417" spans="1:1">
      <c r="A13417" s="7"/>
    </row>
    <row r="13418" spans="1:1">
      <c r="A13418" s="7"/>
    </row>
    <row r="13419" spans="1:1">
      <c r="A13419" s="7"/>
    </row>
    <row r="13420" spans="1:1">
      <c r="A13420" s="7"/>
    </row>
    <row r="13421" spans="1:1">
      <c r="A13421" s="7"/>
    </row>
    <row r="13422" spans="1:1">
      <c r="A13422" s="7"/>
    </row>
    <row r="13423" spans="1:1">
      <c r="A13423" s="7"/>
    </row>
    <row r="13424" spans="1:1">
      <c r="A13424" s="7"/>
    </row>
    <row r="13425" spans="1:1">
      <c r="A13425" s="7"/>
    </row>
    <row r="13426" spans="1:1">
      <c r="A13426" s="7"/>
    </row>
    <row r="13427" spans="1:1">
      <c r="A13427" s="7"/>
    </row>
    <row r="13428" spans="1:1">
      <c r="A13428" s="7"/>
    </row>
    <row r="13429" spans="1:1">
      <c r="A13429" s="7"/>
    </row>
    <row r="13430" spans="1:1">
      <c r="A13430" s="7"/>
    </row>
    <row r="13431" spans="1:1">
      <c r="A13431" s="7"/>
    </row>
    <row r="13432" spans="1:1">
      <c r="A13432" s="7"/>
    </row>
    <row r="13433" spans="1:1">
      <c r="A13433" s="7"/>
    </row>
    <row r="13434" spans="1:1">
      <c r="A13434" s="7"/>
    </row>
    <row r="13435" spans="1:1">
      <c r="A13435" s="7"/>
    </row>
    <row r="13436" spans="1:1">
      <c r="A13436" s="7"/>
    </row>
    <row r="13437" spans="1:1">
      <c r="A13437" s="7"/>
    </row>
    <row r="13438" spans="1:1">
      <c r="A13438" s="7"/>
    </row>
    <row r="13439" spans="1:1">
      <c r="A13439" s="7"/>
    </row>
    <row r="13440" spans="1:1">
      <c r="A13440" s="7"/>
    </row>
    <row r="13441" spans="1:1">
      <c r="A13441" s="7"/>
    </row>
    <row r="13442" spans="1:1">
      <c r="A13442" s="7"/>
    </row>
    <row r="13443" spans="1:1">
      <c r="A13443" s="7"/>
    </row>
    <row r="13444" spans="1:1">
      <c r="A13444" s="7"/>
    </row>
    <row r="13445" spans="1:1">
      <c r="A13445" s="7"/>
    </row>
    <row r="13446" spans="1:1">
      <c r="A13446" s="7"/>
    </row>
    <row r="13447" spans="1:1">
      <c r="A13447" s="7"/>
    </row>
    <row r="13448" spans="1:1">
      <c r="A13448" s="7"/>
    </row>
    <row r="13449" spans="1:1">
      <c r="A13449" s="7"/>
    </row>
    <row r="13450" spans="1:1">
      <c r="A13450" s="7"/>
    </row>
    <row r="13451" spans="1:1">
      <c r="A13451" s="7"/>
    </row>
    <row r="13452" spans="1:1">
      <c r="A13452" s="7"/>
    </row>
    <row r="13453" spans="1:1">
      <c r="A13453" s="7"/>
    </row>
    <row r="13454" spans="1:1">
      <c r="A13454" s="7"/>
    </row>
    <row r="13455" spans="1:1">
      <c r="A13455" s="7"/>
    </row>
    <row r="13456" spans="1:1">
      <c r="A13456" s="7"/>
    </row>
    <row r="13457" spans="1:1">
      <c r="A13457" s="7"/>
    </row>
    <row r="13458" spans="1:1">
      <c r="A13458" s="7"/>
    </row>
    <row r="13459" spans="1:1">
      <c r="A13459" s="7"/>
    </row>
    <row r="13460" spans="1:1">
      <c r="A13460" s="7"/>
    </row>
    <row r="13461" spans="1:1">
      <c r="A13461" s="7"/>
    </row>
    <row r="13462" spans="1:1">
      <c r="A13462" s="7"/>
    </row>
    <row r="13463" spans="1:1">
      <c r="A13463" s="7"/>
    </row>
    <row r="13464" spans="1:1">
      <c r="A13464" s="7"/>
    </row>
    <row r="13465" spans="1:1">
      <c r="A13465" s="7"/>
    </row>
    <row r="13466" spans="1:1">
      <c r="A13466" s="7"/>
    </row>
    <row r="13467" spans="1:1">
      <c r="A13467" s="7"/>
    </row>
    <row r="13468" spans="1:1">
      <c r="A13468" s="7"/>
    </row>
    <row r="13469" spans="1:1">
      <c r="A13469" s="7"/>
    </row>
    <row r="13470" spans="1:1">
      <c r="A13470" s="7"/>
    </row>
    <row r="13471" spans="1:1">
      <c r="A13471" s="7"/>
    </row>
    <row r="13472" spans="1:1">
      <c r="A13472" s="7"/>
    </row>
    <row r="13473" spans="1:1">
      <c r="A13473" s="7"/>
    </row>
    <row r="13474" spans="1:1">
      <c r="A13474" s="7"/>
    </row>
    <row r="13475" spans="1:1">
      <c r="A13475" s="7"/>
    </row>
    <row r="13476" spans="1:1">
      <c r="A13476" s="7"/>
    </row>
    <row r="13477" spans="1:1">
      <c r="A13477" s="7"/>
    </row>
    <row r="13478" spans="1:1">
      <c r="A13478" s="7"/>
    </row>
    <row r="13479" spans="1:1">
      <c r="A13479" s="7"/>
    </row>
    <row r="13480" spans="1:1">
      <c r="A13480" s="7"/>
    </row>
    <row r="13481" spans="1:1">
      <c r="A13481" s="7"/>
    </row>
    <row r="13482" spans="1:1">
      <c r="A13482" s="7"/>
    </row>
    <row r="13483" spans="1:1">
      <c r="A13483" s="7"/>
    </row>
    <row r="13484" spans="1:1">
      <c r="A13484" s="7"/>
    </row>
    <row r="13485" spans="1:1">
      <c r="A13485" s="7"/>
    </row>
    <row r="13486" spans="1:1">
      <c r="A13486" s="7"/>
    </row>
    <row r="13487" spans="1:1">
      <c r="A13487" s="7"/>
    </row>
    <row r="13488" spans="1:1">
      <c r="A13488" s="7"/>
    </row>
    <row r="13489" spans="1:1">
      <c r="A13489" s="7"/>
    </row>
    <row r="13490" spans="1:1">
      <c r="A13490" s="7"/>
    </row>
    <row r="13491" spans="1:1">
      <c r="A13491" s="7"/>
    </row>
    <row r="13492" spans="1:1">
      <c r="A13492" s="7"/>
    </row>
    <row r="13493" spans="1:1">
      <c r="A13493" s="7"/>
    </row>
    <row r="13494" spans="1:1">
      <c r="A13494" s="7"/>
    </row>
    <row r="13495" spans="1:1">
      <c r="A13495" s="7"/>
    </row>
    <row r="13496" spans="1:1">
      <c r="A13496" s="7"/>
    </row>
    <row r="13497" spans="1:1">
      <c r="A13497" s="7"/>
    </row>
    <row r="13498" spans="1:1">
      <c r="A13498" s="7"/>
    </row>
    <row r="13499" spans="1:1">
      <c r="A13499" s="7"/>
    </row>
    <row r="13500" spans="1:1">
      <c r="A13500" s="7"/>
    </row>
    <row r="13501" spans="1:1">
      <c r="A13501" s="7"/>
    </row>
    <row r="13502" spans="1:1">
      <c r="A13502" s="7"/>
    </row>
    <row r="13503" spans="1:1">
      <c r="A13503" s="7"/>
    </row>
    <row r="13504" spans="1:1">
      <c r="A13504" s="7"/>
    </row>
    <row r="13505" spans="1:1">
      <c r="A13505" s="7"/>
    </row>
    <row r="13506" spans="1:1">
      <c r="A13506" s="7"/>
    </row>
    <row r="13507" spans="1:1">
      <c r="A13507" s="7"/>
    </row>
    <row r="13508" spans="1:1">
      <c r="A13508" s="7"/>
    </row>
    <row r="13509" spans="1:1">
      <c r="A13509" s="7"/>
    </row>
    <row r="13510" spans="1:1">
      <c r="A13510" s="7"/>
    </row>
    <row r="13511" spans="1:1">
      <c r="A13511" s="7"/>
    </row>
    <row r="13512" spans="1:1">
      <c r="A13512" s="7"/>
    </row>
    <row r="13513" spans="1:1">
      <c r="A13513" s="7"/>
    </row>
    <row r="13514" spans="1:1">
      <c r="A13514" s="7"/>
    </row>
    <row r="13515" spans="1:1">
      <c r="A13515" s="7"/>
    </row>
    <row r="13516" spans="1:1">
      <c r="A13516" s="7"/>
    </row>
    <row r="13517" spans="1:1">
      <c r="A13517" s="7"/>
    </row>
    <row r="13518" spans="1:1">
      <c r="A13518" s="7"/>
    </row>
    <row r="13519" spans="1:1">
      <c r="A13519" s="7"/>
    </row>
    <row r="13520" spans="1:1">
      <c r="A13520" s="7"/>
    </row>
    <row r="13521" spans="1:1">
      <c r="A13521" s="7"/>
    </row>
    <row r="13522" spans="1:1">
      <c r="A13522" s="7"/>
    </row>
    <row r="13523" spans="1:1">
      <c r="A13523" s="7"/>
    </row>
    <row r="13524" spans="1:1">
      <c r="A13524" s="7"/>
    </row>
    <row r="13525" spans="1:1">
      <c r="A13525" s="7"/>
    </row>
    <row r="13526" spans="1:1">
      <c r="A13526" s="7"/>
    </row>
    <row r="13527" spans="1:1">
      <c r="A13527" s="7"/>
    </row>
    <row r="13528" spans="1:1">
      <c r="A13528" s="7"/>
    </row>
    <row r="13529" spans="1:1">
      <c r="A13529" s="7"/>
    </row>
    <row r="13530" spans="1:1">
      <c r="A13530" s="7"/>
    </row>
    <row r="13531" spans="1:1">
      <c r="A13531" s="7"/>
    </row>
    <row r="13532" spans="1:1">
      <c r="A13532" s="7"/>
    </row>
    <row r="13533" spans="1:1">
      <c r="A13533" s="7"/>
    </row>
    <row r="13534" spans="1:1">
      <c r="A13534" s="7"/>
    </row>
    <row r="13535" spans="1:1">
      <c r="A13535" s="7"/>
    </row>
    <row r="13536" spans="1:1">
      <c r="A13536" s="7"/>
    </row>
    <row r="13537" spans="1:1">
      <c r="A13537" s="7"/>
    </row>
    <row r="13538" spans="1:1">
      <c r="A13538" s="7"/>
    </row>
    <row r="13539" spans="1:1">
      <c r="A13539" s="7"/>
    </row>
    <row r="13540" spans="1:1">
      <c r="A13540" s="7"/>
    </row>
    <row r="13541" spans="1:1">
      <c r="A13541" s="7"/>
    </row>
    <row r="13542" spans="1:1">
      <c r="A13542" s="7"/>
    </row>
    <row r="13543" spans="1:1">
      <c r="A13543" s="7"/>
    </row>
    <row r="13544" spans="1:1">
      <c r="A13544" s="7"/>
    </row>
    <row r="13545" spans="1:1">
      <c r="A13545" s="7"/>
    </row>
    <row r="13546" spans="1:1">
      <c r="A13546" s="7"/>
    </row>
    <row r="13547" spans="1:1">
      <c r="A13547" s="7"/>
    </row>
    <row r="13548" spans="1:1">
      <c r="A13548" s="7"/>
    </row>
    <row r="13549" spans="1:1">
      <c r="A13549" s="7"/>
    </row>
    <row r="13550" spans="1:1">
      <c r="A13550" s="7"/>
    </row>
    <row r="13551" spans="1:1">
      <c r="A13551" s="7"/>
    </row>
    <row r="13552" spans="1:1">
      <c r="A13552" s="7"/>
    </row>
    <row r="13553" spans="1:1">
      <c r="A13553" s="7"/>
    </row>
    <row r="13554" spans="1:1">
      <c r="A13554" s="7"/>
    </row>
    <row r="13555" spans="1:1">
      <c r="A13555" s="7"/>
    </row>
    <row r="13556" spans="1:1">
      <c r="A13556" s="7"/>
    </row>
    <row r="13557" spans="1:1">
      <c r="A13557" s="7"/>
    </row>
    <row r="13558" spans="1:1">
      <c r="A13558" s="7"/>
    </row>
    <row r="13559" spans="1:1">
      <c r="A13559" s="7"/>
    </row>
    <row r="13560" spans="1:1">
      <c r="A13560" s="7"/>
    </row>
    <row r="13561" spans="1:1">
      <c r="A13561" s="7"/>
    </row>
    <row r="13562" spans="1:1">
      <c r="A13562" s="7"/>
    </row>
    <row r="13563" spans="1:1">
      <c r="A13563" s="7"/>
    </row>
    <row r="13564" spans="1:1">
      <c r="A13564" s="7"/>
    </row>
    <row r="13565" spans="1:1">
      <c r="A13565" s="7"/>
    </row>
    <row r="13566" spans="1:1">
      <c r="A13566" s="7"/>
    </row>
    <row r="13567" spans="1:1">
      <c r="A13567" s="7"/>
    </row>
    <row r="13568" spans="1:1">
      <c r="A13568" s="7"/>
    </row>
    <row r="13569" spans="1:1">
      <c r="A13569" s="7"/>
    </row>
    <row r="13570" spans="1:1">
      <c r="A13570" s="7"/>
    </row>
    <row r="13571" spans="1:1">
      <c r="A13571" s="7"/>
    </row>
    <row r="13572" spans="1:1">
      <c r="A13572" s="7"/>
    </row>
    <row r="13573" spans="1:1">
      <c r="A13573" s="7"/>
    </row>
    <row r="13574" spans="1:1">
      <c r="A13574" s="7"/>
    </row>
    <row r="13575" spans="1:1">
      <c r="A13575" s="7"/>
    </row>
    <row r="13576" spans="1:1">
      <c r="A13576" s="7"/>
    </row>
    <row r="13577" spans="1:1">
      <c r="A13577" s="7"/>
    </row>
    <row r="13578" spans="1:1">
      <c r="A13578" s="7"/>
    </row>
    <row r="13579" spans="1:1">
      <c r="A13579" s="7"/>
    </row>
    <row r="13580" spans="1:1">
      <c r="A13580" s="7"/>
    </row>
    <row r="13581" spans="1:1">
      <c r="A13581" s="7"/>
    </row>
    <row r="13582" spans="1:1">
      <c r="A13582" s="7"/>
    </row>
    <row r="13583" spans="1:1">
      <c r="A13583" s="7"/>
    </row>
    <row r="13584" spans="1:1">
      <c r="A13584" s="7"/>
    </row>
    <row r="13585" spans="1:1">
      <c r="A13585" s="7"/>
    </row>
    <row r="13586" spans="1:1">
      <c r="A13586" s="7"/>
    </row>
    <row r="13587" spans="1:1">
      <c r="A13587" s="7"/>
    </row>
    <row r="13588" spans="1:1">
      <c r="A13588" s="7"/>
    </row>
    <row r="13589" spans="1:1">
      <c r="A13589" s="7"/>
    </row>
    <row r="13590" spans="1:1">
      <c r="A13590" s="7"/>
    </row>
    <row r="13591" spans="1:1">
      <c r="A13591" s="7"/>
    </row>
    <row r="13592" spans="1:1">
      <c r="A13592" s="7"/>
    </row>
    <row r="13593" spans="1:1">
      <c r="A13593" s="7"/>
    </row>
    <row r="13594" spans="1:1">
      <c r="A13594" s="7"/>
    </row>
    <row r="13595" spans="1:1">
      <c r="A13595" s="7"/>
    </row>
    <row r="13596" spans="1:1">
      <c r="A13596" s="7"/>
    </row>
    <row r="13597" spans="1:1">
      <c r="A13597" s="7"/>
    </row>
    <row r="13598" spans="1:1">
      <c r="A13598" s="7"/>
    </row>
    <row r="13599" spans="1:1">
      <c r="A13599" s="7"/>
    </row>
    <row r="13600" spans="1:1">
      <c r="A13600" s="7"/>
    </row>
    <row r="13601" spans="1:1">
      <c r="A13601" s="7"/>
    </row>
    <row r="13602" spans="1:1">
      <c r="A13602" s="7"/>
    </row>
    <row r="13603" spans="1:1">
      <c r="A13603" s="7"/>
    </row>
    <row r="13604" spans="1:1">
      <c r="A13604" s="7"/>
    </row>
    <row r="13605" spans="1:1">
      <c r="A13605" s="7"/>
    </row>
    <row r="13606" spans="1:1">
      <c r="A13606" s="7"/>
    </row>
    <row r="13607" spans="1:1">
      <c r="A13607" s="7"/>
    </row>
    <row r="13608" spans="1:1">
      <c r="A13608" s="7"/>
    </row>
    <row r="13609" spans="1:1">
      <c r="A13609" s="7"/>
    </row>
    <row r="13610" spans="1:1">
      <c r="A13610" s="7"/>
    </row>
    <row r="13611" spans="1:1">
      <c r="A13611" s="7"/>
    </row>
    <row r="13612" spans="1:1">
      <c r="A13612" s="7"/>
    </row>
    <row r="13613" spans="1:1">
      <c r="A13613" s="7"/>
    </row>
    <row r="13614" spans="1:1">
      <c r="A13614" s="7"/>
    </row>
    <row r="13615" spans="1:1">
      <c r="A13615" s="7"/>
    </row>
    <row r="13616" spans="1:1">
      <c r="A13616" s="7"/>
    </row>
    <row r="13617" spans="1:1">
      <c r="A13617" s="7"/>
    </row>
    <row r="13618" spans="1:1">
      <c r="A13618" s="7"/>
    </row>
    <row r="13619" spans="1:1">
      <c r="A13619" s="7"/>
    </row>
    <row r="13620" spans="1:1">
      <c r="A13620" s="7"/>
    </row>
    <row r="13621" spans="1:1">
      <c r="A13621" s="7"/>
    </row>
    <row r="13622" spans="1:1">
      <c r="A13622" s="7"/>
    </row>
    <row r="13623" spans="1:1">
      <c r="A13623" s="7"/>
    </row>
    <row r="13624" spans="1:1">
      <c r="A13624" s="7"/>
    </row>
    <row r="13625" spans="1:1">
      <c r="A13625" s="7"/>
    </row>
    <row r="13626" spans="1:1">
      <c r="A13626" s="7"/>
    </row>
    <row r="13627" spans="1:1">
      <c r="A13627" s="7"/>
    </row>
    <row r="13628" spans="1:1">
      <c r="A13628" s="7"/>
    </row>
    <row r="13629" spans="1:1">
      <c r="A13629" s="7"/>
    </row>
    <row r="13630" spans="1:1">
      <c r="A13630" s="7"/>
    </row>
    <row r="13631" spans="1:1">
      <c r="A13631" s="7"/>
    </row>
    <row r="13632" spans="1:1">
      <c r="A13632" s="7"/>
    </row>
    <row r="13633" spans="1:1">
      <c r="A13633" s="7"/>
    </row>
    <row r="13634" spans="1:1">
      <c r="A13634" s="7"/>
    </row>
    <row r="13635" spans="1:1">
      <c r="A13635" s="7"/>
    </row>
    <row r="13636" spans="1:1">
      <c r="A13636" s="7"/>
    </row>
    <row r="13637" spans="1:1">
      <c r="A13637" s="7"/>
    </row>
    <row r="13638" spans="1:1">
      <c r="A13638" s="7"/>
    </row>
    <row r="13639" spans="1:1">
      <c r="A13639" s="7"/>
    </row>
    <row r="13640" spans="1:1">
      <c r="A13640" s="7"/>
    </row>
    <row r="13641" spans="1:1">
      <c r="A13641" s="7"/>
    </row>
    <row r="13642" spans="1:1">
      <c r="A13642" s="7"/>
    </row>
    <row r="13643" spans="1:1">
      <c r="A13643" s="7"/>
    </row>
    <row r="13644" spans="1:1">
      <c r="A13644" s="7"/>
    </row>
    <row r="13645" spans="1:1">
      <c r="A13645" s="7"/>
    </row>
    <row r="13646" spans="1:1">
      <c r="A13646" s="7"/>
    </row>
    <row r="13647" spans="1:1">
      <c r="A13647" s="7"/>
    </row>
    <row r="13648" spans="1:1">
      <c r="A13648" s="7"/>
    </row>
    <row r="13649" spans="1:1">
      <c r="A13649" s="7"/>
    </row>
    <row r="13650" spans="1:1">
      <c r="A13650" s="7"/>
    </row>
    <row r="13651" spans="1:1">
      <c r="A13651" s="7"/>
    </row>
    <row r="13652" spans="1:1">
      <c r="A13652" s="7"/>
    </row>
    <row r="13653" spans="1:1">
      <c r="A13653" s="7"/>
    </row>
    <row r="13654" spans="1:1">
      <c r="A13654" s="7"/>
    </row>
    <row r="13655" spans="1:1">
      <c r="A13655" s="7"/>
    </row>
    <row r="13656" spans="1:1">
      <c r="A13656" s="7"/>
    </row>
    <row r="13657" spans="1:1">
      <c r="A13657" s="7"/>
    </row>
    <row r="13658" spans="1:1">
      <c r="A13658" s="7"/>
    </row>
    <row r="13659" spans="1:1">
      <c r="A13659" s="7"/>
    </row>
    <row r="13660" spans="1:1">
      <c r="A13660" s="7"/>
    </row>
    <row r="13661" spans="1:1">
      <c r="A13661" s="7"/>
    </row>
    <row r="13662" spans="1:1">
      <c r="A13662" s="7"/>
    </row>
    <row r="13663" spans="1:1">
      <c r="A13663" s="7"/>
    </row>
    <row r="13664" spans="1:1">
      <c r="A13664" s="7"/>
    </row>
    <row r="13665" spans="1:1">
      <c r="A13665" s="7"/>
    </row>
    <row r="13666" spans="1:1">
      <c r="A13666" s="7"/>
    </row>
    <row r="13667" spans="1:1">
      <c r="A13667" s="7"/>
    </row>
    <row r="13668" spans="1:1">
      <c r="A13668" s="7"/>
    </row>
    <row r="13669" spans="1:1">
      <c r="A13669" s="7"/>
    </row>
    <row r="13670" spans="1:1">
      <c r="A13670" s="7"/>
    </row>
    <row r="13671" spans="1:1">
      <c r="A13671" s="7"/>
    </row>
    <row r="13672" spans="1:1">
      <c r="A13672" s="7"/>
    </row>
    <row r="13673" spans="1:1">
      <c r="A13673" s="7"/>
    </row>
    <row r="13674" spans="1:1">
      <c r="A13674" s="7"/>
    </row>
    <row r="13675" spans="1:1">
      <c r="A13675" s="7"/>
    </row>
    <row r="13676" spans="1:1">
      <c r="A13676" s="7"/>
    </row>
    <row r="13677" spans="1:1">
      <c r="A13677" s="7"/>
    </row>
    <row r="13678" spans="1:1">
      <c r="A13678" s="7"/>
    </row>
    <row r="13679" spans="1:1">
      <c r="A13679" s="7"/>
    </row>
    <row r="13680" spans="1:1">
      <c r="A13680" s="7"/>
    </row>
    <row r="13681" spans="1:1">
      <c r="A13681" s="7"/>
    </row>
    <row r="13682" spans="1:1">
      <c r="A13682" s="7"/>
    </row>
    <row r="13683" spans="1:1">
      <c r="A13683" s="7"/>
    </row>
    <row r="13684" spans="1:1">
      <c r="A13684" s="7"/>
    </row>
    <row r="13685" spans="1:1">
      <c r="A13685" s="7"/>
    </row>
    <row r="13686" spans="1:1">
      <c r="A13686" s="7"/>
    </row>
    <row r="13687" spans="1:1">
      <c r="A13687" s="7"/>
    </row>
    <row r="13688" spans="1:1">
      <c r="A13688" s="7"/>
    </row>
    <row r="13689" spans="1:1">
      <c r="A13689" s="7"/>
    </row>
    <row r="13690" spans="1:1">
      <c r="A13690" s="7"/>
    </row>
    <row r="13691" spans="1:1">
      <c r="A13691" s="7"/>
    </row>
    <row r="13692" spans="1:1">
      <c r="A13692" s="7"/>
    </row>
    <row r="13693" spans="1:1">
      <c r="A13693" s="7"/>
    </row>
    <row r="13694" spans="1:1">
      <c r="A13694" s="7"/>
    </row>
    <row r="13695" spans="1:1">
      <c r="A13695" s="7"/>
    </row>
    <row r="13696" spans="1:1">
      <c r="A13696" s="7"/>
    </row>
    <row r="13697" spans="1:1">
      <c r="A13697" s="7"/>
    </row>
    <row r="13698" spans="1:1">
      <c r="A13698" s="7"/>
    </row>
    <row r="13699" spans="1:1">
      <c r="A13699" s="7"/>
    </row>
    <row r="13700" spans="1:1">
      <c r="A13700" s="7"/>
    </row>
    <row r="13701" spans="1:1">
      <c r="A13701" s="7"/>
    </row>
    <row r="13702" spans="1:1">
      <c r="A13702" s="7"/>
    </row>
    <row r="13703" spans="1:1">
      <c r="A13703" s="7"/>
    </row>
    <row r="13704" spans="1:1">
      <c r="A13704" s="7"/>
    </row>
    <row r="13705" spans="1:1">
      <c r="A13705" s="7"/>
    </row>
    <row r="13706" spans="1:1">
      <c r="A13706" s="7"/>
    </row>
    <row r="13707" spans="1:1">
      <c r="A13707" s="7"/>
    </row>
    <row r="13708" spans="1:1">
      <c r="A13708" s="7"/>
    </row>
    <row r="13709" spans="1:1">
      <c r="A13709" s="7"/>
    </row>
    <row r="13710" spans="1:1">
      <c r="A13710" s="7"/>
    </row>
    <row r="13711" spans="1:1">
      <c r="A13711" s="7"/>
    </row>
    <row r="13712" spans="1:1">
      <c r="A13712" s="7"/>
    </row>
    <row r="13713" spans="1:1">
      <c r="A13713" s="7"/>
    </row>
    <row r="13714" spans="1:1">
      <c r="A13714" s="7"/>
    </row>
    <row r="13715" spans="1:1">
      <c r="A13715" s="7"/>
    </row>
    <row r="13716" spans="1:1">
      <c r="A13716" s="7"/>
    </row>
    <row r="13717" spans="1:1">
      <c r="A13717" s="7"/>
    </row>
    <row r="13718" spans="1:1">
      <c r="A13718" s="7"/>
    </row>
    <row r="13719" spans="1:1">
      <c r="A13719" s="7"/>
    </row>
    <row r="13720" spans="1:1">
      <c r="A13720" s="7"/>
    </row>
    <row r="13721" spans="1:1">
      <c r="A13721" s="7"/>
    </row>
    <row r="13722" spans="1:1">
      <c r="A13722" s="7"/>
    </row>
    <row r="13723" spans="1:1">
      <c r="A13723" s="7"/>
    </row>
    <row r="13724" spans="1:1">
      <c r="A13724" s="7"/>
    </row>
    <row r="13725" spans="1:1">
      <c r="A13725" s="7"/>
    </row>
    <row r="13726" spans="1:1">
      <c r="A13726" s="7"/>
    </row>
    <row r="13727" spans="1:1">
      <c r="A13727" s="7"/>
    </row>
    <row r="13728" spans="1:1">
      <c r="A13728" s="7"/>
    </row>
    <row r="13729" spans="1:1">
      <c r="A13729" s="7"/>
    </row>
    <row r="13730" spans="1:1">
      <c r="A13730" s="7"/>
    </row>
    <row r="13731" spans="1:1">
      <c r="A13731" s="7"/>
    </row>
    <row r="13732" spans="1:1">
      <c r="A13732" s="7"/>
    </row>
    <row r="13733" spans="1:1">
      <c r="A13733" s="7"/>
    </row>
    <row r="13734" spans="1:1">
      <c r="A13734" s="7"/>
    </row>
    <row r="13735" spans="1:1">
      <c r="A13735" s="7"/>
    </row>
    <row r="13736" spans="1:1">
      <c r="A13736" s="7"/>
    </row>
    <row r="13737" spans="1:1">
      <c r="A13737" s="7"/>
    </row>
    <row r="13738" spans="1:1">
      <c r="A13738" s="7"/>
    </row>
    <row r="13739" spans="1:1">
      <c r="A13739" s="7"/>
    </row>
    <row r="13740" spans="1:1">
      <c r="A13740" s="7"/>
    </row>
    <row r="13741" spans="1:1">
      <c r="A13741" s="7"/>
    </row>
    <row r="13742" spans="1:1">
      <c r="A13742" s="7"/>
    </row>
    <row r="13743" spans="1:1">
      <c r="A13743" s="7"/>
    </row>
    <row r="13744" spans="1:1">
      <c r="A13744" s="7"/>
    </row>
    <row r="13745" spans="1:1">
      <c r="A13745" s="7"/>
    </row>
    <row r="13746" spans="1:1">
      <c r="A13746" s="7"/>
    </row>
    <row r="13747" spans="1:1">
      <c r="A13747" s="7"/>
    </row>
    <row r="13748" spans="1:1">
      <c r="A13748" s="7"/>
    </row>
    <row r="13749" spans="1:1">
      <c r="A13749" s="7"/>
    </row>
    <row r="13750" spans="1:1">
      <c r="A13750" s="7"/>
    </row>
    <row r="13751" spans="1:1">
      <c r="A13751" s="7"/>
    </row>
    <row r="13752" spans="1:1">
      <c r="A13752" s="7"/>
    </row>
    <row r="13753" spans="1:1">
      <c r="A13753" s="7"/>
    </row>
    <row r="13754" spans="1:1">
      <c r="A13754" s="7"/>
    </row>
    <row r="13755" spans="1:1">
      <c r="A13755" s="7"/>
    </row>
    <row r="13756" spans="1:1">
      <c r="A13756" s="7"/>
    </row>
    <row r="13757" spans="1:1">
      <c r="A13757" s="7"/>
    </row>
    <row r="13758" spans="1:1">
      <c r="A13758" s="7"/>
    </row>
    <row r="13759" spans="1:1">
      <c r="A13759" s="7"/>
    </row>
    <row r="13760" spans="1:1">
      <c r="A13760" s="7"/>
    </row>
    <row r="13761" spans="1:1">
      <c r="A13761" s="7"/>
    </row>
    <row r="13762" spans="1:1">
      <c r="A13762" s="7"/>
    </row>
    <row r="13763" spans="1:1">
      <c r="A13763" s="7"/>
    </row>
    <row r="13764" spans="1:1">
      <c r="A13764" s="7"/>
    </row>
    <row r="13765" spans="1:1">
      <c r="A13765" s="7"/>
    </row>
    <row r="13766" spans="1:1">
      <c r="A13766" s="7"/>
    </row>
    <row r="13767" spans="1:1">
      <c r="A13767" s="7"/>
    </row>
    <row r="13768" spans="1:1">
      <c r="A13768" s="7"/>
    </row>
    <row r="13769" spans="1:1">
      <c r="A13769" s="7"/>
    </row>
    <row r="13770" spans="1:1">
      <c r="A13770" s="7"/>
    </row>
    <row r="13771" spans="1:1">
      <c r="A13771" s="7"/>
    </row>
    <row r="13772" spans="1:1">
      <c r="A13772" s="7"/>
    </row>
    <row r="13773" spans="1:1">
      <c r="A13773" s="7"/>
    </row>
    <row r="13774" spans="1:1">
      <c r="A13774" s="7"/>
    </row>
    <row r="13775" spans="1:1">
      <c r="A13775" s="7"/>
    </row>
    <row r="13776" spans="1:1">
      <c r="A13776" s="7"/>
    </row>
    <row r="13777" spans="1:1">
      <c r="A13777" s="7"/>
    </row>
    <row r="13778" spans="1:1">
      <c r="A13778" s="7"/>
    </row>
    <row r="13779" spans="1:1">
      <c r="A13779" s="7"/>
    </row>
    <row r="13780" spans="1:1">
      <c r="A13780" s="7"/>
    </row>
    <row r="13781" spans="1:1">
      <c r="A13781" s="7"/>
    </row>
    <row r="13782" spans="1:1">
      <c r="A13782" s="7"/>
    </row>
    <row r="13783" spans="1:1">
      <c r="A13783" s="7"/>
    </row>
    <row r="13784" spans="1:1">
      <c r="A13784" s="7"/>
    </row>
    <row r="13785" spans="1:1">
      <c r="A13785" s="7"/>
    </row>
    <row r="13786" spans="1:1">
      <c r="A13786" s="7"/>
    </row>
    <row r="13787" spans="1:1">
      <c r="A13787" s="7"/>
    </row>
    <row r="13788" spans="1:1">
      <c r="A13788" s="7"/>
    </row>
    <row r="13789" spans="1:1">
      <c r="A13789" s="7"/>
    </row>
    <row r="13790" spans="1:1">
      <c r="A13790" s="7"/>
    </row>
    <row r="13791" spans="1:1">
      <c r="A13791" s="7"/>
    </row>
    <row r="13792" spans="1:1">
      <c r="A13792" s="7"/>
    </row>
    <row r="13793" spans="1:1">
      <c r="A13793" s="7"/>
    </row>
    <row r="13794" spans="1:1">
      <c r="A13794" s="7"/>
    </row>
    <row r="13795" spans="1:1">
      <c r="A13795" s="7"/>
    </row>
    <row r="13796" spans="1:1">
      <c r="A13796" s="7"/>
    </row>
    <row r="13797" spans="1:1">
      <c r="A13797" s="7"/>
    </row>
    <row r="13798" spans="1:1">
      <c r="A13798" s="7"/>
    </row>
    <row r="13799" spans="1:1">
      <c r="A13799" s="7"/>
    </row>
    <row r="13800" spans="1:1">
      <c r="A13800" s="7"/>
    </row>
    <row r="13801" spans="1:1">
      <c r="A13801" s="7"/>
    </row>
    <row r="13802" spans="1:1">
      <c r="A13802" s="7"/>
    </row>
    <row r="13803" spans="1:1">
      <c r="A13803" s="7"/>
    </row>
    <row r="13804" spans="1:1">
      <c r="A13804" s="7"/>
    </row>
    <row r="13805" spans="1:1">
      <c r="A13805" s="7"/>
    </row>
    <row r="13806" spans="1:1">
      <c r="A13806" s="7"/>
    </row>
    <row r="13807" spans="1:1">
      <c r="A13807" s="7"/>
    </row>
    <row r="13808" spans="1:1">
      <c r="A13808" s="7"/>
    </row>
    <row r="13809" spans="1:1">
      <c r="A13809" s="7"/>
    </row>
    <row r="13810" spans="1:1">
      <c r="A13810" s="7"/>
    </row>
    <row r="13811" spans="1:1">
      <c r="A13811" s="7"/>
    </row>
    <row r="13812" spans="1:1">
      <c r="A13812" s="7"/>
    </row>
    <row r="13813" spans="1:1">
      <c r="A13813" s="7"/>
    </row>
    <row r="13814" spans="1:1">
      <c r="A13814" s="7"/>
    </row>
    <row r="13815" spans="1:1">
      <c r="A13815" s="7"/>
    </row>
    <row r="13816" spans="1:1">
      <c r="A13816" s="7"/>
    </row>
    <row r="13817" spans="1:1">
      <c r="A13817" s="7"/>
    </row>
    <row r="13818" spans="1:1">
      <c r="A13818" s="7"/>
    </row>
    <row r="13819" spans="1:1">
      <c r="A13819" s="7"/>
    </row>
    <row r="13820" spans="1:1">
      <c r="A13820" s="7"/>
    </row>
    <row r="13821" spans="1:1">
      <c r="A13821" s="7"/>
    </row>
    <row r="13822" spans="1:1">
      <c r="A13822" s="7"/>
    </row>
    <row r="13823" spans="1:1">
      <c r="A13823" s="7"/>
    </row>
    <row r="13824" spans="1:1">
      <c r="A13824" s="7"/>
    </row>
    <row r="13825" spans="1:1">
      <c r="A13825" s="7"/>
    </row>
    <row r="13826" spans="1:1">
      <c r="A13826" s="7"/>
    </row>
    <row r="13827" spans="1:1">
      <c r="A13827" s="7"/>
    </row>
    <row r="13828" spans="1:1">
      <c r="A13828" s="7"/>
    </row>
    <row r="13829" spans="1:1">
      <c r="A13829" s="7"/>
    </row>
    <row r="13830" spans="1:1">
      <c r="A13830" s="7"/>
    </row>
    <row r="13831" spans="1:1">
      <c r="A13831" s="7"/>
    </row>
    <row r="13832" spans="1:1">
      <c r="A13832" s="7"/>
    </row>
    <row r="13833" spans="1:1">
      <c r="A13833" s="7"/>
    </row>
    <row r="13834" spans="1:1">
      <c r="A13834" s="7"/>
    </row>
    <row r="13835" spans="1:1">
      <c r="A13835" s="7"/>
    </row>
    <row r="13836" spans="1:1">
      <c r="A13836" s="7"/>
    </row>
    <row r="13837" spans="1:1">
      <c r="A13837" s="7"/>
    </row>
    <row r="13838" spans="1:1">
      <c r="A13838" s="7"/>
    </row>
    <row r="13839" spans="1:1">
      <c r="A13839" s="7"/>
    </row>
    <row r="13840" spans="1:1">
      <c r="A13840" s="7"/>
    </row>
    <row r="13841" spans="1:1">
      <c r="A13841" s="7"/>
    </row>
    <row r="13842" spans="1:1">
      <c r="A13842" s="7"/>
    </row>
    <row r="13843" spans="1:1">
      <c r="A13843" s="7"/>
    </row>
    <row r="13844" spans="1:1">
      <c r="A13844" s="7"/>
    </row>
    <row r="13845" spans="1:1">
      <c r="A13845" s="7"/>
    </row>
    <row r="13846" spans="1:1">
      <c r="A13846" s="7"/>
    </row>
    <row r="13847" spans="1:1">
      <c r="A13847" s="7"/>
    </row>
    <row r="13848" spans="1:1">
      <c r="A13848" s="7"/>
    </row>
    <row r="13849" spans="1:1">
      <c r="A13849" s="7"/>
    </row>
    <row r="13850" spans="1:1">
      <c r="A13850" s="7"/>
    </row>
    <row r="13851" spans="1:1">
      <c r="A13851" s="7"/>
    </row>
    <row r="13852" spans="1:1">
      <c r="A13852" s="7"/>
    </row>
    <row r="13853" spans="1:1">
      <c r="A13853" s="7"/>
    </row>
    <row r="13854" spans="1:1">
      <c r="A13854" s="7"/>
    </row>
    <row r="13855" spans="1:1">
      <c r="A13855" s="7"/>
    </row>
    <row r="13856" spans="1:1">
      <c r="A13856" s="7"/>
    </row>
    <row r="13857" spans="1:1">
      <c r="A13857" s="7"/>
    </row>
    <row r="13858" spans="1:1">
      <c r="A13858" s="7"/>
    </row>
    <row r="13859" spans="1:1">
      <c r="A13859" s="7"/>
    </row>
    <row r="13860" spans="1:1">
      <c r="A13860" s="7"/>
    </row>
    <row r="13861" spans="1:1">
      <c r="A13861" s="7"/>
    </row>
    <row r="13862" spans="1:1">
      <c r="A13862" s="7"/>
    </row>
    <row r="13863" spans="1:1">
      <c r="A13863" s="7"/>
    </row>
    <row r="13864" spans="1:1">
      <c r="A13864" s="7"/>
    </row>
    <row r="13865" spans="1:1">
      <c r="A13865" s="7"/>
    </row>
    <row r="13866" spans="1:1">
      <c r="A13866" s="7"/>
    </row>
    <row r="13867" spans="1:1">
      <c r="A13867" s="7"/>
    </row>
    <row r="13868" spans="1:1">
      <c r="A13868" s="7"/>
    </row>
    <row r="13869" spans="1:1">
      <c r="A13869" s="7"/>
    </row>
    <row r="13870" spans="1:1">
      <c r="A13870" s="7"/>
    </row>
    <row r="13871" spans="1:1">
      <c r="A13871" s="7"/>
    </row>
    <row r="13872" spans="1:1">
      <c r="A13872" s="7"/>
    </row>
    <row r="13873" spans="1:1">
      <c r="A13873" s="7"/>
    </row>
    <row r="13874" spans="1:1">
      <c r="A13874" s="7"/>
    </row>
    <row r="13875" spans="1:1">
      <c r="A13875" s="7"/>
    </row>
    <row r="13876" spans="1:1">
      <c r="A13876" s="7"/>
    </row>
    <row r="13877" spans="1:1">
      <c r="A13877" s="7"/>
    </row>
    <row r="13878" spans="1:1">
      <c r="A13878" s="7"/>
    </row>
    <row r="13879" spans="1:1">
      <c r="A13879" s="7"/>
    </row>
    <row r="13880" spans="1:1">
      <c r="A13880" s="7"/>
    </row>
    <row r="13881" spans="1:1">
      <c r="A13881" s="7"/>
    </row>
    <row r="13882" spans="1:1">
      <c r="A13882" s="7"/>
    </row>
    <row r="13883" spans="1:1">
      <c r="A13883" s="7"/>
    </row>
    <row r="13884" spans="1:1">
      <c r="A13884" s="7"/>
    </row>
    <row r="13885" spans="1:1">
      <c r="A13885" s="7"/>
    </row>
    <row r="13886" spans="1:1">
      <c r="A13886" s="7"/>
    </row>
    <row r="13887" spans="1:1">
      <c r="A13887" s="7"/>
    </row>
    <row r="13888" spans="1:1">
      <c r="A13888" s="7"/>
    </row>
    <row r="13889" spans="1:1">
      <c r="A13889" s="7"/>
    </row>
    <row r="13890" spans="1:1">
      <c r="A13890" s="7"/>
    </row>
    <row r="13891" spans="1:1">
      <c r="A13891" s="7"/>
    </row>
    <row r="13892" spans="1:1">
      <c r="A13892" s="7"/>
    </row>
    <row r="13893" spans="1:1">
      <c r="A13893" s="7"/>
    </row>
    <row r="13894" spans="1:1">
      <c r="A13894" s="7"/>
    </row>
    <row r="13895" spans="1:1">
      <c r="A13895" s="7"/>
    </row>
    <row r="13896" spans="1:1">
      <c r="A13896" s="7"/>
    </row>
    <row r="13897" spans="1:1">
      <c r="A13897" s="7"/>
    </row>
    <row r="13898" spans="1:1">
      <c r="A13898" s="7"/>
    </row>
    <row r="13899" spans="1:1">
      <c r="A13899" s="7"/>
    </row>
    <row r="13900" spans="1:1">
      <c r="A13900" s="7"/>
    </row>
    <row r="13901" spans="1:1">
      <c r="A13901" s="7"/>
    </row>
    <row r="13902" spans="1:1">
      <c r="A13902" s="7"/>
    </row>
    <row r="13903" spans="1:1">
      <c r="A13903" s="7"/>
    </row>
    <row r="13904" spans="1:1">
      <c r="A13904" s="7"/>
    </row>
    <row r="13905" spans="1:1">
      <c r="A13905" s="7"/>
    </row>
    <row r="13906" spans="1:1">
      <c r="A13906" s="7"/>
    </row>
    <row r="13907" spans="1:1">
      <c r="A13907" s="7"/>
    </row>
    <row r="13908" spans="1:1">
      <c r="A13908" s="7"/>
    </row>
    <row r="13909" spans="1:1">
      <c r="A13909" s="7"/>
    </row>
    <row r="13910" spans="1:1">
      <c r="A13910" s="7"/>
    </row>
    <row r="13911" spans="1:1">
      <c r="A13911" s="7"/>
    </row>
    <row r="13912" spans="1:1">
      <c r="A13912" s="7"/>
    </row>
    <row r="13913" spans="1:1">
      <c r="A13913" s="7"/>
    </row>
    <row r="13914" spans="1:1">
      <c r="A13914" s="7"/>
    </row>
    <row r="13915" spans="1:1">
      <c r="A13915" s="7"/>
    </row>
    <row r="13916" spans="1:1">
      <c r="A13916" s="7"/>
    </row>
    <row r="13917" spans="1:1">
      <c r="A13917" s="7"/>
    </row>
    <row r="13918" spans="1:1">
      <c r="A13918" s="7"/>
    </row>
    <row r="13919" spans="1:1">
      <c r="A13919" s="7"/>
    </row>
    <row r="13920" spans="1:1">
      <c r="A13920" s="7"/>
    </row>
    <row r="13921" spans="1:1">
      <c r="A13921" s="7"/>
    </row>
    <row r="13922" spans="1:1">
      <c r="A13922" s="7"/>
    </row>
    <row r="13923" spans="1:1">
      <c r="A13923" s="7"/>
    </row>
    <row r="13924" spans="1:1">
      <c r="A13924" s="7"/>
    </row>
    <row r="13925" spans="1:1">
      <c r="A13925" s="7"/>
    </row>
    <row r="13926" spans="1:1">
      <c r="A13926" s="7"/>
    </row>
    <row r="13927" spans="1:1">
      <c r="A13927" s="7"/>
    </row>
    <row r="13928" spans="1:1">
      <c r="A13928" s="7"/>
    </row>
    <row r="13929" spans="1:1">
      <c r="A13929" s="7"/>
    </row>
    <row r="13930" spans="1:1">
      <c r="A13930" s="7"/>
    </row>
    <row r="13931" spans="1:1">
      <c r="A13931" s="7"/>
    </row>
    <row r="13932" spans="1:1">
      <c r="A13932" s="7"/>
    </row>
    <row r="13933" spans="1:1">
      <c r="A13933" s="7"/>
    </row>
    <row r="13934" spans="1:1">
      <c r="A13934" s="7"/>
    </row>
    <row r="13935" spans="1:1">
      <c r="A13935" s="7"/>
    </row>
    <row r="13936" spans="1:1">
      <c r="A13936" s="7"/>
    </row>
    <row r="13937" spans="1:1">
      <c r="A13937" s="7"/>
    </row>
    <row r="13938" spans="1:1">
      <c r="A13938" s="7"/>
    </row>
    <row r="13939" spans="1:1">
      <c r="A13939" s="7"/>
    </row>
    <row r="13940" spans="1:1">
      <c r="A13940" s="7"/>
    </row>
    <row r="13941" spans="1:1">
      <c r="A13941" s="7"/>
    </row>
    <row r="13942" spans="1:1">
      <c r="A13942" s="7"/>
    </row>
    <row r="13943" spans="1:1">
      <c r="A13943" s="7"/>
    </row>
    <row r="13944" spans="1:1">
      <c r="A13944" s="7"/>
    </row>
    <row r="13945" spans="1:1">
      <c r="A13945" s="7"/>
    </row>
    <row r="13946" spans="1:1">
      <c r="A13946" s="7"/>
    </row>
    <row r="13947" spans="1:1">
      <c r="A13947" s="7"/>
    </row>
    <row r="13948" spans="1:1">
      <c r="A13948" s="7"/>
    </row>
    <row r="13949" spans="1:1">
      <c r="A13949" s="7"/>
    </row>
    <row r="13950" spans="1:1">
      <c r="A13950" s="7"/>
    </row>
    <row r="13951" spans="1:1">
      <c r="A13951" s="7"/>
    </row>
    <row r="13952" spans="1:1">
      <c r="A13952" s="7"/>
    </row>
    <row r="13953" spans="1:1">
      <c r="A13953" s="7"/>
    </row>
    <row r="13954" spans="1:1">
      <c r="A13954" s="7"/>
    </row>
    <row r="13955" spans="1:1">
      <c r="A13955" s="7"/>
    </row>
    <row r="13956" spans="1:1">
      <c r="A13956" s="7"/>
    </row>
    <row r="13957" spans="1:1">
      <c r="A13957" s="7"/>
    </row>
    <row r="13958" spans="1:1">
      <c r="A13958" s="7"/>
    </row>
    <row r="13959" spans="1:1">
      <c r="A13959" s="7"/>
    </row>
    <row r="13960" spans="1:1">
      <c r="A13960" s="7"/>
    </row>
    <row r="13961" spans="1:1">
      <c r="A13961" s="7"/>
    </row>
    <row r="13962" spans="1:1">
      <c r="A13962" s="7"/>
    </row>
    <row r="13963" spans="1:1">
      <c r="A13963" s="7"/>
    </row>
    <row r="13964" spans="1:1">
      <c r="A13964" s="7"/>
    </row>
    <row r="13965" spans="1:1">
      <c r="A13965" s="7"/>
    </row>
    <row r="13966" spans="1:1">
      <c r="A13966" s="7"/>
    </row>
    <row r="13967" spans="1:1">
      <c r="A13967" s="7"/>
    </row>
    <row r="13968" spans="1:1">
      <c r="A13968" s="7"/>
    </row>
    <row r="13969" spans="1:1">
      <c r="A13969" s="7"/>
    </row>
    <row r="13970" spans="1:1">
      <c r="A13970" s="7"/>
    </row>
    <row r="13971" spans="1:1">
      <c r="A13971" s="7"/>
    </row>
    <row r="13972" spans="1:1">
      <c r="A13972" s="7"/>
    </row>
    <row r="13973" spans="1:1">
      <c r="A13973" s="7"/>
    </row>
    <row r="13974" spans="1:1">
      <c r="A13974" s="7"/>
    </row>
    <row r="13975" spans="1:1">
      <c r="A13975" s="7"/>
    </row>
    <row r="13976" spans="1:1">
      <c r="A13976" s="7"/>
    </row>
    <row r="13977" spans="1:1">
      <c r="A13977" s="7"/>
    </row>
    <row r="13978" spans="1:1">
      <c r="A13978" s="7"/>
    </row>
    <row r="13979" spans="1:1">
      <c r="A13979" s="7"/>
    </row>
    <row r="13980" spans="1:1">
      <c r="A13980" s="7"/>
    </row>
    <row r="13981" spans="1:1">
      <c r="A13981" s="7"/>
    </row>
    <row r="13982" spans="1:1">
      <c r="A13982" s="7"/>
    </row>
    <row r="13983" spans="1:1">
      <c r="A13983" s="7"/>
    </row>
    <row r="13984" spans="1:1">
      <c r="A13984" s="7"/>
    </row>
    <row r="13985" spans="1:1">
      <c r="A13985" s="7"/>
    </row>
    <row r="13986" spans="1:1">
      <c r="A13986" s="7"/>
    </row>
    <row r="13987" spans="1:1">
      <c r="A13987" s="7"/>
    </row>
    <row r="13988" spans="1:1">
      <c r="A13988" s="7"/>
    </row>
    <row r="13989" spans="1:1">
      <c r="A13989" s="7"/>
    </row>
    <row r="13990" spans="1:1">
      <c r="A13990" s="7"/>
    </row>
    <row r="13991" spans="1:1">
      <c r="A13991" s="7"/>
    </row>
    <row r="13992" spans="1:1">
      <c r="A13992" s="7"/>
    </row>
    <row r="13993" spans="1:1">
      <c r="A13993" s="7"/>
    </row>
    <row r="13994" spans="1:1">
      <c r="A13994" s="7"/>
    </row>
    <row r="13995" spans="1:1">
      <c r="A13995" s="7"/>
    </row>
    <row r="13996" spans="1:1">
      <c r="A13996" s="7"/>
    </row>
    <row r="13997" spans="1:1">
      <c r="A13997" s="7"/>
    </row>
    <row r="13998" spans="1:1">
      <c r="A13998" s="7"/>
    </row>
    <row r="13999" spans="1:1">
      <c r="A13999" s="7"/>
    </row>
    <row r="14000" spans="1:1">
      <c r="A14000" s="7"/>
    </row>
    <row r="14001" spans="1:1">
      <c r="A14001" s="7"/>
    </row>
    <row r="14002" spans="1:1">
      <c r="A14002" s="7"/>
    </row>
    <row r="14003" spans="1:1">
      <c r="A14003" s="7"/>
    </row>
    <row r="14004" spans="1:1">
      <c r="A14004" s="7"/>
    </row>
    <row r="14005" spans="1:1">
      <c r="A14005" s="7"/>
    </row>
    <row r="14006" spans="1:1">
      <c r="A14006" s="7"/>
    </row>
    <row r="14007" spans="1:1">
      <c r="A14007" s="7"/>
    </row>
    <row r="14008" spans="1:1">
      <c r="A14008" s="7"/>
    </row>
    <row r="14009" spans="1:1">
      <c r="A14009" s="7"/>
    </row>
    <row r="14010" spans="1:1">
      <c r="A14010" s="7"/>
    </row>
    <row r="14011" spans="1:1">
      <c r="A14011" s="7"/>
    </row>
    <row r="14012" spans="1:1">
      <c r="A14012" s="7"/>
    </row>
    <row r="14013" spans="1:1">
      <c r="A14013" s="7"/>
    </row>
    <row r="14014" spans="1:1">
      <c r="A14014" s="7"/>
    </row>
    <row r="14015" spans="1:1">
      <c r="A14015" s="7"/>
    </row>
    <row r="14016" spans="1:1">
      <c r="A14016" s="7"/>
    </row>
    <row r="14017" spans="1:1">
      <c r="A14017" s="7"/>
    </row>
    <row r="14018" spans="1:1">
      <c r="A14018" s="7"/>
    </row>
    <row r="14019" spans="1:1">
      <c r="A14019" s="7"/>
    </row>
    <row r="14020" spans="1:1">
      <c r="A14020" s="7"/>
    </row>
    <row r="14021" spans="1:1">
      <c r="A14021" s="7"/>
    </row>
    <row r="14022" spans="1:1">
      <c r="A14022" s="7"/>
    </row>
    <row r="14023" spans="1:1">
      <c r="A14023" s="7"/>
    </row>
    <row r="14024" spans="1:1">
      <c r="A14024" s="7"/>
    </row>
    <row r="14025" spans="1:1">
      <c r="A14025" s="7"/>
    </row>
    <row r="14026" spans="1:1">
      <c r="A14026" s="7"/>
    </row>
    <row r="14027" spans="1:1">
      <c r="A14027" s="7"/>
    </row>
    <row r="14028" spans="1:1">
      <c r="A14028" s="7"/>
    </row>
    <row r="14029" spans="1:1">
      <c r="A14029" s="7"/>
    </row>
    <row r="14030" spans="1:1">
      <c r="A14030" s="7"/>
    </row>
    <row r="14031" spans="1:1">
      <c r="A14031" s="7"/>
    </row>
    <row r="14032" spans="1:1">
      <c r="A14032" s="7"/>
    </row>
    <row r="14033" spans="1:1">
      <c r="A14033" s="7"/>
    </row>
    <row r="14034" spans="1:1">
      <c r="A14034" s="7"/>
    </row>
    <row r="14035" spans="1:1">
      <c r="A14035" s="7"/>
    </row>
    <row r="14036" spans="1:1">
      <c r="A14036" s="7"/>
    </row>
    <row r="14037" spans="1:1">
      <c r="A14037" s="7"/>
    </row>
    <row r="14038" spans="1:1">
      <c r="A14038" s="7"/>
    </row>
    <row r="14039" spans="1:1">
      <c r="A14039" s="7"/>
    </row>
    <row r="14040" spans="1:1">
      <c r="A14040" s="7"/>
    </row>
    <row r="14041" spans="1:1">
      <c r="A14041" s="7"/>
    </row>
    <row r="14042" spans="1:1">
      <c r="A14042" s="7"/>
    </row>
    <row r="14043" spans="1:1">
      <c r="A14043" s="7"/>
    </row>
    <row r="14044" spans="1:1">
      <c r="A14044" s="7"/>
    </row>
    <row r="14045" spans="1:1">
      <c r="A14045" s="7"/>
    </row>
    <row r="14046" spans="1:1">
      <c r="A14046" s="7"/>
    </row>
    <row r="14047" spans="1:1">
      <c r="A14047" s="7"/>
    </row>
    <row r="14048" spans="1:1">
      <c r="A14048" s="7"/>
    </row>
    <row r="14049" spans="1:1">
      <c r="A14049" s="7"/>
    </row>
    <row r="14050" spans="1:1">
      <c r="A14050" s="7"/>
    </row>
    <row r="14051" spans="1:1">
      <c r="A14051" s="7"/>
    </row>
    <row r="14052" spans="1:1">
      <c r="A14052" s="7"/>
    </row>
    <row r="14053" spans="1:1">
      <c r="A14053" s="7"/>
    </row>
    <row r="14054" spans="1:1">
      <c r="A14054" s="7"/>
    </row>
    <row r="14055" spans="1:1">
      <c r="A14055" s="7"/>
    </row>
    <row r="14056" spans="1:1">
      <c r="A14056" s="7"/>
    </row>
    <row r="14057" spans="1:1">
      <c r="A14057" s="7"/>
    </row>
    <row r="14058" spans="1:1">
      <c r="A14058" s="7"/>
    </row>
    <row r="14059" spans="1:1">
      <c r="A14059" s="7"/>
    </row>
    <row r="14060" spans="1:1">
      <c r="A14060" s="7"/>
    </row>
    <row r="14061" spans="1:1">
      <c r="A14061" s="7"/>
    </row>
    <row r="14062" spans="1:1">
      <c r="A14062" s="7"/>
    </row>
    <row r="14063" spans="1:1">
      <c r="A14063" s="7"/>
    </row>
    <row r="14064" spans="1:1">
      <c r="A14064" s="7"/>
    </row>
    <row r="14065" spans="1:1">
      <c r="A14065" s="7"/>
    </row>
    <row r="14066" spans="1:1">
      <c r="A14066" s="7"/>
    </row>
    <row r="14067" spans="1:1">
      <c r="A14067" s="7"/>
    </row>
    <row r="14068" spans="1:1">
      <c r="A14068" s="7"/>
    </row>
    <row r="14069" spans="1:1">
      <c r="A14069" s="7"/>
    </row>
    <row r="14070" spans="1:1">
      <c r="A14070" s="7"/>
    </row>
    <row r="14071" spans="1:1">
      <c r="A14071" s="7"/>
    </row>
    <row r="14072" spans="1:1">
      <c r="A14072" s="7"/>
    </row>
    <row r="14073" spans="1:1">
      <c r="A14073" s="7"/>
    </row>
    <row r="14074" spans="1:1">
      <c r="A14074" s="7"/>
    </row>
    <row r="14075" spans="1:1">
      <c r="A14075" s="7"/>
    </row>
    <row r="14076" spans="1:1">
      <c r="A14076" s="7"/>
    </row>
    <row r="14077" spans="1:1">
      <c r="A14077" s="7"/>
    </row>
    <row r="14078" spans="1:1">
      <c r="A14078" s="7"/>
    </row>
    <row r="14079" spans="1:1">
      <c r="A14079" s="7"/>
    </row>
    <row r="14080" spans="1:1">
      <c r="A14080" s="7"/>
    </row>
    <row r="14081" spans="1:1">
      <c r="A14081" s="7"/>
    </row>
    <row r="14082" spans="1:1">
      <c r="A14082" s="7"/>
    </row>
    <row r="14083" spans="1:1">
      <c r="A14083" s="7"/>
    </row>
    <row r="14084" spans="1:1">
      <c r="A14084" s="7"/>
    </row>
    <row r="14085" spans="1:1">
      <c r="A14085" s="7"/>
    </row>
    <row r="14086" spans="1:1">
      <c r="A14086" s="7"/>
    </row>
    <row r="14087" spans="1:1">
      <c r="A14087" s="7"/>
    </row>
    <row r="14088" spans="1:1">
      <c r="A14088" s="7"/>
    </row>
    <row r="14089" spans="1:1">
      <c r="A14089" s="7"/>
    </row>
    <row r="14090" spans="1:1">
      <c r="A14090" s="7"/>
    </row>
    <row r="14091" spans="1:1">
      <c r="A14091" s="7"/>
    </row>
    <row r="14092" spans="1:1">
      <c r="A14092" s="7"/>
    </row>
    <row r="14093" spans="1:1">
      <c r="A14093" s="7"/>
    </row>
    <row r="14094" spans="1:1">
      <c r="A14094" s="7"/>
    </row>
    <row r="14095" spans="1:1">
      <c r="A14095" s="7"/>
    </row>
    <row r="14096" spans="1:1">
      <c r="A14096" s="7"/>
    </row>
    <row r="14097" spans="1:1">
      <c r="A14097" s="7"/>
    </row>
    <row r="14098" spans="1:1">
      <c r="A14098" s="7"/>
    </row>
    <row r="14099" spans="1:1">
      <c r="A14099" s="7"/>
    </row>
    <row r="14100" spans="1:1">
      <c r="A14100" s="7"/>
    </row>
    <row r="14101" spans="1:1">
      <c r="A14101" s="7"/>
    </row>
    <row r="14102" spans="1:1">
      <c r="A14102" s="7"/>
    </row>
    <row r="14103" spans="1:1">
      <c r="A14103" s="7"/>
    </row>
    <row r="14104" spans="1:1">
      <c r="A14104" s="7"/>
    </row>
    <row r="14105" spans="1:1">
      <c r="A14105" s="7"/>
    </row>
    <row r="14106" spans="1:1">
      <c r="A14106" s="7"/>
    </row>
    <row r="14107" spans="1:1">
      <c r="A14107" s="7"/>
    </row>
    <row r="14108" spans="1:1">
      <c r="A14108" s="7"/>
    </row>
    <row r="14109" spans="1:1">
      <c r="A14109" s="7"/>
    </row>
    <row r="14110" spans="1:1">
      <c r="A14110" s="7"/>
    </row>
    <row r="14111" spans="1:1">
      <c r="A14111" s="7"/>
    </row>
    <row r="14112" spans="1:1">
      <c r="A14112" s="7"/>
    </row>
    <row r="14113" spans="1:1">
      <c r="A14113" s="7"/>
    </row>
    <row r="14114" spans="1:1">
      <c r="A14114" s="7"/>
    </row>
    <row r="14115" spans="1:1">
      <c r="A14115" s="7"/>
    </row>
    <row r="14116" spans="1:1">
      <c r="A14116" s="7"/>
    </row>
    <row r="14117" spans="1:1">
      <c r="A14117" s="7"/>
    </row>
    <row r="14118" spans="1:1">
      <c r="A14118" s="7"/>
    </row>
    <row r="14119" spans="1:1">
      <c r="A14119" s="7"/>
    </row>
    <row r="14120" spans="1:1">
      <c r="A14120" s="7"/>
    </row>
    <row r="14121" spans="1:1">
      <c r="A14121" s="7"/>
    </row>
    <row r="14122" spans="1:1">
      <c r="A14122" s="7"/>
    </row>
    <row r="14123" spans="1:1">
      <c r="A14123" s="7"/>
    </row>
    <row r="14124" spans="1:1">
      <c r="A14124" s="7"/>
    </row>
    <row r="14125" spans="1:1">
      <c r="A14125" s="7"/>
    </row>
    <row r="14126" spans="1:1">
      <c r="A14126" s="7"/>
    </row>
    <row r="14127" spans="1:1">
      <c r="A14127" s="7"/>
    </row>
    <row r="14128" spans="1:1">
      <c r="A14128" s="7"/>
    </row>
    <row r="14129" spans="1:1">
      <c r="A14129" s="7"/>
    </row>
    <row r="14130" spans="1:1">
      <c r="A14130" s="7"/>
    </row>
    <row r="14131" spans="1:1">
      <c r="A14131" s="7"/>
    </row>
    <row r="14132" spans="1:1">
      <c r="A14132" s="7"/>
    </row>
    <row r="14133" spans="1:1">
      <c r="A14133" s="7"/>
    </row>
    <row r="14134" spans="1:1">
      <c r="A14134" s="7"/>
    </row>
    <row r="14135" spans="1:1">
      <c r="A14135" s="7"/>
    </row>
    <row r="14136" spans="1:1">
      <c r="A14136" s="7"/>
    </row>
    <row r="14137" spans="1:1">
      <c r="A14137" s="7"/>
    </row>
    <row r="14138" spans="1:1">
      <c r="A14138" s="7"/>
    </row>
    <row r="14139" spans="1:1">
      <c r="A14139" s="7"/>
    </row>
    <row r="14140" spans="1:1">
      <c r="A14140" s="7"/>
    </row>
    <row r="14141" spans="1:1">
      <c r="A14141" s="7"/>
    </row>
    <row r="14142" spans="1:1">
      <c r="A14142" s="7"/>
    </row>
    <row r="14143" spans="1:1">
      <c r="A14143" s="7"/>
    </row>
    <row r="14144" spans="1:1">
      <c r="A14144" s="7"/>
    </row>
    <row r="14145" spans="1:1">
      <c r="A14145" s="7"/>
    </row>
    <row r="14146" spans="1:1">
      <c r="A14146" s="7"/>
    </row>
    <row r="14147" spans="1:1">
      <c r="A14147" s="7"/>
    </row>
    <row r="14148" spans="1:1">
      <c r="A14148" s="7"/>
    </row>
    <row r="14149" spans="1:1">
      <c r="A14149" s="7"/>
    </row>
    <row r="14150" spans="1:1">
      <c r="A14150" s="7"/>
    </row>
    <row r="14151" spans="1:1">
      <c r="A14151" s="7"/>
    </row>
    <row r="14152" spans="1:1">
      <c r="A14152" s="7"/>
    </row>
    <row r="14153" spans="1:1">
      <c r="A14153" s="7"/>
    </row>
    <row r="14154" spans="1:1">
      <c r="A14154" s="7"/>
    </row>
    <row r="14155" spans="1:1">
      <c r="A14155" s="7"/>
    </row>
    <row r="14156" spans="1:1">
      <c r="A14156" s="7"/>
    </row>
    <row r="14157" spans="1:1">
      <c r="A14157" s="7"/>
    </row>
    <row r="14158" spans="1:1">
      <c r="A14158" s="7"/>
    </row>
    <row r="14159" spans="1:1">
      <c r="A14159" s="7"/>
    </row>
    <row r="14160" spans="1:1">
      <c r="A14160" s="7"/>
    </row>
    <row r="14161" spans="1:1">
      <c r="A14161" s="7"/>
    </row>
    <row r="14162" spans="1:1">
      <c r="A14162" s="7"/>
    </row>
    <row r="14163" spans="1:1">
      <c r="A14163" s="7"/>
    </row>
    <row r="14164" spans="1:1">
      <c r="A14164" s="7"/>
    </row>
    <row r="14165" spans="1:1">
      <c r="A14165" s="7"/>
    </row>
    <row r="14166" spans="1:1">
      <c r="A14166" s="7"/>
    </row>
    <row r="14167" spans="1:1">
      <c r="A14167" s="7"/>
    </row>
    <row r="14168" spans="1:1">
      <c r="A14168" s="7"/>
    </row>
    <row r="14169" spans="1:1">
      <c r="A14169" s="7"/>
    </row>
    <row r="14170" spans="1:1">
      <c r="A14170" s="7"/>
    </row>
    <row r="14171" spans="1:1">
      <c r="A14171" s="7"/>
    </row>
    <row r="14172" spans="1:1">
      <c r="A14172" s="7"/>
    </row>
    <row r="14173" spans="1:1">
      <c r="A14173" s="7"/>
    </row>
    <row r="14174" spans="1:1">
      <c r="A14174" s="7"/>
    </row>
    <row r="14175" spans="1:1">
      <c r="A14175" s="7"/>
    </row>
    <row r="14176" spans="1:1">
      <c r="A14176" s="7"/>
    </row>
    <row r="14177" spans="1:1">
      <c r="A14177" s="7"/>
    </row>
    <row r="14178" spans="1:1">
      <c r="A14178" s="7"/>
    </row>
    <row r="14179" spans="1:1">
      <c r="A14179" s="7"/>
    </row>
    <row r="14180" spans="1:1">
      <c r="A14180" s="7"/>
    </row>
    <row r="14181" spans="1:1">
      <c r="A14181" s="7"/>
    </row>
    <row r="14182" spans="1:1">
      <c r="A14182" s="7"/>
    </row>
    <row r="14183" spans="1:1">
      <c r="A14183" s="7"/>
    </row>
    <row r="14184" spans="1:1">
      <c r="A14184" s="7"/>
    </row>
    <row r="14185" spans="1:1">
      <c r="A14185" s="7"/>
    </row>
    <row r="14186" spans="1:1">
      <c r="A14186" s="7"/>
    </row>
    <row r="14187" spans="1:1">
      <c r="A14187" s="7"/>
    </row>
    <row r="14188" spans="1:1">
      <c r="A14188" s="7"/>
    </row>
    <row r="14189" spans="1:1">
      <c r="A14189" s="7"/>
    </row>
    <row r="14190" spans="1:1">
      <c r="A14190" s="7"/>
    </row>
    <row r="14191" spans="1:1">
      <c r="A14191" s="7"/>
    </row>
    <row r="14192" spans="1:1">
      <c r="A14192" s="7"/>
    </row>
    <row r="14193" spans="1:1">
      <c r="A14193" s="7"/>
    </row>
    <row r="14194" spans="1:1">
      <c r="A14194" s="7"/>
    </row>
    <row r="14195" spans="1:1">
      <c r="A14195" s="7"/>
    </row>
    <row r="14196" spans="1:1">
      <c r="A14196" s="7"/>
    </row>
    <row r="14197" spans="1:1">
      <c r="A14197" s="7"/>
    </row>
    <row r="14198" spans="1:1">
      <c r="A14198" s="7"/>
    </row>
    <row r="14199" spans="1:1">
      <c r="A14199" s="7"/>
    </row>
    <row r="14200" spans="1:1">
      <c r="A14200" s="7"/>
    </row>
    <row r="14201" spans="1:1">
      <c r="A14201" s="7"/>
    </row>
    <row r="14202" spans="1:1">
      <c r="A14202" s="7"/>
    </row>
    <row r="14203" spans="1:1">
      <c r="A14203" s="7"/>
    </row>
    <row r="14204" spans="1:1">
      <c r="A14204" s="7"/>
    </row>
    <row r="14205" spans="1:1">
      <c r="A14205" s="7"/>
    </row>
    <row r="14206" spans="1:1">
      <c r="A14206" s="7"/>
    </row>
    <row r="14207" spans="1:1">
      <c r="A14207" s="7"/>
    </row>
    <row r="14208" spans="1:1">
      <c r="A14208" s="7"/>
    </row>
    <row r="14209" spans="1:1">
      <c r="A14209" s="7"/>
    </row>
    <row r="14210" spans="1:1">
      <c r="A14210" s="7"/>
    </row>
    <row r="14211" spans="1:1">
      <c r="A14211" s="7"/>
    </row>
    <row r="14212" spans="1:1">
      <c r="A14212" s="7"/>
    </row>
    <row r="14213" spans="1:1">
      <c r="A14213" s="7"/>
    </row>
    <row r="14214" spans="1:1">
      <c r="A14214" s="7"/>
    </row>
    <row r="14215" spans="1:1">
      <c r="A14215" s="7"/>
    </row>
    <row r="14216" spans="1:1">
      <c r="A14216" s="7"/>
    </row>
    <row r="14217" spans="1:1">
      <c r="A14217" s="7"/>
    </row>
    <row r="14218" spans="1:1">
      <c r="A14218" s="7"/>
    </row>
    <row r="14219" spans="1:1">
      <c r="A14219" s="7"/>
    </row>
    <row r="14220" spans="1:1">
      <c r="A14220" s="7"/>
    </row>
    <row r="14221" spans="1:1">
      <c r="A14221" s="7"/>
    </row>
    <row r="14222" spans="1:1">
      <c r="A14222" s="7"/>
    </row>
    <row r="14223" spans="1:1">
      <c r="A14223" s="7"/>
    </row>
    <row r="14224" spans="1:1">
      <c r="A14224" s="7"/>
    </row>
    <row r="14225" spans="1:1">
      <c r="A14225" s="7"/>
    </row>
    <row r="14226" spans="1:1">
      <c r="A14226" s="7"/>
    </row>
    <row r="14227" spans="1:1">
      <c r="A14227" s="7"/>
    </row>
    <row r="14228" spans="1:1">
      <c r="A14228" s="7"/>
    </row>
    <row r="14229" spans="1:1">
      <c r="A14229" s="7"/>
    </row>
    <row r="14230" spans="1:1">
      <c r="A14230" s="7"/>
    </row>
    <row r="14231" spans="1:1">
      <c r="A14231" s="7"/>
    </row>
    <row r="14232" spans="1:1">
      <c r="A14232" s="7"/>
    </row>
    <row r="14233" spans="1:1">
      <c r="A14233" s="7"/>
    </row>
    <row r="14234" spans="1:1">
      <c r="A14234" s="7"/>
    </row>
    <row r="14235" spans="1:1">
      <c r="A14235" s="7"/>
    </row>
    <row r="14236" spans="1:1">
      <c r="A14236" s="7"/>
    </row>
    <row r="14237" spans="1:1">
      <c r="A14237" s="7"/>
    </row>
    <row r="14238" spans="1:1">
      <c r="A14238" s="7"/>
    </row>
    <row r="14239" spans="1:1">
      <c r="A14239" s="7"/>
    </row>
    <row r="14240" spans="1:1">
      <c r="A14240" s="7"/>
    </row>
    <row r="14241" spans="1:1">
      <c r="A14241" s="7"/>
    </row>
    <row r="14242" spans="1:1">
      <c r="A14242" s="7"/>
    </row>
    <row r="14243" spans="1:1">
      <c r="A14243" s="7"/>
    </row>
    <row r="14244" spans="1:1">
      <c r="A14244" s="7"/>
    </row>
    <row r="14245" spans="1:1">
      <c r="A14245" s="7"/>
    </row>
    <row r="14246" spans="1:1">
      <c r="A14246" s="7"/>
    </row>
    <row r="14247" spans="1:1">
      <c r="A14247" s="7"/>
    </row>
    <row r="14248" spans="1:1">
      <c r="A14248" s="7"/>
    </row>
    <row r="14249" spans="1:1">
      <c r="A14249" s="7"/>
    </row>
    <row r="14250" spans="1:1">
      <c r="A14250" s="7"/>
    </row>
    <row r="14251" spans="1:1">
      <c r="A14251" s="7"/>
    </row>
    <row r="14252" spans="1:1">
      <c r="A14252" s="7"/>
    </row>
    <row r="14253" spans="1:1">
      <c r="A14253" s="7"/>
    </row>
    <row r="14254" spans="1:1">
      <c r="A14254" s="7"/>
    </row>
    <row r="14255" spans="1:1">
      <c r="A14255" s="7"/>
    </row>
    <row r="14256" spans="1:1">
      <c r="A14256" s="7"/>
    </row>
    <row r="14257" spans="1:1">
      <c r="A14257" s="7"/>
    </row>
    <row r="14258" spans="1:1">
      <c r="A14258" s="7"/>
    </row>
    <row r="14259" spans="1:1">
      <c r="A14259" s="7"/>
    </row>
    <row r="14260" spans="1:1">
      <c r="A14260" s="7"/>
    </row>
    <row r="14261" spans="1:1">
      <c r="A14261" s="7"/>
    </row>
    <row r="14262" spans="1:1">
      <c r="A14262" s="7"/>
    </row>
    <row r="14263" spans="1:1">
      <c r="A14263" s="7"/>
    </row>
    <row r="14264" spans="1:1">
      <c r="A14264" s="7"/>
    </row>
    <row r="14265" spans="1:1">
      <c r="A14265" s="7"/>
    </row>
    <row r="14266" spans="1:1">
      <c r="A14266" s="7"/>
    </row>
    <row r="14267" spans="1:1">
      <c r="A14267" s="7"/>
    </row>
    <row r="14268" spans="1:1">
      <c r="A14268" s="7"/>
    </row>
    <row r="14269" spans="1:1">
      <c r="A14269" s="7"/>
    </row>
    <row r="14270" spans="1:1">
      <c r="A14270" s="7"/>
    </row>
    <row r="14271" spans="1:1">
      <c r="A14271" s="7"/>
    </row>
    <row r="14272" spans="1:1">
      <c r="A14272" s="7"/>
    </row>
    <row r="14273" spans="1:1">
      <c r="A14273" s="7"/>
    </row>
    <row r="14274" spans="1:1">
      <c r="A14274" s="7"/>
    </row>
    <row r="14275" spans="1:1">
      <c r="A14275" s="7"/>
    </row>
    <row r="14276" spans="1:1">
      <c r="A14276" s="7"/>
    </row>
    <row r="14277" spans="1:1">
      <c r="A14277" s="7"/>
    </row>
    <row r="14278" spans="1:1">
      <c r="A14278" s="7"/>
    </row>
    <row r="14279" spans="1:1">
      <c r="A14279" s="7"/>
    </row>
    <row r="14280" spans="1:1">
      <c r="A14280" s="7"/>
    </row>
    <row r="14281" spans="1:1">
      <c r="A14281" s="7"/>
    </row>
    <row r="14282" spans="1:1">
      <c r="A14282" s="7"/>
    </row>
    <row r="14283" spans="1:1">
      <c r="A14283" s="7"/>
    </row>
    <row r="14284" spans="1:1">
      <c r="A14284" s="7"/>
    </row>
    <row r="14285" spans="1:1">
      <c r="A14285" s="7"/>
    </row>
    <row r="14286" spans="1:1">
      <c r="A14286" s="7"/>
    </row>
    <row r="14287" spans="1:1">
      <c r="A14287" s="7"/>
    </row>
    <row r="14288" spans="1:1">
      <c r="A14288" s="7"/>
    </row>
    <row r="14289" spans="1:1">
      <c r="A14289" s="7"/>
    </row>
    <row r="14290" spans="1:1">
      <c r="A14290" s="7"/>
    </row>
    <row r="14291" spans="1:1">
      <c r="A14291" s="7"/>
    </row>
    <row r="14292" spans="1:1">
      <c r="A14292" s="7"/>
    </row>
    <row r="14293" spans="1:1">
      <c r="A14293" s="7"/>
    </row>
    <row r="14294" spans="1:1">
      <c r="A14294" s="7"/>
    </row>
    <row r="14295" spans="1:1">
      <c r="A14295" s="7"/>
    </row>
    <row r="14296" spans="1:1">
      <c r="A14296" s="7"/>
    </row>
    <row r="14297" spans="1:1">
      <c r="A14297" s="7"/>
    </row>
    <row r="14298" spans="1:1">
      <c r="A14298" s="7"/>
    </row>
    <row r="14299" spans="1:1">
      <c r="A14299" s="7"/>
    </row>
    <row r="14300" spans="1:1">
      <c r="A14300" s="7"/>
    </row>
    <row r="14301" spans="1:1">
      <c r="A14301" s="7"/>
    </row>
    <row r="14302" spans="1:1">
      <c r="A14302" s="7"/>
    </row>
    <row r="14303" spans="1:1">
      <c r="A14303" s="7"/>
    </row>
    <row r="14304" spans="1:1">
      <c r="A14304" s="7"/>
    </row>
    <row r="14305" spans="1:1">
      <c r="A14305" s="7"/>
    </row>
    <row r="14306" spans="1:1">
      <c r="A14306" s="7"/>
    </row>
    <row r="14307" spans="1:1">
      <c r="A14307" s="7"/>
    </row>
    <row r="14308" spans="1:1">
      <c r="A14308" s="7"/>
    </row>
    <row r="14309" spans="1:1">
      <c r="A14309" s="7"/>
    </row>
    <row r="14310" spans="1:1">
      <c r="A14310" s="7"/>
    </row>
    <row r="14311" spans="1:1">
      <c r="A14311" s="7"/>
    </row>
    <row r="14312" spans="1:1">
      <c r="A14312" s="7"/>
    </row>
    <row r="14313" spans="1:1">
      <c r="A14313" s="7"/>
    </row>
    <row r="14314" spans="1:1">
      <c r="A14314" s="7"/>
    </row>
    <row r="14315" spans="1:1">
      <c r="A14315" s="7"/>
    </row>
    <row r="14316" spans="1:1">
      <c r="A14316" s="7"/>
    </row>
    <row r="14317" spans="1:1">
      <c r="A14317" s="7"/>
    </row>
    <row r="14318" spans="1:1">
      <c r="A14318" s="7"/>
    </row>
    <row r="14319" spans="1:1">
      <c r="A14319" s="7"/>
    </row>
    <row r="14320" spans="1:1">
      <c r="A14320" s="7"/>
    </row>
    <row r="14321" spans="1:1">
      <c r="A14321" s="7"/>
    </row>
    <row r="14322" spans="1:1">
      <c r="A14322" s="7"/>
    </row>
    <row r="14323" spans="1:1">
      <c r="A14323" s="7"/>
    </row>
    <row r="14324" spans="1:1">
      <c r="A14324" s="7"/>
    </row>
    <row r="14325" spans="1:1">
      <c r="A14325" s="7"/>
    </row>
    <row r="14326" spans="1:1">
      <c r="A14326" s="7"/>
    </row>
    <row r="14327" spans="1:1">
      <c r="A14327" s="7"/>
    </row>
    <row r="14328" spans="1:1">
      <c r="A14328" s="7"/>
    </row>
    <row r="14329" spans="1:1">
      <c r="A14329" s="7"/>
    </row>
    <row r="14330" spans="1:1">
      <c r="A14330" s="7"/>
    </row>
    <row r="14331" spans="1:1">
      <c r="A14331" s="7"/>
    </row>
    <row r="14332" spans="1:1">
      <c r="A14332" s="7"/>
    </row>
    <row r="14333" spans="1:1">
      <c r="A14333" s="7"/>
    </row>
    <row r="14334" spans="1:1">
      <c r="A14334" s="7"/>
    </row>
    <row r="14335" spans="1:1">
      <c r="A14335" s="7"/>
    </row>
    <row r="14336" spans="1:1">
      <c r="A14336" s="7"/>
    </row>
    <row r="14337" spans="1:1">
      <c r="A14337" s="7"/>
    </row>
    <row r="14338" spans="1:1">
      <c r="A14338" s="7"/>
    </row>
    <row r="14339" spans="1:1">
      <c r="A14339" s="7"/>
    </row>
    <row r="14340" spans="1:1">
      <c r="A14340" s="7"/>
    </row>
    <row r="14341" spans="1:1">
      <c r="A14341" s="7"/>
    </row>
    <row r="14342" spans="1:1">
      <c r="A14342" s="7"/>
    </row>
    <row r="14343" spans="1:1">
      <c r="A14343" s="7"/>
    </row>
    <row r="14344" spans="1:1">
      <c r="A14344" s="7"/>
    </row>
    <row r="14345" spans="1:1">
      <c r="A14345" s="7"/>
    </row>
    <row r="14346" spans="1:1">
      <c r="A14346" s="7"/>
    </row>
    <row r="14347" spans="1:1">
      <c r="A14347" s="7"/>
    </row>
    <row r="14348" spans="1:1">
      <c r="A14348" s="7"/>
    </row>
    <row r="14349" spans="1:1">
      <c r="A14349" s="7"/>
    </row>
    <row r="14350" spans="1:1">
      <c r="A14350" s="7"/>
    </row>
    <row r="14351" spans="1:1">
      <c r="A14351" s="7"/>
    </row>
    <row r="14352" spans="1:1">
      <c r="A14352" s="7"/>
    </row>
    <row r="14353" spans="1:1">
      <c r="A14353" s="7"/>
    </row>
    <row r="14354" spans="1:1">
      <c r="A14354" s="7"/>
    </row>
    <row r="14355" spans="1:1">
      <c r="A14355" s="7"/>
    </row>
    <row r="14356" spans="1:1">
      <c r="A14356" s="7"/>
    </row>
    <row r="14357" spans="1:1">
      <c r="A14357" s="7"/>
    </row>
    <row r="14358" spans="1:1">
      <c r="A14358" s="7"/>
    </row>
    <row r="14359" spans="1:1">
      <c r="A14359" s="7"/>
    </row>
    <row r="14360" spans="1:1">
      <c r="A14360" s="7"/>
    </row>
    <row r="14361" spans="1:1">
      <c r="A14361" s="7"/>
    </row>
    <row r="14362" spans="1:1">
      <c r="A14362" s="7"/>
    </row>
    <row r="14363" spans="1:1">
      <c r="A14363" s="7"/>
    </row>
    <row r="14364" spans="1:1">
      <c r="A14364" s="7"/>
    </row>
    <row r="14365" spans="1:1">
      <c r="A14365" s="7"/>
    </row>
    <row r="14366" spans="1:1">
      <c r="A14366" s="7"/>
    </row>
    <row r="14367" spans="1:1">
      <c r="A14367" s="7"/>
    </row>
    <row r="14368" spans="1:1">
      <c r="A14368" s="7"/>
    </row>
    <row r="14369" spans="1:1">
      <c r="A14369" s="7"/>
    </row>
    <row r="14370" spans="1:1">
      <c r="A14370" s="7"/>
    </row>
    <row r="14371" spans="1:1">
      <c r="A14371" s="7"/>
    </row>
    <row r="14372" spans="1:1">
      <c r="A14372" s="7"/>
    </row>
    <row r="14373" spans="1:1">
      <c r="A14373" s="7"/>
    </row>
    <row r="14374" spans="1:1">
      <c r="A14374" s="7"/>
    </row>
    <row r="14375" spans="1:1">
      <c r="A14375" s="7"/>
    </row>
    <row r="14376" spans="1:1">
      <c r="A14376" s="7"/>
    </row>
    <row r="14377" spans="1:1">
      <c r="A14377" s="7"/>
    </row>
    <row r="14378" spans="1:1">
      <c r="A14378" s="7"/>
    </row>
    <row r="14379" spans="1:1">
      <c r="A14379" s="7"/>
    </row>
    <row r="14380" spans="1:1">
      <c r="A14380" s="7"/>
    </row>
    <row r="14381" spans="1:1">
      <c r="A14381" s="7"/>
    </row>
    <row r="14382" spans="1:1">
      <c r="A14382" s="7"/>
    </row>
    <row r="14383" spans="1:1">
      <c r="A14383" s="7"/>
    </row>
    <row r="14384" spans="1:1">
      <c r="A14384" s="7"/>
    </row>
    <row r="14385" spans="1:1">
      <c r="A14385" s="7"/>
    </row>
    <row r="14386" spans="1:1">
      <c r="A14386" s="7"/>
    </row>
    <row r="14387" spans="1:1">
      <c r="A14387" s="7"/>
    </row>
    <row r="14388" spans="1:1">
      <c r="A14388" s="7"/>
    </row>
    <row r="14389" spans="1:1">
      <c r="A14389" s="7"/>
    </row>
    <row r="14390" spans="1:1">
      <c r="A14390" s="7"/>
    </row>
    <row r="14391" spans="1:1">
      <c r="A14391" s="7"/>
    </row>
    <row r="14392" spans="1:1">
      <c r="A14392" s="7"/>
    </row>
    <row r="14393" spans="1:1">
      <c r="A14393" s="7"/>
    </row>
    <row r="14394" spans="1:1">
      <c r="A14394" s="7"/>
    </row>
    <row r="14395" spans="1:1">
      <c r="A14395" s="7"/>
    </row>
    <row r="14396" spans="1:1">
      <c r="A14396" s="7"/>
    </row>
    <row r="14397" spans="1:1">
      <c r="A14397" s="7"/>
    </row>
    <row r="14398" spans="1:1">
      <c r="A14398" s="7"/>
    </row>
    <row r="14399" spans="1:1">
      <c r="A14399" s="7"/>
    </row>
    <row r="14400" spans="1:1">
      <c r="A14400" s="7"/>
    </row>
    <row r="14401" spans="1:1">
      <c r="A14401" s="7"/>
    </row>
    <row r="14402" spans="1:1">
      <c r="A14402" s="7"/>
    </row>
    <row r="14403" spans="1:1">
      <c r="A14403" s="7"/>
    </row>
    <row r="14404" spans="1:1">
      <c r="A14404" s="7"/>
    </row>
    <row r="14405" spans="1:1">
      <c r="A14405" s="7"/>
    </row>
    <row r="14406" spans="1:1">
      <c r="A14406" s="7"/>
    </row>
    <row r="14407" spans="1:1">
      <c r="A14407" s="7"/>
    </row>
    <row r="14408" spans="1:1">
      <c r="A14408" s="7"/>
    </row>
    <row r="14409" spans="1:1">
      <c r="A14409" s="7"/>
    </row>
    <row r="14410" spans="1:1">
      <c r="A14410" s="7"/>
    </row>
    <row r="14411" spans="1:1">
      <c r="A14411" s="7"/>
    </row>
    <row r="14412" spans="1:1">
      <c r="A14412" s="7"/>
    </row>
    <row r="14413" spans="1:1">
      <c r="A14413" s="7"/>
    </row>
    <row r="14414" spans="1:1">
      <c r="A14414" s="7"/>
    </row>
    <row r="14415" spans="1:1">
      <c r="A14415" s="7"/>
    </row>
    <row r="14416" spans="1:1">
      <c r="A14416" s="7"/>
    </row>
    <row r="14417" spans="1:1">
      <c r="A14417" s="7"/>
    </row>
    <row r="14418" spans="1:1">
      <c r="A14418" s="7"/>
    </row>
    <row r="14419" spans="1:1">
      <c r="A14419" s="7"/>
    </row>
    <row r="14420" spans="1:1">
      <c r="A14420" s="7"/>
    </row>
    <row r="14421" spans="1:1">
      <c r="A14421" s="7"/>
    </row>
    <row r="14422" spans="1:1">
      <c r="A14422" s="7"/>
    </row>
    <row r="14423" spans="1:1">
      <c r="A14423" s="7"/>
    </row>
    <row r="14424" spans="1:1">
      <c r="A14424" s="7"/>
    </row>
    <row r="14425" spans="1:1">
      <c r="A14425" s="7"/>
    </row>
    <row r="14426" spans="1:1">
      <c r="A14426" s="7"/>
    </row>
    <row r="14427" spans="1:1">
      <c r="A14427" s="7"/>
    </row>
    <row r="14428" spans="1:1">
      <c r="A14428" s="7"/>
    </row>
    <row r="14429" spans="1:1">
      <c r="A14429" s="7"/>
    </row>
    <row r="14430" spans="1:1">
      <c r="A14430" s="7"/>
    </row>
    <row r="14431" spans="1:1">
      <c r="A14431" s="7"/>
    </row>
    <row r="14432" spans="1:1">
      <c r="A14432" s="7"/>
    </row>
    <row r="14433" spans="1:1">
      <c r="A14433" s="7"/>
    </row>
    <row r="14434" spans="1:1">
      <c r="A14434" s="7"/>
    </row>
    <row r="14435" spans="1:1">
      <c r="A14435" s="7"/>
    </row>
    <row r="14436" spans="1:1">
      <c r="A14436" s="7"/>
    </row>
    <row r="14437" spans="1:1">
      <c r="A14437" s="7"/>
    </row>
    <row r="14438" spans="1:1">
      <c r="A14438" s="7"/>
    </row>
    <row r="14439" spans="1:1">
      <c r="A14439" s="7"/>
    </row>
    <row r="14440" spans="1:1">
      <c r="A14440" s="7"/>
    </row>
    <row r="14441" spans="1:1">
      <c r="A14441" s="7"/>
    </row>
    <row r="14442" spans="1:1">
      <c r="A14442" s="7"/>
    </row>
    <row r="14443" spans="1:1">
      <c r="A14443" s="7"/>
    </row>
    <row r="14444" spans="1:1">
      <c r="A14444" s="7"/>
    </row>
    <row r="14445" spans="1:1">
      <c r="A14445" s="7"/>
    </row>
    <row r="14446" spans="1:1">
      <c r="A14446" s="7"/>
    </row>
    <row r="14447" spans="1:1">
      <c r="A14447" s="7"/>
    </row>
    <row r="14448" spans="1:1">
      <c r="A14448" s="7"/>
    </row>
    <row r="14449" spans="1:1">
      <c r="A14449" s="7"/>
    </row>
    <row r="14450" spans="1:1">
      <c r="A14450" s="7"/>
    </row>
    <row r="14451" spans="1:1">
      <c r="A14451" s="7"/>
    </row>
    <row r="14452" spans="1:1">
      <c r="A14452" s="7"/>
    </row>
    <row r="14453" spans="1:1">
      <c r="A14453" s="7"/>
    </row>
    <row r="14454" spans="1:1">
      <c r="A14454" s="7"/>
    </row>
    <row r="14455" spans="1:1">
      <c r="A14455" s="7"/>
    </row>
    <row r="14456" spans="1:1">
      <c r="A14456" s="7"/>
    </row>
    <row r="14457" spans="1:1">
      <c r="A14457" s="7"/>
    </row>
    <row r="14458" spans="1:1">
      <c r="A14458" s="7"/>
    </row>
    <row r="14459" spans="1:1">
      <c r="A14459" s="7"/>
    </row>
    <row r="14460" spans="1:1">
      <c r="A14460" s="7"/>
    </row>
    <row r="14461" spans="1:1">
      <c r="A14461" s="7"/>
    </row>
    <row r="14462" spans="1:1">
      <c r="A14462" s="7"/>
    </row>
    <row r="14463" spans="1:1">
      <c r="A14463" s="7"/>
    </row>
    <row r="14464" spans="1:1">
      <c r="A14464" s="7"/>
    </row>
    <row r="14465" spans="1:1">
      <c r="A14465" s="7"/>
    </row>
    <row r="14466" spans="1:1">
      <c r="A14466" s="7"/>
    </row>
    <row r="14467" spans="1:1">
      <c r="A14467" s="7"/>
    </row>
    <row r="14468" spans="1:1">
      <c r="A14468" s="7"/>
    </row>
    <row r="14469" spans="1:1">
      <c r="A14469" s="7"/>
    </row>
    <row r="14470" spans="1:1">
      <c r="A14470" s="7"/>
    </row>
    <row r="14471" spans="1:1">
      <c r="A14471" s="7"/>
    </row>
    <row r="14472" spans="1:1">
      <c r="A14472" s="7"/>
    </row>
    <row r="14473" spans="1:1">
      <c r="A14473" s="7"/>
    </row>
    <row r="14474" spans="1:1">
      <c r="A14474" s="7"/>
    </row>
    <row r="14475" spans="1:1">
      <c r="A14475" s="7"/>
    </row>
    <row r="14476" spans="1:1">
      <c r="A14476" s="7"/>
    </row>
    <row r="14477" spans="1:1">
      <c r="A14477" s="7"/>
    </row>
    <row r="14478" spans="1:1">
      <c r="A14478" s="7"/>
    </row>
    <row r="14479" spans="1:1">
      <c r="A14479" s="7"/>
    </row>
    <row r="14480" spans="1:1">
      <c r="A14480" s="7"/>
    </row>
    <row r="14481" spans="1:1">
      <c r="A14481" s="7"/>
    </row>
    <row r="14482" spans="1:1">
      <c r="A14482" s="7"/>
    </row>
    <row r="14483" spans="1:1">
      <c r="A14483" s="7"/>
    </row>
    <row r="14484" spans="1:1">
      <c r="A14484" s="7"/>
    </row>
    <row r="14485" spans="1:1">
      <c r="A14485" s="7"/>
    </row>
    <row r="14486" spans="1:1">
      <c r="A14486" s="7"/>
    </row>
    <row r="14487" spans="1:1">
      <c r="A14487" s="7"/>
    </row>
    <row r="14488" spans="1:1">
      <c r="A14488" s="7"/>
    </row>
    <row r="14489" spans="1:1">
      <c r="A14489" s="7"/>
    </row>
    <row r="14490" spans="1:1">
      <c r="A14490" s="7"/>
    </row>
    <row r="14491" spans="1:1">
      <c r="A14491" s="7"/>
    </row>
    <row r="14492" spans="1:1">
      <c r="A14492" s="7"/>
    </row>
    <row r="14493" spans="1:1">
      <c r="A14493" s="7"/>
    </row>
    <row r="14494" spans="1:1">
      <c r="A14494" s="7"/>
    </row>
    <row r="14495" spans="1:1">
      <c r="A14495" s="7"/>
    </row>
    <row r="14496" spans="1:1">
      <c r="A14496" s="7"/>
    </row>
    <row r="14497" spans="1:1">
      <c r="A14497" s="7"/>
    </row>
    <row r="14498" spans="1:1">
      <c r="A14498" s="7"/>
    </row>
    <row r="14499" spans="1:1">
      <c r="A14499" s="7"/>
    </row>
    <row r="14500" spans="1:1">
      <c r="A14500" s="7"/>
    </row>
    <row r="14501" spans="1:1">
      <c r="A14501" s="7"/>
    </row>
    <row r="14502" spans="1:1">
      <c r="A14502" s="7"/>
    </row>
    <row r="14503" spans="1:1">
      <c r="A14503" s="7"/>
    </row>
    <row r="14504" spans="1:1">
      <c r="A14504" s="7"/>
    </row>
    <row r="14505" spans="1:1">
      <c r="A14505" s="7"/>
    </row>
    <row r="14506" spans="1:1">
      <c r="A14506" s="7"/>
    </row>
    <row r="14507" spans="1:1">
      <c r="A14507" s="7"/>
    </row>
    <row r="14508" spans="1:1">
      <c r="A14508" s="7"/>
    </row>
    <row r="14509" spans="1:1">
      <c r="A14509" s="7"/>
    </row>
    <row r="14510" spans="1:1">
      <c r="A14510" s="7"/>
    </row>
    <row r="14511" spans="1:1">
      <c r="A14511" s="7"/>
    </row>
    <row r="14512" spans="1:1">
      <c r="A14512" s="7"/>
    </row>
    <row r="14513" spans="1:1">
      <c r="A14513" s="7"/>
    </row>
    <row r="14514" spans="1:1">
      <c r="A14514" s="7"/>
    </row>
    <row r="14515" spans="1:1">
      <c r="A14515" s="7"/>
    </row>
    <row r="14516" spans="1:1">
      <c r="A14516" s="7"/>
    </row>
    <row r="14517" spans="1:1">
      <c r="A14517" s="7"/>
    </row>
    <row r="14518" spans="1:1">
      <c r="A14518" s="7"/>
    </row>
    <row r="14519" spans="1:1">
      <c r="A14519" s="7"/>
    </row>
    <row r="14520" spans="1:1">
      <c r="A14520" s="7"/>
    </row>
    <row r="14521" spans="1:1">
      <c r="A14521" s="7"/>
    </row>
    <row r="14522" spans="1:1">
      <c r="A14522" s="7"/>
    </row>
    <row r="14523" spans="1:1">
      <c r="A14523" s="7"/>
    </row>
    <row r="14524" spans="1:1">
      <c r="A14524" s="7"/>
    </row>
    <row r="14525" spans="1:1">
      <c r="A14525" s="7"/>
    </row>
    <row r="14526" spans="1:1">
      <c r="A14526" s="7"/>
    </row>
    <row r="14527" spans="1:1">
      <c r="A14527" s="7"/>
    </row>
    <row r="14528" spans="1:1">
      <c r="A14528" s="7"/>
    </row>
    <row r="14529" spans="1:1">
      <c r="A14529" s="7"/>
    </row>
    <row r="14530" spans="1:1">
      <c r="A14530" s="7"/>
    </row>
    <row r="14531" spans="1:1">
      <c r="A14531" s="7"/>
    </row>
    <row r="14532" spans="1:1">
      <c r="A14532" s="7"/>
    </row>
    <row r="14533" spans="1:1">
      <c r="A14533" s="7"/>
    </row>
    <row r="14534" spans="1:1">
      <c r="A14534" s="7"/>
    </row>
    <row r="14535" spans="1:1">
      <c r="A14535" s="7"/>
    </row>
    <row r="14536" spans="1:1">
      <c r="A14536" s="7"/>
    </row>
    <row r="14537" spans="1:1">
      <c r="A14537" s="7"/>
    </row>
    <row r="14538" spans="1:1">
      <c r="A14538" s="7"/>
    </row>
    <row r="14539" spans="1:1">
      <c r="A14539" s="7"/>
    </row>
    <row r="14540" spans="1:1">
      <c r="A14540" s="7"/>
    </row>
    <row r="14541" spans="1:1">
      <c r="A14541" s="7"/>
    </row>
    <row r="14542" spans="1:1">
      <c r="A14542" s="7"/>
    </row>
    <row r="14543" spans="1:1">
      <c r="A14543" s="7"/>
    </row>
    <row r="14544" spans="1:1">
      <c r="A14544" s="7"/>
    </row>
    <row r="14545" spans="1:1">
      <c r="A14545" s="7"/>
    </row>
    <row r="14546" spans="1:1">
      <c r="A14546" s="7"/>
    </row>
    <row r="14547" spans="1:1">
      <c r="A14547" s="7"/>
    </row>
    <row r="14548" spans="1:1">
      <c r="A14548" s="7"/>
    </row>
    <row r="14549" spans="1:1">
      <c r="A14549" s="7"/>
    </row>
    <row r="14550" spans="1:1">
      <c r="A14550" s="7"/>
    </row>
    <row r="14551" spans="1:1">
      <c r="A14551" s="7"/>
    </row>
    <row r="14552" spans="1:1">
      <c r="A14552" s="7"/>
    </row>
    <row r="14553" spans="1:1">
      <c r="A14553" s="7"/>
    </row>
    <row r="14554" spans="1:1">
      <c r="A14554" s="7"/>
    </row>
    <row r="14555" spans="1:1">
      <c r="A14555" s="7"/>
    </row>
    <row r="14556" spans="1:1">
      <c r="A14556" s="7"/>
    </row>
    <row r="14557" spans="1:1">
      <c r="A14557" s="7"/>
    </row>
    <row r="14558" spans="1:1">
      <c r="A14558" s="7"/>
    </row>
    <row r="14559" spans="1:1">
      <c r="A14559" s="7"/>
    </row>
    <row r="14560" spans="1:1">
      <c r="A14560" s="7"/>
    </row>
    <row r="14561" spans="1:1">
      <c r="A14561" s="7"/>
    </row>
    <row r="14562" spans="1:1">
      <c r="A14562" s="7"/>
    </row>
    <row r="14563" spans="1:1">
      <c r="A14563" s="7"/>
    </row>
    <row r="14564" spans="1:1">
      <c r="A14564" s="7"/>
    </row>
    <row r="14565" spans="1:1">
      <c r="A14565" s="7"/>
    </row>
    <row r="14566" spans="1:1">
      <c r="A14566" s="7"/>
    </row>
    <row r="14567" spans="1:1">
      <c r="A14567" s="7"/>
    </row>
    <row r="14568" spans="1:1">
      <c r="A14568" s="7"/>
    </row>
    <row r="14569" spans="1:1">
      <c r="A14569" s="7"/>
    </row>
    <row r="14570" spans="1:1">
      <c r="A14570" s="7"/>
    </row>
    <row r="14571" spans="1:1">
      <c r="A14571" s="7"/>
    </row>
    <row r="14572" spans="1:1">
      <c r="A14572" s="7"/>
    </row>
    <row r="14573" spans="1:1">
      <c r="A14573" s="7"/>
    </row>
    <row r="14574" spans="1:1">
      <c r="A14574" s="7"/>
    </row>
    <row r="14575" spans="1:1">
      <c r="A14575" s="7"/>
    </row>
    <row r="14576" spans="1:1">
      <c r="A14576" s="7"/>
    </row>
    <row r="14577" spans="1:1">
      <c r="A14577" s="7"/>
    </row>
    <row r="14578" spans="1:1">
      <c r="A14578" s="7"/>
    </row>
    <row r="14579" spans="1:1">
      <c r="A14579" s="7"/>
    </row>
    <row r="14580" spans="1:1">
      <c r="A14580" s="7"/>
    </row>
    <row r="14581" spans="1:1">
      <c r="A14581" s="7"/>
    </row>
    <row r="14582" spans="1:1">
      <c r="A14582" s="7"/>
    </row>
    <row r="14583" spans="1:1">
      <c r="A14583" s="7"/>
    </row>
    <row r="14584" spans="1:1">
      <c r="A14584" s="7"/>
    </row>
    <row r="14585" spans="1:1">
      <c r="A14585" s="7"/>
    </row>
    <row r="14586" spans="1:1">
      <c r="A14586" s="7"/>
    </row>
    <row r="14587" spans="1:1">
      <c r="A14587" s="7"/>
    </row>
    <row r="14588" spans="1:1">
      <c r="A14588" s="7"/>
    </row>
    <row r="14589" spans="1:1">
      <c r="A14589" s="7"/>
    </row>
    <row r="14590" spans="1:1">
      <c r="A14590" s="7"/>
    </row>
    <row r="14591" spans="1:1">
      <c r="A14591" s="7"/>
    </row>
    <row r="14592" spans="1:1">
      <c r="A14592" s="7"/>
    </row>
    <row r="14593" spans="1:1">
      <c r="A14593" s="7"/>
    </row>
    <row r="14594" spans="1:1">
      <c r="A14594" s="7"/>
    </row>
    <row r="14595" spans="1:1">
      <c r="A14595" s="7"/>
    </row>
    <row r="14596" spans="1:1">
      <c r="A14596" s="7"/>
    </row>
    <row r="14597" spans="1:1">
      <c r="A14597" s="7"/>
    </row>
    <row r="14598" spans="1:1">
      <c r="A14598" s="7"/>
    </row>
    <row r="14599" spans="1:1">
      <c r="A14599" s="7"/>
    </row>
    <row r="14600" spans="1:1">
      <c r="A14600" s="7"/>
    </row>
    <row r="14601" spans="1:1">
      <c r="A14601" s="7"/>
    </row>
    <row r="14602" spans="1:1">
      <c r="A14602" s="7"/>
    </row>
    <row r="14603" spans="1:1">
      <c r="A14603" s="7"/>
    </row>
    <row r="14604" spans="1:1">
      <c r="A14604" s="7"/>
    </row>
    <row r="14605" spans="1:1">
      <c r="A14605" s="7"/>
    </row>
    <row r="14606" spans="1:1">
      <c r="A14606" s="7"/>
    </row>
    <row r="14607" spans="1:1">
      <c r="A14607" s="7"/>
    </row>
    <row r="14608" spans="1:1">
      <c r="A14608" s="7"/>
    </row>
    <row r="14609" spans="1:1">
      <c r="A14609" s="7"/>
    </row>
    <row r="14610" spans="1:1">
      <c r="A14610" s="7"/>
    </row>
    <row r="14611" spans="1:1">
      <c r="A14611" s="7"/>
    </row>
    <row r="14612" spans="1:1">
      <c r="A14612" s="7"/>
    </row>
    <row r="14613" spans="1:1">
      <c r="A14613" s="7"/>
    </row>
    <row r="14614" spans="1:1">
      <c r="A14614" s="7"/>
    </row>
    <row r="14615" spans="1:1">
      <c r="A14615" s="7"/>
    </row>
    <row r="14616" spans="1:1">
      <c r="A14616" s="7"/>
    </row>
    <row r="14617" spans="1:1">
      <c r="A14617" s="7"/>
    </row>
    <row r="14618" spans="1:1">
      <c r="A14618" s="7"/>
    </row>
    <row r="14619" spans="1:1">
      <c r="A14619" s="7"/>
    </row>
    <row r="14620" spans="1:1">
      <c r="A14620" s="7"/>
    </row>
    <row r="14621" spans="1:1">
      <c r="A14621" s="7"/>
    </row>
    <row r="14622" spans="1:1">
      <c r="A14622" s="7"/>
    </row>
    <row r="14623" spans="1:1">
      <c r="A14623" s="7"/>
    </row>
    <row r="14624" spans="1:1">
      <c r="A14624" s="7"/>
    </row>
    <row r="14625" spans="1:1">
      <c r="A14625" s="7"/>
    </row>
    <row r="14626" spans="1:1">
      <c r="A14626" s="7"/>
    </row>
    <row r="14627" spans="1:1">
      <c r="A14627" s="7"/>
    </row>
    <row r="14628" spans="1:1">
      <c r="A14628" s="7"/>
    </row>
    <row r="14629" spans="1:1">
      <c r="A14629" s="7"/>
    </row>
    <row r="14630" spans="1:1">
      <c r="A14630" s="7"/>
    </row>
    <row r="14631" spans="1:1">
      <c r="A14631" s="7"/>
    </row>
    <row r="14632" spans="1:1">
      <c r="A14632" s="7"/>
    </row>
    <row r="14633" spans="1:1">
      <c r="A14633" s="7"/>
    </row>
    <row r="14634" spans="1:1">
      <c r="A14634" s="7"/>
    </row>
    <row r="14635" spans="1:1">
      <c r="A14635" s="7"/>
    </row>
    <row r="14636" spans="1:1">
      <c r="A14636" s="7"/>
    </row>
    <row r="14637" spans="1:1">
      <c r="A14637" s="7"/>
    </row>
    <row r="14638" spans="1:1">
      <c r="A14638" s="7"/>
    </row>
    <row r="14639" spans="1:1">
      <c r="A14639" s="7"/>
    </row>
    <row r="14640" spans="1:1">
      <c r="A14640" s="7"/>
    </row>
    <row r="14641" spans="1:1">
      <c r="A14641" s="7"/>
    </row>
    <row r="14642" spans="1:1">
      <c r="A14642" s="7"/>
    </row>
    <row r="14643" spans="1:1">
      <c r="A14643" s="7"/>
    </row>
    <row r="14644" spans="1:1">
      <c r="A14644" s="7"/>
    </row>
    <row r="14645" spans="1:1">
      <c r="A14645" s="7"/>
    </row>
    <row r="14646" spans="1:1">
      <c r="A14646" s="7"/>
    </row>
    <row r="14647" spans="1:1">
      <c r="A14647" s="7"/>
    </row>
    <row r="14648" spans="1:1">
      <c r="A14648" s="7"/>
    </row>
    <row r="14649" spans="1:1">
      <c r="A14649" s="7"/>
    </row>
    <row r="14650" spans="1:1">
      <c r="A14650" s="7"/>
    </row>
    <row r="14651" spans="1:1">
      <c r="A14651" s="7"/>
    </row>
    <row r="14652" spans="1:1">
      <c r="A14652" s="7"/>
    </row>
    <row r="14653" spans="1:1">
      <c r="A14653" s="7"/>
    </row>
    <row r="14654" spans="1:1">
      <c r="A14654" s="7"/>
    </row>
    <row r="14655" spans="1:1">
      <c r="A14655" s="7"/>
    </row>
    <row r="14656" spans="1:1">
      <c r="A14656" s="7"/>
    </row>
    <row r="14657" spans="1:1">
      <c r="A14657" s="7"/>
    </row>
    <row r="14658" spans="1:1">
      <c r="A14658" s="7"/>
    </row>
    <row r="14659" spans="1:1">
      <c r="A14659" s="7"/>
    </row>
    <row r="14660" spans="1:1">
      <c r="A14660" s="7"/>
    </row>
    <row r="14661" spans="1:1">
      <c r="A14661" s="7"/>
    </row>
    <row r="14662" spans="1:1">
      <c r="A14662" s="7"/>
    </row>
    <row r="14663" spans="1:1">
      <c r="A14663" s="7"/>
    </row>
    <row r="14664" spans="1:1">
      <c r="A14664" s="7"/>
    </row>
    <row r="14665" spans="1:1">
      <c r="A14665" s="7"/>
    </row>
    <row r="14666" spans="1:1">
      <c r="A14666" s="7"/>
    </row>
    <row r="14667" spans="1:1">
      <c r="A14667" s="7"/>
    </row>
    <row r="14668" spans="1:1">
      <c r="A14668" s="7"/>
    </row>
    <row r="14669" spans="1:1">
      <c r="A14669" s="7"/>
    </row>
    <row r="14670" spans="1:1">
      <c r="A14670" s="7"/>
    </row>
    <row r="14671" spans="1:1">
      <c r="A14671" s="7"/>
    </row>
    <row r="14672" spans="1:1">
      <c r="A14672" s="7"/>
    </row>
    <row r="14673" spans="1:1">
      <c r="A14673" s="7"/>
    </row>
    <row r="14674" spans="1:1">
      <c r="A14674" s="7"/>
    </row>
    <row r="14675" spans="1:1">
      <c r="A14675" s="7"/>
    </row>
    <row r="14676" spans="1:1">
      <c r="A14676" s="7"/>
    </row>
    <row r="14677" spans="1:1">
      <c r="A14677" s="7"/>
    </row>
    <row r="14678" spans="1:1">
      <c r="A14678" s="7"/>
    </row>
    <row r="14679" spans="1:1">
      <c r="A14679" s="7"/>
    </row>
    <row r="14680" spans="1:1">
      <c r="A14680" s="7"/>
    </row>
    <row r="14681" spans="1:1">
      <c r="A14681" s="7"/>
    </row>
    <row r="14682" spans="1:1">
      <c r="A14682" s="7"/>
    </row>
    <row r="14683" spans="1:1">
      <c r="A14683" s="7"/>
    </row>
    <row r="14684" spans="1:1">
      <c r="A14684" s="7"/>
    </row>
    <row r="14685" spans="1:1">
      <c r="A14685" s="7"/>
    </row>
    <row r="14686" spans="1:1">
      <c r="A14686" s="7"/>
    </row>
    <row r="14687" spans="1:1">
      <c r="A14687" s="7"/>
    </row>
    <row r="14688" spans="1:1">
      <c r="A14688" s="7"/>
    </row>
    <row r="14689" spans="1:1">
      <c r="A14689" s="7"/>
    </row>
    <row r="14690" spans="1:1">
      <c r="A14690" s="7"/>
    </row>
    <row r="14691" spans="1:1">
      <c r="A14691" s="7"/>
    </row>
    <row r="14692" spans="1:1">
      <c r="A14692" s="7"/>
    </row>
    <row r="14693" spans="1:1">
      <c r="A14693" s="7"/>
    </row>
    <row r="14694" spans="1:1">
      <c r="A14694" s="7"/>
    </row>
    <row r="14695" spans="1:1">
      <c r="A14695" s="7"/>
    </row>
    <row r="14696" spans="1:1">
      <c r="A14696" s="7"/>
    </row>
    <row r="14697" spans="1:1">
      <c r="A14697" s="7"/>
    </row>
    <row r="14698" spans="1:1">
      <c r="A14698" s="7"/>
    </row>
    <row r="14699" spans="1:1">
      <c r="A14699" s="7"/>
    </row>
    <row r="14700" spans="1:1">
      <c r="A14700" s="7"/>
    </row>
    <row r="14701" spans="1:1">
      <c r="A14701" s="7"/>
    </row>
    <row r="14702" spans="1:1">
      <c r="A14702" s="7"/>
    </row>
    <row r="14703" spans="1:1">
      <c r="A14703" s="7"/>
    </row>
    <row r="14704" spans="1:1">
      <c r="A14704" s="7"/>
    </row>
    <row r="14705" spans="1:1">
      <c r="A14705" s="7"/>
    </row>
    <row r="14706" spans="1:1">
      <c r="A14706" s="7"/>
    </row>
    <row r="14707" spans="1:1">
      <c r="A14707" s="7"/>
    </row>
    <row r="14708" spans="1:1">
      <c r="A14708" s="7"/>
    </row>
    <row r="14709" spans="1:1">
      <c r="A14709" s="7"/>
    </row>
    <row r="14710" spans="1:1">
      <c r="A14710" s="7"/>
    </row>
    <row r="14711" spans="1:1">
      <c r="A14711" s="7"/>
    </row>
    <row r="14712" spans="1:1">
      <c r="A14712" s="7"/>
    </row>
    <row r="14713" spans="1:1">
      <c r="A14713" s="7"/>
    </row>
    <row r="14714" spans="1:1">
      <c r="A14714" s="7"/>
    </row>
    <row r="14715" spans="1:1">
      <c r="A14715" s="7"/>
    </row>
    <row r="14716" spans="1:1">
      <c r="A14716" s="7"/>
    </row>
    <row r="14717" spans="1:1">
      <c r="A14717" s="7"/>
    </row>
    <row r="14718" spans="1:1">
      <c r="A14718" s="7"/>
    </row>
    <row r="14719" spans="1:1">
      <c r="A14719" s="7"/>
    </row>
    <row r="14720" spans="1:1">
      <c r="A14720" s="7"/>
    </row>
    <row r="14721" spans="1:1">
      <c r="A14721" s="7"/>
    </row>
    <row r="14722" spans="1:1">
      <c r="A14722" s="7"/>
    </row>
    <row r="14723" spans="1:1">
      <c r="A14723" s="7"/>
    </row>
    <row r="14724" spans="1:1">
      <c r="A14724" s="7"/>
    </row>
    <row r="14725" spans="1:1">
      <c r="A14725" s="7"/>
    </row>
    <row r="14726" spans="1:1">
      <c r="A14726" s="7"/>
    </row>
    <row r="14727" spans="1:1">
      <c r="A14727" s="7"/>
    </row>
    <row r="14728" spans="1:1">
      <c r="A14728" s="7"/>
    </row>
    <row r="14729" spans="1:1">
      <c r="A14729" s="7"/>
    </row>
    <row r="14730" spans="1:1">
      <c r="A14730" s="7"/>
    </row>
    <row r="14731" spans="1:1">
      <c r="A14731" s="7"/>
    </row>
    <row r="14732" spans="1:1">
      <c r="A14732" s="7"/>
    </row>
    <row r="14733" spans="1:1">
      <c r="A14733" s="7"/>
    </row>
    <row r="14734" spans="1:1">
      <c r="A14734" s="7"/>
    </row>
    <row r="14735" spans="1:1">
      <c r="A14735" s="7"/>
    </row>
    <row r="14736" spans="1:1">
      <c r="A14736" s="7"/>
    </row>
    <row r="14737" spans="1:1">
      <c r="A14737" s="7"/>
    </row>
    <row r="14738" spans="1:1">
      <c r="A14738" s="7"/>
    </row>
    <row r="14739" spans="1:1">
      <c r="A14739" s="7"/>
    </row>
    <row r="14740" spans="1:1">
      <c r="A14740" s="7"/>
    </row>
    <row r="14741" spans="1:1">
      <c r="A14741" s="7"/>
    </row>
    <row r="14742" spans="1:1">
      <c r="A14742" s="7"/>
    </row>
    <row r="14743" spans="1:1">
      <c r="A14743" s="7"/>
    </row>
    <row r="14744" spans="1:1">
      <c r="A14744" s="7"/>
    </row>
    <row r="14745" spans="1:1">
      <c r="A14745" s="7"/>
    </row>
    <row r="14746" spans="1:1">
      <c r="A14746" s="7"/>
    </row>
    <row r="14747" spans="1:1">
      <c r="A14747" s="7"/>
    </row>
    <row r="14748" spans="1:1">
      <c r="A14748" s="7"/>
    </row>
    <row r="14749" spans="1:1">
      <c r="A14749" s="7"/>
    </row>
    <row r="14750" spans="1:1">
      <c r="A14750" s="7"/>
    </row>
    <row r="14751" spans="1:1">
      <c r="A14751" s="7"/>
    </row>
    <row r="14752" spans="1:1">
      <c r="A14752" s="7"/>
    </row>
    <row r="14753" spans="1:1">
      <c r="A14753" s="7"/>
    </row>
    <row r="14754" spans="1:1">
      <c r="A14754" s="7"/>
    </row>
    <row r="14755" spans="1:1">
      <c r="A14755" s="7"/>
    </row>
    <row r="14756" spans="1:1">
      <c r="A14756" s="7"/>
    </row>
    <row r="14757" spans="1:1">
      <c r="A14757" s="7"/>
    </row>
    <row r="14758" spans="1:1">
      <c r="A14758" s="7"/>
    </row>
    <row r="14759" spans="1:1">
      <c r="A14759" s="7"/>
    </row>
    <row r="14760" spans="1:1">
      <c r="A14760" s="7"/>
    </row>
    <row r="14761" spans="1:1">
      <c r="A14761" s="7"/>
    </row>
    <row r="14762" spans="1:1">
      <c r="A14762" s="7"/>
    </row>
    <row r="14763" spans="1:1">
      <c r="A14763" s="7"/>
    </row>
    <row r="14764" spans="1:1">
      <c r="A14764" s="7"/>
    </row>
    <row r="14765" spans="1:1">
      <c r="A14765" s="7"/>
    </row>
    <row r="14766" spans="1:1">
      <c r="A14766" s="7"/>
    </row>
    <row r="14767" spans="1:1">
      <c r="A14767" s="7"/>
    </row>
    <row r="14768" spans="1:1">
      <c r="A14768" s="7"/>
    </row>
    <row r="14769" spans="1:1">
      <c r="A14769" s="7"/>
    </row>
    <row r="14770" spans="1:1">
      <c r="A14770" s="7"/>
    </row>
    <row r="14771" spans="1:1">
      <c r="A14771" s="7"/>
    </row>
    <row r="14772" spans="1:1">
      <c r="A14772" s="7"/>
    </row>
    <row r="14773" spans="1:1">
      <c r="A14773" s="7"/>
    </row>
    <row r="14774" spans="1:1">
      <c r="A14774" s="7"/>
    </row>
    <row r="14775" spans="1:1">
      <c r="A14775" s="7"/>
    </row>
    <row r="14776" spans="1:1">
      <c r="A14776" s="7"/>
    </row>
    <row r="14777" spans="1:1">
      <c r="A14777" s="7"/>
    </row>
    <row r="14778" spans="1:1">
      <c r="A14778" s="7"/>
    </row>
    <row r="14779" spans="1:1">
      <c r="A14779" s="7"/>
    </row>
    <row r="14780" spans="1:1">
      <c r="A14780" s="7"/>
    </row>
    <row r="14781" spans="1:1">
      <c r="A14781" s="7"/>
    </row>
    <row r="14782" spans="1:1">
      <c r="A14782" s="7"/>
    </row>
    <row r="14783" spans="1:1">
      <c r="A14783" s="7"/>
    </row>
    <row r="14784" spans="1:1">
      <c r="A14784" s="7"/>
    </row>
    <row r="14785" spans="1:1">
      <c r="A14785" s="7"/>
    </row>
    <row r="14786" spans="1:1">
      <c r="A14786" s="7"/>
    </row>
    <row r="14787" spans="1:1">
      <c r="A14787" s="7"/>
    </row>
    <row r="14788" spans="1:1">
      <c r="A14788" s="7"/>
    </row>
    <row r="14789" spans="1:1">
      <c r="A14789" s="7"/>
    </row>
    <row r="14790" spans="1:1">
      <c r="A14790" s="7"/>
    </row>
    <row r="14791" spans="1:1">
      <c r="A14791" s="7"/>
    </row>
    <row r="14792" spans="1:1">
      <c r="A14792" s="7"/>
    </row>
    <row r="14793" spans="1:1">
      <c r="A14793" s="7"/>
    </row>
    <row r="14794" spans="1:1">
      <c r="A14794" s="7"/>
    </row>
    <row r="14795" spans="1:1">
      <c r="A14795" s="7"/>
    </row>
    <row r="14796" spans="1:1">
      <c r="A14796" s="7"/>
    </row>
    <row r="14797" spans="1:1">
      <c r="A14797" s="7"/>
    </row>
    <row r="14798" spans="1:1">
      <c r="A14798" s="7"/>
    </row>
    <row r="14799" spans="1:1">
      <c r="A14799" s="7"/>
    </row>
    <row r="14800" spans="1:1">
      <c r="A14800" s="7"/>
    </row>
    <row r="14801" spans="1:1">
      <c r="A14801" s="7"/>
    </row>
    <row r="14802" spans="1:1">
      <c r="A14802" s="7"/>
    </row>
    <row r="14803" spans="1:1">
      <c r="A14803" s="7"/>
    </row>
    <row r="14804" spans="1:1">
      <c r="A14804" s="7"/>
    </row>
    <row r="14805" spans="1:1">
      <c r="A14805" s="7"/>
    </row>
    <row r="14806" spans="1:1">
      <c r="A14806" s="7"/>
    </row>
    <row r="14807" spans="1:1">
      <c r="A14807" s="7"/>
    </row>
    <row r="14808" spans="1:1">
      <c r="A14808" s="7"/>
    </row>
    <row r="14809" spans="1:1">
      <c r="A14809" s="7"/>
    </row>
    <row r="14810" spans="1:1">
      <c r="A14810" s="7"/>
    </row>
    <row r="14811" spans="1:1">
      <c r="A14811" s="7"/>
    </row>
    <row r="14812" spans="1:1">
      <c r="A14812" s="7"/>
    </row>
    <row r="14813" spans="1:1">
      <c r="A14813" s="7"/>
    </row>
    <row r="14814" spans="1:1">
      <c r="A14814" s="7"/>
    </row>
    <row r="14815" spans="1:1">
      <c r="A14815" s="7"/>
    </row>
    <row r="14816" spans="1:1">
      <c r="A14816" s="7"/>
    </row>
    <row r="14817" spans="1:1">
      <c r="A14817" s="7"/>
    </row>
    <row r="14818" spans="1:1">
      <c r="A14818" s="7"/>
    </row>
    <row r="14819" spans="1:1">
      <c r="A14819" s="7"/>
    </row>
    <row r="14820" spans="1:1">
      <c r="A14820" s="7"/>
    </row>
    <row r="14821" spans="1:1">
      <c r="A14821" s="7"/>
    </row>
    <row r="14822" spans="1:1">
      <c r="A14822" s="7"/>
    </row>
    <row r="14823" spans="1:1">
      <c r="A14823" s="7"/>
    </row>
    <row r="14824" spans="1:1">
      <c r="A14824" s="7"/>
    </row>
    <row r="14825" spans="1:1">
      <c r="A14825" s="7"/>
    </row>
    <row r="14826" spans="1:1">
      <c r="A14826" s="7"/>
    </row>
    <row r="14827" spans="1:1">
      <c r="A14827" s="7"/>
    </row>
    <row r="14828" spans="1:1">
      <c r="A14828" s="7"/>
    </row>
    <row r="14829" spans="1:1">
      <c r="A14829" s="7"/>
    </row>
    <row r="14830" spans="1:1">
      <c r="A14830" s="7"/>
    </row>
    <row r="14831" spans="1:1">
      <c r="A14831" s="7"/>
    </row>
    <row r="14832" spans="1:1">
      <c r="A14832" s="7"/>
    </row>
    <row r="14833" spans="1:1">
      <c r="A14833" s="7"/>
    </row>
    <row r="14834" spans="1:1">
      <c r="A14834" s="7"/>
    </row>
    <row r="14835" spans="1:1">
      <c r="A14835" s="7"/>
    </row>
    <row r="14836" spans="1:1">
      <c r="A14836" s="7"/>
    </row>
    <row r="14837" spans="1:1">
      <c r="A14837" s="7"/>
    </row>
    <row r="14838" spans="1:1">
      <c r="A14838" s="7"/>
    </row>
    <row r="14839" spans="1:1">
      <c r="A14839" s="7"/>
    </row>
    <row r="14840" spans="1:1">
      <c r="A14840" s="7"/>
    </row>
    <row r="14841" spans="1:1">
      <c r="A14841" s="7"/>
    </row>
    <row r="14842" spans="1:1">
      <c r="A14842" s="7"/>
    </row>
    <row r="14843" spans="1:1">
      <c r="A14843" s="7"/>
    </row>
    <row r="14844" spans="1:1">
      <c r="A14844" s="7"/>
    </row>
    <row r="14845" spans="1:1">
      <c r="A14845" s="7"/>
    </row>
    <row r="14846" spans="1:1">
      <c r="A14846" s="7"/>
    </row>
    <row r="14847" spans="1:1">
      <c r="A14847" s="7"/>
    </row>
    <row r="14848" spans="1:1">
      <c r="A14848" s="7"/>
    </row>
    <row r="14849" spans="1:1">
      <c r="A14849" s="7"/>
    </row>
    <row r="14850" spans="1:1">
      <c r="A14850" s="7"/>
    </row>
    <row r="14851" spans="1:1">
      <c r="A14851" s="7"/>
    </row>
    <row r="14852" spans="1:1">
      <c r="A14852" s="7"/>
    </row>
    <row r="14853" spans="1:1">
      <c r="A14853" s="7"/>
    </row>
    <row r="14854" spans="1:1">
      <c r="A14854" s="7"/>
    </row>
    <row r="14855" spans="1:1">
      <c r="A14855" s="7"/>
    </row>
    <row r="14856" spans="1:1">
      <c r="A14856" s="7"/>
    </row>
    <row r="14857" spans="1:1">
      <c r="A14857" s="7"/>
    </row>
    <row r="14858" spans="1:1">
      <c r="A14858" s="7"/>
    </row>
    <row r="14859" spans="1:1">
      <c r="A14859" s="7"/>
    </row>
    <row r="14860" spans="1:1">
      <c r="A14860" s="7"/>
    </row>
    <row r="14861" spans="1:1">
      <c r="A14861" s="7"/>
    </row>
    <row r="14862" spans="1:1">
      <c r="A14862" s="7"/>
    </row>
    <row r="14863" spans="1:1">
      <c r="A14863" s="7"/>
    </row>
    <row r="14864" spans="1:1">
      <c r="A14864" s="7"/>
    </row>
    <row r="14865" spans="1:1">
      <c r="A14865" s="7"/>
    </row>
    <row r="14866" spans="1:1">
      <c r="A14866" s="7"/>
    </row>
    <row r="14867" spans="1:1">
      <c r="A14867" s="7"/>
    </row>
    <row r="14868" spans="1:1">
      <c r="A14868" s="7"/>
    </row>
    <row r="14869" spans="1:1">
      <c r="A14869" s="7"/>
    </row>
    <row r="14870" spans="1:1">
      <c r="A14870" s="7"/>
    </row>
    <row r="14871" spans="1:1">
      <c r="A14871" s="7"/>
    </row>
    <row r="14872" spans="1:1">
      <c r="A14872" s="7"/>
    </row>
    <row r="14873" spans="1:1">
      <c r="A14873" s="7"/>
    </row>
    <row r="14874" spans="1:1">
      <c r="A14874" s="7"/>
    </row>
    <row r="14875" spans="1:1">
      <c r="A14875" s="7"/>
    </row>
    <row r="14876" spans="1:1">
      <c r="A14876" s="7"/>
    </row>
    <row r="14877" spans="1:1">
      <c r="A14877" s="7"/>
    </row>
    <row r="14878" spans="1:1">
      <c r="A14878" s="7"/>
    </row>
    <row r="14879" spans="1:1">
      <c r="A14879" s="7"/>
    </row>
    <row r="14880" spans="1:1">
      <c r="A14880" s="7"/>
    </row>
    <row r="14881" spans="1:1">
      <c r="A14881" s="7"/>
    </row>
    <row r="14882" spans="1:1">
      <c r="A14882" s="7"/>
    </row>
    <row r="14883" spans="1:1">
      <c r="A14883" s="7"/>
    </row>
    <row r="14884" spans="1:1">
      <c r="A14884" s="7"/>
    </row>
    <row r="14885" spans="1:1">
      <c r="A14885" s="7"/>
    </row>
    <row r="14886" spans="1:1">
      <c r="A14886" s="7"/>
    </row>
    <row r="14887" spans="1:1">
      <c r="A14887" s="7"/>
    </row>
    <row r="14888" spans="1:1">
      <c r="A14888" s="7"/>
    </row>
    <row r="14889" spans="1:1">
      <c r="A14889" s="7"/>
    </row>
    <row r="14890" spans="1:1">
      <c r="A14890" s="7"/>
    </row>
    <row r="14891" spans="1:1">
      <c r="A14891" s="7"/>
    </row>
    <row r="14892" spans="1:1">
      <c r="A14892" s="7"/>
    </row>
    <row r="14893" spans="1:1">
      <c r="A14893" s="7"/>
    </row>
    <row r="14894" spans="1:1">
      <c r="A14894" s="7"/>
    </row>
    <row r="14895" spans="1:1">
      <c r="A14895" s="7"/>
    </row>
    <row r="14896" spans="1:1">
      <c r="A14896" s="7"/>
    </row>
    <row r="14897" spans="1:1">
      <c r="A14897" s="7"/>
    </row>
    <row r="14898" spans="1:1">
      <c r="A14898" s="7"/>
    </row>
    <row r="14899" spans="1:1">
      <c r="A14899" s="7"/>
    </row>
    <row r="14900" spans="1:1">
      <c r="A14900" s="7"/>
    </row>
    <row r="14901" spans="1:1">
      <c r="A14901" s="7"/>
    </row>
    <row r="14902" spans="1:1">
      <c r="A14902" s="7"/>
    </row>
    <row r="14903" spans="1:1">
      <c r="A14903" s="7"/>
    </row>
    <row r="14904" spans="1:1">
      <c r="A14904" s="7"/>
    </row>
    <row r="14905" spans="1:1">
      <c r="A14905" s="7"/>
    </row>
    <row r="14906" spans="1:1">
      <c r="A14906" s="7"/>
    </row>
    <row r="14907" spans="1:1">
      <c r="A14907" s="7"/>
    </row>
    <row r="14908" spans="1:1">
      <c r="A14908" s="7"/>
    </row>
    <row r="14909" spans="1:1">
      <c r="A14909" s="7"/>
    </row>
    <row r="14910" spans="1:1">
      <c r="A14910" s="7"/>
    </row>
    <row r="14911" spans="1:1">
      <c r="A14911" s="7"/>
    </row>
    <row r="14912" spans="1:1">
      <c r="A14912" s="7"/>
    </row>
    <row r="14913" spans="1:1">
      <c r="A14913" s="7"/>
    </row>
    <row r="14914" spans="1:1">
      <c r="A14914" s="7"/>
    </row>
    <row r="14915" spans="1:1">
      <c r="A14915" s="7"/>
    </row>
    <row r="14916" spans="1:1">
      <c r="A14916" s="7"/>
    </row>
    <row r="14917" spans="1:1">
      <c r="A14917" s="7"/>
    </row>
    <row r="14918" spans="1:1">
      <c r="A14918" s="7"/>
    </row>
    <row r="14919" spans="1:1">
      <c r="A14919" s="7"/>
    </row>
    <row r="14920" spans="1:1">
      <c r="A14920" s="7"/>
    </row>
    <row r="14921" spans="1:1">
      <c r="A14921" s="7"/>
    </row>
    <row r="14922" spans="1:1">
      <c r="A14922" s="7"/>
    </row>
    <row r="14923" spans="1:1">
      <c r="A14923" s="7"/>
    </row>
    <row r="14924" spans="1:1">
      <c r="A14924" s="7"/>
    </row>
    <row r="14925" spans="1:1">
      <c r="A14925" s="7"/>
    </row>
    <row r="14926" spans="1:1">
      <c r="A14926" s="7"/>
    </row>
    <row r="14927" spans="1:1">
      <c r="A14927" s="7"/>
    </row>
    <row r="14928" spans="1:1">
      <c r="A14928" s="7"/>
    </row>
    <row r="14929" spans="1:1">
      <c r="A14929" s="7"/>
    </row>
    <row r="14930" spans="1:1">
      <c r="A14930" s="7"/>
    </row>
    <row r="14931" spans="1:1">
      <c r="A14931" s="7"/>
    </row>
    <row r="14932" spans="1:1">
      <c r="A14932" s="7"/>
    </row>
    <row r="14933" spans="1:1">
      <c r="A14933" s="7"/>
    </row>
    <row r="14934" spans="1:1">
      <c r="A14934" s="7"/>
    </row>
    <row r="14935" spans="1:1">
      <c r="A14935" s="7"/>
    </row>
    <row r="14936" spans="1:1">
      <c r="A14936" s="7"/>
    </row>
    <row r="14937" spans="1:1">
      <c r="A14937" s="7"/>
    </row>
    <row r="14938" spans="1:1">
      <c r="A14938" s="7"/>
    </row>
    <row r="14939" spans="1:1">
      <c r="A14939" s="7"/>
    </row>
    <row r="14940" spans="1:1">
      <c r="A14940" s="7"/>
    </row>
    <row r="14941" spans="1:1">
      <c r="A14941" s="7"/>
    </row>
    <row r="14942" spans="1:1">
      <c r="A14942" s="7"/>
    </row>
    <row r="14943" spans="1:1">
      <c r="A14943" s="7"/>
    </row>
    <row r="14944" spans="1:1">
      <c r="A14944" s="7"/>
    </row>
    <row r="14945" spans="1:1">
      <c r="A14945" s="7"/>
    </row>
    <row r="14946" spans="1:1">
      <c r="A14946" s="7"/>
    </row>
    <row r="14947" spans="1:1">
      <c r="A14947" s="7"/>
    </row>
    <row r="14948" spans="1:1">
      <c r="A14948" s="7"/>
    </row>
    <row r="14949" spans="1:1">
      <c r="A14949" s="7"/>
    </row>
    <row r="14950" spans="1:1">
      <c r="A14950" s="7"/>
    </row>
    <row r="14951" spans="1:1">
      <c r="A14951" s="7"/>
    </row>
    <row r="14952" spans="1:1">
      <c r="A14952" s="7"/>
    </row>
    <row r="14953" spans="1:1">
      <c r="A14953" s="7"/>
    </row>
    <row r="14954" spans="1:1">
      <c r="A14954" s="7"/>
    </row>
    <row r="14955" spans="1:1">
      <c r="A14955" s="7"/>
    </row>
    <row r="14956" spans="1:1">
      <c r="A14956" s="7"/>
    </row>
    <row r="14957" spans="1:1">
      <c r="A14957" s="7"/>
    </row>
    <row r="14958" spans="1:1">
      <c r="A14958" s="7"/>
    </row>
    <row r="14959" spans="1:1">
      <c r="A14959" s="7"/>
    </row>
    <row r="14960" spans="1:1">
      <c r="A14960" s="7"/>
    </row>
    <row r="14961" spans="1:1">
      <c r="A14961" s="7"/>
    </row>
    <row r="14962" spans="1:1">
      <c r="A14962" s="7"/>
    </row>
    <row r="14963" spans="1:1">
      <c r="A14963" s="7"/>
    </row>
    <row r="14964" spans="1:1">
      <c r="A14964" s="7"/>
    </row>
    <row r="14965" spans="1:1">
      <c r="A14965" s="7"/>
    </row>
    <row r="14966" spans="1:1">
      <c r="A14966" s="7"/>
    </row>
    <row r="14967" spans="1:1">
      <c r="A14967" s="7"/>
    </row>
    <row r="14968" spans="1:1">
      <c r="A14968" s="7"/>
    </row>
    <row r="14969" spans="1:1">
      <c r="A14969" s="7"/>
    </row>
    <row r="14970" spans="1:1">
      <c r="A14970" s="7"/>
    </row>
    <row r="14971" spans="1:1">
      <c r="A14971" s="7"/>
    </row>
    <row r="14972" spans="1:1">
      <c r="A14972" s="7"/>
    </row>
    <row r="14973" spans="1:1">
      <c r="A14973" s="7"/>
    </row>
    <row r="14974" spans="1:1">
      <c r="A14974" s="7"/>
    </row>
    <row r="14975" spans="1:1">
      <c r="A14975" s="7"/>
    </row>
    <row r="14976" spans="1:1">
      <c r="A14976" s="7"/>
    </row>
    <row r="14977" spans="1:1">
      <c r="A14977" s="7"/>
    </row>
    <row r="14978" spans="1:1">
      <c r="A14978" s="7"/>
    </row>
    <row r="14979" spans="1:1">
      <c r="A14979" s="7"/>
    </row>
    <row r="14980" spans="1:1">
      <c r="A14980" s="7"/>
    </row>
    <row r="14981" spans="1:1">
      <c r="A14981" s="7"/>
    </row>
    <row r="14982" spans="1:1">
      <c r="A14982" s="7"/>
    </row>
    <row r="14983" spans="1:1">
      <c r="A14983" s="7"/>
    </row>
    <row r="14984" spans="1:1">
      <c r="A14984" s="7"/>
    </row>
    <row r="14985" spans="1:1">
      <c r="A14985" s="7"/>
    </row>
    <row r="14986" spans="1:1">
      <c r="A14986" s="7"/>
    </row>
    <row r="14987" spans="1:1">
      <c r="A14987" s="7"/>
    </row>
    <row r="14988" spans="1:1">
      <c r="A14988" s="7"/>
    </row>
    <row r="14989" spans="1:1">
      <c r="A14989" s="7"/>
    </row>
    <row r="14990" spans="1:1">
      <c r="A14990" s="7"/>
    </row>
    <row r="14991" spans="1:1">
      <c r="A14991" s="7"/>
    </row>
    <row r="14992" spans="1:1">
      <c r="A14992" s="7"/>
    </row>
    <row r="14993" spans="1:1">
      <c r="A14993" s="7"/>
    </row>
    <row r="14994" spans="1:1">
      <c r="A14994" s="7"/>
    </row>
    <row r="14995" spans="1:1">
      <c r="A14995" s="7"/>
    </row>
    <row r="14996" spans="1:1">
      <c r="A14996" s="7"/>
    </row>
    <row r="14997" spans="1:1">
      <c r="A14997" s="7"/>
    </row>
    <row r="14998" spans="1:1">
      <c r="A14998" s="7"/>
    </row>
    <row r="14999" spans="1:1">
      <c r="A14999" s="7"/>
    </row>
    <row r="15000" spans="1:1">
      <c r="A15000" s="7"/>
    </row>
    <row r="15001" spans="1:1">
      <c r="A15001" s="7"/>
    </row>
    <row r="15002" spans="1:1">
      <c r="A15002" s="7"/>
    </row>
    <row r="15003" spans="1:1">
      <c r="A15003" s="7"/>
    </row>
    <row r="15004" spans="1:1">
      <c r="A15004" s="7"/>
    </row>
    <row r="15005" spans="1:1">
      <c r="A15005" s="7"/>
    </row>
    <row r="15006" spans="1:1">
      <c r="A15006" s="7"/>
    </row>
    <row r="15007" spans="1:1">
      <c r="A15007" s="7"/>
    </row>
    <row r="15008" spans="1:1">
      <c r="A15008" s="7"/>
    </row>
    <row r="15009" spans="1:1">
      <c r="A15009" s="7"/>
    </row>
    <row r="15010" spans="1:1">
      <c r="A15010" s="7"/>
    </row>
    <row r="15011" spans="1:1">
      <c r="A15011" s="7"/>
    </row>
    <row r="15012" spans="1:1">
      <c r="A15012" s="7"/>
    </row>
    <row r="15013" spans="1:1">
      <c r="A15013" s="7"/>
    </row>
    <row r="15014" spans="1:1">
      <c r="A15014" s="7"/>
    </row>
    <row r="15015" spans="1:1">
      <c r="A15015" s="7"/>
    </row>
    <row r="15016" spans="1:1">
      <c r="A15016" s="7"/>
    </row>
    <row r="15017" spans="1:1">
      <c r="A15017" s="7"/>
    </row>
    <row r="15018" spans="1:1">
      <c r="A15018" s="7"/>
    </row>
    <row r="15019" spans="1:1">
      <c r="A15019" s="7"/>
    </row>
    <row r="15020" spans="1:1">
      <c r="A15020" s="7"/>
    </row>
    <row r="15021" spans="1:1">
      <c r="A15021" s="7"/>
    </row>
    <row r="15022" spans="1:1">
      <c r="A15022" s="7"/>
    </row>
    <row r="15023" spans="1:1">
      <c r="A15023" s="7"/>
    </row>
    <row r="15024" spans="1:1">
      <c r="A15024" s="7"/>
    </row>
    <row r="15025" spans="1:1">
      <c r="A15025" s="7"/>
    </row>
    <row r="15026" spans="1:1">
      <c r="A15026" s="7"/>
    </row>
    <row r="15027" spans="1:1">
      <c r="A15027" s="7"/>
    </row>
    <row r="15028" spans="1:1">
      <c r="A15028" s="7"/>
    </row>
    <row r="15029" spans="1:1">
      <c r="A15029" s="7"/>
    </row>
    <row r="15030" spans="1:1">
      <c r="A15030" s="7"/>
    </row>
    <row r="15031" spans="1:1">
      <c r="A15031" s="7"/>
    </row>
    <row r="15032" spans="1:1">
      <c r="A15032" s="7"/>
    </row>
    <row r="15033" spans="1:1">
      <c r="A15033" s="7"/>
    </row>
    <row r="15034" spans="1:1">
      <c r="A15034" s="7"/>
    </row>
    <row r="15035" spans="1:1">
      <c r="A15035" s="7"/>
    </row>
    <row r="15036" spans="1:1">
      <c r="A15036" s="7"/>
    </row>
    <row r="15037" spans="1:1">
      <c r="A15037" s="7"/>
    </row>
    <row r="15038" spans="1:1">
      <c r="A15038" s="7"/>
    </row>
    <row r="15039" spans="1:1">
      <c r="A15039" s="7"/>
    </row>
    <row r="15040" spans="1:1">
      <c r="A15040" s="7"/>
    </row>
    <row r="15041" spans="1:1">
      <c r="A15041" s="7"/>
    </row>
    <row r="15042" spans="1:1">
      <c r="A15042" s="7"/>
    </row>
    <row r="15043" spans="1:1">
      <c r="A15043" s="7"/>
    </row>
    <row r="15044" spans="1:1">
      <c r="A15044" s="7"/>
    </row>
    <row r="15045" spans="1:1">
      <c r="A15045" s="7"/>
    </row>
    <row r="15046" spans="1:1">
      <c r="A15046" s="7"/>
    </row>
    <row r="15047" spans="1:1">
      <c r="A15047" s="7"/>
    </row>
    <row r="15048" spans="1:1">
      <c r="A15048" s="7"/>
    </row>
    <row r="15049" spans="1:1">
      <c r="A15049" s="7"/>
    </row>
    <row r="15050" spans="1:1">
      <c r="A15050" s="7"/>
    </row>
    <row r="15051" spans="1:1">
      <c r="A15051" s="7"/>
    </row>
    <row r="15052" spans="1:1">
      <c r="A15052" s="7"/>
    </row>
    <row r="15053" spans="1:1">
      <c r="A15053" s="7"/>
    </row>
    <row r="15054" spans="1:1">
      <c r="A15054" s="7"/>
    </row>
    <row r="15055" spans="1:1">
      <c r="A15055" s="7"/>
    </row>
    <row r="15056" spans="1:1">
      <c r="A15056" s="7"/>
    </row>
    <row r="15057" spans="1:1">
      <c r="A15057" s="7"/>
    </row>
    <row r="15058" spans="1:1">
      <c r="A15058" s="7"/>
    </row>
    <row r="15059" spans="1:1">
      <c r="A15059" s="7"/>
    </row>
    <row r="15060" spans="1:1">
      <c r="A15060" s="7"/>
    </row>
    <row r="15061" spans="1:1">
      <c r="A15061" s="7"/>
    </row>
    <row r="15062" spans="1:1">
      <c r="A15062" s="7"/>
    </row>
    <row r="15063" spans="1:1">
      <c r="A15063" s="7"/>
    </row>
    <row r="15064" spans="1:1">
      <c r="A15064" s="7"/>
    </row>
    <row r="15065" spans="1:1">
      <c r="A15065" s="7"/>
    </row>
    <row r="15066" spans="1:1">
      <c r="A15066" s="7"/>
    </row>
    <row r="15067" spans="1:1">
      <c r="A15067" s="7"/>
    </row>
    <row r="15068" spans="1:1">
      <c r="A15068" s="7"/>
    </row>
    <row r="15069" spans="1:1">
      <c r="A15069" s="7"/>
    </row>
    <row r="15070" spans="1:1">
      <c r="A15070" s="7"/>
    </row>
    <row r="15071" spans="1:1">
      <c r="A15071" s="7"/>
    </row>
    <row r="15072" spans="1:1">
      <c r="A15072" s="7"/>
    </row>
    <row r="15073" spans="1:1">
      <c r="A15073" s="7"/>
    </row>
    <row r="15074" spans="1:1">
      <c r="A15074" s="7"/>
    </row>
    <row r="15075" spans="1:1">
      <c r="A15075" s="7"/>
    </row>
    <row r="15076" spans="1:1">
      <c r="A15076" s="7"/>
    </row>
    <row r="15077" spans="1:1">
      <c r="A15077" s="7"/>
    </row>
    <row r="15078" spans="1:1">
      <c r="A15078" s="7"/>
    </row>
    <row r="15079" spans="1:1">
      <c r="A15079" s="7"/>
    </row>
    <row r="15080" spans="1:1">
      <c r="A15080" s="7"/>
    </row>
    <row r="15081" spans="1:1">
      <c r="A15081" s="7"/>
    </row>
    <row r="15082" spans="1:1">
      <c r="A15082" s="7"/>
    </row>
    <row r="15083" spans="1:1">
      <c r="A15083" s="7"/>
    </row>
    <row r="15084" spans="1:1">
      <c r="A15084" s="7"/>
    </row>
    <row r="15085" spans="1:1">
      <c r="A15085" s="7"/>
    </row>
    <row r="15086" spans="1:1">
      <c r="A15086" s="7"/>
    </row>
    <row r="15087" spans="1:1">
      <c r="A15087" s="7"/>
    </row>
    <row r="15088" spans="1:1">
      <c r="A15088" s="7"/>
    </row>
    <row r="15089" spans="1:1">
      <c r="A15089" s="7"/>
    </row>
    <row r="15090" spans="1:1">
      <c r="A15090" s="7"/>
    </row>
    <row r="15091" spans="1:1">
      <c r="A15091" s="7"/>
    </row>
    <row r="15092" spans="1:1">
      <c r="A15092" s="7"/>
    </row>
    <row r="15093" spans="1:1">
      <c r="A15093" s="7"/>
    </row>
    <row r="15094" spans="1:1">
      <c r="A15094" s="7"/>
    </row>
    <row r="15095" spans="1:1">
      <c r="A15095" s="7"/>
    </row>
    <row r="15096" spans="1:1">
      <c r="A15096" s="7"/>
    </row>
    <row r="15097" spans="1:1">
      <c r="A15097" s="7"/>
    </row>
    <row r="15098" spans="1:1">
      <c r="A15098" s="7"/>
    </row>
    <row r="15099" spans="1:1">
      <c r="A15099" s="7"/>
    </row>
    <row r="15100" spans="1:1">
      <c r="A15100" s="7"/>
    </row>
    <row r="15101" spans="1:1">
      <c r="A15101" s="7"/>
    </row>
    <row r="15102" spans="1:1">
      <c r="A15102" s="7"/>
    </row>
    <row r="15103" spans="1:1">
      <c r="A15103" s="7"/>
    </row>
    <row r="15104" spans="1:1">
      <c r="A15104" s="7"/>
    </row>
    <row r="15105" spans="1:1">
      <c r="A15105" s="7"/>
    </row>
    <row r="15106" spans="1:1">
      <c r="A15106" s="7"/>
    </row>
    <row r="15107" spans="1:1">
      <c r="A15107" s="7"/>
    </row>
    <row r="15108" spans="1:1">
      <c r="A15108" s="7"/>
    </row>
    <row r="15109" spans="1:1">
      <c r="A15109" s="7"/>
    </row>
    <row r="15110" spans="1:1">
      <c r="A15110" s="7"/>
    </row>
    <row r="15111" spans="1:1">
      <c r="A15111" s="7"/>
    </row>
    <row r="15112" spans="1:1">
      <c r="A15112" s="7"/>
    </row>
    <row r="15113" spans="1:1">
      <c r="A15113" s="7"/>
    </row>
    <row r="15114" spans="1:1">
      <c r="A15114" s="7"/>
    </row>
    <row r="15115" spans="1:1">
      <c r="A15115" s="7"/>
    </row>
    <row r="15116" spans="1:1">
      <c r="A15116" s="7"/>
    </row>
    <row r="15117" spans="1:1">
      <c r="A15117" s="7"/>
    </row>
    <row r="15118" spans="1:1">
      <c r="A15118" s="7"/>
    </row>
    <row r="15119" spans="1:1">
      <c r="A15119" s="7"/>
    </row>
    <row r="15120" spans="1:1">
      <c r="A15120" s="7"/>
    </row>
    <row r="15121" spans="1:1">
      <c r="A15121" s="7"/>
    </row>
    <row r="15122" spans="1:1">
      <c r="A15122" s="7"/>
    </row>
    <row r="15123" spans="1:1">
      <c r="A15123" s="7"/>
    </row>
    <row r="15124" spans="1:1">
      <c r="A15124" s="7"/>
    </row>
    <row r="15125" spans="1:1">
      <c r="A15125" s="7"/>
    </row>
    <row r="15126" spans="1:1">
      <c r="A15126" s="7"/>
    </row>
    <row r="15127" spans="1:1">
      <c r="A15127" s="7"/>
    </row>
    <row r="15128" spans="1:1">
      <c r="A15128" s="7"/>
    </row>
    <row r="15129" spans="1:1">
      <c r="A15129" s="7"/>
    </row>
    <row r="15130" spans="1:1">
      <c r="A15130" s="7"/>
    </row>
    <row r="15131" spans="1:1">
      <c r="A15131" s="7"/>
    </row>
    <row r="15132" spans="1:1">
      <c r="A15132" s="7"/>
    </row>
    <row r="15133" spans="1:1">
      <c r="A15133" s="7"/>
    </row>
    <row r="15134" spans="1:1">
      <c r="A15134" s="7"/>
    </row>
    <row r="15135" spans="1:1">
      <c r="A15135" s="7"/>
    </row>
    <row r="15136" spans="1:1">
      <c r="A15136" s="7"/>
    </row>
    <row r="15137" spans="1:1">
      <c r="A15137" s="7"/>
    </row>
    <row r="15138" spans="1:1">
      <c r="A15138" s="7"/>
    </row>
    <row r="15139" spans="1:1">
      <c r="A15139" s="7"/>
    </row>
    <row r="15140" spans="1:1">
      <c r="A15140" s="7"/>
    </row>
    <row r="15141" spans="1:1">
      <c r="A15141" s="7"/>
    </row>
    <row r="15142" spans="1:1">
      <c r="A15142" s="7"/>
    </row>
    <row r="15143" spans="1:1">
      <c r="A15143" s="7"/>
    </row>
    <row r="15144" spans="1:1">
      <c r="A15144" s="7"/>
    </row>
    <row r="15145" spans="1:1">
      <c r="A15145" s="7"/>
    </row>
    <row r="15146" spans="1:1">
      <c r="A15146" s="7"/>
    </row>
    <row r="15147" spans="1:1">
      <c r="A15147" s="7"/>
    </row>
    <row r="15148" spans="1:1">
      <c r="A15148" s="7"/>
    </row>
    <row r="15149" spans="1:1">
      <c r="A15149" s="7"/>
    </row>
    <row r="15150" spans="1:1">
      <c r="A15150" s="7"/>
    </row>
    <row r="15151" spans="1:1">
      <c r="A15151" s="7"/>
    </row>
    <row r="15152" spans="1:1">
      <c r="A15152" s="7"/>
    </row>
    <row r="15153" spans="1:1">
      <c r="A15153" s="7"/>
    </row>
    <row r="15154" spans="1:1">
      <c r="A15154" s="7"/>
    </row>
    <row r="15155" spans="1:1">
      <c r="A15155" s="7"/>
    </row>
    <row r="15156" spans="1:1">
      <c r="A15156" s="7"/>
    </row>
    <row r="15157" spans="1:1">
      <c r="A15157" s="7"/>
    </row>
    <row r="15158" spans="1:1">
      <c r="A15158" s="7"/>
    </row>
    <row r="15159" spans="1:1">
      <c r="A15159" s="7"/>
    </row>
    <row r="15160" spans="1:1">
      <c r="A15160" s="7"/>
    </row>
    <row r="15161" spans="1:1">
      <c r="A15161" s="7"/>
    </row>
    <row r="15162" spans="1:1">
      <c r="A15162" s="7"/>
    </row>
    <row r="15163" spans="1:1">
      <c r="A15163" s="7"/>
    </row>
    <row r="15164" spans="1:1">
      <c r="A15164" s="7"/>
    </row>
    <row r="15165" spans="1:1">
      <c r="A15165" s="7"/>
    </row>
    <row r="15166" spans="1:1">
      <c r="A15166" s="7"/>
    </row>
    <row r="15167" spans="1:1">
      <c r="A15167" s="7"/>
    </row>
    <row r="15168" spans="1:1">
      <c r="A15168" s="7"/>
    </row>
    <row r="15169" spans="1:1">
      <c r="A15169" s="7"/>
    </row>
    <row r="15170" spans="1:1">
      <c r="A15170" s="7"/>
    </row>
    <row r="15171" spans="1:1">
      <c r="A15171" s="7"/>
    </row>
    <row r="15172" spans="1:1">
      <c r="A15172" s="7"/>
    </row>
    <row r="15173" spans="1:1">
      <c r="A15173" s="7"/>
    </row>
    <row r="15174" spans="1:1">
      <c r="A15174" s="7"/>
    </row>
    <row r="15175" spans="1:1">
      <c r="A15175" s="7"/>
    </row>
    <row r="15176" spans="1:1">
      <c r="A15176" s="7"/>
    </row>
    <row r="15177" spans="1:1">
      <c r="A15177" s="7"/>
    </row>
    <row r="15178" spans="1:1">
      <c r="A15178" s="7"/>
    </row>
    <row r="15179" spans="1:1">
      <c r="A15179" s="7"/>
    </row>
    <row r="15180" spans="1:1">
      <c r="A15180" s="7"/>
    </row>
    <row r="15181" spans="1:1">
      <c r="A15181" s="7"/>
    </row>
    <row r="15182" spans="1:1">
      <c r="A15182" s="7"/>
    </row>
    <row r="15183" spans="1:1">
      <c r="A15183" s="7"/>
    </row>
    <row r="15184" spans="1:1">
      <c r="A15184" s="7"/>
    </row>
    <row r="15185" spans="1:1">
      <c r="A15185" s="7"/>
    </row>
    <row r="15186" spans="1:1">
      <c r="A15186" s="7"/>
    </row>
    <row r="15187" spans="1:1">
      <c r="A15187" s="7"/>
    </row>
    <row r="15188" spans="1:1">
      <c r="A15188" s="7"/>
    </row>
    <row r="15189" spans="1:1">
      <c r="A15189" s="7"/>
    </row>
    <row r="15190" spans="1:1">
      <c r="A15190" s="7"/>
    </row>
    <row r="15191" spans="1:1">
      <c r="A15191" s="7"/>
    </row>
    <row r="15192" spans="1:1">
      <c r="A15192" s="7"/>
    </row>
    <row r="15193" spans="1:1">
      <c r="A15193" s="7"/>
    </row>
    <row r="15194" spans="1:1">
      <c r="A15194" s="7"/>
    </row>
    <row r="15195" spans="1:1">
      <c r="A15195" s="7"/>
    </row>
    <row r="15196" spans="1:1">
      <c r="A15196" s="7"/>
    </row>
    <row r="15197" spans="1:1">
      <c r="A15197" s="7"/>
    </row>
    <row r="15198" spans="1:1">
      <c r="A15198" s="7"/>
    </row>
    <row r="15199" spans="1:1">
      <c r="A15199" s="7"/>
    </row>
    <row r="15200" spans="1:1">
      <c r="A15200" s="7"/>
    </row>
    <row r="15201" spans="1:1">
      <c r="A15201" s="7"/>
    </row>
    <row r="15202" spans="1:1">
      <c r="A15202" s="7"/>
    </row>
    <row r="15203" spans="1:1">
      <c r="A15203" s="7"/>
    </row>
    <row r="15204" spans="1:1">
      <c r="A15204" s="7"/>
    </row>
    <row r="15205" spans="1:1">
      <c r="A15205" s="7"/>
    </row>
    <row r="15206" spans="1:1">
      <c r="A15206" s="7"/>
    </row>
    <row r="15207" spans="1:1">
      <c r="A15207" s="7"/>
    </row>
    <row r="15208" spans="1:1">
      <c r="A15208" s="7"/>
    </row>
    <row r="15209" spans="1:1">
      <c r="A15209" s="7"/>
    </row>
    <row r="15210" spans="1:1">
      <c r="A15210" s="7"/>
    </row>
    <row r="15211" spans="1:1">
      <c r="A15211" s="7"/>
    </row>
    <row r="15212" spans="1:1">
      <c r="A15212" s="7"/>
    </row>
    <row r="15213" spans="1:1">
      <c r="A15213" s="7"/>
    </row>
    <row r="15214" spans="1:1">
      <c r="A15214" s="7"/>
    </row>
    <row r="15215" spans="1:1">
      <c r="A15215" s="7"/>
    </row>
    <row r="15216" spans="1:1">
      <c r="A15216" s="7"/>
    </row>
    <row r="15217" spans="1:1">
      <c r="A15217" s="7"/>
    </row>
    <row r="15218" spans="1:1">
      <c r="A15218" s="7"/>
    </row>
    <row r="15219" spans="1:1">
      <c r="A15219" s="7"/>
    </row>
    <row r="15220" spans="1:1">
      <c r="A15220" s="7"/>
    </row>
    <row r="15221" spans="1:1">
      <c r="A15221" s="7"/>
    </row>
    <row r="15222" spans="1:1">
      <c r="A15222" s="7"/>
    </row>
    <row r="15223" spans="1:1">
      <c r="A15223" s="7"/>
    </row>
    <row r="15224" spans="1:1">
      <c r="A15224" s="7"/>
    </row>
    <row r="15225" spans="1:1">
      <c r="A15225" s="7"/>
    </row>
    <row r="15226" spans="1:1">
      <c r="A15226" s="7"/>
    </row>
    <row r="15227" spans="1:1">
      <c r="A15227" s="7"/>
    </row>
    <row r="15228" spans="1:1">
      <c r="A15228" s="7"/>
    </row>
    <row r="15229" spans="1:1">
      <c r="A15229" s="7"/>
    </row>
    <row r="15230" spans="1:1">
      <c r="A15230" s="7"/>
    </row>
    <row r="15231" spans="1:1">
      <c r="A15231" s="7"/>
    </row>
    <row r="15232" spans="1:1">
      <c r="A15232" s="7"/>
    </row>
    <row r="15233" spans="1:1">
      <c r="A15233" s="7"/>
    </row>
    <row r="15234" spans="1:1">
      <c r="A15234" s="7"/>
    </row>
    <row r="15235" spans="1:1">
      <c r="A15235" s="7"/>
    </row>
    <row r="15236" spans="1:1">
      <c r="A15236" s="7"/>
    </row>
    <row r="15237" spans="1:1">
      <c r="A15237" s="7"/>
    </row>
    <row r="15238" spans="1:1">
      <c r="A15238" s="7"/>
    </row>
    <row r="15239" spans="1:1">
      <c r="A15239" s="7"/>
    </row>
    <row r="15240" spans="1:1">
      <c r="A15240" s="7"/>
    </row>
    <row r="15241" spans="1:1">
      <c r="A15241" s="7"/>
    </row>
    <row r="15242" spans="1:1">
      <c r="A15242" s="7"/>
    </row>
    <row r="15243" spans="1:1">
      <c r="A15243" s="7"/>
    </row>
    <row r="15244" spans="1:1">
      <c r="A15244" s="7"/>
    </row>
    <row r="15245" spans="1:1">
      <c r="A15245" s="7"/>
    </row>
    <row r="15246" spans="1:1">
      <c r="A15246" s="7"/>
    </row>
    <row r="15247" spans="1:1">
      <c r="A15247" s="7"/>
    </row>
    <row r="15248" spans="1:1">
      <c r="A15248" s="7"/>
    </row>
    <row r="15249" spans="1:1">
      <c r="A15249" s="7"/>
    </row>
    <row r="15250" spans="1:1">
      <c r="A15250" s="7"/>
    </row>
    <row r="15251" spans="1:1">
      <c r="A15251" s="7"/>
    </row>
    <row r="15252" spans="1:1">
      <c r="A15252" s="7"/>
    </row>
    <row r="15253" spans="1:1">
      <c r="A15253" s="7"/>
    </row>
    <row r="15254" spans="1:1">
      <c r="A15254" s="7"/>
    </row>
    <row r="15255" spans="1:1">
      <c r="A15255" s="7"/>
    </row>
    <row r="15256" spans="1:1">
      <c r="A15256" s="7"/>
    </row>
    <row r="15257" spans="1:1">
      <c r="A15257" s="7"/>
    </row>
    <row r="15258" spans="1:1">
      <c r="A15258" s="7"/>
    </row>
    <row r="15259" spans="1:1">
      <c r="A15259" s="7"/>
    </row>
    <row r="15260" spans="1:1">
      <c r="A15260" s="7"/>
    </row>
    <row r="15261" spans="1:1">
      <c r="A15261" s="7"/>
    </row>
    <row r="15262" spans="1:1">
      <c r="A15262" s="7"/>
    </row>
    <row r="15263" spans="1:1">
      <c r="A15263" s="7"/>
    </row>
    <row r="15264" spans="1:1">
      <c r="A15264" s="7"/>
    </row>
    <row r="15265" spans="1:1">
      <c r="A15265" s="7"/>
    </row>
    <row r="15266" spans="1:1">
      <c r="A15266" s="7"/>
    </row>
    <row r="15267" spans="1:1">
      <c r="A15267" s="7"/>
    </row>
    <row r="15268" spans="1:1">
      <c r="A15268" s="7"/>
    </row>
    <row r="15269" spans="1:1">
      <c r="A15269" s="7"/>
    </row>
    <row r="15270" spans="1:1">
      <c r="A15270" s="7"/>
    </row>
    <row r="15271" spans="1:1">
      <c r="A15271" s="7"/>
    </row>
    <row r="15272" spans="1:1">
      <c r="A15272" s="7"/>
    </row>
    <row r="15273" spans="1:1">
      <c r="A15273" s="7"/>
    </row>
    <row r="15274" spans="1:1">
      <c r="A15274" s="7"/>
    </row>
    <row r="15275" spans="1:1">
      <c r="A15275" s="7"/>
    </row>
    <row r="15276" spans="1:1">
      <c r="A15276" s="7"/>
    </row>
    <row r="15277" spans="1:1">
      <c r="A15277" s="7"/>
    </row>
    <row r="15278" spans="1:1">
      <c r="A15278" s="7"/>
    </row>
    <row r="15279" spans="1:1">
      <c r="A15279" s="7"/>
    </row>
    <row r="15280" spans="1:1">
      <c r="A15280" s="7"/>
    </row>
    <row r="15281" spans="1:1">
      <c r="A15281" s="7"/>
    </row>
    <row r="15282" spans="1:1">
      <c r="A15282" s="7"/>
    </row>
    <row r="15283" spans="1:1">
      <c r="A15283" s="7"/>
    </row>
    <row r="15284" spans="1:1">
      <c r="A15284" s="7"/>
    </row>
    <row r="15285" spans="1:1">
      <c r="A15285" s="7"/>
    </row>
    <row r="15286" spans="1:1">
      <c r="A15286" s="7"/>
    </row>
    <row r="15287" spans="1:1">
      <c r="A15287" s="7"/>
    </row>
    <row r="15288" spans="1:1">
      <c r="A15288" s="7"/>
    </row>
    <row r="15289" spans="1:1">
      <c r="A15289" s="7"/>
    </row>
    <row r="15290" spans="1:1">
      <c r="A15290" s="7"/>
    </row>
    <row r="15291" spans="1:1">
      <c r="A15291" s="7"/>
    </row>
    <row r="15292" spans="1:1">
      <c r="A15292" s="7"/>
    </row>
    <row r="15293" spans="1:1">
      <c r="A15293" s="7"/>
    </row>
    <row r="15294" spans="1:1">
      <c r="A15294" s="7"/>
    </row>
    <row r="15295" spans="1:1">
      <c r="A15295" s="7"/>
    </row>
    <row r="15296" spans="1:1">
      <c r="A15296" s="7"/>
    </row>
    <row r="15297" spans="1:1">
      <c r="A15297" s="7"/>
    </row>
    <row r="15298" spans="1:1">
      <c r="A15298" s="7"/>
    </row>
    <row r="15299" spans="1:1">
      <c r="A15299" s="7"/>
    </row>
    <row r="15300" spans="1:1">
      <c r="A15300" s="7"/>
    </row>
    <row r="15301" spans="1:1">
      <c r="A15301" s="7"/>
    </row>
    <row r="15302" spans="1:1">
      <c r="A15302" s="7"/>
    </row>
    <row r="15303" spans="1:1">
      <c r="A15303" s="7"/>
    </row>
    <row r="15304" spans="1:1">
      <c r="A15304" s="7"/>
    </row>
    <row r="15305" spans="1:1">
      <c r="A15305" s="7"/>
    </row>
    <row r="15306" spans="1:1">
      <c r="A15306" s="7"/>
    </row>
    <row r="15307" spans="1:1">
      <c r="A15307" s="7"/>
    </row>
    <row r="15308" spans="1:1">
      <c r="A15308" s="7"/>
    </row>
    <row r="15309" spans="1:1">
      <c r="A15309" s="7"/>
    </row>
    <row r="15310" spans="1:1">
      <c r="A15310" s="7"/>
    </row>
    <row r="15311" spans="1:1">
      <c r="A15311" s="7"/>
    </row>
    <row r="15312" spans="1:1">
      <c r="A15312" s="7"/>
    </row>
    <row r="15313" spans="1:1">
      <c r="A15313" s="7"/>
    </row>
    <row r="15314" spans="1:1">
      <c r="A15314" s="7"/>
    </row>
    <row r="15315" spans="1:1">
      <c r="A15315" s="7"/>
    </row>
    <row r="15316" spans="1:1">
      <c r="A15316" s="7"/>
    </row>
    <row r="15317" spans="1:1">
      <c r="A15317" s="7"/>
    </row>
    <row r="15318" spans="1:1">
      <c r="A15318" s="7"/>
    </row>
    <row r="15319" spans="1:1">
      <c r="A15319" s="7"/>
    </row>
    <row r="15320" spans="1:1">
      <c r="A15320" s="7"/>
    </row>
    <row r="15321" spans="1:1">
      <c r="A15321" s="7"/>
    </row>
    <row r="15322" spans="1:1">
      <c r="A15322" s="7"/>
    </row>
    <row r="15323" spans="1:1">
      <c r="A15323" s="7"/>
    </row>
    <row r="15324" spans="1:1">
      <c r="A15324" s="7"/>
    </row>
    <row r="15325" spans="1:1">
      <c r="A15325" s="7"/>
    </row>
    <row r="15326" spans="1:1">
      <c r="A15326" s="7"/>
    </row>
    <row r="15327" spans="1:1">
      <c r="A15327" s="7"/>
    </row>
    <row r="15328" spans="1:1">
      <c r="A15328" s="7"/>
    </row>
    <row r="15329" spans="1:1">
      <c r="A15329" s="7"/>
    </row>
    <row r="15330" spans="1:1">
      <c r="A15330" s="7"/>
    </row>
    <row r="15331" spans="1:1">
      <c r="A15331" s="7"/>
    </row>
    <row r="15332" spans="1:1">
      <c r="A15332" s="7"/>
    </row>
    <row r="15333" spans="1:1">
      <c r="A15333" s="7"/>
    </row>
    <row r="15334" spans="1:1">
      <c r="A15334" s="7"/>
    </row>
    <row r="15335" spans="1:1">
      <c r="A15335" s="7"/>
    </row>
    <row r="15336" spans="1:1">
      <c r="A15336" s="7"/>
    </row>
    <row r="15337" spans="1:1">
      <c r="A15337" s="7"/>
    </row>
    <row r="15338" spans="1:1">
      <c r="A15338" s="7"/>
    </row>
    <row r="15339" spans="1:1">
      <c r="A15339" s="7"/>
    </row>
    <row r="15340" spans="1:1">
      <c r="A15340" s="7"/>
    </row>
    <row r="15341" spans="1:1">
      <c r="A15341" s="7"/>
    </row>
    <row r="15342" spans="1:1">
      <c r="A15342" s="7"/>
    </row>
    <row r="15343" spans="1:1">
      <c r="A15343" s="7"/>
    </row>
    <row r="15344" spans="1:1">
      <c r="A15344" s="7"/>
    </row>
    <row r="15345" spans="1:1">
      <c r="A15345" s="7"/>
    </row>
    <row r="15346" spans="1:1">
      <c r="A15346" s="7"/>
    </row>
    <row r="15347" spans="1:1">
      <c r="A15347" s="7"/>
    </row>
    <row r="15348" spans="1:1">
      <c r="A15348" s="7"/>
    </row>
    <row r="15349" spans="1:1">
      <c r="A15349" s="7"/>
    </row>
    <row r="15350" spans="1:1">
      <c r="A15350" s="7"/>
    </row>
    <row r="15351" spans="1:1">
      <c r="A15351" s="7"/>
    </row>
    <row r="15352" spans="1:1">
      <c r="A15352" s="7"/>
    </row>
    <row r="15353" spans="1:1">
      <c r="A15353" s="7"/>
    </row>
    <row r="15354" spans="1:1">
      <c r="A15354" s="7"/>
    </row>
    <row r="15355" spans="1:1">
      <c r="A15355" s="7"/>
    </row>
    <row r="15356" spans="1:1">
      <c r="A15356" s="7"/>
    </row>
    <row r="15357" spans="1:1">
      <c r="A15357" s="7"/>
    </row>
    <row r="15358" spans="1:1">
      <c r="A15358" s="7"/>
    </row>
    <row r="15359" spans="1:1">
      <c r="A15359" s="7"/>
    </row>
    <row r="15360" spans="1:1">
      <c r="A15360" s="7"/>
    </row>
    <row r="15361" spans="1:1">
      <c r="A15361" s="7"/>
    </row>
    <row r="15362" spans="1:1">
      <c r="A15362" s="7"/>
    </row>
    <row r="15363" spans="1:1">
      <c r="A15363" s="7"/>
    </row>
    <row r="15364" spans="1:1">
      <c r="A15364" s="7"/>
    </row>
    <row r="15365" spans="1:1">
      <c r="A15365" s="7"/>
    </row>
    <row r="15366" spans="1:1">
      <c r="A15366" s="7"/>
    </row>
    <row r="15367" spans="1:1">
      <c r="A15367" s="7"/>
    </row>
    <row r="15368" spans="1:1">
      <c r="A15368" s="7"/>
    </row>
    <row r="15369" spans="1:1">
      <c r="A15369" s="7"/>
    </row>
    <row r="15370" spans="1:1">
      <c r="A15370" s="7"/>
    </row>
    <row r="15371" spans="1:1">
      <c r="A15371" s="7"/>
    </row>
    <row r="15372" spans="1:1">
      <c r="A15372" s="7"/>
    </row>
    <row r="15373" spans="1:1">
      <c r="A15373" s="7"/>
    </row>
    <row r="15374" spans="1:1">
      <c r="A15374" s="7"/>
    </row>
    <row r="15375" spans="1:1">
      <c r="A15375" s="7"/>
    </row>
    <row r="15376" spans="1:1">
      <c r="A15376" s="7"/>
    </row>
    <row r="15377" spans="1:1">
      <c r="A15377" s="7"/>
    </row>
    <row r="15378" spans="1:1">
      <c r="A15378" s="7"/>
    </row>
    <row r="15379" spans="1:1">
      <c r="A15379" s="7"/>
    </row>
    <row r="15380" spans="1:1">
      <c r="A15380" s="7"/>
    </row>
    <row r="15381" spans="1:1">
      <c r="A15381" s="7"/>
    </row>
    <row r="15382" spans="1:1">
      <c r="A15382" s="7"/>
    </row>
    <row r="15383" spans="1:1">
      <c r="A15383" s="7"/>
    </row>
    <row r="15384" spans="1:1">
      <c r="A15384" s="7"/>
    </row>
    <row r="15385" spans="1:1">
      <c r="A15385" s="7"/>
    </row>
    <row r="15386" spans="1:1">
      <c r="A15386" s="7"/>
    </row>
    <row r="15387" spans="1:1">
      <c r="A15387" s="7"/>
    </row>
    <row r="15388" spans="1:1">
      <c r="A15388" s="7"/>
    </row>
    <row r="15389" spans="1:1">
      <c r="A15389" s="7"/>
    </row>
    <row r="15390" spans="1:1">
      <c r="A15390" s="7"/>
    </row>
    <row r="15391" spans="1:1">
      <c r="A15391" s="7"/>
    </row>
    <row r="15392" spans="1:1">
      <c r="A15392" s="7"/>
    </row>
    <row r="15393" spans="1:1">
      <c r="A15393" s="7"/>
    </row>
    <row r="15394" spans="1:1">
      <c r="A15394" s="7"/>
    </row>
    <row r="15395" spans="1:1">
      <c r="A15395" s="7"/>
    </row>
    <row r="15396" spans="1:1">
      <c r="A15396" s="7"/>
    </row>
    <row r="15397" spans="1:1">
      <c r="A15397" s="7"/>
    </row>
    <row r="15398" spans="1:1">
      <c r="A15398" s="7"/>
    </row>
    <row r="15399" spans="1:1">
      <c r="A15399" s="7"/>
    </row>
    <row r="15400" spans="1:1">
      <c r="A15400" s="7"/>
    </row>
    <row r="15401" spans="1:1">
      <c r="A15401" s="7"/>
    </row>
    <row r="15402" spans="1:1">
      <c r="A15402" s="7"/>
    </row>
    <row r="15403" spans="1:1">
      <c r="A15403" s="7"/>
    </row>
    <row r="15404" spans="1:1">
      <c r="A15404" s="7"/>
    </row>
    <row r="15405" spans="1:1">
      <c r="A15405" s="7"/>
    </row>
    <row r="15406" spans="1:1">
      <c r="A15406" s="7"/>
    </row>
    <row r="15407" spans="1:1">
      <c r="A15407" s="7"/>
    </row>
    <row r="15408" spans="1:1">
      <c r="A15408" s="7"/>
    </row>
    <row r="15409" spans="1:1">
      <c r="A15409" s="7"/>
    </row>
    <row r="15410" spans="1:1">
      <c r="A15410" s="7"/>
    </row>
    <row r="15411" spans="1:1">
      <c r="A15411" s="7"/>
    </row>
    <row r="15412" spans="1:1">
      <c r="A15412" s="7"/>
    </row>
    <row r="15413" spans="1:1">
      <c r="A15413" s="7"/>
    </row>
    <row r="15414" spans="1:1">
      <c r="A15414" s="7"/>
    </row>
    <row r="15415" spans="1:1">
      <c r="A15415" s="7"/>
    </row>
    <row r="15416" spans="1:1">
      <c r="A15416" s="7"/>
    </row>
    <row r="15417" spans="1:1">
      <c r="A15417" s="7"/>
    </row>
    <row r="15418" spans="1:1">
      <c r="A15418" s="7"/>
    </row>
    <row r="15419" spans="1:1">
      <c r="A15419" s="7"/>
    </row>
    <row r="15420" spans="1:1">
      <c r="A15420" s="7"/>
    </row>
    <row r="15421" spans="1:1">
      <c r="A15421" s="7"/>
    </row>
    <row r="15422" spans="1:1">
      <c r="A15422" s="7"/>
    </row>
    <row r="15423" spans="1:1">
      <c r="A15423" s="7"/>
    </row>
    <row r="15424" spans="1:1">
      <c r="A15424" s="7"/>
    </row>
    <row r="15425" spans="1:1">
      <c r="A15425" s="7"/>
    </row>
    <row r="15426" spans="1:1">
      <c r="A15426" s="7"/>
    </row>
    <row r="15427" spans="1:1">
      <c r="A15427" s="7"/>
    </row>
    <row r="15428" spans="1:1">
      <c r="A15428" s="7"/>
    </row>
    <row r="15429" spans="1:1">
      <c r="A15429" s="7"/>
    </row>
    <row r="15430" spans="1:1">
      <c r="A15430" s="7"/>
    </row>
    <row r="15431" spans="1:1">
      <c r="A15431" s="7"/>
    </row>
    <row r="15432" spans="1:1">
      <c r="A15432" s="7"/>
    </row>
    <row r="15433" spans="1:1">
      <c r="A15433" s="7"/>
    </row>
    <row r="15434" spans="1:1">
      <c r="A15434" s="7"/>
    </row>
    <row r="15435" spans="1:1">
      <c r="A15435" s="7"/>
    </row>
    <row r="15436" spans="1:1">
      <c r="A15436" s="7"/>
    </row>
    <row r="15437" spans="1:1">
      <c r="A15437" s="7"/>
    </row>
    <row r="15438" spans="1:1">
      <c r="A15438" s="7"/>
    </row>
    <row r="15439" spans="1:1">
      <c r="A15439" s="7"/>
    </row>
    <row r="15440" spans="1:1">
      <c r="A15440" s="7"/>
    </row>
    <row r="15441" spans="1:1">
      <c r="A15441" s="7"/>
    </row>
    <row r="15442" spans="1:1">
      <c r="A15442" s="7"/>
    </row>
    <row r="15443" spans="1:1">
      <c r="A15443" s="7"/>
    </row>
    <row r="15444" spans="1:1">
      <c r="A15444" s="7"/>
    </row>
    <row r="15445" spans="1:1">
      <c r="A15445" s="7"/>
    </row>
    <row r="15446" spans="1:1">
      <c r="A15446" s="7"/>
    </row>
    <row r="15447" spans="1:1">
      <c r="A15447" s="7"/>
    </row>
    <row r="15448" spans="1:1">
      <c r="A15448" s="7"/>
    </row>
    <row r="15449" spans="1:1">
      <c r="A15449" s="7"/>
    </row>
    <row r="15450" spans="1:1">
      <c r="A15450" s="7"/>
    </row>
    <row r="15451" spans="1:1">
      <c r="A15451" s="7"/>
    </row>
    <row r="15452" spans="1:1">
      <c r="A15452" s="7"/>
    </row>
    <row r="15453" spans="1:1">
      <c r="A15453" s="7"/>
    </row>
    <row r="15454" spans="1:1">
      <c r="A15454" s="7"/>
    </row>
    <row r="15455" spans="1:1">
      <c r="A15455" s="7"/>
    </row>
    <row r="15456" spans="1:1">
      <c r="A15456" s="7"/>
    </row>
    <row r="15457" spans="1:1">
      <c r="A15457" s="7"/>
    </row>
    <row r="15458" spans="1:1">
      <c r="A15458" s="7"/>
    </row>
    <row r="15459" spans="1:1">
      <c r="A15459" s="7"/>
    </row>
    <row r="15460" spans="1:1">
      <c r="A15460" s="7"/>
    </row>
    <row r="15461" spans="1:1">
      <c r="A15461" s="7"/>
    </row>
    <row r="15462" spans="1:1">
      <c r="A15462" s="7"/>
    </row>
    <row r="15463" spans="1:1">
      <c r="A15463" s="7"/>
    </row>
    <row r="15464" spans="1:1">
      <c r="A15464" s="7"/>
    </row>
    <row r="15465" spans="1:1">
      <c r="A15465" s="7"/>
    </row>
    <row r="15466" spans="1:1">
      <c r="A15466" s="7"/>
    </row>
    <row r="15467" spans="1:1">
      <c r="A15467" s="7"/>
    </row>
    <row r="15468" spans="1:1">
      <c r="A15468" s="7"/>
    </row>
    <row r="15469" spans="1:1">
      <c r="A15469" s="7"/>
    </row>
    <row r="15470" spans="1:1">
      <c r="A15470" s="7"/>
    </row>
    <row r="15471" spans="1:1">
      <c r="A15471" s="7"/>
    </row>
    <row r="15472" spans="1:1">
      <c r="A15472" s="7"/>
    </row>
    <row r="15473" spans="1:1">
      <c r="A15473" s="7"/>
    </row>
    <row r="15474" spans="1:1">
      <c r="A15474" s="7"/>
    </row>
    <row r="15475" spans="1:1">
      <c r="A15475" s="7"/>
    </row>
    <row r="15476" spans="1:1">
      <c r="A15476" s="7"/>
    </row>
    <row r="15477" spans="1:1">
      <c r="A15477" s="7"/>
    </row>
    <row r="15478" spans="1:1">
      <c r="A15478" s="7"/>
    </row>
    <row r="15479" spans="1:1">
      <c r="A15479" s="7"/>
    </row>
    <row r="15480" spans="1:1">
      <c r="A15480" s="7"/>
    </row>
    <row r="15481" spans="1:1">
      <c r="A15481" s="7"/>
    </row>
    <row r="15482" spans="1:1">
      <c r="A15482" s="7"/>
    </row>
    <row r="15483" spans="1:1">
      <c r="A15483" s="7"/>
    </row>
    <row r="15484" spans="1:1">
      <c r="A15484" s="7"/>
    </row>
    <row r="15485" spans="1:1">
      <c r="A15485" s="7"/>
    </row>
    <row r="15486" spans="1:1">
      <c r="A15486" s="7"/>
    </row>
    <row r="15487" spans="1:1">
      <c r="A15487" s="7"/>
    </row>
    <row r="15488" spans="1:1">
      <c r="A15488" s="7"/>
    </row>
    <row r="15489" spans="1:1">
      <c r="A15489" s="7"/>
    </row>
    <row r="15490" spans="1:1">
      <c r="A15490" s="7"/>
    </row>
    <row r="15491" spans="1:1">
      <c r="A15491" s="7"/>
    </row>
    <row r="15492" spans="1:1">
      <c r="A15492" s="7"/>
    </row>
    <row r="15493" spans="1:1">
      <c r="A15493" s="7"/>
    </row>
    <row r="15494" spans="1:1">
      <c r="A15494" s="7"/>
    </row>
    <row r="15495" spans="1:1">
      <c r="A15495" s="7"/>
    </row>
    <row r="15496" spans="1:1">
      <c r="A15496" s="7"/>
    </row>
    <row r="15497" spans="1:1">
      <c r="A15497" s="7"/>
    </row>
    <row r="15498" spans="1:1">
      <c r="A15498" s="7"/>
    </row>
    <row r="15499" spans="1:1">
      <c r="A15499" s="7"/>
    </row>
    <row r="15500" spans="1:1">
      <c r="A15500" s="7"/>
    </row>
    <row r="15501" spans="1:1">
      <c r="A15501" s="7"/>
    </row>
    <row r="15502" spans="1:1">
      <c r="A15502" s="7"/>
    </row>
    <row r="15503" spans="1:1">
      <c r="A15503" s="7"/>
    </row>
    <row r="15504" spans="1:1">
      <c r="A15504" s="7"/>
    </row>
    <row r="15505" spans="1:1">
      <c r="A15505" s="7"/>
    </row>
    <row r="15506" spans="1:1">
      <c r="A15506" s="7"/>
    </row>
    <row r="15507" spans="1:1">
      <c r="A15507" s="7"/>
    </row>
    <row r="15508" spans="1:1">
      <c r="A15508" s="7"/>
    </row>
    <row r="15509" spans="1:1">
      <c r="A15509" s="7"/>
    </row>
    <row r="15510" spans="1:1">
      <c r="A15510" s="7"/>
    </row>
    <row r="15511" spans="1:1">
      <c r="A15511" s="7"/>
    </row>
    <row r="15512" spans="1:1">
      <c r="A15512" s="7"/>
    </row>
    <row r="15513" spans="1:1">
      <c r="A15513" s="7"/>
    </row>
    <row r="15514" spans="1:1">
      <c r="A15514" s="7"/>
    </row>
    <row r="15515" spans="1:1">
      <c r="A15515" s="7"/>
    </row>
    <row r="15516" spans="1:1">
      <c r="A15516" s="7"/>
    </row>
    <row r="15517" spans="1:1">
      <c r="A15517" s="7"/>
    </row>
    <row r="15518" spans="1:1">
      <c r="A15518" s="7"/>
    </row>
    <row r="15519" spans="1:1">
      <c r="A15519" s="7"/>
    </row>
    <row r="15520" spans="1:1">
      <c r="A15520" s="7"/>
    </row>
    <row r="15521" spans="1:1">
      <c r="A15521" s="7"/>
    </row>
    <row r="15522" spans="1:1">
      <c r="A15522" s="7"/>
    </row>
    <row r="15523" spans="1:1">
      <c r="A15523" s="7"/>
    </row>
    <row r="15524" spans="1:1">
      <c r="A15524" s="7"/>
    </row>
    <row r="15525" spans="1:1">
      <c r="A15525" s="7"/>
    </row>
    <row r="15526" spans="1:1">
      <c r="A15526" s="7"/>
    </row>
    <row r="15527" spans="1:1">
      <c r="A15527" s="7"/>
    </row>
    <row r="15528" spans="1:1">
      <c r="A15528" s="7"/>
    </row>
    <row r="15529" spans="1:1">
      <c r="A15529" s="7"/>
    </row>
    <row r="15530" spans="1:1">
      <c r="A15530" s="7"/>
    </row>
    <row r="15531" spans="1:1">
      <c r="A15531" s="7"/>
    </row>
    <row r="15532" spans="1:1">
      <c r="A15532" s="7"/>
    </row>
    <row r="15533" spans="1:1">
      <c r="A15533" s="7"/>
    </row>
    <row r="15534" spans="1:1">
      <c r="A15534" s="7"/>
    </row>
    <row r="15535" spans="1:1">
      <c r="A15535" s="7"/>
    </row>
    <row r="15536" spans="1:1">
      <c r="A15536" s="7"/>
    </row>
    <row r="15537" spans="1:1">
      <c r="A15537" s="7"/>
    </row>
    <row r="15538" spans="1:1">
      <c r="A15538" s="7"/>
    </row>
    <row r="15539" spans="1:1">
      <c r="A15539" s="7"/>
    </row>
    <row r="15540" spans="1:1">
      <c r="A15540" s="7"/>
    </row>
    <row r="15541" spans="1:1">
      <c r="A15541" s="7"/>
    </row>
    <row r="15542" spans="1:1">
      <c r="A15542" s="7"/>
    </row>
    <row r="15543" spans="1:1">
      <c r="A15543" s="7"/>
    </row>
    <row r="15544" spans="1:1">
      <c r="A15544" s="7"/>
    </row>
    <row r="15545" spans="1:1">
      <c r="A15545" s="7"/>
    </row>
    <row r="15546" spans="1:1">
      <c r="A15546" s="7"/>
    </row>
    <row r="15547" spans="1:1">
      <c r="A15547" s="7"/>
    </row>
    <row r="15548" spans="1:1">
      <c r="A15548" s="7"/>
    </row>
    <row r="15549" spans="1:1">
      <c r="A15549" s="7"/>
    </row>
    <row r="15550" spans="1:1">
      <c r="A15550" s="7"/>
    </row>
    <row r="15551" spans="1:1">
      <c r="A15551" s="7"/>
    </row>
    <row r="15552" spans="1:1">
      <c r="A15552" s="7"/>
    </row>
    <row r="15553" spans="1:1">
      <c r="A15553" s="7"/>
    </row>
    <row r="15554" spans="1:1">
      <c r="A15554" s="7"/>
    </row>
    <row r="15555" spans="1:1">
      <c r="A15555" s="7"/>
    </row>
    <row r="15556" spans="1:1">
      <c r="A15556" s="7"/>
    </row>
    <row r="15557" spans="1:1">
      <c r="A15557" s="7"/>
    </row>
    <row r="15558" spans="1:1">
      <c r="A15558" s="7"/>
    </row>
    <row r="15559" spans="1:1">
      <c r="A15559" s="7"/>
    </row>
    <row r="15560" spans="1:1">
      <c r="A15560" s="7"/>
    </row>
    <row r="15561" spans="1:1">
      <c r="A15561" s="7"/>
    </row>
    <row r="15562" spans="1:1">
      <c r="A15562" s="7"/>
    </row>
    <row r="15563" spans="1:1">
      <c r="A15563" s="7"/>
    </row>
    <row r="15564" spans="1:1">
      <c r="A15564" s="7"/>
    </row>
    <row r="15565" spans="1:1">
      <c r="A15565" s="7"/>
    </row>
    <row r="15566" spans="1:1">
      <c r="A15566" s="7"/>
    </row>
    <row r="15567" spans="1:1">
      <c r="A15567" s="7"/>
    </row>
    <row r="15568" spans="1:1">
      <c r="A15568" s="7"/>
    </row>
    <row r="15569" spans="1:1">
      <c r="A15569" s="7"/>
    </row>
    <row r="15570" spans="1:1">
      <c r="A15570" s="7"/>
    </row>
    <row r="15571" spans="1:1">
      <c r="A15571" s="7"/>
    </row>
    <row r="15572" spans="1:1">
      <c r="A15572" s="7"/>
    </row>
    <row r="15573" spans="1:1">
      <c r="A15573" s="7"/>
    </row>
    <row r="15574" spans="1:1">
      <c r="A15574" s="7"/>
    </row>
    <row r="15575" spans="1:1">
      <c r="A15575" s="7"/>
    </row>
    <row r="15576" spans="1:1">
      <c r="A15576" s="7"/>
    </row>
    <row r="15577" spans="1:1">
      <c r="A15577" s="7"/>
    </row>
    <row r="15578" spans="1:1">
      <c r="A15578" s="7"/>
    </row>
    <row r="15579" spans="1:1">
      <c r="A15579" s="7"/>
    </row>
    <row r="15580" spans="1:1">
      <c r="A15580" s="7"/>
    </row>
    <row r="15581" spans="1:1">
      <c r="A15581" s="7"/>
    </row>
    <row r="15582" spans="1:1">
      <c r="A15582" s="7"/>
    </row>
    <row r="15583" spans="1:1">
      <c r="A15583" s="7"/>
    </row>
    <row r="15584" spans="1:1">
      <c r="A15584" s="7"/>
    </row>
    <row r="15585" spans="1:1">
      <c r="A15585" s="7"/>
    </row>
    <row r="15586" spans="1:1">
      <c r="A15586" s="7"/>
    </row>
    <row r="15587" spans="1:1">
      <c r="A15587" s="7"/>
    </row>
    <row r="15588" spans="1:1">
      <c r="A15588" s="7"/>
    </row>
    <row r="15589" spans="1:1">
      <c r="A15589" s="7"/>
    </row>
    <row r="15590" spans="1:1">
      <c r="A15590" s="7"/>
    </row>
    <row r="15591" spans="1:1">
      <c r="A15591" s="7"/>
    </row>
    <row r="15592" spans="1:1">
      <c r="A15592" s="7"/>
    </row>
    <row r="15593" spans="1:1">
      <c r="A15593" s="7"/>
    </row>
    <row r="15594" spans="1:1">
      <c r="A15594" s="7"/>
    </row>
    <row r="15595" spans="1:1">
      <c r="A15595" s="7"/>
    </row>
    <row r="15596" spans="1:1">
      <c r="A15596" s="7"/>
    </row>
    <row r="15597" spans="1:1">
      <c r="A15597" s="7"/>
    </row>
    <row r="15598" spans="1:1">
      <c r="A15598" s="7"/>
    </row>
    <row r="15599" spans="1:1">
      <c r="A15599" s="7"/>
    </row>
    <row r="15600" spans="1:1">
      <c r="A15600" s="7"/>
    </row>
    <row r="15601" spans="1:1">
      <c r="A15601" s="7"/>
    </row>
    <row r="15602" spans="1:1">
      <c r="A15602" s="7"/>
    </row>
    <row r="15603" spans="1:1">
      <c r="A15603" s="7"/>
    </row>
    <row r="15604" spans="1:1">
      <c r="A15604" s="7"/>
    </row>
    <row r="15605" spans="1:1">
      <c r="A15605" s="7"/>
    </row>
    <row r="15606" spans="1:1">
      <c r="A15606" s="7"/>
    </row>
    <row r="15607" spans="1:1">
      <c r="A15607" s="7"/>
    </row>
    <row r="15608" spans="1:1">
      <c r="A15608" s="7"/>
    </row>
    <row r="15609" spans="1:1">
      <c r="A15609" s="7"/>
    </row>
    <row r="15610" spans="1:1">
      <c r="A15610" s="7"/>
    </row>
    <row r="15611" spans="1:1">
      <c r="A15611" s="7"/>
    </row>
    <row r="15612" spans="1:1">
      <c r="A15612" s="7"/>
    </row>
    <row r="15613" spans="1:1">
      <c r="A15613" s="7"/>
    </row>
    <row r="15614" spans="1:1">
      <c r="A15614" s="7"/>
    </row>
    <row r="15615" spans="1:1">
      <c r="A15615" s="7"/>
    </row>
    <row r="15616" spans="1:1">
      <c r="A15616" s="7"/>
    </row>
    <row r="15617" spans="1:1">
      <c r="A15617" s="7"/>
    </row>
    <row r="15618" spans="1:1">
      <c r="A15618" s="7"/>
    </row>
    <row r="15619" spans="1:1">
      <c r="A15619" s="7"/>
    </row>
    <row r="15620" spans="1:1">
      <c r="A15620" s="7"/>
    </row>
    <row r="15621" spans="1:1">
      <c r="A15621" s="7"/>
    </row>
    <row r="15622" spans="1:1">
      <c r="A15622" s="7"/>
    </row>
    <row r="15623" spans="1:1">
      <c r="A15623" s="7"/>
    </row>
    <row r="15624" spans="1:1">
      <c r="A15624" s="7"/>
    </row>
    <row r="15625" spans="1:1">
      <c r="A15625" s="7"/>
    </row>
    <row r="15626" spans="1:1">
      <c r="A15626" s="7"/>
    </row>
    <row r="15627" spans="1:1">
      <c r="A15627" s="7"/>
    </row>
    <row r="15628" spans="1:1">
      <c r="A15628" s="7"/>
    </row>
    <row r="15629" spans="1:1">
      <c r="A15629" s="7"/>
    </row>
    <row r="15630" spans="1:1">
      <c r="A15630" s="7"/>
    </row>
    <row r="15631" spans="1:1">
      <c r="A15631" s="7"/>
    </row>
    <row r="15632" spans="1:1">
      <c r="A15632" s="7"/>
    </row>
    <row r="15633" spans="1:1">
      <c r="A15633" s="7"/>
    </row>
    <row r="15634" spans="1:1">
      <c r="A15634" s="7"/>
    </row>
    <row r="15635" spans="1:1">
      <c r="A15635" s="7"/>
    </row>
    <row r="15636" spans="1:1">
      <c r="A15636" s="7"/>
    </row>
    <row r="15637" spans="1:1">
      <c r="A15637" s="7"/>
    </row>
    <row r="15638" spans="1:1">
      <c r="A15638" s="7"/>
    </row>
    <row r="15639" spans="1:1">
      <c r="A15639" s="7"/>
    </row>
    <row r="15640" spans="1:1">
      <c r="A15640" s="7"/>
    </row>
    <row r="15641" spans="1:1">
      <c r="A15641" s="7"/>
    </row>
    <row r="15642" spans="1:1">
      <c r="A15642" s="7"/>
    </row>
    <row r="15643" spans="1:1">
      <c r="A15643" s="7"/>
    </row>
    <row r="15644" spans="1:1">
      <c r="A15644" s="7"/>
    </row>
    <row r="15645" spans="1:1">
      <c r="A15645" s="7"/>
    </row>
    <row r="15646" spans="1:1">
      <c r="A15646" s="7"/>
    </row>
    <row r="15647" spans="1:1">
      <c r="A15647" s="7"/>
    </row>
    <row r="15648" spans="1:1">
      <c r="A15648" s="7"/>
    </row>
    <row r="15649" spans="1:1">
      <c r="A15649" s="7"/>
    </row>
    <row r="15650" spans="1:1">
      <c r="A15650" s="7"/>
    </row>
    <row r="15651" spans="1:1">
      <c r="A15651" s="7"/>
    </row>
    <row r="15652" spans="1:1">
      <c r="A15652" s="7"/>
    </row>
    <row r="15653" spans="1:1">
      <c r="A15653" s="7"/>
    </row>
    <row r="15654" spans="1:1">
      <c r="A15654" s="7"/>
    </row>
    <row r="15655" spans="1:1">
      <c r="A15655" s="7"/>
    </row>
    <row r="15656" spans="1:1">
      <c r="A15656" s="7"/>
    </row>
    <row r="15657" spans="1:1">
      <c r="A15657" s="7"/>
    </row>
    <row r="15658" spans="1:1">
      <c r="A15658" s="7"/>
    </row>
    <row r="15659" spans="1:1">
      <c r="A15659" s="7"/>
    </row>
    <row r="15660" spans="1:1">
      <c r="A15660" s="7"/>
    </row>
    <row r="15661" spans="1:1">
      <c r="A15661" s="7"/>
    </row>
    <row r="15662" spans="1:1">
      <c r="A15662" s="7"/>
    </row>
    <row r="15663" spans="1:1">
      <c r="A15663" s="7"/>
    </row>
    <row r="15664" spans="1:1">
      <c r="A15664" s="7"/>
    </row>
    <row r="15665" spans="1:1">
      <c r="A15665" s="7"/>
    </row>
    <row r="15666" spans="1:1">
      <c r="A15666" s="7"/>
    </row>
    <row r="15667" spans="1:1">
      <c r="A15667" s="7"/>
    </row>
    <row r="15668" spans="1:1">
      <c r="A15668" s="7"/>
    </row>
    <row r="15669" spans="1:1">
      <c r="A15669" s="7"/>
    </row>
    <row r="15670" spans="1:1">
      <c r="A15670" s="7"/>
    </row>
    <row r="15671" spans="1:1">
      <c r="A15671" s="7"/>
    </row>
    <row r="15672" spans="1:1">
      <c r="A15672" s="7"/>
    </row>
    <row r="15673" spans="1:1">
      <c r="A15673" s="7"/>
    </row>
    <row r="15674" spans="1:1">
      <c r="A15674" s="7"/>
    </row>
    <row r="15675" spans="1:1">
      <c r="A15675" s="7"/>
    </row>
    <row r="15676" spans="1:1">
      <c r="A15676" s="7"/>
    </row>
    <row r="15677" spans="1:1">
      <c r="A15677" s="7"/>
    </row>
    <row r="15678" spans="1:1">
      <c r="A15678" s="7"/>
    </row>
    <row r="15679" spans="1:1">
      <c r="A15679" s="7"/>
    </row>
    <row r="15680" spans="1:1">
      <c r="A15680" s="7"/>
    </row>
    <row r="15681" spans="1:1">
      <c r="A15681" s="7"/>
    </row>
    <row r="15682" spans="1:1">
      <c r="A15682" s="7"/>
    </row>
    <row r="15683" spans="1:1">
      <c r="A15683" s="7"/>
    </row>
    <row r="15684" spans="1:1">
      <c r="A15684" s="7"/>
    </row>
    <row r="15685" spans="1:1">
      <c r="A15685" s="7"/>
    </row>
    <row r="15686" spans="1:1">
      <c r="A15686" s="7"/>
    </row>
    <row r="15687" spans="1:1">
      <c r="A15687" s="7"/>
    </row>
    <row r="15688" spans="1:1">
      <c r="A15688" s="7"/>
    </row>
    <row r="15689" spans="1:1">
      <c r="A15689" s="7"/>
    </row>
    <row r="15690" spans="1:1">
      <c r="A15690" s="7"/>
    </row>
    <row r="15691" spans="1:1">
      <c r="A15691" s="7"/>
    </row>
    <row r="15692" spans="1:1">
      <c r="A15692" s="7"/>
    </row>
    <row r="15693" spans="1:1">
      <c r="A15693" s="7"/>
    </row>
    <row r="15694" spans="1:1">
      <c r="A15694" s="7"/>
    </row>
    <row r="15695" spans="1:1">
      <c r="A15695" s="7"/>
    </row>
    <row r="15696" spans="1:1">
      <c r="A15696" s="7"/>
    </row>
    <row r="15697" spans="1:1">
      <c r="A15697" s="7"/>
    </row>
    <row r="15698" spans="1:1">
      <c r="A15698" s="7"/>
    </row>
    <row r="15699" spans="1:1">
      <c r="A15699" s="7"/>
    </row>
    <row r="15700" spans="1:1">
      <c r="A15700" s="7"/>
    </row>
    <row r="15701" spans="1:1">
      <c r="A15701" s="7"/>
    </row>
    <row r="15702" spans="1:1">
      <c r="A15702" s="7"/>
    </row>
    <row r="15703" spans="1:1">
      <c r="A15703" s="7"/>
    </row>
    <row r="15704" spans="1:1">
      <c r="A15704" s="7"/>
    </row>
    <row r="15705" spans="1:1">
      <c r="A15705" s="7"/>
    </row>
    <row r="15706" spans="1:1">
      <c r="A15706" s="7"/>
    </row>
    <row r="15707" spans="1:1">
      <c r="A15707" s="7"/>
    </row>
    <row r="15708" spans="1:1">
      <c r="A15708" s="7"/>
    </row>
    <row r="15709" spans="1:1">
      <c r="A15709" s="7"/>
    </row>
    <row r="15710" spans="1:1">
      <c r="A15710" s="7"/>
    </row>
    <row r="15711" spans="1:1">
      <c r="A15711" s="7"/>
    </row>
    <row r="15712" spans="1:1">
      <c r="A15712" s="7"/>
    </row>
    <row r="15713" spans="1:1">
      <c r="A15713" s="7"/>
    </row>
    <row r="15714" spans="1:1">
      <c r="A15714" s="7"/>
    </row>
    <row r="15715" spans="1:1">
      <c r="A15715" s="7"/>
    </row>
    <row r="15716" spans="1:1">
      <c r="A15716" s="7"/>
    </row>
    <row r="15717" spans="1:1">
      <c r="A15717" s="7"/>
    </row>
    <row r="15718" spans="1:1">
      <c r="A15718" s="7"/>
    </row>
    <row r="15719" spans="1:1">
      <c r="A15719" s="7"/>
    </row>
    <row r="15720" spans="1:1">
      <c r="A15720" s="7"/>
    </row>
    <row r="15721" spans="1:1">
      <c r="A15721" s="7"/>
    </row>
    <row r="15722" spans="1:1">
      <c r="A15722" s="7"/>
    </row>
    <row r="15723" spans="1:1">
      <c r="A15723" s="7"/>
    </row>
    <row r="15724" spans="1:1">
      <c r="A15724" s="7"/>
    </row>
    <row r="15725" spans="1:1">
      <c r="A15725" s="7"/>
    </row>
    <row r="15726" spans="1:1">
      <c r="A15726" s="7"/>
    </row>
    <row r="15727" spans="1:1">
      <c r="A15727" s="7"/>
    </row>
    <row r="15728" spans="1:1">
      <c r="A15728" s="7"/>
    </row>
    <row r="15729" spans="1:1">
      <c r="A15729" s="7"/>
    </row>
    <row r="15730" spans="1:1">
      <c r="A15730" s="7"/>
    </row>
    <row r="15731" spans="1:1">
      <c r="A15731" s="7"/>
    </row>
    <row r="15732" spans="1:1">
      <c r="A15732" s="7"/>
    </row>
    <row r="15733" spans="1:1">
      <c r="A15733" s="7"/>
    </row>
    <row r="15734" spans="1:1">
      <c r="A15734" s="7"/>
    </row>
    <row r="15735" spans="1:1">
      <c r="A15735" s="7"/>
    </row>
    <row r="15736" spans="1:1">
      <c r="A15736" s="7"/>
    </row>
    <row r="15737" spans="1:1">
      <c r="A15737" s="7"/>
    </row>
    <row r="15738" spans="1:1">
      <c r="A15738" s="7"/>
    </row>
    <row r="15739" spans="1:1">
      <c r="A15739" s="7"/>
    </row>
    <row r="15740" spans="1:1">
      <c r="A15740" s="7"/>
    </row>
    <row r="15741" spans="1:1">
      <c r="A15741" s="7"/>
    </row>
    <row r="15742" spans="1:1">
      <c r="A15742" s="7"/>
    </row>
    <row r="15743" spans="1:1">
      <c r="A15743" s="7"/>
    </row>
    <row r="15744" spans="1:1">
      <c r="A15744" s="7"/>
    </row>
    <row r="15745" spans="1:1">
      <c r="A15745" s="7"/>
    </row>
    <row r="15746" spans="1:1">
      <c r="A15746" s="7"/>
    </row>
    <row r="15747" spans="1:1">
      <c r="A15747" s="7"/>
    </row>
    <row r="15748" spans="1:1">
      <c r="A15748" s="7"/>
    </row>
    <row r="15749" spans="1:1">
      <c r="A15749" s="7"/>
    </row>
    <row r="15750" spans="1:1">
      <c r="A15750" s="7"/>
    </row>
    <row r="15751" spans="1:1">
      <c r="A15751" s="7"/>
    </row>
    <row r="15752" spans="1:1">
      <c r="A15752" s="7"/>
    </row>
    <row r="15753" spans="1:1">
      <c r="A15753" s="7"/>
    </row>
    <row r="15754" spans="1:1">
      <c r="A15754" s="7"/>
    </row>
    <row r="15755" spans="1:1">
      <c r="A15755" s="7"/>
    </row>
    <row r="15756" spans="1:1">
      <c r="A15756" s="7"/>
    </row>
    <row r="15757" spans="1:1">
      <c r="A15757" s="7"/>
    </row>
    <row r="15758" spans="1:1">
      <c r="A15758" s="7"/>
    </row>
    <row r="15759" spans="1:1">
      <c r="A15759" s="7"/>
    </row>
    <row r="15760" spans="1:1">
      <c r="A15760" s="7"/>
    </row>
    <row r="15761" spans="1:1">
      <c r="A15761" s="7"/>
    </row>
    <row r="15762" spans="1:1">
      <c r="A15762" s="7"/>
    </row>
    <row r="15763" spans="1:1">
      <c r="A15763" s="7"/>
    </row>
    <row r="15764" spans="1:1">
      <c r="A15764" s="7"/>
    </row>
    <row r="15765" spans="1:1">
      <c r="A15765" s="7"/>
    </row>
    <row r="15766" spans="1:1">
      <c r="A15766" s="7"/>
    </row>
    <row r="15767" spans="1:1">
      <c r="A15767" s="7"/>
    </row>
    <row r="15768" spans="1:1">
      <c r="A15768" s="7"/>
    </row>
    <row r="15769" spans="1:1">
      <c r="A15769" s="7"/>
    </row>
    <row r="15770" spans="1:1">
      <c r="A15770" s="7"/>
    </row>
    <row r="15771" spans="1:1">
      <c r="A15771" s="7"/>
    </row>
    <row r="15772" spans="1:1">
      <c r="A15772" s="7"/>
    </row>
    <row r="15773" spans="1:1">
      <c r="A15773" s="7"/>
    </row>
    <row r="15774" spans="1:1">
      <c r="A15774" s="7"/>
    </row>
    <row r="15775" spans="1:1">
      <c r="A15775" s="7"/>
    </row>
    <row r="15776" spans="1:1">
      <c r="A15776" s="7"/>
    </row>
    <row r="15777" spans="1:1">
      <c r="A15777" s="7"/>
    </row>
    <row r="15778" spans="1:1">
      <c r="A15778" s="7"/>
    </row>
    <row r="15779" spans="1:1">
      <c r="A15779" s="7"/>
    </row>
    <row r="15780" spans="1:1">
      <c r="A15780" s="7"/>
    </row>
    <row r="15781" spans="1:1">
      <c r="A15781" s="7"/>
    </row>
    <row r="15782" spans="1:1">
      <c r="A15782" s="7"/>
    </row>
    <row r="15783" spans="1:1">
      <c r="A15783" s="7"/>
    </row>
    <row r="15784" spans="1:1">
      <c r="A15784" s="7"/>
    </row>
    <row r="15785" spans="1:1">
      <c r="A15785" s="7"/>
    </row>
    <row r="15786" spans="1:1">
      <c r="A15786" s="7"/>
    </row>
    <row r="15787" spans="1:1">
      <c r="A15787" s="7"/>
    </row>
    <row r="15788" spans="1:1">
      <c r="A15788" s="7"/>
    </row>
    <row r="15789" spans="1:1">
      <c r="A15789" s="7"/>
    </row>
    <row r="15790" spans="1:1">
      <c r="A15790" s="7"/>
    </row>
    <row r="15791" spans="1:1">
      <c r="A15791" s="7"/>
    </row>
    <row r="15792" spans="1:1">
      <c r="A15792" s="7"/>
    </row>
    <row r="15793" spans="1:1">
      <c r="A15793" s="7"/>
    </row>
    <row r="15794" spans="1:1">
      <c r="A15794" s="7"/>
    </row>
    <row r="15795" spans="1:1">
      <c r="A15795" s="7"/>
    </row>
    <row r="15796" spans="1:1">
      <c r="A15796" s="7"/>
    </row>
    <row r="15797" spans="1:1">
      <c r="A15797" s="7"/>
    </row>
    <row r="15798" spans="1:1">
      <c r="A15798" s="7"/>
    </row>
    <row r="15799" spans="1:1">
      <c r="A15799" s="7"/>
    </row>
    <row r="15800" spans="1:1">
      <c r="A15800" s="7"/>
    </row>
    <row r="15801" spans="1:1">
      <c r="A15801" s="7"/>
    </row>
    <row r="15802" spans="1:1">
      <c r="A15802" s="7"/>
    </row>
    <row r="15803" spans="1:1">
      <c r="A15803" s="7"/>
    </row>
    <row r="15804" spans="1:1">
      <c r="A15804" s="7"/>
    </row>
    <row r="15805" spans="1:1">
      <c r="A15805" s="7"/>
    </row>
    <row r="15806" spans="1:1">
      <c r="A15806" s="7"/>
    </row>
    <row r="15807" spans="1:1">
      <c r="A15807" s="7"/>
    </row>
    <row r="15808" spans="1:1">
      <c r="A15808" s="7"/>
    </row>
    <row r="15809" spans="1:1">
      <c r="A15809" s="7"/>
    </row>
    <row r="15810" spans="1:1">
      <c r="A15810" s="7"/>
    </row>
    <row r="15811" spans="1:1">
      <c r="A15811" s="7"/>
    </row>
    <row r="15812" spans="1:1">
      <c r="A15812" s="7"/>
    </row>
    <row r="15813" spans="1:1">
      <c r="A15813" s="7"/>
    </row>
    <row r="15814" spans="1:1">
      <c r="A15814" s="7"/>
    </row>
    <row r="15815" spans="1:1">
      <c r="A15815" s="7"/>
    </row>
    <row r="15816" spans="1:1">
      <c r="A15816" s="7"/>
    </row>
    <row r="15817" spans="1:1">
      <c r="A15817" s="7"/>
    </row>
    <row r="15818" spans="1:1">
      <c r="A15818" s="7"/>
    </row>
    <row r="15819" spans="1:1">
      <c r="A15819" s="7"/>
    </row>
    <row r="15820" spans="1:1">
      <c r="A15820" s="7"/>
    </row>
    <row r="15821" spans="1:1">
      <c r="A15821" s="7"/>
    </row>
    <row r="15822" spans="1:1">
      <c r="A15822" s="7"/>
    </row>
    <row r="15823" spans="1:1">
      <c r="A15823" s="7"/>
    </row>
    <row r="15824" spans="1:1">
      <c r="A15824" s="7"/>
    </row>
    <row r="15825" spans="1:1">
      <c r="A15825" s="7"/>
    </row>
    <row r="15826" spans="1:1">
      <c r="A15826" s="7"/>
    </row>
    <row r="15827" spans="1:1">
      <c r="A15827" s="7"/>
    </row>
    <row r="15828" spans="1:1">
      <c r="A15828" s="7"/>
    </row>
    <row r="15829" spans="1:1">
      <c r="A15829" s="7"/>
    </row>
    <row r="15830" spans="1:1">
      <c r="A15830" s="7"/>
    </row>
    <row r="15831" spans="1:1">
      <c r="A15831" s="7"/>
    </row>
    <row r="15832" spans="1:1">
      <c r="A15832" s="7"/>
    </row>
    <row r="15833" spans="1:1">
      <c r="A15833" s="7"/>
    </row>
    <row r="15834" spans="1:1">
      <c r="A15834" s="7"/>
    </row>
    <row r="15835" spans="1:1">
      <c r="A15835" s="7"/>
    </row>
    <row r="15836" spans="1:1">
      <c r="A15836" s="7"/>
    </row>
    <row r="15837" spans="1:1">
      <c r="A15837" s="7"/>
    </row>
    <row r="15838" spans="1:1">
      <c r="A15838" s="7"/>
    </row>
    <row r="15839" spans="1:1">
      <c r="A15839" s="7"/>
    </row>
    <row r="15840" spans="1:1">
      <c r="A15840" s="7"/>
    </row>
    <row r="15841" spans="1:1">
      <c r="A15841" s="7"/>
    </row>
    <row r="15842" spans="1:1">
      <c r="A15842" s="7"/>
    </row>
    <row r="15843" spans="1:1">
      <c r="A15843" s="7"/>
    </row>
    <row r="15844" spans="1:1">
      <c r="A15844" s="7"/>
    </row>
    <row r="15845" spans="1:1">
      <c r="A15845" s="7"/>
    </row>
    <row r="15846" spans="1:1">
      <c r="A15846" s="7"/>
    </row>
    <row r="15847" spans="1:1">
      <c r="A15847" s="7"/>
    </row>
    <row r="15848" spans="1:1">
      <c r="A15848" s="7"/>
    </row>
    <row r="15849" spans="1:1">
      <c r="A15849" s="7"/>
    </row>
    <row r="15850" spans="1:1">
      <c r="A15850" s="7"/>
    </row>
    <row r="15851" spans="1:1">
      <c r="A15851" s="7"/>
    </row>
    <row r="15852" spans="1:1">
      <c r="A15852" s="7"/>
    </row>
    <row r="15853" spans="1:1">
      <c r="A15853" s="7"/>
    </row>
    <row r="15854" spans="1:1">
      <c r="A15854" s="7"/>
    </row>
    <row r="15855" spans="1:1">
      <c r="A15855" s="7"/>
    </row>
    <row r="15856" spans="1:1">
      <c r="A15856" s="7"/>
    </row>
    <row r="15857" spans="1:1">
      <c r="A15857" s="7"/>
    </row>
    <row r="15858" spans="1:1">
      <c r="A15858" s="7"/>
    </row>
    <row r="15859" spans="1:1">
      <c r="A15859" s="7"/>
    </row>
    <row r="15860" spans="1:1">
      <c r="A15860" s="7"/>
    </row>
    <row r="15861" spans="1:1">
      <c r="A15861" s="7"/>
    </row>
    <row r="15862" spans="1:1">
      <c r="A15862" s="7"/>
    </row>
    <row r="15863" spans="1:1">
      <c r="A15863" s="7"/>
    </row>
    <row r="15864" spans="1:1">
      <c r="A15864" s="7"/>
    </row>
    <row r="15865" spans="1:1">
      <c r="A15865" s="7"/>
    </row>
    <row r="15866" spans="1:1">
      <c r="A15866" s="7"/>
    </row>
    <row r="15867" spans="1:1">
      <c r="A15867" s="7"/>
    </row>
    <row r="15868" spans="1:1">
      <c r="A15868" s="7"/>
    </row>
    <row r="15869" spans="1:1">
      <c r="A15869" s="7"/>
    </row>
    <row r="15870" spans="1:1">
      <c r="A15870" s="7"/>
    </row>
    <row r="15871" spans="1:1">
      <c r="A15871" s="7"/>
    </row>
    <row r="15872" spans="1:1">
      <c r="A15872" s="7"/>
    </row>
    <row r="15873" spans="1:1">
      <c r="A15873" s="7"/>
    </row>
    <row r="15874" spans="1:1">
      <c r="A15874" s="7"/>
    </row>
    <row r="15875" spans="1:1">
      <c r="A15875" s="7"/>
    </row>
    <row r="15876" spans="1:1">
      <c r="A15876" s="7"/>
    </row>
    <row r="15877" spans="1:1">
      <c r="A15877" s="7"/>
    </row>
    <row r="15878" spans="1:1">
      <c r="A15878" s="7"/>
    </row>
    <row r="15879" spans="1:1">
      <c r="A15879" s="7"/>
    </row>
    <row r="15880" spans="1:1">
      <c r="A15880" s="7"/>
    </row>
    <row r="15881" spans="1:1">
      <c r="A15881" s="7"/>
    </row>
    <row r="15882" spans="1:1">
      <c r="A15882" s="7"/>
    </row>
    <row r="15883" spans="1:1">
      <c r="A15883" s="7"/>
    </row>
    <row r="15884" spans="1:1">
      <c r="A15884" s="7"/>
    </row>
    <row r="15885" spans="1:1">
      <c r="A15885" s="7"/>
    </row>
    <row r="15886" spans="1:1">
      <c r="A15886" s="7"/>
    </row>
    <row r="15887" spans="1:1">
      <c r="A15887" s="7"/>
    </row>
    <row r="15888" spans="1:1">
      <c r="A15888" s="7"/>
    </row>
    <row r="15889" spans="1:1">
      <c r="A15889" s="7"/>
    </row>
    <row r="15890" spans="1:1">
      <c r="A15890" s="7"/>
    </row>
    <row r="15891" spans="1:1">
      <c r="A15891" s="7"/>
    </row>
    <row r="15892" spans="1:1">
      <c r="A15892" s="7"/>
    </row>
    <row r="15893" spans="1:1">
      <c r="A15893" s="7"/>
    </row>
    <row r="15894" spans="1:1">
      <c r="A15894" s="7"/>
    </row>
    <row r="15895" spans="1:1">
      <c r="A15895" s="7"/>
    </row>
    <row r="15896" spans="1:1">
      <c r="A15896" s="7"/>
    </row>
    <row r="15897" spans="1:1">
      <c r="A15897" s="7"/>
    </row>
    <row r="15898" spans="1:1">
      <c r="A15898" s="7"/>
    </row>
    <row r="15899" spans="1:1">
      <c r="A15899" s="7"/>
    </row>
    <row r="15900" spans="1:1">
      <c r="A15900" s="7"/>
    </row>
    <row r="15901" spans="1:1">
      <c r="A15901" s="7"/>
    </row>
    <row r="15902" spans="1:1">
      <c r="A15902" s="7"/>
    </row>
    <row r="15903" spans="1:1">
      <c r="A15903" s="7"/>
    </row>
    <row r="15904" spans="1:1">
      <c r="A15904" s="7"/>
    </row>
    <row r="15905" spans="1:1">
      <c r="A15905" s="7"/>
    </row>
    <row r="15906" spans="1:1">
      <c r="A15906" s="7"/>
    </row>
    <row r="15907" spans="1:1">
      <c r="A15907" s="7"/>
    </row>
    <row r="15908" spans="1:1">
      <c r="A15908" s="7"/>
    </row>
    <row r="15909" spans="1:1">
      <c r="A15909" s="7"/>
    </row>
    <row r="15910" spans="1:1">
      <c r="A15910" s="7"/>
    </row>
    <row r="15911" spans="1:1">
      <c r="A15911" s="7"/>
    </row>
    <row r="15912" spans="1:1">
      <c r="A15912" s="7"/>
    </row>
    <row r="15913" spans="1:1">
      <c r="A15913" s="7"/>
    </row>
    <row r="15914" spans="1:1">
      <c r="A15914" s="7"/>
    </row>
    <row r="15915" spans="1:1">
      <c r="A15915" s="7"/>
    </row>
    <row r="15916" spans="1:1">
      <c r="A15916" s="7"/>
    </row>
    <row r="15917" spans="1:1">
      <c r="A15917" s="7"/>
    </row>
    <row r="15918" spans="1:1">
      <c r="A15918" s="7"/>
    </row>
    <row r="15919" spans="1:1">
      <c r="A15919" s="7"/>
    </row>
    <row r="15920" spans="1:1">
      <c r="A15920" s="7"/>
    </row>
    <row r="15921" spans="1:1">
      <c r="A15921" s="7"/>
    </row>
    <row r="15922" spans="1:1">
      <c r="A15922" s="7"/>
    </row>
    <row r="15923" spans="1:1">
      <c r="A15923" s="7"/>
    </row>
    <row r="15924" spans="1:1">
      <c r="A15924" s="7"/>
    </row>
    <row r="15925" spans="1:1">
      <c r="A15925" s="7"/>
    </row>
    <row r="15926" spans="1:1">
      <c r="A15926" s="7"/>
    </row>
    <row r="15927" spans="1:1">
      <c r="A15927" s="7"/>
    </row>
    <row r="15928" spans="1:1">
      <c r="A15928" s="7"/>
    </row>
    <row r="15929" spans="1:1">
      <c r="A15929" s="7"/>
    </row>
    <row r="15930" spans="1:1">
      <c r="A15930" s="7"/>
    </row>
    <row r="15931" spans="1:1">
      <c r="A15931" s="7"/>
    </row>
    <row r="15932" spans="1:1">
      <c r="A15932" s="7"/>
    </row>
    <row r="15933" spans="1:1">
      <c r="A15933" s="7"/>
    </row>
    <row r="15934" spans="1:1">
      <c r="A15934" s="7"/>
    </row>
    <row r="15935" spans="1:1">
      <c r="A15935" s="7"/>
    </row>
    <row r="15936" spans="1:1">
      <c r="A15936" s="7"/>
    </row>
    <row r="15937" spans="1:1">
      <c r="A15937" s="7"/>
    </row>
    <row r="15938" spans="1:1">
      <c r="A15938" s="7"/>
    </row>
    <row r="15939" spans="1:1">
      <c r="A15939" s="7"/>
    </row>
    <row r="15940" spans="1:1">
      <c r="A15940" s="7"/>
    </row>
    <row r="15941" spans="1:1">
      <c r="A15941" s="7"/>
    </row>
    <row r="15942" spans="1:1">
      <c r="A15942" s="7"/>
    </row>
    <row r="15943" spans="1:1">
      <c r="A15943" s="7"/>
    </row>
    <row r="15944" spans="1:1">
      <c r="A15944" s="7"/>
    </row>
    <row r="15945" spans="1:1">
      <c r="A15945" s="7"/>
    </row>
    <row r="15946" spans="1:1">
      <c r="A15946" s="7"/>
    </row>
    <row r="15947" spans="1:1">
      <c r="A15947" s="7"/>
    </row>
    <row r="15948" spans="1:1">
      <c r="A15948" s="7"/>
    </row>
    <row r="15949" spans="1:1">
      <c r="A15949" s="7"/>
    </row>
    <row r="15950" spans="1:1">
      <c r="A15950" s="7"/>
    </row>
    <row r="15951" spans="1:1">
      <c r="A15951" s="7"/>
    </row>
    <row r="15952" spans="1:1">
      <c r="A15952" s="7"/>
    </row>
    <row r="15953" spans="1:1">
      <c r="A15953" s="7"/>
    </row>
    <row r="15954" spans="1:1">
      <c r="A15954" s="7"/>
    </row>
    <row r="15955" spans="1:1">
      <c r="A15955" s="7"/>
    </row>
    <row r="15956" spans="1:1">
      <c r="A15956" s="7"/>
    </row>
    <row r="15957" spans="1:1">
      <c r="A15957" s="7"/>
    </row>
    <row r="15958" spans="1:1">
      <c r="A15958" s="7"/>
    </row>
    <row r="15959" spans="1:1">
      <c r="A15959" s="7"/>
    </row>
    <row r="15960" spans="1:1">
      <c r="A15960" s="7"/>
    </row>
    <row r="15961" spans="1:1">
      <c r="A15961" s="7"/>
    </row>
    <row r="15962" spans="1:1">
      <c r="A15962" s="7"/>
    </row>
    <row r="15963" spans="1:1">
      <c r="A15963" s="7"/>
    </row>
    <row r="15964" spans="1:1">
      <c r="A15964" s="7"/>
    </row>
    <row r="15965" spans="1:1">
      <c r="A15965" s="7"/>
    </row>
    <row r="15966" spans="1:1">
      <c r="A15966" s="7"/>
    </row>
    <row r="15967" spans="1:1">
      <c r="A15967" s="7"/>
    </row>
    <row r="15968" spans="1:1">
      <c r="A15968" s="7"/>
    </row>
    <row r="15969" spans="1:1">
      <c r="A15969" s="7"/>
    </row>
    <row r="15970" spans="1:1">
      <c r="A15970" s="7"/>
    </row>
    <row r="15971" spans="1:1">
      <c r="A15971" s="7"/>
    </row>
    <row r="15972" spans="1:1">
      <c r="A15972" s="7"/>
    </row>
    <row r="15973" spans="1:1">
      <c r="A15973" s="7"/>
    </row>
    <row r="15974" spans="1:1">
      <c r="A15974" s="7"/>
    </row>
    <row r="15975" spans="1:1">
      <c r="A15975" s="7"/>
    </row>
    <row r="15976" spans="1:1">
      <c r="A15976" s="7"/>
    </row>
    <row r="15977" spans="1:1">
      <c r="A15977" s="7"/>
    </row>
    <row r="15978" spans="1:1">
      <c r="A15978" s="7"/>
    </row>
    <row r="15979" spans="1:1">
      <c r="A15979" s="7"/>
    </row>
    <row r="15980" spans="1:1">
      <c r="A15980" s="7"/>
    </row>
    <row r="15981" spans="1:1">
      <c r="A15981" s="7"/>
    </row>
    <row r="15982" spans="1:1">
      <c r="A15982" s="7"/>
    </row>
    <row r="15983" spans="1:1">
      <c r="A15983" s="7"/>
    </row>
    <row r="15984" spans="1:1">
      <c r="A15984" s="7"/>
    </row>
    <row r="15985" spans="1:1">
      <c r="A15985" s="7"/>
    </row>
    <row r="15986" spans="1:1">
      <c r="A15986" s="7"/>
    </row>
    <row r="15987" spans="1:1">
      <c r="A15987" s="7"/>
    </row>
    <row r="15988" spans="1:1">
      <c r="A15988" s="7"/>
    </row>
    <row r="15989" spans="1:1">
      <c r="A15989" s="7"/>
    </row>
    <row r="15990" spans="1:1">
      <c r="A15990" s="7"/>
    </row>
    <row r="15991" spans="1:1">
      <c r="A15991" s="7"/>
    </row>
    <row r="15992" spans="1:1">
      <c r="A15992" s="7"/>
    </row>
    <row r="15993" spans="1:1">
      <c r="A15993" s="7"/>
    </row>
    <row r="15994" spans="1:1">
      <c r="A15994" s="7"/>
    </row>
    <row r="15995" spans="1:1">
      <c r="A15995" s="7"/>
    </row>
    <row r="15996" spans="1:1">
      <c r="A15996" s="7"/>
    </row>
    <row r="15997" spans="1:1">
      <c r="A15997" s="7"/>
    </row>
    <row r="15998" spans="1:1">
      <c r="A15998" s="7"/>
    </row>
    <row r="15999" spans="1:1">
      <c r="A15999" s="7"/>
    </row>
    <row r="16000" spans="1:1">
      <c r="A16000" s="7"/>
    </row>
    <row r="16001" spans="1:1">
      <c r="A16001" s="7"/>
    </row>
    <row r="16002" spans="1:1">
      <c r="A16002" s="7"/>
    </row>
    <row r="16003" spans="1:1">
      <c r="A16003" s="7"/>
    </row>
    <row r="16004" spans="1:1">
      <c r="A16004" s="7"/>
    </row>
    <row r="16005" spans="1:1">
      <c r="A16005" s="7"/>
    </row>
    <row r="16006" spans="1:1">
      <c r="A16006" s="7"/>
    </row>
    <row r="16007" spans="1:1">
      <c r="A16007" s="7"/>
    </row>
    <row r="16008" spans="1:1">
      <c r="A16008" s="7"/>
    </row>
    <row r="16009" spans="1:1">
      <c r="A16009" s="7"/>
    </row>
    <row r="16010" spans="1:1">
      <c r="A16010" s="7"/>
    </row>
    <row r="16011" spans="1:1">
      <c r="A16011" s="7"/>
    </row>
    <row r="16012" spans="1:1">
      <c r="A16012" s="7"/>
    </row>
    <row r="16013" spans="1:1">
      <c r="A16013" s="7"/>
    </row>
    <row r="16014" spans="1:1">
      <c r="A16014" s="7"/>
    </row>
    <row r="16015" spans="1:1">
      <c r="A16015" s="7"/>
    </row>
    <row r="16016" spans="1:1">
      <c r="A16016" s="7"/>
    </row>
    <row r="16017" spans="1:1">
      <c r="A16017" s="7"/>
    </row>
    <row r="16018" spans="1:1">
      <c r="A16018" s="7"/>
    </row>
    <row r="16019" spans="1:1">
      <c r="A16019" s="7"/>
    </row>
    <row r="16020" spans="1:1">
      <c r="A16020" s="7"/>
    </row>
    <row r="16021" spans="1:1">
      <c r="A16021" s="7"/>
    </row>
    <row r="16022" spans="1:1">
      <c r="A16022" s="7"/>
    </row>
    <row r="16023" spans="1:1">
      <c r="A16023" s="7"/>
    </row>
    <row r="16024" spans="1:1">
      <c r="A16024" s="7"/>
    </row>
    <row r="16025" spans="1:1">
      <c r="A16025" s="7"/>
    </row>
    <row r="16026" spans="1:1">
      <c r="A16026" s="7"/>
    </row>
    <row r="16027" spans="1:1">
      <c r="A16027" s="7"/>
    </row>
    <row r="16028" spans="1:1">
      <c r="A16028" s="7"/>
    </row>
    <row r="16029" spans="1:1">
      <c r="A16029" s="7"/>
    </row>
    <row r="16030" spans="1:1">
      <c r="A16030" s="7"/>
    </row>
    <row r="16031" spans="1:1">
      <c r="A16031" s="7"/>
    </row>
    <row r="16032" spans="1:1">
      <c r="A16032" s="7"/>
    </row>
    <row r="16033" spans="1:1">
      <c r="A16033" s="7"/>
    </row>
    <row r="16034" spans="1:1">
      <c r="A16034" s="7"/>
    </row>
    <row r="16035" spans="1:1">
      <c r="A16035" s="7"/>
    </row>
    <row r="16036" spans="1:1">
      <c r="A16036" s="7"/>
    </row>
    <row r="16037" spans="1:1">
      <c r="A16037" s="7"/>
    </row>
    <row r="16038" spans="1:1">
      <c r="A16038" s="7"/>
    </row>
    <row r="16039" spans="1:1">
      <c r="A16039" s="7"/>
    </row>
    <row r="16040" spans="1:1">
      <c r="A16040" s="7"/>
    </row>
    <row r="16041" spans="1:1">
      <c r="A16041" s="7"/>
    </row>
    <row r="16042" spans="1:1">
      <c r="A16042" s="7"/>
    </row>
    <row r="16043" spans="1:1">
      <c r="A16043" s="7"/>
    </row>
    <row r="16044" spans="1:1">
      <c r="A16044" s="7"/>
    </row>
    <row r="16045" spans="1:1">
      <c r="A16045" s="7"/>
    </row>
    <row r="16046" spans="1:1">
      <c r="A16046" s="7"/>
    </row>
    <row r="16047" spans="1:1">
      <c r="A16047" s="7"/>
    </row>
    <row r="16048" spans="1:1">
      <c r="A16048" s="7"/>
    </row>
    <row r="16049" spans="1:1">
      <c r="A16049" s="7"/>
    </row>
    <row r="16050" spans="1:1">
      <c r="A16050" s="7"/>
    </row>
    <row r="16051" spans="1:1">
      <c r="A16051" s="7"/>
    </row>
    <row r="16052" spans="1:1">
      <c r="A16052" s="7"/>
    </row>
    <row r="16053" spans="1:1">
      <c r="A16053" s="7"/>
    </row>
    <row r="16054" spans="1:1">
      <c r="A16054" s="7"/>
    </row>
    <row r="16055" spans="1:1">
      <c r="A16055" s="7"/>
    </row>
    <row r="16056" spans="1:1">
      <c r="A16056" s="7"/>
    </row>
    <row r="16057" spans="1:1">
      <c r="A16057" s="7"/>
    </row>
    <row r="16058" spans="1:1">
      <c r="A16058" s="7"/>
    </row>
    <row r="16059" spans="1:1">
      <c r="A16059" s="7"/>
    </row>
    <row r="16060" spans="1:1">
      <c r="A16060" s="7"/>
    </row>
    <row r="16061" spans="1:1">
      <c r="A16061" s="7"/>
    </row>
    <row r="16062" spans="1:1">
      <c r="A16062" s="7"/>
    </row>
    <row r="16063" spans="1:1">
      <c r="A16063" s="7"/>
    </row>
    <row r="16064" spans="1:1">
      <c r="A16064" s="7"/>
    </row>
    <row r="16065" spans="1:1">
      <c r="A16065" s="7"/>
    </row>
    <row r="16066" spans="1:1">
      <c r="A16066" s="7"/>
    </row>
    <row r="16067" spans="1:1">
      <c r="A16067" s="7"/>
    </row>
    <row r="16068" spans="1:1">
      <c r="A16068" s="7"/>
    </row>
    <row r="16069" spans="1:1">
      <c r="A16069" s="7"/>
    </row>
    <row r="16070" spans="1:1">
      <c r="A16070" s="7"/>
    </row>
    <row r="16071" spans="1:1">
      <c r="A16071" s="7"/>
    </row>
    <row r="16072" spans="1:1">
      <c r="A16072" s="7"/>
    </row>
    <row r="16073" spans="1:1">
      <c r="A16073" s="7"/>
    </row>
    <row r="16074" spans="1:1">
      <c r="A16074" s="7"/>
    </row>
    <row r="16075" spans="1:1">
      <c r="A16075" s="7"/>
    </row>
    <row r="16076" spans="1:1">
      <c r="A16076" s="7"/>
    </row>
    <row r="16077" spans="1:1">
      <c r="A16077" s="7"/>
    </row>
    <row r="16078" spans="1:1">
      <c r="A16078" s="7"/>
    </row>
    <row r="16079" spans="1:1">
      <c r="A16079" s="7"/>
    </row>
    <row r="16080" spans="1:1">
      <c r="A16080" s="7"/>
    </row>
    <row r="16081" spans="1:1">
      <c r="A16081" s="7"/>
    </row>
    <row r="16082" spans="1:1">
      <c r="A16082" s="7"/>
    </row>
    <row r="16083" spans="1:1">
      <c r="A16083" s="7"/>
    </row>
    <row r="16084" spans="1:1">
      <c r="A16084" s="7"/>
    </row>
    <row r="16085" spans="1:1">
      <c r="A16085" s="7"/>
    </row>
    <row r="16086" spans="1:1">
      <c r="A16086" s="7"/>
    </row>
    <row r="16087" spans="1:1">
      <c r="A16087" s="7"/>
    </row>
    <row r="16088" spans="1:1">
      <c r="A16088" s="7"/>
    </row>
    <row r="16089" spans="1:1">
      <c r="A16089" s="7"/>
    </row>
    <row r="16090" spans="1:1">
      <c r="A16090" s="7"/>
    </row>
    <row r="16091" spans="1:1">
      <c r="A16091" s="7"/>
    </row>
    <row r="16092" spans="1:1">
      <c r="A16092" s="7"/>
    </row>
    <row r="16093" spans="1:1">
      <c r="A16093" s="7"/>
    </row>
    <row r="16094" spans="1:1">
      <c r="A16094" s="7"/>
    </row>
    <row r="16095" spans="1:1">
      <c r="A16095" s="7"/>
    </row>
    <row r="16096" spans="1:1">
      <c r="A16096" s="7"/>
    </row>
    <row r="16097" spans="1:1">
      <c r="A16097" s="7"/>
    </row>
    <row r="16098" spans="1:1">
      <c r="A16098" s="7"/>
    </row>
    <row r="16099" spans="1:1">
      <c r="A16099" s="7"/>
    </row>
    <row r="16100" spans="1:1">
      <c r="A16100" s="7"/>
    </row>
    <row r="16101" spans="1:1">
      <c r="A16101" s="7"/>
    </row>
    <row r="16102" spans="1:1">
      <c r="A16102" s="7"/>
    </row>
    <row r="16103" spans="1:1">
      <c r="A16103" s="7"/>
    </row>
    <row r="16104" spans="1:1">
      <c r="A16104" s="7"/>
    </row>
    <row r="16105" spans="1:1">
      <c r="A16105" s="7"/>
    </row>
    <row r="16106" spans="1:1">
      <c r="A16106" s="7"/>
    </row>
    <row r="16107" spans="1:1">
      <c r="A16107" s="7"/>
    </row>
    <row r="16108" spans="1:1">
      <c r="A16108" s="7"/>
    </row>
    <row r="16109" spans="1:1">
      <c r="A16109" s="7"/>
    </row>
    <row r="16110" spans="1:1">
      <c r="A16110" s="7"/>
    </row>
    <row r="16111" spans="1:1">
      <c r="A16111" s="7"/>
    </row>
    <row r="16112" spans="1:1">
      <c r="A16112" s="7"/>
    </row>
    <row r="16113" spans="1:1">
      <c r="A16113" s="7"/>
    </row>
    <row r="16114" spans="1:1">
      <c r="A16114" s="7"/>
    </row>
    <row r="16115" spans="1:1">
      <c r="A16115" s="7"/>
    </row>
    <row r="16116" spans="1:1">
      <c r="A16116" s="7"/>
    </row>
    <row r="16117" spans="1:1">
      <c r="A16117" s="7"/>
    </row>
    <row r="16118" spans="1:1">
      <c r="A16118" s="7"/>
    </row>
    <row r="16119" spans="1:1">
      <c r="A16119" s="7"/>
    </row>
    <row r="16120" spans="1:1">
      <c r="A16120" s="7"/>
    </row>
    <row r="16121" spans="1:1">
      <c r="A16121" s="7"/>
    </row>
    <row r="16122" spans="1:1">
      <c r="A16122" s="7"/>
    </row>
    <row r="16123" spans="1:1">
      <c r="A16123" s="7"/>
    </row>
    <row r="16124" spans="1:1">
      <c r="A16124" s="7"/>
    </row>
    <row r="16125" spans="1:1">
      <c r="A16125" s="7"/>
    </row>
    <row r="16126" spans="1:1">
      <c r="A16126" s="7"/>
    </row>
    <row r="16127" spans="1:1">
      <c r="A16127" s="7"/>
    </row>
    <row r="16128" spans="1:1">
      <c r="A16128" s="7"/>
    </row>
    <row r="16129" spans="1:1">
      <c r="A16129" s="7"/>
    </row>
    <row r="16130" spans="1:1">
      <c r="A16130" s="7"/>
    </row>
    <row r="16131" spans="1:1">
      <c r="A16131" s="7"/>
    </row>
    <row r="16132" spans="1:1">
      <c r="A16132" s="7"/>
    </row>
    <row r="16133" spans="1:1">
      <c r="A16133" s="7"/>
    </row>
    <row r="16134" spans="1:1">
      <c r="A16134" s="7"/>
    </row>
    <row r="16135" spans="1:1">
      <c r="A16135" s="7"/>
    </row>
    <row r="16136" spans="1:1">
      <c r="A16136" s="7"/>
    </row>
    <row r="16137" spans="1:1">
      <c r="A16137" s="7"/>
    </row>
    <row r="16138" spans="1:1">
      <c r="A16138" s="7"/>
    </row>
    <row r="16139" spans="1:1">
      <c r="A16139" s="7"/>
    </row>
    <row r="16140" spans="1:1">
      <c r="A16140" s="7"/>
    </row>
    <row r="16141" spans="1:1">
      <c r="A16141" s="7"/>
    </row>
    <row r="16142" spans="1:1">
      <c r="A16142" s="7"/>
    </row>
    <row r="16143" spans="1:1">
      <c r="A16143" s="7"/>
    </row>
    <row r="16144" spans="1:1">
      <c r="A16144" s="7"/>
    </row>
    <row r="16145" spans="1:1">
      <c r="A16145" s="7"/>
    </row>
    <row r="16146" spans="1:1">
      <c r="A16146" s="7"/>
    </row>
    <row r="16147" spans="1:1">
      <c r="A16147" s="7"/>
    </row>
    <row r="16148" spans="1:1">
      <c r="A16148" s="7"/>
    </row>
    <row r="16149" spans="1:1">
      <c r="A16149" s="7"/>
    </row>
    <row r="16150" spans="1:1">
      <c r="A16150" s="7"/>
    </row>
    <row r="16151" spans="1:1">
      <c r="A16151" s="7"/>
    </row>
    <row r="16152" spans="1:1">
      <c r="A16152" s="7"/>
    </row>
    <row r="16153" spans="1:1">
      <c r="A16153" s="7"/>
    </row>
    <row r="16154" spans="1:1">
      <c r="A16154" s="7"/>
    </row>
    <row r="16155" spans="1:1">
      <c r="A16155" s="7"/>
    </row>
    <row r="16156" spans="1:1">
      <c r="A16156" s="7"/>
    </row>
    <row r="16157" spans="1:1">
      <c r="A16157" s="7"/>
    </row>
    <row r="16158" spans="1:1">
      <c r="A16158" s="7"/>
    </row>
    <row r="16159" spans="1:1">
      <c r="A16159" s="7"/>
    </row>
    <row r="16160" spans="1:1">
      <c r="A16160" s="7"/>
    </row>
    <row r="16161" spans="1:1">
      <c r="A16161" s="7"/>
    </row>
    <row r="16162" spans="1:1">
      <c r="A16162" s="7"/>
    </row>
    <row r="16163" spans="1:1">
      <c r="A16163" s="7"/>
    </row>
    <row r="16164" spans="1:1">
      <c r="A16164" s="7"/>
    </row>
    <row r="16165" spans="1:1">
      <c r="A16165" s="7"/>
    </row>
    <row r="16166" spans="1:1">
      <c r="A16166" s="7"/>
    </row>
    <row r="16167" spans="1:1">
      <c r="A16167" s="7"/>
    </row>
    <row r="16168" spans="1:1">
      <c r="A16168" s="7"/>
    </row>
    <row r="16169" spans="1:1">
      <c r="A16169" s="7"/>
    </row>
    <row r="16170" spans="1:1">
      <c r="A16170" s="7"/>
    </row>
    <row r="16171" spans="1:1">
      <c r="A16171" s="7"/>
    </row>
    <row r="16172" spans="1:1">
      <c r="A16172" s="7"/>
    </row>
    <row r="16173" spans="1:1">
      <c r="A16173" s="7"/>
    </row>
    <row r="16174" spans="1:1">
      <c r="A16174" s="7"/>
    </row>
    <row r="16175" spans="1:1">
      <c r="A16175" s="7"/>
    </row>
    <row r="16176" spans="1:1">
      <c r="A16176" s="7"/>
    </row>
    <row r="16177" spans="1:1">
      <c r="A16177" s="7"/>
    </row>
    <row r="16178" spans="1:1">
      <c r="A16178" s="7"/>
    </row>
    <row r="16179" spans="1:1">
      <c r="A16179" s="7"/>
    </row>
    <row r="16180" spans="1:1">
      <c r="A16180" s="7"/>
    </row>
    <row r="16181" spans="1:1">
      <c r="A16181" s="7"/>
    </row>
    <row r="16182" spans="1:1">
      <c r="A16182" s="7"/>
    </row>
    <row r="16183" spans="1:1">
      <c r="A16183" s="7"/>
    </row>
    <row r="16184" spans="1:1">
      <c r="A16184" s="7"/>
    </row>
    <row r="16185" spans="1:1">
      <c r="A16185" s="7"/>
    </row>
    <row r="16186" spans="1:1">
      <c r="A16186" s="7"/>
    </row>
    <row r="16187" spans="1:1">
      <c r="A16187" s="7"/>
    </row>
    <row r="16188" spans="1:1">
      <c r="A16188" s="7"/>
    </row>
    <row r="16189" spans="1:1">
      <c r="A16189" s="7"/>
    </row>
    <row r="16190" spans="1:1">
      <c r="A16190" s="7"/>
    </row>
    <row r="16191" spans="1:1">
      <c r="A16191" s="7"/>
    </row>
    <row r="16192" spans="1:1">
      <c r="A16192" s="7"/>
    </row>
    <row r="16193" spans="1:1">
      <c r="A16193" s="7"/>
    </row>
    <row r="16194" spans="1:1">
      <c r="A16194" s="7"/>
    </row>
    <row r="16195" spans="1:1">
      <c r="A16195" s="7"/>
    </row>
    <row r="16196" spans="1:1">
      <c r="A16196" s="7"/>
    </row>
    <row r="16197" spans="1:1">
      <c r="A16197" s="7"/>
    </row>
    <row r="16198" spans="1:1">
      <c r="A16198" s="7"/>
    </row>
    <row r="16199" spans="1:1">
      <c r="A16199" s="7"/>
    </row>
    <row r="16200" spans="1:1">
      <c r="A16200" s="7"/>
    </row>
    <row r="16201" spans="1:1">
      <c r="A16201" s="7"/>
    </row>
    <row r="16202" spans="1:1">
      <c r="A16202" s="7"/>
    </row>
    <row r="16203" spans="1:1">
      <c r="A16203" s="7"/>
    </row>
    <row r="16204" spans="1:1">
      <c r="A16204" s="7"/>
    </row>
    <row r="16205" spans="1:1">
      <c r="A16205" s="7"/>
    </row>
    <row r="16206" spans="1:1">
      <c r="A16206" s="7"/>
    </row>
    <row r="16207" spans="1:1">
      <c r="A16207" s="7"/>
    </row>
    <row r="16208" spans="1:1">
      <c r="A16208" s="7"/>
    </row>
    <row r="16209" spans="1:1">
      <c r="A16209" s="7"/>
    </row>
    <row r="16210" spans="1:1">
      <c r="A16210" s="7"/>
    </row>
    <row r="16211" spans="1:1">
      <c r="A16211" s="7"/>
    </row>
    <row r="16212" spans="1:1">
      <c r="A16212" s="7"/>
    </row>
    <row r="16213" spans="1:1">
      <c r="A16213" s="7"/>
    </row>
    <row r="16214" spans="1:1">
      <c r="A16214" s="7"/>
    </row>
    <row r="16215" spans="1:1">
      <c r="A16215" s="7"/>
    </row>
    <row r="16216" spans="1:1">
      <c r="A16216" s="7"/>
    </row>
    <row r="16217" spans="1:1">
      <c r="A16217" s="7"/>
    </row>
    <row r="16218" spans="1:1">
      <c r="A16218" s="7"/>
    </row>
    <row r="16219" spans="1:1">
      <c r="A16219" s="7"/>
    </row>
    <row r="16220" spans="1:1">
      <c r="A16220" s="7"/>
    </row>
    <row r="16221" spans="1:1">
      <c r="A16221" s="7"/>
    </row>
    <row r="16222" spans="1:1">
      <c r="A16222" s="7"/>
    </row>
    <row r="16223" spans="1:1">
      <c r="A16223" s="7"/>
    </row>
    <row r="16224" spans="1:1">
      <c r="A16224" s="7"/>
    </row>
    <row r="16225" spans="1:1">
      <c r="A16225" s="7"/>
    </row>
    <row r="16226" spans="1:1">
      <c r="A16226" s="7"/>
    </row>
    <row r="16227" spans="1:1">
      <c r="A16227" s="7"/>
    </row>
    <row r="16228" spans="1:1">
      <c r="A16228" s="7"/>
    </row>
    <row r="16229" spans="1:1">
      <c r="A16229" s="7"/>
    </row>
    <row r="16230" spans="1:1">
      <c r="A16230" s="7"/>
    </row>
    <row r="16231" spans="1:1">
      <c r="A16231" s="7"/>
    </row>
    <row r="16232" spans="1:1">
      <c r="A16232" s="7"/>
    </row>
    <row r="16233" spans="1:1">
      <c r="A16233" s="7"/>
    </row>
    <row r="16234" spans="1:1">
      <c r="A16234" s="7"/>
    </row>
    <row r="16235" spans="1:1">
      <c r="A16235" s="7"/>
    </row>
    <row r="16236" spans="1:1">
      <c r="A16236" s="7"/>
    </row>
    <row r="16237" spans="1:1">
      <c r="A16237" s="7"/>
    </row>
    <row r="16238" spans="1:1">
      <c r="A16238" s="7"/>
    </row>
    <row r="16239" spans="1:1">
      <c r="A16239" s="7"/>
    </row>
    <row r="16240" spans="1:1">
      <c r="A16240" s="7"/>
    </row>
    <row r="16241" spans="1:1">
      <c r="A16241" s="7"/>
    </row>
    <row r="16242" spans="1:1">
      <c r="A16242" s="7"/>
    </row>
    <row r="16243" spans="1:1">
      <c r="A16243" s="7"/>
    </row>
    <row r="16244" spans="1:1">
      <c r="A16244" s="7"/>
    </row>
    <row r="16245" spans="1:1">
      <c r="A16245" s="7"/>
    </row>
    <row r="16246" spans="1:1">
      <c r="A16246" s="7"/>
    </row>
    <row r="16247" spans="1:1">
      <c r="A16247" s="7"/>
    </row>
    <row r="16248" spans="1:1">
      <c r="A16248" s="7"/>
    </row>
    <row r="16249" spans="1:1">
      <c r="A16249" s="7"/>
    </row>
    <row r="16250" spans="1:1">
      <c r="A16250" s="7"/>
    </row>
    <row r="16251" spans="1:1">
      <c r="A16251" s="7"/>
    </row>
    <row r="16252" spans="1:1">
      <c r="A16252" s="7"/>
    </row>
    <row r="16253" spans="1:1">
      <c r="A16253" s="7"/>
    </row>
    <row r="16254" spans="1:1">
      <c r="A16254" s="7"/>
    </row>
    <row r="16255" spans="1:1">
      <c r="A16255" s="7"/>
    </row>
    <row r="16256" spans="1:1">
      <c r="A16256" s="7"/>
    </row>
    <row r="16257" spans="1:1">
      <c r="A16257" s="7"/>
    </row>
    <row r="16258" spans="1:1">
      <c r="A16258" s="7"/>
    </row>
    <row r="16259" spans="1:1">
      <c r="A16259" s="7"/>
    </row>
    <row r="16260" spans="1:1">
      <c r="A16260" s="7"/>
    </row>
    <row r="16261" spans="1:1">
      <c r="A16261" s="7"/>
    </row>
    <row r="16262" spans="1:1">
      <c r="A16262" s="7"/>
    </row>
    <row r="16263" spans="1:1">
      <c r="A16263" s="7"/>
    </row>
    <row r="16264" spans="1:1">
      <c r="A16264" s="7"/>
    </row>
    <row r="16265" spans="1:1">
      <c r="A16265" s="7"/>
    </row>
    <row r="16266" spans="1:1">
      <c r="A16266" s="7"/>
    </row>
    <row r="16267" spans="1:1">
      <c r="A16267" s="7"/>
    </row>
    <row r="16268" spans="1:1">
      <c r="A16268" s="7"/>
    </row>
    <row r="16269" spans="1:1">
      <c r="A16269" s="7"/>
    </row>
    <row r="16270" spans="1:1">
      <c r="A16270" s="7"/>
    </row>
    <row r="16271" spans="1:1">
      <c r="A16271" s="7"/>
    </row>
    <row r="16272" spans="1:1">
      <c r="A16272" s="7"/>
    </row>
    <row r="16273" spans="1:1">
      <c r="A16273" s="7"/>
    </row>
    <row r="16274" spans="1:1">
      <c r="A16274" s="7"/>
    </row>
    <row r="16275" spans="1:1">
      <c r="A16275" s="7"/>
    </row>
    <row r="16276" spans="1:1">
      <c r="A16276" s="7"/>
    </row>
    <row r="16277" spans="1:1">
      <c r="A16277" s="7"/>
    </row>
    <row r="16278" spans="1:1">
      <c r="A16278" s="7"/>
    </row>
    <row r="16279" spans="1:1">
      <c r="A16279" s="7"/>
    </row>
    <row r="16280" spans="1:1">
      <c r="A16280" s="7"/>
    </row>
    <row r="16281" spans="1:1">
      <c r="A16281" s="7"/>
    </row>
    <row r="16282" spans="1:1">
      <c r="A16282" s="7"/>
    </row>
    <row r="16283" spans="1:1">
      <c r="A16283" s="7"/>
    </row>
    <row r="16284" spans="1:1">
      <c r="A16284" s="7"/>
    </row>
    <row r="16285" spans="1:1">
      <c r="A16285" s="7"/>
    </row>
    <row r="16286" spans="1:1">
      <c r="A16286" s="7"/>
    </row>
    <row r="16287" spans="1:1">
      <c r="A16287" s="7"/>
    </row>
    <row r="16288" spans="1:1">
      <c r="A16288" s="7"/>
    </row>
    <row r="16289" spans="1:1">
      <c r="A16289" s="7"/>
    </row>
    <row r="16290" spans="1:1">
      <c r="A16290" s="7"/>
    </row>
    <row r="16291" spans="1:1">
      <c r="A16291" s="7"/>
    </row>
    <row r="16292" spans="1:1">
      <c r="A16292" s="7"/>
    </row>
    <row r="16293" spans="1:1">
      <c r="A16293" s="7"/>
    </row>
    <row r="16294" spans="1:1">
      <c r="A16294" s="7"/>
    </row>
    <row r="16295" spans="1:1">
      <c r="A16295" s="7"/>
    </row>
    <row r="16296" spans="1:1">
      <c r="A16296" s="7"/>
    </row>
    <row r="16297" spans="1:1">
      <c r="A16297" s="7"/>
    </row>
    <row r="16298" spans="1:1">
      <c r="A16298" s="7"/>
    </row>
    <row r="16299" spans="1:1">
      <c r="A16299" s="7"/>
    </row>
    <row r="16300" spans="1:1">
      <c r="A16300" s="7"/>
    </row>
    <row r="16301" spans="1:1">
      <c r="A16301" s="7"/>
    </row>
    <row r="16302" spans="1:1">
      <c r="A16302" s="7"/>
    </row>
    <row r="16303" spans="1:1">
      <c r="A16303" s="7"/>
    </row>
    <row r="16304" spans="1:1">
      <c r="A16304" s="7"/>
    </row>
    <row r="16305" spans="1:1">
      <c r="A16305" s="7"/>
    </row>
    <row r="16306" spans="1:1">
      <c r="A16306" s="7"/>
    </row>
    <row r="16307" spans="1:1">
      <c r="A16307" s="7"/>
    </row>
    <row r="16308" spans="1:1">
      <c r="A16308" s="7"/>
    </row>
    <row r="16309" spans="1:1">
      <c r="A16309" s="7"/>
    </row>
    <row r="16310" spans="1:1">
      <c r="A16310" s="7"/>
    </row>
    <row r="16311" spans="1:1">
      <c r="A16311" s="7"/>
    </row>
    <row r="16312" spans="1:1">
      <c r="A16312" s="7"/>
    </row>
    <row r="16313" spans="1:1">
      <c r="A16313" s="7"/>
    </row>
    <row r="16314" spans="1:1">
      <c r="A16314" s="7"/>
    </row>
    <row r="16315" spans="1:1">
      <c r="A16315" s="7"/>
    </row>
    <row r="16316" spans="1:1">
      <c r="A16316" s="7"/>
    </row>
    <row r="16317" spans="1:1">
      <c r="A16317" s="7"/>
    </row>
    <row r="16318" spans="1:1">
      <c r="A16318" s="7"/>
    </row>
    <row r="16319" spans="1:1">
      <c r="A16319" s="7"/>
    </row>
    <row r="16320" spans="1:1">
      <c r="A16320" s="7"/>
    </row>
    <row r="16321" spans="1:1">
      <c r="A16321" s="7"/>
    </row>
    <row r="16322" spans="1:1">
      <c r="A16322" s="7"/>
    </row>
    <row r="16323" spans="1:1">
      <c r="A16323" s="7"/>
    </row>
    <row r="16324" spans="1:1">
      <c r="A16324" s="7"/>
    </row>
    <row r="16325" spans="1:1">
      <c r="A16325" s="7"/>
    </row>
    <row r="16326" spans="1:1">
      <c r="A16326" s="7"/>
    </row>
    <row r="16327" spans="1:1">
      <c r="A16327" s="7"/>
    </row>
    <row r="16328" spans="1:1">
      <c r="A16328" s="7"/>
    </row>
    <row r="16329" spans="1:1">
      <c r="A16329" s="7"/>
    </row>
    <row r="16330" spans="1:1">
      <c r="A16330" s="7"/>
    </row>
    <row r="16331" spans="1:1">
      <c r="A16331" s="7"/>
    </row>
    <row r="16332" spans="1:1">
      <c r="A16332" s="7"/>
    </row>
    <row r="16333" spans="1:1">
      <c r="A16333" s="7"/>
    </row>
    <row r="16334" spans="1:1">
      <c r="A16334" s="7"/>
    </row>
    <row r="16335" spans="1:1">
      <c r="A16335" s="7"/>
    </row>
    <row r="16336" spans="1:1">
      <c r="A16336" s="7"/>
    </row>
    <row r="16337" spans="1:1">
      <c r="A16337" s="7"/>
    </row>
    <row r="16338" spans="1:1">
      <c r="A16338" s="7"/>
    </row>
    <row r="16339" spans="1:1">
      <c r="A16339" s="7"/>
    </row>
    <row r="16340" spans="1:1">
      <c r="A16340" s="7"/>
    </row>
    <row r="16341" spans="1:1">
      <c r="A16341" s="7"/>
    </row>
    <row r="16342" spans="1:1">
      <c r="A16342" s="7"/>
    </row>
    <row r="16343" spans="1:1">
      <c r="A16343" s="7"/>
    </row>
    <row r="16344" spans="1:1">
      <c r="A16344" s="7"/>
    </row>
    <row r="16345" spans="1:1">
      <c r="A16345" s="7"/>
    </row>
    <row r="16346" spans="1:1">
      <c r="A16346" s="7"/>
    </row>
    <row r="16347" spans="1:1">
      <c r="A16347" s="7"/>
    </row>
    <row r="16348" spans="1:1">
      <c r="A16348" s="7"/>
    </row>
    <row r="16349" spans="1:1">
      <c r="A16349" s="7"/>
    </row>
    <row r="16350" spans="1:1">
      <c r="A16350" s="7"/>
    </row>
    <row r="16351" spans="1:1">
      <c r="A16351" s="7"/>
    </row>
    <row r="16352" spans="1:1">
      <c r="A16352" s="7"/>
    </row>
    <row r="16353" spans="1:1">
      <c r="A16353" s="7"/>
    </row>
    <row r="16354" spans="1:1">
      <c r="A16354" s="7"/>
    </row>
    <row r="16355" spans="1:1">
      <c r="A16355" s="7"/>
    </row>
    <row r="16356" spans="1:1">
      <c r="A16356" s="7"/>
    </row>
    <row r="16357" spans="1:1">
      <c r="A16357" s="7"/>
    </row>
    <row r="16358" spans="1:1">
      <c r="A16358" s="7"/>
    </row>
    <row r="16359" spans="1:1">
      <c r="A16359" s="7"/>
    </row>
    <row r="16360" spans="1:1">
      <c r="A16360" s="7"/>
    </row>
    <row r="16361" spans="1:1">
      <c r="A16361" s="7"/>
    </row>
    <row r="16362" spans="1:1">
      <c r="A16362" s="7"/>
    </row>
    <row r="16363" spans="1:1">
      <c r="A16363" s="7"/>
    </row>
    <row r="16364" spans="1:1">
      <c r="A16364" s="7"/>
    </row>
    <row r="16365" spans="1:1">
      <c r="A16365" s="7"/>
    </row>
    <row r="16366" spans="1:1">
      <c r="A16366" s="7"/>
    </row>
    <row r="16367" spans="1:1">
      <c r="A16367" s="7"/>
    </row>
    <row r="16368" spans="1:1">
      <c r="A16368" s="7"/>
    </row>
    <row r="16369" spans="1:1">
      <c r="A16369" s="7"/>
    </row>
    <row r="16370" spans="1:1">
      <c r="A16370" s="7"/>
    </row>
    <row r="16371" spans="1:1">
      <c r="A16371" s="7"/>
    </row>
    <row r="16372" spans="1:1">
      <c r="A16372" s="7"/>
    </row>
    <row r="16373" spans="1:1">
      <c r="A16373" s="7"/>
    </row>
    <row r="16374" spans="1:1">
      <c r="A16374" s="7"/>
    </row>
    <row r="16375" spans="1:1">
      <c r="A16375" s="7"/>
    </row>
    <row r="16376" spans="1:1">
      <c r="A16376" s="7"/>
    </row>
    <row r="16377" spans="1:1">
      <c r="A16377" s="7"/>
    </row>
    <row r="16378" spans="1:1">
      <c r="A16378" s="7"/>
    </row>
    <row r="16379" spans="1:1">
      <c r="A16379" s="7"/>
    </row>
    <row r="16380" spans="1:1">
      <c r="A16380" s="7"/>
    </row>
    <row r="16381" spans="1:1">
      <c r="A16381" s="7"/>
    </row>
    <row r="16382" spans="1:1">
      <c r="A16382" s="7"/>
    </row>
    <row r="16383" spans="1:1">
      <c r="A16383" s="7"/>
    </row>
    <row r="16384" spans="1:1">
      <c r="A16384" s="7"/>
    </row>
    <row r="16385" spans="1:1">
      <c r="A16385" s="7"/>
    </row>
    <row r="16386" spans="1:1">
      <c r="A16386" s="7"/>
    </row>
    <row r="16387" spans="1:1">
      <c r="A16387" s="7"/>
    </row>
    <row r="16388" spans="1:1">
      <c r="A16388" s="7"/>
    </row>
    <row r="16389" spans="1:1">
      <c r="A16389" s="7"/>
    </row>
    <row r="16390" spans="1:1">
      <c r="A16390" s="7"/>
    </row>
    <row r="16391" spans="1:1">
      <c r="A16391" s="7"/>
    </row>
    <row r="16392" spans="1:1">
      <c r="A16392" s="7"/>
    </row>
    <row r="16393" spans="1:1">
      <c r="A16393" s="7"/>
    </row>
    <row r="16394" spans="1:1">
      <c r="A16394" s="7"/>
    </row>
    <row r="16395" spans="1:1">
      <c r="A16395" s="7"/>
    </row>
    <row r="16396" spans="1:1">
      <c r="A16396" s="7"/>
    </row>
    <row r="16397" spans="1:1">
      <c r="A16397" s="7"/>
    </row>
    <row r="16398" spans="1:1">
      <c r="A16398" s="7"/>
    </row>
    <row r="16399" spans="1:1">
      <c r="A16399" s="7"/>
    </row>
    <row r="16400" spans="1:1">
      <c r="A16400" s="7"/>
    </row>
    <row r="16401" spans="1:1">
      <c r="A16401" s="7"/>
    </row>
    <row r="16402" spans="1:1">
      <c r="A16402" s="7"/>
    </row>
    <row r="16403" spans="1:1">
      <c r="A16403" s="7"/>
    </row>
    <row r="16404" spans="1:1">
      <c r="A16404" s="7"/>
    </row>
    <row r="16405" spans="1:1">
      <c r="A16405" s="7"/>
    </row>
    <row r="16406" spans="1:1">
      <c r="A16406" s="7"/>
    </row>
    <row r="16407" spans="1:1">
      <c r="A16407" s="7"/>
    </row>
    <row r="16408" spans="1:1">
      <c r="A16408" s="7"/>
    </row>
    <row r="16409" spans="1:1">
      <c r="A16409" s="7"/>
    </row>
    <row r="16410" spans="1:1">
      <c r="A16410" s="7"/>
    </row>
    <row r="16411" spans="1:1">
      <c r="A16411" s="7"/>
    </row>
    <row r="16412" spans="1:1">
      <c r="A16412" s="7"/>
    </row>
    <row r="16413" spans="1:1">
      <c r="A16413" s="7"/>
    </row>
    <row r="16414" spans="1:1">
      <c r="A16414" s="7"/>
    </row>
    <row r="16415" spans="1:1">
      <c r="A16415" s="7"/>
    </row>
    <row r="16416" spans="1:1">
      <c r="A16416" s="7"/>
    </row>
    <row r="16417" spans="1:1">
      <c r="A16417" s="7"/>
    </row>
    <row r="16418" spans="1:1">
      <c r="A16418" s="7"/>
    </row>
    <row r="16419" spans="1:1">
      <c r="A16419" s="7"/>
    </row>
    <row r="16420" spans="1:1">
      <c r="A16420" s="7"/>
    </row>
    <row r="16421" spans="1:1">
      <c r="A16421" s="7"/>
    </row>
    <row r="16422" spans="1:1">
      <c r="A16422" s="7"/>
    </row>
    <row r="16423" spans="1:1">
      <c r="A16423" s="7"/>
    </row>
    <row r="16424" spans="1:1">
      <c r="A16424" s="7"/>
    </row>
    <row r="16425" spans="1:1">
      <c r="A16425" s="7"/>
    </row>
    <row r="16426" spans="1:1">
      <c r="A16426" s="7"/>
    </row>
    <row r="16427" spans="1:1">
      <c r="A16427" s="7"/>
    </row>
    <row r="16428" spans="1:1">
      <c r="A16428" s="7"/>
    </row>
    <row r="16429" spans="1:1">
      <c r="A16429" s="7"/>
    </row>
    <row r="16430" spans="1:1">
      <c r="A16430" s="7"/>
    </row>
    <row r="16431" spans="1:1">
      <c r="A16431" s="7"/>
    </row>
    <row r="16432" spans="1:1">
      <c r="A16432" s="7"/>
    </row>
    <row r="16433" spans="1:1">
      <c r="A16433" s="7"/>
    </row>
    <row r="16434" spans="1:1">
      <c r="A16434" s="7"/>
    </row>
    <row r="16435" spans="1:1">
      <c r="A16435" s="7"/>
    </row>
    <row r="16436" spans="1:1">
      <c r="A16436" s="7"/>
    </row>
    <row r="16437" spans="1:1">
      <c r="A16437" s="7"/>
    </row>
    <row r="16438" spans="1:1">
      <c r="A16438" s="7"/>
    </row>
    <row r="16439" spans="1:1">
      <c r="A16439" s="7"/>
    </row>
    <row r="16440" spans="1:1">
      <c r="A16440" s="7"/>
    </row>
    <row r="16441" spans="1:1">
      <c r="A16441" s="7"/>
    </row>
    <row r="16442" spans="1:1">
      <c r="A16442" s="7"/>
    </row>
    <row r="16443" spans="1:1">
      <c r="A16443" s="7"/>
    </row>
    <row r="16444" spans="1:1">
      <c r="A16444" s="7"/>
    </row>
    <row r="16445" spans="1:1">
      <c r="A16445" s="7"/>
    </row>
    <row r="16446" spans="1:1">
      <c r="A16446" s="7"/>
    </row>
    <row r="16447" spans="1:1">
      <c r="A16447" s="7"/>
    </row>
    <row r="16448" spans="1:1">
      <c r="A16448" s="7"/>
    </row>
    <row r="16449" spans="1:1">
      <c r="A16449" s="7"/>
    </row>
    <row r="16450" spans="1:1">
      <c r="A16450" s="7"/>
    </row>
    <row r="16451" spans="1:1">
      <c r="A16451" s="7"/>
    </row>
    <row r="16452" spans="1:1">
      <c r="A16452" s="7"/>
    </row>
    <row r="16453" spans="1:1">
      <c r="A16453" s="7"/>
    </row>
    <row r="16454" spans="1:1">
      <c r="A16454" s="7"/>
    </row>
    <row r="16455" spans="1:1">
      <c r="A16455" s="7"/>
    </row>
    <row r="16456" spans="1:1">
      <c r="A16456" s="7"/>
    </row>
    <row r="16457" spans="1:1">
      <c r="A16457" s="7"/>
    </row>
    <row r="16458" spans="1:1">
      <c r="A16458" s="7"/>
    </row>
    <row r="16459" spans="1:1">
      <c r="A16459" s="7"/>
    </row>
    <row r="16460" spans="1:1">
      <c r="A16460" s="7"/>
    </row>
    <row r="16461" spans="1:1">
      <c r="A16461" s="7"/>
    </row>
    <row r="16462" spans="1:1">
      <c r="A16462" s="7"/>
    </row>
    <row r="16463" spans="1:1">
      <c r="A16463" s="7"/>
    </row>
    <row r="16464" spans="1:1">
      <c r="A16464" s="7"/>
    </row>
    <row r="16465" spans="1:1">
      <c r="A16465" s="7"/>
    </row>
    <row r="16466" spans="1:1">
      <c r="A16466" s="7"/>
    </row>
    <row r="16467" spans="1:1">
      <c r="A16467" s="7"/>
    </row>
    <row r="16468" spans="1:1">
      <c r="A16468" s="7"/>
    </row>
    <row r="16469" spans="1:1">
      <c r="A16469" s="7"/>
    </row>
    <row r="16470" spans="1:1">
      <c r="A16470" s="7"/>
    </row>
    <row r="16471" spans="1:1">
      <c r="A16471" s="7"/>
    </row>
    <row r="16472" spans="1:1">
      <c r="A16472" s="7"/>
    </row>
    <row r="16473" spans="1:1">
      <c r="A16473" s="7"/>
    </row>
    <row r="16474" spans="1:1">
      <c r="A16474" s="7"/>
    </row>
    <row r="16475" spans="1:1">
      <c r="A16475" s="7"/>
    </row>
    <row r="16476" spans="1:1">
      <c r="A16476" s="7"/>
    </row>
    <row r="16477" spans="1:1">
      <c r="A16477" s="7"/>
    </row>
    <row r="16478" spans="1:1">
      <c r="A16478" s="7"/>
    </row>
    <row r="16479" spans="1:1">
      <c r="A16479" s="7"/>
    </row>
    <row r="16480" spans="1:1">
      <c r="A16480" s="7"/>
    </row>
    <row r="16481" spans="1:1">
      <c r="A16481" s="7"/>
    </row>
    <row r="16482" spans="1:1">
      <c r="A16482" s="7"/>
    </row>
    <row r="16483" spans="1:1">
      <c r="A16483" s="7"/>
    </row>
    <row r="16484" spans="1:1">
      <c r="A16484" s="7"/>
    </row>
    <row r="16485" spans="1:1">
      <c r="A16485" s="7"/>
    </row>
    <row r="16486" spans="1:1">
      <c r="A16486" s="7"/>
    </row>
    <row r="16487" spans="1:1">
      <c r="A16487" s="7"/>
    </row>
    <row r="16488" spans="1:1">
      <c r="A16488" s="7"/>
    </row>
    <row r="16489" spans="1:1">
      <c r="A16489" s="7"/>
    </row>
    <row r="16490" spans="1:1">
      <c r="A16490" s="7"/>
    </row>
    <row r="16491" spans="1:1">
      <c r="A16491" s="7"/>
    </row>
    <row r="16492" spans="1:1">
      <c r="A16492" s="7"/>
    </row>
    <row r="16493" spans="1:1">
      <c r="A16493" s="7"/>
    </row>
    <row r="16494" spans="1:1">
      <c r="A16494" s="7"/>
    </row>
    <row r="16495" spans="1:1">
      <c r="A16495" s="7"/>
    </row>
    <row r="16496" spans="1:1">
      <c r="A16496" s="7"/>
    </row>
    <row r="16497" spans="1:1">
      <c r="A16497" s="7"/>
    </row>
    <row r="16498" spans="1:1">
      <c r="A16498" s="7"/>
    </row>
    <row r="16499" spans="1:1">
      <c r="A16499" s="7"/>
    </row>
    <row r="16500" spans="1:1">
      <c r="A16500" s="7"/>
    </row>
    <row r="16501" spans="1:1">
      <c r="A16501" s="7"/>
    </row>
    <row r="16502" spans="1:1">
      <c r="A16502" s="7"/>
    </row>
    <row r="16503" spans="1:1">
      <c r="A16503" s="7"/>
    </row>
    <row r="16504" spans="1:1">
      <c r="A16504" s="7"/>
    </row>
    <row r="16505" spans="1:1">
      <c r="A16505" s="7"/>
    </row>
    <row r="16506" spans="1:1">
      <c r="A16506" s="7"/>
    </row>
    <row r="16507" spans="1:1">
      <c r="A16507" s="7"/>
    </row>
    <row r="16508" spans="1:1">
      <c r="A16508" s="7"/>
    </row>
    <row r="16509" spans="1:1">
      <c r="A16509" s="7"/>
    </row>
    <row r="16510" spans="1:1">
      <c r="A16510" s="7"/>
    </row>
    <row r="16511" spans="1:1">
      <c r="A16511" s="7"/>
    </row>
    <row r="16512" spans="1:1">
      <c r="A16512" s="7"/>
    </row>
    <row r="16513" spans="1:1">
      <c r="A16513" s="7"/>
    </row>
    <row r="16514" spans="1:1">
      <c r="A16514" s="7"/>
    </row>
    <row r="16515" spans="1:1">
      <c r="A16515" s="7"/>
    </row>
    <row r="16516" spans="1:1">
      <c r="A16516" s="7"/>
    </row>
    <row r="16517" spans="1:1">
      <c r="A16517" s="7"/>
    </row>
    <row r="16518" spans="1:1">
      <c r="A16518" s="7"/>
    </row>
    <row r="16519" spans="1:1">
      <c r="A16519" s="7"/>
    </row>
    <row r="16520" spans="1:1">
      <c r="A16520" s="7"/>
    </row>
    <row r="16521" spans="1:1">
      <c r="A16521" s="7"/>
    </row>
    <row r="16522" spans="1:1">
      <c r="A16522" s="7"/>
    </row>
    <row r="16523" spans="1:1">
      <c r="A16523" s="7"/>
    </row>
    <row r="16524" spans="1:1">
      <c r="A16524" s="7"/>
    </row>
    <row r="16525" spans="1:1">
      <c r="A16525" s="7"/>
    </row>
    <row r="16526" spans="1:1">
      <c r="A16526" s="7"/>
    </row>
    <row r="16527" spans="1:1">
      <c r="A16527" s="7"/>
    </row>
    <row r="16528" spans="1:1">
      <c r="A16528" s="7"/>
    </row>
    <row r="16529" spans="1:1">
      <c r="A16529" s="7"/>
    </row>
    <row r="16530" spans="1:1">
      <c r="A16530" s="7"/>
    </row>
    <row r="16531" spans="1:1">
      <c r="A16531" s="7"/>
    </row>
    <row r="16532" spans="1:1">
      <c r="A16532" s="7"/>
    </row>
    <row r="16533" spans="1:1">
      <c r="A16533" s="7"/>
    </row>
    <row r="16534" spans="1:1">
      <c r="A16534" s="7"/>
    </row>
    <row r="16535" spans="1:1">
      <c r="A16535" s="7"/>
    </row>
    <row r="16536" spans="1:1">
      <c r="A16536" s="7"/>
    </row>
    <row r="16537" spans="1:1">
      <c r="A16537" s="7"/>
    </row>
    <row r="16538" spans="1:1">
      <c r="A16538" s="7"/>
    </row>
    <row r="16539" spans="1:1">
      <c r="A16539" s="7"/>
    </row>
    <row r="16540" spans="1:1">
      <c r="A16540" s="7"/>
    </row>
    <row r="16541" spans="1:1">
      <c r="A16541" s="7"/>
    </row>
    <row r="16542" spans="1:1">
      <c r="A16542" s="7"/>
    </row>
    <row r="16543" spans="1:1">
      <c r="A16543" s="7"/>
    </row>
    <row r="16544" spans="1:1">
      <c r="A16544" s="7"/>
    </row>
    <row r="16545" spans="1:1">
      <c r="A16545" s="7"/>
    </row>
    <row r="16546" spans="1:1">
      <c r="A16546" s="7"/>
    </row>
    <row r="16547" spans="1:1">
      <c r="A16547" s="7"/>
    </row>
    <row r="16548" spans="1:1">
      <c r="A16548" s="7"/>
    </row>
    <row r="16549" spans="1:1">
      <c r="A16549" s="7"/>
    </row>
    <row r="16550" spans="1:1">
      <c r="A16550" s="7"/>
    </row>
    <row r="16551" spans="1:1">
      <c r="A16551" s="7"/>
    </row>
    <row r="16552" spans="1:1">
      <c r="A16552" s="7"/>
    </row>
    <row r="16553" spans="1:1">
      <c r="A16553" s="7"/>
    </row>
    <row r="16554" spans="1:1">
      <c r="A16554" s="7"/>
    </row>
    <row r="16555" spans="1:1">
      <c r="A16555" s="7"/>
    </row>
    <row r="16556" spans="1:1">
      <c r="A16556" s="7"/>
    </row>
    <row r="16557" spans="1:1">
      <c r="A16557" s="7"/>
    </row>
    <row r="16558" spans="1:1">
      <c r="A16558" s="7"/>
    </row>
    <row r="16559" spans="1:1">
      <c r="A16559" s="7"/>
    </row>
    <row r="16560" spans="1:1">
      <c r="A16560" s="7"/>
    </row>
    <row r="16561" spans="1:1">
      <c r="A16561" s="7"/>
    </row>
    <row r="16562" spans="1:1">
      <c r="A16562" s="7"/>
    </row>
    <row r="16563" spans="1:1">
      <c r="A16563" s="7"/>
    </row>
    <row r="16564" spans="1:1">
      <c r="A16564" s="7"/>
    </row>
    <row r="16565" spans="1:1">
      <c r="A16565" s="7"/>
    </row>
    <row r="16566" spans="1:1">
      <c r="A16566" s="7"/>
    </row>
    <row r="16567" spans="1:1">
      <c r="A16567" s="7"/>
    </row>
    <row r="16568" spans="1:1">
      <c r="A16568" s="7"/>
    </row>
    <row r="16569" spans="1:1">
      <c r="A16569" s="7"/>
    </row>
    <row r="16570" spans="1:1">
      <c r="A16570" s="7"/>
    </row>
    <row r="16571" spans="1:1">
      <c r="A16571" s="7"/>
    </row>
    <row r="16572" spans="1:1">
      <c r="A16572" s="7"/>
    </row>
    <row r="16573" spans="1:1">
      <c r="A16573" s="7"/>
    </row>
    <row r="16574" spans="1:1">
      <c r="A16574" s="7"/>
    </row>
    <row r="16575" spans="1:1">
      <c r="A16575" s="7"/>
    </row>
    <row r="16576" spans="1:1">
      <c r="A16576" s="7"/>
    </row>
    <row r="16577" spans="1:1">
      <c r="A16577" s="7"/>
    </row>
    <row r="16578" spans="1:1">
      <c r="A16578" s="7"/>
    </row>
    <row r="16579" spans="1:1">
      <c r="A16579" s="7"/>
    </row>
    <row r="16580" spans="1:1">
      <c r="A16580" s="7"/>
    </row>
    <row r="16581" spans="1:1">
      <c r="A16581" s="7"/>
    </row>
    <row r="16582" spans="1:1">
      <c r="A16582" s="7"/>
    </row>
    <row r="16583" spans="1:1">
      <c r="A16583" s="7"/>
    </row>
    <row r="16584" spans="1:1">
      <c r="A16584" s="7"/>
    </row>
    <row r="16585" spans="1:1">
      <c r="A16585" s="7"/>
    </row>
    <row r="16586" spans="1:1">
      <c r="A16586" s="7"/>
    </row>
    <row r="16587" spans="1:1">
      <c r="A16587" s="7"/>
    </row>
    <row r="16588" spans="1:1">
      <c r="A16588" s="7"/>
    </row>
    <row r="16589" spans="1:1">
      <c r="A16589" s="7"/>
    </row>
    <row r="16590" spans="1:1">
      <c r="A16590" s="7"/>
    </row>
    <row r="16591" spans="1:1">
      <c r="A16591" s="7"/>
    </row>
    <row r="16592" spans="1:1">
      <c r="A16592" s="7"/>
    </row>
    <row r="16593" spans="1:1">
      <c r="A16593" s="7"/>
    </row>
    <row r="16594" spans="1:1">
      <c r="A16594" s="7"/>
    </row>
    <row r="16595" spans="1:1">
      <c r="A16595" s="7"/>
    </row>
    <row r="16596" spans="1:1">
      <c r="A16596" s="7"/>
    </row>
    <row r="16597" spans="1:1">
      <c r="A16597" s="7"/>
    </row>
    <row r="16598" spans="1:1">
      <c r="A16598" s="7"/>
    </row>
    <row r="16599" spans="1:1">
      <c r="A16599" s="7"/>
    </row>
    <row r="16600" spans="1:1">
      <c r="A16600" s="7"/>
    </row>
    <row r="16601" spans="1:1">
      <c r="A16601" s="7"/>
    </row>
    <row r="16602" spans="1:1">
      <c r="A16602" s="7"/>
    </row>
    <row r="16603" spans="1:1">
      <c r="A16603" s="7"/>
    </row>
    <row r="16604" spans="1:1">
      <c r="A16604" s="7"/>
    </row>
    <row r="16605" spans="1:1">
      <c r="A16605" s="7"/>
    </row>
    <row r="16606" spans="1:1">
      <c r="A16606" s="7"/>
    </row>
    <row r="16607" spans="1:1">
      <c r="A16607" s="7"/>
    </row>
    <row r="16608" spans="1:1">
      <c r="A16608" s="7"/>
    </row>
    <row r="16609" spans="1:1">
      <c r="A16609" s="7"/>
    </row>
    <row r="16610" spans="1:1">
      <c r="A16610" s="7"/>
    </row>
    <row r="16611" spans="1:1">
      <c r="A16611" s="7"/>
    </row>
    <row r="16612" spans="1:1">
      <c r="A16612" s="7"/>
    </row>
    <row r="16613" spans="1:1">
      <c r="A16613" s="7"/>
    </row>
    <row r="16614" spans="1:1">
      <c r="A16614" s="7"/>
    </row>
    <row r="16615" spans="1:1">
      <c r="A16615" s="7"/>
    </row>
    <row r="16616" spans="1:1">
      <c r="A16616" s="7"/>
    </row>
    <row r="16617" spans="1:1">
      <c r="A16617" s="7"/>
    </row>
    <row r="16618" spans="1:1">
      <c r="A16618" s="7"/>
    </row>
    <row r="16619" spans="1:1">
      <c r="A16619" s="7"/>
    </row>
    <row r="16620" spans="1:1">
      <c r="A16620" s="7"/>
    </row>
    <row r="16621" spans="1:1">
      <c r="A16621" s="7"/>
    </row>
    <row r="16622" spans="1:1">
      <c r="A16622" s="7"/>
    </row>
    <row r="16623" spans="1:1">
      <c r="A16623" s="7"/>
    </row>
    <row r="16624" spans="1:1">
      <c r="A16624" s="7"/>
    </row>
    <row r="16625" spans="1:1">
      <c r="A16625" s="7"/>
    </row>
    <row r="16626" spans="1:1">
      <c r="A16626" s="7"/>
    </row>
    <row r="16627" spans="1:1">
      <c r="A16627" s="7"/>
    </row>
    <row r="16628" spans="1:1">
      <c r="A16628" s="7"/>
    </row>
    <row r="16629" spans="1:1">
      <c r="A16629" s="7"/>
    </row>
    <row r="16630" spans="1:1">
      <c r="A16630" s="7"/>
    </row>
    <row r="16631" spans="1:1">
      <c r="A16631" s="7"/>
    </row>
    <row r="16632" spans="1:1">
      <c r="A16632" s="7"/>
    </row>
    <row r="16633" spans="1:1">
      <c r="A16633" s="7"/>
    </row>
    <row r="16634" spans="1:1">
      <c r="A16634" s="7"/>
    </row>
    <row r="16635" spans="1:1">
      <c r="A16635" s="7"/>
    </row>
    <row r="16636" spans="1:1">
      <c r="A16636" s="7"/>
    </row>
    <row r="16637" spans="1:1">
      <c r="A16637" s="7"/>
    </row>
    <row r="16638" spans="1:1">
      <c r="A16638" s="7"/>
    </row>
    <row r="16639" spans="1:1">
      <c r="A16639" s="7"/>
    </row>
    <row r="16640" spans="1:1">
      <c r="A16640" s="7"/>
    </row>
    <row r="16641" spans="1:1">
      <c r="A16641" s="7"/>
    </row>
    <row r="16642" spans="1:1">
      <c r="A16642" s="7"/>
    </row>
    <row r="16643" spans="1:1">
      <c r="A16643" s="7"/>
    </row>
    <row r="16644" spans="1:1">
      <c r="A16644" s="7"/>
    </row>
    <row r="16645" spans="1:1">
      <c r="A16645" s="7"/>
    </row>
    <row r="16646" spans="1:1">
      <c r="A16646" s="7"/>
    </row>
    <row r="16647" spans="1:1">
      <c r="A16647" s="7"/>
    </row>
    <row r="16648" spans="1:1">
      <c r="A16648" s="7"/>
    </row>
    <row r="16649" spans="1:1">
      <c r="A16649" s="7"/>
    </row>
    <row r="16650" spans="1:1">
      <c r="A16650" s="7"/>
    </row>
    <row r="16651" spans="1:1">
      <c r="A16651" s="7"/>
    </row>
    <row r="16652" spans="1:1">
      <c r="A16652" s="7"/>
    </row>
    <row r="16653" spans="1:1">
      <c r="A16653" s="7"/>
    </row>
    <row r="16654" spans="1:1">
      <c r="A16654" s="7"/>
    </row>
    <row r="16655" spans="1:1">
      <c r="A16655" s="7"/>
    </row>
    <row r="16656" spans="1:1">
      <c r="A16656" s="7"/>
    </row>
    <row r="16657" spans="1:1">
      <c r="A16657" s="7"/>
    </row>
    <row r="16658" spans="1:1">
      <c r="A16658" s="7"/>
    </row>
    <row r="16659" spans="1:1">
      <c r="A16659" s="7"/>
    </row>
    <row r="16660" spans="1:1">
      <c r="A16660" s="7"/>
    </row>
    <row r="16661" spans="1:1">
      <c r="A16661" s="7"/>
    </row>
    <row r="16662" spans="1:1">
      <c r="A16662" s="7"/>
    </row>
    <row r="16663" spans="1:1">
      <c r="A16663" s="7"/>
    </row>
    <row r="16664" spans="1:1">
      <c r="A16664" s="7"/>
    </row>
    <row r="16665" spans="1:1">
      <c r="A16665" s="7"/>
    </row>
    <row r="16666" spans="1:1">
      <c r="A16666" s="7"/>
    </row>
    <row r="16667" spans="1:1">
      <c r="A16667" s="7"/>
    </row>
    <row r="16668" spans="1:1">
      <c r="A16668" s="7"/>
    </row>
    <row r="16669" spans="1:1">
      <c r="A16669" s="7"/>
    </row>
    <row r="16670" spans="1:1">
      <c r="A16670" s="7"/>
    </row>
    <row r="16671" spans="1:1">
      <c r="A16671" s="7"/>
    </row>
    <row r="16672" spans="1:1">
      <c r="A16672" s="7"/>
    </row>
    <row r="16673" spans="1:1">
      <c r="A16673" s="7"/>
    </row>
    <row r="16674" spans="1:1">
      <c r="A16674" s="7"/>
    </row>
    <row r="16675" spans="1:1">
      <c r="A16675" s="7"/>
    </row>
    <row r="16676" spans="1:1">
      <c r="A16676" s="7"/>
    </row>
    <row r="16677" spans="1:1">
      <c r="A16677" s="7"/>
    </row>
    <row r="16678" spans="1:1">
      <c r="A16678" s="7"/>
    </row>
    <row r="16679" spans="1:1">
      <c r="A16679" s="7"/>
    </row>
    <row r="16680" spans="1:1">
      <c r="A16680" s="7"/>
    </row>
    <row r="16681" spans="1:1">
      <c r="A16681" s="7"/>
    </row>
    <row r="16682" spans="1:1">
      <c r="A16682" s="7"/>
    </row>
    <row r="16683" spans="1:1">
      <c r="A16683" s="7"/>
    </row>
    <row r="16684" spans="1:1">
      <c r="A16684" s="7"/>
    </row>
    <row r="16685" spans="1:1">
      <c r="A16685" s="7"/>
    </row>
    <row r="16686" spans="1:1">
      <c r="A16686" s="7"/>
    </row>
    <row r="16687" spans="1:1">
      <c r="A16687" s="7"/>
    </row>
    <row r="16688" spans="1:1">
      <c r="A16688" s="7"/>
    </row>
    <row r="16689" spans="1:1">
      <c r="A16689" s="7"/>
    </row>
    <row r="16690" spans="1:1">
      <c r="A16690" s="7"/>
    </row>
    <row r="16691" spans="1:1">
      <c r="A16691" s="7"/>
    </row>
    <row r="16692" spans="1:1">
      <c r="A16692" s="7"/>
    </row>
    <row r="16693" spans="1:1">
      <c r="A16693" s="7"/>
    </row>
    <row r="16694" spans="1:1">
      <c r="A16694" s="7"/>
    </row>
    <row r="16695" spans="1:1">
      <c r="A16695" s="7"/>
    </row>
    <row r="16696" spans="1:1">
      <c r="A16696" s="7"/>
    </row>
    <row r="16697" spans="1:1">
      <c r="A16697" s="7"/>
    </row>
    <row r="16698" spans="1:1">
      <c r="A16698" s="7"/>
    </row>
    <row r="16699" spans="1:1">
      <c r="A16699" s="7"/>
    </row>
    <row r="16700" spans="1:1">
      <c r="A16700" s="7"/>
    </row>
    <row r="16701" spans="1:1">
      <c r="A16701" s="7"/>
    </row>
    <row r="16702" spans="1:1">
      <c r="A16702" s="7"/>
    </row>
    <row r="16703" spans="1:1">
      <c r="A16703" s="7"/>
    </row>
    <row r="16704" spans="1:1">
      <c r="A16704" s="7"/>
    </row>
    <row r="16705" spans="1:1">
      <c r="A16705" s="7"/>
    </row>
    <row r="16706" spans="1:1">
      <c r="A16706" s="7"/>
    </row>
    <row r="16707" spans="1:1">
      <c r="A16707" s="7"/>
    </row>
    <row r="16708" spans="1:1">
      <c r="A16708" s="7"/>
    </row>
    <row r="16709" spans="1:1">
      <c r="A16709" s="7"/>
    </row>
    <row r="16710" spans="1:1">
      <c r="A16710" s="7"/>
    </row>
    <row r="16711" spans="1:1">
      <c r="A16711" s="7"/>
    </row>
    <row r="16712" spans="1:1">
      <c r="A16712" s="7"/>
    </row>
    <row r="16713" spans="1:1">
      <c r="A16713" s="7"/>
    </row>
    <row r="16714" spans="1:1">
      <c r="A16714" s="7"/>
    </row>
    <row r="16715" spans="1:1">
      <c r="A16715" s="7"/>
    </row>
    <row r="16716" spans="1:1">
      <c r="A16716" s="7"/>
    </row>
    <row r="16717" spans="1:1">
      <c r="A16717" s="7"/>
    </row>
    <row r="16718" spans="1:1">
      <c r="A16718" s="7"/>
    </row>
    <row r="16719" spans="1:1">
      <c r="A16719" s="7"/>
    </row>
    <row r="16720" spans="1:1">
      <c r="A16720" s="7"/>
    </row>
    <row r="16721" spans="1:1">
      <c r="A16721" s="7"/>
    </row>
    <row r="16722" spans="1:1">
      <c r="A16722" s="7"/>
    </row>
    <row r="16723" spans="1:1">
      <c r="A16723" s="7"/>
    </row>
    <row r="16724" spans="1:1">
      <c r="A16724" s="7"/>
    </row>
    <row r="16725" spans="1:1">
      <c r="A16725" s="7"/>
    </row>
    <row r="16726" spans="1:1">
      <c r="A16726" s="7"/>
    </row>
    <row r="16727" spans="1:1">
      <c r="A16727" s="7"/>
    </row>
    <row r="16728" spans="1:1">
      <c r="A16728" s="7"/>
    </row>
    <row r="16729" spans="1:1">
      <c r="A16729" s="7"/>
    </row>
    <row r="16730" spans="1:1">
      <c r="A16730" s="7"/>
    </row>
    <row r="16731" spans="1:1">
      <c r="A16731" s="7"/>
    </row>
    <row r="16732" spans="1:1">
      <c r="A16732" s="7"/>
    </row>
    <row r="16733" spans="1:1">
      <c r="A16733" s="7"/>
    </row>
    <row r="16734" spans="1:1">
      <c r="A16734" s="7"/>
    </row>
    <row r="16735" spans="1:1">
      <c r="A16735" s="7"/>
    </row>
    <row r="16736" spans="1:1">
      <c r="A16736" s="7"/>
    </row>
    <row r="16737" spans="1:1">
      <c r="A16737" s="7"/>
    </row>
    <row r="16738" spans="1:1">
      <c r="A16738" s="7"/>
    </row>
    <row r="16739" spans="1:1">
      <c r="A16739" s="7"/>
    </row>
    <row r="16740" spans="1:1">
      <c r="A16740" s="7"/>
    </row>
    <row r="16741" spans="1:1">
      <c r="A16741" s="7"/>
    </row>
    <row r="16742" spans="1:1">
      <c r="A16742" s="7"/>
    </row>
    <row r="16743" spans="1:1">
      <c r="A16743" s="7"/>
    </row>
    <row r="16744" spans="1:1">
      <c r="A16744" s="7"/>
    </row>
    <row r="16745" spans="1:1">
      <c r="A16745" s="7"/>
    </row>
    <row r="16746" spans="1:1">
      <c r="A16746" s="7"/>
    </row>
    <row r="16747" spans="1:1">
      <c r="A16747" s="7"/>
    </row>
    <row r="16748" spans="1:1">
      <c r="A16748" s="7"/>
    </row>
    <row r="16749" spans="1:1">
      <c r="A16749" s="7"/>
    </row>
    <row r="16750" spans="1:1">
      <c r="A16750" s="7"/>
    </row>
    <row r="16751" spans="1:1">
      <c r="A16751" s="7"/>
    </row>
    <row r="16752" spans="1:1">
      <c r="A16752" s="7"/>
    </row>
    <row r="16753" spans="1:1">
      <c r="A16753" s="7"/>
    </row>
    <row r="16754" spans="1:1">
      <c r="A16754" s="7"/>
    </row>
    <row r="16755" spans="1:1">
      <c r="A16755" s="7"/>
    </row>
    <row r="16756" spans="1:1">
      <c r="A16756" s="7"/>
    </row>
    <row r="16757" spans="1:1">
      <c r="A16757" s="7"/>
    </row>
    <row r="16758" spans="1:1">
      <c r="A16758" s="7"/>
    </row>
    <row r="16759" spans="1:1">
      <c r="A16759" s="7"/>
    </row>
    <row r="16760" spans="1:1">
      <c r="A16760" s="7"/>
    </row>
    <row r="16761" spans="1:1">
      <c r="A16761" s="7"/>
    </row>
    <row r="16762" spans="1:1">
      <c r="A16762" s="7"/>
    </row>
    <row r="16763" spans="1:1">
      <c r="A16763" s="7"/>
    </row>
    <row r="16764" spans="1:1">
      <c r="A16764" s="7"/>
    </row>
    <row r="16765" spans="1:1">
      <c r="A16765" s="7"/>
    </row>
    <row r="16766" spans="1:1">
      <c r="A16766" s="7"/>
    </row>
    <row r="16767" spans="1:1">
      <c r="A16767" s="7"/>
    </row>
    <row r="16768" spans="1:1">
      <c r="A16768" s="7"/>
    </row>
    <row r="16769" spans="1:1">
      <c r="A16769" s="7"/>
    </row>
    <row r="16770" spans="1:1">
      <c r="A16770" s="7"/>
    </row>
    <row r="16771" spans="1:1">
      <c r="A16771" s="7"/>
    </row>
    <row r="16772" spans="1:1">
      <c r="A16772" s="7"/>
    </row>
    <row r="16773" spans="1:1">
      <c r="A16773" s="7"/>
    </row>
    <row r="16774" spans="1:1">
      <c r="A16774" s="7"/>
    </row>
    <row r="16775" spans="1:1">
      <c r="A16775" s="7"/>
    </row>
    <row r="16776" spans="1:1">
      <c r="A16776" s="7"/>
    </row>
    <row r="16777" spans="1:1">
      <c r="A16777" s="7"/>
    </row>
    <row r="16778" spans="1:1">
      <c r="A16778" s="7"/>
    </row>
    <row r="16779" spans="1:1">
      <c r="A16779" s="7"/>
    </row>
    <row r="16780" spans="1:1">
      <c r="A16780" s="7"/>
    </row>
    <row r="16781" spans="1:1">
      <c r="A16781" s="7"/>
    </row>
    <row r="16782" spans="1:1">
      <c r="A16782" s="7"/>
    </row>
    <row r="16783" spans="1:1">
      <c r="A16783" s="7"/>
    </row>
    <row r="16784" spans="1:1">
      <c r="A16784" s="7"/>
    </row>
    <row r="16785" spans="1:1">
      <c r="A16785" s="7"/>
    </row>
    <row r="16786" spans="1:1">
      <c r="A16786" s="7"/>
    </row>
    <row r="16787" spans="1:1">
      <c r="A16787" s="7"/>
    </row>
    <row r="16788" spans="1:1">
      <c r="A16788" s="7"/>
    </row>
    <row r="16789" spans="1:1">
      <c r="A16789" s="7"/>
    </row>
    <row r="16790" spans="1:1">
      <c r="A16790" s="7"/>
    </row>
    <row r="16791" spans="1:1">
      <c r="A16791" s="7"/>
    </row>
    <row r="16792" spans="1:1">
      <c r="A16792" s="7"/>
    </row>
    <row r="16793" spans="1:1">
      <c r="A16793" s="7"/>
    </row>
    <row r="16794" spans="1:1">
      <c r="A16794" s="7"/>
    </row>
    <row r="16795" spans="1:1">
      <c r="A16795" s="7"/>
    </row>
    <row r="16796" spans="1:1">
      <c r="A16796" s="7"/>
    </row>
    <row r="16797" spans="1:1">
      <c r="A16797" s="7"/>
    </row>
    <row r="16798" spans="1:1">
      <c r="A16798" s="7"/>
    </row>
    <row r="16799" spans="1:1">
      <c r="A16799" s="7"/>
    </row>
    <row r="16800" spans="1:1">
      <c r="A16800" s="7"/>
    </row>
    <row r="16801" spans="1:1">
      <c r="A16801" s="7"/>
    </row>
    <row r="16802" spans="1:1">
      <c r="A16802" s="7"/>
    </row>
    <row r="16803" spans="1:1">
      <c r="A16803" s="7"/>
    </row>
    <row r="16804" spans="1:1">
      <c r="A16804" s="7"/>
    </row>
    <row r="16805" spans="1:1">
      <c r="A16805" s="7"/>
    </row>
    <row r="16806" spans="1:1">
      <c r="A16806" s="7"/>
    </row>
    <row r="16807" spans="1:1">
      <c r="A16807" s="7"/>
    </row>
    <row r="16808" spans="1:1">
      <c r="A16808" s="7"/>
    </row>
    <row r="16809" spans="1:1">
      <c r="A16809" s="7"/>
    </row>
    <row r="16810" spans="1:1">
      <c r="A16810" s="7"/>
    </row>
    <row r="16811" spans="1:1">
      <c r="A16811" s="7"/>
    </row>
    <row r="16812" spans="1:1">
      <c r="A16812" s="7"/>
    </row>
    <row r="16813" spans="1:1">
      <c r="A16813" s="7"/>
    </row>
    <row r="16814" spans="1:1">
      <c r="A16814" s="7"/>
    </row>
    <row r="16815" spans="1:1">
      <c r="A16815" s="7"/>
    </row>
    <row r="16816" spans="1:1">
      <c r="A16816" s="7"/>
    </row>
    <row r="16817" spans="1:1">
      <c r="A16817" s="7"/>
    </row>
    <row r="16818" spans="1:1">
      <c r="A16818" s="7"/>
    </row>
    <row r="16819" spans="1:1">
      <c r="A16819" s="7"/>
    </row>
    <row r="16820" spans="1:1">
      <c r="A16820" s="7"/>
    </row>
    <row r="16821" spans="1:1">
      <c r="A16821" s="7"/>
    </row>
    <row r="16822" spans="1:1">
      <c r="A16822" s="7"/>
    </row>
    <row r="16823" spans="1:1">
      <c r="A16823" s="7"/>
    </row>
    <row r="16824" spans="1:1">
      <c r="A16824" s="7"/>
    </row>
    <row r="16825" spans="1:1">
      <c r="A16825" s="7"/>
    </row>
    <row r="16826" spans="1:1">
      <c r="A16826" s="7"/>
    </row>
    <row r="16827" spans="1:1">
      <c r="A16827" s="7"/>
    </row>
    <row r="16828" spans="1:1">
      <c r="A16828" s="7"/>
    </row>
    <row r="16829" spans="1:1">
      <c r="A16829" s="7"/>
    </row>
    <row r="16830" spans="1:1">
      <c r="A16830" s="7"/>
    </row>
    <row r="16831" spans="1:1">
      <c r="A16831" s="7"/>
    </row>
    <row r="16832" spans="1:1">
      <c r="A16832" s="7"/>
    </row>
    <row r="16833" spans="1:1">
      <c r="A16833" s="7"/>
    </row>
    <row r="16834" spans="1:1">
      <c r="A16834" s="7"/>
    </row>
    <row r="16835" spans="1:1">
      <c r="A16835" s="7"/>
    </row>
    <row r="16836" spans="1:1">
      <c r="A16836" s="7"/>
    </row>
    <row r="16837" spans="1:1">
      <c r="A16837" s="7"/>
    </row>
    <row r="16838" spans="1:1">
      <c r="A16838" s="7"/>
    </row>
    <row r="16839" spans="1:1">
      <c r="A16839" s="7"/>
    </row>
    <row r="16840" spans="1:1">
      <c r="A16840" s="7"/>
    </row>
    <row r="16841" spans="1:1">
      <c r="A16841" s="7"/>
    </row>
    <row r="16842" spans="1:1">
      <c r="A16842" s="7"/>
    </row>
    <row r="16843" spans="1:1">
      <c r="A16843" s="7"/>
    </row>
    <row r="16844" spans="1:1">
      <c r="A16844" s="7"/>
    </row>
    <row r="16845" spans="1:1">
      <c r="A16845" s="7"/>
    </row>
    <row r="16846" spans="1:1">
      <c r="A16846" s="7"/>
    </row>
    <row r="16847" spans="1:1">
      <c r="A16847" s="7"/>
    </row>
    <row r="16848" spans="1:1">
      <c r="A16848" s="7"/>
    </row>
    <row r="16849" spans="1:1">
      <c r="A16849" s="7"/>
    </row>
    <row r="16850" spans="1:1">
      <c r="A16850" s="7"/>
    </row>
    <row r="16851" spans="1:1">
      <c r="A16851" s="7"/>
    </row>
    <row r="16852" spans="1:1">
      <c r="A16852" s="7"/>
    </row>
    <row r="16853" spans="1:1">
      <c r="A16853" s="7"/>
    </row>
    <row r="16854" spans="1:1">
      <c r="A16854" s="7"/>
    </row>
    <row r="16855" spans="1:1">
      <c r="A16855" s="7"/>
    </row>
    <row r="16856" spans="1:1">
      <c r="A16856" s="7"/>
    </row>
    <row r="16857" spans="1:1">
      <c r="A16857" s="7"/>
    </row>
    <row r="16858" spans="1:1">
      <c r="A16858" s="7"/>
    </row>
    <row r="16859" spans="1:1">
      <c r="A16859" s="7"/>
    </row>
    <row r="16860" spans="1:1">
      <c r="A16860" s="7"/>
    </row>
    <row r="16861" spans="1:1">
      <c r="A16861" s="7"/>
    </row>
    <row r="16862" spans="1:1">
      <c r="A16862" s="7"/>
    </row>
    <row r="16863" spans="1:1">
      <c r="A16863" s="7"/>
    </row>
    <row r="16864" spans="1:1">
      <c r="A16864" s="7"/>
    </row>
    <row r="16865" spans="1:1">
      <c r="A16865" s="7"/>
    </row>
    <row r="16866" spans="1:1">
      <c r="A16866" s="7"/>
    </row>
    <row r="16867" spans="1:1">
      <c r="A16867" s="7"/>
    </row>
    <row r="16868" spans="1:1">
      <c r="A16868" s="7"/>
    </row>
    <row r="16869" spans="1:1">
      <c r="A16869" s="7"/>
    </row>
    <row r="16870" spans="1:1">
      <c r="A16870" s="7"/>
    </row>
    <row r="16871" spans="1:1">
      <c r="A16871" s="7"/>
    </row>
    <row r="16872" spans="1:1">
      <c r="A16872" s="7"/>
    </row>
    <row r="16873" spans="1:1">
      <c r="A16873" s="7"/>
    </row>
    <row r="16874" spans="1:1">
      <c r="A16874" s="7"/>
    </row>
    <row r="16875" spans="1:1">
      <c r="A16875" s="7"/>
    </row>
    <row r="16876" spans="1:1">
      <c r="A16876" s="7"/>
    </row>
    <row r="16877" spans="1:1">
      <c r="A16877" s="7"/>
    </row>
    <row r="16878" spans="1:1">
      <c r="A16878" s="7"/>
    </row>
    <row r="16879" spans="1:1">
      <c r="A16879" s="7"/>
    </row>
    <row r="16880" spans="1:1">
      <c r="A16880" s="7"/>
    </row>
    <row r="16881" spans="1:1">
      <c r="A16881" s="7"/>
    </row>
    <row r="16882" spans="1:1">
      <c r="A16882" s="7"/>
    </row>
    <row r="16883" spans="1:1">
      <c r="A16883" s="7"/>
    </row>
    <row r="16884" spans="1:1">
      <c r="A16884" s="7"/>
    </row>
    <row r="16885" spans="1:1">
      <c r="A16885" s="7"/>
    </row>
    <row r="16886" spans="1:1">
      <c r="A16886" s="7"/>
    </row>
    <row r="16887" spans="1:1">
      <c r="A16887" s="7"/>
    </row>
    <row r="16888" spans="1:1">
      <c r="A16888" s="7"/>
    </row>
    <row r="16889" spans="1:1">
      <c r="A16889" s="7"/>
    </row>
    <row r="16890" spans="1:1">
      <c r="A16890" s="7"/>
    </row>
    <row r="16891" spans="1:1">
      <c r="A16891" s="7"/>
    </row>
    <row r="16892" spans="1:1">
      <c r="A16892" s="7"/>
    </row>
    <row r="16893" spans="1:1">
      <c r="A16893" s="7"/>
    </row>
    <row r="16894" spans="1:1">
      <c r="A16894" s="7"/>
    </row>
    <row r="16895" spans="1:1">
      <c r="A16895" s="7"/>
    </row>
    <row r="16896" spans="1:1">
      <c r="A16896" s="7"/>
    </row>
    <row r="16897" spans="1:1">
      <c r="A16897" s="7"/>
    </row>
    <row r="16898" spans="1:1">
      <c r="A16898" s="7"/>
    </row>
    <row r="16899" spans="1:1">
      <c r="A16899" s="7"/>
    </row>
    <row r="16900" spans="1:1">
      <c r="A16900" s="7"/>
    </row>
    <row r="16901" spans="1:1">
      <c r="A16901" s="7"/>
    </row>
    <row r="16902" spans="1:1">
      <c r="A16902" s="7"/>
    </row>
    <row r="16903" spans="1:1">
      <c r="A16903" s="7"/>
    </row>
    <row r="16904" spans="1:1">
      <c r="A16904" s="7"/>
    </row>
    <row r="16905" spans="1:1">
      <c r="A16905" s="7"/>
    </row>
    <row r="16906" spans="1:1">
      <c r="A16906" s="7"/>
    </row>
    <row r="16907" spans="1:1">
      <c r="A16907" s="7"/>
    </row>
    <row r="16908" spans="1:1">
      <c r="A16908" s="7"/>
    </row>
    <row r="16909" spans="1:1">
      <c r="A16909" s="7"/>
    </row>
    <row r="16910" spans="1:1">
      <c r="A16910" s="7"/>
    </row>
    <row r="16911" spans="1:1">
      <c r="A16911" s="7"/>
    </row>
    <row r="16912" spans="1:1">
      <c r="A16912" s="7"/>
    </row>
    <row r="16913" spans="1:1">
      <c r="A16913" s="7"/>
    </row>
    <row r="16914" spans="1:1">
      <c r="A16914" s="7"/>
    </row>
    <row r="16915" spans="1:1">
      <c r="A16915" s="7"/>
    </row>
    <row r="16916" spans="1:1">
      <c r="A16916" s="7"/>
    </row>
    <row r="16917" spans="1:1">
      <c r="A16917" s="7"/>
    </row>
    <row r="16918" spans="1:1">
      <c r="A16918" s="7"/>
    </row>
    <row r="16919" spans="1:1">
      <c r="A16919" s="7"/>
    </row>
    <row r="16920" spans="1:1">
      <c r="A16920" s="7"/>
    </row>
    <row r="16921" spans="1:1">
      <c r="A16921" s="7"/>
    </row>
    <row r="16922" spans="1:1">
      <c r="A16922" s="7"/>
    </row>
    <row r="16923" spans="1:1">
      <c r="A16923" s="7"/>
    </row>
    <row r="16924" spans="1:1">
      <c r="A16924" s="7"/>
    </row>
    <row r="16925" spans="1:1">
      <c r="A16925" s="7"/>
    </row>
    <row r="16926" spans="1:1">
      <c r="A16926" s="7"/>
    </row>
    <row r="16927" spans="1:1">
      <c r="A16927" s="7"/>
    </row>
    <row r="16928" spans="1:1">
      <c r="A16928" s="7"/>
    </row>
    <row r="16929" spans="1:1">
      <c r="A16929" s="7"/>
    </row>
    <row r="16930" spans="1:1">
      <c r="A16930" s="7"/>
    </row>
    <row r="16931" spans="1:1">
      <c r="A16931" s="7"/>
    </row>
    <row r="16932" spans="1:1">
      <c r="A16932" s="7"/>
    </row>
    <row r="16933" spans="1:1">
      <c r="A16933" s="7"/>
    </row>
    <row r="16934" spans="1:1">
      <c r="A16934" s="7"/>
    </row>
    <row r="16935" spans="1:1">
      <c r="A16935" s="7"/>
    </row>
    <row r="16936" spans="1:1">
      <c r="A16936" s="7"/>
    </row>
    <row r="16937" spans="1:1">
      <c r="A16937" s="7"/>
    </row>
    <row r="16938" spans="1:1">
      <c r="A16938" s="7"/>
    </row>
    <row r="16939" spans="1:1">
      <c r="A16939" s="7"/>
    </row>
    <row r="16940" spans="1:1">
      <c r="A16940" s="7"/>
    </row>
    <row r="16941" spans="1:1">
      <c r="A16941" s="7"/>
    </row>
    <row r="16942" spans="1:1">
      <c r="A16942" s="7"/>
    </row>
    <row r="16943" spans="1:1">
      <c r="A16943" s="7"/>
    </row>
    <row r="16944" spans="1:1">
      <c r="A16944" s="7"/>
    </row>
    <row r="16945" spans="1:1">
      <c r="A16945" s="7"/>
    </row>
    <row r="16946" spans="1:1">
      <c r="A16946" s="7"/>
    </row>
    <row r="16947" spans="1:1">
      <c r="A16947" s="7"/>
    </row>
    <row r="16948" spans="1:1">
      <c r="A16948" s="7"/>
    </row>
    <row r="16949" spans="1:1">
      <c r="A16949" s="7"/>
    </row>
    <row r="16950" spans="1:1">
      <c r="A16950" s="7"/>
    </row>
    <row r="16951" spans="1:1">
      <c r="A16951" s="7"/>
    </row>
    <row r="16952" spans="1:1">
      <c r="A16952" s="7"/>
    </row>
    <row r="16953" spans="1:1">
      <c r="A16953" s="7"/>
    </row>
    <row r="16954" spans="1:1">
      <c r="A16954" s="7"/>
    </row>
    <row r="16955" spans="1:1">
      <c r="A16955" s="7"/>
    </row>
    <row r="16956" spans="1:1">
      <c r="A16956" s="7"/>
    </row>
    <row r="16957" spans="1:1">
      <c r="A16957" s="7"/>
    </row>
    <row r="16958" spans="1:1">
      <c r="A16958" s="7"/>
    </row>
    <row r="16959" spans="1:1">
      <c r="A16959" s="7"/>
    </row>
    <row r="16960" spans="1:1">
      <c r="A16960" s="7"/>
    </row>
    <row r="16961" spans="1:1">
      <c r="A16961" s="7"/>
    </row>
    <row r="16962" spans="1:1">
      <c r="A16962" s="7"/>
    </row>
    <row r="16963" spans="1:1">
      <c r="A16963" s="7"/>
    </row>
    <row r="16964" spans="1:1">
      <c r="A16964" s="7"/>
    </row>
    <row r="16965" spans="1:1">
      <c r="A16965" s="7"/>
    </row>
    <row r="16966" spans="1:1">
      <c r="A16966" s="7"/>
    </row>
    <row r="16967" spans="1:1">
      <c r="A16967" s="7"/>
    </row>
    <row r="16968" spans="1:1">
      <c r="A16968" s="7"/>
    </row>
    <row r="16969" spans="1:1">
      <c r="A16969" s="7"/>
    </row>
    <row r="16970" spans="1:1">
      <c r="A16970" s="7"/>
    </row>
    <row r="16971" spans="1:1">
      <c r="A16971" s="7"/>
    </row>
    <row r="16972" spans="1:1">
      <c r="A16972" s="7"/>
    </row>
    <row r="16973" spans="1:1">
      <c r="A16973" s="7"/>
    </row>
    <row r="16974" spans="1:1">
      <c r="A16974" s="7"/>
    </row>
    <row r="16975" spans="1:1">
      <c r="A16975" s="7"/>
    </row>
    <row r="16976" spans="1:1">
      <c r="A16976" s="7"/>
    </row>
    <row r="16977" spans="1:1">
      <c r="A16977" s="7"/>
    </row>
    <row r="16978" spans="1:1">
      <c r="A16978" s="7"/>
    </row>
    <row r="16979" spans="1:1">
      <c r="A16979" s="7"/>
    </row>
    <row r="16980" spans="1:1">
      <c r="A16980" s="7"/>
    </row>
    <row r="16981" spans="1:1">
      <c r="A16981" s="7"/>
    </row>
    <row r="16982" spans="1:1">
      <c r="A16982" s="7"/>
    </row>
    <row r="16983" spans="1:1">
      <c r="A16983" s="7"/>
    </row>
    <row r="16984" spans="1:1">
      <c r="A16984" s="7"/>
    </row>
    <row r="16985" spans="1:1">
      <c r="A16985" s="7"/>
    </row>
    <row r="16986" spans="1:1">
      <c r="A16986" s="7"/>
    </row>
    <row r="16987" spans="1:1">
      <c r="A16987" s="7"/>
    </row>
    <row r="16988" spans="1:1">
      <c r="A16988" s="7"/>
    </row>
    <row r="16989" spans="1:1">
      <c r="A16989" s="7"/>
    </row>
    <row r="16990" spans="1:1">
      <c r="A16990" s="7"/>
    </row>
    <row r="16991" spans="1:1">
      <c r="A16991" s="7"/>
    </row>
    <row r="16992" spans="1:1">
      <c r="A16992" s="7"/>
    </row>
    <row r="16993" spans="1:1">
      <c r="A16993" s="7"/>
    </row>
    <row r="16994" spans="1:1">
      <c r="A16994" s="7"/>
    </row>
    <row r="16995" spans="1:1">
      <c r="A16995" s="7"/>
    </row>
    <row r="16996" spans="1:1">
      <c r="A16996" s="7"/>
    </row>
    <row r="16997" spans="1:1">
      <c r="A16997" s="7"/>
    </row>
    <row r="16998" spans="1:1">
      <c r="A16998" s="7"/>
    </row>
    <row r="16999" spans="1:1">
      <c r="A16999" s="7"/>
    </row>
    <row r="17000" spans="1:1">
      <c r="A17000" s="7"/>
    </row>
    <row r="17001" spans="1:1">
      <c r="A17001" s="7"/>
    </row>
    <row r="17002" spans="1:1">
      <c r="A17002" s="7"/>
    </row>
    <row r="17003" spans="1:1">
      <c r="A17003" s="7"/>
    </row>
    <row r="17004" spans="1:1">
      <c r="A17004" s="7"/>
    </row>
    <row r="17005" spans="1:1">
      <c r="A17005" s="7"/>
    </row>
    <row r="17006" spans="1:1">
      <c r="A17006" s="7"/>
    </row>
    <row r="17007" spans="1:1">
      <c r="A17007" s="7"/>
    </row>
    <row r="17008" spans="1:1">
      <c r="A17008" s="7"/>
    </row>
    <row r="17009" spans="1:1">
      <c r="A17009" s="7"/>
    </row>
    <row r="17010" spans="1:1">
      <c r="A17010" s="7"/>
    </row>
    <row r="17011" spans="1:1">
      <c r="A17011" s="7"/>
    </row>
    <row r="17012" spans="1:1">
      <c r="A17012" s="7"/>
    </row>
    <row r="17013" spans="1:1">
      <c r="A17013" s="7"/>
    </row>
    <row r="17014" spans="1:1">
      <c r="A17014" s="7"/>
    </row>
    <row r="17015" spans="1:1">
      <c r="A17015" s="7"/>
    </row>
    <row r="17016" spans="1:1">
      <c r="A17016" s="7"/>
    </row>
    <row r="17017" spans="1:1">
      <c r="A17017" s="7"/>
    </row>
    <row r="17018" spans="1:1">
      <c r="A17018" s="7"/>
    </row>
    <row r="17019" spans="1:1">
      <c r="A17019" s="7"/>
    </row>
    <row r="17020" spans="1:1">
      <c r="A17020" s="7"/>
    </row>
    <row r="17021" spans="1:1">
      <c r="A17021" s="7"/>
    </row>
    <row r="17022" spans="1:1">
      <c r="A17022" s="7"/>
    </row>
    <row r="17023" spans="1:1">
      <c r="A17023" s="7"/>
    </row>
    <row r="17024" spans="1:1">
      <c r="A17024" s="7"/>
    </row>
    <row r="17025" spans="1:1">
      <c r="A17025" s="7"/>
    </row>
    <row r="17026" spans="1:1">
      <c r="A17026" s="7"/>
    </row>
    <row r="17027" spans="1:1">
      <c r="A17027" s="7"/>
    </row>
    <row r="17028" spans="1:1">
      <c r="A17028" s="7"/>
    </row>
    <row r="17029" spans="1:1">
      <c r="A17029" s="7"/>
    </row>
    <row r="17030" spans="1:1">
      <c r="A17030" s="7"/>
    </row>
    <row r="17031" spans="1:1">
      <c r="A17031" s="7"/>
    </row>
    <row r="17032" spans="1:1">
      <c r="A17032" s="7"/>
    </row>
    <row r="17033" spans="1:1">
      <c r="A17033" s="7"/>
    </row>
    <row r="17034" spans="1:1">
      <c r="A17034" s="7"/>
    </row>
    <row r="17035" spans="1:1">
      <c r="A17035" s="7"/>
    </row>
    <row r="17036" spans="1:1">
      <c r="A17036" s="7"/>
    </row>
    <row r="17037" spans="1:1">
      <c r="A17037" s="7"/>
    </row>
    <row r="17038" spans="1:1">
      <c r="A17038" s="7"/>
    </row>
    <row r="17039" spans="1:1">
      <c r="A17039" s="7"/>
    </row>
    <row r="17040" spans="1:1">
      <c r="A17040" s="7"/>
    </row>
    <row r="17041" spans="1:1">
      <c r="A17041" s="7"/>
    </row>
    <row r="17042" spans="1:1">
      <c r="A17042" s="7"/>
    </row>
    <row r="17043" spans="1:1">
      <c r="A17043" s="7"/>
    </row>
    <row r="17044" spans="1:1">
      <c r="A17044" s="7"/>
    </row>
    <row r="17045" spans="1:1">
      <c r="A17045" s="7"/>
    </row>
    <row r="17046" spans="1:1">
      <c r="A17046" s="7"/>
    </row>
    <row r="17047" spans="1:1">
      <c r="A17047" s="7"/>
    </row>
    <row r="17048" spans="1:1">
      <c r="A17048" s="7"/>
    </row>
    <row r="17049" spans="1:1">
      <c r="A17049" s="7"/>
    </row>
    <row r="17050" spans="1:1">
      <c r="A17050" s="7"/>
    </row>
    <row r="17051" spans="1:1">
      <c r="A17051" s="7"/>
    </row>
    <row r="17052" spans="1:1">
      <c r="A17052" s="7"/>
    </row>
    <row r="17053" spans="1:1">
      <c r="A17053" s="7"/>
    </row>
    <row r="17054" spans="1:1">
      <c r="A17054" s="7"/>
    </row>
    <row r="17055" spans="1:1">
      <c r="A17055" s="7"/>
    </row>
    <row r="17056" spans="1:1">
      <c r="A17056" s="7"/>
    </row>
    <row r="17057" spans="1:1">
      <c r="A17057" s="7"/>
    </row>
    <row r="17058" spans="1:1">
      <c r="A17058" s="7"/>
    </row>
    <row r="17059" spans="1:1">
      <c r="A17059" s="7"/>
    </row>
    <row r="17060" spans="1:1">
      <c r="A17060" s="7"/>
    </row>
    <row r="17061" spans="1:1">
      <c r="A17061" s="7"/>
    </row>
    <row r="17062" spans="1:1">
      <c r="A17062" s="7"/>
    </row>
    <row r="17063" spans="1:1">
      <c r="A17063" s="7"/>
    </row>
    <row r="17064" spans="1:1">
      <c r="A17064" s="7"/>
    </row>
    <row r="17065" spans="1:1">
      <c r="A17065" s="7"/>
    </row>
    <row r="17066" spans="1:1">
      <c r="A17066" s="7"/>
    </row>
    <row r="17067" spans="1:1">
      <c r="A17067" s="7"/>
    </row>
    <row r="17068" spans="1:1">
      <c r="A17068" s="7"/>
    </row>
    <row r="17069" spans="1:1">
      <c r="A17069" s="7"/>
    </row>
    <row r="17070" spans="1:1">
      <c r="A17070" s="7"/>
    </row>
    <row r="17071" spans="1:1">
      <c r="A17071" s="7"/>
    </row>
    <row r="17072" spans="1:1">
      <c r="A17072" s="7"/>
    </row>
    <row r="17073" spans="1:1">
      <c r="A17073" s="7"/>
    </row>
    <row r="17074" spans="1:1">
      <c r="A17074" s="7"/>
    </row>
    <row r="17075" spans="1:1">
      <c r="A17075" s="7"/>
    </row>
    <row r="17076" spans="1:1">
      <c r="A17076" s="7"/>
    </row>
    <row r="17077" spans="1:1">
      <c r="A17077" s="7"/>
    </row>
    <row r="17078" spans="1:1">
      <c r="A17078" s="7"/>
    </row>
    <row r="17079" spans="1:1">
      <c r="A17079" s="7"/>
    </row>
    <row r="17080" spans="1:1">
      <c r="A17080" s="7"/>
    </row>
    <row r="17081" spans="1:1">
      <c r="A17081" s="7"/>
    </row>
    <row r="17082" spans="1:1">
      <c r="A17082" s="7"/>
    </row>
    <row r="17083" spans="1:1">
      <c r="A17083" s="7"/>
    </row>
    <row r="17084" spans="1:1">
      <c r="A17084" s="7"/>
    </row>
    <row r="17085" spans="1:1">
      <c r="A17085" s="7"/>
    </row>
    <row r="17086" spans="1:1">
      <c r="A17086" s="7"/>
    </row>
    <row r="17087" spans="1:1">
      <c r="A17087" s="7"/>
    </row>
    <row r="17088" spans="1:1">
      <c r="A17088" s="7"/>
    </row>
    <row r="17089" spans="1:1">
      <c r="A17089" s="7"/>
    </row>
    <row r="17090" spans="1:1">
      <c r="A17090" s="7"/>
    </row>
    <row r="17091" spans="1:1">
      <c r="A17091" s="7"/>
    </row>
    <row r="17092" spans="1:1">
      <c r="A17092" s="7"/>
    </row>
    <row r="17093" spans="1:1">
      <c r="A17093" s="7"/>
    </row>
    <row r="17094" spans="1:1">
      <c r="A17094" s="7"/>
    </row>
    <row r="17095" spans="1:1">
      <c r="A17095" s="7"/>
    </row>
    <row r="17096" spans="1:1">
      <c r="A17096" s="7"/>
    </row>
    <row r="17097" spans="1:1">
      <c r="A17097" s="7"/>
    </row>
    <row r="17098" spans="1:1">
      <c r="A17098" s="7"/>
    </row>
    <row r="17099" spans="1:1">
      <c r="A17099" s="7"/>
    </row>
    <row r="17100" spans="1:1">
      <c r="A17100" s="7"/>
    </row>
    <row r="17101" spans="1:1">
      <c r="A17101" s="7"/>
    </row>
    <row r="17102" spans="1:1">
      <c r="A17102" s="7"/>
    </row>
    <row r="17103" spans="1:1">
      <c r="A17103" s="7"/>
    </row>
    <row r="17104" spans="1:1">
      <c r="A17104" s="7"/>
    </row>
    <row r="17105" spans="1:1">
      <c r="A17105" s="7"/>
    </row>
    <row r="17106" spans="1:1">
      <c r="A17106" s="7"/>
    </row>
    <row r="17107" spans="1:1">
      <c r="A17107" s="7"/>
    </row>
    <row r="17108" spans="1:1">
      <c r="A17108" s="7"/>
    </row>
    <row r="17109" spans="1:1">
      <c r="A17109" s="7"/>
    </row>
    <row r="17110" spans="1:1">
      <c r="A17110" s="7"/>
    </row>
    <row r="17111" spans="1:1">
      <c r="A17111" s="7"/>
    </row>
    <row r="17112" spans="1:1">
      <c r="A17112" s="7"/>
    </row>
    <row r="17113" spans="1:1">
      <c r="A17113" s="7"/>
    </row>
    <row r="17114" spans="1:1">
      <c r="A17114" s="7"/>
    </row>
    <row r="17115" spans="1:1">
      <c r="A17115" s="7"/>
    </row>
    <row r="17116" spans="1:1">
      <c r="A17116" s="7"/>
    </row>
    <row r="17117" spans="1:1">
      <c r="A17117" s="7"/>
    </row>
    <row r="17118" spans="1:1">
      <c r="A17118" s="7"/>
    </row>
    <row r="17119" spans="1:1">
      <c r="A17119" s="7"/>
    </row>
    <row r="17120" spans="1:1">
      <c r="A17120" s="7"/>
    </row>
    <row r="17121" spans="1:1">
      <c r="A17121" s="7"/>
    </row>
    <row r="17122" spans="1:1">
      <c r="A17122" s="7"/>
    </row>
    <row r="17123" spans="1:1">
      <c r="A17123" s="7"/>
    </row>
    <row r="17124" spans="1:1">
      <c r="A17124" s="7"/>
    </row>
    <row r="17125" spans="1:1">
      <c r="A17125" s="7"/>
    </row>
    <row r="17126" spans="1:1">
      <c r="A17126" s="7"/>
    </row>
    <row r="17127" spans="1:1">
      <c r="A17127" s="7"/>
    </row>
    <row r="17128" spans="1:1">
      <c r="A17128" s="7"/>
    </row>
    <row r="17129" spans="1:1">
      <c r="A17129" s="7"/>
    </row>
    <row r="17130" spans="1:1">
      <c r="A17130" s="7"/>
    </row>
    <row r="17131" spans="1:1">
      <c r="A17131" s="7"/>
    </row>
    <row r="17132" spans="1:1">
      <c r="A17132" s="7"/>
    </row>
    <row r="17133" spans="1:1">
      <c r="A17133" s="7"/>
    </row>
    <row r="17134" spans="1:1">
      <c r="A17134" s="7"/>
    </row>
    <row r="17135" spans="1:1">
      <c r="A17135" s="7"/>
    </row>
    <row r="17136" spans="1:1">
      <c r="A17136" s="7"/>
    </row>
    <row r="17137" spans="1:1">
      <c r="A17137" s="7"/>
    </row>
    <row r="17138" spans="1:1">
      <c r="A17138" s="7"/>
    </row>
    <row r="17139" spans="1:1">
      <c r="A17139" s="7"/>
    </row>
    <row r="17140" spans="1:1">
      <c r="A17140" s="7"/>
    </row>
    <row r="17141" spans="1:1">
      <c r="A17141" s="7"/>
    </row>
    <row r="17142" spans="1:1">
      <c r="A17142" s="7"/>
    </row>
    <row r="17143" spans="1:1">
      <c r="A17143" s="7"/>
    </row>
    <row r="17144" spans="1:1">
      <c r="A17144" s="7"/>
    </row>
    <row r="17145" spans="1:1">
      <c r="A17145" s="7"/>
    </row>
    <row r="17146" spans="1:1">
      <c r="A17146" s="7"/>
    </row>
    <row r="17147" spans="1:1">
      <c r="A17147" s="7"/>
    </row>
    <row r="17148" spans="1:1">
      <c r="A17148" s="7"/>
    </row>
    <row r="17149" spans="1:1">
      <c r="A17149" s="7"/>
    </row>
    <row r="17150" spans="1:1">
      <c r="A17150" s="7"/>
    </row>
    <row r="17151" spans="1:1">
      <c r="A17151" s="7"/>
    </row>
    <row r="17152" spans="1:1">
      <c r="A17152" s="7"/>
    </row>
    <row r="17153" spans="1:1">
      <c r="A17153" s="7"/>
    </row>
    <row r="17154" spans="1:1">
      <c r="A17154" s="7"/>
    </row>
    <row r="17155" spans="1:1">
      <c r="A17155" s="7"/>
    </row>
    <row r="17156" spans="1:1">
      <c r="A17156" s="7"/>
    </row>
    <row r="17157" spans="1:1">
      <c r="A17157" s="7"/>
    </row>
    <row r="17158" spans="1:1">
      <c r="A17158" s="7"/>
    </row>
    <row r="17159" spans="1:1">
      <c r="A17159" s="7"/>
    </row>
    <row r="17160" spans="1:1">
      <c r="A17160" s="7"/>
    </row>
    <row r="17161" spans="1:1">
      <c r="A17161" s="7"/>
    </row>
    <row r="17162" spans="1:1">
      <c r="A17162" s="7"/>
    </row>
    <row r="17163" spans="1:1">
      <c r="A17163" s="7"/>
    </row>
    <row r="17164" spans="1:1">
      <c r="A17164" s="7"/>
    </row>
    <row r="17165" spans="1:1">
      <c r="A17165" s="7"/>
    </row>
    <row r="17166" spans="1:1">
      <c r="A17166" s="7"/>
    </row>
    <row r="17167" spans="1:1">
      <c r="A17167" s="7"/>
    </row>
    <row r="17168" spans="1:1">
      <c r="A17168" s="7"/>
    </row>
    <row r="17169" spans="1:1">
      <c r="A17169" s="7"/>
    </row>
    <row r="17170" spans="1:1">
      <c r="A17170" s="7"/>
    </row>
    <row r="17171" spans="1:1">
      <c r="A17171" s="7"/>
    </row>
    <row r="17172" spans="1:1">
      <c r="A17172" s="7"/>
    </row>
    <row r="17173" spans="1:1">
      <c r="A17173" s="7"/>
    </row>
    <row r="17174" spans="1:1">
      <c r="A17174" s="7"/>
    </row>
    <row r="17175" spans="1:1">
      <c r="A17175" s="7"/>
    </row>
    <row r="17176" spans="1:1">
      <c r="A17176" s="7"/>
    </row>
    <row r="17177" spans="1:1">
      <c r="A17177" s="7"/>
    </row>
    <row r="17178" spans="1:1">
      <c r="A17178" s="7"/>
    </row>
    <row r="17179" spans="1:1">
      <c r="A17179" s="7"/>
    </row>
    <row r="17180" spans="1:1">
      <c r="A17180" s="7"/>
    </row>
    <row r="17181" spans="1:1">
      <c r="A17181" s="7"/>
    </row>
    <row r="17182" spans="1:1">
      <c r="A17182" s="7"/>
    </row>
    <row r="17183" spans="1:1">
      <c r="A17183" s="7"/>
    </row>
    <row r="17184" spans="1:1">
      <c r="A17184" s="7"/>
    </row>
    <row r="17185" spans="1:1">
      <c r="A17185" s="7"/>
    </row>
    <row r="17186" spans="1:1">
      <c r="A17186" s="7"/>
    </row>
    <row r="17187" spans="1:1">
      <c r="A17187" s="7"/>
    </row>
    <row r="17188" spans="1:1">
      <c r="A17188" s="7"/>
    </row>
    <row r="17189" spans="1:1">
      <c r="A17189" s="7"/>
    </row>
    <row r="17190" spans="1:1">
      <c r="A17190" s="7"/>
    </row>
    <row r="17191" spans="1:1">
      <c r="A17191" s="7"/>
    </row>
    <row r="17192" spans="1:1">
      <c r="A17192" s="7"/>
    </row>
    <row r="17193" spans="1:1">
      <c r="A17193" s="7"/>
    </row>
    <row r="17194" spans="1:1">
      <c r="A17194" s="7"/>
    </row>
    <row r="17195" spans="1:1">
      <c r="A17195" s="7"/>
    </row>
    <row r="17196" spans="1:1">
      <c r="A17196" s="7"/>
    </row>
    <row r="17197" spans="1:1">
      <c r="A17197" s="7"/>
    </row>
    <row r="17198" spans="1:1">
      <c r="A17198" s="7"/>
    </row>
    <row r="17199" spans="1:1">
      <c r="A17199" s="7"/>
    </row>
    <row r="17200" spans="1:1">
      <c r="A17200" s="7"/>
    </row>
    <row r="17201" spans="1:1">
      <c r="A17201" s="7"/>
    </row>
    <row r="17202" spans="1:1">
      <c r="A17202" s="7"/>
    </row>
    <row r="17203" spans="1:1">
      <c r="A17203" s="7"/>
    </row>
    <row r="17204" spans="1:1">
      <c r="A17204" s="7"/>
    </row>
    <row r="17205" spans="1:1">
      <c r="A17205" s="7"/>
    </row>
    <row r="17206" spans="1:1">
      <c r="A17206" s="7"/>
    </row>
    <row r="17207" spans="1:1">
      <c r="A17207" s="7"/>
    </row>
    <row r="17208" spans="1:1">
      <c r="A17208" s="7"/>
    </row>
    <row r="17209" spans="1:1">
      <c r="A17209" s="7"/>
    </row>
    <row r="17210" spans="1:1">
      <c r="A17210" s="7"/>
    </row>
    <row r="17211" spans="1:1">
      <c r="A17211" s="7"/>
    </row>
    <row r="17212" spans="1:1">
      <c r="A17212" s="7"/>
    </row>
    <row r="17213" spans="1:1">
      <c r="A17213" s="7"/>
    </row>
    <row r="17214" spans="1:1">
      <c r="A17214" s="7"/>
    </row>
    <row r="17215" spans="1:1">
      <c r="A17215" s="7"/>
    </row>
    <row r="17216" spans="1:1">
      <c r="A17216" s="7"/>
    </row>
    <row r="17217" spans="1:1">
      <c r="A17217" s="7"/>
    </row>
    <row r="17218" spans="1:1">
      <c r="A17218" s="7"/>
    </row>
    <row r="17219" spans="1:1">
      <c r="A17219" s="7"/>
    </row>
    <row r="17220" spans="1:1">
      <c r="A17220" s="7"/>
    </row>
    <row r="17221" spans="1:1">
      <c r="A17221" s="7"/>
    </row>
    <row r="17222" spans="1:1">
      <c r="A17222" s="7"/>
    </row>
    <row r="17223" spans="1:1">
      <c r="A17223" s="7"/>
    </row>
    <row r="17224" spans="1:1">
      <c r="A17224" s="7"/>
    </row>
    <row r="17225" spans="1:1">
      <c r="A17225" s="7"/>
    </row>
    <row r="17226" spans="1:1">
      <c r="A17226" s="7"/>
    </row>
    <row r="17227" spans="1:1">
      <c r="A17227" s="7"/>
    </row>
    <row r="17228" spans="1:1">
      <c r="A17228" s="7"/>
    </row>
    <row r="17229" spans="1:1">
      <c r="A17229" s="7"/>
    </row>
    <row r="17230" spans="1:1">
      <c r="A17230" s="7"/>
    </row>
    <row r="17231" spans="1:1">
      <c r="A17231" s="7"/>
    </row>
    <row r="17232" spans="1:1">
      <c r="A17232" s="7"/>
    </row>
    <row r="17233" spans="1:1">
      <c r="A17233" s="7"/>
    </row>
    <row r="17234" spans="1:1">
      <c r="A17234" s="7"/>
    </row>
    <row r="17235" spans="1:1">
      <c r="A17235" s="7"/>
    </row>
    <row r="17236" spans="1:1">
      <c r="A17236" s="7"/>
    </row>
    <row r="17237" spans="1:1">
      <c r="A17237" s="7"/>
    </row>
    <row r="17238" spans="1:1">
      <c r="A17238" s="7"/>
    </row>
    <row r="17239" spans="1:1">
      <c r="A17239" s="7"/>
    </row>
    <row r="17240" spans="1:1">
      <c r="A17240" s="7"/>
    </row>
    <row r="17241" spans="1:1">
      <c r="A17241" s="7"/>
    </row>
    <row r="17242" spans="1:1">
      <c r="A17242" s="7"/>
    </row>
    <row r="17243" spans="1:1">
      <c r="A17243" s="7"/>
    </row>
    <row r="17244" spans="1:1">
      <c r="A17244" s="7"/>
    </row>
    <row r="17245" spans="1:1">
      <c r="A17245" s="7"/>
    </row>
    <row r="17246" spans="1:1">
      <c r="A17246" s="7"/>
    </row>
    <row r="17247" spans="1:1">
      <c r="A17247" s="7"/>
    </row>
    <row r="17248" spans="1:1">
      <c r="A17248" s="7"/>
    </row>
    <row r="17249" spans="1:1">
      <c r="A17249" s="7"/>
    </row>
    <row r="17250" spans="1:1">
      <c r="A17250" s="7"/>
    </row>
    <row r="17251" spans="1:1">
      <c r="A17251" s="7"/>
    </row>
    <row r="17252" spans="1:1">
      <c r="A17252" s="7"/>
    </row>
    <row r="17253" spans="1:1">
      <c r="A17253" s="7"/>
    </row>
    <row r="17254" spans="1:1">
      <c r="A17254" s="7"/>
    </row>
    <row r="17255" spans="1:1">
      <c r="A17255" s="7"/>
    </row>
    <row r="17256" spans="1:1">
      <c r="A17256" s="7"/>
    </row>
    <row r="17257" spans="1:1">
      <c r="A17257" s="7"/>
    </row>
    <row r="17258" spans="1:1">
      <c r="A17258" s="7"/>
    </row>
    <row r="17259" spans="1:1">
      <c r="A17259" s="7"/>
    </row>
    <row r="17260" spans="1:1">
      <c r="A17260" s="7"/>
    </row>
    <row r="17261" spans="1:1">
      <c r="A17261" s="7"/>
    </row>
    <row r="17262" spans="1:1">
      <c r="A17262" s="7"/>
    </row>
    <row r="17263" spans="1:1">
      <c r="A17263" s="7"/>
    </row>
    <row r="17264" spans="1:1">
      <c r="A17264" s="7"/>
    </row>
    <row r="17265" spans="1:1">
      <c r="A17265" s="7"/>
    </row>
    <row r="17266" spans="1:1">
      <c r="A17266" s="7"/>
    </row>
    <row r="17267" spans="1:1">
      <c r="A17267" s="7"/>
    </row>
    <row r="17268" spans="1:1">
      <c r="A17268" s="7"/>
    </row>
    <row r="17269" spans="1:1">
      <c r="A17269" s="7"/>
    </row>
    <row r="17270" spans="1:1">
      <c r="A17270" s="7"/>
    </row>
    <row r="17271" spans="1:1">
      <c r="A17271" s="7"/>
    </row>
    <row r="17272" spans="1:1">
      <c r="A17272" s="7"/>
    </row>
    <row r="17273" spans="1:1">
      <c r="A17273" s="7"/>
    </row>
    <row r="17274" spans="1:1">
      <c r="A17274" s="7"/>
    </row>
    <row r="17275" spans="1:1">
      <c r="A17275" s="7"/>
    </row>
    <row r="17276" spans="1:1">
      <c r="A17276" s="7"/>
    </row>
    <row r="17277" spans="1:1">
      <c r="A17277" s="7"/>
    </row>
    <row r="17278" spans="1:1">
      <c r="A17278" s="7"/>
    </row>
    <row r="17279" spans="1:1">
      <c r="A17279" s="7"/>
    </row>
    <row r="17280" spans="1:1">
      <c r="A17280" s="7"/>
    </row>
    <row r="17281" spans="1:1">
      <c r="A17281" s="7"/>
    </row>
    <row r="17282" spans="1:1">
      <c r="A17282" s="7"/>
    </row>
    <row r="17283" spans="1:1">
      <c r="A17283" s="7"/>
    </row>
    <row r="17284" spans="1:1">
      <c r="A17284" s="7"/>
    </row>
    <row r="17285" spans="1:1">
      <c r="A17285" s="7"/>
    </row>
    <row r="17286" spans="1:1">
      <c r="A17286" s="7"/>
    </row>
    <row r="17287" spans="1:1">
      <c r="A17287" s="7"/>
    </row>
    <row r="17288" spans="1:1">
      <c r="A17288" s="7"/>
    </row>
    <row r="17289" spans="1:1">
      <c r="A17289" s="7"/>
    </row>
    <row r="17290" spans="1:1">
      <c r="A17290" s="7"/>
    </row>
    <row r="17291" spans="1:1">
      <c r="A17291" s="7"/>
    </row>
    <row r="17292" spans="1:1">
      <c r="A17292" s="7"/>
    </row>
    <row r="17293" spans="1:1">
      <c r="A17293" s="7"/>
    </row>
    <row r="17294" spans="1:1">
      <c r="A17294" s="7"/>
    </row>
    <row r="17295" spans="1:1">
      <c r="A17295" s="7"/>
    </row>
    <row r="17296" spans="1:1">
      <c r="A17296" s="7"/>
    </row>
    <row r="17297" spans="1:1">
      <c r="A17297" s="7"/>
    </row>
    <row r="17298" spans="1:1">
      <c r="A17298" s="7"/>
    </row>
    <row r="17299" spans="1:1">
      <c r="A17299" s="7"/>
    </row>
    <row r="17300" spans="1:1">
      <c r="A17300" s="7"/>
    </row>
    <row r="17301" spans="1:1">
      <c r="A17301" s="7"/>
    </row>
    <row r="17302" spans="1:1">
      <c r="A17302" s="7"/>
    </row>
    <row r="17303" spans="1:1">
      <c r="A17303" s="7"/>
    </row>
    <row r="17304" spans="1:1">
      <c r="A17304" s="7"/>
    </row>
    <row r="17305" spans="1:1">
      <c r="A17305" s="7"/>
    </row>
    <row r="17306" spans="1:1">
      <c r="A17306" s="7"/>
    </row>
    <row r="17307" spans="1:1">
      <c r="A17307" s="7"/>
    </row>
    <row r="17308" spans="1:1">
      <c r="A17308" s="7"/>
    </row>
    <row r="17309" spans="1:1">
      <c r="A17309" s="7"/>
    </row>
    <row r="17310" spans="1:1">
      <c r="A17310" s="7"/>
    </row>
    <row r="17311" spans="1:1">
      <c r="A17311" s="7"/>
    </row>
    <row r="17312" spans="1:1">
      <c r="A17312" s="7"/>
    </row>
    <row r="17313" spans="1:1">
      <c r="A17313" s="7"/>
    </row>
    <row r="17314" spans="1:1">
      <c r="A17314" s="7"/>
    </row>
    <row r="17315" spans="1:1">
      <c r="A17315" s="7"/>
    </row>
    <row r="17316" spans="1:1">
      <c r="A17316" s="7"/>
    </row>
    <row r="17317" spans="1:1">
      <c r="A17317" s="7"/>
    </row>
    <row r="17318" spans="1:1">
      <c r="A17318" s="7"/>
    </row>
    <row r="17319" spans="1:1">
      <c r="A17319" s="7"/>
    </row>
    <row r="17320" spans="1:1">
      <c r="A17320" s="7"/>
    </row>
    <row r="17321" spans="1:1">
      <c r="A17321" s="7"/>
    </row>
    <row r="17322" spans="1:1">
      <c r="A17322" s="7"/>
    </row>
    <row r="17323" spans="1:1">
      <c r="A17323" s="7"/>
    </row>
    <row r="17324" spans="1:1">
      <c r="A17324" s="7"/>
    </row>
    <row r="17325" spans="1:1">
      <c r="A17325" s="7"/>
    </row>
    <row r="17326" spans="1:1">
      <c r="A17326" s="7"/>
    </row>
    <row r="17327" spans="1:1">
      <c r="A17327" s="7"/>
    </row>
    <row r="17328" spans="1:1">
      <c r="A17328" s="7"/>
    </row>
    <row r="17329" spans="1:1">
      <c r="A17329" s="7"/>
    </row>
    <row r="17330" spans="1:1">
      <c r="A17330" s="7"/>
    </row>
    <row r="17331" spans="1:1">
      <c r="A17331" s="7"/>
    </row>
    <row r="17332" spans="1:1">
      <c r="A17332" s="7"/>
    </row>
    <row r="17333" spans="1:1">
      <c r="A17333" s="7"/>
    </row>
    <row r="17334" spans="1:1">
      <c r="A17334" s="7"/>
    </row>
    <row r="17335" spans="1:1">
      <c r="A17335" s="7"/>
    </row>
    <row r="17336" spans="1:1">
      <c r="A17336" s="7"/>
    </row>
    <row r="17337" spans="1:1">
      <c r="A17337" s="7"/>
    </row>
    <row r="17338" spans="1:1">
      <c r="A17338" s="7"/>
    </row>
    <row r="17339" spans="1:1">
      <c r="A17339" s="7"/>
    </row>
    <row r="17340" spans="1:1">
      <c r="A17340" s="7"/>
    </row>
    <row r="17341" spans="1:1">
      <c r="A17341" s="7"/>
    </row>
    <row r="17342" spans="1:1">
      <c r="A17342" s="7"/>
    </row>
    <row r="17343" spans="1:1">
      <c r="A17343" s="7"/>
    </row>
    <row r="17344" spans="1:1">
      <c r="A17344" s="7"/>
    </row>
    <row r="17345" spans="1:1">
      <c r="A17345" s="7"/>
    </row>
    <row r="17346" spans="1:1">
      <c r="A17346" s="7"/>
    </row>
    <row r="17347" spans="1:1">
      <c r="A17347" s="7"/>
    </row>
    <row r="17348" spans="1:1">
      <c r="A17348" s="7"/>
    </row>
    <row r="17349" spans="1:1">
      <c r="A17349" s="7"/>
    </row>
    <row r="17350" spans="1:1">
      <c r="A17350" s="7"/>
    </row>
    <row r="17351" spans="1:1">
      <c r="A17351" s="7"/>
    </row>
    <row r="17352" spans="1:1">
      <c r="A17352" s="7"/>
    </row>
    <row r="17353" spans="1:1">
      <c r="A17353" s="7"/>
    </row>
    <row r="17354" spans="1:1">
      <c r="A17354" s="7"/>
    </row>
    <row r="17355" spans="1:1">
      <c r="A17355" s="7"/>
    </row>
    <row r="17356" spans="1:1">
      <c r="A17356" s="7"/>
    </row>
    <row r="17357" spans="1:1">
      <c r="A17357" s="7"/>
    </row>
    <row r="17358" spans="1:1">
      <c r="A17358" s="7"/>
    </row>
    <row r="17359" spans="1:1">
      <c r="A17359" s="7"/>
    </row>
    <row r="17360" spans="1:1">
      <c r="A17360" s="7"/>
    </row>
    <row r="17361" spans="1:1">
      <c r="A17361" s="7"/>
    </row>
    <row r="17362" spans="1:1">
      <c r="A17362" s="7"/>
    </row>
    <row r="17363" spans="1:1">
      <c r="A17363" s="7"/>
    </row>
    <row r="17364" spans="1:1">
      <c r="A17364" s="7"/>
    </row>
    <row r="17365" spans="1:1">
      <c r="A17365" s="7"/>
    </row>
    <row r="17366" spans="1:1">
      <c r="A17366" s="7"/>
    </row>
    <row r="17367" spans="1:1">
      <c r="A17367" s="7"/>
    </row>
    <row r="17368" spans="1:1">
      <c r="A17368" s="7"/>
    </row>
    <row r="17369" spans="1:1">
      <c r="A17369" s="7"/>
    </row>
    <row r="17370" spans="1:1">
      <c r="A17370" s="7"/>
    </row>
    <row r="17371" spans="1:1">
      <c r="A17371" s="7"/>
    </row>
    <row r="17372" spans="1:1">
      <c r="A17372" s="7"/>
    </row>
    <row r="17373" spans="1:1">
      <c r="A17373" s="7"/>
    </row>
    <row r="17374" spans="1:1">
      <c r="A17374" s="7"/>
    </row>
    <row r="17375" spans="1:1">
      <c r="A17375" s="7"/>
    </row>
    <row r="17376" spans="1:1">
      <c r="A17376" s="7"/>
    </row>
    <row r="17377" spans="1:1">
      <c r="A17377" s="7"/>
    </row>
    <row r="17378" spans="1:1">
      <c r="A17378" s="7"/>
    </row>
    <row r="17379" spans="1:1">
      <c r="A17379" s="7"/>
    </row>
    <row r="17380" spans="1:1">
      <c r="A17380" s="7"/>
    </row>
    <row r="17381" spans="1:1">
      <c r="A17381" s="7"/>
    </row>
    <row r="17382" spans="1:1">
      <c r="A17382" s="7"/>
    </row>
    <row r="17383" spans="1:1">
      <c r="A17383" s="7"/>
    </row>
    <row r="17384" spans="1:1">
      <c r="A17384" s="7"/>
    </row>
    <row r="17385" spans="1:1">
      <c r="A17385" s="7"/>
    </row>
    <row r="17386" spans="1:1">
      <c r="A17386" s="7"/>
    </row>
    <row r="17387" spans="1:1">
      <c r="A17387" s="7"/>
    </row>
    <row r="17388" spans="1:1">
      <c r="A17388" s="7"/>
    </row>
    <row r="17389" spans="1:1">
      <c r="A17389" s="7"/>
    </row>
    <row r="17390" spans="1:1">
      <c r="A17390" s="7"/>
    </row>
    <row r="17391" spans="1:1">
      <c r="A17391" s="7"/>
    </row>
    <row r="17392" spans="1:1">
      <c r="A17392" s="7"/>
    </row>
    <row r="17393" spans="1:1">
      <c r="A17393" s="7"/>
    </row>
    <row r="17394" spans="1:1">
      <c r="A17394" s="7"/>
    </row>
    <row r="17395" spans="1:1">
      <c r="A17395" s="7"/>
    </row>
    <row r="17396" spans="1:1">
      <c r="A17396" s="7"/>
    </row>
    <row r="17397" spans="1:1">
      <c r="A17397" s="7"/>
    </row>
    <row r="17398" spans="1:1">
      <c r="A17398" s="7"/>
    </row>
    <row r="17399" spans="1:1">
      <c r="A17399" s="7"/>
    </row>
    <row r="17400" spans="1:1">
      <c r="A17400" s="7"/>
    </row>
    <row r="17401" spans="1:1">
      <c r="A17401" s="7"/>
    </row>
    <row r="17402" spans="1:1">
      <c r="A17402" s="7"/>
    </row>
    <row r="17403" spans="1:1">
      <c r="A17403" s="7"/>
    </row>
    <row r="17404" spans="1:1">
      <c r="A17404" s="7"/>
    </row>
    <row r="17405" spans="1:1">
      <c r="A17405" s="7"/>
    </row>
    <row r="17406" spans="1:1">
      <c r="A17406" s="7"/>
    </row>
    <row r="17407" spans="1:1">
      <c r="A17407" s="7"/>
    </row>
    <row r="17408" spans="1:1">
      <c r="A17408" s="7"/>
    </row>
    <row r="17409" spans="1:1">
      <c r="A17409" s="7"/>
    </row>
    <row r="17410" spans="1:1">
      <c r="A17410" s="7"/>
    </row>
    <row r="17411" spans="1:1">
      <c r="A17411" s="7"/>
    </row>
    <row r="17412" spans="1:1">
      <c r="A17412" s="7"/>
    </row>
    <row r="17413" spans="1:1">
      <c r="A17413" s="7"/>
    </row>
    <row r="17414" spans="1:1">
      <c r="A17414" s="7"/>
    </row>
    <row r="17415" spans="1:1">
      <c r="A17415" s="7"/>
    </row>
    <row r="17416" spans="1:1">
      <c r="A17416" s="7"/>
    </row>
    <row r="17417" spans="1:1">
      <c r="A17417" s="7"/>
    </row>
    <row r="17418" spans="1:1">
      <c r="A17418" s="7"/>
    </row>
    <row r="17419" spans="1:1">
      <c r="A17419" s="7"/>
    </row>
    <row r="17420" spans="1:1">
      <c r="A17420" s="7"/>
    </row>
    <row r="17421" spans="1:1">
      <c r="A17421" s="7"/>
    </row>
    <row r="17422" spans="1:1">
      <c r="A17422" s="7"/>
    </row>
    <row r="17423" spans="1:1">
      <c r="A17423" s="7"/>
    </row>
    <row r="17424" spans="1:1">
      <c r="A17424" s="7"/>
    </row>
    <row r="17425" spans="1:1">
      <c r="A17425" s="7"/>
    </row>
    <row r="17426" spans="1:1">
      <c r="A17426" s="7"/>
    </row>
    <row r="17427" spans="1:1">
      <c r="A17427" s="7"/>
    </row>
    <row r="17428" spans="1:1">
      <c r="A17428" s="7"/>
    </row>
    <row r="17429" spans="1:1">
      <c r="A17429" s="7"/>
    </row>
    <row r="17430" spans="1:1">
      <c r="A17430" s="7"/>
    </row>
    <row r="17431" spans="1:1">
      <c r="A17431" s="7"/>
    </row>
    <row r="17432" spans="1:1">
      <c r="A17432" s="7"/>
    </row>
    <row r="17433" spans="1:1">
      <c r="A17433" s="7"/>
    </row>
    <row r="17434" spans="1:1">
      <c r="A17434" s="7"/>
    </row>
    <row r="17435" spans="1:1">
      <c r="A17435" s="7"/>
    </row>
    <row r="17436" spans="1:1">
      <c r="A17436" s="7"/>
    </row>
    <row r="17437" spans="1:1">
      <c r="A17437" s="7"/>
    </row>
    <row r="17438" spans="1:1">
      <c r="A17438" s="7"/>
    </row>
    <row r="17439" spans="1:1">
      <c r="A17439" s="7"/>
    </row>
    <row r="17440" spans="1:1">
      <c r="A17440" s="7"/>
    </row>
    <row r="17441" spans="1:1">
      <c r="A17441" s="7"/>
    </row>
    <row r="17442" spans="1:1">
      <c r="A17442" s="7"/>
    </row>
    <row r="17443" spans="1:1">
      <c r="A17443" s="7"/>
    </row>
    <row r="17444" spans="1:1">
      <c r="A17444" s="7"/>
    </row>
    <row r="17445" spans="1:1">
      <c r="A17445" s="7"/>
    </row>
    <row r="17446" spans="1:1">
      <c r="A17446" s="7"/>
    </row>
    <row r="17447" spans="1:1">
      <c r="A17447" s="7"/>
    </row>
    <row r="17448" spans="1:1">
      <c r="A17448" s="7"/>
    </row>
    <row r="17449" spans="1:1">
      <c r="A17449" s="7"/>
    </row>
    <row r="17450" spans="1:1">
      <c r="A17450" s="7"/>
    </row>
    <row r="17451" spans="1:1">
      <c r="A17451" s="7"/>
    </row>
    <row r="17452" spans="1:1">
      <c r="A17452" s="7"/>
    </row>
    <row r="17453" spans="1:1">
      <c r="A17453" s="7"/>
    </row>
    <row r="17454" spans="1:1">
      <c r="A17454" s="7"/>
    </row>
    <row r="17455" spans="1:1">
      <c r="A17455" s="7"/>
    </row>
    <row r="17456" spans="1:1">
      <c r="A17456" s="7"/>
    </row>
    <row r="17457" spans="1:1">
      <c r="A17457" s="7"/>
    </row>
    <row r="17458" spans="1:1">
      <c r="A17458" s="7"/>
    </row>
    <row r="17459" spans="1:1">
      <c r="A17459" s="7"/>
    </row>
    <row r="17460" spans="1:1">
      <c r="A17460" s="7"/>
    </row>
    <row r="17461" spans="1:1">
      <c r="A17461" s="7"/>
    </row>
    <row r="17462" spans="1:1">
      <c r="A17462" s="7"/>
    </row>
    <row r="17463" spans="1:1">
      <c r="A17463" s="7"/>
    </row>
    <row r="17464" spans="1:1">
      <c r="A17464" s="7"/>
    </row>
    <row r="17465" spans="1:1">
      <c r="A17465" s="7"/>
    </row>
    <row r="17466" spans="1:1">
      <c r="A17466" s="7"/>
    </row>
    <row r="17467" spans="1:1">
      <c r="A17467" s="7"/>
    </row>
    <row r="17468" spans="1:1">
      <c r="A17468" s="7"/>
    </row>
    <row r="17469" spans="1:1">
      <c r="A17469" s="7"/>
    </row>
    <row r="17470" spans="1:1">
      <c r="A17470" s="7"/>
    </row>
    <row r="17471" spans="1:1">
      <c r="A17471" s="7"/>
    </row>
    <row r="17472" spans="1:1">
      <c r="A17472" s="7"/>
    </row>
    <row r="17473" spans="1:1">
      <c r="A17473" s="7"/>
    </row>
    <row r="17474" spans="1:1">
      <c r="A17474" s="7"/>
    </row>
    <row r="17475" spans="1:1">
      <c r="A17475" s="7"/>
    </row>
    <row r="17476" spans="1:1">
      <c r="A17476" s="7"/>
    </row>
    <row r="17477" spans="1:1">
      <c r="A17477" s="7"/>
    </row>
    <row r="17478" spans="1:1">
      <c r="A17478" s="7"/>
    </row>
    <row r="17479" spans="1:1">
      <c r="A17479" s="7"/>
    </row>
    <row r="17480" spans="1:1">
      <c r="A17480" s="7"/>
    </row>
    <row r="17481" spans="1:1">
      <c r="A17481" s="7"/>
    </row>
    <row r="17482" spans="1:1">
      <c r="A17482" s="7"/>
    </row>
    <row r="17483" spans="1:1">
      <c r="A17483" s="7"/>
    </row>
    <row r="17484" spans="1:1">
      <c r="A17484" s="7"/>
    </row>
    <row r="17485" spans="1:1">
      <c r="A17485" s="7"/>
    </row>
    <row r="17486" spans="1:1">
      <c r="A17486" s="7"/>
    </row>
    <row r="17487" spans="1:1">
      <c r="A17487" s="7"/>
    </row>
    <row r="17488" spans="1:1">
      <c r="A17488" s="7"/>
    </row>
    <row r="17489" spans="1:1">
      <c r="A17489" s="7"/>
    </row>
    <row r="17490" spans="1:1">
      <c r="A17490" s="7"/>
    </row>
    <row r="17491" spans="1:1">
      <c r="A17491" s="7"/>
    </row>
    <row r="17492" spans="1:1">
      <c r="A17492" s="7"/>
    </row>
    <row r="17493" spans="1:1">
      <c r="A17493" s="7"/>
    </row>
    <row r="17494" spans="1:1">
      <c r="A17494" s="7"/>
    </row>
    <row r="17495" spans="1:1">
      <c r="A17495" s="7"/>
    </row>
    <row r="17496" spans="1:1">
      <c r="A17496" s="7"/>
    </row>
    <row r="17497" spans="1:1">
      <c r="A17497" s="7"/>
    </row>
    <row r="17498" spans="1:1">
      <c r="A17498" s="7"/>
    </row>
    <row r="17499" spans="1:1">
      <c r="A17499" s="7"/>
    </row>
    <row r="17500" spans="1:1">
      <c r="A17500" s="7"/>
    </row>
    <row r="17501" spans="1:1">
      <c r="A17501" s="7"/>
    </row>
    <row r="17502" spans="1:1">
      <c r="A17502" s="7"/>
    </row>
    <row r="17503" spans="1:1">
      <c r="A17503" s="7"/>
    </row>
    <row r="17504" spans="1:1">
      <c r="A17504" s="7"/>
    </row>
    <row r="17505" spans="1:1">
      <c r="A17505" s="7"/>
    </row>
    <row r="17506" spans="1:1">
      <c r="A17506" s="7"/>
    </row>
    <row r="17507" spans="1:1">
      <c r="A17507" s="7"/>
    </row>
    <row r="17508" spans="1:1">
      <c r="A17508" s="7"/>
    </row>
    <row r="17509" spans="1:1">
      <c r="A17509" s="7"/>
    </row>
    <row r="17510" spans="1:1">
      <c r="A17510" s="7"/>
    </row>
    <row r="17511" spans="1:1">
      <c r="A17511" s="7"/>
    </row>
    <row r="17512" spans="1:1">
      <c r="A17512" s="7"/>
    </row>
    <row r="17513" spans="1:1">
      <c r="A17513" s="7"/>
    </row>
    <row r="17514" spans="1:1">
      <c r="A17514" s="7"/>
    </row>
    <row r="17515" spans="1:1">
      <c r="A17515" s="7"/>
    </row>
    <row r="17516" spans="1:1">
      <c r="A17516" s="7"/>
    </row>
    <row r="17517" spans="1:1">
      <c r="A17517" s="7"/>
    </row>
    <row r="17518" spans="1:1">
      <c r="A17518" s="7"/>
    </row>
    <row r="17519" spans="1:1">
      <c r="A17519" s="7"/>
    </row>
    <row r="17520" spans="1:1">
      <c r="A17520" s="7"/>
    </row>
    <row r="17521" spans="1:1">
      <c r="A17521" s="7"/>
    </row>
    <row r="17522" spans="1:1">
      <c r="A17522" s="7"/>
    </row>
    <row r="17523" spans="1:1">
      <c r="A17523" s="7"/>
    </row>
    <row r="17524" spans="1:1">
      <c r="A17524" s="7"/>
    </row>
    <row r="17525" spans="1:1">
      <c r="A17525" s="7"/>
    </row>
    <row r="17526" spans="1:1">
      <c r="A17526" s="7"/>
    </row>
    <row r="17527" spans="1:1">
      <c r="A17527" s="7"/>
    </row>
    <row r="17528" spans="1:1">
      <c r="A17528" s="7"/>
    </row>
    <row r="17529" spans="1:1">
      <c r="A17529" s="7"/>
    </row>
    <row r="17530" spans="1:1">
      <c r="A17530" s="7"/>
    </row>
    <row r="17531" spans="1:1">
      <c r="A17531" s="7"/>
    </row>
    <row r="17532" spans="1:1">
      <c r="A17532" s="7"/>
    </row>
    <row r="17533" spans="1:1">
      <c r="A17533" s="7"/>
    </row>
    <row r="17534" spans="1:1">
      <c r="A17534" s="7"/>
    </row>
    <row r="17535" spans="1:1">
      <c r="A17535" s="7"/>
    </row>
    <row r="17536" spans="1:1">
      <c r="A17536" s="7"/>
    </row>
    <row r="17537" spans="1:1">
      <c r="A17537" s="7"/>
    </row>
    <row r="17538" spans="1:1">
      <c r="A17538" s="7"/>
    </row>
    <row r="17539" spans="1:1">
      <c r="A17539" s="7"/>
    </row>
    <row r="17540" spans="1:1">
      <c r="A17540" s="7"/>
    </row>
    <row r="17541" spans="1:1">
      <c r="A17541" s="7"/>
    </row>
    <row r="17542" spans="1:1">
      <c r="A17542" s="7"/>
    </row>
    <row r="17543" spans="1:1">
      <c r="A17543" s="7"/>
    </row>
    <row r="17544" spans="1:1">
      <c r="A17544" s="7"/>
    </row>
    <row r="17545" spans="1:1">
      <c r="A17545" s="7"/>
    </row>
    <row r="17546" spans="1:1">
      <c r="A17546" s="7"/>
    </row>
    <row r="17547" spans="1:1">
      <c r="A17547" s="7"/>
    </row>
    <row r="17548" spans="1:1">
      <c r="A17548" s="7"/>
    </row>
    <row r="17549" spans="1:1">
      <c r="A17549" s="7"/>
    </row>
    <row r="17550" spans="1:1">
      <c r="A17550" s="7"/>
    </row>
    <row r="17551" spans="1:1">
      <c r="A17551" s="7"/>
    </row>
    <row r="17552" spans="1:1">
      <c r="A17552" s="7"/>
    </row>
    <row r="17553" spans="1:1">
      <c r="A17553" s="7"/>
    </row>
    <row r="17554" spans="1:1">
      <c r="A17554" s="7"/>
    </row>
    <row r="17555" spans="1:1">
      <c r="A17555" s="7"/>
    </row>
    <row r="17556" spans="1:1">
      <c r="A17556" s="7"/>
    </row>
    <row r="17557" spans="1:1">
      <c r="A17557" s="7"/>
    </row>
    <row r="17558" spans="1:1">
      <c r="A17558" s="7"/>
    </row>
    <row r="17559" spans="1:1">
      <c r="A17559" s="7"/>
    </row>
    <row r="17560" spans="1:1">
      <c r="A17560" s="7"/>
    </row>
    <row r="17561" spans="1:1">
      <c r="A17561" s="7"/>
    </row>
    <row r="17562" spans="1:1">
      <c r="A17562" s="7"/>
    </row>
    <row r="17563" spans="1:1">
      <c r="A17563" s="7"/>
    </row>
    <row r="17564" spans="1:1">
      <c r="A17564" s="7"/>
    </row>
    <row r="17565" spans="1:1">
      <c r="A17565" s="7"/>
    </row>
    <row r="17566" spans="1:1">
      <c r="A17566" s="7"/>
    </row>
    <row r="17567" spans="1:1">
      <c r="A17567" s="7"/>
    </row>
    <row r="17568" spans="1:1">
      <c r="A17568" s="7"/>
    </row>
    <row r="17569" spans="1:1">
      <c r="A17569" s="7"/>
    </row>
    <row r="17570" spans="1:1">
      <c r="A17570" s="7"/>
    </row>
    <row r="17571" spans="1:1">
      <c r="A17571" s="7"/>
    </row>
    <row r="17572" spans="1:1">
      <c r="A17572" s="7"/>
    </row>
    <row r="17573" spans="1:1">
      <c r="A17573" s="7"/>
    </row>
    <row r="17574" spans="1:1">
      <c r="A17574" s="7"/>
    </row>
    <row r="17575" spans="1:1">
      <c r="A17575" s="7"/>
    </row>
    <row r="17576" spans="1:1">
      <c r="A17576" s="7"/>
    </row>
    <row r="17577" spans="1:1">
      <c r="A17577" s="7"/>
    </row>
    <row r="17578" spans="1:1">
      <c r="A17578" s="7"/>
    </row>
    <row r="17579" spans="1:1">
      <c r="A17579" s="7"/>
    </row>
    <row r="17580" spans="1:1">
      <c r="A17580" s="7"/>
    </row>
    <row r="17581" spans="1:1">
      <c r="A17581" s="7"/>
    </row>
    <row r="17582" spans="1:1">
      <c r="A17582" s="7"/>
    </row>
    <row r="17583" spans="1:1">
      <c r="A17583" s="7"/>
    </row>
    <row r="17584" spans="1:1">
      <c r="A17584" s="7"/>
    </row>
    <row r="17585" spans="1:1">
      <c r="A17585" s="7"/>
    </row>
    <row r="17586" spans="1:1">
      <c r="A17586" s="7"/>
    </row>
    <row r="17587" spans="1:1">
      <c r="A17587" s="7"/>
    </row>
    <row r="17588" spans="1:1">
      <c r="A17588" s="7"/>
    </row>
    <row r="17589" spans="1:1">
      <c r="A17589" s="7"/>
    </row>
    <row r="17590" spans="1:1">
      <c r="A17590" s="7"/>
    </row>
    <row r="17591" spans="1:1">
      <c r="A17591" s="7"/>
    </row>
    <row r="17592" spans="1:1">
      <c r="A17592" s="7"/>
    </row>
    <row r="17593" spans="1:1">
      <c r="A17593" s="7"/>
    </row>
    <row r="17594" spans="1:1">
      <c r="A17594" s="7"/>
    </row>
    <row r="17595" spans="1:1">
      <c r="A17595" s="7"/>
    </row>
    <row r="17596" spans="1:1">
      <c r="A17596" s="7"/>
    </row>
    <row r="17597" spans="1:1">
      <c r="A17597" s="7"/>
    </row>
    <row r="17598" spans="1:1">
      <c r="A17598" s="7"/>
    </row>
    <row r="17599" spans="1:1">
      <c r="A17599" s="7"/>
    </row>
    <row r="17600" spans="1:1">
      <c r="A17600" s="7"/>
    </row>
    <row r="17601" spans="1:1">
      <c r="A17601" s="7"/>
    </row>
    <row r="17602" spans="1:1">
      <c r="A17602" s="7"/>
    </row>
    <row r="17603" spans="1:1">
      <c r="A17603" s="7"/>
    </row>
    <row r="17604" spans="1:1">
      <c r="A17604" s="7"/>
    </row>
    <row r="17605" spans="1:1">
      <c r="A17605" s="7"/>
    </row>
    <row r="17606" spans="1:1">
      <c r="A17606" s="7"/>
    </row>
    <row r="17607" spans="1:1">
      <c r="A17607" s="7"/>
    </row>
    <row r="17608" spans="1:1">
      <c r="A17608" s="7"/>
    </row>
    <row r="17609" spans="1:1">
      <c r="A17609" s="7"/>
    </row>
    <row r="17610" spans="1:1">
      <c r="A17610" s="7"/>
    </row>
    <row r="17611" spans="1:1">
      <c r="A17611" s="7"/>
    </row>
    <row r="17612" spans="1:1">
      <c r="A17612" s="7"/>
    </row>
    <row r="17613" spans="1:1">
      <c r="A17613" s="7"/>
    </row>
    <row r="17614" spans="1:1">
      <c r="A17614" s="7"/>
    </row>
    <row r="17615" spans="1:1">
      <c r="A17615" s="7"/>
    </row>
    <row r="17616" spans="1:1">
      <c r="A17616" s="7"/>
    </row>
    <row r="17617" spans="1:1">
      <c r="A17617" s="7"/>
    </row>
    <row r="17618" spans="1:1">
      <c r="A17618" s="7"/>
    </row>
    <row r="17619" spans="1:1">
      <c r="A17619" s="7"/>
    </row>
    <row r="17620" spans="1:1">
      <c r="A17620" s="7"/>
    </row>
    <row r="17621" spans="1:1">
      <c r="A17621" s="7"/>
    </row>
    <row r="17622" spans="1:1">
      <c r="A17622" s="7"/>
    </row>
    <row r="17623" spans="1:1">
      <c r="A17623" s="7"/>
    </row>
    <row r="17624" spans="1:1">
      <c r="A17624" s="7"/>
    </row>
    <row r="17625" spans="1:1">
      <c r="A17625" s="7"/>
    </row>
    <row r="17626" spans="1:1">
      <c r="A17626" s="7"/>
    </row>
    <row r="17627" spans="1:1">
      <c r="A17627" s="7"/>
    </row>
    <row r="17628" spans="1:1">
      <c r="A17628" s="7"/>
    </row>
    <row r="17629" spans="1:1">
      <c r="A17629" s="7"/>
    </row>
    <row r="17630" spans="1:1">
      <c r="A17630" s="7"/>
    </row>
    <row r="17631" spans="1:1">
      <c r="A17631" s="7"/>
    </row>
    <row r="17632" spans="1:1">
      <c r="A17632" s="7"/>
    </row>
    <row r="17633" spans="1:1">
      <c r="A17633" s="7"/>
    </row>
    <row r="17634" spans="1:1">
      <c r="A17634" s="7"/>
    </row>
    <row r="17635" spans="1:1">
      <c r="A17635" s="7"/>
    </row>
    <row r="17636" spans="1:1">
      <c r="A17636" s="7"/>
    </row>
    <row r="17637" spans="1:1">
      <c r="A17637" s="7"/>
    </row>
    <row r="17638" spans="1:1">
      <c r="A17638" s="7"/>
    </row>
    <row r="17639" spans="1:1">
      <c r="A17639" s="7"/>
    </row>
    <row r="17640" spans="1:1">
      <c r="A17640" s="7"/>
    </row>
    <row r="17641" spans="1:1">
      <c r="A17641" s="7"/>
    </row>
    <row r="17642" spans="1:1">
      <c r="A17642" s="7"/>
    </row>
    <row r="17643" spans="1:1">
      <c r="A17643" s="7"/>
    </row>
    <row r="17644" spans="1:1">
      <c r="A17644" s="7"/>
    </row>
    <row r="17645" spans="1:1">
      <c r="A17645" s="7"/>
    </row>
    <row r="17646" spans="1:1">
      <c r="A17646" s="7"/>
    </row>
    <row r="17647" spans="1:1">
      <c r="A17647" s="7"/>
    </row>
    <row r="17648" spans="1:1">
      <c r="A17648" s="7"/>
    </row>
    <row r="17649" spans="1:1">
      <c r="A17649" s="7"/>
    </row>
    <row r="17650" spans="1:1">
      <c r="A17650" s="7"/>
    </row>
    <row r="17651" spans="1:1">
      <c r="A17651" s="7"/>
    </row>
    <row r="17652" spans="1:1">
      <c r="A17652" s="7"/>
    </row>
    <row r="17653" spans="1:1">
      <c r="A17653" s="7"/>
    </row>
    <row r="17654" spans="1:1">
      <c r="A17654" s="7"/>
    </row>
    <row r="17655" spans="1:1">
      <c r="A17655" s="7"/>
    </row>
    <row r="17656" spans="1:1">
      <c r="A17656" s="7"/>
    </row>
    <row r="17657" spans="1:1">
      <c r="A17657" s="7"/>
    </row>
    <row r="17658" spans="1:1">
      <c r="A17658" s="7"/>
    </row>
    <row r="17659" spans="1:1">
      <c r="A17659" s="7"/>
    </row>
    <row r="17660" spans="1:1">
      <c r="A17660" s="7"/>
    </row>
    <row r="17661" spans="1:1">
      <c r="A17661" s="7"/>
    </row>
    <row r="17662" spans="1:1">
      <c r="A17662" s="7"/>
    </row>
    <row r="17663" spans="1:1">
      <c r="A17663" s="7"/>
    </row>
    <row r="17664" spans="1:1">
      <c r="A17664" s="7"/>
    </row>
    <row r="17665" spans="1:1">
      <c r="A17665" s="7"/>
    </row>
    <row r="17666" spans="1:1">
      <c r="A17666" s="7"/>
    </row>
    <row r="17667" spans="1:1">
      <c r="A17667" s="7"/>
    </row>
    <row r="17668" spans="1:1">
      <c r="A17668" s="7"/>
    </row>
    <row r="17669" spans="1:1">
      <c r="A17669" s="7"/>
    </row>
    <row r="17670" spans="1:1">
      <c r="A17670" s="7"/>
    </row>
    <row r="17671" spans="1:1">
      <c r="A17671" s="7"/>
    </row>
    <row r="17672" spans="1:1">
      <c r="A17672" s="7"/>
    </row>
    <row r="17673" spans="1:1">
      <c r="A17673" s="7"/>
    </row>
    <row r="17674" spans="1:1">
      <c r="A17674" s="7"/>
    </row>
    <row r="17675" spans="1:1">
      <c r="A17675" s="7"/>
    </row>
    <row r="17676" spans="1:1">
      <c r="A17676" s="7"/>
    </row>
    <row r="17677" spans="1:1">
      <c r="A17677" s="7"/>
    </row>
    <row r="17678" spans="1:1">
      <c r="A17678" s="7"/>
    </row>
    <row r="17679" spans="1:1">
      <c r="A17679" s="7"/>
    </row>
    <row r="17680" spans="1:1">
      <c r="A17680" s="7"/>
    </row>
    <row r="17681" spans="1:1">
      <c r="A17681" s="7"/>
    </row>
    <row r="17682" spans="1:1">
      <c r="A17682" s="7"/>
    </row>
    <row r="17683" spans="1:1">
      <c r="A17683" s="7"/>
    </row>
    <row r="17684" spans="1:1">
      <c r="A17684" s="7"/>
    </row>
    <row r="17685" spans="1:1">
      <c r="A17685" s="7"/>
    </row>
    <row r="17686" spans="1:1">
      <c r="A17686" s="7"/>
    </row>
    <row r="17687" spans="1:1">
      <c r="A17687" s="7"/>
    </row>
    <row r="17688" spans="1:1">
      <c r="A17688" s="7"/>
    </row>
    <row r="17689" spans="1:1">
      <c r="A17689" s="7"/>
    </row>
    <row r="17690" spans="1:1">
      <c r="A17690" s="7"/>
    </row>
    <row r="17691" spans="1:1">
      <c r="A17691" s="7"/>
    </row>
    <row r="17692" spans="1:1">
      <c r="A17692" s="7"/>
    </row>
    <row r="17693" spans="1:1">
      <c r="A17693" s="7"/>
    </row>
    <row r="17694" spans="1:1">
      <c r="A17694" s="7"/>
    </row>
    <row r="17695" spans="1:1">
      <c r="A17695" s="7"/>
    </row>
    <row r="17696" spans="1:1">
      <c r="A17696" s="7"/>
    </row>
    <row r="17697" spans="1:1">
      <c r="A17697" s="7"/>
    </row>
    <row r="17698" spans="1:1">
      <c r="A17698" s="7"/>
    </row>
    <row r="17699" spans="1:1">
      <c r="A17699" s="7"/>
    </row>
    <row r="17700" spans="1:1">
      <c r="A17700" s="7"/>
    </row>
    <row r="17701" spans="1:1">
      <c r="A17701" s="7"/>
    </row>
    <row r="17702" spans="1:1">
      <c r="A17702" s="7"/>
    </row>
    <row r="17703" spans="1:1">
      <c r="A17703" s="7"/>
    </row>
    <row r="17704" spans="1:1">
      <c r="A17704" s="7"/>
    </row>
    <row r="17705" spans="1:1">
      <c r="A17705" s="7"/>
    </row>
    <row r="17706" spans="1:1">
      <c r="A17706" s="7"/>
    </row>
    <row r="17707" spans="1:1">
      <c r="A17707" s="7"/>
    </row>
    <row r="17708" spans="1:1">
      <c r="A17708" s="7"/>
    </row>
    <row r="17709" spans="1:1">
      <c r="A17709" s="7"/>
    </row>
    <row r="17710" spans="1:1">
      <c r="A17710" s="7"/>
    </row>
    <row r="17711" spans="1:1">
      <c r="A17711" s="7"/>
    </row>
    <row r="17712" spans="1:1">
      <c r="A17712" s="7"/>
    </row>
    <row r="17713" spans="1:1">
      <c r="A17713" s="7"/>
    </row>
    <row r="17714" spans="1:1">
      <c r="A17714" s="7"/>
    </row>
    <row r="17715" spans="1:1">
      <c r="A17715" s="7"/>
    </row>
    <row r="17716" spans="1:1">
      <c r="A17716" s="7"/>
    </row>
    <row r="17717" spans="1:1">
      <c r="A17717" s="7"/>
    </row>
    <row r="17718" spans="1:1">
      <c r="A17718" s="7"/>
    </row>
    <row r="17719" spans="1:1">
      <c r="A17719" s="7"/>
    </row>
    <row r="17720" spans="1:1">
      <c r="A17720" s="7"/>
    </row>
    <row r="17721" spans="1:1">
      <c r="A17721" s="7"/>
    </row>
    <row r="17722" spans="1:1">
      <c r="A17722" s="7"/>
    </row>
    <row r="17723" spans="1:1">
      <c r="A17723" s="7"/>
    </row>
    <row r="17724" spans="1:1">
      <c r="A17724" s="7"/>
    </row>
    <row r="17725" spans="1:1">
      <c r="A17725" s="7"/>
    </row>
    <row r="17726" spans="1:1">
      <c r="A17726" s="7"/>
    </row>
    <row r="17727" spans="1:1">
      <c r="A17727" s="7"/>
    </row>
    <row r="17728" spans="1:1">
      <c r="A17728" s="7"/>
    </row>
    <row r="17729" spans="1:1">
      <c r="A17729" s="7"/>
    </row>
    <row r="17730" spans="1:1">
      <c r="A17730" s="7"/>
    </row>
    <row r="17731" spans="1:1">
      <c r="A17731" s="7"/>
    </row>
    <row r="17732" spans="1:1">
      <c r="A17732" s="7"/>
    </row>
    <row r="17733" spans="1:1">
      <c r="A17733" s="7"/>
    </row>
    <row r="17734" spans="1:1">
      <c r="A17734" s="7"/>
    </row>
    <row r="17735" spans="1:1">
      <c r="A17735" s="7"/>
    </row>
    <row r="17736" spans="1:1">
      <c r="A17736" s="7"/>
    </row>
    <row r="17737" spans="1:1">
      <c r="A17737" s="7"/>
    </row>
    <row r="17738" spans="1:1">
      <c r="A17738" s="7"/>
    </row>
    <row r="17739" spans="1:1">
      <c r="A17739" s="7"/>
    </row>
    <row r="17740" spans="1:1">
      <c r="A17740" s="7"/>
    </row>
    <row r="17741" spans="1:1">
      <c r="A17741" s="7"/>
    </row>
    <row r="17742" spans="1:1">
      <c r="A17742" s="7"/>
    </row>
    <row r="17743" spans="1:1">
      <c r="A17743" s="7"/>
    </row>
    <row r="17744" spans="1:1">
      <c r="A17744" s="7"/>
    </row>
    <row r="17745" spans="1:1">
      <c r="A17745" s="7"/>
    </row>
    <row r="17746" spans="1:1">
      <c r="A17746" s="7"/>
    </row>
    <row r="17747" spans="1:1">
      <c r="A17747" s="7"/>
    </row>
    <row r="17748" spans="1:1">
      <c r="A17748" s="7"/>
    </row>
    <row r="17749" spans="1:1">
      <c r="A17749" s="7"/>
    </row>
    <row r="17750" spans="1:1">
      <c r="A17750" s="7"/>
    </row>
    <row r="17751" spans="1:1">
      <c r="A17751" s="7"/>
    </row>
    <row r="17752" spans="1:1">
      <c r="A17752" s="7"/>
    </row>
    <row r="17753" spans="1:1">
      <c r="A17753" s="7"/>
    </row>
    <row r="17754" spans="1:1">
      <c r="A17754" s="7"/>
    </row>
    <row r="17755" spans="1:1">
      <c r="A17755" s="7"/>
    </row>
    <row r="17756" spans="1:1">
      <c r="A17756" s="7"/>
    </row>
    <row r="17757" spans="1:1">
      <c r="A17757" s="7"/>
    </row>
    <row r="17758" spans="1:1">
      <c r="A17758" s="7"/>
    </row>
    <row r="17759" spans="1:1">
      <c r="A17759" s="7"/>
    </row>
    <row r="17760" spans="1:1">
      <c r="A17760" s="7"/>
    </row>
    <row r="17761" spans="1:1">
      <c r="A17761" s="7"/>
    </row>
    <row r="17762" spans="1:1">
      <c r="A17762" s="7"/>
    </row>
    <row r="17763" spans="1:1">
      <c r="A17763" s="7"/>
    </row>
    <row r="17764" spans="1:1">
      <c r="A17764" s="7"/>
    </row>
    <row r="17765" spans="1:1">
      <c r="A17765" s="7"/>
    </row>
    <row r="17766" spans="1:1">
      <c r="A17766" s="7"/>
    </row>
    <row r="17767" spans="1:1">
      <c r="A17767" s="7"/>
    </row>
    <row r="17768" spans="1:1">
      <c r="A17768" s="7"/>
    </row>
    <row r="17769" spans="1:1">
      <c r="A17769" s="7"/>
    </row>
    <row r="17770" spans="1:1">
      <c r="A17770" s="7"/>
    </row>
    <row r="17771" spans="1:1">
      <c r="A17771" s="7"/>
    </row>
    <row r="17772" spans="1:1">
      <c r="A17772" s="7"/>
    </row>
    <row r="17773" spans="1:1">
      <c r="A17773" s="7"/>
    </row>
    <row r="17774" spans="1:1">
      <c r="A17774" s="7"/>
    </row>
    <row r="17775" spans="1:1">
      <c r="A17775" s="7"/>
    </row>
    <row r="17776" spans="1:1">
      <c r="A17776" s="7"/>
    </row>
    <row r="17777" spans="1:1">
      <c r="A17777" s="7"/>
    </row>
    <row r="17778" spans="1:1">
      <c r="A17778" s="7"/>
    </row>
    <row r="17779" spans="1:1">
      <c r="A17779" s="7"/>
    </row>
    <row r="17780" spans="1:1">
      <c r="A17780" s="7"/>
    </row>
    <row r="17781" spans="1:1">
      <c r="A17781" s="7"/>
    </row>
    <row r="17782" spans="1:1">
      <c r="A17782" s="7"/>
    </row>
    <row r="17783" spans="1:1">
      <c r="A17783" s="7"/>
    </row>
    <row r="17784" spans="1:1">
      <c r="A17784" s="7"/>
    </row>
    <row r="17785" spans="1:1">
      <c r="A17785" s="7"/>
    </row>
    <row r="17786" spans="1:1">
      <c r="A17786" s="7"/>
    </row>
    <row r="17787" spans="1:1">
      <c r="A17787" s="7"/>
    </row>
    <row r="17788" spans="1:1">
      <c r="A17788" s="7"/>
    </row>
    <row r="17789" spans="1:1">
      <c r="A17789" s="7"/>
    </row>
    <row r="17790" spans="1:1">
      <c r="A17790" s="7"/>
    </row>
    <row r="17791" spans="1:1">
      <c r="A17791" s="7"/>
    </row>
    <row r="17792" spans="1:1">
      <c r="A17792" s="7"/>
    </row>
    <row r="17793" spans="1:1">
      <c r="A17793" s="7"/>
    </row>
    <row r="17794" spans="1:1">
      <c r="A17794" s="7"/>
    </row>
    <row r="17795" spans="1:1">
      <c r="A17795" s="7"/>
    </row>
    <row r="17796" spans="1:1">
      <c r="A17796" s="7"/>
    </row>
    <row r="17797" spans="1:1">
      <c r="A17797" s="7"/>
    </row>
    <row r="17798" spans="1:1">
      <c r="A17798" s="7"/>
    </row>
    <row r="17799" spans="1:1">
      <c r="A17799" s="7"/>
    </row>
    <row r="17800" spans="1:1">
      <c r="A17800" s="7"/>
    </row>
    <row r="17801" spans="1:1">
      <c r="A17801" s="7"/>
    </row>
    <row r="17802" spans="1:1">
      <c r="A17802" s="7"/>
    </row>
    <row r="17803" spans="1:1">
      <c r="A17803" s="7"/>
    </row>
    <row r="17804" spans="1:1">
      <c r="A17804" s="7"/>
    </row>
    <row r="17805" spans="1:1">
      <c r="A17805" s="7"/>
    </row>
    <row r="17806" spans="1:1">
      <c r="A17806" s="7"/>
    </row>
    <row r="17807" spans="1:1">
      <c r="A17807" s="7"/>
    </row>
    <row r="17808" spans="1:1">
      <c r="A17808" s="7"/>
    </row>
    <row r="17809" spans="1:1">
      <c r="A17809" s="7"/>
    </row>
    <row r="17810" spans="1:1">
      <c r="A17810" s="7"/>
    </row>
    <row r="17811" spans="1:1">
      <c r="A17811" s="7"/>
    </row>
    <row r="17812" spans="1:1">
      <c r="A17812" s="7"/>
    </row>
    <row r="17813" spans="1:1">
      <c r="A17813" s="7"/>
    </row>
    <row r="17814" spans="1:1">
      <c r="A17814" s="7"/>
    </row>
    <row r="17815" spans="1:1">
      <c r="A17815" s="7"/>
    </row>
    <row r="17816" spans="1:1">
      <c r="A17816" s="7"/>
    </row>
    <row r="17817" spans="1:1">
      <c r="A17817" s="7"/>
    </row>
    <row r="17818" spans="1:1">
      <c r="A17818" s="7"/>
    </row>
    <row r="17819" spans="1:1">
      <c r="A17819" s="7"/>
    </row>
    <row r="17820" spans="1:1">
      <c r="A17820" s="7"/>
    </row>
    <row r="17821" spans="1:1">
      <c r="A17821" s="7"/>
    </row>
    <row r="17822" spans="1:1">
      <c r="A17822" s="7"/>
    </row>
    <row r="17823" spans="1:1">
      <c r="A17823" s="7"/>
    </row>
    <row r="17824" spans="1:1">
      <c r="A17824" s="7"/>
    </row>
    <row r="17825" spans="1:1">
      <c r="A17825" s="7"/>
    </row>
    <row r="17826" spans="1:1">
      <c r="A17826" s="7"/>
    </row>
    <row r="17827" spans="1:1">
      <c r="A17827" s="7"/>
    </row>
    <row r="17828" spans="1:1">
      <c r="A17828" s="7"/>
    </row>
    <row r="17829" spans="1:1">
      <c r="A17829" s="7"/>
    </row>
    <row r="17830" spans="1:1">
      <c r="A17830" s="7"/>
    </row>
    <row r="17831" spans="1:1">
      <c r="A17831" s="7"/>
    </row>
    <row r="17832" spans="1:1">
      <c r="A17832" s="7"/>
    </row>
    <row r="17833" spans="1:1">
      <c r="A17833" s="7"/>
    </row>
    <row r="17834" spans="1:1">
      <c r="A17834" s="7"/>
    </row>
    <row r="17835" spans="1:1">
      <c r="A17835" s="7"/>
    </row>
    <row r="17836" spans="1:1">
      <c r="A17836" s="7"/>
    </row>
    <row r="17837" spans="1:1">
      <c r="A17837" s="7"/>
    </row>
    <row r="17838" spans="1:1">
      <c r="A17838" s="7"/>
    </row>
    <row r="17839" spans="1:1">
      <c r="A17839" s="7"/>
    </row>
    <row r="17840" spans="1:1">
      <c r="A17840" s="7"/>
    </row>
    <row r="17841" spans="1:1">
      <c r="A17841" s="7"/>
    </row>
    <row r="17842" spans="1:1">
      <c r="A17842" s="7"/>
    </row>
    <row r="17843" spans="1:1">
      <c r="A17843" s="7"/>
    </row>
    <row r="17844" spans="1:1">
      <c r="A17844" s="7"/>
    </row>
    <row r="17845" spans="1:1">
      <c r="A17845" s="7"/>
    </row>
    <row r="17846" spans="1:1">
      <c r="A17846" s="7"/>
    </row>
    <row r="17847" spans="1:1">
      <c r="A17847" s="7"/>
    </row>
    <row r="17848" spans="1:1">
      <c r="A17848" s="7"/>
    </row>
    <row r="17849" spans="1:1">
      <c r="A17849" s="7"/>
    </row>
    <row r="17850" spans="1:1">
      <c r="A17850" s="7"/>
    </row>
    <row r="17851" spans="1:1">
      <c r="A17851" s="7"/>
    </row>
    <row r="17852" spans="1:1">
      <c r="A17852" s="7"/>
    </row>
    <row r="17853" spans="1:1">
      <c r="A17853" s="7"/>
    </row>
    <row r="17854" spans="1:1">
      <c r="A17854" s="7"/>
    </row>
    <row r="17855" spans="1:1">
      <c r="A17855" s="7"/>
    </row>
    <row r="17856" spans="1:1">
      <c r="A17856" s="7"/>
    </row>
    <row r="17857" spans="1:1">
      <c r="A17857" s="7"/>
    </row>
    <row r="17858" spans="1:1">
      <c r="A17858" s="7"/>
    </row>
    <row r="17859" spans="1:1">
      <c r="A17859" s="7"/>
    </row>
    <row r="17860" spans="1:1">
      <c r="A17860" s="7"/>
    </row>
    <row r="17861" spans="1:1">
      <c r="A17861" s="7"/>
    </row>
    <row r="17862" spans="1:1">
      <c r="A17862" s="7"/>
    </row>
    <row r="17863" spans="1:1">
      <c r="A17863" s="7"/>
    </row>
    <row r="17864" spans="1:1">
      <c r="A17864" s="7"/>
    </row>
    <row r="17865" spans="1:1">
      <c r="A17865" s="7"/>
    </row>
    <row r="17866" spans="1:1">
      <c r="A17866" s="7"/>
    </row>
    <row r="17867" spans="1:1">
      <c r="A17867" s="7"/>
    </row>
    <row r="17868" spans="1:1">
      <c r="A17868" s="7"/>
    </row>
    <row r="17869" spans="1:1">
      <c r="A17869" s="7"/>
    </row>
    <row r="17870" spans="1:1">
      <c r="A17870" s="7"/>
    </row>
    <row r="17871" spans="1:1">
      <c r="A17871" s="7"/>
    </row>
    <row r="17872" spans="1:1">
      <c r="A17872" s="7"/>
    </row>
    <row r="17873" spans="1:1">
      <c r="A17873" s="7"/>
    </row>
    <row r="17874" spans="1:1">
      <c r="A17874" s="7"/>
    </row>
    <row r="17875" spans="1:1">
      <c r="A17875" s="7"/>
    </row>
    <row r="17876" spans="1:1">
      <c r="A17876" s="7"/>
    </row>
    <row r="17877" spans="1:1">
      <c r="A17877" s="7"/>
    </row>
    <row r="17878" spans="1:1">
      <c r="A17878" s="7"/>
    </row>
    <row r="17879" spans="1:1">
      <c r="A17879" s="7"/>
    </row>
    <row r="17880" spans="1:1">
      <c r="A17880" s="7"/>
    </row>
    <row r="17881" spans="1:1">
      <c r="A17881" s="7"/>
    </row>
    <row r="17882" spans="1:1">
      <c r="A17882" s="7"/>
    </row>
    <row r="17883" spans="1:1">
      <c r="A17883" s="7"/>
    </row>
    <row r="17884" spans="1:1">
      <c r="A17884" s="7"/>
    </row>
    <row r="17885" spans="1:1">
      <c r="A17885" s="7"/>
    </row>
    <row r="17886" spans="1:1">
      <c r="A17886" s="7"/>
    </row>
    <row r="17887" spans="1:1">
      <c r="A17887" s="7"/>
    </row>
    <row r="17888" spans="1:1">
      <c r="A17888" s="7"/>
    </row>
    <row r="17889" spans="1:1">
      <c r="A17889" s="7"/>
    </row>
    <row r="17890" spans="1:1">
      <c r="A17890" s="7"/>
    </row>
    <row r="17891" spans="1:1">
      <c r="A17891" s="7"/>
    </row>
    <row r="17892" spans="1:1">
      <c r="A17892" s="7"/>
    </row>
    <row r="17893" spans="1:1">
      <c r="A17893" s="7"/>
    </row>
    <row r="17894" spans="1:1">
      <c r="A17894" s="7"/>
    </row>
    <row r="17895" spans="1:1">
      <c r="A17895" s="7"/>
    </row>
    <row r="17896" spans="1:1">
      <c r="A17896" s="7"/>
    </row>
    <row r="17897" spans="1:1">
      <c r="A17897" s="7"/>
    </row>
    <row r="17898" spans="1:1">
      <c r="A17898" s="7"/>
    </row>
    <row r="17899" spans="1:1">
      <c r="A17899" s="7"/>
    </row>
    <row r="17900" spans="1:1">
      <c r="A17900" s="7"/>
    </row>
    <row r="17901" spans="1:1">
      <c r="A17901" s="7"/>
    </row>
    <row r="17902" spans="1:1">
      <c r="A17902" s="7"/>
    </row>
    <row r="17903" spans="1:1">
      <c r="A17903" s="7"/>
    </row>
    <row r="17904" spans="1:1">
      <c r="A17904" s="7"/>
    </row>
    <row r="17905" spans="1:1">
      <c r="A17905" s="7"/>
    </row>
    <row r="17906" spans="1:1">
      <c r="A17906" s="7"/>
    </row>
    <row r="17907" spans="1:1">
      <c r="A17907" s="7"/>
    </row>
    <row r="17908" spans="1:1">
      <c r="A17908" s="7"/>
    </row>
    <row r="17909" spans="1:1">
      <c r="A17909" s="7"/>
    </row>
    <row r="17910" spans="1:1">
      <c r="A17910" s="7"/>
    </row>
    <row r="17911" spans="1:1">
      <c r="A17911" s="7"/>
    </row>
    <row r="17912" spans="1:1">
      <c r="A17912" s="7"/>
    </row>
    <row r="17913" spans="1:1">
      <c r="A17913" s="7"/>
    </row>
    <row r="17914" spans="1:1">
      <c r="A17914" s="7"/>
    </row>
    <row r="17915" spans="1:1">
      <c r="A17915" s="7"/>
    </row>
    <row r="17916" spans="1:1">
      <c r="A17916" s="7"/>
    </row>
    <row r="17917" spans="1:1">
      <c r="A17917" s="7"/>
    </row>
    <row r="17918" spans="1:1">
      <c r="A17918" s="7"/>
    </row>
    <row r="17919" spans="1:1">
      <c r="A17919" s="7"/>
    </row>
    <row r="17920" spans="1:1">
      <c r="A17920" s="7"/>
    </row>
    <row r="17921" spans="1:1">
      <c r="A17921" s="7"/>
    </row>
    <row r="17922" spans="1:1">
      <c r="A17922" s="7"/>
    </row>
    <row r="17923" spans="1:1">
      <c r="A17923" s="7"/>
    </row>
    <row r="17924" spans="1:1">
      <c r="A17924" s="7"/>
    </row>
    <row r="17925" spans="1:1">
      <c r="A17925" s="7"/>
    </row>
    <row r="17926" spans="1:1">
      <c r="A17926" s="7"/>
    </row>
    <row r="17927" spans="1:1">
      <c r="A17927" s="7"/>
    </row>
    <row r="17928" spans="1:1">
      <c r="A17928" s="7"/>
    </row>
    <row r="17929" spans="1:1">
      <c r="A17929" s="7"/>
    </row>
    <row r="17930" spans="1:1">
      <c r="A17930" s="7"/>
    </row>
    <row r="17931" spans="1:1">
      <c r="A17931" s="7"/>
    </row>
    <row r="17932" spans="1:1">
      <c r="A17932" s="7"/>
    </row>
    <row r="17933" spans="1:1">
      <c r="A17933" s="7"/>
    </row>
    <row r="17934" spans="1:1">
      <c r="A17934" s="7"/>
    </row>
    <row r="17935" spans="1:1">
      <c r="A17935" s="7"/>
    </row>
    <row r="17936" spans="1:1">
      <c r="A17936" s="7"/>
    </row>
    <row r="17937" spans="1:1">
      <c r="A17937" s="7"/>
    </row>
    <row r="17938" spans="1:1">
      <c r="A17938" s="7"/>
    </row>
    <row r="17939" spans="1:1">
      <c r="A17939" s="7"/>
    </row>
    <row r="17940" spans="1:1">
      <c r="A17940" s="7"/>
    </row>
    <row r="17941" spans="1:1">
      <c r="A17941" s="7"/>
    </row>
    <row r="17942" spans="1:1">
      <c r="A17942" s="7"/>
    </row>
    <row r="17943" spans="1:1">
      <c r="A17943" s="7"/>
    </row>
    <row r="17944" spans="1:1">
      <c r="A17944" s="7"/>
    </row>
    <row r="17945" spans="1:1">
      <c r="A17945" s="7"/>
    </row>
    <row r="17946" spans="1:1">
      <c r="A17946" s="7"/>
    </row>
    <row r="17947" spans="1:1">
      <c r="A17947" s="7"/>
    </row>
    <row r="17948" spans="1:1">
      <c r="A17948" s="7"/>
    </row>
    <row r="17949" spans="1:1">
      <c r="A17949" s="7"/>
    </row>
    <row r="17950" spans="1:1">
      <c r="A17950" s="7"/>
    </row>
    <row r="17951" spans="1:1">
      <c r="A17951" s="7"/>
    </row>
    <row r="17952" spans="1:1">
      <c r="A17952" s="7"/>
    </row>
    <row r="17953" spans="1:1">
      <c r="A17953" s="7"/>
    </row>
    <row r="17954" spans="1:1">
      <c r="A17954" s="7"/>
    </row>
    <row r="17955" spans="1:1">
      <c r="A17955" s="7"/>
    </row>
    <row r="17956" spans="1:1">
      <c r="A17956" s="7"/>
    </row>
    <row r="17957" spans="1:1">
      <c r="A17957" s="7"/>
    </row>
    <row r="17958" spans="1:1">
      <c r="A17958" s="7"/>
    </row>
    <row r="17959" spans="1:1">
      <c r="A17959" s="7"/>
    </row>
    <row r="17960" spans="1:1">
      <c r="A17960" s="7"/>
    </row>
    <row r="17961" spans="1:1">
      <c r="A17961" s="7"/>
    </row>
    <row r="17962" spans="1:1">
      <c r="A17962" s="7"/>
    </row>
    <row r="17963" spans="1:1">
      <c r="A17963" s="7"/>
    </row>
    <row r="17964" spans="1:1">
      <c r="A17964" s="7"/>
    </row>
    <row r="17965" spans="1:1">
      <c r="A17965" s="7"/>
    </row>
    <row r="17966" spans="1:1">
      <c r="A17966" s="7"/>
    </row>
    <row r="17967" spans="1:1">
      <c r="A17967" s="7"/>
    </row>
    <row r="17968" spans="1:1">
      <c r="A17968" s="7"/>
    </row>
    <row r="17969" spans="1:1">
      <c r="A17969" s="7"/>
    </row>
    <row r="17970" spans="1:1">
      <c r="A17970" s="7"/>
    </row>
    <row r="17971" spans="1:1">
      <c r="A17971" s="7"/>
    </row>
    <row r="17972" spans="1:1">
      <c r="A17972" s="7"/>
    </row>
    <row r="17973" spans="1:1">
      <c r="A17973" s="7"/>
    </row>
    <row r="17974" spans="1:1">
      <c r="A17974" s="7"/>
    </row>
    <row r="17975" spans="1:1">
      <c r="A17975" s="7"/>
    </row>
    <row r="17976" spans="1:1">
      <c r="A17976" s="7"/>
    </row>
    <row r="17977" spans="1:1">
      <c r="A17977" s="7"/>
    </row>
    <row r="17978" spans="1:1">
      <c r="A17978" s="7"/>
    </row>
    <row r="17979" spans="1:1">
      <c r="A17979" s="7"/>
    </row>
    <row r="17980" spans="1:1">
      <c r="A17980" s="7"/>
    </row>
    <row r="17981" spans="1:1">
      <c r="A17981" s="7"/>
    </row>
    <row r="17982" spans="1:1">
      <c r="A17982" s="7"/>
    </row>
    <row r="17983" spans="1:1">
      <c r="A17983" s="7"/>
    </row>
    <row r="17984" spans="1:1">
      <c r="A17984" s="7"/>
    </row>
    <row r="17985" spans="1:1">
      <c r="A17985" s="7"/>
    </row>
    <row r="17986" spans="1:1">
      <c r="A17986" s="7"/>
    </row>
    <row r="17987" spans="1:1">
      <c r="A17987" s="7"/>
    </row>
    <row r="17988" spans="1:1">
      <c r="A17988" s="7"/>
    </row>
    <row r="17989" spans="1:1">
      <c r="A17989" s="7"/>
    </row>
    <row r="17990" spans="1:1">
      <c r="A17990" s="7"/>
    </row>
    <row r="17991" spans="1:1">
      <c r="A17991" s="7"/>
    </row>
    <row r="17992" spans="1:1">
      <c r="A17992" s="7"/>
    </row>
    <row r="17993" spans="1:1">
      <c r="A17993" s="7"/>
    </row>
    <row r="17994" spans="1:1">
      <c r="A17994" s="7"/>
    </row>
    <row r="17995" spans="1:1">
      <c r="A17995" s="7"/>
    </row>
    <row r="17996" spans="1:1">
      <c r="A17996" s="7"/>
    </row>
    <row r="17997" spans="1:1">
      <c r="A17997" s="7"/>
    </row>
    <row r="17998" spans="1:1">
      <c r="A17998" s="7"/>
    </row>
    <row r="17999" spans="1:1">
      <c r="A17999" s="7"/>
    </row>
    <row r="18000" spans="1:1">
      <c r="A18000" s="7"/>
    </row>
    <row r="18001" spans="1:1">
      <c r="A18001" s="7"/>
    </row>
    <row r="18002" spans="1:1">
      <c r="A18002" s="7"/>
    </row>
    <row r="18003" spans="1:1">
      <c r="A18003" s="7"/>
    </row>
    <row r="18004" spans="1:1">
      <c r="A18004" s="7"/>
    </row>
    <row r="18005" spans="1:1">
      <c r="A18005" s="7"/>
    </row>
    <row r="18006" spans="1:1">
      <c r="A18006" s="7"/>
    </row>
    <row r="18007" spans="1:1">
      <c r="A18007" s="7"/>
    </row>
    <row r="18008" spans="1:1">
      <c r="A18008" s="7"/>
    </row>
    <row r="18009" spans="1:1">
      <c r="A18009" s="7"/>
    </row>
    <row r="18010" spans="1:1">
      <c r="A18010" s="7"/>
    </row>
    <row r="18011" spans="1:1">
      <c r="A18011" s="7"/>
    </row>
    <row r="18012" spans="1:1">
      <c r="A18012" s="7"/>
    </row>
    <row r="18013" spans="1:1">
      <c r="A18013" s="7"/>
    </row>
    <row r="18014" spans="1:1">
      <c r="A18014" s="7"/>
    </row>
    <row r="18015" spans="1:1">
      <c r="A18015" s="7"/>
    </row>
    <row r="18016" spans="1:1">
      <c r="A18016" s="7"/>
    </row>
    <row r="18017" spans="1:1">
      <c r="A18017" s="7"/>
    </row>
    <row r="18018" spans="1:1">
      <c r="A18018" s="7"/>
    </row>
    <row r="18019" spans="1:1">
      <c r="A18019" s="7"/>
    </row>
    <row r="18020" spans="1:1">
      <c r="A18020" s="7"/>
    </row>
    <row r="18021" spans="1:1">
      <c r="A18021" s="7"/>
    </row>
    <row r="18022" spans="1:1">
      <c r="A18022" s="7"/>
    </row>
    <row r="18023" spans="1:1">
      <c r="A18023" s="7"/>
    </row>
    <row r="18024" spans="1:1">
      <c r="A18024" s="7"/>
    </row>
    <row r="18025" spans="1:1">
      <c r="A18025" s="7"/>
    </row>
    <row r="18026" spans="1:1">
      <c r="A18026" s="7"/>
    </row>
    <row r="18027" spans="1:1">
      <c r="A18027" s="7"/>
    </row>
    <row r="18028" spans="1:1">
      <c r="A18028" s="7"/>
    </row>
    <row r="18029" spans="1:1">
      <c r="A18029" s="7"/>
    </row>
    <row r="18030" spans="1:1">
      <c r="A18030" s="7"/>
    </row>
    <row r="18031" spans="1:1">
      <c r="A18031" s="7"/>
    </row>
    <row r="18032" spans="1:1">
      <c r="A18032" s="7"/>
    </row>
    <row r="18033" spans="1:1">
      <c r="A18033" s="7"/>
    </row>
    <row r="18034" spans="1:1">
      <c r="A18034" s="7"/>
    </row>
    <row r="18035" spans="1:1">
      <c r="A18035" s="7"/>
    </row>
    <row r="18036" spans="1:1">
      <c r="A18036" s="7"/>
    </row>
    <row r="18037" spans="1:1">
      <c r="A18037" s="7"/>
    </row>
    <row r="18038" spans="1:1">
      <c r="A18038" s="7"/>
    </row>
    <row r="18039" spans="1:1">
      <c r="A18039" s="7"/>
    </row>
    <row r="18040" spans="1:1">
      <c r="A18040" s="7"/>
    </row>
    <row r="18041" spans="1:1">
      <c r="A18041" s="7"/>
    </row>
    <row r="18042" spans="1:1">
      <c r="A18042" s="7"/>
    </row>
    <row r="18043" spans="1:1">
      <c r="A18043" s="7"/>
    </row>
    <row r="18044" spans="1:1">
      <c r="A18044" s="7"/>
    </row>
    <row r="18045" spans="1:1">
      <c r="A18045" s="7"/>
    </row>
    <row r="18046" spans="1:1">
      <c r="A18046" s="7"/>
    </row>
    <row r="18047" spans="1:1">
      <c r="A18047" s="7"/>
    </row>
    <row r="18048" spans="1:1">
      <c r="A18048" s="7"/>
    </row>
    <row r="18049" spans="1:1">
      <c r="A18049" s="7"/>
    </row>
    <row r="18050" spans="1:1">
      <c r="A18050" s="7"/>
    </row>
    <row r="18051" spans="1:1">
      <c r="A18051" s="7"/>
    </row>
    <row r="18052" spans="1:1">
      <c r="A18052" s="7"/>
    </row>
    <row r="18053" spans="1:1">
      <c r="A18053" s="7"/>
    </row>
    <row r="18054" spans="1:1">
      <c r="A18054" s="7"/>
    </row>
    <row r="18055" spans="1:1">
      <c r="A18055" s="7"/>
    </row>
    <row r="18056" spans="1:1">
      <c r="A18056" s="7"/>
    </row>
    <row r="18057" spans="1:1">
      <c r="A18057" s="7"/>
    </row>
    <row r="18058" spans="1:1">
      <c r="A18058" s="7"/>
    </row>
    <row r="18059" spans="1:1">
      <c r="A18059" s="7"/>
    </row>
    <row r="18060" spans="1:1">
      <c r="A18060" s="7"/>
    </row>
    <row r="18061" spans="1:1">
      <c r="A18061" s="7"/>
    </row>
    <row r="18062" spans="1:1">
      <c r="A18062" s="7"/>
    </row>
    <row r="18063" spans="1:1">
      <c r="A18063" s="7"/>
    </row>
    <row r="18064" spans="1:1">
      <c r="A18064" s="7"/>
    </row>
    <row r="18065" spans="1:1">
      <c r="A18065" s="7"/>
    </row>
    <row r="18066" spans="1:1">
      <c r="A18066" s="7"/>
    </row>
    <row r="18067" spans="1:1">
      <c r="A18067" s="7"/>
    </row>
    <row r="18068" spans="1:1">
      <c r="A18068" s="7"/>
    </row>
    <row r="18069" spans="1:1">
      <c r="A18069" s="7"/>
    </row>
    <row r="18070" spans="1:1">
      <c r="A18070" s="7"/>
    </row>
    <row r="18071" spans="1:1">
      <c r="A18071" s="7"/>
    </row>
    <row r="18072" spans="1:1">
      <c r="A18072" s="7"/>
    </row>
    <row r="18073" spans="1:1">
      <c r="A18073" s="7"/>
    </row>
    <row r="18074" spans="1:1">
      <c r="A18074" s="7"/>
    </row>
    <row r="18075" spans="1:1">
      <c r="A18075" s="7"/>
    </row>
    <row r="18076" spans="1:1">
      <c r="A18076" s="7"/>
    </row>
    <row r="18077" spans="1:1">
      <c r="A18077" s="7"/>
    </row>
    <row r="18078" spans="1:1">
      <c r="A18078" s="7"/>
    </row>
    <row r="18079" spans="1:1">
      <c r="A18079" s="7"/>
    </row>
    <row r="18080" spans="1:1">
      <c r="A18080" s="7"/>
    </row>
    <row r="18081" spans="1:1">
      <c r="A18081" s="7"/>
    </row>
    <row r="18082" spans="1:1">
      <c r="A18082" s="7"/>
    </row>
    <row r="18083" spans="1:1">
      <c r="A18083" s="7"/>
    </row>
    <row r="18084" spans="1:1">
      <c r="A18084" s="7"/>
    </row>
    <row r="18085" spans="1:1">
      <c r="A18085" s="7"/>
    </row>
    <row r="18086" spans="1:1">
      <c r="A18086" s="7"/>
    </row>
    <row r="18087" spans="1:1">
      <c r="A18087" s="7"/>
    </row>
    <row r="18088" spans="1:1">
      <c r="A18088" s="7"/>
    </row>
    <row r="18089" spans="1:1">
      <c r="A18089" s="7"/>
    </row>
    <row r="18090" spans="1:1">
      <c r="A18090" s="7"/>
    </row>
    <row r="18091" spans="1:1">
      <c r="A18091" s="7"/>
    </row>
    <row r="18092" spans="1:1">
      <c r="A18092" s="7"/>
    </row>
    <row r="18093" spans="1:1">
      <c r="A18093" s="7"/>
    </row>
    <row r="18094" spans="1:1">
      <c r="A18094" s="7"/>
    </row>
    <row r="18095" spans="1:1">
      <c r="A18095" s="7"/>
    </row>
    <row r="18096" spans="1:1">
      <c r="A18096" s="7"/>
    </row>
    <row r="18097" spans="1:1">
      <c r="A18097" s="7"/>
    </row>
    <row r="18098" spans="1:1">
      <c r="A18098" s="7"/>
    </row>
    <row r="18099" spans="1:1">
      <c r="A18099" s="7"/>
    </row>
    <row r="18100" spans="1:1">
      <c r="A18100" s="7"/>
    </row>
    <row r="18101" spans="1:1">
      <c r="A18101" s="7"/>
    </row>
    <row r="18102" spans="1:1">
      <c r="A18102" s="7"/>
    </row>
    <row r="18103" spans="1:1">
      <c r="A18103" s="7"/>
    </row>
    <row r="18104" spans="1:1">
      <c r="A18104" s="7"/>
    </row>
    <row r="18105" spans="1:1">
      <c r="A18105" s="7"/>
    </row>
    <row r="18106" spans="1:1">
      <c r="A18106" s="7"/>
    </row>
    <row r="18107" spans="1:1">
      <c r="A18107" s="7"/>
    </row>
    <row r="18108" spans="1:1">
      <c r="A18108" s="7"/>
    </row>
    <row r="18109" spans="1:1">
      <c r="A18109" s="7"/>
    </row>
    <row r="18110" spans="1:1">
      <c r="A18110" s="7"/>
    </row>
    <row r="18111" spans="1:1">
      <c r="A18111" s="7"/>
    </row>
    <row r="18112" spans="1:1">
      <c r="A18112" s="7"/>
    </row>
    <row r="18113" spans="1:1">
      <c r="A18113" s="7"/>
    </row>
    <row r="18114" spans="1:1">
      <c r="A18114" s="7"/>
    </row>
    <row r="18115" spans="1:1">
      <c r="A18115" s="7"/>
    </row>
    <row r="18116" spans="1:1">
      <c r="A18116" s="7"/>
    </row>
    <row r="18117" spans="1:1">
      <c r="A18117" s="7"/>
    </row>
    <row r="18118" spans="1:1">
      <c r="A18118" s="7"/>
    </row>
    <row r="18119" spans="1:1">
      <c r="A18119" s="7"/>
    </row>
    <row r="18120" spans="1:1">
      <c r="A18120" s="7"/>
    </row>
    <row r="18121" spans="1:1">
      <c r="A18121" s="7"/>
    </row>
    <row r="18122" spans="1:1">
      <c r="A18122" s="7"/>
    </row>
    <row r="18123" spans="1:1">
      <c r="A18123" s="7"/>
    </row>
    <row r="18124" spans="1:1">
      <c r="A18124" s="7"/>
    </row>
    <row r="18125" spans="1:1">
      <c r="A18125" s="7"/>
    </row>
    <row r="18126" spans="1:1">
      <c r="A18126" s="7"/>
    </row>
    <row r="18127" spans="1:1">
      <c r="A18127" s="7"/>
    </row>
    <row r="18128" spans="1:1">
      <c r="A18128" s="7"/>
    </row>
    <row r="18129" spans="1:1">
      <c r="A18129" s="7"/>
    </row>
    <row r="18130" spans="1:1">
      <c r="A18130" s="7"/>
    </row>
    <row r="18131" spans="1:1">
      <c r="A18131" s="7"/>
    </row>
    <row r="18132" spans="1:1">
      <c r="A18132" s="7"/>
    </row>
    <row r="18133" spans="1:1">
      <c r="A18133" s="7"/>
    </row>
    <row r="18134" spans="1:1">
      <c r="A18134" s="7"/>
    </row>
    <row r="18135" spans="1:1">
      <c r="A18135" s="7"/>
    </row>
    <row r="18136" spans="1:1">
      <c r="A18136" s="7"/>
    </row>
    <row r="18137" spans="1:1">
      <c r="A18137" s="7"/>
    </row>
    <row r="18138" spans="1:1">
      <c r="A18138" s="7"/>
    </row>
    <row r="18139" spans="1:1">
      <c r="A18139" s="7"/>
    </row>
    <row r="18140" spans="1:1">
      <c r="A18140" s="7"/>
    </row>
    <row r="18141" spans="1:1">
      <c r="A18141" s="7"/>
    </row>
    <row r="18142" spans="1:1">
      <c r="A18142" s="7"/>
    </row>
    <row r="18143" spans="1:1">
      <c r="A18143" s="7"/>
    </row>
    <row r="18144" spans="1:1">
      <c r="A18144" s="7"/>
    </row>
    <row r="18145" spans="1:1">
      <c r="A18145" s="7"/>
    </row>
    <row r="18146" spans="1:1">
      <c r="A18146" s="7"/>
    </row>
    <row r="18147" spans="1:1">
      <c r="A18147" s="7"/>
    </row>
    <row r="18148" spans="1:1">
      <c r="A18148" s="7"/>
    </row>
    <row r="18149" spans="1:1">
      <c r="A18149" s="7"/>
    </row>
    <row r="18150" spans="1:1">
      <c r="A18150" s="7"/>
    </row>
    <row r="18151" spans="1:1">
      <c r="A18151" s="7"/>
    </row>
    <row r="18152" spans="1:1">
      <c r="A18152" s="7"/>
    </row>
    <row r="18153" spans="1:1">
      <c r="A18153" s="7"/>
    </row>
    <row r="18154" spans="1:1">
      <c r="A18154" s="7"/>
    </row>
    <row r="18155" spans="1:1">
      <c r="A18155" s="7"/>
    </row>
    <row r="18156" spans="1:1">
      <c r="A18156" s="7"/>
    </row>
    <row r="18157" spans="1:1">
      <c r="A18157" s="7"/>
    </row>
    <row r="18158" spans="1:1">
      <c r="A18158" s="7"/>
    </row>
    <row r="18159" spans="1:1">
      <c r="A18159" s="7"/>
    </row>
    <row r="18160" spans="1:1">
      <c r="A18160" s="7"/>
    </row>
    <row r="18161" spans="1:1">
      <c r="A18161" s="7"/>
    </row>
    <row r="18162" spans="1:1">
      <c r="A18162" s="7"/>
    </row>
    <row r="18163" spans="1:1">
      <c r="A18163" s="7"/>
    </row>
    <row r="18164" spans="1:1">
      <c r="A18164" s="7"/>
    </row>
    <row r="18165" spans="1:1">
      <c r="A18165" s="7"/>
    </row>
    <row r="18166" spans="1:1">
      <c r="A18166" s="7"/>
    </row>
    <row r="18167" spans="1:1">
      <c r="A18167" s="7"/>
    </row>
    <row r="18168" spans="1:1">
      <c r="A18168" s="7"/>
    </row>
    <row r="18169" spans="1:1">
      <c r="A18169" s="7"/>
    </row>
    <row r="18170" spans="1:1">
      <c r="A18170" s="7"/>
    </row>
    <row r="18171" spans="1:1">
      <c r="A18171" s="7"/>
    </row>
    <row r="18172" spans="1:1">
      <c r="A18172" s="7"/>
    </row>
    <row r="18173" spans="1:1">
      <c r="A18173" s="7"/>
    </row>
    <row r="18174" spans="1:1">
      <c r="A18174" s="7"/>
    </row>
    <row r="18175" spans="1:1">
      <c r="A18175" s="7"/>
    </row>
    <row r="18176" spans="1:1">
      <c r="A18176" s="7"/>
    </row>
    <row r="18177" spans="1:1">
      <c r="A18177" s="7"/>
    </row>
    <row r="18178" spans="1:1">
      <c r="A18178" s="7"/>
    </row>
    <row r="18179" spans="1:1">
      <c r="A18179" s="7"/>
    </row>
    <row r="18180" spans="1:1">
      <c r="A18180" s="7"/>
    </row>
    <row r="18181" spans="1:1">
      <c r="A18181" s="7"/>
    </row>
    <row r="18182" spans="1:1">
      <c r="A18182" s="7"/>
    </row>
    <row r="18183" spans="1:1">
      <c r="A18183" s="7"/>
    </row>
    <row r="18184" spans="1:1">
      <c r="A18184" s="7"/>
    </row>
    <row r="18185" spans="1:1">
      <c r="A18185" s="7"/>
    </row>
    <row r="18186" spans="1:1">
      <c r="A18186" s="7"/>
    </row>
    <row r="18187" spans="1:1">
      <c r="A18187" s="7"/>
    </row>
    <row r="18188" spans="1:1">
      <c r="A18188" s="7"/>
    </row>
    <row r="18189" spans="1:1">
      <c r="A18189" s="7"/>
    </row>
    <row r="18190" spans="1:1">
      <c r="A18190" s="7"/>
    </row>
    <row r="18191" spans="1:1">
      <c r="A18191" s="7"/>
    </row>
    <row r="18192" spans="1:1">
      <c r="A18192" s="7"/>
    </row>
    <row r="18193" spans="1:1">
      <c r="A18193" s="7"/>
    </row>
    <row r="18194" spans="1:1">
      <c r="A18194" s="7"/>
    </row>
    <row r="18195" spans="1:1">
      <c r="A18195" s="7"/>
    </row>
    <row r="18196" spans="1:1">
      <c r="A18196" s="7"/>
    </row>
    <row r="18197" spans="1:1">
      <c r="A18197" s="7"/>
    </row>
    <row r="18198" spans="1:1">
      <c r="A18198" s="7"/>
    </row>
    <row r="18199" spans="1:1">
      <c r="A18199" s="7"/>
    </row>
    <row r="18200" spans="1:1">
      <c r="A18200" s="7"/>
    </row>
    <row r="18201" spans="1:1">
      <c r="A18201" s="7"/>
    </row>
    <row r="18202" spans="1:1">
      <c r="A18202" s="7"/>
    </row>
    <row r="18203" spans="1:1">
      <c r="A18203" s="7"/>
    </row>
    <row r="18204" spans="1:1">
      <c r="A18204" s="7"/>
    </row>
    <row r="18205" spans="1:1">
      <c r="A18205" s="7"/>
    </row>
    <row r="18206" spans="1:1">
      <c r="A18206" s="7"/>
    </row>
    <row r="18207" spans="1:1">
      <c r="A18207" s="7"/>
    </row>
    <row r="18208" spans="1:1">
      <c r="A18208" s="7"/>
    </row>
    <row r="18209" spans="1:1">
      <c r="A18209" s="7"/>
    </row>
    <row r="18210" spans="1:1">
      <c r="A18210" s="7"/>
    </row>
    <row r="18211" spans="1:1">
      <c r="A18211" s="7"/>
    </row>
    <row r="18212" spans="1:1">
      <c r="A18212" s="7"/>
    </row>
    <row r="18213" spans="1:1">
      <c r="A18213" s="7"/>
    </row>
    <row r="18214" spans="1:1">
      <c r="A18214" s="7"/>
    </row>
    <row r="18215" spans="1:1">
      <c r="A18215" s="7"/>
    </row>
    <row r="18216" spans="1:1">
      <c r="A18216" s="7"/>
    </row>
    <row r="18217" spans="1:1">
      <c r="A18217" s="7"/>
    </row>
    <row r="18218" spans="1:1">
      <c r="A18218" s="7"/>
    </row>
    <row r="18219" spans="1:1">
      <c r="A18219" s="7"/>
    </row>
    <row r="18220" spans="1:1">
      <c r="A18220" s="7"/>
    </row>
    <row r="18221" spans="1:1">
      <c r="A18221" s="7"/>
    </row>
    <row r="18222" spans="1:1">
      <c r="A18222" s="7"/>
    </row>
    <row r="18223" spans="1:1">
      <c r="A18223" s="7"/>
    </row>
    <row r="18224" spans="1:1">
      <c r="A18224" s="7"/>
    </row>
    <row r="18225" spans="1:1">
      <c r="A18225" s="7"/>
    </row>
    <row r="18226" spans="1:1">
      <c r="A18226" s="7"/>
    </row>
    <row r="18227" spans="1:1">
      <c r="A18227" s="7"/>
    </row>
    <row r="18228" spans="1:1">
      <c r="A18228" s="7"/>
    </row>
    <row r="18229" spans="1:1">
      <c r="A18229" s="7"/>
    </row>
    <row r="18230" spans="1:1">
      <c r="A18230" s="7"/>
    </row>
    <row r="18231" spans="1:1">
      <c r="A18231" s="7"/>
    </row>
    <row r="18232" spans="1:1">
      <c r="A18232" s="7"/>
    </row>
    <row r="18233" spans="1:1">
      <c r="A18233" s="7"/>
    </row>
    <row r="18234" spans="1:1">
      <c r="A18234" s="7"/>
    </row>
    <row r="18235" spans="1:1">
      <c r="A18235" s="7"/>
    </row>
    <row r="18236" spans="1:1">
      <c r="A18236" s="7"/>
    </row>
    <row r="18237" spans="1:1">
      <c r="A18237" s="7"/>
    </row>
    <row r="18238" spans="1:1">
      <c r="A18238" s="7"/>
    </row>
    <row r="18239" spans="1:1">
      <c r="A18239" s="7"/>
    </row>
    <row r="18240" spans="1:1">
      <c r="A18240" s="7"/>
    </row>
    <row r="18241" spans="1:1">
      <c r="A18241" s="7"/>
    </row>
    <row r="18242" spans="1:1">
      <c r="A18242" s="7"/>
    </row>
    <row r="18243" spans="1:1">
      <c r="A18243" s="7"/>
    </row>
    <row r="18244" spans="1:1">
      <c r="A18244" s="7"/>
    </row>
    <row r="18245" spans="1:1">
      <c r="A18245" s="7"/>
    </row>
    <row r="18246" spans="1:1">
      <c r="A18246" s="7"/>
    </row>
    <row r="18247" spans="1:1">
      <c r="A18247" s="7"/>
    </row>
    <row r="18248" spans="1:1">
      <c r="A18248" s="7"/>
    </row>
    <row r="18249" spans="1:1">
      <c r="A18249" s="7"/>
    </row>
    <row r="18250" spans="1:1">
      <c r="A18250" s="7"/>
    </row>
    <row r="18251" spans="1:1">
      <c r="A18251" s="7"/>
    </row>
    <row r="18252" spans="1:1">
      <c r="A18252" s="7"/>
    </row>
    <row r="18253" spans="1:1">
      <c r="A18253" s="7"/>
    </row>
    <row r="18254" spans="1:1">
      <c r="A18254" s="7"/>
    </row>
    <row r="18255" spans="1:1">
      <c r="A18255" s="7"/>
    </row>
    <row r="18256" spans="1:1">
      <c r="A18256" s="7"/>
    </row>
    <row r="18257" spans="1:1">
      <c r="A18257" s="7"/>
    </row>
    <row r="18258" spans="1:1">
      <c r="A18258" s="7"/>
    </row>
    <row r="18259" spans="1:1">
      <c r="A18259" s="7"/>
    </row>
    <row r="18260" spans="1:1">
      <c r="A18260" s="7"/>
    </row>
    <row r="18261" spans="1:1">
      <c r="A18261" s="7"/>
    </row>
    <row r="18262" spans="1:1">
      <c r="A18262" s="7"/>
    </row>
    <row r="18263" spans="1:1">
      <c r="A18263" s="7"/>
    </row>
    <row r="18264" spans="1:1">
      <c r="A18264" s="7"/>
    </row>
    <row r="18265" spans="1:1">
      <c r="A18265" s="7"/>
    </row>
    <row r="18266" spans="1:1">
      <c r="A18266" s="7"/>
    </row>
    <row r="18267" spans="1:1">
      <c r="A18267" s="7"/>
    </row>
    <row r="18268" spans="1:1">
      <c r="A18268" s="7"/>
    </row>
    <row r="18269" spans="1:1">
      <c r="A18269" s="7"/>
    </row>
    <row r="18270" spans="1:1">
      <c r="A18270" s="7"/>
    </row>
    <row r="18271" spans="1:1">
      <c r="A18271" s="7"/>
    </row>
    <row r="18272" spans="1:1">
      <c r="A18272" s="7"/>
    </row>
    <row r="18273" spans="1:1">
      <c r="A18273" s="7"/>
    </row>
    <row r="18274" spans="1:1">
      <c r="A18274" s="7"/>
    </row>
    <row r="18275" spans="1:1">
      <c r="A18275" s="7"/>
    </row>
    <row r="18276" spans="1:1">
      <c r="A18276" s="7"/>
    </row>
    <row r="18277" spans="1:1">
      <c r="A18277" s="7"/>
    </row>
    <row r="18278" spans="1:1">
      <c r="A18278" s="7"/>
    </row>
    <row r="18279" spans="1:1">
      <c r="A18279" s="7"/>
    </row>
    <row r="18280" spans="1:1">
      <c r="A18280" s="7"/>
    </row>
    <row r="18281" spans="1:1">
      <c r="A18281" s="7"/>
    </row>
    <row r="18282" spans="1:1">
      <c r="A18282" s="7"/>
    </row>
    <row r="18283" spans="1:1">
      <c r="A18283" s="7"/>
    </row>
    <row r="18284" spans="1:1">
      <c r="A18284" s="7"/>
    </row>
    <row r="18285" spans="1:1">
      <c r="A18285" s="7"/>
    </row>
    <row r="18286" spans="1:1">
      <c r="A18286" s="7"/>
    </row>
    <row r="18287" spans="1:1">
      <c r="A18287" s="7"/>
    </row>
    <row r="18288" spans="1:1">
      <c r="A18288" s="7"/>
    </row>
    <row r="18289" spans="1:1">
      <c r="A18289" s="7"/>
    </row>
    <row r="18290" spans="1:1">
      <c r="A18290" s="7"/>
    </row>
    <row r="18291" spans="1:1">
      <c r="A18291" s="7"/>
    </row>
    <row r="18292" spans="1:1">
      <c r="A18292" s="7"/>
    </row>
    <row r="18293" spans="1:1">
      <c r="A18293" s="7"/>
    </row>
    <row r="18294" spans="1:1">
      <c r="A18294" s="7"/>
    </row>
    <row r="18295" spans="1:1">
      <c r="A18295" s="7"/>
    </row>
    <row r="18296" spans="1:1">
      <c r="A18296" s="7"/>
    </row>
    <row r="18297" spans="1:1">
      <c r="A18297" s="7"/>
    </row>
    <row r="18298" spans="1:1">
      <c r="A18298" s="7"/>
    </row>
    <row r="18299" spans="1:1">
      <c r="A18299" s="7"/>
    </row>
    <row r="18300" spans="1:1">
      <c r="A18300" s="7"/>
    </row>
    <row r="18301" spans="1:1">
      <c r="A18301" s="7"/>
    </row>
    <row r="18302" spans="1:1">
      <c r="A18302" s="7"/>
    </row>
    <row r="18303" spans="1:1">
      <c r="A18303" s="7"/>
    </row>
    <row r="18304" spans="1:1">
      <c r="A18304" s="7"/>
    </row>
    <row r="18305" spans="1:1">
      <c r="A18305" s="7"/>
    </row>
    <row r="18306" spans="1:1">
      <c r="A18306" s="7"/>
    </row>
    <row r="18307" spans="1:1">
      <c r="A18307" s="7"/>
    </row>
    <row r="18308" spans="1:1">
      <c r="A18308" s="7"/>
    </row>
    <row r="18309" spans="1:1">
      <c r="A18309" s="7"/>
    </row>
    <row r="18310" spans="1:1">
      <c r="A18310" s="7"/>
    </row>
    <row r="18311" spans="1:1">
      <c r="A18311" s="7"/>
    </row>
    <row r="18312" spans="1:1">
      <c r="A18312" s="7"/>
    </row>
    <row r="18313" spans="1:1">
      <c r="A18313" s="7"/>
    </row>
    <row r="18314" spans="1:1">
      <c r="A18314" s="7"/>
    </row>
    <row r="18315" spans="1:1">
      <c r="A18315" s="7"/>
    </row>
    <row r="18316" spans="1:1">
      <c r="A18316" s="7"/>
    </row>
    <row r="18317" spans="1:1">
      <c r="A18317" s="7"/>
    </row>
    <row r="18318" spans="1:1">
      <c r="A18318" s="7"/>
    </row>
    <row r="18319" spans="1:1">
      <c r="A18319" s="7"/>
    </row>
    <row r="18320" spans="1:1">
      <c r="A18320" s="7"/>
    </row>
    <row r="18321" spans="1:1">
      <c r="A18321" s="7"/>
    </row>
    <row r="18322" spans="1:1">
      <c r="A18322" s="7"/>
    </row>
    <row r="18323" spans="1:1">
      <c r="A18323" s="7"/>
    </row>
    <row r="18324" spans="1:1">
      <c r="A18324" s="7"/>
    </row>
    <row r="18325" spans="1:1">
      <c r="A18325" s="7"/>
    </row>
    <row r="18326" spans="1:1">
      <c r="A18326" s="7"/>
    </row>
    <row r="18327" spans="1:1">
      <c r="A18327" s="7"/>
    </row>
    <row r="18328" spans="1:1">
      <c r="A18328" s="7"/>
    </row>
    <row r="18329" spans="1:1">
      <c r="A18329" s="7"/>
    </row>
    <row r="18330" spans="1:1">
      <c r="A18330" s="7"/>
    </row>
    <row r="18331" spans="1:1">
      <c r="A18331" s="7"/>
    </row>
    <row r="18332" spans="1:1">
      <c r="A18332" s="7"/>
    </row>
    <row r="18333" spans="1:1">
      <c r="A18333" s="7"/>
    </row>
    <row r="18334" spans="1:1">
      <c r="A18334" s="7"/>
    </row>
    <row r="18335" spans="1:1">
      <c r="A18335" s="7"/>
    </row>
    <row r="18336" spans="1:1">
      <c r="A18336" s="7"/>
    </row>
    <row r="18337" spans="1:1">
      <c r="A18337" s="7"/>
    </row>
    <row r="18338" spans="1:1">
      <c r="A18338" s="7"/>
    </row>
    <row r="18339" spans="1:1">
      <c r="A18339" s="7"/>
    </row>
    <row r="18340" spans="1:1">
      <c r="A18340" s="7"/>
    </row>
    <row r="18341" spans="1:1">
      <c r="A18341" s="7"/>
    </row>
    <row r="18342" spans="1:1">
      <c r="A18342" s="7"/>
    </row>
    <row r="18343" spans="1:1">
      <c r="A18343" s="7"/>
    </row>
    <row r="18344" spans="1:1">
      <c r="A18344" s="7"/>
    </row>
    <row r="18345" spans="1:1">
      <c r="A18345" s="7"/>
    </row>
    <row r="18346" spans="1:1">
      <c r="A18346" s="7"/>
    </row>
    <row r="18347" spans="1:1">
      <c r="A18347" s="7"/>
    </row>
    <row r="18348" spans="1:1">
      <c r="A18348" s="7"/>
    </row>
    <row r="18349" spans="1:1">
      <c r="A18349" s="7"/>
    </row>
    <row r="18350" spans="1:1">
      <c r="A18350" s="7"/>
    </row>
    <row r="18351" spans="1:1">
      <c r="A18351" s="7"/>
    </row>
    <row r="18352" spans="1:1">
      <c r="A18352" s="7"/>
    </row>
    <row r="18353" spans="1:1">
      <c r="A18353" s="7"/>
    </row>
    <row r="18354" spans="1:1">
      <c r="A18354" s="7"/>
    </row>
    <row r="18355" spans="1:1">
      <c r="A18355" s="7"/>
    </row>
    <row r="18356" spans="1:1">
      <c r="A18356" s="7"/>
    </row>
    <row r="18357" spans="1:1">
      <c r="A18357" s="7"/>
    </row>
    <row r="18358" spans="1:1">
      <c r="A18358" s="7"/>
    </row>
    <row r="18359" spans="1:1">
      <c r="A18359" s="7"/>
    </row>
    <row r="18360" spans="1:1">
      <c r="A18360" s="7"/>
    </row>
    <row r="18361" spans="1:1">
      <c r="A18361" s="7"/>
    </row>
    <row r="18362" spans="1:1">
      <c r="A18362" s="7"/>
    </row>
    <row r="18363" spans="1:1">
      <c r="A18363" s="7"/>
    </row>
    <row r="18364" spans="1:1">
      <c r="A18364" s="7"/>
    </row>
    <row r="18365" spans="1:1">
      <c r="A18365" s="7"/>
    </row>
    <row r="18366" spans="1:1">
      <c r="A18366" s="7"/>
    </row>
    <row r="18367" spans="1:1">
      <c r="A18367" s="7"/>
    </row>
    <row r="18368" spans="1:1">
      <c r="A18368" s="7"/>
    </row>
    <row r="18369" spans="1:1">
      <c r="A18369" s="7"/>
    </row>
    <row r="18370" spans="1:1">
      <c r="A18370" s="7"/>
    </row>
    <row r="18371" spans="1:1">
      <c r="A18371" s="7"/>
    </row>
    <row r="18372" spans="1:1">
      <c r="A18372" s="7"/>
    </row>
    <row r="18373" spans="1:1">
      <c r="A18373" s="7"/>
    </row>
    <row r="18374" spans="1:1">
      <c r="A18374" s="7"/>
    </row>
    <row r="18375" spans="1:1">
      <c r="A18375" s="7"/>
    </row>
    <row r="18376" spans="1:1">
      <c r="A18376" s="7"/>
    </row>
    <row r="18377" spans="1:1">
      <c r="A18377" s="7"/>
    </row>
    <row r="18378" spans="1:1">
      <c r="A18378" s="7"/>
    </row>
    <row r="18379" spans="1:1">
      <c r="A18379" s="7"/>
    </row>
    <row r="18380" spans="1:1">
      <c r="A18380" s="7"/>
    </row>
    <row r="18381" spans="1:1">
      <c r="A18381" s="7"/>
    </row>
    <row r="18382" spans="1:1">
      <c r="A18382" s="7"/>
    </row>
    <row r="18383" spans="1:1">
      <c r="A18383" s="7"/>
    </row>
    <row r="18384" spans="1:1">
      <c r="A18384" s="7"/>
    </row>
    <row r="18385" spans="1:1">
      <c r="A18385" s="7"/>
    </row>
    <row r="18386" spans="1:1">
      <c r="A18386" s="7"/>
    </row>
    <row r="18387" spans="1:1">
      <c r="A18387" s="7"/>
    </row>
    <row r="18388" spans="1:1">
      <c r="A18388" s="7"/>
    </row>
    <row r="18389" spans="1:1">
      <c r="A18389" s="7"/>
    </row>
    <row r="18390" spans="1:1">
      <c r="A18390" s="7"/>
    </row>
    <row r="18391" spans="1:1">
      <c r="A18391" s="7"/>
    </row>
    <row r="18392" spans="1:1">
      <c r="A18392" s="7"/>
    </row>
    <row r="18393" spans="1:1">
      <c r="A18393" s="7"/>
    </row>
    <row r="18394" spans="1:1">
      <c r="A18394" s="7"/>
    </row>
    <row r="18395" spans="1:1">
      <c r="A18395" s="7"/>
    </row>
    <row r="18396" spans="1:1">
      <c r="A18396" s="7"/>
    </row>
    <row r="18397" spans="1:1">
      <c r="A18397" s="7"/>
    </row>
    <row r="18398" spans="1:1">
      <c r="A18398" s="7"/>
    </row>
    <row r="18399" spans="1:1">
      <c r="A18399" s="7"/>
    </row>
    <row r="18400" spans="1:1">
      <c r="A18400" s="7"/>
    </row>
    <row r="18401" spans="1:1">
      <c r="A18401" s="7"/>
    </row>
    <row r="18402" spans="1:1">
      <c r="A18402" s="7"/>
    </row>
    <row r="18403" spans="1:1">
      <c r="A18403" s="7"/>
    </row>
    <row r="18404" spans="1:1">
      <c r="A18404" s="7"/>
    </row>
    <row r="18405" spans="1:1">
      <c r="A18405" s="7"/>
    </row>
    <row r="18406" spans="1:1">
      <c r="A18406" s="7"/>
    </row>
    <row r="18407" spans="1:1">
      <c r="A18407" s="7"/>
    </row>
    <row r="18408" spans="1:1">
      <c r="A18408" s="7"/>
    </row>
    <row r="18409" spans="1:1">
      <c r="A18409" s="7"/>
    </row>
    <row r="18410" spans="1:1">
      <c r="A18410" s="7"/>
    </row>
    <row r="18411" spans="1:1">
      <c r="A18411" s="7"/>
    </row>
    <row r="18412" spans="1:1">
      <c r="A18412" s="7"/>
    </row>
    <row r="18413" spans="1:1">
      <c r="A18413" s="7"/>
    </row>
    <row r="18414" spans="1:1">
      <c r="A18414" s="7"/>
    </row>
    <row r="18415" spans="1:1">
      <c r="A18415" s="7"/>
    </row>
    <row r="18416" spans="1:1">
      <c r="A18416" s="7"/>
    </row>
    <row r="18417" spans="1:1">
      <c r="A18417" s="7"/>
    </row>
    <row r="18418" spans="1:1">
      <c r="A18418" s="7"/>
    </row>
    <row r="18419" spans="1:1">
      <c r="A18419" s="7"/>
    </row>
    <row r="18420" spans="1:1">
      <c r="A18420" s="7"/>
    </row>
    <row r="18421" spans="1:1">
      <c r="A18421" s="7"/>
    </row>
    <row r="18422" spans="1:1">
      <c r="A18422" s="7"/>
    </row>
    <row r="18423" spans="1:1">
      <c r="A18423" s="7"/>
    </row>
    <row r="18424" spans="1:1">
      <c r="A18424" s="7"/>
    </row>
    <row r="18425" spans="1:1">
      <c r="A18425" s="7"/>
    </row>
    <row r="18426" spans="1:1">
      <c r="A18426" s="7"/>
    </row>
    <row r="18427" spans="1:1">
      <c r="A18427" s="7"/>
    </row>
    <row r="18428" spans="1:1">
      <c r="A18428" s="7"/>
    </row>
    <row r="18429" spans="1:1">
      <c r="A18429" s="7"/>
    </row>
    <row r="18430" spans="1:1">
      <c r="A18430" s="7"/>
    </row>
    <row r="18431" spans="1:1">
      <c r="A18431" s="7"/>
    </row>
    <row r="18432" spans="1:1">
      <c r="A18432" s="7"/>
    </row>
    <row r="18433" spans="1:1">
      <c r="A18433" s="7"/>
    </row>
    <row r="18434" spans="1:1">
      <c r="A18434" s="7"/>
    </row>
    <row r="18435" spans="1:1">
      <c r="A18435" s="7"/>
    </row>
    <row r="18436" spans="1:1">
      <c r="A18436" s="7"/>
    </row>
    <row r="18437" spans="1:1">
      <c r="A18437" s="7"/>
    </row>
    <row r="18438" spans="1:1">
      <c r="A18438" s="7"/>
    </row>
    <row r="18439" spans="1:1">
      <c r="A18439" s="7"/>
    </row>
    <row r="18440" spans="1:1">
      <c r="A18440" s="7"/>
    </row>
    <row r="18441" spans="1:1">
      <c r="A18441" s="7"/>
    </row>
    <row r="18442" spans="1:1">
      <c r="A18442" s="7"/>
    </row>
    <row r="18443" spans="1:1">
      <c r="A18443" s="7"/>
    </row>
    <row r="18444" spans="1:1">
      <c r="A18444" s="7"/>
    </row>
    <row r="18445" spans="1:1">
      <c r="A18445" s="7"/>
    </row>
    <row r="18446" spans="1:1">
      <c r="A18446" s="7"/>
    </row>
    <row r="18447" spans="1:1">
      <c r="A18447" s="7"/>
    </row>
    <row r="18448" spans="1:1">
      <c r="A18448" s="7"/>
    </row>
    <row r="18449" spans="1:1">
      <c r="A18449" s="7"/>
    </row>
    <row r="18450" spans="1:1">
      <c r="A18450" s="7"/>
    </row>
    <row r="18451" spans="1:1">
      <c r="A18451" s="7"/>
    </row>
    <row r="18452" spans="1:1">
      <c r="A18452" s="7"/>
    </row>
    <row r="18453" spans="1:1">
      <c r="A18453" s="7"/>
    </row>
    <row r="18454" spans="1:1">
      <c r="A18454" s="7"/>
    </row>
    <row r="18455" spans="1:1">
      <c r="A18455" s="7"/>
    </row>
    <row r="18456" spans="1:1">
      <c r="A18456" s="7"/>
    </row>
    <row r="18457" spans="1:1">
      <c r="A18457" s="7"/>
    </row>
    <row r="18458" spans="1:1">
      <c r="A18458" s="7"/>
    </row>
    <row r="18459" spans="1:1">
      <c r="A18459" s="7"/>
    </row>
    <row r="18460" spans="1:1">
      <c r="A18460" s="7"/>
    </row>
    <row r="18461" spans="1:1">
      <c r="A18461" s="7"/>
    </row>
    <row r="18462" spans="1:1">
      <c r="A18462" s="7"/>
    </row>
    <row r="18463" spans="1:1">
      <c r="A18463" s="7"/>
    </row>
    <row r="18464" spans="1:1">
      <c r="A18464" s="7"/>
    </row>
    <row r="18465" spans="1:1">
      <c r="A18465" s="7"/>
    </row>
    <row r="18466" spans="1:1">
      <c r="A18466" s="7"/>
    </row>
    <row r="18467" spans="1:1">
      <c r="A18467" s="7"/>
    </row>
    <row r="18468" spans="1:1">
      <c r="A18468" s="7"/>
    </row>
    <row r="18469" spans="1:1">
      <c r="A18469" s="7"/>
    </row>
    <row r="18470" spans="1:1">
      <c r="A18470" s="7"/>
    </row>
    <row r="18471" spans="1:1">
      <c r="A18471" s="7"/>
    </row>
    <row r="18472" spans="1:1">
      <c r="A18472" s="7"/>
    </row>
    <row r="18473" spans="1:1">
      <c r="A18473" s="7"/>
    </row>
    <row r="18474" spans="1:1">
      <c r="A18474" s="7"/>
    </row>
    <row r="18475" spans="1:1">
      <c r="A18475" s="7"/>
    </row>
    <row r="18476" spans="1:1">
      <c r="A18476" s="7"/>
    </row>
    <row r="18477" spans="1:1">
      <c r="A18477" s="7"/>
    </row>
    <row r="18478" spans="1:1">
      <c r="A18478" s="7"/>
    </row>
    <row r="18479" spans="1:1">
      <c r="A18479" s="7"/>
    </row>
    <row r="18480" spans="1:1">
      <c r="A18480" s="7"/>
    </row>
    <row r="18481" spans="1:1">
      <c r="A18481" s="7"/>
    </row>
    <row r="18482" spans="1:1">
      <c r="A18482" s="7"/>
    </row>
    <row r="18483" spans="1:1">
      <c r="A18483" s="7"/>
    </row>
    <row r="18484" spans="1:1">
      <c r="A18484" s="7"/>
    </row>
    <row r="18485" spans="1:1">
      <c r="A18485" s="7"/>
    </row>
    <row r="18486" spans="1:1">
      <c r="A18486" s="7"/>
    </row>
    <row r="18487" spans="1:1">
      <c r="A18487" s="7"/>
    </row>
    <row r="18488" spans="1:1">
      <c r="A18488" s="7"/>
    </row>
    <row r="18489" spans="1:1">
      <c r="A18489" s="7"/>
    </row>
    <row r="18490" spans="1:1">
      <c r="A18490" s="7"/>
    </row>
    <row r="18491" spans="1:1">
      <c r="A18491" s="7"/>
    </row>
    <row r="18492" spans="1:1">
      <c r="A18492" s="7"/>
    </row>
    <row r="18493" spans="1:1">
      <c r="A18493" s="7"/>
    </row>
    <row r="18494" spans="1:1">
      <c r="A18494" s="7"/>
    </row>
    <row r="18495" spans="1:1">
      <c r="A18495" s="7"/>
    </row>
    <row r="18496" spans="1:1">
      <c r="A18496" s="7"/>
    </row>
    <row r="18497" spans="1:1">
      <c r="A18497" s="7"/>
    </row>
    <row r="18498" spans="1:1">
      <c r="A18498" s="7"/>
    </row>
    <row r="18499" spans="1:1">
      <c r="A18499" s="7"/>
    </row>
    <row r="18500" spans="1:1">
      <c r="A18500" s="7"/>
    </row>
    <row r="18501" spans="1:1">
      <c r="A18501" s="7"/>
    </row>
    <row r="18502" spans="1:1">
      <c r="A18502" s="7"/>
    </row>
    <row r="18503" spans="1:1">
      <c r="A18503" s="7"/>
    </row>
    <row r="18504" spans="1:1">
      <c r="A18504" s="7"/>
    </row>
    <row r="18505" spans="1:1">
      <c r="A18505" s="7"/>
    </row>
    <row r="18506" spans="1:1">
      <c r="A18506" s="7"/>
    </row>
    <row r="18507" spans="1:1">
      <c r="A18507" s="7"/>
    </row>
    <row r="18508" spans="1:1">
      <c r="A18508" s="7"/>
    </row>
    <row r="18509" spans="1:1">
      <c r="A18509" s="7"/>
    </row>
    <row r="18510" spans="1:1">
      <c r="A18510" s="7"/>
    </row>
    <row r="18511" spans="1:1">
      <c r="A18511" s="7"/>
    </row>
    <row r="18512" spans="1:1">
      <c r="A18512" s="7"/>
    </row>
    <row r="18513" spans="1:1">
      <c r="A18513" s="7"/>
    </row>
    <row r="18514" spans="1:1">
      <c r="A18514" s="7"/>
    </row>
    <row r="18515" spans="1:1">
      <c r="A18515" s="7"/>
    </row>
    <row r="18516" spans="1:1">
      <c r="A18516" s="7"/>
    </row>
    <row r="18517" spans="1:1">
      <c r="A18517" s="7"/>
    </row>
    <row r="18518" spans="1:1">
      <c r="A18518" s="7"/>
    </row>
    <row r="18519" spans="1:1">
      <c r="A18519" s="7"/>
    </row>
    <row r="18520" spans="1:1">
      <c r="A18520" s="7"/>
    </row>
    <row r="18521" spans="1:1">
      <c r="A18521" s="7"/>
    </row>
    <row r="18522" spans="1:1">
      <c r="A18522" s="7"/>
    </row>
    <row r="18523" spans="1:1">
      <c r="A18523" s="7"/>
    </row>
    <row r="18524" spans="1:1">
      <c r="A18524" s="7"/>
    </row>
    <row r="18525" spans="1:1">
      <c r="A18525" s="7"/>
    </row>
    <row r="18526" spans="1:1">
      <c r="A18526" s="7"/>
    </row>
    <row r="18527" spans="1:1">
      <c r="A18527" s="7"/>
    </row>
    <row r="18528" spans="1:1">
      <c r="A18528" s="7"/>
    </row>
    <row r="18529" spans="1:1">
      <c r="A18529" s="7"/>
    </row>
    <row r="18530" spans="1:1">
      <c r="A18530" s="7"/>
    </row>
    <row r="18531" spans="1:1">
      <c r="A18531" s="7"/>
    </row>
    <row r="18532" spans="1:1">
      <c r="A18532" s="7"/>
    </row>
    <row r="18533" spans="1:1">
      <c r="A18533" s="7"/>
    </row>
    <row r="18534" spans="1:1">
      <c r="A18534" s="7"/>
    </row>
    <row r="18535" spans="1:1">
      <c r="A18535" s="7"/>
    </row>
    <row r="18536" spans="1:1">
      <c r="A18536" s="7"/>
    </row>
    <row r="18537" spans="1:1">
      <c r="A18537" s="7"/>
    </row>
    <row r="18538" spans="1:1">
      <c r="A18538" s="7"/>
    </row>
    <row r="18539" spans="1:1">
      <c r="A18539" s="7"/>
    </row>
    <row r="18540" spans="1:1">
      <c r="A18540" s="7"/>
    </row>
    <row r="18541" spans="1:1">
      <c r="A18541" s="7"/>
    </row>
    <row r="18542" spans="1:1">
      <c r="A18542" s="7"/>
    </row>
    <row r="18543" spans="1:1">
      <c r="A18543" s="7"/>
    </row>
    <row r="18544" spans="1:1">
      <c r="A18544" s="7"/>
    </row>
    <row r="18545" spans="1:1">
      <c r="A18545" s="7"/>
    </row>
    <row r="18546" spans="1:1">
      <c r="A18546" s="7"/>
    </row>
    <row r="18547" spans="1:1">
      <c r="A18547" s="7"/>
    </row>
    <row r="18548" spans="1:1">
      <c r="A18548" s="7"/>
    </row>
    <row r="18549" spans="1:1">
      <c r="A18549" s="7"/>
    </row>
    <row r="18550" spans="1:1">
      <c r="A18550" s="7"/>
    </row>
    <row r="18551" spans="1:1">
      <c r="A18551" s="7"/>
    </row>
    <row r="18552" spans="1:1">
      <c r="A18552" s="7"/>
    </row>
    <row r="18553" spans="1:1">
      <c r="A18553" s="7"/>
    </row>
    <row r="18554" spans="1:1">
      <c r="A18554" s="7"/>
    </row>
    <row r="18555" spans="1:1">
      <c r="A18555" s="7"/>
    </row>
    <row r="18556" spans="1:1">
      <c r="A18556" s="7"/>
    </row>
    <row r="18557" spans="1:1">
      <c r="A18557" s="7"/>
    </row>
    <row r="18558" spans="1:1">
      <c r="A18558" s="7"/>
    </row>
    <row r="18559" spans="1:1">
      <c r="A18559" s="7"/>
    </row>
    <row r="18560" spans="1:1">
      <c r="A18560" s="7"/>
    </row>
    <row r="18561" spans="1:1">
      <c r="A18561" s="7"/>
    </row>
    <row r="18562" spans="1:1">
      <c r="A18562" s="7"/>
    </row>
    <row r="18563" spans="1:1">
      <c r="A18563" s="7"/>
    </row>
    <row r="18564" spans="1:1">
      <c r="A18564" s="7"/>
    </row>
    <row r="18565" spans="1:1">
      <c r="A18565" s="7"/>
    </row>
    <row r="18566" spans="1:1">
      <c r="A18566" s="7"/>
    </row>
    <row r="18567" spans="1:1">
      <c r="A18567" s="7"/>
    </row>
    <row r="18568" spans="1:1">
      <c r="A18568" s="7"/>
    </row>
    <row r="18569" spans="1:1">
      <c r="A18569" s="7"/>
    </row>
    <row r="18570" spans="1:1">
      <c r="A18570" s="7"/>
    </row>
    <row r="18571" spans="1:1">
      <c r="A18571" s="7"/>
    </row>
    <row r="18572" spans="1:1">
      <c r="A18572" s="7"/>
    </row>
    <row r="18573" spans="1:1">
      <c r="A18573" s="7"/>
    </row>
    <row r="18574" spans="1:1">
      <c r="A18574" s="7"/>
    </row>
    <row r="18575" spans="1:1">
      <c r="A18575" s="7"/>
    </row>
    <row r="18576" spans="1:1">
      <c r="A18576" s="7"/>
    </row>
    <row r="18577" spans="1:1">
      <c r="A18577" s="7"/>
    </row>
    <row r="18578" spans="1:1">
      <c r="A18578" s="7"/>
    </row>
    <row r="18579" spans="1:1">
      <c r="A18579" s="7"/>
    </row>
    <row r="18580" spans="1:1">
      <c r="A18580" s="7"/>
    </row>
    <row r="18581" spans="1:1">
      <c r="A18581" s="7"/>
    </row>
    <row r="18582" spans="1:1">
      <c r="A18582" s="7"/>
    </row>
    <row r="18583" spans="1:1">
      <c r="A18583" s="7"/>
    </row>
    <row r="18584" spans="1:1">
      <c r="A18584" s="7"/>
    </row>
    <row r="18585" spans="1:1">
      <c r="A18585" s="7"/>
    </row>
    <row r="18586" spans="1:1">
      <c r="A18586" s="7"/>
    </row>
    <row r="18587" spans="1:1">
      <c r="A18587" s="7"/>
    </row>
    <row r="18588" spans="1:1">
      <c r="A18588" s="7"/>
    </row>
    <row r="18589" spans="1:1">
      <c r="A18589" s="7"/>
    </row>
    <row r="18590" spans="1:1">
      <c r="A18590" s="7"/>
    </row>
    <row r="18591" spans="1:1">
      <c r="A18591" s="7"/>
    </row>
    <row r="18592" spans="1:1">
      <c r="A18592" s="7"/>
    </row>
    <row r="18593" spans="1:1">
      <c r="A18593" s="7"/>
    </row>
    <row r="18594" spans="1:1">
      <c r="A18594" s="7"/>
    </row>
    <row r="18595" spans="1:1">
      <c r="A18595" s="7"/>
    </row>
    <row r="18596" spans="1:1">
      <c r="A18596" s="7"/>
    </row>
    <row r="18597" spans="1:1">
      <c r="A18597" s="7"/>
    </row>
    <row r="18598" spans="1:1">
      <c r="A18598" s="7"/>
    </row>
    <row r="18599" spans="1:1">
      <c r="A18599" s="7"/>
    </row>
    <row r="18600" spans="1:1">
      <c r="A18600" s="7"/>
    </row>
    <row r="18601" spans="1:1">
      <c r="A18601" s="7"/>
    </row>
    <row r="18602" spans="1:1">
      <c r="A18602" s="7"/>
    </row>
    <row r="18603" spans="1:1">
      <c r="A18603" s="7"/>
    </row>
    <row r="18604" spans="1:1">
      <c r="A18604" s="7"/>
    </row>
    <row r="18605" spans="1:1">
      <c r="A18605" s="7"/>
    </row>
    <row r="18606" spans="1:1">
      <c r="A18606" s="7"/>
    </row>
    <row r="18607" spans="1:1">
      <c r="A18607" s="7"/>
    </row>
    <row r="18608" spans="1:1">
      <c r="A18608" s="7"/>
    </row>
    <row r="18609" spans="1:1">
      <c r="A18609" s="7"/>
    </row>
    <row r="18610" spans="1:1">
      <c r="A18610" s="7"/>
    </row>
    <row r="18611" spans="1:1">
      <c r="A18611" s="7"/>
    </row>
    <row r="18612" spans="1:1">
      <c r="A18612" s="7"/>
    </row>
    <row r="18613" spans="1:1">
      <c r="A18613" s="7"/>
    </row>
    <row r="18614" spans="1:1">
      <c r="A18614" s="7"/>
    </row>
    <row r="18615" spans="1:1">
      <c r="A18615" s="7"/>
    </row>
    <row r="18616" spans="1:1">
      <c r="A18616" s="7"/>
    </row>
    <row r="18617" spans="1:1">
      <c r="A18617" s="7"/>
    </row>
    <row r="18618" spans="1:1">
      <c r="A18618" s="7"/>
    </row>
    <row r="18619" spans="1:1">
      <c r="A18619" s="7"/>
    </row>
    <row r="18620" spans="1:1">
      <c r="A18620" s="7"/>
    </row>
    <row r="18621" spans="1:1">
      <c r="A18621" s="7"/>
    </row>
    <row r="18622" spans="1:1">
      <c r="A18622" s="7"/>
    </row>
    <row r="18623" spans="1:1">
      <c r="A18623" s="7"/>
    </row>
    <row r="18624" spans="1:1">
      <c r="A18624" s="7"/>
    </row>
    <row r="18625" spans="1:1">
      <c r="A18625" s="7"/>
    </row>
    <row r="18626" spans="1:1">
      <c r="A18626" s="7"/>
    </row>
    <row r="18627" spans="1:1">
      <c r="A18627" s="7"/>
    </row>
    <row r="18628" spans="1:1">
      <c r="A18628" s="7"/>
    </row>
    <row r="18629" spans="1:1">
      <c r="A18629" s="7"/>
    </row>
    <row r="18630" spans="1:1">
      <c r="A18630" s="7"/>
    </row>
    <row r="18631" spans="1:1">
      <c r="A18631" s="7"/>
    </row>
    <row r="18632" spans="1:1">
      <c r="A18632" s="7"/>
    </row>
    <row r="18633" spans="1:1">
      <c r="A18633" s="7"/>
    </row>
    <row r="18634" spans="1:1">
      <c r="A18634" s="7"/>
    </row>
    <row r="18635" spans="1:1">
      <c r="A18635" s="7"/>
    </row>
    <row r="18636" spans="1:1">
      <c r="A18636" s="7"/>
    </row>
    <row r="18637" spans="1:1">
      <c r="A18637" s="7"/>
    </row>
    <row r="18638" spans="1:1">
      <c r="A18638" s="7"/>
    </row>
    <row r="18639" spans="1:1">
      <c r="A18639" s="7"/>
    </row>
    <row r="18640" spans="1:1">
      <c r="A18640" s="7"/>
    </row>
    <row r="18641" spans="1:1">
      <c r="A18641" s="7"/>
    </row>
    <row r="18642" spans="1:1">
      <c r="A18642" s="7"/>
    </row>
    <row r="18643" spans="1:1">
      <c r="A18643" s="7"/>
    </row>
    <row r="18644" spans="1:1">
      <c r="A18644" s="7"/>
    </row>
    <row r="18645" spans="1:1">
      <c r="A18645" s="7"/>
    </row>
    <row r="18646" spans="1:1">
      <c r="A18646" s="7"/>
    </row>
    <row r="18647" spans="1:1">
      <c r="A18647" s="7"/>
    </row>
    <row r="18648" spans="1:1">
      <c r="A18648" s="7"/>
    </row>
    <row r="18649" spans="1:1">
      <c r="A18649" s="7"/>
    </row>
    <row r="18650" spans="1:1">
      <c r="A18650" s="7"/>
    </row>
    <row r="18651" spans="1:1">
      <c r="A18651" s="7"/>
    </row>
    <row r="18652" spans="1:1">
      <c r="A18652" s="7"/>
    </row>
    <row r="18653" spans="1:1">
      <c r="A18653" s="7"/>
    </row>
    <row r="18654" spans="1:1">
      <c r="A18654" s="7"/>
    </row>
    <row r="18655" spans="1:1">
      <c r="A18655" s="7"/>
    </row>
    <row r="18656" spans="1:1">
      <c r="A18656" s="7"/>
    </row>
    <row r="18657" spans="1:1">
      <c r="A18657" s="7"/>
    </row>
    <row r="18658" spans="1:1">
      <c r="A18658" s="7"/>
    </row>
    <row r="18659" spans="1:1">
      <c r="A18659" s="7"/>
    </row>
    <row r="18660" spans="1:1">
      <c r="A18660" s="7"/>
    </row>
    <row r="18661" spans="1:1">
      <c r="A18661" s="7"/>
    </row>
    <row r="18662" spans="1:1">
      <c r="A18662" s="7"/>
    </row>
    <row r="18663" spans="1:1">
      <c r="A18663" s="7"/>
    </row>
    <row r="18664" spans="1:1">
      <c r="A18664" s="7"/>
    </row>
    <row r="18665" spans="1:1">
      <c r="A18665" s="7"/>
    </row>
    <row r="18666" spans="1:1">
      <c r="A18666" s="7"/>
    </row>
    <row r="18667" spans="1:1">
      <c r="A18667" s="7"/>
    </row>
    <row r="18668" spans="1:1">
      <c r="A18668" s="7"/>
    </row>
    <row r="18669" spans="1:1">
      <c r="A18669" s="7"/>
    </row>
    <row r="18670" spans="1:1">
      <c r="A18670" s="7"/>
    </row>
    <row r="18671" spans="1:1">
      <c r="A18671" s="7"/>
    </row>
    <row r="18672" spans="1:1">
      <c r="A18672" s="7"/>
    </row>
    <row r="18673" spans="1:1">
      <c r="A18673" s="7"/>
    </row>
    <row r="18674" spans="1:1">
      <c r="A18674" s="7"/>
    </row>
    <row r="18675" spans="1:1">
      <c r="A18675" s="7"/>
    </row>
    <row r="18676" spans="1:1">
      <c r="A18676" s="7"/>
    </row>
    <row r="18677" spans="1:1">
      <c r="A18677" s="7"/>
    </row>
    <row r="18678" spans="1:1">
      <c r="A18678" s="7"/>
    </row>
    <row r="18679" spans="1:1">
      <c r="A18679" s="7"/>
    </row>
    <row r="18680" spans="1:1">
      <c r="A18680" s="7"/>
    </row>
    <row r="18681" spans="1:1">
      <c r="A18681" s="7"/>
    </row>
    <row r="18682" spans="1:1">
      <c r="A18682" s="7"/>
    </row>
    <row r="18683" spans="1:1">
      <c r="A18683" s="7"/>
    </row>
    <row r="18684" spans="1:1">
      <c r="A18684" s="7"/>
    </row>
    <row r="18685" spans="1:1">
      <c r="A18685" s="7"/>
    </row>
    <row r="18686" spans="1:1">
      <c r="A18686" s="7"/>
    </row>
    <row r="18687" spans="1:1">
      <c r="A18687" s="7"/>
    </row>
    <row r="18688" spans="1:1">
      <c r="A18688" s="7"/>
    </row>
    <row r="18689" spans="1:1">
      <c r="A18689" s="7"/>
    </row>
    <row r="18690" spans="1:1">
      <c r="A18690" s="7"/>
    </row>
    <row r="18691" spans="1:1">
      <c r="A18691" s="7"/>
    </row>
    <row r="18692" spans="1:1">
      <c r="A18692" s="7"/>
    </row>
    <row r="18693" spans="1:1">
      <c r="A18693" s="7"/>
    </row>
    <row r="18694" spans="1:1">
      <c r="A18694" s="7"/>
    </row>
    <row r="18695" spans="1:1">
      <c r="A18695" s="7"/>
    </row>
    <row r="18696" spans="1:1">
      <c r="A18696" s="7"/>
    </row>
    <row r="18697" spans="1:1">
      <c r="A18697" s="7"/>
    </row>
    <row r="18698" spans="1:1">
      <c r="A18698" s="7"/>
    </row>
    <row r="18699" spans="1:1">
      <c r="A18699" s="7"/>
    </row>
    <row r="18700" spans="1:1">
      <c r="A18700" s="7"/>
    </row>
    <row r="18701" spans="1:1">
      <c r="A18701" s="7"/>
    </row>
    <row r="18702" spans="1:1">
      <c r="A18702" s="7"/>
    </row>
    <row r="18703" spans="1:1">
      <c r="A18703" s="7"/>
    </row>
    <row r="18704" spans="1:1">
      <c r="A18704" s="7"/>
    </row>
    <row r="18705" spans="1:1">
      <c r="A18705" s="7"/>
    </row>
    <row r="18706" spans="1:1">
      <c r="A18706" s="7"/>
    </row>
    <row r="18707" spans="1:1">
      <c r="A18707" s="7"/>
    </row>
    <row r="18708" spans="1:1">
      <c r="A18708" s="7"/>
    </row>
    <row r="18709" spans="1:1">
      <c r="A18709" s="7"/>
    </row>
    <row r="18710" spans="1:1">
      <c r="A18710" s="7"/>
    </row>
    <row r="18711" spans="1:1">
      <c r="A18711" s="7"/>
    </row>
    <row r="18712" spans="1:1">
      <c r="A18712" s="7"/>
    </row>
    <row r="18713" spans="1:1">
      <c r="A18713" s="7"/>
    </row>
    <row r="18714" spans="1:1">
      <c r="A18714" s="7"/>
    </row>
    <row r="18715" spans="1:1">
      <c r="A18715" s="7"/>
    </row>
    <row r="18716" spans="1:1">
      <c r="A18716" s="7"/>
    </row>
    <row r="18717" spans="1:1">
      <c r="A18717" s="7"/>
    </row>
    <row r="18718" spans="1:1">
      <c r="A18718" s="7"/>
    </row>
    <row r="18719" spans="1:1">
      <c r="A18719" s="7"/>
    </row>
    <row r="18720" spans="1:1">
      <c r="A18720" s="7"/>
    </row>
    <row r="18721" spans="1:1">
      <c r="A18721" s="7"/>
    </row>
    <row r="18722" spans="1:1">
      <c r="A18722" s="7"/>
    </row>
    <row r="18723" spans="1:1">
      <c r="A18723" s="7"/>
    </row>
    <row r="18724" spans="1:1">
      <c r="A18724" s="7"/>
    </row>
    <row r="18725" spans="1:1">
      <c r="A18725" s="7"/>
    </row>
    <row r="18726" spans="1:1">
      <c r="A18726" s="7"/>
    </row>
    <row r="18727" spans="1:1">
      <c r="A18727" s="7"/>
    </row>
    <row r="18728" spans="1:1">
      <c r="A18728" s="7"/>
    </row>
    <row r="18729" spans="1:1">
      <c r="A18729" s="7"/>
    </row>
    <row r="18730" spans="1:1">
      <c r="A18730" s="7"/>
    </row>
    <row r="18731" spans="1:1">
      <c r="A18731" s="7"/>
    </row>
    <row r="18732" spans="1:1">
      <c r="A18732" s="7"/>
    </row>
    <row r="18733" spans="1:1">
      <c r="A18733" s="7"/>
    </row>
    <row r="18734" spans="1:1">
      <c r="A18734" s="7"/>
    </row>
    <row r="18735" spans="1:1">
      <c r="A18735" s="7"/>
    </row>
    <row r="18736" spans="1:1">
      <c r="A18736" s="7"/>
    </row>
    <row r="18737" spans="1:1">
      <c r="A18737" s="7"/>
    </row>
    <row r="18738" spans="1:1">
      <c r="A18738" s="7"/>
    </row>
    <row r="18739" spans="1:1">
      <c r="A18739" s="7"/>
    </row>
    <row r="18740" spans="1:1">
      <c r="A18740" s="7"/>
    </row>
    <row r="18741" spans="1:1">
      <c r="A18741" s="7"/>
    </row>
    <row r="18742" spans="1:1">
      <c r="A18742" s="7"/>
    </row>
    <row r="18743" spans="1:1">
      <c r="A18743" s="7"/>
    </row>
    <row r="18744" spans="1:1">
      <c r="A18744" s="7"/>
    </row>
    <row r="18745" spans="1:1">
      <c r="A18745" s="7"/>
    </row>
    <row r="18746" spans="1:1">
      <c r="A18746" s="7"/>
    </row>
    <row r="18747" spans="1:1">
      <c r="A18747" s="7"/>
    </row>
    <row r="18748" spans="1:1">
      <c r="A18748" s="7"/>
    </row>
    <row r="18749" spans="1:1">
      <c r="A18749" s="7"/>
    </row>
    <row r="18750" spans="1:1">
      <c r="A18750" s="7"/>
    </row>
    <row r="18751" spans="1:1">
      <c r="A18751" s="7"/>
    </row>
    <row r="18752" spans="1:1">
      <c r="A18752" s="7"/>
    </row>
    <row r="18753" spans="1:1">
      <c r="A18753" s="7"/>
    </row>
    <row r="18754" spans="1:1">
      <c r="A18754" s="7"/>
    </row>
    <row r="18755" spans="1:1">
      <c r="A18755" s="7"/>
    </row>
    <row r="18756" spans="1:1">
      <c r="A18756" s="7"/>
    </row>
    <row r="18757" spans="1:1">
      <c r="A18757" s="7"/>
    </row>
    <row r="18758" spans="1:1">
      <c r="A18758" s="7"/>
    </row>
    <row r="18759" spans="1:1">
      <c r="A18759" s="7"/>
    </row>
    <row r="18760" spans="1:1">
      <c r="A18760" s="7"/>
    </row>
    <row r="18761" spans="1:1">
      <c r="A18761" s="7"/>
    </row>
    <row r="18762" spans="1:1">
      <c r="A18762" s="7"/>
    </row>
    <row r="18763" spans="1:1">
      <c r="A18763" s="7"/>
    </row>
    <row r="18764" spans="1:1">
      <c r="A18764" s="7"/>
    </row>
    <row r="18765" spans="1:1">
      <c r="A18765" s="7"/>
    </row>
    <row r="18766" spans="1:1">
      <c r="A18766" s="7"/>
    </row>
    <row r="18767" spans="1:1">
      <c r="A18767" s="7"/>
    </row>
    <row r="18768" spans="1:1">
      <c r="A18768" s="7"/>
    </row>
    <row r="18769" spans="1:1">
      <c r="A18769" s="7"/>
    </row>
    <row r="18770" spans="1:1">
      <c r="A18770" s="7"/>
    </row>
    <row r="18771" spans="1:1">
      <c r="A18771" s="7"/>
    </row>
    <row r="18772" spans="1:1">
      <c r="A18772" s="7"/>
    </row>
    <row r="18773" spans="1:1">
      <c r="A18773" s="7"/>
    </row>
    <row r="18774" spans="1:1">
      <c r="A18774" s="7"/>
    </row>
    <row r="18775" spans="1:1">
      <c r="A18775" s="7"/>
    </row>
    <row r="18776" spans="1:1">
      <c r="A18776" s="7"/>
    </row>
    <row r="18777" spans="1:1">
      <c r="A18777" s="7"/>
    </row>
    <row r="18778" spans="1:1">
      <c r="A18778" s="7"/>
    </row>
    <row r="18779" spans="1:1">
      <c r="A18779" s="7"/>
    </row>
    <row r="18780" spans="1:1">
      <c r="A18780" s="7"/>
    </row>
    <row r="18781" spans="1:1">
      <c r="A18781" s="7"/>
    </row>
    <row r="18782" spans="1:1">
      <c r="A18782" s="7"/>
    </row>
    <row r="18783" spans="1:1">
      <c r="A18783" s="7"/>
    </row>
    <row r="18784" spans="1:1">
      <c r="A18784" s="7"/>
    </row>
    <row r="18785" spans="1:1">
      <c r="A18785" s="7"/>
    </row>
    <row r="18786" spans="1:1">
      <c r="A18786" s="7"/>
    </row>
    <row r="18787" spans="1:1">
      <c r="A18787" s="7"/>
    </row>
    <row r="18788" spans="1:1">
      <c r="A18788" s="7"/>
    </row>
    <row r="18789" spans="1:1">
      <c r="A18789" s="7"/>
    </row>
    <row r="18790" spans="1:1">
      <c r="A18790" s="7"/>
    </row>
    <row r="18791" spans="1:1">
      <c r="A18791" s="7"/>
    </row>
    <row r="18792" spans="1:1">
      <c r="A18792" s="7"/>
    </row>
    <row r="18793" spans="1:1">
      <c r="A18793" s="7"/>
    </row>
    <row r="18794" spans="1:1">
      <c r="A18794" s="7"/>
    </row>
    <row r="18795" spans="1:1">
      <c r="A18795" s="7"/>
    </row>
    <row r="18796" spans="1:1">
      <c r="A18796" s="7"/>
    </row>
    <row r="18797" spans="1:1">
      <c r="A18797" s="7"/>
    </row>
    <row r="18798" spans="1:1">
      <c r="A18798" s="7"/>
    </row>
    <row r="18799" spans="1:1">
      <c r="A18799" s="7"/>
    </row>
    <row r="18800" spans="1:1">
      <c r="A18800" s="7"/>
    </row>
    <row r="18801" spans="1:1">
      <c r="A18801" s="7"/>
    </row>
    <row r="18802" spans="1:1">
      <c r="A18802" s="7"/>
    </row>
    <row r="18803" spans="1:1">
      <c r="A18803" s="7"/>
    </row>
    <row r="18804" spans="1:1">
      <c r="A18804" s="7"/>
    </row>
    <row r="18805" spans="1:1">
      <c r="A18805" s="7"/>
    </row>
    <row r="18806" spans="1:1">
      <c r="A18806" s="7"/>
    </row>
    <row r="18807" spans="1:1">
      <c r="A18807" s="7"/>
    </row>
    <row r="18808" spans="1:1">
      <c r="A18808" s="7"/>
    </row>
    <row r="18809" spans="1:1">
      <c r="A18809" s="7"/>
    </row>
    <row r="18810" spans="1:1">
      <c r="A18810" s="7"/>
    </row>
    <row r="18811" spans="1:1">
      <c r="A18811" s="7"/>
    </row>
    <row r="18812" spans="1:1">
      <c r="A18812" s="7"/>
    </row>
    <row r="18813" spans="1:1">
      <c r="A18813" s="7"/>
    </row>
    <row r="18814" spans="1:1">
      <c r="A18814" s="7"/>
    </row>
    <row r="18815" spans="1:1">
      <c r="A18815" s="7"/>
    </row>
    <row r="18816" spans="1:1">
      <c r="A18816" s="7"/>
    </row>
    <row r="18817" spans="1:1">
      <c r="A18817" s="7"/>
    </row>
    <row r="18818" spans="1:1">
      <c r="A18818" s="7"/>
    </row>
    <row r="18819" spans="1:1">
      <c r="A18819" s="7"/>
    </row>
    <row r="18820" spans="1:1">
      <c r="A18820" s="7"/>
    </row>
    <row r="18821" spans="1:1">
      <c r="A18821" s="7"/>
    </row>
    <row r="18822" spans="1:1">
      <c r="A18822" s="7"/>
    </row>
    <row r="18823" spans="1:1">
      <c r="A18823" s="7"/>
    </row>
    <row r="18824" spans="1:1">
      <c r="A18824" s="7"/>
    </row>
    <row r="18825" spans="1:1">
      <c r="A18825" s="7"/>
    </row>
    <row r="18826" spans="1:1">
      <c r="A18826" s="7"/>
    </row>
    <row r="18827" spans="1:1">
      <c r="A18827" s="7"/>
    </row>
    <row r="18828" spans="1:1">
      <c r="A18828" s="7"/>
    </row>
    <row r="18829" spans="1:1">
      <c r="A18829" s="7"/>
    </row>
    <row r="18830" spans="1:1">
      <c r="A18830" s="7"/>
    </row>
    <row r="18831" spans="1:1">
      <c r="A18831" s="7"/>
    </row>
    <row r="18832" spans="1:1">
      <c r="A18832" s="7"/>
    </row>
    <row r="18833" spans="1:1">
      <c r="A18833" s="7"/>
    </row>
    <row r="18834" spans="1:1">
      <c r="A18834" s="7"/>
    </row>
    <row r="18835" spans="1:1">
      <c r="A18835" s="7"/>
    </row>
    <row r="18836" spans="1:1">
      <c r="A18836" s="7"/>
    </row>
    <row r="18837" spans="1:1">
      <c r="A18837" s="7"/>
    </row>
    <row r="18838" spans="1:1">
      <c r="A18838" s="7"/>
    </row>
    <row r="18839" spans="1:1">
      <c r="A18839" s="7"/>
    </row>
    <row r="18840" spans="1:1">
      <c r="A18840" s="7"/>
    </row>
    <row r="18841" spans="1:1">
      <c r="A18841" s="7"/>
    </row>
    <row r="18842" spans="1:1">
      <c r="A18842" s="7"/>
    </row>
    <row r="18843" spans="1:1">
      <c r="A18843" s="7"/>
    </row>
    <row r="18844" spans="1:1">
      <c r="A18844" s="7"/>
    </row>
    <row r="18845" spans="1:1">
      <c r="A18845" s="7"/>
    </row>
    <row r="18846" spans="1:1">
      <c r="A18846" s="7"/>
    </row>
    <row r="18847" spans="1:1">
      <c r="A18847" s="7"/>
    </row>
    <row r="18848" spans="1:1">
      <c r="A18848" s="7"/>
    </row>
    <row r="18849" spans="1:1">
      <c r="A18849" s="7"/>
    </row>
    <row r="18850" spans="1:1">
      <c r="A18850" s="7"/>
    </row>
    <row r="18851" spans="1:1">
      <c r="A18851" s="7"/>
    </row>
    <row r="18852" spans="1:1">
      <c r="A18852" s="7"/>
    </row>
    <row r="18853" spans="1:1">
      <c r="A18853" s="7"/>
    </row>
    <row r="18854" spans="1:1">
      <c r="A18854" s="7"/>
    </row>
    <row r="18855" spans="1:1">
      <c r="A18855" s="7"/>
    </row>
    <row r="18856" spans="1:1">
      <c r="A18856" s="7"/>
    </row>
    <row r="18857" spans="1:1">
      <c r="A18857" s="7"/>
    </row>
    <row r="18858" spans="1:1">
      <c r="A18858" s="7"/>
    </row>
    <row r="18859" spans="1:1">
      <c r="A18859" s="7"/>
    </row>
    <row r="18860" spans="1:1">
      <c r="A18860" s="7"/>
    </row>
    <row r="18861" spans="1:1">
      <c r="A18861" s="7"/>
    </row>
    <row r="18862" spans="1:1">
      <c r="A18862" s="7"/>
    </row>
    <row r="18863" spans="1:1">
      <c r="A18863" s="7"/>
    </row>
    <row r="18864" spans="1:1">
      <c r="A18864" s="7"/>
    </row>
    <row r="18865" spans="1:1">
      <c r="A18865" s="7"/>
    </row>
    <row r="18866" spans="1:1">
      <c r="A18866" s="7"/>
    </row>
    <row r="18867" spans="1:1">
      <c r="A18867" s="7"/>
    </row>
    <row r="18868" spans="1:1">
      <c r="A18868" s="7"/>
    </row>
    <row r="18869" spans="1:1">
      <c r="A18869" s="7"/>
    </row>
    <row r="18870" spans="1:1">
      <c r="A18870" s="7"/>
    </row>
    <row r="18871" spans="1:1">
      <c r="A18871" s="7"/>
    </row>
    <row r="18872" spans="1:1">
      <c r="A18872" s="7"/>
    </row>
    <row r="18873" spans="1:1">
      <c r="A18873" s="7"/>
    </row>
    <row r="18874" spans="1:1">
      <c r="A18874" s="7"/>
    </row>
    <row r="18875" spans="1:1">
      <c r="A18875" s="7"/>
    </row>
    <row r="18876" spans="1:1">
      <c r="A18876" s="7"/>
    </row>
    <row r="18877" spans="1:1">
      <c r="A18877" s="7"/>
    </row>
    <row r="18878" spans="1:1">
      <c r="A18878" s="7"/>
    </row>
    <row r="18879" spans="1:1">
      <c r="A18879" s="7"/>
    </row>
    <row r="18880" spans="1:1">
      <c r="A18880" s="7"/>
    </row>
    <row r="18881" spans="1:1">
      <c r="A18881" s="7"/>
    </row>
    <row r="18882" spans="1:1">
      <c r="A18882" s="7"/>
    </row>
    <row r="18883" spans="1:1">
      <c r="A18883" s="7"/>
    </row>
    <row r="18884" spans="1:1">
      <c r="A18884" s="7"/>
    </row>
    <row r="18885" spans="1:1">
      <c r="A18885" s="7"/>
    </row>
    <row r="18886" spans="1:1">
      <c r="A18886" s="7"/>
    </row>
    <row r="18887" spans="1:1">
      <c r="A18887" s="7"/>
    </row>
    <row r="18888" spans="1:1">
      <c r="A18888" s="7"/>
    </row>
    <row r="18889" spans="1:1">
      <c r="A18889" s="7"/>
    </row>
    <row r="18890" spans="1:1">
      <c r="A18890" s="7"/>
    </row>
    <row r="18891" spans="1:1">
      <c r="A18891" s="7"/>
    </row>
    <row r="18892" spans="1:1">
      <c r="A18892" s="7"/>
    </row>
    <row r="18893" spans="1:1">
      <c r="A18893" s="7"/>
    </row>
    <row r="18894" spans="1:1">
      <c r="A18894" s="7"/>
    </row>
    <row r="18895" spans="1:1">
      <c r="A18895" s="7"/>
    </row>
    <row r="18896" spans="1:1">
      <c r="A18896" s="7"/>
    </row>
    <row r="18897" spans="1:1">
      <c r="A18897" s="7"/>
    </row>
    <row r="18898" spans="1:1">
      <c r="A18898" s="7"/>
    </row>
    <row r="18899" spans="1:1">
      <c r="A18899" s="7"/>
    </row>
    <row r="18900" spans="1:1">
      <c r="A18900" s="7"/>
    </row>
    <row r="18901" spans="1:1">
      <c r="A18901" s="7"/>
    </row>
    <row r="18902" spans="1:1">
      <c r="A18902" s="7"/>
    </row>
    <row r="18903" spans="1:1">
      <c r="A18903" s="7"/>
    </row>
    <row r="18904" spans="1:1">
      <c r="A18904" s="7"/>
    </row>
    <row r="18905" spans="1:1">
      <c r="A18905" s="7"/>
    </row>
    <row r="18906" spans="1:1">
      <c r="A18906" s="7"/>
    </row>
    <row r="18907" spans="1:1">
      <c r="A18907" s="7"/>
    </row>
    <row r="18908" spans="1:1">
      <c r="A18908" s="7"/>
    </row>
    <row r="18909" spans="1:1">
      <c r="A18909" s="7"/>
    </row>
    <row r="18910" spans="1:1">
      <c r="A18910" s="7"/>
    </row>
    <row r="18911" spans="1:1">
      <c r="A18911" s="7"/>
    </row>
    <row r="18912" spans="1:1">
      <c r="A18912" s="7"/>
    </row>
    <row r="18913" spans="1:1">
      <c r="A18913" s="7"/>
    </row>
    <row r="18914" spans="1:1">
      <c r="A18914" s="7"/>
    </row>
    <row r="18915" spans="1:1">
      <c r="A18915" s="7"/>
    </row>
    <row r="18916" spans="1:1">
      <c r="A18916" s="7"/>
    </row>
    <row r="18917" spans="1:1">
      <c r="A18917" s="7"/>
    </row>
    <row r="18918" spans="1:1">
      <c r="A18918" s="7"/>
    </row>
    <row r="18919" spans="1:1">
      <c r="A18919" s="7"/>
    </row>
    <row r="18920" spans="1:1">
      <c r="A18920" s="7"/>
    </row>
    <row r="18921" spans="1:1">
      <c r="A18921" s="7"/>
    </row>
    <row r="18922" spans="1:1">
      <c r="A18922" s="7"/>
    </row>
    <row r="18923" spans="1:1">
      <c r="A18923" s="7"/>
    </row>
    <row r="18924" spans="1:1">
      <c r="A18924" s="7"/>
    </row>
    <row r="18925" spans="1:1">
      <c r="A18925" s="7"/>
    </row>
    <row r="18926" spans="1:1">
      <c r="A18926" s="7"/>
    </row>
    <row r="18927" spans="1:1">
      <c r="A18927" s="7"/>
    </row>
    <row r="18928" spans="1:1">
      <c r="A18928" s="7"/>
    </row>
    <row r="18929" spans="1:1">
      <c r="A18929" s="7"/>
    </row>
    <row r="18930" spans="1:1">
      <c r="A18930" s="7"/>
    </row>
    <row r="18931" spans="1:1">
      <c r="A18931" s="7"/>
    </row>
    <row r="18932" spans="1:1">
      <c r="A18932" s="7"/>
    </row>
    <row r="18933" spans="1:1">
      <c r="A18933" s="7"/>
    </row>
    <row r="18934" spans="1:1">
      <c r="A18934" s="7"/>
    </row>
    <row r="18935" spans="1:1">
      <c r="A18935" s="7"/>
    </row>
    <row r="18936" spans="1:1">
      <c r="A18936" s="7"/>
    </row>
    <row r="18937" spans="1:1">
      <c r="A18937" s="7"/>
    </row>
    <row r="18938" spans="1:1">
      <c r="A18938" s="7"/>
    </row>
    <row r="18939" spans="1:1">
      <c r="A18939" s="7"/>
    </row>
    <row r="18940" spans="1:1">
      <c r="A18940" s="7"/>
    </row>
    <row r="18941" spans="1:1">
      <c r="A18941" s="7"/>
    </row>
    <row r="18942" spans="1:1">
      <c r="A18942" s="7"/>
    </row>
    <row r="18943" spans="1:1">
      <c r="A18943" s="7"/>
    </row>
    <row r="18944" spans="1:1">
      <c r="A18944" s="7"/>
    </row>
    <row r="18945" spans="1:1">
      <c r="A18945" s="7"/>
    </row>
    <row r="18946" spans="1:1">
      <c r="A18946" s="7"/>
    </row>
    <row r="18947" spans="1:1">
      <c r="A18947" s="7"/>
    </row>
    <row r="18948" spans="1:1">
      <c r="A18948" s="7"/>
    </row>
    <row r="18949" spans="1:1">
      <c r="A18949" s="7"/>
    </row>
    <row r="18950" spans="1:1">
      <c r="A18950" s="7"/>
    </row>
    <row r="18951" spans="1:1">
      <c r="A18951" s="7"/>
    </row>
    <row r="18952" spans="1:1">
      <c r="A18952" s="7"/>
    </row>
    <row r="18953" spans="1:1">
      <c r="A18953" s="7"/>
    </row>
    <row r="18954" spans="1:1">
      <c r="A18954" s="7"/>
    </row>
    <row r="18955" spans="1:1">
      <c r="A18955" s="7"/>
    </row>
    <row r="18956" spans="1:1">
      <c r="A18956" s="7"/>
    </row>
    <row r="18957" spans="1:1">
      <c r="A18957" s="7"/>
    </row>
    <row r="18958" spans="1:1">
      <c r="A18958" s="7"/>
    </row>
    <row r="18959" spans="1:1">
      <c r="A18959" s="7"/>
    </row>
    <row r="18960" spans="1:1">
      <c r="A18960" s="7"/>
    </row>
    <row r="18961" spans="1:1">
      <c r="A18961" s="7"/>
    </row>
    <row r="18962" spans="1:1">
      <c r="A18962" s="7"/>
    </row>
    <row r="18963" spans="1:1">
      <c r="A18963" s="7"/>
    </row>
    <row r="18964" spans="1:1">
      <c r="A18964" s="7"/>
    </row>
    <row r="18965" spans="1:1">
      <c r="A18965" s="7"/>
    </row>
    <row r="18966" spans="1:1">
      <c r="A18966" s="7"/>
    </row>
    <row r="18967" spans="1:1">
      <c r="A18967" s="7"/>
    </row>
    <row r="18968" spans="1:1">
      <c r="A18968" s="7"/>
    </row>
    <row r="18969" spans="1:1">
      <c r="A18969" s="7"/>
    </row>
    <row r="18970" spans="1:1">
      <c r="A18970" s="7"/>
    </row>
    <row r="18971" spans="1:1">
      <c r="A18971" s="7"/>
    </row>
    <row r="18972" spans="1:1">
      <c r="A18972" s="7"/>
    </row>
    <row r="18973" spans="1:1">
      <c r="A18973" s="7"/>
    </row>
    <row r="18974" spans="1:1">
      <c r="A18974" s="7"/>
    </row>
    <row r="18975" spans="1:1">
      <c r="A18975" s="7"/>
    </row>
    <row r="18976" spans="1:1">
      <c r="A18976" s="7"/>
    </row>
    <row r="18977" spans="1:1">
      <c r="A18977" s="7"/>
    </row>
    <row r="18978" spans="1:1">
      <c r="A18978" s="7"/>
    </row>
    <row r="18979" spans="1:1">
      <c r="A18979" s="7"/>
    </row>
    <row r="18980" spans="1:1">
      <c r="A18980" s="7"/>
    </row>
    <row r="18981" spans="1:1">
      <c r="A18981" s="7"/>
    </row>
    <row r="18982" spans="1:1">
      <c r="A18982" s="7"/>
    </row>
    <row r="18983" spans="1:1">
      <c r="A18983" s="7"/>
    </row>
    <row r="18984" spans="1:1">
      <c r="A18984" s="7"/>
    </row>
    <row r="18985" spans="1:1">
      <c r="A18985" s="7"/>
    </row>
    <row r="18986" spans="1:1">
      <c r="A18986" s="7"/>
    </row>
    <row r="18987" spans="1:1">
      <c r="A18987" s="7"/>
    </row>
    <row r="18988" spans="1:1">
      <c r="A18988" s="7"/>
    </row>
    <row r="18989" spans="1:1">
      <c r="A18989" s="7"/>
    </row>
    <row r="18990" spans="1:1">
      <c r="A18990" s="7"/>
    </row>
    <row r="18991" spans="1:1">
      <c r="A18991" s="7"/>
    </row>
    <row r="18992" spans="1:1">
      <c r="A18992" s="7"/>
    </row>
    <row r="18993" spans="1:1">
      <c r="A18993" s="7"/>
    </row>
    <row r="18994" spans="1:1">
      <c r="A18994" s="7"/>
    </row>
    <row r="18995" spans="1:1">
      <c r="A18995" s="7"/>
    </row>
    <row r="18996" spans="1:1">
      <c r="A18996" s="7"/>
    </row>
    <row r="18997" spans="1:1">
      <c r="A18997" s="7"/>
    </row>
    <row r="18998" spans="1:1">
      <c r="A18998" s="7"/>
    </row>
    <row r="18999" spans="1:1">
      <c r="A18999" s="7"/>
    </row>
    <row r="19000" spans="1:1">
      <c r="A19000" s="7"/>
    </row>
    <row r="19001" spans="1:1">
      <c r="A19001" s="7"/>
    </row>
    <row r="19002" spans="1:1">
      <c r="A19002" s="7"/>
    </row>
    <row r="19003" spans="1:1">
      <c r="A19003" s="7"/>
    </row>
    <row r="19004" spans="1:1">
      <c r="A19004" s="7"/>
    </row>
    <row r="19005" spans="1:1">
      <c r="A19005" s="7"/>
    </row>
    <row r="19006" spans="1:1">
      <c r="A19006" s="7"/>
    </row>
    <row r="19007" spans="1:1">
      <c r="A19007" s="7"/>
    </row>
    <row r="19008" spans="1:1">
      <c r="A19008" s="7"/>
    </row>
    <row r="19009" spans="1:1">
      <c r="A19009" s="7"/>
    </row>
    <row r="19010" spans="1:1">
      <c r="A19010" s="7"/>
    </row>
    <row r="19011" spans="1:1">
      <c r="A19011" s="7"/>
    </row>
    <row r="19012" spans="1:1">
      <c r="A19012" s="7"/>
    </row>
    <row r="19013" spans="1:1">
      <c r="A19013" s="7"/>
    </row>
    <row r="19014" spans="1:1">
      <c r="A19014" s="7"/>
    </row>
    <row r="19015" spans="1:1">
      <c r="A19015" s="7"/>
    </row>
    <row r="19016" spans="1:1">
      <c r="A19016" s="7"/>
    </row>
    <row r="19017" spans="1:1">
      <c r="A19017" s="7"/>
    </row>
    <row r="19018" spans="1:1">
      <c r="A19018" s="7"/>
    </row>
    <row r="19019" spans="1:1">
      <c r="A19019" s="7"/>
    </row>
    <row r="19020" spans="1:1">
      <c r="A19020" s="7"/>
    </row>
    <row r="19021" spans="1:1">
      <c r="A19021" s="7"/>
    </row>
    <row r="19022" spans="1:1">
      <c r="A19022" s="7"/>
    </row>
    <row r="19023" spans="1:1">
      <c r="A19023" s="7"/>
    </row>
    <row r="19024" spans="1:1">
      <c r="A19024" s="7"/>
    </row>
    <row r="19025" spans="1:1">
      <c r="A19025" s="7"/>
    </row>
    <row r="19026" spans="1:1">
      <c r="A19026" s="7"/>
    </row>
    <row r="19027" spans="1:1">
      <c r="A19027" s="7"/>
    </row>
    <row r="19028" spans="1:1">
      <c r="A19028" s="7"/>
    </row>
    <row r="19029" spans="1:1">
      <c r="A19029" s="7"/>
    </row>
    <row r="19030" spans="1:1">
      <c r="A19030" s="7"/>
    </row>
    <row r="19031" spans="1:1">
      <c r="A19031" s="7"/>
    </row>
    <row r="19032" spans="1:1">
      <c r="A19032" s="7"/>
    </row>
    <row r="19033" spans="1:1">
      <c r="A19033" s="7"/>
    </row>
    <row r="19034" spans="1:1">
      <c r="A19034" s="7"/>
    </row>
    <row r="19035" spans="1:1">
      <c r="A19035" s="7"/>
    </row>
    <row r="19036" spans="1:1">
      <c r="A19036" s="7"/>
    </row>
    <row r="19037" spans="1:1">
      <c r="A19037" s="7"/>
    </row>
    <row r="19038" spans="1:1">
      <c r="A19038" s="7"/>
    </row>
    <row r="19039" spans="1:1">
      <c r="A19039" s="7"/>
    </row>
    <row r="19040" spans="1:1">
      <c r="A19040" s="7"/>
    </row>
    <row r="19041" spans="1:1">
      <c r="A19041" s="7"/>
    </row>
    <row r="19042" spans="1:1">
      <c r="A19042" s="7"/>
    </row>
    <row r="19043" spans="1:1">
      <c r="A19043" s="7"/>
    </row>
    <row r="19044" spans="1:1">
      <c r="A19044" s="7"/>
    </row>
    <row r="19045" spans="1:1">
      <c r="A19045" s="7"/>
    </row>
    <row r="19046" spans="1:1">
      <c r="A19046" s="7"/>
    </row>
    <row r="19047" spans="1:1">
      <c r="A19047" s="7"/>
    </row>
    <row r="19048" spans="1:1">
      <c r="A19048" s="7"/>
    </row>
    <row r="19049" spans="1:1">
      <c r="A19049" s="7"/>
    </row>
    <row r="19050" spans="1:1">
      <c r="A19050" s="7"/>
    </row>
    <row r="19051" spans="1:1">
      <c r="A19051" s="7"/>
    </row>
    <row r="19052" spans="1:1">
      <c r="A19052" s="7"/>
    </row>
    <row r="19053" spans="1:1">
      <c r="A19053" s="7"/>
    </row>
    <row r="19054" spans="1:1">
      <c r="A19054" s="7"/>
    </row>
    <row r="19055" spans="1:1">
      <c r="A19055" s="7"/>
    </row>
    <row r="19056" spans="1:1">
      <c r="A19056" s="7"/>
    </row>
    <row r="19057" spans="1:1">
      <c r="A19057" s="7"/>
    </row>
    <row r="19058" spans="1:1">
      <c r="A19058" s="7"/>
    </row>
    <row r="19059" spans="1:1">
      <c r="A19059" s="7"/>
    </row>
    <row r="19060" spans="1:1">
      <c r="A19060" s="7"/>
    </row>
    <row r="19061" spans="1:1">
      <c r="A19061" s="7"/>
    </row>
    <row r="19062" spans="1:1">
      <c r="A19062" s="7"/>
    </row>
    <row r="19063" spans="1:1">
      <c r="A19063" s="7"/>
    </row>
    <row r="19064" spans="1:1">
      <c r="A19064" s="7"/>
    </row>
    <row r="19065" spans="1:1">
      <c r="A19065" s="7"/>
    </row>
    <row r="19066" spans="1:1">
      <c r="A19066" s="7"/>
    </row>
    <row r="19067" spans="1:1">
      <c r="A19067" s="7"/>
    </row>
    <row r="19068" spans="1:1">
      <c r="A19068" s="7"/>
    </row>
    <row r="19069" spans="1:1">
      <c r="A19069" s="7"/>
    </row>
    <row r="19070" spans="1:1">
      <c r="A19070" s="7"/>
    </row>
    <row r="19071" spans="1:1">
      <c r="A19071" s="7"/>
    </row>
    <row r="19072" spans="1:1">
      <c r="A19072" s="7"/>
    </row>
    <row r="19073" spans="1:1">
      <c r="A19073" s="7"/>
    </row>
    <row r="19074" spans="1:1">
      <c r="A19074" s="7"/>
    </row>
    <row r="19075" spans="1:1">
      <c r="A19075" s="7"/>
    </row>
    <row r="19076" spans="1:1">
      <c r="A19076" s="7"/>
    </row>
    <row r="19077" spans="1:1">
      <c r="A19077" s="7"/>
    </row>
    <row r="19078" spans="1:1">
      <c r="A19078" s="7"/>
    </row>
    <row r="19079" spans="1:1">
      <c r="A19079" s="7"/>
    </row>
    <row r="19080" spans="1:1">
      <c r="A19080" s="7"/>
    </row>
    <row r="19081" spans="1:1">
      <c r="A19081" s="7"/>
    </row>
    <row r="19082" spans="1:1">
      <c r="A19082" s="7"/>
    </row>
    <row r="19083" spans="1:1">
      <c r="A19083" s="7"/>
    </row>
    <row r="19084" spans="1:1">
      <c r="A19084" s="7"/>
    </row>
    <row r="19085" spans="1:1">
      <c r="A19085" s="7"/>
    </row>
    <row r="19086" spans="1:1">
      <c r="A19086" s="7"/>
    </row>
    <row r="19087" spans="1:1">
      <c r="A19087" s="7"/>
    </row>
    <row r="19088" spans="1:1">
      <c r="A19088" s="7"/>
    </row>
    <row r="19089" spans="1:1">
      <c r="A19089" s="7"/>
    </row>
    <row r="19090" spans="1:1">
      <c r="A19090" s="7"/>
    </row>
    <row r="19091" spans="1:1">
      <c r="A19091" s="7"/>
    </row>
    <row r="19092" spans="1:1">
      <c r="A19092" s="7"/>
    </row>
    <row r="19093" spans="1:1">
      <c r="A19093" s="7"/>
    </row>
    <row r="19094" spans="1:1">
      <c r="A19094" s="7"/>
    </row>
    <row r="19095" spans="1:1">
      <c r="A19095" s="7"/>
    </row>
    <row r="19096" spans="1:1">
      <c r="A19096" s="7"/>
    </row>
    <row r="19097" spans="1:1">
      <c r="A19097" s="7"/>
    </row>
    <row r="19098" spans="1:1">
      <c r="A19098" s="7"/>
    </row>
    <row r="19099" spans="1:1">
      <c r="A19099" s="7"/>
    </row>
    <row r="19100" spans="1:1">
      <c r="A19100" s="7"/>
    </row>
    <row r="19101" spans="1:1">
      <c r="A19101" s="7"/>
    </row>
    <row r="19102" spans="1:1">
      <c r="A19102" s="7"/>
    </row>
    <row r="19103" spans="1:1">
      <c r="A19103" s="7"/>
    </row>
    <row r="19104" spans="1:1">
      <c r="A19104" s="7"/>
    </row>
    <row r="19105" spans="1:1">
      <c r="A19105" s="7"/>
    </row>
    <row r="19106" spans="1:1">
      <c r="A19106" s="7"/>
    </row>
    <row r="19107" spans="1:1">
      <c r="A19107" s="7"/>
    </row>
    <row r="19108" spans="1:1">
      <c r="A19108" s="7"/>
    </row>
    <row r="19109" spans="1:1">
      <c r="A19109" s="7"/>
    </row>
    <row r="19110" spans="1:1">
      <c r="A19110" s="7"/>
    </row>
    <row r="19111" spans="1:1">
      <c r="A19111" s="7"/>
    </row>
    <row r="19112" spans="1:1">
      <c r="A19112" s="7"/>
    </row>
    <row r="19113" spans="1:1">
      <c r="A19113" s="7"/>
    </row>
    <row r="19114" spans="1:1">
      <c r="A19114" s="7"/>
    </row>
    <row r="19115" spans="1:1">
      <c r="A19115" s="7"/>
    </row>
    <row r="19116" spans="1:1">
      <c r="A19116" s="7"/>
    </row>
    <row r="19117" spans="1:1">
      <c r="A19117" s="7"/>
    </row>
    <row r="19118" spans="1:1">
      <c r="A19118" s="7"/>
    </row>
    <row r="19119" spans="1:1">
      <c r="A19119" s="7"/>
    </row>
    <row r="19120" spans="1:1">
      <c r="A19120" s="7"/>
    </row>
    <row r="19121" spans="1:1">
      <c r="A19121" s="7"/>
    </row>
    <row r="19122" spans="1:1">
      <c r="A19122" s="7"/>
    </row>
    <row r="19123" spans="1:1">
      <c r="A19123" s="7"/>
    </row>
    <row r="19124" spans="1:1">
      <c r="A19124" s="7"/>
    </row>
    <row r="19125" spans="1:1">
      <c r="A19125" s="7"/>
    </row>
    <row r="19126" spans="1:1">
      <c r="A19126" s="7"/>
    </row>
    <row r="19127" spans="1:1">
      <c r="A19127" s="7"/>
    </row>
    <row r="19128" spans="1:1">
      <c r="A19128" s="7"/>
    </row>
    <row r="19129" spans="1:1">
      <c r="A19129" s="7"/>
    </row>
    <row r="19130" spans="1:1">
      <c r="A19130" s="7"/>
    </row>
    <row r="19131" spans="1:1">
      <c r="A19131" s="7"/>
    </row>
    <row r="19132" spans="1:1">
      <c r="A19132" s="7"/>
    </row>
    <row r="19133" spans="1:1">
      <c r="A19133" s="7"/>
    </row>
    <row r="19134" spans="1:1">
      <c r="A19134" s="7"/>
    </row>
    <row r="19135" spans="1:1">
      <c r="A19135" s="7"/>
    </row>
    <row r="19136" spans="1:1">
      <c r="A19136" s="7"/>
    </row>
    <row r="19137" spans="1:1">
      <c r="A19137" s="7"/>
    </row>
    <row r="19138" spans="1:1">
      <c r="A19138" s="7"/>
    </row>
    <row r="19139" spans="1:1">
      <c r="A19139" s="7"/>
    </row>
    <row r="19140" spans="1:1">
      <c r="A19140" s="7"/>
    </row>
    <row r="19141" spans="1:1">
      <c r="A19141" s="7"/>
    </row>
    <row r="19142" spans="1:1">
      <c r="A19142" s="7"/>
    </row>
    <row r="19143" spans="1:1">
      <c r="A19143" s="7"/>
    </row>
    <row r="19144" spans="1:1">
      <c r="A19144" s="7"/>
    </row>
    <row r="19145" spans="1:1">
      <c r="A19145" s="7"/>
    </row>
    <row r="19146" spans="1:1">
      <c r="A19146" s="7"/>
    </row>
    <row r="19147" spans="1:1">
      <c r="A19147" s="7"/>
    </row>
    <row r="19148" spans="1:1">
      <c r="A19148" s="7"/>
    </row>
    <row r="19149" spans="1:1">
      <c r="A19149" s="7"/>
    </row>
    <row r="19150" spans="1:1">
      <c r="A19150" s="7"/>
    </row>
    <row r="19151" spans="1:1">
      <c r="A19151" s="7"/>
    </row>
    <row r="19152" spans="1:1">
      <c r="A19152" s="7"/>
    </row>
    <row r="19153" spans="1:1">
      <c r="A19153" s="7"/>
    </row>
    <row r="19154" spans="1:1">
      <c r="A19154" s="7"/>
    </row>
    <row r="19155" spans="1:1">
      <c r="A19155" s="7"/>
    </row>
    <row r="19156" spans="1:1">
      <c r="A19156" s="7"/>
    </row>
    <row r="19157" spans="1:1">
      <c r="A19157" s="7"/>
    </row>
    <row r="19158" spans="1:1">
      <c r="A19158" s="7"/>
    </row>
    <row r="19159" spans="1:1">
      <c r="A19159" s="7"/>
    </row>
    <row r="19160" spans="1:1">
      <c r="A19160" s="7"/>
    </row>
    <row r="19161" spans="1:1">
      <c r="A19161" s="7"/>
    </row>
    <row r="19162" spans="1:1">
      <c r="A19162" s="7"/>
    </row>
    <row r="19163" spans="1:1">
      <c r="A19163" s="7"/>
    </row>
    <row r="19164" spans="1:1">
      <c r="A19164" s="7"/>
    </row>
    <row r="19165" spans="1:1">
      <c r="A19165" s="7"/>
    </row>
    <row r="19166" spans="1:1">
      <c r="A19166" s="7"/>
    </row>
    <row r="19167" spans="1:1">
      <c r="A19167" s="7"/>
    </row>
    <row r="19168" spans="1:1">
      <c r="A19168" s="7"/>
    </row>
    <row r="19169" spans="1:1">
      <c r="A19169" s="7"/>
    </row>
    <row r="19170" spans="1:1">
      <c r="A19170" s="7"/>
    </row>
    <row r="19171" spans="1:1">
      <c r="A19171" s="7"/>
    </row>
    <row r="19172" spans="1:1">
      <c r="A19172" s="7"/>
    </row>
    <row r="19173" spans="1:1">
      <c r="A19173" s="7"/>
    </row>
    <row r="19174" spans="1:1">
      <c r="A19174" s="7"/>
    </row>
    <row r="19175" spans="1:1">
      <c r="A19175" s="7"/>
    </row>
    <row r="19176" spans="1:1">
      <c r="A19176" s="7"/>
    </row>
    <row r="19177" spans="1:1">
      <c r="A19177" s="7"/>
    </row>
    <row r="19178" spans="1:1">
      <c r="A19178" s="7"/>
    </row>
    <row r="19179" spans="1:1">
      <c r="A19179" s="7"/>
    </row>
    <row r="19180" spans="1:1">
      <c r="A19180" s="7"/>
    </row>
    <row r="19181" spans="1:1">
      <c r="A19181" s="7"/>
    </row>
    <row r="19182" spans="1:1">
      <c r="A19182" s="7"/>
    </row>
    <row r="19183" spans="1:1">
      <c r="A19183" s="7"/>
    </row>
    <row r="19184" spans="1:1">
      <c r="A19184" s="7"/>
    </row>
    <row r="19185" spans="1:1">
      <c r="A19185" s="7"/>
    </row>
    <row r="19186" spans="1:1">
      <c r="A19186" s="7"/>
    </row>
    <row r="19187" spans="1:1">
      <c r="A19187" s="7"/>
    </row>
    <row r="19188" spans="1:1">
      <c r="A19188" s="7"/>
    </row>
    <row r="19189" spans="1:1">
      <c r="A19189" s="7"/>
    </row>
    <row r="19190" spans="1:1">
      <c r="A19190" s="7"/>
    </row>
    <row r="19191" spans="1:1">
      <c r="A19191" s="7"/>
    </row>
    <row r="19192" spans="1:1">
      <c r="A19192" s="7"/>
    </row>
    <row r="19193" spans="1:1">
      <c r="A19193" s="7"/>
    </row>
    <row r="19194" spans="1:1">
      <c r="A19194" s="7"/>
    </row>
    <row r="19195" spans="1:1">
      <c r="A19195" s="7"/>
    </row>
    <row r="19196" spans="1:1">
      <c r="A19196" s="7"/>
    </row>
    <row r="19197" spans="1:1">
      <c r="A19197" s="7"/>
    </row>
    <row r="19198" spans="1:1">
      <c r="A19198" s="7"/>
    </row>
    <row r="19199" spans="1:1">
      <c r="A19199" s="7"/>
    </row>
    <row r="19200" spans="1:1">
      <c r="A19200" s="7"/>
    </row>
    <row r="19201" spans="1:1">
      <c r="A19201" s="7"/>
    </row>
    <row r="19202" spans="1:1">
      <c r="A19202" s="7"/>
    </row>
    <row r="19203" spans="1:1">
      <c r="A19203" s="7"/>
    </row>
    <row r="19204" spans="1:1">
      <c r="A19204" s="7"/>
    </row>
    <row r="19205" spans="1:1">
      <c r="A19205" s="7"/>
    </row>
    <row r="19206" spans="1:1">
      <c r="A19206" s="7"/>
    </row>
    <row r="19207" spans="1:1">
      <c r="A19207" s="7"/>
    </row>
    <row r="19208" spans="1:1">
      <c r="A19208" s="7"/>
    </row>
    <row r="19209" spans="1:1">
      <c r="A19209" s="7"/>
    </row>
    <row r="19210" spans="1:1">
      <c r="A19210" s="7"/>
    </row>
    <row r="19211" spans="1:1">
      <c r="A19211" s="7"/>
    </row>
    <row r="19212" spans="1:1">
      <c r="A19212" s="7"/>
    </row>
    <row r="19213" spans="1:1">
      <c r="A19213" s="7"/>
    </row>
    <row r="19214" spans="1:1">
      <c r="A19214" s="7"/>
    </row>
    <row r="19215" spans="1:1">
      <c r="A19215" s="7"/>
    </row>
    <row r="19216" spans="1:1">
      <c r="A19216" s="7"/>
    </row>
    <row r="19217" spans="1:1">
      <c r="A19217" s="7"/>
    </row>
    <row r="19218" spans="1:1">
      <c r="A19218" s="7"/>
    </row>
    <row r="19219" spans="1:1">
      <c r="A19219" s="7"/>
    </row>
    <row r="19220" spans="1:1">
      <c r="A19220" s="7"/>
    </row>
    <row r="19221" spans="1:1">
      <c r="A19221" s="7"/>
    </row>
    <row r="19222" spans="1:1">
      <c r="A19222" s="7"/>
    </row>
    <row r="19223" spans="1:1">
      <c r="A19223" s="7"/>
    </row>
    <row r="19224" spans="1:1">
      <c r="A19224" s="7"/>
    </row>
    <row r="19225" spans="1:1">
      <c r="A19225" s="7"/>
    </row>
    <row r="19226" spans="1:1">
      <c r="A19226" s="7"/>
    </row>
    <row r="19227" spans="1:1">
      <c r="A19227" s="7"/>
    </row>
    <row r="19228" spans="1:1">
      <c r="A19228" s="7"/>
    </row>
    <row r="19229" spans="1:1">
      <c r="A19229" s="7"/>
    </row>
    <row r="19230" spans="1:1">
      <c r="A19230" s="7"/>
    </row>
    <row r="19231" spans="1:1">
      <c r="A19231" s="7"/>
    </row>
    <row r="19232" spans="1:1">
      <c r="A19232" s="7"/>
    </row>
    <row r="19233" spans="1:1">
      <c r="A19233" s="7"/>
    </row>
    <row r="19234" spans="1:1">
      <c r="A19234" s="7"/>
    </row>
    <row r="19235" spans="1:1">
      <c r="A19235" s="7"/>
    </row>
    <row r="19236" spans="1:1">
      <c r="A19236" s="7"/>
    </row>
    <row r="19237" spans="1:1">
      <c r="A19237" s="7"/>
    </row>
    <row r="19238" spans="1:1">
      <c r="A19238" s="7"/>
    </row>
    <row r="19239" spans="1:1">
      <c r="A19239" s="7"/>
    </row>
    <row r="19240" spans="1:1">
      <c r="A19240" s="7"/>
    </row>
    <row r="19241" spans="1:1">
      <c r="A19241" s="7"/>
    </row>
    <row r="19242" spans="1:1">
      <c r="A19242" s="7"/>
    </row>
    <row r="19243" spans="1:1">
      <c r="A19243" s="7"/>
    </row>
    <row r="19244" spans="1:1">
      <c r="A19244" s="7"/>
    </row>
    <row r="19245" spans="1:1">
      <c r="A19245" s="7"/>
    </row>
    <row r="19246" spans="1:1">
      <c r="A19246" s="7"/>
    </row>
    <row r="19247" spans="1:1">
      <c r="A19247" s="7"/>
    </row>
    <row r="19248" spans="1:1">
      <c r="A19248" s="7"/>
    </row>
    <row r="19249" spans="1:1">
      <c r="A19249" s="7"/>
    </row>
    <row r="19250" spans="1:1">
      <c r="A19250" s="7"/>
    </row>
    <row r="19251" spans="1:1">
      <c r="A19251" s="7"/>
    </row>
    <row r="19252" spans="1:1">
      <c r="A19252" s="7"/>
    </row>
    <row r="19253" spans="1:1">
      <c r="A19253" s="7"/>
    </row>
    <row r="19254" spans="1:1">
      <c r="A19254" s="7"/>
    </row>
    <row r="19255" spans="1:1">
      <c r="A19255" s="7"/>
    </row>
    <row r="19256" spans="1:1">
      <c r="A19256" s="7"/>
    </row>
    <row r="19257" spans="1:1">
      <c r="A19257" s="7"/>
    </row>
    <row r="19258" spans="1:1">
      <c r="A19258" s="7"/>
    </row>
    <row r="19259" spans="1:1">
      <c r="A19259" s="7"/>
    </row>
    <row r="19260" spans="1:1">
      <c r="A19260" s="7"/>
    </row>
    <row r="19261" spans="1:1">
      <c r="A19261" s="7"/>
    </row>
    <row r="19262" spans="1:1">
      <c r="A19262" s="7"/>
    </row>
    <row r="19263" spans="1:1">
      <c r="A19263" s="7"/>
    </row>
    <row r="19264" spans="1:1">
      <c r="A19264" s="7"/>
    </row>
    <row r="19265" spans="1:1">
      <c r="A19265" s="7"/>
    </row>
    <row r="19266" spans="1:1">
      <c r="A19266" s="7"/>
    </row>
    <row r="19267" spans="1:1">
      <c r="A19267" s="7"/>
    </row>
    <row r="19268" spans="1:1">
      <c r="A19268" s="7"/>
    </row>
    <row r="19269" spans="1:1">
      <c r="A19269" s="7"/>
    </row>
    <row r="19270" spans="1:1">
      <c r="A19270" s="7"/>
    </row>
    <row r="19271" spans="1:1">
      <c r="A19271" s="7"/>
    </row>
    <row r="19272" spans="1:1">
      <c r="A19272" s="7"/>
    </row>
    <row r="19273" spans="1:1">
      <c r="A19273" s="7"/>
    </row>
    <row r="19274" spans="1:1">
      <c r="A19274" s="7"/>
    </row>
    <row r="19275" spans="1:1">
      <c r="A19275" s="7"/>
    </row>
    <row r="19276" spans="1:1">
      <c r="A19276" s="7"/>
    </row>
    <row r="19277" spans="1:1">
      <c r="A19277" s="7"/>
    </row>
    <row r="19278" spans="1:1">
      <c r="A19278" s="7"/>
    </row>
    <row r="19279" spans="1:1">
      <c r="A19279" s="7"/>
    </row>
    <row r="19280" spans="1:1">
      <c r="A19280" s="7"/>
    </row>
    <row r="19281" spans="1:1">
      <c r="A19281" s="7"/>
    </row>
    <row r="19282" spans="1:1">
      <c r="A19282" s="7"/>
    </row>
    <row r="19283" spans="1:1">
      <c r="A19283" s="7"/>
    </row>
    <row r="19284" spans="1:1">
      <c r="A19284" s="7"/>
    </row>
    <row r="19285" spans="1:1">
      <c r="A19285" s="7"/>
    </row>
    <row r="19286" spans="1:1">
      <c r="A19286" s="7"/>
    </row>
    <row r="19287" spans="1:1">
      <c r="A19287" s="7"/>
    </row>
    <row r="19288" spans="1:1">
      <c r="A19288" s="7"/>
    </row>
    <row r="19289" spans="1:1">
      <c r="A19289" s="7"/>
    </row>
    <row r="19290" spans="1:1">
      <c r="A19290" s="7"/>
    </row>
    <row r="19291" spans="1:1">
      <c r="A19291" s="7"/>
    </row>
    <row r="19292" spans="1:1">
      <c r="A19292" s="7"/>
    </row>
    <row r="19293" spans="1:1">
      <c r="A19293" s="7"/>
    </row>
    <row r="19294" spans="1:1">
      <c r="A19294" s="7"/>
    </row>
    <row r="19295" spans="1:1">
      <c r="A19295" s="7"/>
    </row>
    <row r="19296" spans="1:1">
      <c r="A19296" s="7"/>
    </row>
    <row r="19297" spans="1:1">
      <c r="A19297" s="7"/>
    </row>
    <row r="19298" spans="1:1">
      <c r="A19298" s="7"/>
    </row>
    <row r="19299" spans="1:1">
      <c r="A19299" s="7"/>
    </row>
    <row r="19300" spans="1:1">
      <c r="A19300" s="7"/>
    </row>
    <row r="19301" spans="1:1">
      <c r="A19301" s="7"/>
    </row>
    <row r="19302" spans="1:1">
      <c r="A19302" s="7"/>
    </row>
    <row r="19303" spans="1:1">
      <c r="A19303" s="7"/>
    </row>
    <row r="19304" spans="1:1">
      <c r="A19304" s="7"/>
    </row>
    <row r="19305" spans="1:1">
      <c r="A19305" s="7"/>
    </row>
    <row r="19306" spans="1:1">
      <c r="A19306" s="7"/>
    </row>
    <row r="19307" spans="1:1">
      <c r="A19307" s="7"/>
    </row>
    <row r="19308" spans="1:1">
      <c r="A19308" s="7"/>
    </row>
    <row r="19309" spans="1:1">
      <c r="A19309" s="7"/>
    </row>
    <row r="19310" spans="1:1">
      <c r="A19310" s="7"/>
    </row>
    <row r="19311" spans="1:1">
      <c r="A19311" s="7"/>
    </row>
    <row r="19312" spans="1:1">
      <c r="A19312" s="7"/>
    </row>
    <row r="19313" spans="1:1">
      <c r="A19313" s="7"/>
    </row>
    <row r="19314" spans="1:1">
      <c r="A19314" s="7"/>
    </row>
    <row r="19315" spans="1:1">
      <c r="A19315" s="7"/>
    </row>
    <row r="19316" spans="1:1">
      <c r="A19316" s="7"/>
    </row>
    <row r="19317" spans="1:1">
      <c r="A19317" s="7"/>
    </row>
    <row r="19318" spans="1:1">
      <c r="A19318" s="7"/>
    </row>
    <row r="19319" spans="1:1">
      <c r="A19319" s="7"/>
    </row>
    <row r="19320" spans="1:1">
      <c r="A19320" s="7"/>
    </row>
    <row r="19321" spans="1:1">
      <c r="A19321" s="7"/>
    </row>
    <row r="19322" spans="1:1">
      <c r="A19322" s="7"/>
    </row>
    <row r="19323" spans="1:1">
      <c r="A19323" s="7"/>
    </row>
    <row r="19324" spans="1:1">
      <c r="A19324" s="7"/>
    </row>
    <row r="19325" spans="1:1">
      <c r="A19325" s="7"/>
    </row>
    <row r="19326" spans="1:1">
      <c r="A19326" s="7"/>
    </row>
    <row r="19327" spans="1:1">
      <c r="A19327" s="7"/>
    </row>
    <row r="19328" spans="1:1">
      <c r="A19328" s="7"/>
    </row>
    <row r="19329" spans="1:1">
      <c r="A19329" s="7"/>
    </row>
    <row r="19330" spans="1:1">
      <c r="A19330" s="7"/>
    </row>
    <row r="19331" spans="1:1">
      <c r="A19331" s="7"/>
    </row>
    <row r="19332" spans="1:1">
      <c r="A19332" s="7"/>
    </row>
    <row r="19333" spans="1:1">
      <c r="A19333" s="7"/>
    </row>
    <row r="19334" spans="1:1">
      <c r="A19334" s="7"/>
    </row>
    <row r="19335" spans="1:1">
      <c r="A19335" s="7"/>
    </row>
    <row r="19336" spans="1:1">
      <c r="A19336" s="7"/>
    </row>
    <row r="19337" spans="1:1">
      <c r="A19337" s="7"/>
    </row>
    <row r="19338" spans="1:1">
      <c r="A19338" s="7"/>
    </row>
    <row r="19339" spans="1:1">
      <c r="A19339" s="7"/>
    </row>
    <row r="19340" spans="1:1">
      <c r="A19340" s="7"/>
    </row>
    <row r="19341" spans="1:1">
      <c r="A19341" s="7"/>
    </row>
    <row r="19342" spans="1:1">
      <c r="A19342" s="7"/>
    </row>
    <row r="19343" spans="1:1">
      <c r="A19343" s="7"/>
    </row>
    <row r="19344" spans="1:1">
      <c r="A19344" s="7"/>
    </row>
    <row r="19345" spans="1:1">
      <c r="A19345" s="7"/>
    </row>
    <row r="19346" spans="1:1">
      <c r="A19346" s="7"/>
    </row>
    <row r="19347" spans="1:1">
      <c r="A19347" s="7"/>
    </row>
    <row r="19348" spans="1:1">
      <c r="A19348" s="7"/>
    </row>
    <row r="19349" spans="1:1">
      <c r="A19349" s="7"/>
    </row>
    <row r="19350" spans="1:1">
      <c r="A19350" s="7"/>
    </row>
    <row r="19351" spans="1:1">
      <c r="A19351" s="7"/>
    </row>
    <row r="19352" spans="1:1">
      <c r="A19352" s="7"/>
    </row>
    <row r="19353" spans="1:1">
      <c r="A19353" s="7"/>
    </row>
    <row r="19354" spans="1:1">
      <c r="A19354" s="7"/>
    </row>
    <row r="19355" spans="1:1">
      <c r="A19355" s="7"/>
    </row>
    <row r="19356" spans="1:1">
      <c r="A19356" s="7"/>
    </row>
    <row r="19357" spans="1:1">
      <c r="A19357" s="7"/>
    </row>
    <row r="19358" spans="1:1">
      <c r="A19358" s="7"/>
    </row>
    <row r="19359" spans="1:1">
      <c r="A19359" s="7"/>
    </row>
    <row r="19360" spans="1:1">
      <c r="A19360" s="7"/>
    </row>
    <row r="19361" spans="1:1">
      <c r="A19361" s="7"/>
    </row>
    <row r="19362" spans="1:1">
      <c r="A19362" s="7"/>
    </row>
    <row r="19363" spans="1:1">
      <c r="A19363" s="7"/>
    </row>
    <row r="19364" spans="1:1">
      <c r="A19364" s="7"/>
    </row>
    <row r="19365" spans="1:1">
      <c r="A19365" s="7"/>
    </row>
    <row r="19366" spans="1:1">
      <c r="A19366" s="7"/>
    </row>
    <row r="19367" spans="1:1">
      <c r="A19367" s="7"/>
    </row>
    <row r="19368" spans="1:1">
      <c r="A19368" s="7"/>
    </row>
    <row r="19369" spans="1:1">
      <c r="A19369" s="7"/>
    </row>
    <row r="19370" spans="1:1">
      <c r="A19370" s="7"/>
    </row>
    <row r="19371" spans="1:1">
      <c r="A19371" s="7"/>
    </row>
    <row r="19372" spans="1:1">
      <c r="A19372" s="7"/>
    </row>
    <row r="19373" spans="1:1">
      <c r="A19373" s="7"/>
    </row>
    <row r="19374" spans="1:1">
      <c r="A19374" s="7"/>
    </row>
    <row r="19375" spans="1:1">
      <c r="A19375" s="7"/>
    </row>
    <row r="19376" spans="1:1">
      <c r="A19376" s="7"/>
    </row>
    <row r="19377" spans="1:1">
      <c r="A19377" s="7"/>
    </row>
    <row r="19378" spans="1:1">
      <c r="A19378" s="7"/>
    </row>
    <row r="19379" spans="1:1">
      <c r="A19379" s="7"/>
    </row>
    <row r="19380" spans="1:1">
      <c r="A19380" s="7"/>
    </row>
    <row r="19381" spans="1:1">
      <c r="A19381" s="7"/>
    </row>
    <row r="19382" spans="1:1">
      <c r="A19382" s="7"/>
    </row>
    <row r="19383" spans="1:1">
      <c r="A19383" s="7"/>
    </row>
    <row r="19384" spans="1:1">
      <c r="A19384" s="7"/>
    </row>
    <row r="19385" spans="1:1">
      <c r="A19385" s="7"/>
    </row>
    <row r="19386" spans="1:1">
      <c r="A19386" s="7"/>
    </row>
    <row r="19387" spans="1:1">
      <c r="A19387" s="7"/>
    </row>
    <row r="19388" spans="1:1">
      <c r="A19388" s="7"/>
    </row>
    <row r="19389" spans="1:1">
      <c r="A19389" s="7"/>
    </row>
    <row r="19390" spans="1:1">
      <c r="A19390" s="7"/>
    </row>
    <row r="19391" spans="1:1">
      <c r="A19391" s="7"/>
    </row>
    <row r="19392" spans="1:1">
      <c r="A19392" s="7"/>
    </row>
    <row r="19393" spans="1:1">
      <c r="A19393" s="7"/>
    </row>
    <row r="19394" spans="1:1">
      <c r="A19394" s="7"/>
    </row>
    <row r="19395" spans="1:1">
      <c r="A19395" s="7"/>
    </row>
    <row r="19396" spans="1:1">
      <c r="A19396" s="7"/>
    </row>
    <row r="19397" spans="1:1">
      <c r="A19397" s="7"/>
    </row>
    <row r="19398" spans="1:1">
      <c r="A19398" s="7"/>
    </row>
    <row r="19399" spans="1:1">
      <c r="A19399" s="7"/>
    </row>
    <row r="19400" spans="1:1">
      <c r="A19400" s="7"/>
    </row>
    <row r="19401" spans="1:1">
      <c r="A19401" s="7"/>
    </row>
    <row r="19402" spans="1:1">
      <c r="A19402" s="7"/>
    </row>
    <row r="19403" spans="1:1">
      <c r="A19403" s="7"/>
    </row>
    <row r="19404" spans="1:1">
      <c r="A19404" s="7"/>
    </row>
    <row r="19405" spans="1:1">
      <c r="A19405" s="7"/>
    </row>
    <row r="19406" spans="1:1">
      <c r="A19406" s="7"/>
    </row>
    <row r="19407" spans="1:1">
      <c r="A19407" s="7"/>
    </row>
    <row r="19408" spans="1:1">
      <c r="A19408" s="7"/>
    </row>
    <row r="19409" spans="1:1">
      <c r="A19409" s="7"/>
    </row>
    <row r="19410" spans="1:1">
      <c r="A19410" s="7"/>
    </row>
    <row r="19411" spans="1:1">
      <c r="A19411" s="7"/>
    </row>
    <row r="19412" spans="1:1">
      <c r="A19412" s="7"/>
    </row>
    <row r="19413" spans="1:1">
      <c r="A19413" s="7"/>
    </row>
    <row r="19414" spans="1:1">
      <c r="A19414" s="7"/>
    </row>
    <row r="19415" spans="1:1">
      <c r="A19415" s="7"/>
    </row>
    <row r="19416" spans="1:1">
      <c r="A19416" s="7"/>
    </row>
    <row r="19417" spans="1:1">
      <c r="A19417" s="7"/>
    </row>
    <row r="19418" spans="1:1">
      <c r="A19418" s="7"/>
    </row>
    <row r="19419" spans="1:1">
      <c r="A19419" s="7"/>
    </row>
    <row r="19420" spans="1:1">
      <c r="A19420" s="7"/>
    </row>
    <row r="19421" spans="1:1">
      <c r="A19421" s="7"/>
    </row>
    <row r="19422" spans="1:1">
      <c r="A19422" s="7"/>
    </row>
    <row r="19423" spans="1:1">
      <c r="A19423" s="7"/>
    </row>
    <row r="19424" spans="1:1">
      <c r="A19424" s="7"/>
    </row>
    <row r="19425" spans="1:1">
      <c r="A19425" s="7"/>
    </row>
    <row r="19426" spans="1:1">
      <c r="A19426" s="7"/>
    </row>
    <row r="19427" spans="1:1">
      <c r="A19427" s="7"/>
    </row>
    <row r="19428" spans="1:1">
      <c r="A19428" s="7"/>
    </row>
    <row r="19429" spans="1:1">
      <c r="A19429" s="7"/>
    </row>
    <row r="19430" spans="1:1">
      <c r="A19430" s="7"/>
    </row>
    <row r="19431" spans="1:1">
      <c r="A19431" s="7"/>
    </row>
    <row r="19432" spans="1:1">
      <c r="A19432" s="7"/>
    </row>
    <row r="19433" spans="1:1">
      <c r="A19433" s="7"/>
    </row>
    <row r="19434" spans="1:1">
      <c r="A19434" s="7"/>
    </row>
    <row r="19435" spans="1:1">
      <c r="A19435" s="7"/>
    </row>
    <row r="19436" spans="1:1">
      <c r="A19436" s="7"/>
    </row>
    <row r="19437" spans="1:1">
      <c r="A19437" s="7"/>
    </row>
    <row r="19438" spans="1:1">
      <c r="A19438" s="7"/>
    </row>
    <row r="19439" spans="1:1">
      <c r="A19439" s="7"/>
    </row>
    <row r="19440" spans="1:1">
      <c r="A19440" s="7"/>
    </row>
    <row r="19441" spans="1:1">
      <c r="A19441" s="7"/>
    </row>
    <row r="19442" spans="1:1">
      <c r="A19442" s="7"/>
    </row>
    <row r="19443" spans="1:1">
      <c r="A19443" s="7"/>
    </row>
    <row r="19444" spans="1:1">
      <c r="A19444" s="7"/>
    </row>
    <row r="19445" spans="1:1">
      <c r="A19445" s="7"/>
    </row>
    <row r="19446" spans="1:1">
      <c r="A19446" s="7"/>
    </row>
    <row r="19447" spans="1:1">
      <c r="A19447" s="7"/>
    </row>
    <row r="19448" spans="1:1">
      <c r="A19448" s="7"/>
    </row>
    <row r="19449" spans="1:1">
      <c r="A19449" s="7"/>
    </row>
    <row r="19450" spans="1:1">
      <c r="A19450" s="7"/>
    </row>
    <row r="19451" spans="1:1">
      <c r="A19451" s="7"/>
    </row>
    <row r="19452" spans="1:1">
      <c r="A19452" s="7"/>
    </row>
    <row r="19453" spans="1:1">
      <c r="A19453" s="7"/>
    </row>
    <row r="19454" spans="1:1">
      <c r="A19454" s="7"/>
    </row>
    <row r="19455" spans="1:1">
      <c r="A19455" s="7"/>
    </row>
    <row r="19456" spans="1:1">
      <c r="A19456" s="7"/>
    </row>
    <row r="19457" spans="1:1">
      <c r="A19457" s="7"/>
    </row>
    <row r="19458" spans="1:1">
      <c r="A19458" s="7"/>
    </row>
    <row r="19459" spans="1:1">
      <c r="A19459" s="7"/>
    </row>
    <row r="19460" spans="1:1">
      <c r="A19460" s="7"/>
    </row>
    <row r="19461" spans="1:1">
      <c r="A19461" s="7"/>
    </row>
    <row r="19462" spans="1:1">
      <c r="A19462" s="7"/>
    </row>
    <row r="19463" spans="1:1">
      <c r="A19463" s="7"/>
    </row>
    <row r="19464" spans="1:1">
      <c r="A19464" s="7"/>
    </row>
    <row r="19465" spans="1:1">
      <c r="A19465" s="7"/>
    </row>
    <row r="19466" spans="1:1">
      <c r="A19466" s="7"/>
    </row>
    <row r="19467" spans="1:1">
      <c r="A19467" s="7"/>
    </row>
    <row r="19468" spans="1:1">
      <c r="A19468" s="7"/>
    </row>
    <row r="19469" spans="1:1">
      <c r="A19469" s="7"/>
    </row>
    <row r="19470" spans="1:1">
      <c r="A19470" s="7"/>
    </row>
    <row r="19471" spans="1:1">
      <c r="A19471" s="7"/>
    </row>
    <row r="19472" spans="1:1">
      <c r="A19472" s="7"/>
    </row>
    <row r="19473" spans="1:1">
      <c r="A19473" s="7"/>
    </row>
    <row r="19474" spans="1:1">
      <c r="A19474" s="7"/>
    </row>
    <row r="19475" spans="1:1">
      <c r="A19475" s="7"/>
    </row>
    <row r="19476" spans="1:1">
      <c r="A19476" s="7"/>
    </row>
    <row r="19477" spans="1:1">
      <c r="A19477" s="7"/>
    </row>
    <row r="19478" spans="1:1">
      <c r="A19478" s="7"/>
    </row>
    <row r="19479" spans="1:1">
      <c r="A19479" s="7"/>
    </row>
    <row r="19480" spans="1:1">
      <c r="A19480" s="7"/>
    </row>
    <row r="19481" spans="1:1">
      <c r="A19481" s="7"/>
    </row>
    <row r="19482" spans="1:1">
      <c r="A19482" s="7"/>
    </row>
    <row r="19483" spans="1:1">
      <c r="A19483" s="7"/>
    </row>
    <row r="19484" spans="1:1">
      <c r="A19484" s="7"/>
    </row>
    <row r="19485" spans="1:1">
      <c r="A19485" s="7"/>
    </row>
    <row r="19486" spans="1:1">
      <c r="A19486" s="7"/>
    </row>
    <row r="19487" spans="1:1">
      <c r="A19487" s="7"/>
    </row>
    <row r="19488" spans="1:1">
      <c r="A19488" s="7"/>
    </row>
    <row r="19489" spans="1:1">
      <c r="A19489" s="7"/>
    </row>
    <row r="19490" spans="1:1">
      <c r="A19490" s="7"/>
    </row>
    <row r="19491" spans="1:1">
      <c r="A19491" s="7"/>
    </row>
    <row r="19492" spans="1:1">
      <c r="A19492" s="7"/>
    </row>
    <row r="19493" spans="1:1">
      <c r="A19493" s="7"/>
    </row>
    <row r="19494" spans="1:1">
      <c r="A19494" s="7"/>
    </row>
    <row r="19495" spans="1:1">
      <c r="A19495" s="7"/>
    </row>
    <row r="19496" spans="1:1">
      <c r="A19496" s="7"/>
    </row>
    <row r="19497" spans="1:1">
      <c r="A19497" s="7"/>
    </row>
    <row r="19498" spans="1:1">
      <c r="A19498" s="7"/>
    </row>
    <row r="19499" spans="1:1">
      <c r="A19499" s="7"/>
    </row>
    <row r="19500" spans="1:1">
      <c r="A19500" s="7"/>
    </row>
    <row r="19501" spans="1:1">
      <c r="A19501" s="7"/>
    </row>
    <row r="19502" spans="1:1">
      <c r="A19502" s="7"/>
    </row>
    <row r="19503" spans="1:1">
      <c r="A19503" s="7"/>
    </row>
    <row r="19504" spans="1:1">
      <c r="A19504" s="7"/>
    </row>
    <row r="19505" spans="1:1">
      <c r="A19505" s="7"/>
    </row>
    <row r="19506" spans="1:1">
      <c r="A19506" s="7"/>
    </row>
    <row r="19507" spans="1:1">
      <c r="A19507" s="7"/>
    </row>
    <row r="19508" spans="1:1">
      <c r="A19508" s="7"/>
    </row>
    <row r="19509" spans="1:1">
      <c r="A19509" s="7"/>
    </row>
    <row r="19510" spans="1:1">
      <c r="A19510" s="7"/>
    </row>
    <row r="19511" spans="1:1">
      <c r="A19511" s="7"/>
    </row>
    <row r="19512" spans="1:1">
      <c r="A19512" s="7"/>
    </row>
    <row r="19513" spans="1:1">
      <c r="A19513" s="7"/>
    </row>
    <row r="19514" spans="1:1">
      <c r="A19514" s="7"/>
    </row>
    <row r="19515" spans="1:1">
      <c r="A19515" s="7"/>
    </row>
    <row r="19516" spans="1:1">
      <c r="A19516" s="7"/>
    </row>
    <row r="19517" spans="1:1">
      <c r="A19517" s="7"/>
    </row>
    <row r="19518" spans="1:1">
      <c r="A19518" s="7"/>
    </row>
    <row r="19519" spans="1:1">
      <c r="A19519" s="7"/>
    </row>
    <row r="19520" spans="1:1">
      <c r="A19520" s="7"/>
    </row>
    <row r="19521" spans="1:1">
      <c r="A19521" s="7"/>
    </row>
    <row r="19522" spans="1:1">
      <c r="A19522" s="7"/>
    </row>
    <row r="19523" spans="1:1">
      <c r="A19523" s="7"/>
    </row>
    <row r="19524" spans="1:1">
      <c r="A19524" s="7"/>
    </row>
    <row r="19525" spans="1:1">
      <c r="A19525" s="7"/>
    </row>
    <row r="19526" spans="1:1">
      <c r="A19526" s="7"/>
    </row>
    <row r="19527" spans="1:1">
      <c r="A19527" s="7"/>
    </row>
    <row r="19528" spans="1:1">
      <c r="A19528" s="7"/>
    </row>
    <row r="19529" spans="1:1">
      <c r="A19529" s="7"/>
    </row>
    <row r="19530" spans="1:1">
      <c r="A19530" s="7"/>
    </row>
    <row r="19531" spans="1:1">
      <c r="A19531" s="7"/>
    </row>
    <row r="19532" spans="1:1">
      <c r="A19532" s="7"/>
    </row>
    <row r="19533" spans="1:1">
      <c r="A19533" s="7"/>
    </row>
    <row r="19534" spans="1:1">
      <c r="A19534" s="7"/>
    </row>
    <row r="19535" spans="1:1">
      <c r="A19535" s="7"/>
    </row>
    <row r="19536" spans="1:1">
      <c r="A19536" s="7"/>
    </row>
    <row r="19537" spans="1:1">
      <c r="A19537" s="7"/>
    </row>
    <row r="19538" spans="1:1">
      <c r="A19538" s="7"/>
    </row>
    <row r="19539" spans="1:1">
      <c r="A19539" s="7"/>
    </row>
    <row r="19540" spans="1:1">
      <c r="A19540" s="7"/>
    </row>
    <row r="19541" spans="1:1">
      <c r="A19541" s="7"/>
    </row>
    <row r="19542" spans="1:1">
      <c r="A19542" s="7"/>
    </row>
    <row r="19543" spans="1:1">
      <c r="A19543" s="7"/>
    </row>
    <row r="19544" spans="1:1">
      <c r="A19544" s="7"/>
    </row>
    <row r="19545" spans="1:1">
      <c r="A19545" s="7"/>
    </row>
    <row r="19546" spans="1:1">
      <c r="A19546" s="7"/>
    </row>
    <row r="19547" spans="1:1">
      <c r="A19547" s="7"/>
    </row>
    <row r="19548" spans="1:1">
      <c r="A19548" s="7"/>
    </row>
    <row r="19549" spans="1:1">
      <c r="A19549" s="7"/>
    </row>
    <row r="19550" spans="1:1">
      <c r="A19550" s="7"/>
    </row>
    <row r="19551" spans="1:1">
      <c r="A19551" s="7"/>
    </row>
    <row r="19552" spans="1:1">
      <c r="A19552" s="7"/>
    </row>
    <row r="19553" spans="1:1">
      <c r="A19553" s="7"/>
    </row>
    <row r="19554" spans="1:1">
      <c r="A19554" s="7"/>
    </row>
    <row r="19555" spans="1:1">
      <c r="A19555" s="7"/>
    </row>
    <row r="19556" spans="1:1">
      <c r="A19556" s="7"/>
    </row>
    <row r="19557" spans="1:1">
      <c r="A19557" s="7"/>
    </row>
    <row r="19558" spans="1:1">
      <c r="A19558" s="7"/>
    </row>
    <row r="19559" spans="1:1">
      <c r="A19559" s="7"/>
    </row>
    <row r="19560" spans="1:1">
      <c r="A19560" s="7"/>
    </row>
    <row r="19561" spans="1:1">
      <c r="A19561" s="7"/>
    </row>
    <row r="19562" spans="1:1">
      <c r="A19562" s="7"/>
    </row>
    <row r="19563" spans="1:1">
      <c r="A19563" s="7"/>
    </row>
    <row r="19564" spans="1:1">
      <c r="A19564" s="7"/>
    </row>
    <row r="19565" spans="1:1">
      <c r="A19565" s="7"/>
    </row>
    <row r="19566" spans="1:1">
      <c r="A19566" s="7"/>
    </row>
    <row r="19567" spans="1:1">
      <c r="A19567" s="7"/>
    </row>
    <row r="19568" spans="1:1">
      <c r="A19568" s="7"/>
    </row>
    <row r="19569" spans="1:1">
      <c r="A19569" s="7"/>
    </row>
    <row r="19570" spans="1:1">
      <c r="A19570" s="7"/>
    </row>
    <row r="19571" spans="1:1">
      <c r="A19571" s="7"/>
    </row>
    <row r="19572" spans="1:1">
      <c r="A19572" s="7"/>
    </row>
    <row r="19573" spans="1:1">
      <c r="A19573" s="7"/>
    </row>
    <row r="19574" spans="1:1">
      <c r="A19574" s="7"/>
    </row>
    <row r="19575" spans="1:1">
      <c r="A19575" s="7"/>
    </row>
    <row r="19576" spans="1:1">
      <c r="A19576" s="7"/>
    </row>
    <row r="19577" spans="1:1">
      <c r="A19577" s="7"/>
    </row>
    <row r="19578" spans="1:1">
      <c r="A19578" s="7"/>
    </row>
    <row r="19579" spans="1:1">
      <c r="A19579" s="7"/>
    </row>
    <row r="19580" spans="1:1">
      <c r="A19580" s="7"/>
    </row>
    <row r="19581" spans="1:1">
      <c r="A19581" s="7"/>
    </row>
    <row r="19582" spans="1:1">
      <c r="A19582" s="7"/>
    </row>
    <row r="19583" spans="1:1">
      <c r="A19583" s="7"/>
    </row>
    <row r="19584" spans="1:1">
      <c r="A19584" s="7"/>
    </row>
    <row r="19585" spans="1:1">
      <c r="A19585" s="7"/>
    </row>
    <row r="19586" spans="1:1">
      <c r="A19586" s="7"/>
    </row>
    <row r="19587" spans="1:1">
      <c r="A19587" s="7"/>
    </row>
    <row r="19588" spans="1:1">
      <c r="A19588" s="7"/>
    </row>
    <row r="19589" spans="1:1">
      <c r="A19589" s="7"/>
    </row>
    <row r="19590" spans="1:1">
      <c r="A19590" s="7"/>
    </row>
    <row r="19591" spans="1:1">
      <c r="A19591" s="7"/>
    </row>
    <row r="19592" spans="1:1">
      <c r="A19592" s="7"/>
    </row>
    <row r="19593" spans="1:1">
      <c r="A19593" s="7"/>
    </row>
    <row r="19594" spans="1:1">
      <c r="A19594" s="7"/>
    </row>
    <row r="19595" spans="1:1">
      <c r="A19595" s="7"/>
    </row>
    <row r="19596" spans="1:1">
      <c r="A19596" s="7"/>
    </row>
    <row r="19597" spans="1:1">
      <c r="A19597" s="7"/>
    </row>
    <row r="19598" spans="1:1">
      <c r="A19598" s="7"/>
    </row>
    <row r="19599" spans="1:1">
      <c r="A19599" s="7"/>
    </row>
    <row r="19600" spans="1:1">
      <c r="A19600" s="7"/>
    </row>
    <row r="19601" spans="1:1">
      <c r="A19601" s="7"/>
    </row>
    <row r="19602" spans="1:1">
      <c r="A19602" s="7"/>
    </row>
    <row r="19603" spans="1:1">
      <c r="A19603" s="7"/>
    </row>
    <row r="19604" spans="1:1">
      <c r="A19604" s="7"/>
    </row>
    <row r="19605" spans="1:1">
      <c r="A19605" s="7"/>
    </row>
    <row r="19606" spans="1:1">
      <c r="A19606" s="7"/>
    </row>
    <row r="19607" spans="1:1">
      <c r="A19607" s="7"/>
    </row>
    <row r="19608" spans="1:1">
      <c r="A19608" s="7"/>
    </row>
    <row r="19609" spans="1:1">
      <c r="A19609" s="7"/>
    </row>
    <row r="19610" spans="1:1">
      <c r="A19610" s="7"/>
    </row>
    <row r="19611" spans="1:1">
      <c r="A19611" s="7"/>
    </row>
    <row r="19612" spans="1:1">
      <c r="A19612" s="7"/>
    </row>
    <row r="19613" spans="1:1">
      <c r="A19613" s="7"/>
    </row>
    <row r="19614" spans="1:1">
      <c r="A19614" s="7"/>
    </row>
    <row r="19615" spans="1:1">
      <c r="A19615" s="7"/>
    </row>
    <row r="19616" spans="1:1">
      <c r="A19616" s="7"/>
    </row>
    <row r="19617" spans="1:1">
      <c r="A19617" s="7"/>
    </row>
    <row r="19618" spans="1:1">
      <c r="A19618" s="7"/>
    </row>
    <row r="19619" spans="1:1">
      <c r="A19619" s="7"/>
    </row>
    <row r="19620" spans="1:1">
      <c r="A19620" s="7"/>
    </row>
    <row r="19621" spans="1:1">
      <c r="A19621" s="7"/>
    </row>
    <row r="19622" spans="1:1">
      <c r="A19622" s="7"/>
    </row>
    <row r="19623" spans="1:1">
      <c r="A19623" s="7"/>
    </row>
    <row r="19624" spans="1:1">
      <c r="A19624" s="7"/>
    </row>
    <row r="19625" spans="1:1">
      <c r="A19625" s="7"/>
    </row>
    <row r="19626" spans="1:1">
      <c r="A19626" s="7"/>
    </row>
    <row r="19627" spans="1:1">
      <c r="A19627" s="7"/>
    </row>
    <row r="19628" spans="1:1">
      <c r="A19628" s="7"/>
    </row>
    <row r="19629" spans="1:1">
      <c r="A19629" s="7"/>
    </row>
    <row r="19630" spans="1:1">
      <c r="A19630" s="7"/>
    </row>
    <row r="19631" spans="1:1">
      <c r="A19631" s="7"/>
    </row>
    <row r="19632" spans="1:1">
      <c r="A19632" s="7"/>
    </row>
    <row r="19633" spans="1:1">
      <c r="A19633" s="7"/>
    </row>
    <row r="19634" spans="1:1">
      <c r="A19634" s="7"/>
    </row>
    <row r="19635" spans="1:1">
      <c r="A19635" s="7"/>
    </row>
    <row r="19636" spans="1:1">
      <c r="A19636" s="7"/>
    </row>
    <row r="19637" spans="1:1">
      <c r="A19637" s="7"/>
    </row>
    <row r="19638" spans="1:1">
      <c r="A19638" s="7"/>
    </row>
    <row r="19639" spans="1:1">
      <c r="A19639" s="7"/>
    </row>
    <row r="19640" spans="1:1">
      <c r="A19640" s="7"/>
    </row>
    <row r="19641" spans="1:1">
      <c r="A19641" s="7"/>
    </row>
    <row r="19642" spans="1:1">
      <c r="A19642" s="7"/>
    </row>
    <row r="19643" spans="1:1">
      <c r="A19643" s="7"/>
    </row>
    <row r="19644" spans="1:1">
      <c r="A19644" s="7"/>
    </row>
    <row r="19645" spans="1:1">
      <c r="A19645" s="7"/>
    </row>
    <row r="19646" spans="1:1">
      <c r="A19646" s="7"/>
    </row>
    <row r="19647" spans="1:1">
      <c r="A19647" s="7"/>
    </row>
    <row r="19648" spans="1:1">
      <c r="A19648" s="7"/>
    </row>
    <row r="19649" spans="1:1">
      <c r="A19649" s="7"/>
    </row>
    <row r="19650" spans="1:1">
      <c r="A19650" s="7"/>
    </row>
    <row r="19651" spans="1:1">
      <c r="A19651" s="7"/>
    </row>
    <row r="19652" spans="1:1">
      <c r="A19652" s="7"/>
    </row>
    <row r="19653" spans="1:1">
      <c r="A19653" s="7"/>
    </row>
    <row r="19654" spans="1:1">
      <c r="A19654" s="7"/>
    </row>
    <row r="19655" spans="1:1">
      <c r="A19655" s="7"/>
    </row>
    <row r="19656" spans="1:1">
      <c r="A19656" s="7"/>
    </row>
    <row r="19657" spans="1:1">
      <c r="A19657" s="7"/>
    </row>
    <row r="19658" spans="1:1">
      <c r="A19658" s="7"/>
    </row>
    <row r="19659" spans="1:1">
      <c r="A19659" s="7"/>
    </row>
    <row r="19660" spans="1:1">
      <c r="A19660" s="7"/>
    </row>
    <row r="19661" spans="1:1">
      <c r="A19661" s="7"/>
    </row>
    <row r="19662" spans="1:1">
      <c r="A19662" s="7"/>
    </row>
    <row r="19663" spans="1:1">
      <c r="A19663" s="7"/>
    </row>
    <row r="19664" spans="1:1">
      <c r="A19664" s="7"/>
    </row>
    <row r="19665" spans="1:1">
      <c r="A19665" s="7"/>
    </row>
    <row r="19666" spans="1:1">
      <c r="A19666" s="7"/>
    </row>
    <row r="19667" spans="1:1">
      <c r="A19667" s="7"/>
    </row>
    <row r="19668" spans="1:1">
      <c r="A19668" s="7"/>
    </row>
    <row r="19669" spans="1:1">
      <c r="A19669" s="7"/>
    </row>
    <row r="19670" spans="1:1">
      <c r="A19670" s="7"/>
    </row>
    <row r="19671" spans="1:1">
      <c r="A19671" s="7"/>
    </row>
    <row r="19672" spans="1:1">
      <c r="A19672" s="7"/>
    </row>
    <row r="19673" spans="1:1">
      <c r="A19673" s="7"/>
    </row>
    <row r="19674" spans="1:1">
      <c r="A19674" s="7"/>
    </row>
    <row r="19675" spans="1:1">
      <c r="A19675" s="7"/>
    </row>
    <row r="19676" spans="1:1">
      <c r="A19676" s="7"/>
    </row>
    <row r="19677" spans="1:1">
      <c r="A19677" s="7"/>
    </row>
    <row r="19678" spans="1:1">
      <c r="A19678" s="7"/>
    </row>
    <row r="19679" spans="1:1">
      <c r="A19679" s="7"/>
    </row>
    <row r="19680" spans="1:1">
      <c r="A19680" s="7"/>
    </row>
    <row r="19681" spans="1:1">
      <c r="A19681" s="7"/>
    </row>
    <row r="19682" spans="1:1">
      <c r="A19682" s="7"/>
    </row>
    <row r="19683" spans="1:1">
      <c r="A19683" s="7"/>
    </row>
    <row r="19684" spans="1:1">
      <c r="A19684" s="7"/>
    </row>
    <row r="19685" spans="1:1">
      <c r="A19685" s="7"/>
    </row>
    <row r="19686" spans="1:1">
      <c r="A19686" s="7"/>
    </row>
    <row r="19687" spans="1:1">
      <c r="A19687" s="7"/>
    </row>
    <row r="19688" spans="1:1">
      <c r="A19688" s="7"/>
    </row>
    <row r="19689" spans="1:1">
      <c r="A19689" s="7"/>
    </row>
    <row r="19690" spans="1:1">
      <c r="A19690" s="7"/>
    </row>
    <row r="19691" spans="1:1">
      <c r="A19691" s="7"/>
    </row>
    <row r="19692" spans="1:1">
      <c r="A19692" s="7"/>
    </row>
    <row r="19693" spans="1:1">
      <c r="A19693" s="7"/>
    </row>
    <row r="19694" spans="1:1">
      <c r="A19694" s="7"/>
    </row>
    <row r="19695" spans="1:1">
      <c r="A19695" s="7"/>
    </row>
    <row r="19696" spans="1:1">
      <c r="A19696" s="7"/>
    </row>
    <row r="19697" spans="1:1">
      <c r="A19697" s="7"/>
    </row>
    <row r="19698" spans="1:1">
      <c r="A19698" s="7"/>
    </row>
    <row r="19699" spans="1:1">
      <c r="A19699" s="7"/>
    </row>
    <row r="19700" spans="1:1">
      <c r="A19700" s="7"/>
    </row>
    <row r="19701" spans="1:1">
      <c r="A19701" s="7"/>
    </row>
    <row r="19702" spans="1:1">
      <c r="A19702" s="7"/>
    </row>
    <row r="19703" spans="1:1">
      <c r="A19703" s="7"/>
    </row>
    <row r="19704" spans="1:1">
      <c r="A19704" s="7"/>
    </row>
    <row r="19705" spans="1:1">
      <c r="A19705" s="7"/>
    </row>
    <row r="19706" spans="1:1">
      <c r="A19706" s="7"/>
    </row>
    <row r="19707" spans="1:1">
      <c r="A19707" s="7"/>
    </row>
    <row r="19708" spans="1:1">
      <c r="A19708" s="7"/>
    </row>
    <row r="19709" spans="1:1">
      <c r="A19709" s="7"/>
    </row>
    <row r="19710" spans="1:1">
      <c r="A19710" s="7"/>
    </row>
    <row r="19711" spans="1:1">
      <c r="A19711" s="7"/>
    </row>
    <row r="19712" spans="1:1">
      <c r="A19712" s="7"/>
    </row>
    <row r="19713" spans="1:1">
      <c r="A19713" s="7"/>
    </row>
    <row r="19714" spans="1:1">
      <c r="A19714" s="7"/>
    </row>
    <row r="19715" spans="1:1">
      <c r="A19715" s="7"/>
    </row>
    <row r="19716" spans="1:1">
      <c r="A19716" s="7"/>
    </row>
    <row r="19717" spans="1:1">
      <c r="A19717" s="7"/>
    </row>
    <row r="19718" spans="1:1">
      <c r="A19718" s="7"/>
    </row>
    <row r="19719" spans="1:1">
      <c r="A19719" s="7"/>
    </row>
    <row r="19720" spans="1:1">
      <c r="A19720" s="7"/>
    </row>
    <row r="19721" spans="1:1">
      <c r="A19721" s="7"/>
    </row>
    <row r="19722" spans="1:1">
      <c r="A19722" s="7"/>
    </row>
    <row r="19723" spans="1:1">
      <c r="A19723" s="7"/>
    </row>
    <row r="19724" spans="1:1">
      <c r="A19724" s="7"/>
    </row>
    <row r="19725" spans="1:1">
      <c r="A19725" s="7"/>
    </row>
    <row r="19726" spans="1:1">
      <c r="A19726" s="7"/>
    </row>
    <row r="19727" spans="1:1">
      <c r="A19727" s="7"/>
    </row>
    <row r="19728" spans="1:1">
      <c r="A19728" s="7"/>
    </row>
    <row r="19729" spans="1:1">
      <c r="A19729" s="7"/>
    </row>
    <row r="19730" spans="1:1">
      <c r="A19730" s="7"/>
    </row>
    <row r="19731" spans="1:1">
      <c r="A19731" s="7"/>
    </row>
    <row r="19732" spans="1:1">
      <c r="A19732" s="7"/>
    </row>
    <row r="19733" spans="1:1">
      <c r="A19733" s="7"/>
    </row>
    <row r="19734" spans="1:1">
      <c r="A19734" s="7"/>
    </row>
    <row r="19735" spans="1:1">
      <c r="A19735" s="7"/>
    </row>
    <row r="19736" spans="1:1">
      <c r="A19736" s="7"/>
    </row>
    <row r="19737" spans="1:1">
      <c r="A19737" s="7"/>
    </row>
    <row r="19738" spans="1:1">
      <c r="A19738" s="7"/>
    </row>
    <row r="19739" spans="1:1">
      <c r="A19739" s="7"/>
    </row>
    <row r="19740" spans="1:1">
      <c r="A19740" s="7"/>
    </row>
    <row r="19741" spans="1:1">
      <c r="A19741" s="7"/>
    </row>
    <row r="19742" spans="1:1">
      <c r="A19742" s="7"/>
    </row>
    <row r="19743" spans="1:1">
      <c r="A19743" s="7"/>
    </row>
    <row r="19744" spans="1:1">
      <c r="A19744" s="7"/>
    </row>
    <row r="19745" spans="1:1">
      <c r="A19745" s="7"/>
    </row>
    <row r="19746" spans="1:1">
      <c r="A19746" s="7"/>
    </row>
    <row r="19747" spans="1:1">
      <c r="A19747" s="7"/>
    </row>
    <row r="19748" spans="1:1">
      <c r="A19748" s="7"/>
    </row>
    <row r="19749" spans="1:1">
      <c r="A19749" s="7"/>
    </row>
    <row r="19750" spans="1:1">
      <c r="A19750" s="7"/>
    </row>
    <row r="19751" spans="1:1">
      <c r="A19751" s="7"/>
    </row>
    <row r="19752" spans="1:1">
      <c r="A19752" s="7"/>
    </row>
    <row r="19753" spans="1:1">
      <c r="A19753" s="7"/>
    </row>
    <row r="19754" spans="1:1">
      <c r="A19754" s="7"/>
    </row>
    <row r="19755" spans="1:1">
      <c r="A19755" s="7"/>
    </row>
    <row r="19756" spans="1:1">
      <c r="A19756" s="7"/>
    </row>
    <row r="19757" spans="1:1">
      <c r="A19757" s="7"/>
    </row>
    <row r="19758" spans="1:1">
      <c r="A19758" s="7"/>
    </row>
    <row r="19759" spans="1:1">
      <c r="A19759" s="7"/>
    </row>
    <row r="19760" spans="1:1">
      <c r="A19760" s="7"/>
    </row>
    <row r="19761" spans="1:1">
      <c r="A19761" s="7"/>
    </row>
    <row r="19762" spans="1:1">
      <c r="A19762" s="7"/>
    </row>
    <row r="19763" spans="1:1">
      <c r="A19763" s="7"/>
    </row>
    <row r="19764" spans="1:1">
      <c r="A19764" s="7"/>
    </row>
    <row r="19765" spans="1:1">
      <c r="A19765" s="7"/>
    </row>
    <row r="19766" spans="1:1">
      <c r="A19766" s="7"/>
    </row>
    <row r="19767" spans="1:1">
      <c r="A19767" s="7"/>
    </row>
    <row r="19768" spans="1:1">
      <c r="A19768" s="7"/>
    </row>
    <row r="19769" spans="1:1">
      <c r="A19769" s="7"/>
    </row>
    <row r="19770" spans="1:1">
      <c r="A19770" s="7"/>
    </row>
    <row r="19771" spans="1:1">
      <c r="A19771" s="7"/>
    </row>
    <row r="19772" spans="1:1">
      <c r="A19772" s="7"/>
    </row>
    <row r="19773" spans="1:1">
      <c r="A19773" s="7"/>
    </row>
    <row r="19774" spans="1:1">
      <c r="A19774" s="7"/>
    </row>
    <row r="19775" spans="1:1">
      <c r="A19775" s="7"/>
    </row>
    <row r="19776" spans="1:1">
      <c r="A19776" s="7"/>
    </row>
    <row r="19777" spans="1:1">
      <c r="A19777" s="7"/>
    </row>
    <row r="19778" spans="1:1">
      <c r="A19778" s="7"/>
    </row>
    <row r="19779" spans="1:1">
      <c r="A19779" s="7"/>
    </row>
    <row r="19780" spans="1:1">
      <c r="A19780" s="7"/>
    </row>
    <row r="19781" spans="1:1">
      <c r="A19781" s="7"/>
    </row>
    <row r="19782" spans="1:1">
      <c r="A19782" s="7"/>
    </row>
    <row r="19783" spans="1:1">
      <c r="A19783" s="7"/>
    </row>
    <row r="19784" spans="1:1">
      <c r="A19784" s="7"/>
    </row>
    <row r="19785" spans="1:1">
      <c r="A19785" s="7"/>
    </row>
    <row r="19786" spans="1:1">
      <c r="A19786" s="7"/>
    </row>
    <row r="19787" spans="1:1">
      <c r="A19787" s="7"/>
    </row>
    <row r="19788" spans="1:1">
      <c r="A19788" s="7"/>
    </row>
    <row r="19789" spans="1:1">
      <c r="A19789" s="7"/>
    </row>
    <row r="19790" spans="1:1">
      <c r="A19790" s="7"/>
    </row>
    <row r="19791" spans="1:1">
      <c r="A19791" s="7"/>
    </row>
    <row r="19792" spans="1:1">
      <c r="A19792" s="7"/>
    </row>
    <row r="19793" spans="1:1">
      <c r="A19793" s="7"/>
    </row>
    <row r="19794" spans="1:1">
      <c r="A19794" s="7"/>
    </row>
    <row r="19795" spans="1:1">
      <c r="A19795" s="7"/>
    </row>
    <row r="19796" spans="1:1">
      <c r="A19796" s="7"/>
    </row>
    <row r="19797" spans="1:1">
      <c r="A19797" s="7"/>
    </row>
    <row r="19798" spans="1:1">
      <c r="A19798" s="7"/>
    </row>
    <row r="19799" spans="1:1">
      <c r="A19799" s="7"/>
    </row>
    <row r="19800" spans="1:1">
      <c r="A19800" s="7"/>
    </row>
    <row r="19801" spans="1:1">
      <c r="A19801" s="7"/>
    </row>
    <row r="19802" spans="1:1">
      <c r="A19802" s="7"/>
    </row>
    <row r="19803" spans="1:1">
      <c r="A19803" s="7"/>
    </row>
    <row r="19804" spans="1:1">
      <c r="A19804" s="7"/>
    </row>
    <row r="19805" spans="1:1">
      <c r="A19805" s="7"/>
    </row>
    <row r="19806" spans="1:1">
      <c r="A19806" s="7"/>
    </row>
    <row r="19807" spans="1:1">
      <c r="A19807" s="7"/>
    </row>
    <row r="19808" spans="1:1">
      <c r="A19808" s="7"/>
    </row>
    <row r="19809" spans="1:1">
      <c r="A19809" s="7"/>
    </row>
    <row r="19810" spans="1:1">
      <c r="A19810" s="7"/>
    </row>
    <row r="19811" spans="1:1">
      <c r="A19811" s="7"/>
    </row>
    <row r="19812" spans="1:1">
      <c r="A19812" s="7"/>
    </row>
    <row r="19813" spans="1:1">
      <c r="A19813" s="7"/>
    </row>
    <row r="19814" spans="1:1">
      <c r="A19814" s="7"/>
    </row>
    <row r="19815" spans="1:1">
      <c r="A19815" s="7"/>
    </row>
    <row r="19816" spans="1:1">
      <c r="A19816" s="7"/>
    </row>
    <row r="19817" spans="1:1">
      <c r="A19817" s="7"/>
    </row>
    <row r="19818" spans="1:1">
      <c r="A19818" s="7"/>
    </row>
    <row r="19819" spans="1:1">
      <c r="A19819" s="7"/>
    </row>
    <row r="19820" spans="1:1">
      <c r="A19820" s="7"/>
    </row>
    <row r="19821" spans="1:1">
      <c r="A19821" s="7"/>
    </row>
    <row r="19822" spans="1:1">
      <c r="A19822" s="7"/>
    </row>
    <row r="19823" spans="1:1">
      <c r="A19823" s="7"/>
    </row>
    <row r="19824" spans="1:1">
      <c r="A19824" s="7"/>
    </row>
    <row r="19825" spans="1:1">
      <c r="A19825" s="7"/>
    </row>
    <row r="19826" spans="1:1">
      <c r="A19826" s="7"/>
    </row>
    <row r="19827" spans="1:1">
      <c r="A19827" s="7"/>
    </row>
    <row r="19828" spans="1:1">
      <c r="A19828" s="7"/>
    </row>
    <row r="19829" spans="1:1">
      <c r="A19829" s="7"/>
    </row>
    <row r="19830" spans="1:1">
      <c r="A19830" s="7"/>
    </row>
    <row r="19831" spans="1:1">
      <c r="A19831" s="7"/>
    </row>
    <row r="19832" spans="1:1">
      <c r="A19832" s="7"/>
    </row>
    <row r="19833" spans="1:1">
      <c r="A19833" s="7"/>
    </row>
    <row r="19834" spans="1:1">
      <c r="A19834" s="7"/>
    </row>
    <row r="19835" spans="1:1">
      <c r="A19835" s="7"/>
    </row>
    <row r="19836" spans="1:1">
      <c r="A19836" s="7"/>
    </row>
    <row r="19837" spans="1:1">
      <c r="A19837" s="7"/>
    </row>
    <row r="19838" spans="1:1">
      <c r="A19838" s="7"/>
    </row>
    <row r="19839" spans="1:1">
      <c r="A19839" s="7"/>
    </row>
    <row r="19840" spans="1:1">
      <c r="A19840" s="7"/>
    </row>
    <row r="19841" spans="1:1">
      <c r="A19841" s="7"/>
    </row>
    <row r="19842" spans="1:1">
      <c r="A19842" s="7"/>
    </row>
    <row r="19843" spans="1:1">
      <c r="A19843" s="7"/>
    </row>
    <row r="19844" spans="1:1">
      <c r="A19844" s="7"/>
    </row>
    <row r="19845" spans="1:1">
      <c r="A19845" s="7"/>
    </row>
    <row r="19846" spans="1:1">
      <c r="A19846" s="7"/>
    </row>
    <row r="19847" spans="1:1">
      <c r="A19847" s="7"/>
    </row>
    <row r="19848" spans="1:1">
      <c r="A19848" s="7"/>
    </row>
    <row r="19849" spans="1:1">
      <c r="A19849" s="7"/>
    </row>
    <row r="19850" spans="1:1">
      <c r="A19850" s="7"/>
    </row>
    <row r="19851" spans="1:1">
      <c r="A19851" s="7"/>
    </row>
    <row r="19852" spans="1:1">
      <c r="A19852" s="7"/>
    </row>
    <row r="19853" spans="1:1">
      <c r="A19853" s="7"/>
    </row>
    <row r="19854" spans="1:1">
      <c r="A19854" s="7"/>
    </row>
    <row r="19855" spans="1:1">
      <c r="A19855" s="7"/>
    </row>
    <row r="19856" spans="1:1">
      <c r="A19856" s="7"/>
    </row>
    <row r="19857" spans="1:1">
      <c r="A19857" s="7"/>
    </row>
    <row r="19858" spans="1:1">
      <c r="A19858" s="7"/>
    </row>
    <row r="19859" spans="1:1">
      <c r="A19859" s="7"/>
    </row>
    <row r="19860" spans="1:1">
      <c r="A19860" s="7"/>
    </row>
    <row r="19861" spans="1:1">
      <c r="A19861" s="7"/>
    </row>
    <row r="19862" spans="1:1">
      <c r="A19862" s="7"/>
    </row>
    <row r="19863" spans="1:1">
      <c r="A19863" s="7"/>
    </row>
    <row r="19864" spans="1:1">
      <c r="A19864" s="7"/>
    </row>
    <row r="19865" spans="1:1">
      <c r="A19865" s="7"/>
    </row>
    <row r="19866" spans="1:1">
      <c r="A19866" s="7"/>
    </row>
    <row r="19867" spans="1:1">
      <c r="A19867" s="7"/>
    </row>
    <row r="19868" spans="1:1">
      <c r="A19868" s="7"/>
    </row>
    <row r="19869" spans="1:1">
      <c r="A19869" s="7"/>
    </row>
    <row r="19870" spans="1:1">
      <c r="A19870" s="7"/>
    </row>
    <row r="19871" spans="1:1">
      <c r="A19871" s="7"/>
    </row>
    <row r="19872" spans="1:1">
      <c r="A19872" s="7"/>
    </row>
    <row r="19873" spans="1:1">
      <c r="A19873" s="7"/>
    </row>
    <row r="19874" spans="1:1">
      <c r="A19874" s="7"/>
    </row>
    <row r="19875" spans="1:1">
      <c r="A19875" s="7"/>
    </row>
    <row r="19876" spans="1:1">
      <c r="A19876" s="7"/>
    </row>
    <row r="19877" spans="1:1">
      <c r="A19877" s="7"/>
    </row>
    <row r="19878" spans="1:1">
      <c r="A19878" s="7"/>
    </row>
    <row r="19879" spans="1:1">
      <c r="A19879" s="7"/>
    </row>
    <row r="19880" spans="1:1">
      <c r="A19880" s="7"/>
    </row>
    <row r="19881" spans="1:1">
      <c r="A19881" s="7"/>
    </row>
    <row r="19882" spans="1:1">
      <c r="A19882" s="7"/>
    </row>
    <row r="19883" spans="1:1">
      <c r="A19883" s="7"/>
    </row>
    <row r="19884" spans="1:1">
      <c r="A19884" s="7"/>
    </row>
    <row r="19885" spans="1:1">
      <c r="A19885" s="7"/>
    </row>
    <row r="19886" spans="1:1">
      <c r="A19886" s="7"/>
    </row>
    <row r="19887" spans="1:1">
      <c r="A19887" s="7"/>
    </row>
    <row r="19888" spans="1:1">
      <c r="A19888" s="7"/>
    </row>
    <row r="19889" spans="1:1">
      <c r="A19889" s="7"/>
    </row>
    <row r="19890" spans="1:1">
      <c r="A19890" s="7"/>
    </row>
    <row r="19891" spans="1:1">
      <c r="A19891" s="7"/>
    </row>
    <row r="19892" spans="1:1">
      <c r="A19892" s="7"/>
    </row>
    <row r="19893" spans="1:1">
      <c r="A19893" s="7"/>
    </row>
    <row r="19894" spans="1:1">
      <c r="A19894" s="7"/>
    </row>
    <row r="19895" spans="1:1">
      <c r="A19895" s="7"/>
    </row>
    <row r="19896" spans="1:1">
      <c r="A19896" s="7"/>
    </row>
    <row r="19897" spans="1:1">
      <c r="A19897" s="7"/>
    </row>
    <row r="19898" spans="1:1">
      <c r="A19898" s="7"/>
    </row>
    <row r="19899" spans="1:1">
      <c r="A19899" s="7"/>
    </row>
    <row r="19900" spans="1:1">
      <c r="A19900" s="7"/>
    </row>
    <row r="19901" spans="1:1">
      <c r="A19901" s="7"/>
    </row>
    <row r="19902" spans="1:1">
      <c r="A19902" s="7"/>
    </row>
    <row r="19903" spans="1:1">
      <c r="A19903" s="7"/>
    </row>
    <row r="19904" spans="1:1">
      <c r="A19904" s="7"/>
    </row>
    <row r="19905" spans="1:1">
      <c r="A19905" s="7"/>
    </row>
    <row r="19906" spans="1:1">
      <c r="A19906" s="7"/>
    </row>
    <row r="19907" spans="1:1">
      <c r="A19907" s="7"/>
    </row>
    <row r="19908" spans="1:1">
      <c r="A19908" s="7"/>
    </row>
    <row r="19909" spans="1:1">
      <c r="A19909" s="7"/>
    </row>
    <row r="19910" spans="1:1">
      <c r="A19910" s="7"/>
    </row>
    <row r="19911" spans="1:1">
      <c r="A19911" s="7"/>
    </row>
    <row r="19912" spans="1:1">
      <c r="A19912" s="7"/>
    </row>
    <row r="19913" spans="1:1">
      <c r="A19913" s="7"/>
    </row>
    <row r="19914" spans="1:1">
      <c r="A19914" s="7"/>
    </row>
    <row r="19915" spans="1:1">
      <c r="A19915" s="7"/>
    </row>
    <row r="19916" spans="1:1">
      <c r="A19916" s="7"/>
    </row>
    <row r="19917" spans="1:1">
      <c r="A19917" s="7"/>
    </row>
    <row r="19918" spans="1:1">
      <c r="A19918" s="7"/>
    </row>
    <row r="19919" spans="1:1">
      <c r="A19919" s="7"/>
    </row>
    <row r="19920" spans="1:1">
      <c r="A19920" s="7"/>
    </row>
    <row r="19921" spans="1:1">
      <c r="A19921" s="7"/>
    </row>
    <row r="19922" spans="1:1">
      <c r="A19922" s="7"/>
    </row>
    <row r="19923" spans="1:1">
      <c r="A19923" s="7"/>
    </row>
    <row r="19924" spans="1:1">
      <c r="A19924" s="7"/>
    </row>
    <row r="19925" spans="1:1">
      <c r="A19925" s="7"/>
    </row>
    <row r="19926" spans="1:1">
      <c r="A19926" s="7"/>
    </row>
    <row r="19927" spans="1:1">
      <c r="A19927" s="7"/>
    </row>
    <row r="19928" spans="1:1">
      <c r="A19928" s="7"/>
    </row>
    <row r="19929" spans="1:1">
      <c r="A19929" s="7"/>
    </row>
    <row r="19930" spans="1:1">
      <c r="A19930" s="7"/>
    </row>
    <row r="19931" spans="1:1">
      <c r="A19931" s="7"/>
    </row>
    <row r="19932" spans="1:1">
      <c r="A19932" s="7"/>
    </row>
    <row r="19933" spans="1:1">
      <c r="A19933" s="7"/>
    </row>
    <row r="19934" spans="1:1">
      <c r="A19934" s="7"/>
    </row>
    <row r="19935" spans="1:1">
      <c r="A19935" s="7"/>
    </row>
    <row r="19936" spans="1:1">
      <c r="A19936" s="7"/>
    </row>
    <row r="19937" spans="1:1">
      <c r="A19937" s="7"/>
    </row>
    <row r="19938" spans="1:1">
      <c r="A19938" s="7"/>
    </row>
    <row r="19939" spans="1:1">
      <c r="A19939" s="7"/>
    </row>
    <row r="19940" spans="1:1">
      <c r="A19940" s="7"/>
    </row>
    <row r="19941" spans="1:1">
      <c r="A19941" s="7"/>
    </row>
    <row r="19942" spans="1:1">
      <c r="A19942" s="7"/>
    </row>
    <row r="19943" spans="1:1">
      <c r="A19943" s="7"/>
    </row>
    <row r="19944" spans="1:1">
      <c r="A19944" s="7"/>
    </row>
    <row r="19945" spans="1:1">
      <c r="A19945" s="7"/>
    </row>
    <row r="19946" spans="1:1">
      <c r="A19946" s="7"/>
    </row>
    <row r="19947" spans="1:1">
      <c r="A19947" s="7"/>
    </row>
    <row r="19948" spans="1:1">
      <c r="A19948" s="7"/>
    </row>
    <row r="19949" spans="1:1">
      <c r="A19949" s="7"/>
    </row>
    <row r="19950" spans="1:1">
      <c r="A19950" s="7"/>
    </row>
    <row r="19951" spans="1:1">
      <c r="A19951" s="7"/>
    </row>
    <row r="19952" spans="1:1">
      <c r="A19952" s="7"/>
    </row>
    <row r="19953" spans="1:1">
      <c r="A19953" s="7"/>
    </row>
    <row r="19954" spans="1:1">
      <c r="A19954" s="7"/>
    </row>
    <row r="19955" spans="1:1">
      <c r="A19955" s="7"/>
    </row>
    <row r="19956" spans="1:1">
      <c r="A19956" s="7"/>
    </row>
    <row r="19957" spans="1:1">
      <c r="A19957" s="7"/>
    </row>
    <row r="19958" spans="1:1">
      <c r="A19958" s="7"/>
    </row>
    <row r="19959" spans="1:1">
      <c r="A19959" s="7"/>
    </row>
    <row r="19960" spans="1:1">
      <c r="A19960" s="7"/>
    </row>
    <row r="19961" spans="1:1">
      <c r="A19961" s="7"/>
    </row>
    <row r="19962" spans="1:1">
      <c r="A19962" s="7"/>
    </row>
    <row r="19963" spans="1:1">
      <c r="A19963" s="7"/>
    </row>
    <row r="19964" spans="1:1">
      <c r="A19964" s="7"/>
    </row>
    <row r="19965" spans="1:1">
      <c r="A19965" s="7"/>
    </row>
    <row r="19966" spans="1:1">
      <c r="A19966" s="7"/>
    </row>
    <row r="19967" spans="1:1">
      <c r="A19967" s="7"/>
    </row>
    <row r="19968" spans="1:1">
      <c r="A19968" s="7"/>
    </row>
    <row r="19969" spans="1:1">
      <c r="A19969" s="7"/>
    </row>
    <row r="19970" spans="1:1">
      <c r="A19970" s="7"/>
    </row>
    <row r="19971" spans="1:1">
      <c r="A19971" s="7"/>
    </row>
    <row r="19972" spans="1:1">
      <c r="A19972" s="7"/>
    </row>
    <row r="19973" spans="1:1">
      <c r="A19973" s="7"/>
    </row>
    <row r="19974" spans="1:1">
      <c r="A19974" s="7"/>
    </row>
    <row r="19975" spans="1:1">
      <c r="A19975" s="7"/>
    </row>
    <row r="19976" spans="1:1">
      <c r="A19976" s="7"/>
    </row>
    <row r="19977" spans="1:1">
      <c r="A19977" s="7"/>
    </row>
    <row r="19978" spans="1:1">
      <c r="A19978" s="7"/>
    </row>
    <row r="19979" spans="1:1">
      <c r="A19979" s="7"/>
    </row>
    <row r="19980" spans="1:1">
      <c r="A19980" s="7"/>
    </row>
    <row r="19981" spans="1:1">
      <c r="A19981" s="7"/>
    </row>
    <row r="19982" spans="1:1">
      <c r="A19982" s="7"/>
    </row>
    <row r="19983" spans="1:1">
      <c r="A19983" s="7"/>
    </row>
    <row r="19984" spans="1:1">
      <c r="A19984" s="7"/>
    </row>
    <row r="19985" spans="1:1">
      <c r="A19985" s="7"/>
    </row>
    <row r="19986" spans="1:1">
      <c r="A19986" s="7"/>
    </row>
    <row r="19987" spans="1:1">
      <c r="A19987" s="7"/>
    </row>
    <row r="19988" spans="1:1">
      <c r="A19988" s="7"/>
    </row>
    <row r="19989" spans="1:1">
      <c r="A19989" s="7"/>
    </row>
    <row r="19990" spans="1:1">
      <c r="A19990" s="7"/>
    </row>
    <row r="19991" spans="1:1">
      <c r="A19991" s="7"/>
    </row>
    <row r="19992" spans="1:1">
      <c r="A19992" s="7"/>
    </row>
    <row r="19993" spans="1:1">
      <c r="A19993" s="7"/>
    </row>
    <row r="19994" spans="1:1">
      <c r="A19994" s="7"/>
    </row>
    <row r="19995" spans="1:1">
      <c r="A19995" s="7"/>
    </row>
    <row r="19996" spans="1:1">
      <c r="A19996" s="7"/>
    </row>
    <row r="19997" spans="1:1">
      <c r="A19997" s="7"/>
    </row>
    <row r="19998" spans="1:1">
      <c r="A19998" s="7"/>
    </row>
    <row r="19999" spans="1:1">
      <c r="A19999" s="7"/>
    </row>
    <row r="20000" spans="1:1">
      <c r="A20000" s="7"/>
    </row>
    <row r="20001" spans="1:1">
      <c r="A20001" s="7"/>
    </row>
    <row r="20002" spans="1:1">
      <c r="A20002" s="7"/>
    </row>
    <row r="20003" spans="1:1">
      <c r="A20003" s="7"/>
    </row>
    <row r="20004" spans="1:1">
      <c r="A20004" s="7"/>
    </row>
    <row r="20005" spans="1:1">
      <c r="A20005" s="7"/>
    </row>
    <row r="20006" spans="1:1">
      <c r="A20006" s="7"/>
    </row>
    <row r="20007" spans="1:1">
      <c r="A20007" s="7"/>
    </row>
    <row r="20008" spans="1:1">
      <c r="A20008" s="7"/>
    </row>
    <row r="20009" spans="1:1">
      <c r="A20009" s="7"/>
    </row>
    <row r="20010" spans="1:1">
      <c r="A20010" s="7"/>
    </row>
    <row r="20011" spans="1:1">
      <c r="A20011" s="7"/>
    </row>
    <row r="20012" spans="1:1">
      <c r="A20012" s="7"/>
    </row>
    <row r="20013" spans="1:1">
      <c r="A20013" s="7"/>
    </row>
    <row r="20014" spans="1:1">
      <c r="A20014" s="7"/>
    </row>
    <row r="20015" spans="1:1">
      <c r="A20015" s="7"/>
    </row>
    <row r="20016" spans="1:1">
      <c r="A20016" s="7"/>
    </row>
    <row r="20017" spans="1:1">
      <c r="A20017" s="7"/>
    </row>
    <row r="20018" spans="1:1">
      <c r="A20018" s="7"/>
    </row>
    <row r="20019" spans="1:1">
      <c r="A20019" s="7"/>
    </row>
    <row r="20020" spans="1:1">
      <c r="A20020" s="7"/>
    </row>
    <row r="20021" spans="1:1">
      <c r="A20021" s="7"/>
    </row>
    <row r="20022" spans="1:1">
      <c r="A20022" s="7"/>
    </row>
    <row r="20023" spans="1:1">
      <c r="A20023" s="7"/>
    </row>
    <row r="20024" spans="1:1">
      <c r="A20024" s="7"/>
    </row>
    <row r="20025" spans="1:1">
      <c r="A20025" s="7"/>
    </row>
    <row r="20026" spans="1:1">
      <c r="A20026" s="7"/>
    </row>
    <row r="20027" spans="1:1">
      <c r="A20027" s="7"/>
    </row>
    <row r="20028" spans="1:1">
      <c r="A20028" s="7"/>
    </row>
    <row r="20029" spans="1:1">
      <c r="A20029" s="7"/>
    </row>
    <row r="20030" spans="1:1">
      <c r="A20030" s="7"/>
    </row>
    <row r="20031" spans="1:1">
      <c r="A20031" s="7"/>
    </row>
    <row r="20032" spans="1:1">
      <c r="A20032" s="7"/>
    </row>
    <row r="20033" spans="1:1">
      <c r="A20033" s="7"/>
    </row>
    <row r="20034" spans="1:1">
      <c r="A20034" s="7"/>
    </row>
    <row r="20035" spans="1:1">
      <c r="A20035" s="7"/>
    </row>
    <row r="20036" spans="1:1">
      <c r="A20036" s="7"/>
    </row>
    <row r="20037" spans="1:1">
      <c r="A20037" s="7"/>
    </row>
    <row r="20038" spans="1:1">
      <c r="A20038" s="7"/>
    </row>
    <row r="20039" spans="1:1">
      <c r="A20039" s="7"/>
    </row>
    <row r="20040" spans="1:1">
      <c r="A20040" s="7"/>
    </row>
    <row r="20041" spans="1:1">
      <c r="A20041" s="7"/>
    </row>
    <row r="20042" spans="1:1">
      <c r="A20042" s="7"/>
    </row>
    <row r="20043" spans="1:1">
      <c r="A20043" s="7"/>
    </row>
    <row r="20044" spans="1:1">
      <c r="A20044" s="7"/>
    </row>
    <row r="20045" spans="1:1">
      <c r="A20045" s="7"/>
    </row>
    <row r="20046" spans="1:1">
      <c r="A20046" s="7"/>
    </row>
    <row r="20047" spans="1:1">
      <c r="A20047" s="7"/>
    </row>
    <row r="20048" spans="1:1">
      <c r="A20048" s="7"/>
    </row>
    <row r="20049" spans="1:1">
      <c r="A20049" s="7"/>
    </row>
    <row r="20050" spans="1:1">
      <c r="A20050" s="7"/>
    </row>
    <row r="20051" spans="1:1">
      <c r="A20051" s="7"/>
    </row>
    <row r="20052" spans="1:1">
      <c r="A20052" s="7"/>
    </row>
    <row r="20053" spans="1:1">
      <c r="A20053" s="7"/>
    </row>
    <row r="20054" spans="1:1">
      <c r="A20054" s="7"/>
    </row>
    <row r="20055" spans="1:1">
      <c r="A20055" s="7"/>
    </row>
    <row r="20056" spans="1:1">
      <c r="A20056" s="7"/>
    </row>
    <row r="20057" spans="1:1">
      <c r="A20057" s="7"/>
    </row>
    <row r="20058" spans="1:1">
      <c r="A20058" s="7"/>
    </row>
    <row r="20059" spans="1:1">
      <c r="A20059" s="7"/>
    </row>
    <row r="20060" spans="1:1">
      <c r="A20060" s="7"/>
    </row>
    <row r="20061" spans="1:1">
      <c r="A20061" s="7"/>
    </row>
    <row r="20062" spans="1:1">
      <c r="A20062" s="7"/>
    </row>
    <row r="20063" spans="1:1">
      <c r="A20063" s="7"/>
    </row>
    <row r="20064" spans="1:1">
      <c r="A20064" s="7"/>
    </row>
    <row r="20065" spans="1:1">
      <c r="A20065" s="7"/>
    </row>
    <row r="20066" spans="1:1">
      <c r="A20066" s="7"/>
    </row>
    <row r="20067" spans="1:1">
      <c r="A20067" s="7"/>
    </row>
    <row r="20068" spans="1:1">
      <c r="A20068" s="7"/>
    </row>
    <row r="20069" spans="1:1">
      <c r="A20069" s="7"/>
    </row>
    <row r="20070" spans="1:1">
      <c r="A20070" s="7"/>
    </row>
    <row r="20071" spans="1:1">
      <c r="A20071" s="7"/>
    </row>
    <row r="20072" spans="1:1">
      <c r="A20072" s="7"/>
    </row>
    <row r="20073" spans="1:1">
      <c r="A20073" s="7"/>
    </row>
    <row r="20074" spans="1:1">
      <c r="A20074" s="7"/>
    </row>
    <row r="20075" spans="1:1">
      <c r="A20075" s="7"/>
    </row>
    <row r="20076" spans="1:1">
      <c r="A20076" s="7"/>
    </row>
    <row r="20077" spans="1:1">
      <c r="A20077" s="7"/>
    </row>
    <row r="20078" spans="1:1">
      <c r="A20078" s="7"/>
    </row>
    <row r="20079" spans="1:1">
      <c r="A20079" s="7"/>
    </row>
    <row r="20080" spans="1:1">
      <c r="A20080" s="7"/>
    </row>
    <row r="20081" spans="1:1">
      <c r="A20081" s="7"/>
    </row>
    <row r="20082" spans="1:1">
      <c r="A20082" s="7"/>
    </row>
    <row r="20083" spans="1:1">
      <c r="A20083" s="7"/>
    </row>
    <row r="20084" spans="1:1">
      <c r="A20084" s="7"/>
    </row>
    <row r="20085" spans="1:1">
      <c r="A20085" s="7"/>
    </row>
    <row r="20086" spans="1:1">
      <c r="A20086" s="7"/>
    </row>
    <row r="20087" spans="1:1">
      <c r="A20087" s="7"/>
    </row>
    <row r="20088" spans="1:1">
      <c r="A20088" s="7"/>
    </row>
    <row r="20089" spans="1:1">
      <c r="A20089" s="7"/>
    </row>
    <row r="20090" spans="1:1">
      <c r="A20090" s="7"/>
    </row>
    <row r="20091" spans="1:1">
      <c r="A20091" s="7"/>
    </row>
    <row r="20092" spans="1:1">
      <c r="A20092" s="7"/>
    </row>
    <row r="20093" spans="1:1">
      <c r="A20093" s="7"/>
    </row>
    <row r="20094" spans="1:1">
      <c r="A20094" s="7"/>
    </row>
    <row r="20095" spans="1:1">
      <c r="A20095" s="7"/>
    </row>
    <row r="20096" spans="1:1">
      <c r="A20096" s="7"/>
    </row>
    <row r="20097" spans="1:1">
      <c r="A20097" s="7"/>
    </row>
    <row r="20098" spans="1:1">
      <c r="A20098" s="7"/>
    </row>
    <row r="20099" spans="1:1">
      <c r="A20099" s="7"/>
    </row>
    <row r="20100" spans="1:1">
      <c r="A20100" s="7"/>
    </row>
    <row r="20101" spans="1:1">
      <c r="A20101" s="7"/>
    </row>
    <row r="20102" spans="1:1">
      <c r="A20102" s="7"/>
    </row>
    <row r="20103" spans="1:1">
      <c r="A20103" s="7"/>
    </row>
    <row r="20104" spans="1:1">
      <c r="A20104" s="7"/>
    </row>
    <row r="20105" spans="1:1">
      <c r="A20105" s="7"/>
    </row>
    <row r="20106" spans="1:1">
      <c r="A20106" s="7"/>
    </row>
    <row r="20107" spans="1:1">
      <c r="A20107" s="7"/>
    </row>
    <row r="20108" spans="1:1">
      <c r="A20108" s="7"/>
    </row>
    <row r="20109" spans="1:1">
      <c r="A20109" s="7"/>
    </row>
    <row r="20110" spans="1:1">
      <c r="A20110" s="7"/>
    </row>
    <row r="20111" spans="1:1">
      <c r="A20111" s="7"/>
    </row>
    <row r="20112" spans="1:1">
      <c r="A20112" s="7"/>
    </row>
    <row r="20113" spans="1:1">
      <c r="A20113" s="7"/>
    </row>
    <row r="20114" spans="1:1">
      <c r="A20114" s="7"/>
    </row>
    <row r="20115" spans="1:1">
      <c r="A20115" s="7"/>
    </row>
    <row r="20116" spans="1:1">
      <c r="A20116" s="7"/>
    </row>
    <row r="20117" spans="1:1">
      <c r="A20117" s="7"/>
    </row>
    <row r="20118" spans="1:1">
      <c r="A20118" s="7"/>
    </row>
    <row r="20119" spans="1:1">
      <c r="A20119" s="7"/>
    </row>
    <row r="20120" spans="1:1">
      <c r="A20120" s="7"/>
    </row>
    <row r="20121" spans="1:1">
      <c r="A20121" s="7"/>
    </row>
    <row r="20122" spans="1:1">
      <c r="A20122" s="7"/>
    </row>
    <row r="20123" spans="1:1">
      <c r="A20123" s="7"/>
    </row>
    <row r="20124" spans="1:1">
      <c r="A20124" s="7"/>
    </row>
    <row r="20125" spans="1:1">
      <c r="A20125" s="7"/>
    </row>
    <row r="20126" spans="1:1">
      <c r="A20126" s="7"/>
    </row>
    <row r="20127" spans="1:1">
      <c r="A20127" s="7"/>
    </row>
    <row r="20128" spans="1:1">
      <c r="A20128" s="7"/>
    </row>
    <row r="20129" spans="1:1">
      <c r="A20129" s="7"/>
    </row>
    <row r="20130" spans="1:1">
      <c r="A20130" s="7"/>
    </row>
    <row r="20131" spans="1:1">
      <c r="A20131" s="7"/>
    </row>
    <row r="20132" spans="1:1">
      <c r="A20132" s="7"/>
    </row>
    <row r="20133" spans="1:1">
      <c r="A20133" s="7"/>
    </row>
    <row r="20134" spans="1:1">
      <c r="A20134" s="7"/>
    </row>
    <row r="20135" spans="1:1">
      <c r="A20135" s="7"/>
    </row>
    <row r="20136" spans="1:1">
      <c r="A20136" s="7"/>
    </row>
    <row r="20137" spans="1:1">
      <c r="A20137" s="7"/>
    </row>
    <row r="20138" spans="1:1">
      <c r="A20138" s="7"/>
    </row>
    <row r="20139" spans="1:1">
      <c r="A20139" s="7"/>
    </row>
    <row r="20140" spans="1:1">
      <c r="A20140" s="7"/>
    </row>
    <row r="20141" spans="1:1">
      <c r="A20141" s="7"/>
    </row>
    <row r="20142" spans="1:1">
      <c r="A20142" s="7"/>
    </row>
    <row r="20143" spans="1:1">
      <c r="A20143" s="7"/>
    </row>
    <row r="20144" spans="1:1">
      <c r="A20144" s="7"/>
    </row>
    <row r="20145" spans="1:1">
      <c r="A20145" s="7"/>
    </row>
    <row r="20146" spans="1:1">
      <c r="A20146" s="7"/>
    </row>
    <row r="20147" spans="1:1">
      <c r="A20147" s="7"/>
    </row>
    <row r="20148" spans="1:1">
      <c r="A20148" s="7"/>
    </row>
    <row r="20149" spans="1:1">
      <c r="A20149" s="7"/>
    </row>
    <row r="20150" spans="1:1">
      <c r="A20150" s="7"/>
    </row>
    <row r="20151" spans="1:1">
      <c r="A20151" s="7"/>
    </row>
    <row r="20152" spans="1:1">
      <c r="A20152" s="7"/>
    </row>
    <row r="20153" spans="1:1">
      <c r="A20153" s="7"/>
    </row>
    <row r="20154" spans="1:1">
      <c r="A20154" s="7"/>
    </row>
    <row r="20155" spans="1:1">
      <c r="A20155" s="7"/>
    </row>
    <row r="20156" spans="1:1">
      <c r="A20156" s="7"/>
    </row>
    <row r="20157" spans="1:1">
      <c r="A20157" s="7"/>
    </row>
    <row r="20158" spans="1:1">
      <c r="A20158" s="7"/>
    </row>
    <row r="20159" spans="1:1">
      <c r="A20159" s="7"/>
    </row>
    <row r="20160" spans="1:1">
      <c r="A20160" s="7"/>
    </row>
    <row r="20161" spans="1:1">
      <c r="A20161" s="7"/>
    </row>
    <row r="20162" spans="1:1">
      <c r="A20162" s="7"/>
    </row>
    <row r="20163" spans="1:1">
      <c r="A20163" s="7"/>
    </row>
    <row r="20164" spans="1:1">
      <c r="A20164" s="7"/>
    </row>
    <row r="20165" spans="1:1">
      <c r="A20165" s="7"/>
    </row>
    <row r="20166" spans="1:1">
      <c r="A20166" s="7"/>
    </row>
    <row r="20167" spans="1:1">
      <c r="A20167" s="7"/>
    </row>
    <row r="20168" spans="1:1">
      <c r="A20168" s="7"/>
    </row>
    <row r="20169" spans="1:1">
      <c r="A20169" s="7"/>
    </row>
    <row r="20170" spans="1:1">
      <c r="A20170" s="7"/>
    </row>
    <row r="20171" spans="1:1">
      <c r="A20171" s="7"/>
    </row>
    <row r="20172" spans="1:1">
      <c r="A20172" s="7"/>
    </row>
    <row r="20173" spans="1:1">
      <c r="A20173" s="7"/>
    </row>
    <row r="20174" spans="1:1">
      <c r="A20174" s="7"/>
    </row>
    <row r="20175" spans="1:1">
      <c r="A20175" s="7"/>
    </row>
    <row r="20176" spans="1:1">
      <c r="A20176" s="7"/>
    </row>
    <row r="20177" spans="1:1">
      <c r="A20177" s="7"/>
    </row>
    <row r="20178" spans="1:1">
      <c r="A20178" s="7"/>
    </row>
    <row r="20179" spans="1:1">
      <c r="A20179" s="7"/>
    </row>
    <row r="20180" spans="1:1">
      <c r="A20180" s="7"/>
    </row>
    <row r="20181" spans="1:1">
      <c r="A20181" s="7"/>
    </row>
    <row r="20182" spans="1:1">
      <c r="A20182" s="7"/>
    </row>
    <row r="20183" spans="1:1">
      <c r="A20183" s="7"/>
    </row>
    <row r="20184" spans="1:1">
      <c r="A20184" s="7"/>
    </row>
    <row r="20185" spans="1:1">
      <c r="A20185" s="7"/>
    </row>
    <row r="20186" spans="1:1">
      <c r="A20186" s="7"/>
    </row>
    <row r="20187" spans="1:1">
      <c r="A20187" s="7"/>
    </row>
    <row r="20188" spans="1:1">
      <c r="A20188" s="7"/>
    </row>
    <row r="20189" spans="1:1">
      <c r="A20189" s="7"/>
    </row>
    <row r="20190" spans="1:1">
      <c r="A20190" s="7"/>
    </row>
    <row r="20191" spans="1:1">
      <c r="A20191" s="7"/>
    </row>
    <row r="20192" spans="1:1">
      <c r="A20192" s="7"/>
    </row>
    <row r="20193" spans="1:1">
      <c r="A20193" s="7"/>
    </row>
    <row r="20194" spans="1:1">
      <c r="A20194" s="7"/>
    </row>
    <row r="20195" spans="1:1">
      <c r="A20195" s="7"/>
    </row>
    <row r="20196" spans="1:1">
      <c r="A20196" s="7"/>
    </row>
    <row r="20197" spans="1:1">
      <c r="A20197" s="7"/>
    </row>
    <row r="20198" spans="1:1">
      <c r="A20198" s="7"/>
    </row>
    <row r="20199" spans="1:1">
      <c r="A20199" s="7"/>
    </row>
    <row r="20200" spans="1:1">
      <c r="A20200" s="7"/>
    </row>
    <row r="20201" spans="1:1">
      <c r="A20201" s="7"/>
    </row>
    <row r="20202" spans="1:1">
      <c r="A20202" s="7"/>
    </row>
    <row r="20203" spans="1:1">
      <c r="A20203" s="7"/>
    </row>
    <row r="20204" spans="1:1">
      <c r="A20204" s="7"/>
    </row>
    <row r="20205" spans="1:1">
      <c r="A20205" s="7"/>
    </row>
    <row r="20206" spans="1:1">
      <c r="A20206" s="7"/>
    </row>
    <row r="20207" spans="1:1">
      <c r="A20207" s="7"/>
    </row>
    <row r="20208" spans="1:1">
      <c r="A20208" s="7"/>
    </row>
    <row r="20209" spans="1:1">
      <c r="A20209" s="7"/>
    </row>
    <row r="20210" spans="1:1">
      <c r="A20210" s="7"/>
    </row>
    <row r="20211" spans="1:1">
      <c r="A20211" s="7"/>
    </row>
    <row r="20212" spans="1:1">
      <c r="A20212" s="7"/>
    </row>
    <row r="20213" spans="1:1">
      <c r="A20213" s="7"/>
    </row>
    <row r="20214" spans="1:1">
      <c r="A20214" s="7"/>
    </row>
    <row r="20215" spans="1:1">
      <c r="A20215" s="7"/>
    </row>
    <row r="20216" spans="1:1">
      <c r="A20216" s="7"/>
    </row>
    <row r="20217" spans="1:1">
      <c r="A20217" s="7"/>
    </row>
    <row r="20218" spans="1:1">
      <c r="A20218" s="7"/>
    </row>
    <row r="20219" spans="1:1">
      <c r="A20219" s="7"/>
    </row>
    <row r="20220" spans="1:1">
      <c r="A20220" s="7"/>
    </row>
    <row r="20221" spans="1:1">
      <c r="A20221" s="7"/>
    </row>
    <row r="20222" spans="1:1">
      <c r="A20222" s="7"/>
    </row>
    <row r="20223" spans="1:1">
      <c r="A20223" s="7"/>
    </row>
    <row r="20224" spans="1:1">
      <c r="A20224" s="7"/>
    </row>
    <row r="20225" spans="1:1">
      <c r="A20225" s="7"/>
    </row>
    <row r="20226" spans="1:1">
      <c r="A20226" s="7"/>
    </row>
    <row r="20227" spans="1:1">
      <c r="A20227" s="7"/>
    </row>
    <row r="20228" spans="1:1">
      <c r="A20228" s="7"/>
    </row>
    <row r="20229" spans="1:1">
      <c r="A20229" s="7"/>
    </row>
    <row r="20230" spans="1:1">
      <c r="A20230" s="7"/>
    </row>
    <row r="20231" spans="1:1">
      <c r="A20231" s="7"/>
    </row>
    <row r="20232" spans="1:1">
      <c r="A20232" s="7"/>
    </row>
    <row r="20233" spans="1:1">
      <c r="A20233" s="7"/>
    </row>
    <row r="20234" spans="1:1">
      <c r="A20234" s="7"/>
    </row>
    <row r="20235" spans="1:1">
      <c r="A20235" s="7"/>
    </row>
    <row r="20236" spans="1:1">
      <c r="A20236" s="7"/>
    </row>
    <row r="20237" spans="1:1">
      <c r="A20237" s="7"/>
    </row>
    <row r="20238" spans="1:1">
      <c r="A20238" s="7"/>
    </row>
    <row r="20239" spans="1:1">
      <c r="A20239" s="7"/>
    </row>
    <row r="20240" spans="1:1">
      <c r="A20240" s="7"/>
    </row>
    <row r="20241" spans="1:1">
      <c r="A20241" s="7"/>
    </row>
    <row r="20242" spans="1:1">
      <c r="A20242" s="7"/>
    </row>
    <row r="20243" spans="1:1">
      <c r="A20243" s="7"/>
    </row>
    <row r="20244" spans="1:1">
      <c r="A20244" s="7"/>
    </row>
    <row r="20245" spans="1:1">
      <c r="A20245" s="7"/>
    </row>
    <row r="20246" spans="1:1">
      <c r="A20246" s="7"/>
    </row>
    <row r="20247" spans="1:1">
      <c r="A20247" s="7"/>
    </row>
    <row r="20248" spans="1:1">
      <c r="A20248" s="7"/>
    </row>
    <row r="20249" spans="1:1">
      <c r="A20249" s="7"/>
    </row>
    <row r="20250" spans="1:1">
      <c r="A20250" s="7"/>
    </row>
    <row r="20251" spans="1:1">
      <c r="A20251" s="7"/>
    </row>
    <row r="20252" spans="1:1">
      <c r="A20252" s="7"/>
    </row>
    <row r="20253" spans="1:1">
      <c r="A20253" s="7"/>
    </row>
    <row r="20254" spans="1:1">
      <c r="A20254" s="7"/>
    </row>
    <row r="20255" spans="1:1">
      <c r="A20255" s="7"/>
    </row>
    <row r="20256" spans="1:1">
      <c r="A20256" s="7"/>
    </row>
    <row r="20257" spans="1:1">
      <c r="A20257" s="7"/>
    </row>
    <row r="20258" spans="1:1">
      <c r="A20258" s="7"/>
    </row>
    <row r="20259" spans="1:1">
      <c r="A20259" s="7"/>
    </row>
    <row r="20260" spans="1:1">
      <c r="A20260" s="7"/>
    </row>
    <row r="20261" spans="1:1">
      <c r="A20261" s="7"/>
    </row>
    <row r="20262" spans="1:1">
      <c r="A20262" s="7"/>
    </row>
    <row r="20263" spans="1:1">
      <c r="A20263" s="7"/>
    </row>
    <row r="20264" spans="1:1">
      <c r="A20264" s="7"/>
    </row>
    <row r="20265" spans="1:1">
      <c r="A20265" s="7"/>
    </row>
    <row r="20266" spans="1:1">
      <c r="A20266" s="7"/>
    </row>
    <row r="20267" spans="1:1">
      <c r="A20267" s="7"/>
    </row>
    <row r="20268" spans="1:1">
      <c r="A20268" s="7"/>
    </row>
    <row r="20269" spans="1:1">
      <c r="A20269" s="7"/>
    </row>
    <row r="20270" spans="1:1">
      <c r="A20270" s="7"/>
    </row>
    <row r="20271" spans="1:1">
      <c r="A20271" s="7"/>
    </row>
    <row r="20272" spans="1:1">
      <c r="A20272" s="7"/>
    </row>
    <row r="20273" spans="1:1">
      <c r="A20273" s="7"/>
    </row>
    <row r="20274" spans="1:1">
      <c r="A20274" s="7"/>
    </row>
    <row r="20275" spans="1:1">
      <c r="A20275" s="7"/>
    </row>
    <row r="20276" spans="1:1">
      <c r="A20276" s="7"/>
    </row>
    <row r="20277" spans="1:1">
      <c r="A20277" s="7"/>
    </row>
    <row r="20278" spans="1:1">
      <c r="A20278" s="7"/>
    </row>
    <row r="20279" spans="1:1">
      <c r="A20279" s="7"/>
    </row>
    <row r="20280" spans="1:1">
      <c r="A20280" s="7"/>
    </row>
    <row r="20281" spans="1:1">
      <c r="A20281" s="7"/>
    </row>
    <row r="20282" spans="1:1">
      <c r="A20282" s="7"/>
    </row>
    <row r="20283" spans="1:1">
      <c r="A20283" s="7"/>
    </row>
    <row r="20284" spans="1:1">
      <c r="A20284" s="7"/>
    </row>
    <row r="20285" spans="1:1">
      <c r="A20285" s="7"/>
    </row>
    <row r="20286" spans="1:1">
      <c r="A20286" s="7"/>
    </row>
    <row r="20287" spans="1:1">
      <c r="A20287" s="7"/>
    </row>
    <row r="20288" spans="1:1">
      <c r="A20288" s="7"/>
    </row>
    <row r="20289" spans="1:1">
      <c r="A20289" s="7"/>
    </row>
    <row r="20290" spans="1:1">
      <c r="A20290" s="7"/>
    </row>
    <row r="20291" spans="1:1">
      <c r="A20291" s="7"/>
    </row>
    <row r="20292" spans="1:1">
      <c r="A20292" s="7"/>
    </row>
    <row r="20293" spans="1:1">
      <c r="A20293" s="7"/>
    </row>
    <row r="20294" spans="1:1">
      <c r="A20294" s="7"/>
    </row>
    <row r="20295" spans="1:1">
      <c r="A20295" s="7"/>
    </row>
    <row r="20296" spans="1:1">
      <c r="A20296" s="7"/>
    </row>
    <row r="20297" spans="1:1">
      <c r="A20297" s="7"/>
    </row>
    <row r="20298" spans="1:1">
      <c r="A20298" s="7"/>
    </row>
    <row r="20299" spans="1:1">
      <c r="A20299" s="7"/>
    </row>
    <row r="20300" spans="1:1">
      <c r="A20300" s="7"/>
    </row>
    <row r="20301" spans="1:1">
      <c r="A20301" s="7"/>
    </row>
    <row r="20302" spans="1:1">
      <c r="A20302" s="7"/>
    </row>
    <row r="20303" spans="1:1">
      <c r="A20303" s="7"/>
    </row>
    <row r="20304" spans="1:1">
      <c r="A20304" s="7"/>
    </row>
    <row r="20305" spans="1:1">
      <c r="A20305" s="7"/>
    </row>
    <row r="20306" spans="1:1">
      <c r="A20306" s="7"/>
    </row>
    <row r="20307" spans="1:1">
      <c r="A20307" s="7"/>
    </row>
    <row r="20308" spans="1:1">
      <c r="A20308" s="7"/>
    </row>
    <row r="20309" spans="1:1">
      <c r="A20309" s="7"/>
    </row>
    <row r="20310" spans="1:1">
      <c r="A20310" s="7"/>
    </row>
    <row r="20311" spans="1:1">
      <c r="A20311" s="7"/>
    </row>
    <row r="20312" spans="1:1">
      <c r="A20312" s="7"/>
    </row>
    <row r="20313" spans="1:1">
      <c r="A20313" s="7"/>
    </row>
    <row r="20314" spans="1:1">
      <c r="A20314" s="7"/>
    </row>
    <row r="20315" spans="1:1">
      <c r="A20315" s="7"/>
    </row>
    <row r="20316" spans="1:1">
      <c r="A20316" s="7"/>
    </row>
    <row r="20317" spans="1:1">
      <c r="A20317" s="7"/>
    </row>
    <row r="20318" spans="1:1">
      <c r="A20318" s="7"/>
    </row>
    <row r="20319" spans="1:1">
      <c r="A20319" s="7"/>
    </row>
    <row r="20320" spans="1:1">
      <c r="A20320" s="7"/>
    </row>
    <row r="20321" spans="1:1">
      <c r="A20321" s="7"/>
    </row>
    <row r="20322" spans="1:1">
      <c r="A20322" s="7"/>
    </row>
    <row r="20323" spans="1:1">
      <c r="A20323" s="7"/>
    </row>
    <row r="20324" spans="1:1">
      <c r="A20324" s="7"/>
    </row>
    <row r="20325" spans="1:1">
      <c r="A20325" s="7"/>
    </row>
    <row r="20326" spans="1:1">
      <c r="A20326" s="7"/>
    </row>
    <row r="20327" spans="1:1">
      <c r="A20327" s="7"/>
    </row>
    <row r="20328" spans="1:1">
      <c r="A20328" s="7"/>
    </row>
    <row r="20329" spans="1:1">
      <c r="A20329" s="7"/>
    </row>
    <row r="20330" spans="1:1">
      <c r="A20330" s="7"/>
    </row>
    <row r="20331" spans="1:1">
      <c r="A20331" s="7"/>
    </row>
    <row r="20332" spans="1:1">
      <c r="A20332" s="7"/>
    </row>
    <row r="20333" spans="1:1">
      <c r="A20333" s="7"/>
    </row>
    <row r="20334" spans="1:1">
      <c r="A20334" s="7"/>
    </row>
    <row r="20335" spans="1:1">
      <c r="A20335" s="7"/>
    </row>
    <row r="20336" spans="1:1">
      <c r="A20336" s="7"/>
    </row>
    <row r="20337" spans="1:1">
      <c r="A20337" s="7"/>
    </row>
    <row r="20338" spans="1:1">
      <c r="A20338" s="7"/>
    </row>
    <row r="20339" spans="1:1">
      <c r="A20339" s="7"/>
    </row>
    <row r="20340" spans="1:1">
      <c r="A20340" s="7"/>
    </row>
    <row r="20341" spans="1:1">
      <c r="A20341" s="7"/>
    </row>
    <row r="20342" spans="1:1">
      <c r="A20342" s="7"/>
    </row>
    <row r="20343" spans="1:1">
      <c r="A20343" s="7"/>
    </row>
    <row r="20344" spans="1:1">
      <c r="A20344" s="7"/>
    </row>
    <row r="20345" spans="1:1">
      <c r="A20345" s="7"/>
    </row>
    <row r="20346" spans="1:1">
      <c r="A20346" s="7"/>
    </row>
    <row r="20347" spans="1:1">
      <c r="A20347" s="7"/>
    </row>
    <row r="20348" spans="1:1">
      <c r="A20348" s="7"/>
    </row>
    <row r="20349" spans="1:1">
      <c r="A20349" s="7"/>
    </row>
    <row r="20350" spans="1:1">
      <c r="A20350" s="7"/>
    </row>
    <row r="20351" spans="1:1">
      <c r="A20351" s="7"/>
    </row>
    <row r="20352" spans="1:1">
      <c r="A20352" s="7"/>
    </row>
    <row r="20353" spans="1:1">
      <c r="A20353" s="7"/>
    </row>
    <row r="20354" spans="1:1">
      <c r="A20354" s="7"/>
    </row>
    <row r="20355" spans="1:1">
      <c r="A20355" s="7"/>
    </row>
    <row r="20356" spans="1:1">
      <c r="A20356" s="7"/>
    </row>
    <row r="20357" spans="1:1">
      <c r="A20357" s="7"/>
    </row>
    <row r="20358" spans="1:1">
      <c r="A20358" s="7"/>
    </row>
    <row r="20359" spans="1:1">
      <c r="A20359" s="7"/>
    </row>
    <row r="20360" spans="1:1">
      <c r="A20360" s="7"/>
    </row>
    <row r="20361" spans="1:1">
      <c r="A20361" s="7"/>
    </row>
    <row r="20362" spans="1:1">
      <c r="A20362" s="7"/>
    </row>
    <row r="20363" spans="1:1">
      <c r="A20363" s="7"/>
    </row>
    <row r="20364" spans="1:1">
      <c r="A20364" s="7"/>
    </row>
    <row r="20365" spans="1:1">
      <c r="A20365" s="7"/>
    </row>
    <row r="20366" spans="1:1">
      <c r="A20366" s="7"/>
    </row>
    <row r="20367" spans="1:1">
      <c r="A20367" s="7"/>
    </row>
    <row r="20368" spans="1:1">
      <c r="A20368" s="7"/>
    </row>
    <row r="20369" spans="1:1">
      <c r="A20369" s="7"/>
    </row>
    <row r="20370" spans="1:1">
      <c r="A20370" s="7"/>
    </row>
    <row r="20371" spans="1:1">
      <c r="A20371" s="7"/>
    </row>
    <row r="20372" spans="1:1">
      <c r="A20372" s="7"/>
    </row>
    <row r="20373" spans="1:1">
      <c r="A20373" s="7"/>
    </row>
    <row r="20374" spans="1:1">
      <c r="A20374" s="7"/>
    </row>
    <row r="20375" spans="1:1">
      <c r="A20375" s="7"/>
    </row>
    <row r="20376" spans="1:1">
      <c r="A20376" s="7"/>
    </row>
    <row r="20377" spans="1:1">
      <c r="A20377" s="7"/>
    </row>
    <row r="20378" spans="1:1">
      <c r="A20378" s="7"/>
    </row>
    <row r="20379" spans="1:1">
      <c r="A20379" s="7"/>
    </row>
    <row r="20380" spans="1:1">
      <c r="A20380" s="7"/>
    </row>
    <row r="20381" spans="1:1">
      <c r="A20381" s="7"/>
    </row>
    <row r="20382" spans="1:1">
      <c r="A20382" s="7"/>
    </row>
    <row r="20383" spans="1:1">
      <c r="A20383" s="7"/>
    </row>
    <row r="20384" spans="1:1">
      <c r="A20384" s="7"/>
    </row>
    <row r="20385" spans="1:1">
      <c r="A20385" s="7"/>
    </row>
    <row r="20386" spans="1:1">
      <c r="A20386" s="7"/>
    </row>
    <row r="20387" spans="1:1">
      <c r="A20387" s="7"/>
    </row>
    <row r="20388" spans="1:1">
      <c r="A20388" s="7"/>
    </row>
    <row r="20389" spans="1:1">
      <c r="A20389" s="7"/>
    </row>
    <row r="20390" spans="1:1">
      <c r="A20390" s="7"/>
    </row>
    <row r="20391" spans="1:1">
      <c r="A20391" s="7"/>
    </row>
    <row r="20392" spans="1:1">
      <c r="A20392" s="7"/>
    </row>
    <row r="20393" spans="1:1">
      <c r="A20393" s="7"/>
    </row>
    <row r="20394" spans="1:1">
      <c r="A20394" s="7"/>
    </row>
    <row r="20395" spans="1:1">
      <c r="A20395" s="7"/>
    </row>
    <row r="20396" spans="1:1">
      <c r="A20396" s="7"/>
    </row>
    <row r="20397" spans="1:1">
      <c r="A20397" s="7"/>
    </row>
    <row r="20398" spans="1:1">
      <c r="A20398" s="7"/>
    </row>
    <row r="20399" spans="1:1">
      <c r="A20399" s="7"/>
    </row>
    <row r="20400" spans="1:1">
      <c r="A20400" s="7"/>
    </row>
    <row r="20401" spans="1:1">
      <c r="A20401" s="7"/>
    </row>
    <row r="20402" spans="1:1">
      <c r="A20402" s="7"/>
    </row>
    <row r="20403" spans="1:1">
      <c r="A20403" s="7"/>
    </row>
    <row r="20404" spans="1:1">
      <c r="A20404" s="7"/>
    </row>
    <row r="20405" spans="1:1">
      <c r="A20405" s="7"/>
    </row>
    <row r="20406" spans="1:1">
      <c r="A20406" s="7"/>
    </row>
    <row r="20407" spans="1:1">
      <c r="A20407" s="7"/>
    </row>
    <row r="20408" spans="1:1">
      <c r="A20408" s="7"/>
    </row>
    <row r="20409" spans="1:1">
      <c r="A20409" s="7"/>
    </row>
    <row r="20410" spans="1:1">
      <c r="A20410" s="7"/>
    </row>
    <row r="20411" spans="1:1">
      <c r="A20411" s="7"/>
    </row>
    <row r="20412" spans="1:1">
      <c r="A20412" s="7"/>
    </row>
    <row r="20413" spans="1:1">
      <c r="A20413" s="7"/>
    </row>
    <row r="20414" spans="1:1">
      <c r="A20414" s="7"/>
    </row>
    <row r="20415" spans="1:1">
      <c r="A20415" s="7"/>
    </row>
    <row r="20416" spans="1:1">
      <c r="A20416" s="7"/>
    </row>
    <row r="20417" spans="1:1">
      <c r="A20417" s="7"/>
    </row>
    <row r="20418" spans="1:1">
      <c r="A20418" s="7"/>
    </row>
    <row r="20419" spans="1:1">
      <c r="A20419" s="7"/>
    </row>
    <row r="20420" spans="1:1">
      <c r="A20420" s="7"/>
    </row>
    <row r="20421" spans="1:1">
      <c r="A20421" s="7"/>
    </row>
    <row r="20422" spans="1:1">
      <c r="A20422" s="7"/>
    </row>
    <row r="20423" spans="1:1">
      <c r="A20423" s="7"/>
    </row>
    <row r="20424" spans="1:1">
      <c r="A20424" s="7"/>
    </row>
    <row r="20425" spans="1:1">
      <c r="A20425" s="7"/>
    </row>
    <row r="20426" spans="1:1">
      <c r="A20426" s="7"/>
    </row>
    <row r="20427" spans="1:1">
      <c r="A20427" s="7"/>
    </row>
    <row r="20428" spans="1:1">
      <c r="A20428" s="7"/>
    </row>
    <row r="20429" spans="1:1">
      <c r="A20429" s="7"/>
    </row>
    <row r="20430" spans="1:1">
      <c r="A20430" s="7"/>
    </row>
    <row r="20431" spans="1:1">
      <c r="A20431" s="7"/>
    </row>
    <row r="20432" spans="1:1">
      <c r="A20432" s="7"/>
    </row>
    <row r="20433" spans="1:1">
      <c r="A20433" s="7"/>
    </row>
    <row r="20434" spans="1:1">
      <c r="A20434" s="7"/>
    </row>
    <row r="20435" spans="1:1">
      <c r="A20435" s="7"/>
    </row>
    <row r="20436" spans="1:1">
      <c r="A20436" s="7"/>
    </row>
    <row r="20437" spans="1:1">
      <c r="A20437" s="7"/>
    </row>
    <row r="20438" spans="1:1">
      <c r="A20438" s="7"/>
    </row>
    <row r="20439" spans="1:1">
      <c r="A20439" s="7"/>
    </row>
    <row r="20440" spans="1:1">
      <c r="A20440" s="7"/>
    </row>
    <row r="20441" spans="1:1">
      <c r="A20441" s="7"/>
    </row>
    <row r="20442" spans="1:1">
      <c r="A20442" s="7"/>
    </row>
    <row r="20443" spans="1:1">
      <c r="A20443" s="7"/>
    </row>
    <row r="20444" spans="1:1">
      <c r="A20444" s="7"/>
    </row>
    <row r="20445" spans="1:1">
      <c r="A20445" s="7"/>
    </row>
    <row r="20446" spans="1:1">
      <c r="A20446" s="7"/>
    </row>
    <row r="20447" spans="1:1">
      <c r="A20447" s="7"/>
    </row>
    <row r="20448" spans="1:1">
      <c r="A20448" s="7"/>
    </row>
    <row r="20449" spans="1:1">
      <c r="A20449" s="7"/>
    </row>
    <row r="20450" spans="1:1">
      <c r="A20450" s="7"/>
    </row>
    <row r="20451" spans="1:1">
      <c r="A20451" s="7"/>
    </row>
    <row r="20452" spans="1:1">
      <c r="A20452" s="7"/>
    </row>
    <row r="20453" spans="1:1">
      <c r="A20453" s="7"/>
    </row>
    <row r="20454" spans="1:1">
      <c r="A20454" s="7"/>
    </row>
    <row r="20455" spans="1:1">
      <c r="A20455" s="7"/>
    </row>
    <row r="20456" spans="1:1">
      <c r="A20456" s="7"/>
    </row>
    <row r="20457" spans="1:1">
      <c r="A20457" s="7"/>
    </row>
    <row r="20458" spans="1:1">
      <c r="A20458" s="7"/>
    </row>
    <row r="20459" spans="1:1">
      <c r="A20459" s="7"/>
    </row>
    <row r="20460" spans="1:1">
      <c r="A20460" s="7"/>
    </row>
    <row r="20461" spans="1:1">
      <c r="A20461" s="7"/>
    </row>
    <row r="20462" spans="1:1">
      <c r="A20462" s="7"/>
    </row>
    <row r="20463" spans="1:1">
      <c r="A20463" s="7"/>
    </row>
    <row r="20464" spans="1:1">
      <c r="A20464" s="7"/>
    </row>
    <row r="20465" spans="1:1">
      <c r="A20465" s="7"/>
    </row>
    <row r="20466" spans="1:1">
      <c r="A20466" s="7"/>
    </row>
    <row r="20467" spans="1:1">
      <c r="A20467" s="7"/>
    </row>
    <row r="20468" spans="1:1">
      <c r="A20468" s="7"/>
    </row>
    <row r="20469" spans="1:1">
      <c r="A20469" s="7"/>
    </row>
    <row r="20470" spans="1:1">
      <c r="A20470" s="7"/>
    </row>
    <row r="20471" spans="1:1">
      <c r="A20471" s="7"/>
    </row>
    <row r="20472" spans="1:1">
      <c r="A20472" s="7"/>
    </row>
    <row r="20473" spans="1:1">
      <c r="A20473" s="7"/>
    </row>
    <row r="20474" spans="1:1">
      <c r="A20474" s="7"/>
    </row>
    <row r="20475" spans="1:1">
      <c r="A20475" s="7"/>
    </row>
    <row r="20476" spans="1:1">
      <c r="A20476" s="7"/>
    </row>
    <row r="20477" spans="1:1">
      <c r="A20477" s="7"/>
    </row>
    <row r="20478" spans="1:1">
      <c r="A20478" s="7"/>
    </row>
    <row r="20479" spans="1:1">
      <c r="A20479" s="7"/>
    </row>
    <row r="20480" spans="1:1">
      <c r="A20480" s="7"/>
    </row>
    <row r="20481" spans="1:1">
      <c r="A20481" s="7"/>
    </row>
    <row r="20482" spans="1:1">
      <c r="A20482" s="7"/>
    </row>
    <row r="20483" spans="1:1">
      <c r="A20483" s="7"/>
    </row>
    <row r="20484" spans="1:1">
      <c r="A20484" s="7"/>
    </row>
    <row r="20485" spans="1:1">
      <c r="A20485" s="7"/>
    </row>
    <row r="20486" spans="1:1">
      <c r="A20486" s="7"/>
    </row>
    <row r="20487" spans="1:1">
      <c r="A20487" s="7"/>
    </row>
    <row r="20488" spans="1:1">
      <c r="A20488" s="7"/>
    </row>
    <row r="20489" spans="1:1">
      <c r="A20489" s="7"/>
    </row>
    <row r="20490" spans="1:1">
      <c r="A20490" s="7"/>
    </row>
    <row r="20491" spans="1:1">
      <c r="A20491" s="7"/>
    </row>
    <row r="20492" spans="1:1">
      <c r="A20492" s="7"/>
    </row>
    <row r="20493" spans="1:1">
      <c r="A20493" s="7"/>
    </row>
    <row r="20494" spans="1:1">
      <c r="A20494" s="7"/>
    </row>
    <row r="20495" spans="1:1">
      <c r="A20495" s="7"/>
    </row>
    <row r="20496" spans="1:1">
      <c r="A20496" s="7"/>
    </row>
    <row r="20497" spans="1:1">
      <c r="A20497" s="7"/>
    </row>
    <row r="20498" spans="1:1">
      <c r="A20498" s="7"/>
    </row>
    <row r="20499" spans="1:1">
      <c r="A20499" s="7"/>
    </row>
    <row r="20500" spans="1:1">
      <c r="A20500" s="7"/>
    </row>
    <row r="20501" spans="1:1">
      <c r="A20501" s="7"/>
    </row>
    <row r="20502" spans="1:1">
      <c r="A20502" s="7"/>
    </row>
    <row r="20503" spans="1:1">
      <c r="A20503" s="7"/>
    </row>
    <row r="20504" spans="1:1">
      <c r="A20504" s="7"/>
    </row>
    <row r="20505" spans="1:1">
      <c r="A20505" s="7"/>
    </row>
    <row r="20506" spans="1:1">
      <c r="A20506" s="7"/>
    </row>
    <row r="20507" spans="1:1">
      <c r="A20507" s="7"/>
    </row>
    <row r="20508" spans="1:1">
      <c r="A20508" s="7"/>
    </row>
    <row r="20509" spans="1:1">
      <c r="A20509" s="7"/>
    </row>
    <row r="20510" spans="1:1">
      <c r="A20510" s="7"/>
    </row>
    <row r="20511" spans="1:1">
      <c r="A20511" s="7"/>
    </row>
    <row r="20512" spans="1:1">
      <c r="A20512" s="7"/>
    </row>
    <row r="20513" spans="1:1">
      <c r="A20513" s="7"/>
    </row>
    <row r="20514" spans="1:1">
      <c r="A20514" s="7"/>
    </row>
    <row r="20515" spans="1:1">
      <c r="A20515" s="7"/>
    </row>
    <row r="20516" spans="1:1">
      <c r="A20516" s="7"/>
    </row>
    <row r="20517" spans="1:1">
      <c r="A20517" s="7"/>
    </row>
    <row r="20518" spans="1:1">
      <c r="A20518" s="7"/>
    </row>
    <row r="20519" spans="1:1">
      <c r="A20519" s="7"/>
    </row>
    <row r="20520" spans="1:1">
      <c r="A20520" s="7"/>
    </row>
    <row r="20521" spans="1:1">
      <c r="A20521" s="7"/>
    </row>
    <row r="20522" spans="1:1">
      <c r="A20522" s="7"/>
    </row>
    <row r="20523" spans="1:1">
      <c r="A20523" s="7"/>
    </row>
    <row r="20524" spans="1:1">
      <c r="A20524" s="7"/>
    </row>
    <row r="20525" spans="1:1">
      <c r="A20525" s="7"/>
    </row>
    <row r="20526" spans="1:1">
      <c r="A20526" s="7"/>
    </row>
    <row r="20527" spans="1:1">
      <c r="A20527" s="7"/>
    </row>
    <row r="20528" spans="1:1">
      <c r="A20528" s="7"/>
    </row>
    <row r="20529" spans="1:1">
      <c r="A20529" s="7"/>
    </row>
    <row r="20530" spans="1:1">
      <c r="A20530" s="7"/>
    </row>
    <row r="20531" spans="1:1">
      <c r="A20531" s="7"/>
    </row>
    <row r="20532" spans="1:1">
      <c r="A20532" s="7"/>
    </row>
    <row r="20533" spans="1:1">
      <c r="A20533" s="7"/>
    </row>
    <row r="20534" spans="1:1">
      <c r="A20534" s="7"/>
    </row>
    <row r="20535" spans="1:1">
      <c r="A20535" s="7"/>
    </row>
    <row r="20536" spans="1:1">
      <c r="A20536" s="7"/>
    </row>
    <row r="20537" spans="1:1">
      <c r="A20537" s="7"/>
    </row>
    <row r="20538" spans="1:1">
      <c r="A20538" s="7"/>
    </row>
    <row r="20539" spans="1:1">
      <c r="A20539" s="7"/>
    </row>
    <row r="20540" spans="1:1">
      <c r="A20540" s="7"/>
    </row>
    <row r="20541" spans="1:1">
      <c r="A20541" s="7"/>
    </row>
    <row r="20542" spans="1:1">
      <c r="A20542" s="7"/>
    </row>
    <row r="20543" spans="1:1">
      <c r="A20543" s="7"/>
    </row>
    <row r="20544" spans="1:1">
      <c r="A20544" s="7"/>
    </row>
    <row r="20545" spans="1:1">
      <c r="A20545" s="7"/>
    </row>
    <row r="20546" spans="1:1">
      <c r="A20546" s="7"/>
    </row>
    <row r="20547" spans="1:1">
      <c r="A20547" s="7"/>
    </row>
    <row r="20548" spans="1:1">
      <c r="A20548" s="7"/>
    </row>
    <row r="20549" spans="1:1">
      <c r="A20549" s="7"/>
    </row>
    <row r="20550" spans="1:1">
      <c r="A20550" s="7"/>
    </row>
    <row r="20551" spans="1:1">
      <c r="A20551" s="7"/>
    </row>
    <row r="20552" spans="1:1">
      <c r="A20552" s="7"/>
    </row>
    <row r="20553" spans="1:1">
      <c r="A20553" s="7"/>
    </row>
    <row r="20554" spans="1:1">
      <c r="A20554" s="7"/>
    </row>
    <row r="20555" spans="1:1">
      <c r="A20555" s="7"/>
    </row>
    <row r="20556" spans="1:1">
      <c r="A20556" s="7"/>
    </row>
    <row r="20557" spans="1:1">
      <c r="A20557" s="7"/>
    </row>
    <row r="20558" spans="1:1">
      <c r="A20558" s="7"/>
    </row>
    <row r="20559" spans="1:1">
      <c r="A20559" s="7"/>
    </row>
    <row r="20560" spans="1:1">
      <c r="A20560" s="7"/>
    </row>
    <row r="20561" spans="1:1">
      <c r="A20561" s="7"/>
    </row>
    <row r="20562" spans="1:1">
      <c r="A20562" s="7"/>
    </row>
    <row r="20563" spans="1:1">
      <c r="A20563" s="7"/>
    </row>
    <row r="20564" spans="1:1">
      <c r="A20564" s="7"/>
    </row>
    <row r="20565" spans="1:1">
      <c r="A20565" s="7"/>
    </row>
    <row r="20566" spans="1:1">
      <c r="A20566" s="7"/>
    </row>
    <row r="20567" spans="1:1">
      <c r="A20567" s="7"/>
    </row>
    <row r="20568" spans="1:1">
      <c r="A20568" s="7"/>
    </row>
    <row r="20569" spans="1:1">
      <c r="A20569" s="7"/>
    </row>
    <row r="20570" spans="1:1">
      <c r="A20570" s="7"/>
    </row>
    <row r="20571" spans="1:1">
      <c r="A20571" s="7"/>
    </row>
    <row r="20572" spans="1:1">
      <c r="A20572" s="7"/>
    </row>
    <row r="20573" spans="1:1">
      <c r="A20573" s="7"/>
    </row>
    <row r="20574" spans="1:1">
      <c r="A20574" s="7"/>
    </row>
    <row r="20575" spans="1:1">
      <c r="A20575" s="7"/>
    </row>
    <row r="20576" spans="1:1">
      <c r="A20576" s="7"/>
    </row>
    <row r="20577" spans="1:1">
      <c r="A20577" s="7"/>
    </row>
    <row r="20578" spans="1:1">
      <c r="A20578" s="7"/>
    </row>
    <row r="20579" spans="1:1">
      <c r="A20579" s="7"/>
    </row>
    <row r="20580" spans="1:1">
      <c r="A20580" s="7"/>
    </row>
    <row r="20581" spans="1:1">
      <c r="A20581" s="7"/>
    </row>
    <row r="20582" spans="1:1">
      <c r="A20582" s="7"/>
    </row>
    <row r="20583" spans="1:1">
      <c r="A20583" s="7"/>
    </row>
    <row r="20584" spans="1:1">
      <c r="A20584" s="7"/>
    </row>
    <row r="20585" spans="1:1">
      <c r="A20585" s="7"/>
    </row>
    <row r="20586" spans="1:1">
      <c r="A20586" s="7"/>
    </row>
    <row r="20587" spans="1:1">
      <c r="A20587" s="7"/>
    </row>
    <row r="20588" spans="1:1">
      <c r="A20588" s="7"/>
    </row>
    <row r="20589" spans="1:1">
      <c r="A20589" s="7"/>
    </row>
    <row r="20590" spans="1:1">
      <c r="A20590" s="7"/>
    </row>
    <row r="20591" spans="1:1">
      <c r="A20591" s="7"/>
    </row>
    <row r="20592" spans="1:1">
      <c r="A20592" s="7"/>
    </row>
    <row r="20593" spans="1:1">
      <c r="A20593" s="7"/>
    </row>
    <row r="20594" spans="1:1">
      <c r="A20594" s="7"/>
    </row>
    <row r="20595" spans="1:1">
      <c r="A20595" s="7"/>
    </row>
    <row r="20596" spans="1:1">
      <c r="A20596" s="7"/>
    </row>
    <row r="20597" spans="1:1">
      <c r="A20597" s="7"/>
    </row>
    <row r="20598" spans="1:1">
      <c r="A20598" s="7"/>
    </row>
    <row r="20599" spans="1:1">
      <c r="A20599" s="7"/>
    </row>
    <row r="20600" spans="1:1">
      <c r="A20600" s="7"/>
    </row>
    <row r="20601" spans="1:1">
      <c r="A20601" s="7"/>
    </row>
    <row r="20602" spans="1:1">
      <c r="A20602" s="7"/>
    </row>
    <row r="20603" spans="1:1">
      <c r="A20603" s="7"/>
    </row>
    <row r="20604" spans="1:1">
      <c r="A20604" s="7"/>
    </row>
    <row r="20605" spans="1:1">
      <c r="A20605" s="7"/>
    </row>
    <row r="20606" spans="1:1">
      <c r="A20606" s="7"/>
    </row>
    <row r="20607" spans="1:1">
      <c r="A20607" s="7"/>
    </row>
    <row r="20608" spans="1:1">
      <c r="A20608" s="7"/>
    </row>
    <row r="20609" spans="1:1">
      <c r="A20609" s="7"/>
    </row>
    <row r="20610" spans="1:1">
      <c r="A20610" s="7"/>
    </row>
    <row r="20611" spans="1:1">
      <c r="A20611" s="7"/>
    </row>
    <row r="20612" spans="1:1">
      <c r="A20612" s="7"/>
    </row>
    <row r="20613" spans="1:1">
      <c r="A20613" s="7"/>
    </row>
    <row r="20614" spans="1:1">
      <c r="A20614" s="7"/>
    </row>
    <row r="20615" spans="1:1">
      <c r="A20615" s="7"/>
    </row>
    <row r="20616" spans="1:1">
      <c r="A20616" s="7"/>
    </row>
    <row r="20617" spans="1:1">
      <c r="A20617" s="7"/>
    </row>
    <row r="20618" spans="1:1">
      <c r="A20618" s="7"/>
    </row>
    <row r="20619" spans="1:1">
      <c r="A20619" s="7"/>
    </row>
    <row r="20620" spans="1:1">
      <c r="A20620" s="7"/>
    </row>
    <row r="20621" spans="1:1">
      <c r="A20621" s="7"/>
    </row>
    <row r="20622" spans="1:1">
      <c r="A20622" s="7"/>
    </row>
    <row r="20623" spans="1:1">
      <c r="A20623" s="7"/>
    </row>
    <row r="20624" spans="1:1">
      <c r="A20624" s="7"/>
    </row>
    <row r="20625" spans="1:1">
      <c r="A20625" s="7"/>
    </row>
    <row r="20626" spans="1:1">
      <c r="A20626" s="7"/>
    </row>
    <row r="20627" spans="1:1">
      <c r="A20627" s="7"/>
    </row>
    <row r="20628" spans="1:1">
      <c r="A20628" s="7"/>
    </row>
    <row r="20629" spans="1:1">
      <c r="A20629" s="7"/>
    </row>
    <row r="20630" spans="1:1">
      <c r="A20630" s="7"/>
    </row>
    <row r="20631" spans="1:1">
      <c r="A20631" s="7"/>
    </row>
    <row r="20632" spans="1:1">
      <c r="A20632" s="7"/>
    </row>
    <row r="20633" spans="1:1">
      <c r="A20633" s="7"/>
    </row>
    <row r="20634" spans="1:1">
      <c r="A20634" s="7"/>
    </row>
    <row r="20635" spans="1:1">
      <c r="A20635" s="7"/>
    </row>
    <row r="20636" spans="1:1">
      <c r="A20636" s="7"/>
    </row>
    <row r="20637" spans="1:1">
      <c r="A20637" s="7"/>
    </row>
    <row r="20638" spans="1:1">
      <c r="A20638" s="7"/>
    </row>
    <row r="20639" spans="1:1">
      <c r="A20639" s="7"/>
    </row>
    <row r="20640" spans="1:1">
      <c r="A20640" s="7"/>
    </row>
    <row r="20641" spans="1:1">
      <c r="A20641" s="7"/>
    </row>
    <row r="20642" spans="1:1">
      <c r="A20642" s="7"/>
    </row>
    <row r="20643" spans="1:1">
      <c r="A20643" s="7"/>
    </row>
    <row r="20644" spans="1:1">
      <c r="A20644" s="7"/>
    </row>
    <row r="20645" spans="1:1">
      <c r="A20645" s="7"/>
    </row>
    <row r="20646" spans="1:1">
      <c r="A20646" s="7"/>
    </row>
    <row r="20647" spans="1:1">
      <c r="A20647" s="7"/>
    </row>
    <row r="20648" spans="1:1">
      <c r="A20648" s="7"/>
    </row>
    <row r="20649" spans="1:1">
      <c r="A20649" s="7"/>
    </row>
    <row r="20650" spans="1:1">
      <c r="A20650" s="7"/>
    </row>
    <row r="20651" spans="1:1">
      <c r="A20651" s="7"/>
    </row>
    <row r="20652" spans="1:1">
      <c r="A20652" s="7"/>
    </row>
    <row r="20653" spans="1:1">
      <c r="A20653" s="7"/>
    </row>
    <row r="20654" spans="1:1">
      <c r="A20654" s="7"/>
    </row>
    <row r="20655" spans="1:1">
      <c r="A20655" s="7"/>
    </row>
    <row r="20656" spans="1:1">
      <c r="A20656" s="7"/>
    </row>
    <row r="20657" spans="1:1">
      <c r="A20657" s="7"/>
    </row>
    <row r="20658" spans="1:1">
      <c r="A20658" s="7"/>
    </row>
    <row r="20659" spans="1:1">
      <c r="A20659" s="7"/>
    </row>
    <row r="20660" spans="1:1">
      <c r="A20660" s="7"/>
    </row>
    <row r="20661" spans="1:1">
      <c r="A20661" s="7"/>
    </row>
    <row r="20662" spans="1:1">
      <c r="A20662" s="7"/>
    </row>
    <row r="20663" spans="1:1">
      <c r="A20663" s="7"/>
    </row>
    <row r="20664" spans="1:1">
      <c r="A20664" s="7"/>
    </row>
    <row r="20665" spans="1:1">
      <c r="A20665" s="7"/>
    </row>
    <row r="20666" spans="1:1">
      <c r="A20666" s="7"/>
    </row>
    <row r="20667" spans="1:1">
      <c r="A20667" s="7"/>
    </row>
    <row r="20668" spans="1:1">
      <c r="A20668" s="7"/>
    </row>
    <row r="20669" spans="1:1">
      <c r="A20669" s="7"/>
    </row>
    <row r="20670" spans="1:1">
      <c r="A20670" s="7"/>
    </row>
    <row r="20671" spans="1:1">
      <c r="A20671" s="7"/>
    </row>
    <row r="20672" spans="1:1">
      <c r="A20672" s="7"/>
    </row>
    <row r="20673" spans="1:1">
      <c r="A20673" s="7"/>
    </row>
    <row r="20674" spans="1:1">
      <c r="A20674" s="7"/>
    </row>
    <row r="20675" spans="1:1">
      <c r="A20675" s="7"/>
    </row>
    <row r="20676" spans="1:1">
      <c r="A20676" s="7"/>
    </row>
    <row r="20677" spans="1:1">
      <c r="A20677" s="7"/>
    </row>
    <row r="20678" spans="1:1">
      <c r="A20678" s="7"/>
    </row>
    <row r="20679" spans="1:1">
      <c r="A20679" s="7"/>
    </row>
    <row r="20680" spans="1:1">
      <c r="A20680" s="7"/>
    </row>
    <row r="20681" spans="1:1">
      <c r="A20681" s="7"/>
    </row>
    <row r="20682" spans="1:1">
      <c r="A20682" s="7"/>
    </row>
    <row r="20683" spans="1:1">
      <c r="A20683" s="7"/>
    </row>
    <row r="20684" spans="1:1">
      <c r="A20684" s="7"/>
    </row>
    <row r="20685" spans="1:1">
      <c r="A20685" s="7"/>
    </row>
    <row r="20686" spans="1:1">
      <c r="A20686" s="7"/>
    </row>
    <row r="20687" spans="1:1">
      <c r="A20687" s="7"/>
    </row>
    <row r="20688" spans="1:1">
      <c r="A20688" s="7"/>
    </row>
    <row r="20689" spans="1:1">
      <c r="A20689" s="7"/>
    </row>
    <row r="20690" spans="1:1">
      <c r="A20690" s="7"/>
    </row>
    <row r="20691" spans="1:1">
      <c r="A20691" s="7"/>
    </row>
    <row r="20692" spans="1:1">
      <c r="A20692" s="7"/>
    </row>
    <row r="20693" spans="1:1">
      <c r="A20693" s="7"/>
    </row>
    <row r="20694" spans="1:1">
      <c r="A20694" s="7"/>
    </row>
    <row r="20695" spans="1:1">
      <c r="A20695" s="7"/>
    </row>
    <row r="20696" spans="1:1">
      <c r="A20696" s="7"/>
    </row>
    <row r="20697" spans="1:1">
      <c r="A20697" s="7"/>
    </row>
    <row r="20698" spans="1:1">
      <c r="A20698" s="7"/>
    </row>
    <row r="20699" spans="1:1">
      <c r="A20699" s="7"/>
    </row>
    <row r="20700" spans="1:1">
      <c r="A20700" s="7"/>
    </row>
    <row r="20701" spans="1:1">
      <c r="A20701" s="7"/>
    </row>
    <row r="20702" spans="1:1">
      <c r="A20702" s="7"/>
    </row>
    <row r="20703" spans="1:1">
      <c r="A20703" s="7"/>
    </row>
    <row r="20704" spans="1:1">
      <c r="A20704" s="7"/>
    </row>
    <row r="20705" spans="1:1">
      <c r="A20705" s="7"/>
    </row>
    <row r="20706" spans="1:1">
      <c r="A20706" s="7"/>
    </row>
    <row r="20707" spans="1:1">
      <c r="A20707" s="7"/>
    </row>
    <row r="20708" spans="1:1">
      <c r="A20708" s="7"/>
    </row>
    <row r="20709" spans="1:1">
      <c r="A20709" s="7"/>
    </row>
    <row r="20710" spans="1:1">
      <c r="A20710" s="7"/>
    </row>
    <row r="20711" spans="1:1">
      <c r="A20711" s="7"/>
    </row>
    <row r="20712" spans="1:1">
      <c r="A20712" s="7"/>
    </row>
    <row r="20713" spans="1:1">
      <c r="A20713" s="7"/>
    </row>
    <row r="20714" spans="1:1">
      <c r="A20714" s="7"/>
    </row>
    <row r="20715" spans="1:1">
      <c r="A20715" s="7"/>
    </row>
    <row r="20716" spans="1:1">
      <c r="A20716" s="7"/>
    </row>
    <row r="20717" spans="1:1">
      <c r="A20717" s="7"/>
    </row>
    <row r="20718" spans="1:1">
      <c r="A20718" s="7"/>
    </row>
    <row r="20719" spans="1:1">
      <c r="A20719" s="7"/>
    </row>
    <row r="20720" spans="1:1">
      <c r="A20720" s="7"/>
    </row>
    <row r="20721" spans="1:1">
      <c r="A20721" s="7"/>
    </row>
    <row r="20722" spans="1:1">
      <c r="A20722" s="7"/>
    </row>
    <row r="20723" spans="1:1">
      <c r="A20723" s="7"/>
    </row>
    <row r="20724" spans="1:1">
      <c r="A20724" s="7"/>
    </row>
    <row r="20725" spans="1:1">
      <c r="A20725" s="7"/>
    </row>
    <row r="20726" spans="1:1">
      <c r="A20726" s="7"/>
    </row>
    <row r="20727" spans="1:1">
      <c r="A20727" s="7"/>
    </row>
    <row r="20728" spans="1:1">
      <c r="A20728" s="7"/>
    </row>
    <row r="20729" spans="1:1">
      <c r="A20729" s="7"/>
    </row>
    <row r="20730" spans="1:1">
      <c r="A20730" s="7"/>
    </row>
    <row r="20731" spans="1:1">
      <c r="A20731" s="7"/>
    </row>
    <row r="20732" spans="1:1">
      <c r="A20732" s="7"/>
    </row>
    <row r="20733" spans="1:1">
      <c r="A20733" s="7"/>
    </row>
    <row r="20734" spans="1:1">
      <c r="A20734" s="7"/>
    </row>
    <row r="20735" spans="1:1">
      <c r="A20735" s="7"/>
    </row>
    <row r="20736" spans="1:1">
      <c r="A20736" s="7"/>
    </row>
    <row r="20737" spans="1:1">
      <c r="A20737" s="7"/>
    </row>
    <row r="20738" spans="1:1">
      <c r="A20738" s="7"/>
    </row>
    <row r="20739" spans="1:1">
      <c r="A20739" s="7"/>
    </row>
    <row r="20740" spans="1:1">
      <c r="A20740" s="7"/>
    </row>
    <row r="20741" spans="1:1">
      <c r="A20741" s="7"/>
    </row>
    <row r="20742" spans="1:1">
      <c r="A20742" s="7"/>
    </row>
    <row r="20743" spans="1:1">
      <c r="A20743" s="7"/>
    </row>
    <row r="20744" spans="1:1">
      <c r="A20744" s="7"/>
    </row>
    <row r="20745" spans="1:1">
      <c r="A20745" s="7"/>
    </row>
    <row r="20746" spans="1:1">
      <c r="A20746" s="7"/>
    </row>
    <row r="20747" spans="1:1">
      <c r="A20747" s="7"/>
    </row>
    <row r="20748" spans="1:1">
      <c r="A20748" s="7"/>
    </row>
    <row r="20749" spans="1:1">
      <c r="A20749" s="7"/>
    </row>
    <row r="20750" spans="1:1">
      <c r="A20750" s="7"/>
    </row>
    <row r="20751" spans="1:1">
      <c r="A20751" s="7"/>
    </row>
    <row r="20752" spans="1:1">
      <c r="A20752" s="7"/>
    </row>
    <row r="20753" spans="1:1">
      <c r="A20753" s="7"/>
    </row>
    <row r="20754" spans="1:1">
      <c r="A20754" s="7"/>
    </row>
    <row r="20755" spans="1:1">
      <c r="A20755" s="7"/>
    </row>
    <row r="20756" spans="1:1">
      <c r="A20756" s="7"/>
    </row>
    <row r="20757" spans="1:1">
      <c r="A20757" s="7"/>
    </row>
    <row r="20758" spans="1:1">
      <c r="A20758" s="7"/>
    </row>
    <row r="20759" spans="1:1">
      <c r="A20759" s="7"/>
    </row>
    <row r="20760" spans="1:1">
      <c r="A20760" s="7"/>
    </row>
    <row r="20761" spans="1:1">
      <c r="A20761" s="7"/>
    </row>
    <row r="20762" spans="1:1">
      <c r="A20762" s="7"/>
    </row>
    <row r="20763" spans="1:1">
      <c r="A20763" s="7"/>
    </row>
    <row r="20764" spans="1:1">
      <c r="A20764" s="7"/>
    </row>
    <row r="20765" spans="1:1">
      <c r="A20765" s="7"/>
    </row>
    <row r="20766" spans="1:1">
      <c r="A20766" s="7"/>
    </row>
    <row r="20767" spans="1:1">
      <c r="A20767" s="7"/>
    </row>
    <row r="20768" spans="1:1">
      <c r="A20768" s="7"/>
    </row>
    <row r="20769" spans="1:1">
      <c r="A20769" s="7"/>
    </row>
    <row r="20770" spans="1:1">
      <c r="A20770" s="7"/>
    </row>
    <row r="20771" spans="1:1">
      <c r="A20771" s="7"/>
    </row>
    <row r="20772" spans="1:1">
      <c r="A20772" s="7"/>
    </row>
    <row r="20773" spans="1:1">
      <c r="A20773" s="7"/>
    </row>
    <row r="20774" spans="1:1">
      <c r="A20774" s="7"/>
    </row>
    <row r="20775" spans="1:1">
      <c r="A20775" s="7"/>
    </row>
    <row r="20776" spans="1:1">
      <c r="A20776" s="7"/>
    </row>
    <row r="20777" spans="1:1">
      <c r="A20777" s="7"/>
    </row>
    <row r="20778" spans="1:1">
      <c r="A20778" s="7"/>
    </row>
    <row r="20779" spans="1:1">
      <c r="A20779" s="7"/>
    </row>
    <row r="20780" spans="1:1">
      <c r="A20780" s="7"/>
    </row>
    <row r="20781" spans="1:1">
      <c r="A20781" s="7"/>
    </row>
    <row r="20782" spans="1:1">
      <c r="A20782" s="7"/>
    </row>
    <row r="20783" spans="1:1">
      <c r="A20783" s="7"/>
    </row>
    <row r="20784" spans="1:1">
      <c r="A20784" s="7"/>
    </row>
    <row r="20785" spans="1:1">
      <c r="A20785" s="7"/>
    </row>
    <row r="20786" spans="1:1">
      <c r="A20786" s="7"/>
    </row>
    <row r="20787" spans="1:1">
      <c r="A20787" s="7"/>
    </row>
    <row r="20788" spans="1:1">
      <c r="A20788" s="7"/>
    </row>
    <row r="20789" spans="1:1">
      <c r="A20789" s="7"/>
    </row>
    <row r="20790" spans="1:1">
      <c r="A20790" s="7"/>
    </row>
    <row r="20791" spans="1:1">
      <c r="A20791" s="7"/>
    </row>
    <row r="20792" spans="1:1">
      <c r="A20792" s="7"/>
    </row>
    <row r="20793" spans="1:1">
      <c r="A20793" s="7"/>
    </row>
    <row r="20794" spans="1:1">
      <c r="A20794" s="7"/>
    </row>
    <row r="20795" spans="1:1">
      <c r="A20795" s="7"/>
    </row>
    <row r="20796" spans="1:1">
      <c r="A20796" s="7"/>
    </row>
    <row r="20797" spans="1:1">
      <c r="A20797" s="7"/>
    </row>
    <row r="20798" spans="1:1">
      <c r="A20798" s="7"/>
    </row>
    <row r="20799" spans="1:1">
      <c r="A20799" s="7"/>
    </row>
    <row r="20800" spans="1:1">
      <c r="A20800" s="7"/>
    </row>
    <row r="20801" spans="1:1">
      <c r="A20801" s="7"/>
    </row>
    <row r="20802" spans="1:1">
      <c r="A20802" s="7"/>
    </row>
    <row r="20803" spans="1:1">
      <c r="A20803" s="7"/>
    </row>
    <row r="20804" spans="1:1">
      <c r="A20804" s="7"/>
    </row>
    <row r="20805" spans="1:1">
      <c r="A20805" s="7"/>
    </row>
    <row r="20806" spans="1:1">
      <c r="A20806" s="7"/>
    </row>
    <row r="20807" spans="1:1">
      <c r="A20807" s="7"/>
    </row>
    <row r="20808" spans="1:1">
      <c r="A20808" s="7"/>
    </row>
    <row r="20809" spans="1:1">
      <c r="A20809" s="7"/>
    </row>
    <row r="20810" spans="1:1">
      <c r="A20810" s="7"/>
    </row>
    <row r="20811" spans="1:1">
      <c r="A20811" s="7"/>
    </row>
    <row r="20812" spans="1:1">
      <c r="A20812" s="7"/>
    </row>
    <row r="20813" spans="1:1">
      <c r="A20813" s="7"/>
    </row>
    <row r="20814" spans="1:1">
      <c r="A20814" s="7"/>
    </row>
    <row r="20815" spans="1:1">
      <c r="A20815" s="7"/>
    </row>
    <row r="20816" spans="1:1">
      <c r="A20816" s="7"/>
    </row>
    <row r="20817" spans="1:1">
      <c r="A20817" s="7"/>
    </row>
    <row r="20818" spans="1:1">
      <c r="A20818" s="7"/>
    </row>
    <row r="20819" spans="1:1">
      <c r="A20819" s="7"/>
    </row>
    <row r="20820" spans="1:1">
      <c r="A20820" s="7"/>
    </row>
    <row r="20821" spans="1:1">
      <c r="A20821" s="7"/>
    </row>
    <row r="20822" spans="1:1">
      <c r="A20822" s="7"/>
    </row>
    <row r="20823" spans="1:1">
      <c r="A20823" s="7"/>
    </row>
    <row r="20824" spans="1:1">
      <c r="A20824" s="7"/>
    </row>
    <row r="20825" spans="1:1">
      <c r="A20825" s="7"/>
    </row>
    <row r="20826" spans="1:1">
      <c r="A20826" s="7"/>
    </row>
    <row r="20827" spans="1:1">
      <c r="A20827" s="7"/>
    </row>
    <row r="20828" spans="1:1">
      <c r="A20828" s="7"/>
    </row>
    <row r="20829" spans="1:1">
      <c r="A20829" s="7"/>
    </row>
    <row r="20830" spans="1:1">
      <c r="A20830" s="7"/>
    </row>
    <row r="20831" spans="1:1">
      <c r="A20831" s="7"/>
    </row>
    <row r="20832" spans="1:1">
      <c r="A20832" s="7"/>
    </row>
    <row r="20833" spans="1:1">
      <c r="A20833" s="7"/>
    </row>
    <row r="20834" spans="1:1">
      <c r="A20834" s="7"/>
    </row>
    <row r="20835" spans="1:1">
      <c r="A20835" s="7"/>
    </row>
    <row r="20836" spans="1:1">
      <c r="A20836" s="7"/>
    </row>
    <row r="20837" spans="1:1">
      <c r="A20837" s="7"/>
    </row>
    <row r="20838" spans="1:1">
      <c r="A20838" s="7"/>
    </row>
    <row r="20839" spans="1:1">
      <c r="A20839" s="7"/>
    </row>
    <row r="20840" spans="1:1">
      <c r="A20840" s="7"/>
    </row>
    <row r="20841" spans="1:1">
      <c r="A20841" s="7"/>
    </row>
    <row r="20842" spans="1:1">
      <c r="A20842" s="7"/>
    </row>
    <row r="20843" spans="1:1">
      <c r="A20843" s="7"/>
    </row>
    <row r="20844" spans="1:1">
      <c r="A20844" s="7"/>
    </row>
    <row r="20845" spans="1:1">
      <c r="A20845" s="7"/>
    </row>
    <row r="20846" spans="1:1">
      <c r="A20846" s="7"/>
    </row>
    <row r="20847" spans="1:1">
      <c r="A20847" s="7"/>
    </row>
    <row r="20848" spans="1:1">
      <c r="A20848" s="7"/>
    </row>
    <row r="20849" spans="1:1">
      <c r="A20849" s="7"/>
    </row>
    <row r="20850" spans="1:1">
      <c r="A20850" s="7"/>
    </row>
    <row r="20851" spans="1:1">
      <c r="A20851" s="7"/>
    </row>
    <row r="20852" spans="1:1">
      <c r="A20852" s="7"/>
    </row>
    <row r="20853" spans="1:1">
      <c r="A20853" s="7"/>
    </row>
    <row r="20854" spans="1:1">
      <c r="A20854" s="7"/>
    </row>
    <row r="20855" spans="1:1">
      <c r="A20855" s="7"/>
    </row>
    <row r="20856" spans="1:1">
      <c r="A20856" s="7"/>
    </row>
    <row r="20857" spans="1:1">
      <c r="A20857" s="7"/>
    </row>
    <row r="20858" spans="1:1">
      <c r="A20858" s="7"/>
    </row>
    <row r="20859" spans="1:1">
      <c r="A20859" s="7"/>
    </row>
    <row r="20860" spans="1:1">
      <c r="A20860" s="7"/>
    </row>
    <row r="20861" spans="1:1">
      <c r="A20861" s="7"/>
    </row>
    <row r="20862" spans="1:1">
      <c r="A20862" s="7"/>
    </row>
    <row r="20863" spans="1:1">
      <c r="A20863" s="7"/>
    </row>
    <row r="20864" spans="1:1">
      <c r="A20864" s="7"/>
    </row>
    <row r="20865" spans="1:1">
      <c r="A20865" s="7"/>
    </row>
    <row r="20866" spans="1:1">
      <c r="A20866" s="7"/>
    </row>
    <row r="20867" spans="1:1">
      <c r="A20867" s="7"/>
    </row>
    <row r="20868" spans="1:1">
      <c r="A20868" s="7"/>
    </row>
    <row r="20869" spans="1:1">
      <c r="A20869" s="7"/>
    </row>
    <row r="20870" spans="1:1">
      <c r="A20870" s="7"/>
    </row>
    <row r="20871" spans="1:1">
      <c r="A20871" s="7"/>
    </row>
    <row r="20872" spans="1:1">
      <c r="A20872" s="7"/>
    </row>
    <row r="20873" spans="1:1">
      <c r="A20873" s="7"/>
    </row>
    <row r="20874" spans="1:1">
      <c r="A20874" s="7"/>
    </row>
    <row r="20875" spans="1:1">
      <c r="A20875" s="7"/>
    </row>
    <row r="20876" spans="1:1">
      <c r="A20876" s="7"/>
    </row>
    <row r="20877" spans="1:1">
      <c r="A20877" s="7"/>
    </row>
    <row r="20878" spans="1:1">
      <c r="A20878" s="7"/>
    </row>
    <row r="20879" spans="1:1">
      <c r="A20879" s="7"/>
    </row>
    <row r="20880" spans="1:1">
      <c r="A20880" s="7"/>
    </row>
    <row r="20881" spans="1:1">
      <c r="A20881" s="7"/>
    </row>
    <row r="20882" spans="1:1">
      <c r="A20882" s="7"/>
    </row>
    <row r="20883" spans="1:1">
      <c r="A20883" s="7"/>
    </row>
    <row r="20884" spans="1:1">
      <c r="A20884" s="7"/>
    </row>
    <row r="20885" spans="1:1">
      <c r="A20885" s="7"/>
    </row>
    <row r="20886" spans="1:1">
      <c r="A20886" s="7"/>
    </row>
    <row r="20887" spans="1:1">
      <c r="A20887" s="7"/>
    </row>
    <row r="20888" spans="1:1">
      <c r="A20888" s="7"/>
    </row>
    <row r="20889" spans="1:1">
      <c r="A20889" s="7"/>
    </row>
    <row r="20890" spans="1:1">
      <c r="A20890" s="7"/>
    </row>
    <row r="20891" spans="1:1">
      <c r="A20891" s="7"/>
    </row>
    <row r="20892" spans="1:1">
      <c r="A20892" s="7"/>
    </row>
    <row r="20893" spans="1:1">
      <c r="A20893" s="7"/>
    </row>
    <row r="20894" spans="1:1">
      <c r="A20894" s="7"/>
    </row>
    <row r="20895" spans="1:1">
      <c r="A20895" s="7"/>
    </row>
    <row r="20896" spans="1:1">
      <c r="A20896" s="7"/>
    </row>
    <row r="20897" spans="1:1">
      <c r="A20897" s="7"/>
    </row>
    <row r="20898" spans="1:1">
      <c r="A20898" s="7"/>
    </row>
    <row r="20899" spans="1:1">
      <c r="A20899" s="7"/>
    </row>
    <row r="20900" spans="1:1">
      <c r="A20900" s="7"/>
    </row>
    <row r="20901" spans="1:1">
      <c r="A20901" s="7"/>
    </row>
    <row r="20902" spans="1:1">
      <c r="A20902" s="7"/>
    </row>
    <row r="20903" spans="1:1">
      <c r="A20903" s="7"/>
    </row>
    <row r="20904" spans="1:1">
      <c r="A20904" s="7"/>
    </row>
    <row r="20905" spans="1:1">
      <c r="A20905" s="7"/>
    </row>
    <row r="20906" spans="1:1">
      <c r="A20906" s="7"/>
    </row>
    <row r="20907" spans="1:1">
      <c r="A20907" s="7"/>
    </row>
    <row r="20908" spans="1:1">
      <c r="A20908" s="7"/>
    </row>
    <row r="20909" spans="1:1">
      <c r="A20909" s="7"/>
    </row>
    <row r="20910" spans="1:1">
      <c r="A20910" s="7"/>
    </row>
    <row r="20911" spans="1:1">
      <c r="A20911" s="7"/>
    </row>
    <row r="20912" spans="1:1">
      <c r="A20912" s="7"/>
    </row>
    <row r="20913" spans="1:1">
      <c r="A20913" s="7"/>
    </row>
    <row r="20914" spans="1:1">
      <c r="A20914" s="7"/>
    </row>
    <row r="20915" spans="1:1">
      <c r="A20915" s="7"/>
    </row>
    <row r="20916" spans="1:1">
      <c r="A20916" s="7"/>
    </row>
    <row r="20917" spans="1:1">
      <c r="A20917" s="7"/>
    </row>
    <row r="20918" spans="1:1">
      <c r="A20918" s="7"/>
    </row>
    <row r="20919" spans="1:1">
      <c r="A20919" s="7"/>
    </row>
    <row r="20920" spans="1:1">
      <c r="A20920" s="7"/>
    </row>
    <row r="20921" spans="1:1">
      <c r="A20921" s="7"/>
    </row>
    <row r="20922" spans="1:1">
      <c r="A20922" s="7"/>
    </row>
    <row r="20923" spans="1:1">
      <c r="A20923" s="7"/>
    </row>
    <row r="20924" spans="1:1">
      <c r="A20924" s="7"/>
    </row>
    <row r="20925" spans="1:1">
      <c r="A20925" s="7"/>
    </row>
    <row r="20926" spans="1:1">
      <c r="A20926" s="7"/>
    </row>
    <row r="20927" spans="1:1">
      <c r="A20927" s="7"/>
    </row>
    <row r="20928" spans="1:1">
      <c r="A20928" s="7"/>
    </row>
    <row r="20929" spans="1:1">
      <c r="A20929" s="7"/>
    </row>
    <row r="20930" spans="1:1">
      <c r="A20930" s="7"/>
    </row>
    <row r="20931" spans="1:1">
      <c r="A20931" s="7"/>
    </row>
    <row r="20932" spans="1:1">
      <c r="A20932" s="7"/>
    </row>
    <row r="20933" spans="1:1">
      <c r="A20933" s="7"/>
    </row>
    <row r="20934" spans="1:1">
      <c r="A20934" s="7"/>
    </row>
    <row r="20935" spans="1:1">
      <c r="A20935" s="7"/>
    </row>
    <row r="20936" spans="1:1">
      <c r="A20936" s="7"/>
    </row>
    <row r="20937" spans="1:1">
      <c r="A20937" s="7"/>
    </row>
    <row r="20938" spans="1:1">
      <c r="A20938" s="7"/>
    </row>
    <row r="20939" spans="1:1">
      <c r="A20939" s="7"/>
    </row>
    <row r="20940" spans="1:1">
      <c r="A20940" s="7"/>
    </row>
    <row r="20941" spans="1:1">
      <c r="A20941" s="7"/>
    </row>
    <row r="20942" spans="1:1">
      <c r="A20942" s="7"/>
    </row>
    <row r="20943" spans="1:1">
      <c r="A20943" s="7"/>
    </row>
    <row r="20944" spans="1:1">
      <c r="A20944" s="7"/>
    </row>
    <row r="20945" spans="1:1">
      <c r="A20945" s="7"/>
    </row>
    <row r="20946" spans="1:1">
      <c r="A20946" s="7"/>
    </row>
    <row r="20947" spans="1:1">
      <c r="A20947" s="7"/>
    </row>
    <row r="20948" spans="1:1">
      <c r="A20948" s="7"/>
    </row>
    <row r="20949" spans="1:1">
      <c r="A20949" s="7"/>
    </row>
    <row r="20950" spans="1:1">
      <c r="A20950" s="7"/>
    </row>
    <row r="20951" spans="1:1">
      <c r="A20951" s="7"/>
    </row>
    <row r="20952" spans="1:1">
      <c r="A20952" s="7"/>
    </row>
    <row r="20953" spans="1:1">
      <c r="A20953" s="7"/>
    </row>
    <row r="20954" spans="1:1">
      <c r="A20954" s="7"/>
    </row>
    <row r="20955" spans="1:1">
      <c r="A20955" s="7"/>
    </row>
    <row r="20956" spans="1:1">
      <c r="A20956" s="7"/>
    </row>
    <row r="20957" spans="1:1">
      <c r="A20957" s="7"/>
    </row>
    <row r="20958" spans="1:1">
      <c r="A20958" s="7"/>
    </row>
    <row r="20959" spans="1:1">
      <c r="A20959" s="7"/>
    </row>
    <row r="20960" spans="1:1">
      <c r="A20960" s="7"/>
    </row>
    <row r="20961" spans="1:1">
      <c r="A20961" s="7"/>
    </row>
    <row r="20962" spans="1:1">
      <c r="A20962" s="7"/>
    </row>
    <row r="20963" spans="1:1">
      <c r="A20963" s="7"/>
    </row>
    <row r="20964" spans="1:1">
      <c r="A20964" s="7"/>
    </row>
    <row r="20965" spans="1:1">
      <c r="A20965" s="7"/>
    </row>
    <row r="20966" spans="1:1">
      <c r="A20966" s="7"/>
    </row>
    <row r="20967" spans="1:1">
      <c r="A20967" s="7"/>
    </row>
    <row r="20968" spans="1:1">
      <c r="A20968" s="7"/>
    </row>
    <row r="20969" spans="1:1">
      <c r="A20969" s="7"/>
    </row>
    <row r="20970" spans="1:1">
      <c r="A20970" s="7"/>
    </row>
    <row r="20971" spans="1:1">
      <c r="A20971" s="7"/>
    </row>
    <row r="20972" spans="1:1">
      <c r="A20972" s="7"/>
    </row>
    <row r="20973" spans="1:1">
      <c r="A20973" s="7"/>
    </row>
    <row r="20974" spans="1:1">
      <c r="A20974" s="7"/>
    </row>
    <row r="20975" spans="1:1">
      <c r="A20975" s="7"/>
    </row>
    <row r="20976" spans="1:1">
      <c r="A20976" s="7"/>
    </row>
    <row r="20977" spans="1:1">
      <c r="A20977" s="7"/>
    </row>
    <row r="20978" spans="1:1">
      <c r="A20978" s="7"/>
    </row>
    <row r="20979" spans="1:1">
      <c r="A20979" s="7"/>
    </row>
    <row r="20980" spans="1:1">
      <c r="A20980" s="7"/>
    </row>
    <row r="20981" spans="1:1">
      <c r="A20981" s="7"/>
    </row>
    <row r="20982" spans="1:1">
      <c r="A20982" s="7"/>
    </row>
    <row r="20983" spans="1:1">
      <c r="A20983" s="7"/>
    </row>
    <row r="20984" spans="1:1">
      <c r="A20984" s="7"/>
    </row>
    <row r="20985" spans="1:1">
      <c r="A20985" s="7"/>
    </row>
    <row r="20986" spans="1:1">
      <c r="A20986" s="7"/>
    </row>
    <row r="20987" spans="1:1">
      <c r="A20987" s="7"/>
    </row>
    <row r="20988" spans="1:1">
      <c r="A20988" s="7"/>
    </row>
    <row r="20989" spans="1:1">
      <c r="A20989" s="7"/>
    </row>
    <row r="20990" spans="1:1">
      <c r="A20990" s="7"/>
    </row>
    <row r="20991" spans="1:1">
      <c r="A20991" s="7"/>
    </row>
    <row r="20992" spans="1:1">
      <c r="A20992" s="7"/>
    </row>
    <row r="20993" spans="1:1">
      <c r="A20993" s="7"/>
    </row>
    <row r="20994" spans="1:1">
      <c r="A20994" s="7"/>
    </row>
    <row r="20995" spans="1:1">
      <c r="A20995" s="7"/>
    </row>
    <row r="20996" spans="1:1">
      <c r="A20996" s="7"/>
    </row>
    <row r="20997" spans="1:1">
      <c r="A20997" s="7"/>
    </row>
    <row r="20998" spans="1:1">
      <c r="A20998" s="7"/>
    </row>
    <row r="20999" spans="1:1">
      <c r="A20999" s="7"/>
    </row>
    <row r="21000" spans="1:1">
      <c r="A21000" s="7"/>
    </row>
    <row r="21001" spans="1:1">
      <c r="A21001" s="7"/>
    </row>
    <row r="21002" spans="1:1">
      <c r="A21002" s="7"/>
    </row>
    <row r="21003" spans="1:1">
      <c r="A21003" s="7"/>
    </row>
    <row r="21004" spans="1:1">
      <c r="A21004" s="7"/>
    </row>
    <row r="21005" spans="1:1">
      <c r="A21005" s="7"/>
    </row>
    <row r="21006" spans="1:1">
      <c r="A21006" s="7"/>
    </row>
    <row r="21007" spans="1:1">
      <c r="A21007" s="7"/>
    </row>
    <row r="21008" spans="1:1">
      <c r="A21008" s="7"/>
    </row>
    <row r="21009" spans="1:1">
      <c r="A21009" s="7"/>
    </row>
    <row r="21010" spans="1:1">
      <c r="A21010" s="7"/>
    </row>
    <row r="21011" spans="1:1">
      <c r="A21011" s="7"/>
    </row>
    <row r="21012" spans="1:1">
      <c r="A21012" s="7"/>
    </row>
    <row r="21013" spans="1:1">
      <c r="A21013" s="7"/>
    </row>
    <row r="21014" spans="1:1">
      <c r="A21014" s="7"/>
    </row>
    <row r="21015" spans="1:1">
      <c r="A21015" s="7"/>
    </row>
    <row r="21016" spans="1:1">
      <c r="A21016" s="7"/>
    </row>
    <row r="21017" spans="1:1">
      <c r="A21017" s="7"/>
    </row>
    <row r="21018" spans="1:1">
      <c r="A21018" s="7"/>
    </row>
    <row r="21019" spans="1:1">
      <c r="A21019" s="7"/>
    </row>
    <row r="21020" spans="1:1">
      <c r="A21020" s="7"/>
    </row>
    <row r="21021" spans="1:1">
      <c r="A21021" s="7"/>
    </row>
    <row r="21022" spans="1:1">
      <c r="A21022" s="7"/>
    </row>
    <row r="21023" spans="1:1">
      <c r="A21023" s="7"/>
    </row>
    <row r="21024" spans="1:1">
      <c r="A21024" s="7"/>
    </row>
    <row r="21025" spans="1:1">
      <c r="A21025" s="7"/>
    </row>
    <row r="21026" spans="1:1">
      <c r="A21026" s="7"/>
    </row>
    <row r="21027" spans="1:1">
      <c r="A21027" s="7"/>
    </row>
    <row r="21028" spans="1:1">
      <c r="A21028" s="7"/>
    </row>
    <row r="21029" spans="1:1">
      <c r="A21029" s="7"/>
    </row>
    <row r="21030" spans="1:1">
      <c r="A21030" s="7"/>
    </row>
    <row r="21031" spans="1:1">
      <c r="A21031" s="7"/>
    </row>
    <row r="21032" spans="1:1">
      <c r="A21032" s="7"/>
    </row>
    <row r="21033" spans="1:1">
      <c r="A21033" s="7"/>
    </row>
    <row r="21034" spans="1:1">
      <c r="A21034" s="7"/>
    </row>
    <row r="21035" spans="1:1">
      <c r="A21035" s="7"/>
    </row>
    <row r="21036" spans="1:1">
      <c r="A21036" s="7"/>
    </row>
    <row r="21037" spans="1:1">
      <c r="A21037" s="7"/>
    </row>
    <row r="21038" spans="1:1">
      <c r="A21038" s="7"/>
    </row>
    <row r="21039" spans="1:1">
      <c r="A21039" s="7"/>
    </row>
    <row r="21040" spans="1:1">
      <c r="A21040" s="7"/>
    </row>
    <row r="21041" spans="1:1">
      <c r="A21041" s="7"/>
    </row>
    <row r="21042" spans="1:1">
      <c r="A21042" s="7"/>
    </row>
    <row r="21043" spans="1:1">
      <c r="A21043" s="7"/>
    </row>
    <row r="21044" spans="1:1">
      <c r="A21044" s="7"/>
    </row>
    <row r="21045" spans="1:1">
      <c r="A21045" s="7"/>
    </row>
    <row r="21046" spans="1:1">
      <c r="A21046" s="7"/>
    </row>
    <row r="21047" spans="1:1">
      <c r="A21047" s="7"/>
    </row>
    <row r="21048" spans="1:1">
      <c r="A21048" s="7"/>
    </row>
    <row r="21049" spans="1:1">
      <c r="A21049" s="7"/>
    </row>
    <row r="21050" spans="1:1">
      <c r="A21050" s="7"/>
    </row>
    <row r="21051" spans="1:1">
      <c r="A21051" s="7"/>
    </row>
    <row r="21052" spans="1:1">
      <c r="A21052" s="7"/>
    </row>
    <row r="21053" spans="1:1">
      <c r="A21053" s="7"/>
    </row>
    <row r="21054" spans="1:1">
      <c r="A21054" s="7"/>
    </row>
    <row r="21055" spans="1:1">
      <c r="A21055" s="7"/>
    </row>
    <row r="21056" spans="1:1">
      <c r="A21056" s="7"/>
    </row>
    <row r="21057" spans="1:1">
      <c r="A21057" s="7"/>
    </row>
    <row r="21058" spans="1:1">
      <c r="A21058" s="7"/>
    </row>
    <row r="21059" spans="1:1">
      <c r="A21059" s="7"/>
    </row>
    <row r="21060" spans="1:1">
      <c r="A21060" s="7"/>
    </row>
    <row r="21061" spans="1:1">
      <c r="A21061" s="7"/>
    </row>
    <row r="21062" spans="1:1">
      <c r="A21062" s="7"/>
    </row>
    <row r="21063" spans="1:1">
      <c r="A21063" s="7"/>
    </row>
    <row r="21064" spans="1:1">
      <c r="A21064" s="7"/>
    </row>
    <row r="21065" spans="1:1">
      <c r="A21065" s="7"/>
    </row>
    <row r="21066" spans="1:1">
      <c r="A21066" s="7"/>
    </row>
    <row r="21067" spans="1:1">
      <c r="A21067" s="7"/>
    </row>
    <row r="21068" spans="1:1">
      <c r="A21068" s="7"/>
    </row>
    <row r="21069" spans="1:1">
      <c r="A21069" s="7"/>
    </row>
    <row r="21070" spans="1:1">
      <c r="A21070" s="7"/>
    </row>
    <row r="21071" spans="1:1">
      <c r="A21071" s="7"/>
    </row>
    <row r="21072" spans="1:1">
      <c r="A21072" s="7"/>
    </row>
    <row r="21073" spans="1:1">
      <c r="A21073" s="7"/>
    </row>
    <row r="21074" spans="1:1">
      <c r="A21074" s="7"/>
    </row>
    <row r="21075" spans="1:1">
      <c r="A21075" s="7"/>
    </row>
    <row r="21076" spans="1:1">
      <c r="A21076" s="7"/>
    </row>
    <row r="21077" spans="1:1">
      <c r="A21077" s="7"/>
    </row>
    <row r="21078" spans="1:1">
      <c r="A21078" s="7"/>
    </row>
    <row r="21079" spans="1:1">
      <c r="A21079" s="7"/>
    </row>
    <row r="21080" spans="1:1">
      <c r="A21080" s="7"/>
    </row>
    <row r="21081" spans="1:1">
      <c r="A21081" s="7"/>
    </row>
    <row r="21082" spans="1:1">
      <c r="A21082" s="7"/>
    </row>
    <row r="21083" spans="1:1">
      <c r="A21083" s="7"/>
    </row>
    <row r="21084" spans="1:1">
      <c r="A21084" s="7"/>
    </row>
    <row r="21085" spans="1:1">
      <c r="A21085" s="7"/>
    </row>
    <row r="21086" spans="1:1">
      <c r="A21086" s="7"/>
    </row>
    <row r="21087" spans="1:1">
      <c r="A21087" s="7"/>
    </row>
    <row r="21088" spans="1:1">
      <c r="A21088" s="7"/>
    </row>
    <row r="21089" spans="1:1">
      <c r="A21089" s="7"/>
    </row>
    <row r="21090" spans="1:1">
      <c r="A21090" s="7"/>
    </row>
    <row r="21091" spans="1:1">
      <c r="A21091" s="7"/>
    </row>
    <row r="21092" spans="1:1">
      <c r="A21092" s="7"/>
    </row>
    <row r="21093" spans="1:1">
      <c r="A21093" s="7"/>
    </row>
    <row r="21094" spans="1:1">
      <c r="A21094" s="7"/>
    </row>
    <row r="21095" spans="1:1">
      <c r="A21095" s="7"/>
    </row>
    <row r="21096" spans="1:1">
      <c r="A21096" s="7"/>
    </row>
    <row r="21097" spans="1:1">
      <c r="A21097" s="7"/>
    </row>
    <row r="21098" spans="1:1">
      <c r="A21098" s="7"/>
    </row>
    <row r="21099" spans="1:1">
      <c r="A21099" s="7"/>
    </row>
    <row r="21100" spans="1:1">
      <c r="A21100" s="7"/>
    </row>
    <row r="21101" spans="1:1">
      <c r="A21101" s="7"/>
    </row>
    <row r="21102" spans="1:1">
      <c r="A21102" s="7"/>
    </row>
    <row r="21103" spans="1:1">
      <c r="A21103" s="7"/>
    </row>
    <row r="21104" spans="1:1">
      <c r="A21104" s="7"/>
    </row>
    <row r="21105" spans="1:1">
      <c r="A21105" s="7"/>
    </row>
    <row r="21106" spans="1:1">
      <c r="A21106" s="7"/>
    </row>
    <row r="21107" spans="1:1">
      <c r="A21107" s="7"/>
    </row>
    <row r="21108" spans="1:1">
      <c r="A21108" s="7"/>
    </row>
    <row r="21109" spans="1:1">
      <c r="A21109" s="7"/>
    </row>
    <row r="21110" spans="1:1">
      <c r="A21110" s="7"/>
    </row>
    <row r="21111" spans="1:1">
      <c r="A21111" s="7"/>
    </row>
    <row r="21112" spans="1:1">
      <c r="A21112" s="7"/>
    </row>
    <row r="21113" spans="1:1">
      <c r="A21113" s="7"/>
    </row>
    <row r="21114" spans="1:1">
      <c r="A21114" s="7"/>
    </row>
    <row r="21115" spans="1:1">
      <c r="A21115" s="7"/>
    </row>
    <row r="21116" spans="1:1">
      <c r="A21116" s="7"/>
    </row>
    <row r="21117" spans="1:1">
      <c r="A21117" s="7"/>
    </row>
    <row r="21118" spans="1:1">
      <c r="A21118" s="7"/>
    </row>
    <row r="21119" spans="1:1">
      <c r="A21119" s="7"/>
    </row>
    <row r="21120" spans="1:1">
      <c r="A21120" s="7"/>
    </row>
    <row r="21121" spans="1:1">
      <c r="A21121" s="7"/>
    </row>
    <row r="21122" spans="1:1">
      <c r="A21122" s="7"/>
    </row>
    <row r="21123" spans="1:1">
      <c r="A21123" s="7"/>
    </row>
    <row r="21124" spans="1:1">
      <c r="A21124" s="7"/>
    </row>
    <row r="21125" spans="1:1">
      <c r="A21125" s="7"/>
    </row>
    <row r="21126" spans="1:1">
      <c r="A21126" s="7"/>
    </row>
    <row r="21127" spans="1:1">
      <c r="A21127" s="7"/>
    </row>
    <row r="21128" spans="1:1">
      <c r="A21128" s="7"/>
    </row>
    <row r="21129" spans="1:1">
      <c r="A21129" s="7"/>
    </row>
    <row r="21130" spans="1:1">
      <c r="A21130" s="7"/>
    </row>
    <row r="21131" spans="1:1">
      <c r="A21131" s="7"/>
    </row>
    <row r="21132" spans="1:1">
      <c r="A21132" s="7"/>
    </row>
    <row r="21133" spans="1:1">
      <c r="A21133" s="7"/>
    </row>
    <row r="21134" spans="1:1">
      <c r="A21134" s="7"/>
    </row>
    <row r="21135" spans="1:1">
      <c r="A21135" s="7"/>
    </row>
    <row r="21136" spans="1:1">
      <c r="A21136" s="7"/>
    </row>
    <row r="21137" spans="1:1">
      <c r="A21137" s="7"/>
    </row>
    <row r="21138" spans="1:1">
      <c r="A21138" s="7"/>
    </row>
    <row r="21139" spans="1:1">
      <c r="A21139" s="7"/>
    </row>
    <row r="21140" spans="1:1">
      <c r="A21140" s="7"/>
    </row>
    <row r="21141" spans="1:1">
      <c r="A21141" s="7"/>
    </row>
    <row r="21142" spans="1:1">
      <c r="A21142" s="7"/>
    </row>
    <row r="21143" spans="1:1">
      <c r="A21143" s="7"/>
    </row>
    <row r="21144" spans="1:1">
      <c r="A21144" s="7"/>
    </row>
    <row r="21145" spans="1:1">
      <c r="A21145" s="7"/>
    </row>
    <row r="21146" spans="1:1">
      <c r="A21146" s="7"/>
    </row>
    <row r="21147" spans="1:1">
      <c r="A21147" s="7"/>
    </row>
    <row r="21148" spans="1:1">
      <c r="A21148" s="7"/>
    </row>
    <row r="21149" spans="1:1">
      <c r="A21149" s="7"/>
    </row>
    <row r="21150" spans="1:1">
      <c r="A21150" s="7"/>
    </row>
    <row r="21151" spans="1:1">
      <c r="A21151" s="7"/>
    </row>
    <row r="21152" spans="1:1">
      <c r="A21152" s="7"/>
    </row>
    <row r="21153" spans="1:1">
      <c r="A21153" s="7"/>
    </row>
    <row r="21154" spans="1:1">
      <c r="A21154" s="7"/>
    </row>
    <row r="21155" spans="1:1">
      <c r="A21155" s="7"/>
    </row>
    <row r="21156" spans="1:1">
      <c r="A21156" s="7"/>
    </row>
    <row r="21157" spans="1:1">
      <c r="A21157" s="7"/>
    </row>
    <row r="21158" spans="1:1">
      <c r="A21158" s="7"/>
    </row>
    <row r="21159" spans="1:1">
      <c r="A21159" s="7"/>
    </row>
    <row r="21160" spans="1:1">
      <c r="A21160" s="7"/>
    </row>
    <row r="21161" spans="1:1">
      <c r="A21161" s="7"/>
    </row>
    <row r="21162" spans="1:1">
      <c r="A21162" s="7"/>
    </row>
    <row r="21163" spans="1:1">
      <c r="A21163" s="7"/>
    </row>
    <row r="21164" spans="1:1">
      <c r="A21164" s="7"/>
    </row>
    <row r="21165" spans="1:1">
      <c r="A21165" s="7"/>
    </row>
    <row r="21166" spans="1:1">
      <c r="A21166" s="7"/>
    </row>
    <row r="21167" spans="1:1">
      <c r="A21167" s="7"/>
    </row>
    <row r="21168" spans="1:1">
      <c r="A21168" s="7"/>
    </row>
    <row r="21169" spans="1:1">
      <c r="A21169" s="7"/>
    </row>
    <row r="21170" spans="1:1">
      <c r="A21170" s="7"/>
    </row>
    <row r="21171" spans="1:1">
      <c r="A21171" s="7"/>
    </row>
    <row r="21172" spans="1:1">
      <c r="A21172" s="7"/>
    </row>
    <row r="21173" spans="1:1">
      <c r="A21173" s="7"/>
    </row>
    <row r="21174" spans="1:1">
      <c r="A21174" s="7"/>
    </row>
    <row r="21175" spans="1:1">
      <c r="A21175" s="7"/>
    </row>
    <row r="21176" spans="1:1">
      <c r="A21176" s="7"/>
    </row>
    <row r="21177" spans="1:1">
      <c r="A21177" s="7"/>
    </row>
    <row r="21178" spans="1:1">
      <c r="A21178" s="7"/>
    </row>
    <row r="21179" spans="1:1">
      <c r="A21179" s="7"/>
    </row>
    <row r="21180" spans="1:1">
      <c r="A21180" s="7"/>
    </row>
    <row r="21181" spans="1:1">
      <c r="A21181" s="7"/>
    </row>
    <row r="21182" spans="1:1">
      <c r="A21182" s="7"/>
    </row>
    <row r="21183" spans="1:1">
      <c r="A21183" s="7"/>
    </row>
    <row r="21184" spans="1:1">
      <c r="A21184" s="7"/>
    </row>
    <row r="21185" spans="1:1">
      <c r="A21185" s="7"/>
    </row>
    <row r="21186" spans="1:1">
      <c r="A21186" s="7"/>
    </row>
    <row r="21187" spans="1:1">
      <c r="A21187" s="7"/>
    </row>
    <row r="21188" spans="1:1">
      <c r="A21188" s="7"/>
    </row>
    <row r="21189" spans="1:1">
      <c r="A21189" s="7"/>
    </row>
    <row r="21190" spans="1:1">
      <c r="A21190" s="7"/>
    </row>
    <row r="21191" spans="1:1">
      <c r="A21191" s="7"/>
    </row>
    <row r="21192" spans="1:1">
      <c r="A21192" s="7"/>
    </row>
    <row r="21193" spans="1:1">
      <c r="A21193" s="7"/>
    </row>
    <row r="21194" spans="1:1">
      <c r="A21194" s="7"/>
    </row>
    <row r="21195" spans="1:1">
      <c r="A21195" s="7"/>
    </row>
    <row r="21196" spans="1:1">
      <c r="A21196" s="7"/>
    </row>
    <row r="21197" spans="1:1">
      <c r="A21197" s="7"/>
    </row>
    <row r="21198" spans="1:1">
      <c r="A21198" s="7"/>
    </row>
    <row r="21199" spans="1:1">
      <c r="A21199" s="7"/>
    </row>
    <row r="21200" spans="1:1">
      <c r="A21200" s="7"/>
    </row>
    <row r="21201" spans="1:1">
      <c r="A21201" s="7"/>
    </row>
    <row r="21202" spans="1:1">
      <c r="A21202" s="7"/>
    </row>
    <row r="21203" spans="1:1">
      <c r="A21203" s="7"/>
    </row>
    <row r="21204" spans="1:1">
      <c r="A21204" s="7"/>
    </row>
    <row r="21205" spans="1:1">
      <c r="A21205" s="7"/>
    </row>
    <row r="21206" spans="1:1">
      <c r="A21206" s="7"/>
    </row>
    <row r="21207" spans="1:1">
      <c r="A21207" s="7"/>
    </row>
    <row r="21208" spans="1:1">
      <c r="A21208" s="7"/>
    </row>
    <row r="21209" spans="1:1">
      <c r="A21209" s="7"/>
    </row>
    <row r="21210" spans="1:1">
      <c r="A21210" s="7"/>
    </row>
    <row r="21211" spans="1:1">
      <c r="A21211" s="7"/>
    </row>
    <row r="21212" spans="1:1">
      <c r="A21212" s="7"/>
    </row>
    <row r="21213" spans="1:1">
      <c r="A21213" s="7"/>
    </row>
    <row r="21214" spans="1:1">
      <c r="A21214" s="7"/>
    </row>
    <row r="21215" spans="1:1">
      <c r="A21215" s="7"/>
    </row>
    <row r="21216" spans="1:1">
      <c r="A21216" s="7"/>
    </row>
    <row r="21217" spans="1:1">
      <c r="A21217" s="7"/>
    </row>
    <row r="21218" spans="1:1">
      <c r="A21218" s="7"/>
    </row>
    <row r="21219" spans="1:1">
      <c r="A21219" s="7"/>
    </row>
    <row r="21220" spans="1:1">
      <c r="A21220" s="7"/>
    </row>
    <row r="21221" spans="1:1">
      <c r="A21221" s="7"/>
    </row>
    <row r="21222" spans="1:1">
      <c r="A21222" s="7"/>
    </row>
    <row r="21223" spans="1:1">
      <c r="A21223" s="7"/>
    </row>
    <row r="21224" spans="1:1">
      <c r="A21224" s="7"/>
    </row>
    <row r="21225" spans="1:1">
      <c r="A21225" s="7"/>
    </row>
    <row r="21226" spans="1:1">
      <c r="A21226" s="7"/>
    </row>
    <row r="21227" spans="1:1">
      <c r="A21227" s="7"/>
    </row>
    <row r="21228" spans="1:1">
      <c r="A21228" s="7"/>
    </row>
    <row r="21229" spans="1:1">
      <c r="A21229" s="7"/>
    </row>
    <row r="21230" spans="1:1">
      <c r="A21230" s="7"/>
    </row>
    <row r="21231" spans="1:1">
      <c r="A21231" s="7"/>
    </row>
    <row r="21232" spans="1:1">
      <c r="A21232" s="7"/>
    </row>
    <row r="21233" spans="1:1">
      <c r="A21233" s="7"/>
    </row>
    <row r="21234" spans="1:1">
      <c r="A21234" s="7"/>
    </row>
    <row r="21235" spans="1:1">
      <c r="A21235" s="7"/>
    </row>
    <row r="21236" spans="1:1">
      <c r="A21236" s="7"/>
    </row>
    <row r="21237" spans="1:1">
      <c r="A21237" s="7"/>
    </row>
    <row r="21238" spans="1:1">
      <c r="A21238" s="7"/>
    </row>
    <row r="21239" spans="1:1">
      <c r="A21239" s="7"/>
    </row>
    <row r="21240" spans="1:1">
      <c r="A21240" s="7"/>
    </row>
    <row r="21241" spans="1:1">
      <c r="A21241" s="7"/>
    </row>
    <row r="21242" spans="1:1">
      <c r="A21242" s="7"/>
    </row>
    <row r="21243" spans="1:1">
      <c r="A21243" s="7"/>
    </row>
    <row r="21244" spans="1:1">
      <c r="A21244" s="7"/>
    </row>
    <row r="21245" spans="1:1">
      <c r="A21245" s="7"/>
    </row>
    <row r="21246" spans="1:1">
      <c r="A21246" s="7"/>
    </row>
    <row r="21247" spans="1:1">
      <c r="A21247" s="7"/>
    </row>
    <row r="21248" spans="1:1">
      <c r="A21248" s="7"/>
    </row>
    <row r="21249" spans="1:1">
      <c r="A21249" s="7"/>
    </row>
    <row r="21250" spans="1:1">
      <c r="A21250" s="7"/>
    </row>
    <row r="21251" spans="1:1">
      <c r="A21251" s="7"/>
    </row>
    <row r="21252" spans="1:1">
      <c r="A21252" s="7"/>
    </row>
    <row r="21253" spans="1:1">
      <c r="A21253" s="7"/>
    </row>
    <row r="21254" spans="1:1">
      <c r="A21254" s="7"/>
    </row>
    <row r="21255" spans="1:1">
      <c r="A21255" s="7"/>
    </row>
    <row r="21256" spans="1:1">
      <c r="A21256" s="7"/>
    </row>
    <row r="21257" spans="1:1">
      <c r="A21257" s="7"/>
    </row>
    <row r="21258" spans="1:1">
      <c r="A21258" s="7"/>
    </row>
    <row r="21259" spans="1:1">
      <c r="A21259" s="7"/>
    </row>
    <row r="21260" spans="1:1">
      <c r="A21260" s="7"/>
    </row>
    <row r="21261" spans="1:1">
      <c r="A21261" s="7"/>
    </row>
    <row r="21262" spans="1:1">
      <c r="A21262" s="7"/>
    </row>
    <row r="21263" spans="1:1">
      <c r="A21263" s="7"/>
    </row>
    <row r="21264" spans="1:1">
      <c r="A21264" s="7"/>
    </row>
    <row r="21265" spans="1:1">
      <c r="A21265" s="7"/>
    </row>
    <row r="21266" spans="1:1">
      <c r="A21266" s="7"/>
    </row>
    <row r="21267" spans="1:1">
      <c r="A21267" s="7"/>
    </row>
    <row r="21268" spans="1:1">
      <c r="A21268" s="7"/>
    </row>
    <row r="21269" spans="1:1">
      <c r="A21269" s="7"/>
    </row>
    <row r="21270" spans="1:1">
      <c r="A21270" s="7"/>
    </row>
    <row r="21271" spans="1:1">
      <c r="A21271" s="7"/>
    </row>
    <row r="21272" spans="1:1">
      <c r="A21272" s="7"/>
    </row>
    <row r="21273" spans="1:1">
      <c r="A21273" s="7"/>
    </row>
    <row r="21274" spans="1:1">
      <c r="A21274" s="7"/>
    </row>
    <row r="21275" spans="1:1">
      <c r="A21275" s="7"/>
    </row>
    <row r="21276" spans="1:1">
      <c r="A21276" s="7"/>
    </row>
    <row r="21277" spans="1:1">
      <c r="A21277" s="7"/>
    </row>
    <row r="21278" spans="1:1">
      <c r="A21278" s="7"/>
    </row>
    <row r="21279" spans="1:1">
      <c r="A21279" s="7"/>
    </row>
    <row r="21280" spans="1:1">
      <c r="A21280" s="7"/>
    </row>
    <row r="21281" spans="1:1">
      <c r="A21281" s="7"/>
    </row>
    <row r="21282" spans="1:1">
      <c r="A21282" s="7"/>
    </row>
    <row r="21283" spans="1:1">
      <c r="A21283" s="7"/>
    </row>
    <row r="21284" spans="1:1">
      <c r="A21284" s="7"/>
    </row>
    <row r="21285" spans="1:1">
      <c r="A21285" s="7"/>
    </row>
    <row r="21286" spans="1:1">
      <c r="A21286" s="7"/>
    </row>
    <row r="21287" spans="1:1">
      <c r="A21287" s="7"/>
    </row>
    <row r="21288" spans="1:1">
      <c r="A21288" s="7"/>
    </row>
    <row r="21289" spans="1:1">
      <c r="A21289" s="7"/>
    </row>
    <row r="21290" spans="1:1">
      <c r="A21290" s="7"/>
    </row>
    <row r="21291" spans="1:1">
      <c r="A21291" s="7"/>
    </row>
    <row r="21292" spans="1:1">
      <c r="A21292" s="7"/>
    </row>
    <row r="21293" spans="1:1">
      <c r="A21293" s="7"/>
    </row>
    <row r="21294" spans="1:1">
      <c r="A21294" s="7"/>
    </row>
    <row r="21295" spans="1:1">
      <c r="A21295" s="7"/>
    </row>
    <row r="21296" spans="1:1">
      <c r="A21296" s="7"/>
    </row>
    <row r="21297" spans="1:1">
      <c r="A21297" s="7"/>
    </row>
    <row r="21298" spans="1:1">
      <c r="A21298" s="7"/>
    </row>
    <row r="21299" spans="1:1">
      <c r="A21299" s="7"/>
    </row>
    <row r="21300" spans="1:1">
      <c r="A21300" s="7"/>
    </row>
    <row r="21301" spans="1:1">
      <c r="A21301" s="7"/>
    </row>
    <row r="21302" spans="1:1">
      <c r="A21302" s="7"/>
    </row>
    <row r="21303" spans="1:1">
      <c r="A21303" s="7"/>
    </row>
    <row r="21304" spans="1:1">
      <c r="A21304" s="7"/>
    </row>
    <row r="21305" spans="1:1">
      <c r="A21305" s="7"/>
    </row>
    <row r="21306" spans="1:1">
      <c r="A21306" s="7"/>
    </row>
    <row r="21307" spans="1:1">
      <c r="A21307" s="7"/>
    </row>
    <row r="21308" spans="1:1">
      <c r="A21308" s="7"/>
    </row>
    <row r="21309" spans="1:1">
      <c r="A21309" s="7"/>
    </row>
    <row r="21310" spans="1:1">
      <c r="A21310" s="7"/>
    </row>
    <row r="21311" spans="1:1">
      <c r="A21311" s="7"/>
    </row>
    <row r="21312" spans="1:1">
      <c r="A21312" s="7"/>
    </row>
    <row r="21313" spans="1:1">
      <c r="A21313" s="7"/>
    </row>
    <row r="21314" spans="1:1">
      <c r="A21314" s="7"/>
    </row>
    <row r="21315" spans="1:1">
      <c r="A21315" s="7"/>
    </row>
    <row r="21316" spans="1:1">
      <c r="A21316" s="7"/>
    </row>
    <row r="21317" spans="1:1">
      <c r="A21317" s="7"/>
    </row>
    <row r="21318" spans="1:1">
      <c r="A21318" s="7"/>
    </row>
    <row r="21319" spans="1:1">
      <c r="A21319" s="7"/>
    </row>
    <row r="21320" spans="1:1">
      <c r="A21320" s="7"/>
    </row>
    <row r="21321" spans="1:1">
      <c r="A21321" s="7"/>
    </row>
    <row r="21322" spans="1:1">
      <c r="A21322" s="7"/>
    </row>
    <row r="21323" spans="1:1">
      <c r="A21323" s="7"/>
    </row>
    <row r="21324" spans="1:1">
      <c r="A21324" s="7"/>
    </row>
    <row r="21325" spans="1:1">
      <c r="A21325" s="7"/>
    </row>
    <row r="21326" spans="1:1">
      <c r="A21326" s="7"/>
    </row>
    <row r="21327" spans="1:1">
      <c r="A21327" s="7"/>
    </row>
    <row r="21328" spans="1:1">
      <c r="A21328" s="7"/>
    </row>
    <row r="21329" spans="1:1">
      <c r="A21329" s="7"/>
    </row>
    <row r="21330" spans="1:1">
      <c r="A21330" s="7"/>
    </row>
    <row r="21331" spans="1:1">
      <c r="A21331" s="7"/>
    </row>
    <row r="21332" spans="1:1">
      <c r="A21332" s="7"/>
    </row>
    <row r="21333" spans="1:1">
      <c r="A21333" s="7"/>
    </row>
    <row r="21334" spans="1:1">
      <c r="A21334" s="7"/>
    </row>
    <row r="21335" spans="1:1">
      <c r="A21335" s="7"/>
    </row>
    <row r="21336" spans="1:1">
      <c r="A21336" s="7"/>
    </row>
    <row r="21337" spans="1:1">
      <c r="A21337" s="7"/>
    </row>
    <row r="21338" spans="1:1">
      <c r="A21338" s="7"/>
    </row>
    <row r="21339" spans="1:1">
      <c r="A21339" s="7"/>
    </row>
    <row r="21340" spans="1:1">
      <c r="A21340" s="7"/>
    </row>
    <row r="21341" spans="1:1">
      <c r="A21341" s="7"/>
    </row>
    <row r="21342" spans="1:1">
      <c r="A21342" s="7"/>
    </row>
    <row r="21343" spans="1:1">
      <c r="A21343" s="7"/>
    </row>
    <row r="21344" spans="1:1">
      <c r="A21344" s="7"/>
    </row>
    <row r="21345" spans="1:1">
      <c r="A21345" s="7"/>
    </row>
    <row r="21346" spans="1:1">
      <c r="A21346" s="7"/>
    </row>
    <row r="21347" spans="1:1">
      <c r="A21347" s="7"/>
    </row>
    <row r="21348" spans="1:1">
      <c r="A21348" s="7"/>
    </row>
    <row r="21349" spans="1:1">
      <c r="A21349" s="7"/>
    </row>
    <row r="21350" spans="1:1">
      <c r="A21350" s="7"/>
    </row>
    <row r="21351" spans="1:1">
      <c r="A21351" s="7"/>
    </row>
    <row r="21352" spans="1:1">
      <c r="A21352" s="7"/>
    </row>
    <row r="21353" spans="1:1">
      <c r="A21353" s="7"/>
    </row>
    <row r="21354" spans="1:1">
      <c r="A21354" s="7"/>
    </row>
    <row r="21355" spans="1:1">
      <c r="A21355" s="7"/>
    </row>
    <row r="21356" spans="1:1">
      <c r="A21356" s="7"/>
    </row>
    <row r="21357" spans="1:1">
      <c r="A21357" s="7"/>
    </row>
    <row r="21358" spans="1:1">
      <c r="A21358" s="7"/>
    </row>
    <row r="21359" spans="1:1">
      <c r="A21359" s="7"/>
    </row>
    <row r="21360" spans="1:1">
      <c r="A21360" s="7"/>
    </row>
    <row r="21361" spans="1:1">
      <c r="A21361" s="7"/>
    </row>
    <row r="21362" spans="1:1">
      <c r="A21362" s="7"/>
    </row>
    <row r="21363" spans="1:1">
      <c r="A21363" s="7"/>
    </row>
    <row r="21364" spans="1:1">
      <c r="A21364" s="7"/>
    </row>
    <row r="21365" spans="1:1">
      <c r="A21365" s="7"/>
    </row>
    <row r="21366" spans="1:1">
      <c r="A21366" s="7"/>
    </row>
    <row r="21367" spans="1:1">
      <c r="A21367" s="7"/>
    </row>
    <row r="21368" spans="1:1">
      <c r="A21368" s="7"/>
    </row>
    <row r="21369" spans="1:1">
      <c r="A21369" s="7"/>
    </row>
    <row r="21370" spans="1:1">
      <c r="A21370" s="7"/>
    </row>
    <row r="21371" spans="1:1">
      <c r="A21371" s="7"/>
    </row>
    <row r="21372" spans="1:1">
      <c r="A21372" s="7"/>
    </row>
    <row r="21373" spans="1:1">
      <c r="A21373" s="7"/>
    </row>
    <row r="21374" spans="1:1">
      <c r="A21374" s="7"/>
    </row>
    <row r="21375" spans="1:1">
      <c r="A21375" s="7"/>
    </row>
    <row r="21376" spans="1:1">
      <c r="A21376" s="7"/>
    </row>
    <row r="21377" spans="1:1">
      <c r="A21377" s="7"/>
    </row>
    <row r="21378" spans="1:1">
      <c r="A21378" s="7"/>
    </row>
    <row r="21379" spans="1:1">
      <c r="A21379" s="7"/>
    </row>
    <row r="21380" spans="1:1">
      <c r="A21380" s="7"/>
    </row>
    <row r="21381" spans="1:1">
      <c r="A21381" s="7"/>
    </row>
    <row r="21382" spans="1:1">
      <c r="A21382" s="7"/>
    </row>
    <row r="21383" spans="1:1">
      <c r="A21383" s="7"/>
    </row>
    <row r="21384" spans="1:1">
      <c r="A21384" s="7"/>
    </row>
    <row r="21385" spans="1:1">
      <c r="A21385" s="7"/>
    </row>
    <row r="21386" spans="1:1">
      <c r="A21386" s="7"/>
    </row>
    <row r="21387" spans="1:1">
      <c r="A21387" s="7"/>
    </row>
    <row r="21388" spans="1:1">
      <c r="A21388" s="7"/>
    </row>
    <row r="21389" spans="1:1">
      <c r="A21389" s="7"/>
    </row>
    <row r="21390" spans="1:1">
      <c r="A21390" s="7"/>
    </row>
    <row r="21391" spans="1:1">
      <c r="A21391" s="7"/>
    </row>
    <row r="21392" spans="1:1">
      <c r="A21392" s="7"/>
    </row>
    <row r="21393" spans="1:1">
      <c r="A21393" s="7"/>
    </row>
    <row r="21394" spans="1:1">
      <c r="A21394" s="7"/>
    </row>
    <row r="21395" spans="1:1">
      <c r="A21395" s="7"/>
    </row>
    <row r="21396" spans="1:1">
      <c r="A21396" s="7"/>
    </row>
    <row r="21397" spans="1:1">
      <c r="A21397" s="7"/>
    </row>
    <row r="21398" spans="1:1">
      <c r="A21398" s="7"/>
    </row>
    <row r="21399" spans="1:1">
      <c r="A21399" s="7"/>
    </row>
    <row r="21400" spans="1:1">
      <c r="A21400" s="7"/>
    </row>
    <row r="21401" spans="1:1">
      <c r="A21401" s="7"/>
    </row>
    <row r="21402" spans="1:1">
      <c r="A21402" s="7"/>
    </row>
    <row r="21403" spans="1:1">
      <c r="A21403" s="7"/>
    </row>
    <row r="21404" spans="1:1">
      <c r="A21404" s="7"/>
    </row>
    <row r="21405" spans="1:1">
      <c r="A21405" s="7"/>
    </row>
    <row r="21406" spans="1:1">
      <c r="A21406" s="7"/>
    </row>
    <row r="21407" spans="1:1">
      <c r="A21407" s="7"/>
    </row>
    <row r="21408" spans="1:1">
      <c r="A21408" s="7"/>
    </row>
    <row r="21409" spans="1:1">
      <c r="A21409" s="7"/>
    </row>
    <row r="21410" spans="1:1">
      <c r="A21410" s="7"/>
    </row>
    <row r="21411" spans="1:1">
      <c r="A21411" s="7"/>
    </row>
    <row r="21412" spans="1:1">
      <c r="A21412" s="7"/>
    </row>
    <row r="21413" spans="1:1">
      <c r="A21413" s="7"/>
    </row>
    <row r="21414" spans="1:1">
      <c r="A21414" s="7"/>
    </row>
    <row r="21415" spans="1:1">
      <c r="A21415" s="7"/>
    </row>
    <row r="21416" spans="1:1">
      <c r="A21416" s="7"/>
    </row>
    <row r="21417" spans="1:1">
      <c r="A21417" s="7"/>
    </row>
    <row r="21418" spans="1:1">
      <c r="A21418" s="7"/>
    </row>
    <row r="21419" spans="1:1">
      <c r="A21419" s="7"/>
    </row>
    <row r="21420" spans="1:1">
      <c r="A21420" s="7"/>
    </row>
    <row r="21421" spans="1:1">
      <c r="A21421" s="7"/>
    </row>
    <row r="21422" spans="1:1">
      <c r="A21422" s="7"/>
    </row>
    <row r="21423" spans="1:1">
      <c r="A21423" s="7"/>
    </row>
    <row r="21424" spans="1:1">
      <c r="A21424" s="7"/>
    </row>
    <row r="21425" spans="1:1">
      <c r="A21425" s="7"/>
    </row>
    <row r="21426" spans="1:1">
      <c r="A21426" s="7"/>
    </row>
    <row r="21427" spans="1:1">
      <c r="A21427" s="7"/>
    </row>
    <row r="21428" spans="1:1">
      <c r="A21428" s="7"/>
    </row>
    <row r="21429" spans="1:1">
      <c r="A21429" s="7"/>
    </row>
    <row r="21430" spans="1:1">
      <c r="A21430" s="7"/>
    </row>
    <row r="21431" spans="1:1">
      <c r="A21431" s="7"/>
    </row>
    <row r="21432" spans="1:1">
      <c r="A21432" s="7"/>
    </row>
    <row r="21433" spans="1:1">
      <c r="A21433" s="7"/>
    </row>
    <row r="21434" spans="1:1">
      <c r="A21434" s="7"/>
    </row>
    <row r="21435" spans="1:1">
      <c r="A21435" s="7"/>
    </row>
    <row r="21436" spans="1:1">
      <c r="A21436" s="7"/>
    </row>
    <row r="21437" spans="1:1">
      <c r="A21437" s="7"/>
    </row>
    <row r="21438" spans="1:1">
      <c r="A21438" s="7"/>
    </row>
    <row r="21439" spans="1:1">
      <c r="A21439" s="7"/>
    </row>
    <row r="21440" spans="1:1">
      <c r="A21440" s="7"/>
    </row>
    <row r="21441" spans="1:1">
      <c r="A21441" s="7"/>
    </row>
    <row r="21442" spans="1:1">
      <c r="A21442" s="7"/>
    </row>
    <row r="21443" spans="1:1">
      <c r="A21443" s="7"/>
    </row>
    <row r="21444" spans="1:1">
      <c r="A21444" s="7"/>
    </row>
    <row r="21445" spans="1:1">
      <c r="A21445" s="7"/>
    </row>
    <row r="21446" spans="1:1">
      <c r="A21446" s="7"/>
    </row>
    <row r="21447" spans="1:1">
      <c r="A21447" s="7"/>
    </row>
    <row r="21448" spans="1:1">
      <c r="A21448" s="7"/>
    </row>
    <row r="21449" spans="1:1">
      <c r="A21449" s="7"/>
    </row>
    <row r="21450" spans="1:1">
      <c r="A21450" s="7"/>
    </row>
    <row r="21451" spans="1:1">
      <c r="A21451" s="7"/>
    </row>
    <row r="21452" spans="1:1">
      <c r="A21452" s="7"/>
    </row>
    <row r="21453" spans="1:1">
      <c r="A21453" s="7"/>
    </row>
    <row r="21454" spans="1:1">
      <c r="A21454" s="7"/>
    </row>
    <row r="21455" spans="1:1">
      <c r="A21455" s="7"/>
    </row>
    <row r="21456" spans="1:1">
      <c r="A21456" s="7"/>
    </row>
    <row r="21457" spans="1:1">
      <c r="A21457" s="7"/>
    </row>
    <row r="21458" spans="1:1">
      <c r="A21458" s="7"/>
    </row>
    <row r="21459" spans="1:1">
      <c r="A21459" s="7"/>
    </row>
    <row r="21460" spans="1:1">
      <c r="A21460" s="7"/>
    </row>
    <row r="21461" spans="1:1">
      <c r="A21461" s="7"/>
    </row>
    <row r="21462" spans="1:1">
      <c r="A21462" s="7"/>
    </row>
    <row r="21463" spans="1:1">
      <c r="A21463" s="7"/>
    </row>
    <row r="21464" spans="1:1">
      <c r="A21464" s="7"/>
    </row>
    <row r="21465" spans="1:1">
      <c r="A21465" s="7"/>
    </row>
    <row r="21466" spans="1:1">
      <c r="A21466" s="7"/>
    </row>
    <row r="21467" spans="1:1">
      <c r="A21467" s="7"/>
    </row>
    <row r="21468" spans="1:1">
      <c r="A21468" s="7"/>
    </row>
    <row r="21469" spans="1:1">
      <c r="A21469" s="7"/>
    </row>
    <row r="21470" spans="1:1">
      <c r="A21470" s="7"/>
    </row>
    <row r="21471" spans="1:1">
      <c r="A21471" s="7"/>
    </row>
    <row r="21472" spans="1:1">
      <c r="A21472" s="7"/>
    </row>
    <row r="21473" spans="1:1">
      <c r="A21473" s="7"/>
    </row>
    <row r="21474" spans="1:1">
      <c r="A21474" s="7"/>
    </row>
    <row r="21475" spans="1:1">
      <c r="A21475" s="7"/>
    </row>
    <row r="21476" spans="1:1">
      <c r="A21476" s="7"/>
    </row>
    <row r="21477" spans="1:1">
      <c r="A21477" s="7"/>
    </row>
    <row r="21478" spans="1:1">
      <c r="A21478" s="7"/>
    </row>
    <row r="21479" spans="1:1">
      <c r="A21479" s="7"/>
    </row>
    <row r="21480" spans="1:1">
      <c r="A21480" s="7"/>
    </row>
    <row r="21481" spans="1:1">
      <c r="A21481" s="7"/>
    </row>
    <row r="21482" spans="1:1">
      <c r="A21482" s="7"/>
    </row>
    <row r="21483" spans="1:1">
      <c r="A21483" s="7"/>
    </row>
    <row r="21484" spans="1:1">
      <c r="A21484" s="7"/>
    </row>
    <row r="21485" spans="1:1">
      <c r="A21485" s="7"/>
    </row>
    <row r="21486" spans="1:1">
      <c r="A21486" s="7"/>
    </row>
    <row r="21487" spans="1:1">
      <c r="A21487" s="7"/>
    </row>
    <row r="21488" spans="1:1">
      <c r="A21488" s="7"/>
    </row>
    <row r="21489" spans="1:1">
      <c r="A21489" s="7"/>
    </row>
    <row r="21490" spans="1:1">
      <c r="A21490" s="7"/>
    </row>
    <row r="21491" spans="1:1">
      <c r="A21491" s="7"/>
    </row>
    <row r="21492" spans="1:1">
      <c r="A21492" s="7"/>
    </row>
    <row r="21493" spans="1:1">
      <c r="A21493" s="7"/>
    </row>
    <row r="21494" spans="1:1">
      <c r="A21494" s="7"/>
    </row>
    <row r="21495" spans="1:1">
      <c r="A21495" s="7"/>
    </row>
    <row r="21496" spans="1:1">
      <c r="A21496" s="7"/>
    </row>
    <row r="21497" spans="1:1">
      <c r="A21497" s="7"/>
    </row>
    <row r="21498" spans="1:1">
      <c r="A21498" s="7"/>
    </row>
    <row r="21499" spans="1:1">
      <c r="A21499" s="7"/>
    </row>
    <row r="21500" spans="1:1">
      <c r="A21500" s="7"/>
    </row>
    <row r="21501" spans="1:1">
      <c r="A21501" s="7"/>
    </row>
    <row r="21502" spans="1:1">
      <c r="A21502" s="7"/>
    </row>
    <row r="21503" spans="1:1">
      <c r="A21503" s="7"/>
    </row>
    <row r="21504" spans="1:1">
      <c r="A21504" s="7"/>
    </row>
    <row r="21505" spans="1:1">
      <c r="A21505" s="7"/>
    </row>
    <row r="21506" spans="1:1">
      <c r="A21506" s="7"/>
    </row>
    <row r="21507" spans="1:1">
      <c r="A21507" s="7"/>
    </row>
    <row r="21508" spans="1:1">
      <c r="A21508" s="7"/>
    </row>
    <row r="21509" spans="1:1">
      <c r="A21509" s="7"/>
    </row>
    <row r="21510" spans="1:1">
      <c r="A21510" s="7"/>
    </row>
    <row r="21511" spans="1:1">
      <c r="A21511" s="7"/>
    </row>
    <row r="21512" spans="1:1">
      <c r="A21512" s="7"/>
    </row>
    <row r="21513" spans="1:1">
      <c r="A21513" s="7"/>
    </row>
    <row r="21514" spans="1:1">
      <c r="A21514" s="7"/>
    </row>
    <row r="21515" spans="1:1">
      <c r="A21515" s="7"/>
    </row>
    <row r="21516" spans="1:1">
      <c r="A21516" s="7"/>
    </row>
    <row r="21517" spans="1:1">
      <c r="A21517" s="7"/>
    </row>
    <row r="21518" spans="1:1">
      <c r="A21518" s="7"/>
    </row>
    <row r="21519" spans="1:1">
      <c r="A21519" s="7"/>
    </row>
    <row r="21520" spans="1:1">
      <c r="A21520" s="7"/>
    </row>
    <row r="21521" spans="1:1">
      <c r="A21521" s="7"/>
    </row>
    <row r="21522" spans="1:1">
      <c r="A21522" s="7"/>
    </row>
    <row r="21523" spans="1:1">
      <c r="A21523" s="7"/>
    </row>
    <row r="21524" spans="1:1">
      <c r="A21524" s="7"/>
    </row>
    <row r="21525" spans="1:1">
      <c r="A21525" s="7"/>
    </row>
    <row r="21526" spans="1:1">
      <c r="A21526" s="7"/>
    </row>
    <row r="21527" spans="1:1">
      <c r="A21527" s="7"/>
    </row>
    <row r="21528" spans="1:1">
      <c r="A21528" s="7"/>
    </row>
    <row r="21529" spans="1:1">
      <c r="A21529" s="7"/>
    </row>
    <row r="21530" spans="1:1">
      <c r="A21530" s="7"/>
    </row>
    <row r="21531" spans="1:1">
      <c r="A21531" s="7"/>
    </row>
    <row r="21532" spans="1:1">
      <c r="A21532" s="7"/>
    </row>
    <row r="21533" spans="1:1">
      <c r="A21533" s="7"/>
    </row>
    <row r="21534" spans="1:1">
      <c r="A21534" s="7"/>
    </row>
    <row r="21535" spans="1:1">
      <c r="A21535" s="7"/>
    </row>
    <row r="21536" spans="1:1">
      <c r="A21536" s="7"/>
    </row>
    <row r="21537" spans="1:1">
      <c r="A21537" s="7"/>
    </row>
    <row r="21538" spans="1:1">
      <c r="A21538" s="7"/>
    </row>
    <row r="21539" spans="1:1">
      <c r="A21539" s="7"/>
    </row>
    <row r="21540" spans="1:1">
      <c r="A21540" s="7"/>
    </row>
    <row r="21541" spans="1:1">
      <c r="A21541" s="7"/>
    </row>
    <row r="21542" spans="1:1">
      <c r="A21542" s="7"/>
    </row>
    <row r="21543" spans="1:1">
      <c r="A21543" s="7"/>
    </row>
    <row r="21544" spans="1:1">
      <c r="A21544" s="7"/>
    </row>
    <row r="21545" spans="1:1">
      <c r="A21545" s="7"/>
    </row>
    <row r="21546" spans="1:1">
      <c r="A21546" s="7"/>
    </row>
    <row r="21547" spans="1:1">
      <c r="A21547" s="7"/>
    </row>
    <row r="21548" spans="1:1">
      <c r="A21548" s="7"/>
    </row>
    <row r="21549" spans="1:1">
      <c r="A21549" s="7"/>
    </row>
    <row r="21550" spans="1:1">
      <c r="A21550" s="7"/>
    </row>
    <row r="21551" spans="1:1">
      <c r="A21551" s="7"/>
    </row>
    <row r="21552" spans="1:1">
      <c r="A21552" s="7"/>
    </row>
    <row r="21553" spans="1:1">
      <c r="A21553" s="7"/>
    </row>
    <row r="21554" spans="1:1">
      <c r="A21554" s="7"/>
    </row>
    <row r="21555" spans="1:1">
      <c r="A21555" s="7"/>
    </row>
    <row r="21556" spans="1:1">
      <c r="A21556" s="7"/>
    </row>
    <row r="21557" spans="1:1">
      <c r="A21557" s="7"/>
    </row>
    <row r="21558" spans="1:1">
      <c r="A21558" s="7"/>
    </row>
    <row r="21559" spans="1:1">
      <c r="A21559" s="7"/>
    </row>
    <row r="21560" spans="1:1">
      <c r="A21560" s="7"/>
    </row>
    <row r="21561" spans="1:1">
      <c r="A21561" s="7"/>
    </row>
    <row r="21562" spans="1:1">
      <c r="A21562" s="7"/>
    </row>
    <row r="21563" spans="1:1">
      <c r="A21563" s="7"/>
    </row>
    <row r="21564" spans="1:1">
      <c r="A21564" s="7"/>
    </row>
    <row r="21565" spans="1:1">
      <c r="A21565" s="7"/>
    </row>
    <row r="21566" spans="1:1">
      <c r="A21566" s="7"/>
    </row>
    <row r="21567" spans="1:1">
      <c r="A21567" s="7"/>
    </row>
    <row r="21568" spans="1:1">
      <c r="A21568" s="7"/>
    </row>
    <row r="21569" spans="1:1">
      <c r="A21569" s="7"/>
    </row>
    <row r="21570" spans="1:1">
      <c r="A21570" s="7"/>
    </row>
    <row r="21571" spans="1:1">
      <c r="A21571" s="7"/>
    </row>
    <row r="21572" spans="1:1">
      <c r="A21572" s="7"/>
    </row>
    <row r="21573" spans="1:1">
      <c r="A21573" s="7"/>
    </row>
    <row r="21574" spans="1:1">
      <c r="A21574" s="7"/>
    </row>
    <row r="21575" spans="1:1">
      <c r="A21575" s="7"/>
    </row>
    <row r="21576" spans="1:1">
      <c r="A21576" s="7"/>
    </row>
    <row r="21577" spans="1:1">
      <c r="A21577" s="7"/>
    </row>
    <row r="21578" spans="1:1">
      <c r="A21578" s="7"/>
    </row>
    <row r="21579" spans="1:1">
      <c r="A21579" s="7"/>
    </row>
    <row r="21580" spans="1:1">
      <c r="A21580" s="7"/>
    </row>
    <row r="21581" spans="1:1">
      <c r="A21581" s="7"/>
    </row>
    <row r="21582" spans="1:1">
      <c r="A21582" s="7"/>
    </row>
    <row r="21583" spans="1:1">
      <c r="A21583" s="7"/>
    </row>
    <row r="21584" spans="1:1">
      <c r="A21584" s="7"/>
    </row>
    <row r="21585" spans="1:1">
      <c r="A21585" s="7"/>
    </row>
    <row r="21586" spans="1:1">
      <c r="A21586" s="7"/>
    </row>
    <row r="21587" spans="1:1">
      <c r="A21587" s="7"/>
    </row>
    <row r="21588" spans="1:1">
      <c r="A21588" s="7"/>
    </row>
    <row r="21589" spans="1:1">
      <c r="A21589" s="7"/>
    </row>
    <row r="21590" spans="1:1">
      <c r="A21590" s="7"/>
    </row>
    <row r="21591" spans="1:1">
      <c r="A21591" s="7"/>
    </row>
    <row r="21592" spans="1:1">
      <c r="A21592" s="7"/>
    </row>
    <row r="21593" spans="1:1">
      <c r="A21593" s="7"/>
    </row>
    <row r="21594" spans="1:1">
      <c r="A21594" s="7"/>
    </row>
    <row r="21595" spans="1:1">
      <c r="A21595" s="7"/>
    </row>
    <row r="21596" spans="1:1">
      <c r="A21596" s="7"/>
    </row>
    <row r="21597" spans="1:1">
      <c r="A21597" s="7"/>
    </row>
    <row r="21598" spans="1:1">
      <c r="A21598" s="7"/>
    </row>
    <row r="21599" spans="1:1">
      <c r="A21599" s="7"/>
    </row>
    <row r="21600" spans="1:1">
      <c r="A21600" s="7"/>
    </row>
    <row r="21601" spans="1:1">
      <c r="A21601" s="7"/>
    </row>
    <row r="21602" spans="1:1">
      <c r="A21602" s="7"/>
    </row>
    <row r="21603" spans="1:1">
      <c r="A21603" s="7"/>
    </row>
    <row r="21604" spans="1:1">
      <c r="A21604" s="7"/>
    </row>
    <row r="21605" spans="1:1">
      <c r="A21605" s="7"/>
    </row>
    <row r="21606" spans="1:1">
      <c r="A21606" s="7"/>
    </row>
    <row r="21607" spans="1:1">
      <c r="A21607" s="7"/>
    </row>
    <row r="21608" spans="1:1">
      <c r="A21608" s="7"/>
    </row>
    <row r="21609" spans="1:1">
      <c r="A21609" s="7"/>
    </row>
    <row r="21610" spans="1:1">
      <c r="A21610" s="7"/>
    </row>
    <row r="21611" spans="1:1">
      <c r="A21611" s="7"/>
    </row>
    <row r="21612" spans="1:1">
      <c r="A21612" s="7"/>
    </row>
    <row r="21613" spans="1:1">
      <c r="A21613" s="7"/>
    </row>
    <row r="21614" spans="1:1">
      <c r="A21614" s="7"/>
    </row>
    <row r="21615" spans="1:1">
      <c r="A21615" s="7"/>
    </row>
    <row r="21616" spans="1:1">
      <c r="A21616" s="7"/>
    </row>
    <row r="21617" spans="1:1">
      <c r="A21617" s="7"/>
    </row>
    <row r="21618" spans="1:1">
      <c r="A21618" s="7"/>
    </row>
    <row r="21619" spans="1:1">
      <c r="A21619" s="7"/>
    </row>
    <row r="21620" spans="1:1">
      <c r="A21620" s="7"/>
    </row>
    <row r="21621" spans="1:1">
      <c r="A21621" s="7"/>
    </row>
    <row r="21622" spans="1:1">
      <c r="A21622" s="7"/>
    </row>
    <row r="21623" spans="1:1">
      <c r="A21623" s="7"/>
    </row>
    <row r="21624" spans="1:1">
      <c r="A21624" s="7"/>
    </row>
    <row r="21625" spans="1:1">
      <c r="A21625" s="7"/>
    </row>
    <row r="21626" spans="1:1">
      <c r="A21626" s="7"/>
    </row>
    <row r="21627" spans="1:1">
      <c r="A21627" s="7"/>
    </row>
    <row r="21628" spans="1:1">
      <c r="A21628" s="7"/>
    </row>
    <row r="21629" spans="1:1">
      <c r="A21629" s="7"/>
    </row>
    <row r="21630" spans="1:1">
      <c r="A21630" s="7"/>
    </row>
    <row r="21631" spans="1:1">
      <c r="A21631" s="7"/>
    </row>
    <row r="21632" spans="1:1">
      <c r="A21632" s="7"/>
    </row>
    <row r="21633" spans="1:1">
      <c r="A21633" s="7"/>
    </row>
    <row r="21634" spans="1:1">
      <c r="A21634" s="7"/>
    </row>
    <row r="21635" spans="1:1">
      <c r="A21635" s="7"/>
    </row>
    <row r="21636" spans="1:1">
      <c r="A21636" s="7"/>
    </row>
    <row r="21637" spans="1:1">
      <c r="A21637" s="7"/>
    </row>
    <row r="21638" spans="1:1">
      <c r="A21638" s="7"/>
    </row>
    <row r="21639" spans="1:1">
      <c r="A21639" s="7"/>
    </row>
    <row r="21640" spans="1:1">
      <c r="A21640" s="7"/>
    </row>
    <row r="21641" spans="1:1">
      <c r="A21641" s="7"/>
    </row>
    <row r="21642" spans="1:1">
      <c r="A21642" s="7"/>
    </row>
    <row r="21643" spans="1:1">
      <c r="A21643" s="7"/>
    </row>
    <row r="21644" spans="1:1">
      <c r="A21644" s="7"/>
    </row>
    <row r="21645" spans="1:1">
      <c r="A21645" s="7"/>
    </row>
    <row r="21646" spans="1:1">
      <c r="A21646" s="7"/>
    </row>
    <row r="21647" spans="1:1">
      <c r="A21647" s="7"/>
    </row>
    <row r="21648" spans="1:1">
      <c r="A21648" s="7"/>
    </row>
    <row r="21649" spans="1:1">
      <c r="A21649" s="7"/>
    </row>
    <row r="21650" spans="1:1">
      <c r="A21650" s="7"/>
    </row>
    <row r="21651" spans="1:1">
      <c r="A21651" s="7"/>
    </row>
    <row r="21652" spans="1:1">
      <c r="A21652" s="7"/>
    </row>
    <row r="21653" spans="1:1">
      <c r="A21653" s="7"/>
    </row>
    <row r="21654" spans="1:1">
      <c r="A21654" s="7"/>
    </row>
    <row r="21655" spans="1:1">
      <c r="A21655" s="7"/>
    </row>
    <row r="21656" spans="1:1">
      <c r="A21656" s="7"/>
    </row>
    <row r="21657" spans="1:1">
      <c r="A21657" s="7"/>
    </row>
    <row r="21658" spans="1:1">
      <c r="A21658" s="7"/>
    </row>
    <row r="21659" spans="1:1">
      <c r="A21659" s="7"/>
    </row>
    <row r="21660" spans="1:1">
      <c r="A21660" s="7"/>
    </row>
    <row r="21661" spans="1:1">
      <c r="A21661" s="7"/>
    </row>
    <row r="21662" spans="1:1">
      <c r="A21662" s="7"/>
    </row>
    <row r="21663" spans="1:1">
      <c r="A21663" s="7"/>
    </row>
    <row r="21664" spans="1:1">
      <c r="A21664" s="7"/>
    </row>
    <row r="21665" spans="1:1">
      <c r="A21665" s="7"/>
    </row>
    <row r="21666" spans="1:1">
      <c r="A21666" s="7"/>
    </row>
    <row r="21667" spans="1:1">
      <c r="A21667" s="7"/>
    </row>
    <row r="21668" spans="1:1">
      <c r="A21668" s="7"/>
    </row>
    <row r="21669" spans="1:1">
      <c r="A21669" s="7"/>
    </row>
    <row r="21670" spans="1:1">
      <c r="A21670" s="7"/>
    </row>
    <row r="21671" spans="1:1">
      <c r="A21671" s="7"/>
    </row>
    <row r="21672" spans="1:1">
      <c r="A21672" s="7"/>
    </row>
    <row r="21673" spans="1:1">
      <c r="A21673" s="7"/>
    </row>
    <row r="21674" spans="1:1">
      <c r="A21674" s="7"/>
    </row>
    <row r="21675" spans="1:1">
      <c r="A21675" s="7"/>
    </row>
    <row r="21676" spans="1:1">
      <c r="A21676" s="7"/>
    </row>
    <row r="21677" spans="1:1">
      <c r="A21677" s="7"/>
    </row>
    <row r="21678" spans="1:1">
      <c r="A21678" s="7"/>
    </row>
    <row r="21679" spans="1:1">
      <c r="A21679" s="7"/>
    </row>
    <row r="21680" spans="1:1">
      <c r="A21680" s="7"/>
    </row>
    <row r="21681" spans="1:1">
      <c r="A21681" s="7"/>
    </row>
    <row r="21682" spans="1:1">
      <c r="A21682" s="7"/>
    </row>
    <row r="21683" spans="1:1">
      <c r="A21683" s="7"/>
    </row>
    <row r="21684" spans="1:1">
      <c r="A21684" s="7"/>
    </row>
    <row r="21685" spans="1:1">
      <c r="A21685" s="7"/>
    </row>
    <row r="21686" spans="1:1">
      <c r="A21686" s="7"/>
    </row>
    <row r="21687" spans="1:1">
      <c r="A21687" s="7"/>
    </row>
    <row r="21688" spans="1:1">
      <c r="A21688" s="7"/>
    </row>
    <row r="21689" spans="1:1">
      <c r="A21689" s="7"/>
    </row>
    <row r="21690" spans="1:1">
      <c r="A21690" s="7"/>
    </row>
    <row r="21691" spans="1:1">
      <c r="A21691" s="7"/>
    </row>
    <row r="21692" spans="1:1">
      <c r="A21692" s="7"/>
    </row>
    <row r="21693" spans="1:1">
      <c r="A21693" s="7"/>
    </row>
    <row r="21694" spans="1:1">
      <c r="A21694" s="7"/>
    </row>
    <row r="21695" spans="1:1">
      <c r="A21695" s="7"/>
    </row>
    <row r="21696" spans="1:1">
      <c r="A21696" s="7"/>
    </row>
    <row r="21697" spans="1:1">
      <c r="A21697" s="7"/>
    </row>
    <row r="21698" spans="1:1">
      <c r="A21698" s="7"/>
    </row>
    <row r="21699" spans="1:1">
      <c r="A21699" s="7"/>
    </row>
    <row r="21700" spans="1:1">
      <c r="A21700" s="7"/>
    </row>
    <row r="21701" spans="1:1">
      <c r="A21701" s="7"/>
    </row>
    <row r="21702" spans="1:1">
      <c r="A21702" s="7"/>
    </row>
    <row r="21703" spans="1:1">
      <c r="A21703" s="7"/>
    </row>
    <row r="21704" spans="1:1">
      <c r="A21704" s="7"/>
    </row>
    <row r="21705" spans="1:1">
      <c r="A21705" s="7"/>
    </row>
    <row r="21706" spans="1:1">
      <c r="A21706" s="7"/>
    </row>
    <row r="21707" spans="1:1">
      <c r="A21707" s="7"/>
    </row>
    <row r="21708" spans="1:1">
      <c r="A21708" s="7"/>
    </row>
    <row r="21709" spans="1:1">
      <c r="A21709" s="7"/>
    </row>
    <row r="21710" spans="1:1">
      <c r="A21710" s="7"/>
    </row>
    <row r="21711" spans="1:1">
      <c r="A21711" s="7"/>
    </row>
    <row r="21712" spans="1:1">
      <c r="A21712" s="7"/>
    </row>
    <row r="21713" spans="1:1">
      <c r="A21713" s="7"/>
    </row>
    <row r="21714" spans="1:1">
      <c r="A21714" s="7"/>
    </row>
    <row r="21715" spans="1:1">
      <c r="A21715" s="7"/>
    </row>
    <row r="21716" spans="1:1">
      <c r="A21716" s="7"/>
    </row>
    <row r="21717" spans="1:1">
      <c r="A21717" s="7"/>
    </row>
    <row r="21718" spans="1:1">
      <c r="A21718" s="7"/>
    </row>
    <row r="21719" spans="1:1">
      <c r="A21719" s="7"/>
    </row>
    <row r="21720" spans="1:1">
      <c r="A21720" s="7"/>
    </row>
    <row r="21721" spans="1:1">
      <c r="A21721" s="7"/>
    </row>
    <row r="21722" spans="1:1">
      <c r="A21722" s="7"/>
    </row>
    <row r="21723" spans="1:1">
      <c r="A21723" s="7"/>
    </row>
    <row r="21724" spans="1:1">
      <c r="A21724" s="7"/>
    </row>
    <row r="21725" spans="1:1">
      <c r="A21725" s="7"/>
    </row>
    <row r="21726" spans="1:1">
      <c r="A21726" s="7"/>
    </row>
    <row r="21727" spans="1:1">
      <c r="A21727" s="7"/>
    </row>
    <row r="21728" spans="1:1">
      <c r="A21728" s="7"/>
    </row>
    <row r="21729" spans="1:1">
      <c r="A21729" s="7"/>
    </row>
    <row r="21730" spans="1:1">
      <c r="A21730" s="7"/>
    </row>
    <row r="21731" spans="1:1">
      <c r="A21731" s="7"/>
    </row>
    <row r="21732" spans="1:1">
      <c r="A21732" s="7"/>
    </row>
    <row r="21733" spans="1:1">
      <c r="A21733" s="7"/>
    </row>
    <row r="21734" spans="1:1">
      <c r="A21734" s="7"/>
    </row>
    <row r="21735" spans="1:1">
      <c r="A21735" s="7"/>
    </row>
    <row r="21736" spans="1:1">
      <c r="A21736" s="7"/>
    </row>
    <row r="21737" spans="1:1">
      <c r="A21737" s="7"/>
    </row>
    <row r="21738" spans="1:1">
      <c r="A21738" s="7"/>
    </row>
    <row r="21739" spans="1:1">
      <c r="A21739" s="7"/>
    </row>
    <row r="21740" spans="1:1">
      <c r="A21740" s="7"/>
    </row>
    <row r="21741" spans="1:1">
      <c r="A21741" s="7"/>
    </row>
    <row r="21742" spans="1:1">
      <c r="A21742" s="7"/>
    </row>
    <row r="21743" spans="1:1">
      <c r="A21743" s="7"/>
    </row>
    <row r="21744" spans="1:1">
      <c r="A21744" s="7"/>
    </row>
    <row r="21745" spans="1:1">
      <c r="A21745" s="7"/>
    </row>
    <row r="21746" spans="1:1">
      <c r="A21746" s="7"/>
    </row>
    <row r="21747" spans="1:1">
      <c r="A21747" s="7"/>
    </row>
    <row r="21748" spans="1:1">
      <c r="A21748" s="7"/>
    </row>
    <row r="21749" spans="1:1">
      <c r="A21749" s="7"/>
    </row>
    <row r="21750" spans="1:1">
      <c r="A21750" s="7"/>
    </row>
    <row r="21751" spans="1:1">
      <c r="A21751" s="7"/>
    </row>
    <row r="21752" spans="1:1">
      <c r="A21752" s="7"/>
    </row>
    <row r="21753" spans="1:1">
      <c r="A21753" s="7"/>
    </row>
    <row r="21754" spans="1:1">
      <c r="A21754" s="7"/>
    </row>
    <row r="21755" spans="1:1">
      <c r="A21755" s="7"/>
    </row>
    <row r="21756" spans="1:1">
      <c r="A21756" s="7"/>
    </row>
    <row r="21757" spans="1:1">
      <c r="A21757" s="7"/>
    </row>
    <row r="21758" spans="1:1">
      <c r="A21758" s="7"/>
    </row>
    <row r="21759" spans="1:1">
      <c r="A21759" s="7"/>
    </row>
    <row r="21760" spans="1:1">
      <c r="A21760" s="7"/>
    </row>
    <row r="21761" spans="1:1">
      <c r="A21761" s="7"/>
    </row>
    <row r="21762" spans="1:1">
      <c r="A21762" s="7"/>
    </row>
    <row r="21763" spans="1:1">
      <c r="A21763" s="7"/>
    </row>
    <row r="21764" spans="1:1">
      <c r="A21764" s="7"/>
    </row>
    <row r="21765" spans="1:1">
      <c r="A21765" s="7"/>
    </row>
    <row r="21766" spans="1:1">
      <c r="A21766" s="7"/>
    </row>
    <row r="21767" spans="1:1">
      <c r="A21767" s="7"/>
    </row>
    <row r="21768" spans="1:1">
      <c r="A21768" s="7"/>
    </row>
    <row r="21769" spans="1:1">
      <c r="A21769" s="7"/>
    </row>
    <row r="21770" spans="1:1">
      <c r="A21770" s="7"/>
    </row>
    <row r="21771" spans="1:1">
      <c r="A21771" s="7"/>
    </row>
    <row r="21772" spans="1:1">
      <c r="A21772" s="7"/>
    </row>
    <row r="21773" spans="1:1">
      <c r="A21773" s="7"/>
    </row>
    <row r="21774" spans="1:1">
      <c r="A21774" s="7"/>
    </row>
    <row r="21775" spans="1:1">
      <c r="A21775" s="7"/>
    </row>
    <row r="21776" spans="1:1">
      <c r="A21776" s="7"/>
    </row>
    <row r="21777" spans="1:1">
      <c r="A21777" s="7"/>
    </row>
    <row r="21778" spans="1:1">
      <c r="A21778" s="7"/>
    </row>
    <row r="21779" spans="1:1">
      <c r="A21779" s="7"/>
    </row>
    <row r="21780" spans="1:1">
      <c r="A21780" s="7"/>
    </row>
    <row r="21781" spans="1:1">
      <c r="A21781" s="7"/>
    </row>
    <row r="21782" spans="1:1">
      <c r="A21782" s="7"/>
    </row>
    <row r="21783" spans="1:1">
      <c r="A21783" s="7"/>
    </row>
    <row r="21784" spans="1:1">
      <c r="A21784" s="7"/>
    </row>
    <row r="21785" spans="1:1">
      <c r="A21785" s="7"/>
    </row>
    <row r="21786" spans="1:1">
      <c r="A21786" s="7"/>
    </row>
    <row r="21787" spans="1:1">
      <c r="A21787" s="7"/>
    </row>
    <row r="21788" spans="1:1">
      <c r="A21788" s="7"/>
    </row>
    <row r="21789" spans="1:1">
      <c r="A21789" s="7"/>
    </row>
    <row r="21790" spans="1:1">
      <c r="A21790" s="7"/>
    </row>
    <row r="21791" spans="1:1">
      <c r="A21791" s="7"/>
    </row>
    <row r="21792" spans="1:1">
      <c r="A21792" s="7"/>
    </row>
    <row r="21793" spans="1:1">
      <c r="A21793" s="7"/>
    </row>
    <row r="21794" spans="1:1">
      <c r="A21794" s="7"/>
    </row>
    <row r="21795" spans="1:1">
      <c r="A21795" s="7"/>
    </row>
    <row r="21796" spans="1:1">
      <c r="A21796" s="7"/>
    </row>
    <row r="21797" spans="1:1">
      <c r="A21797" s="7"/>
    </row>
    <row r="21798" spans="1:1">
      <c r="A21798" s="7"/>
    </row>
    <row r="21799" spans="1:1">
      <c r="A21799" s="7"/>
    </row>
    <row r="21800" spans="1:1">
      <c r="A21800" s="7"/>
    </row>
    <row r="21801" spans="1:1">
      <c r="A21801" s="7"/>
    </row>
    <row r="21802" spans="1:1">
      <c r="A21802" s="7"/>
    </row>
    <row r="21803" spans="1:1">
      <c r="A21803" s="7"/>
    </row>
    <row r="21804" spans="1:1">
      <c r="A21804" s="7"/>
    </row>
    <row r="21805" spans="1:1">
      <c r="A21805" s="7"/>
    </row>
    <row r="21806" spans="1:1">
      <c r="A21806" s="7"/>
    </row>
    <row r="21807" spans="1:1">
      <c r="A21807" s="7"/>
    </row>
    <row r="21808" spans="1:1">
      <c r="A21808" s="7"/>
    </row>
    <row r="21809" spans="1:1">
      <c r="A21809" s="7"/>
    </row>
    <row r="21810" spans="1:1">
      <c r="A21810" s="7"/>
    </row>
    <row r="21811" spans="1:1">
      <c r="A21811" s="7"/>
    </row>
    <row r="21812" spans="1:1">
      <c r="A21812" s="7"/>
    </row>
    <row r="21813" spans="1:1">
      <c r="A21813" s="7"/>
    </row>
    <row r="21814" spans="1:1">
      <c r="A21814" s="7"/>
    </row>
    <row r="21815" spans="1:1">
      <c r="A21815" s="7"/>
    </row>
    <row r="21816" spans="1:1">
      <c r="A21816" s="7"/>
    </row>
    <row r="21817" spans="1:1">
      <c r="A21817" s="7"/>
    </row>
    <row r="21818" spans="1:1">
      <c r="A21818" s="7"/>
    </row>
    <row r="21819" spans="1:1">
      <c r="A21819" s="7"/>
    </row>
    <row r="21820" spans="1:1">
      <c r="A21820" s="7"/>
    </row>
    <row r="21821" spans="1:1">
      <c r="A21821" s="7"/>
    </row>
    <row r="21822" spans="1:1">
      <c r="A21822" s="7"/>
    </row>
    <row r="21823" spans="1:1">
      <c r="A21823" s="7"/>
    </row>
    <row r="21824" spans="1:1">
      <c r="A21824" s="7"/>
    </row>
    <row r="21825" spans="1:1">
      <c r="A21825" s="7"/>
    </row>
    <row r="21826" spans="1:1">
      <c r="A21826" s="7"/>
    </row>
    <row r="21827" spans="1:1">
      <c r="A21827" s="7"/>
    </row>
    <row r="21828" spans="1:1">
      <c r="A21828" s="7"/>
    </row>
    <row r="21829" spans="1:1">
      <c r="A21829" s="7"/>
    </row>
    <row r="21830" spans="1:1">
      <c r="A21830" s="7"/>
    </row>
    <row r="21831" spans="1:1">
      <c r="A21831" s="7"/>
    </row>
    <row r="21832" spans="1:1">
      <c r="A21832" s="7"/>
    </row>
    <row r="21833" spans="1:1">
      <c r="A21833" s="7"/>
    </row>
    <row r="21834" spans="1:1">
      <c r="A21834" s="7"/>
    </row>
    <row r="21835" spans="1:1">
      <c r="A21835" s="7"/>
    </row>
    <row r="21836" spans="1:1">
      <c r="A21836" s="7"/>
    </row>
    <row r="21837" spans="1:1">
      <c r="A21837" s="7"/>
    </row>
    <row r="21838" spans="1:1">
      <c r="A21838" s="7"/>
    </row>
    <row r="21839" spans="1:1">
      <c r="A21839" s="7"/>
    </row>
    <row r="21840" spans="1:1">
      <c r="A21840" s="7"/>
    </row>
    <row r="21841" spans="1:1">
      <c r="A21841" s="7"/>
    </row>
    <row r="21842" spans="1:1">
      <c r="A21842" s="7"/>
    </row>
    <row r="21843" spans="1:1">
      <c r="A21843" s="7"/>
    </row>
    <row r="21844" spans="1:1">
      <c r="A21844" s="7"/>
    </row>
    <row r="21845" spans="1:1">
      <c r="A21845" s="7"/>
    </row>
    <row r="21846" spans="1:1">
      <c r="A21846" s="7"/>
    </row>
    <row r="21847" spans="1:1">
      <c r="A21847" s="7"/>
    </row>
    <row r="21848" spans="1:1">
      <c r="A21848" s="7"/>
    </row>
    <row r="21849" spans="1:1">
      <c r="A21849" s="7"/>
    </row>
    <row r="21850" spans="1:1">
      <c r="A21850" s="7"/>
    </row>
    <row r="21851" spans="1:1">
      <c r="A21851" s="7"/>
    </row>
    <row r="21852" spans="1:1">
      <c r="A21852" s="7"/>
    </row>
    <row r="21853" spans="1:1">
      <c r="A21853" s="7"/>
    </row>
    <row r="21854" spans="1:1">
      <c r="A21854" s="7"/>
    </row>
    <row r="21855" spans="1:1">
      <c r="A21855" s="7"/>
    </row>
    <row r="21856" spans="1:1">
      <c r="A21856" s="7"/>
    </row>
    <row r="21857" spans="1:1">
      <c r="A21857" s="7"/>
    </row>
    <row r="21858" spans="1:1">
      <c r="A21858" s="7"/>
    </row>
    <row r="21859" spans="1:1">
      <c r="A21859" s="7"/>
    </row>
    <row r="21860" spans="1:1">
      <c r="A21860" s="7"/>
    </row>
    <row r="21861" spans="1:1">
      <c r="A21861" s="7"/>
    </row>
    <row r="21862" spans="1:1">
      <c r="A21862" s="7"/>
    </row>
    <row r="21863" spans="1:1">
      <c r="A21863" s="7"/>
    </row>
    <row r="21864" spans="1:1">
      <c r="A21864" s="7"/>
    </row>
    <row r="21865" spans="1:1">
      <c r="A21865" s="7"/>
    </row>
    <row r="21866" spans="1:1">
      <c r="A21866" s="7"/>
    </row>
    <row r="21867" spans="1:1">
      <c r="A21867" s="7"/>
    </row>
    <row r="21868" spans="1:1">
      <c r="A21868" s="7"/>
    </row>
    <row r="21869" spans="1:1">
      <c r="A21869" s="7"/>
    </row>
    <row r="21870" spans="1:1">
      <c r="A21870" s="7"/>
    </row>
    <row r="21871" spans="1:1">
      <c r="A21871" s="7"/>
    </row>
    <row r="21872" spans="1:1">
      <c r="A21872" s="7"/>
    </row>
    <row r="21873" spans="1:1">
      <c r="A21873" s="7"/>
    </row>
    <row r="21874" spans="1:1">
      <c r="A21874" s="7"/>
    </row>
    <row r="21875" spans="1:1">
      <c r="A21875" s="7"/>
    </row>
    <row r="21876" spans="1:1">
      <c r="A21876" s="7"/>
    </row>
    <row r="21877" spans="1:1">
      <c r="A21877" s="7"/>
    </row>
    <row r="21878" spans="1:1">
      <c r="A21878" s="7"/>
    </row>
    <row r="21879" spans="1:1">
      <c r="A21879" s="7"/>
    </row>
    <row r="21880" spans="1:1">
      <c r="A21880" s="7"/>
    </row>
    <row r="21881" spans="1:1">
      <c r="A21881" s="7"/>
    </row>
    <row r="21882" spans="1:1">
      <c r="A21882" s="7"/>
    </row>
    <row r="21883" spans="1:1">
      <c r="A21883" s="7"/>
    </row>
    <row r="21884" spans="1:1">
      <c r="A21884" s="7"/>
    </row>
    <row r="21885" spans="1:1">
      <c r="A21885" s="7"/>
    </row>
    <row r="21886" spans="1:1">
      <c r="A21886" s="7"/>
    </row>
    <row r="21887" spans="1:1">
      <c r="A21887" s="7"/>
    </row>
    <row r="21888" spans="1:1">
      <c r="A21888" s="7"/>
    </row>
    <row r="21889" spans="1:1">
      <c r="A21889" s="7"/>
    </row>
    <row r="21890" spans="1:1">
      <c r="A21890" s="7"/>
    </row>
    <row r="21891" spans="1:1">
      <c r="A21891" s="7"/>
    </row>
    <row r="21892" spans="1:1">
      <c r="A21892" s="7"/>
    </row>
    <row r="21893" spans="1:1">
      <c r="A21893" s="7"/>
    </row>
    <row r="21894" spans="1:1">
      <c r="A21894" s="7"/>
    </row>
    <row r="21895" spans="1:1">
      <c r="A21895" s="7"/>
    </row>
    <row r="21896" spans="1:1">
      <c r="A21896" s="7"/>
    </row>
    <row r="21897" spans="1:1">
      <c r="A21897" s="7"/>
    </row>
    <row r="21898" spans="1:1">
      <c r="A21898" s="7"/>
    </row>
    <row r="21899" spans="1:1">
      <c r="A21899" s="7"/>
    </row>
    <row r="21900" spans="1:1">
      <c r="A21900" s="7"/>
    </row>
    <row r="21901" spans="1:1">
      <c r="A21901" s="7"/>
    </row>
    <row r="21902" spans="1:1">
      <c r="A21902" s="7"/>
    </row>
    <row r="21903" spans="1:1">
      <c r="A21903" s="7"/>
    </row>
    <row r="21904" spans="1:1">
      <c r="A21904" s="7"/>
    </row>
    <row r="21905" spans="1:1">
      <c r="A21905" s="7"/>
    </row>
    <row r="21906" spans="1:1">
      <c r="A21906" s="7"/>
    </row>
    <row r="21907" spans="1:1">
      <c r="A21907" s="7"/>
    </row>
    <row r="21908" spans="1:1">
      <c r="A21908" s="7"/>
    </row>
    <row r="21909" spans="1:1">
      <c r="A21909" s="7"/>
    </row>
    <row r="21910" spans="1:1">
      <c r="A21910" s="7"/>
    </row>
    <row r="21911" spans="1:1">
      <c r="A21911" s="7"/>
    </row>
    <row r="21912" spans="1:1">
      <c r="A21912" s="7"/>
    </row>
    <row r="21913" spans="1:1">
      <c r="A21913" s="7"/>
    </row>
    <row r="21914" spans="1:1">
      <c r="A21914" s="7"/>
    </row>
    <row r="21915" spans="1:1">
      <c r="A21915" s="7"/>
    </row>
    <row r="21916" spans="1:1">
      <c r="A21916" s="7"/>
    </row>
    <row r="21917" spans="1:1">
      <c r="A21917" s="7"/>
    </row>
    <row r="21918" spans="1:1">
      <c r="A21918" s="7"/>
    </row>
    <row r="21919" spans="1:1">
      <c r="A21919" s="7"/>
    </row>
    <row r="21920" spans="1:1">
      <c r="A21920" s="7"/>
    </row>
    <row r="21921" spans="1:1">
      <c r="A21921" s="7"/>
    </row>
    <row r="21922" spans="1:1">
      <c r="A21922" s="7"/>
    </row>
    <row r="21923" spans="1:1">
      <c r="A21923" s="7"/>
    </row>
    <row r="21924" spans="1:1">
      <c r="A21924" s="7"/>
    </row>
    <row r="21925" spans="1:1">
      <c r="A21925" s="7"/>
    </row>
    <row r="21926" spans="1:1">
      <c r="A21926" s="7"/>
    </row>
    <row r="21927" spans="1:1">
      <c r="A21927" s="7"/>
    </row>
    <row r="21928" spans="1:1">
      <c r="A21928" s="7"/>
    </row>
    <row r="21929" spans="1:1">
      <c r="A21929" s="7"/>
    </row>
    <row r="21930" spans="1:1">
      <c r="A21930" s="7"/>
    </row>
    <row r="21931" spans="1:1">
      <c r="A21931" s="7"/>
    </row>
    <row r="21932" spans="1:1">
      <c r="A21932" s="7"/>
    </row>
    <row r="21933" spans="1:1">
      <c r="A21933" s="7"/>
    </row>
    <row r="21934" spans="1:1">
      <c r="A21934" s="7"/>
    </row>
    <row r="21935" spans="1:1">
      <c r="A21935" s="7"/>
    </row>
    <row r="21936" spans="1:1">
      <c r="A21936" s="7"/>
    </row>
    <row r="21937" spans="1:1">
      <c r="A21937" s="7"/>
    </row>
    <row r="21938" spans="1:1">
      <c r="A21938" s="7"/>
    </row>
    <row r="21939" spans="1:1">
      <c r="A21939" s="7"/>
    </row>
    <row r="21940" spans="1:1">
      <c r="A21940" s="7"/>
    </row>
    <row r="21941" spans="1:1">
      <c r="A21941" s="7"/>
    </row>
    <row r="21942" spans="1:1">
      <c r="A21942" s="7"/>
    </row>
    <row r="21943" spans="1:1">
      <c r="A21943" s="7"/>
    </row>
    <row r="21944" spans="1:1">
      <c r="A21944" s="7"/>
    </row>
    <row r="21945" spans="1:1">
      <c r="A21945" s="7"/>
    </row>
    <row r="21946" spans="1:1">
      <c r="A21946" s="7"/>
    </row>
    <row r="21947" spans="1:1">
      <c r="A21947" s="7"/>
    </row>
    <row r="21948" spans="1:1">
      <c r="A21948" s="7"/>
    </row>
    <row r="21949" spans="1:1">
      <c r="A21949" s="7"/>
    </row>
    <row r="21950" spans="1:1">
      <c r="A21950" s="7"/>
    </row>
    <row r="21951" spans="1:1">
      <c r="A21951" s="7"/>
    </row>
    <row r="21952" spans="1:1">
      <c r="A21952" s="7"/>
    </row>
    <row r="21953" spans="1:1">
      <c r="A21953" s="7"/>
    </row>
    <row r="21954" spans="1:1">
      <c r="A21954" s="7"/>
    </row>
    <row r="21955" spans="1:1">
      <c r="A21955" s="7"/>
    </row>
    <row r="21956" spans="1:1">
      <c r="A21956" s="7"/>
    </row>
    <row r="21957" spans="1:1">
      <c r="A21957" s="7"/>
    </row>
    <row r="21958" spans="1:1">
      <c r="A21958" s="7"/>
    </row>
    <row r="21959" spans="1:1">
      <c r="A21959" s="7"/>
    </row>
    <row r="21960" spans="1:1">
      <c r="A21960" s="7"/>
    </row>
    <row r="21961" spans="1:1">
      <c r="A21961" s="7"/>
    </row>
    <row r="21962" spans="1:1">
      <c r="A21962" s="7"/>
    </row>
    <row r="21963" spans="1:1">
      <c r="A21963" s="7"/>
    </row>
    <row r="21964" spans="1:1">
      <c r="A21964" s="7"/>
    </row>
    <row r="21965" spans="1:1">
      <c r="A21965" s="7"/>
    </row>
    <row r="21966" spans="1:1">
      <c r="A21966" s="7"/>
    </row>
    <row r="21967" spans="1:1">
      <c r="A21967" s="7"/>
    </row>
    <row r="21968" spans="1:1">
      <c r="A21968" s="7"/>
    </row>
    <row r="21969" spans="1:1">
      <c r="A21969" s="7"/>
    </row>
    <row r="21970" spans="1:1">
      <c r="A21970" s="7"/>
    </row>
    <row r="21971" spans="1:1">
      <c r="A21971" s="7"/>
    </row>
    <row r="21972" spans="1:1">
      <c r="A21972" s="7"/>
    </row>
    <row r="21973" spans="1:1">
      <c r="A21973" s="7"/>
    </row>
    <row r="21974" spans="1:1">
      <c r="A21974" s="7"/>
    </row>
    <row r="21975" spans="1:1">
      <c r="A21975" s="7"/>
    </row>
    <row r="21976" spans="1:1">
      <c r="A21976" s="7"/>
    </row>
    <row r="21977" spans="1:1">
      <c r="A21977" s="7"/>
    </row>
    <row r="21978" spans="1:1">
      <c r="A21978" s="7"/>
    </row>
    <row r="21979" spans="1:1">
      <c r="A21979" s="7"/>
    </row>
    <row r="21980" spans="1:1">
      <c r="A21980" s="7"/>
    </row>
    <row r="21981" spans="1:1">
      <c r="A21981" s="7"/>
    </row>
    <row r="21982" spans="1:1">
      <c r="A21982" s="7"/>
    </row>
    <row r="21983" spans="1:1">
      <c r="A21983" s="7"/>
    </row>
    <row r="21984" spans="1:1">
      <c r="A21984" s="7"/>
    </row>
    <row r="21985" spans="1:1">
      <c r="A21985" s="7"/>
    </row>
    <row r="21986" spans="1:1">
      <c r="A21986" s="7"/>
    </row>
    <row r="21987" spans="1:1">
      <c r="A21987" s="7"/>
    </row>
    <row r="21988" spans="1:1">
      <c r="A21988" s="7"/>
    </row>
    <row r="21989" spans="1:1">
      <c r="A21989" s="7"/>
    </row>
    <row r="21990" spans="1:1">
      <c r="A21990" s="7"/>
    </row>
    <row r="21991" spans="1:1">
      <c r="A21991" s="7"/>
    </row>
    <row r="21992" spans="1:1">
      <c r="A21992" s="7"/>
    </row>
    <row r="21993" spans="1:1">
      <c r="A21993" s="7"/>
    </row>
    <row r="21994" spans="1:1">
      <c r="A21994" s="7"/>
    </row>
    <row r="21995" spans="1:1">
      <c r="A21995" s="7"/>
    </row>
    <row r="21996" spans="1:1">
      <c r="A21996" s="7"/>
    </row>
    <row r="21997" spans="1:1">
      <c r="A21997" s="7"/>
    </row>
    <row r="21998" spans="1:1">
      <c r="A21998" s="7"/>
    </row>
    <row r="21999" spans="1:1">
      <c r="A21999" s="7"/>
    </row>
    <row r="22000" spans="1:1">
      <c r="A22000" s="7"/>
    </row>
    <row r="22001" spans="1:1">
      <c r="A22001" s="7"/>
    </row>
    <row r="22002" spans="1:1">
      <c r="A22002" s="7"/>
    </row>
    <row r="22003" spans="1:1">
      <c r="A22003" s="7"/>
    </row>
    <row r="22004" spans="1:1">
      <c r="A22004" s="7"/>
    </row>
    <row r="22005" spans="1:1">
      <c r="A22005" s="7"/>
    </row>
    <row r="22006" spans="1:1">
      <c r="A22006" s="7"/>
    </row>
    <row r="22007" spans="1:1">
      <c r="A22007" s="7"/>
    </row>
    <row r="22008" spans="1:1">
      <c r="A22008" s="7"/>
    </row>
    <row r="22009" spans="1:1">
      <c r="A22009" s="7"/>
    </row>
    <row r="22010" spans="1:1">
      <c r="A22010" s="7"/>
    </row>
    <row r="22011" spans="1:1">
      <c r="A22011" s="7"/>
    </row>
    <row r="22012" spans="1:1">
      <c r="A22012" s="7"/>
    </row>
    <row r="22013" spans="1:1">
      <c r="A22013" s="7"/>
    </row>
    <row r="22014" spans="1:1">
      <c r="A22014" s="7"/>
    </row>
    <row r="22015" spans="1:1">
      <c r="A22015" s="7"/>
    </row>
    <row r="22016" spans="1:1">
      <c r="A22016" s="7"/>
    </row>
    <row r="22017" spans="1:1">
      <c r="A22017" s="7"/>
    </row>
    <row r="22018" spans="1:1">
      <c r="A22018" s="7"/>
    </row>
    <row r="22019" spans="1:1">
      <c r="A22019" s="7"/>
    </row>
    <row r="22020" spans="1:1">
      <c r="A22020" s="7"/>
    </row>
    <row r="22021" spans="1:1">
      <c r="A22021" s="7"/>
    </row>
    <row r="22022" spans="1:1">
      <c r="A22022" s="7"/>
    </row>
    <row r="22023" spans="1:1">
      <c r="A22023" s="7"/>
    </row>
    <row r="22024" spans="1:1">
      <c r="A22024" s="7"/>
    </row>
    <row r="22025" spans="1:1">
      <c r="A22025" s="7"/>
    </row>
    <row r="22026" spans="1:1">
      <c r="A22026" s="7"/>
    </row>
    <row r="22027" spans="1:1">
      <c r="A22027" s="7"/>
    </row>
    <row r="22028" spans="1:1">
      <c r="A22028" s="7"/>
    </row>
    <row r="22029" spans="1:1">
      <c r="A22029" s="7"/>
    </row>
    <row r="22030" spans="1:1">
      <c r="A22030" s="7"/>
    </row>
    <row r="22031" spans="1:1">
      <c r="A22031" s="7"/>
    </row>
    <row r="22032" spans="1:1">
      <c r="A22032" s="7"/>
    </row>
    <row r="22033" spans="1:1">
      <c r="A22033" s="7"/>
    </row>
    <row r="22034" spans="1:1">
      <c r="A22034" s="7"/>
    </row>
    <row r="22035" spans="1:1">
      <c r="A22035" s="7"/>
    </row>
    <row r="22036" spans="1:1">
      <c r="A22036" s="7"/>
    </row>
    <row r="22037" spans="1:1">
      <c r="A22037" s="7"/>
    </row>
    <row r="22038" spans="1:1">
      <c r="A22038" s="7"/>
    </row>
    <row r="22039" spans="1:1">
      <c r="A22039" s="7"/>
    </row>
    <row r="22040" spans="1:1">
      <c r="A22040" s="7"/>
    </row>
    <row r="22041" spans="1:1">
      <c r="A22041" s="7"/>
    </row>
    <row r="22042" spans="1:1">
      <c r="A22042" s="7"/>
    </row>
    <row r="22043" spans="1:1">
      <c r="A22043" s="7"/>
    </row>
    <row r="22044" spans="1:1">
      <c r="A22044" s="7"/>
    </row>
    <row r="22045" spans="1:1">
      <c r="A22045" s="7"/>
    </row>
    <row r="22046" spans="1:1">
      <c r="A22046" s="7"/>
    </row>
    <row r="22047" spans="1:1">
      <c r="A22047" s="7"/>
    </row>
    <row r="22048" spans="1:1">
      <c r="A22048" s="7"/>
    </row>
    <row r="22049" spans="1:1">
      <c r="A22049" s="7"/>
    </row>
    <row r="22050" spans="1:1">
      <c r="A22050" s="7"/>
    </row>
    <row r="22051" spans="1:1">
      <c r="A22051" s="7"/>
    </row>
    <row r="22052" spans="1:1">
      <c r="A22052" s="7"/>
    </row>
    <row r="22053" spans="1:1">
      <c r="A22053" s="7"/>
    </row>
    <row r="22054" spans="1:1">
      <c r="A22054" s="7"/>
    </row>
    <row r="22055" spans="1:1">
      <c r="A22055" s="7"/>
    </row>
    <row r="22056" spans="1:1">
      <c r="A22056" s="7"/>
    </row>
    <row r="22057" spans="1:1">
      <c r="A22057" s="7"/>
    </row>
    <row r="22058" spans="1:1">
      <c r="A22058" s="7"/>
    </row>
    <row r="22059" spans="1:1">
      <c r="A22059" s="7"/>
    </row>
    <row r="22060" spans="1:1">
      <c r="A22060" s="7"/>
    </row>
    <row r="22061" spans="1:1">
      <c r="A22061" s="7"/>
    </row>
    <row r="22062" spans="1:1">
      <c r="A22062" s="7"/>
    </row>
    <row r="22063" spans="1:1">
      <c r="A22063" s="7"/>
    </row>
    <row r="22064" spans="1:1">
      <c r="A22064" s="7"/>
    </row>
    <row r="22065" spans="1:1">
      <c r="A22065" s="7"/>
    </row>
    <row r="22066" spans="1:1">
      <c r="A22066" s="7"/>
    </row>
    <row r="22067" spans="1:1">
      <c r="A22067" s="7"/>
    </row>
    <row r="22068" spans="1:1">
      <c r="A22068" s="7"/>
    </row>
    <row r="22069" spans="1:1">
      <c r="A22069" s="7"/>
    </row>
    <row r="22070" spans="1:1">
      <c r="A22070" s="7"/>
    </row>
    <row r="22071" spans="1:1">
      <c r="A22071" s="7"/>
    </row>
    <row r="22072" spans="1:1">
      <c r="A22072" s="7"/>
    </row>
    <row r="22073" spans="1:1">
      <c r="A22073" s="7"/>
    </row>
    <row r="22074" spans="1:1">
      <c r="A22074" s="7"/>
    </row>
    <row r="22075" spans="1:1">
      <c r="A22075" s="7"/>
    </row>
    <row r="22076" spans="1:1">
      <c r="A22076" s="7"/>
    </row>
    <row r="22077" spans="1:1">
      <c r="A22077" s="7"/>
    </row>
    <row r="22078" spans="1:1">
      <c r="A22078" s="7"/>
    </row>
    <row r="22079" spans="1:1">
      <c r="A22079" s="7"/>
    </row>
    <row r="22080" spans="1:1">
      <c r="A22080" s="7"/>
    </row>
    <row r="22081" spans="1:1">
      <c r="A22081" s="7"/>
    </row>
    <row r="22082" spans="1:1">
      <c r="A22082" s="7"/>
    </row>
    <row r="22083" spans="1:1">
      <c r="A22083" s="7"/>
    </row>
    <row r="22084" spans="1:1">
      <c r="A22084" s="7"/>
    </row>
    <row r="22085" spans="1:1">
      <c r="A22085" s="7"/>
    </row>
    <row r="22086" spans="1:1">
      <c r="A22086" s="7"/>
    </row>
    <row r="22087" spans="1:1">
      <c r="A22087" s="7"/>
    </row>
    <row r="22088" spans="1:1">
      <c r="A22088" s="7"/>
    </row>
    <row r="22089" spans="1:1">
      <c r="A22089" s="7"/>
    </row>
    <row r="22090" spans="1:1">
      <c r="A22090" s="7"/>
    </row>
    <row r="22091" spans="1:1">
      <c r="A22091" s="7"/>
    </row>
    <row r="22092" spans="1:1">
      <c r="A22092" s="7"/>
    </row>
    <row r="22093" spans="1:1">
      <c r="A22093" s="7"/>
    </row>
    <row r="22094" spans="1:1">
      <c r="A22094" s="7"/>
    </row>
    <row r="22095" spans="1:1">
      <c r="A22095" s="7"/>
    </row>
    <row r="22096" spans="1:1">
      <c r="A22096" s="7"/>
    </row>
    <row r="22097" spans="1:1">
      <c r="A22097" s="7"/>
    </row>
    <row r="22098" spans="1:1">
      <c r="A22098" s="7"/>
    </row>
    <row r="22099" spans="1:1">
      <c r="A22099" s="7"/>
    </row>
    <row r="22100" spans="1:1">
      <c r="A22100" s="7"/>
    </row>
    <row r="22101" spans="1:1">
      <c r="A22101" s="7"/>
    </row>
    <row r="22102" spans="1:1">
      <c r="A22102" s="7"/>
    </row>
    <row r="22103" spans="1:1">
      <c r="A22103" s="7"/>
    </row>
    <row r="22104" spans="1:1">
      <c r="A22104" s="7"/>
    </row>
    <row r="22105" spans="1:1">
      <c r="A22105" s="7"/>
    </row>
    <row r="22106" spans="1:1">
      <c r="A22106" s="7"/>
    </row>
    <row r="22107" spans="1:1">
      <c r="A22107" s="7"/>
    </row>
    <row r="22108" spans="1:1">
      <c r="A22108" s="7"/>
    </row>
    <row r="22109" spans="1:1">
      <c r="A22109" s="7"/>
    </row>
    <row r="22110" spans="1:1">
      <c r="A22110" s="7"/>
    </row>
    <row r="22111" spans="1:1">
      <c r="A22111" s="7"/>
    </row>
    <row r="22112" spans="1:1">
      <c r="A22112" s="7"/>
    </row>
    <row r="22113" spans="1:1">
      <c r="A22113" s="7"/>
    </row>
    <row r="22114" spans="1:1">
      <c r="A22114" s="7"/>
    </row>
    <row r="22115" spans="1:1">
      <c r="A22115" s="7"/>
    </row>
    <row r="22116" spans="1:1">
      <c r="A22116" s="7"/>
    </row>
    <row r="22117" spans="1:1">
      <c r="A22117" s="7"/>
    </row>
    <row r="22118" spans="1:1">
      <c r="A22118" s="7"/>
    </row>
    <row r="22119" spans="1:1">
      <c r="A22119" s="7"/>
    </row>
    <row r="22120" spans="1:1">
      <c r="A22120" s="7"/>
    </row>
    <row r="22121" spans="1:1">
      <c r="A22121" s="7"/>
    </row>
    <row r="22122" spans="1:1">
      <c r="A22122" s="7"/>
    </row>
    <row r="22123" spans="1:1">
      <c r="A22123" s="7"/>
    </row>
    <row r="22124" spans="1:1">
      <c r="A22124" s="7"/>
    </row>
    <row r="22125" spans="1:1">
      <c r="A22125" s="7"/>
    </row>
    <row r="22126" spans="1:1">
      <c r="A22126" s="7"/>
    </row>
    <row r="22127" spans="1:1">
      <c r="A22127" s="7"/>
    </row>
    <row r="22128" spans="1:1">
      <c r="A22128" s="7"/>
    </row>
    <row r="22129" spans="1:1">
      <c r="A22129" s="7"/>
    </row>
    <row r="22130" spans="1:1">
      <c r="A22130" s="7"/>
    </row>
    <row r="22131" spans="1:1">
      <c r="A22131" s="7"/>
    </row>
    <row r="22132" spans="1:1">
      <c r="A22132" s="7"/>
    </row>
    <row r="22133" spans="1:1">
      <c r="A22133" s="7"/>
    </row>
    <row r="22134" spans="1:1">
      <c r="A22134" s="7"/>
    </row>
    <row r="22135" spans="1:1">
      <c r="A22135" s="7"/>
    </row>
    <row r="22136" spans="1:1">
      <c r="A22136" s="7"/>
    </row>
    <row r="22137" spans="1:1">
      <c r="A22137" s="7"/>
    </row>
    <row r="22138" spans="1:1">
      <c r="A22138" s="7"/>
    </row>
    <row r="22139" spans="1:1">
      <c r="A22139" s="7"/>
    </row>
    <row r="22140" spans="1:1">
      <c r="A22140" s="7"/>
    </row>
    <row r="22141" spans="1:1">
      <c r="A22141" s="7"/>
    </row>
    <row r="22142" spans="1:1">
      <c r="A22142" s="7"/>
    </row>
    <row r="22143" spans="1:1">
      <c r="A22143" s="7"/>
    </row>
    <row r="22144" spans="1:1">
      <c r="A22144" s="7"/>
    </row>
    <row r="22145" spans="1:1">
      <c r="A22145" s="7"/>
    </row>
    <row r="22146" spans="1:1">
      <c r="A22146" s="7"/>
    </row>
    <row r="22147" spans="1:1">
      <c r="A22147" s="7"/>
    </row>
    <row r="22148" spans="1:1">
      <c r="A22148" s="7"/>
    </row>
    <row r="22149" spans="1:1">
      <c r="A22149" s="7"/>
    </row>
    <row r="22150" spans="1:1">
      <c r="A22150" s="7"/>
    </row>
    <row r="22151" spans="1:1">
      <c r="A22151" s="7"/>
    </row>
    <row r="22152" spans="1:1">
      <c r="A22152" s="7"/>
    </row>
    <row r="22153" spans="1:1">
      <c r="A22153" s="7"/>
    </row>
    <row r="22154" spans="1:1">
      <c r="A22154" s="7"/>
    </row>
    <row r="22155" spans="1:1">
      <c r="A22155" s="7"/>
    </row>
    <row r="22156" spans="1:1">
      <c r="A22156" s="7"/>
    </row>
    <row r="22157" spans="1:1">
      <c r="A22157" s="7"/>
    </row>
    <row r="22158" spans="1:1">
      <c r="A22158" s="7"/>
    </row>
    <row r="22159" spans="1:1">
      <c r="A22159" s="7"/>
    </row>
    <row r="22160" spans="1:1">
      <c r="A22160" s="7"/>
    </row>
    <row r="22161" spans="1:1">
      <c r="A22161" s="7"/>
    </row>
    <row r="22162" spans="1:1">
      <c r="A22162" s="7"/>
    </row>
    <row r="22163" spans="1:1">
      <c r="A22163" s="7"/>
    </row>
    <row r="22164" spans="1:1">
      <c r="A22164" s="7"/>
    </row>
    <row r="22165" spans="1:1">
      <c r="A22165" s="7"/>
    </row>
    <row r="22166" spans="1:1">
      <c r="A22166" s="7"/>
    </row>
    <row r="22167" spans="1:1">
      <c r="A22167" s="7"/>
    </row>
    <row r="22168" spans="1:1">
      <c r="A22168" s="7"/>
    </row>
    <row r="22169" spans="1:1">
      <c r="A22169" s="7"/>
    </row>
    <row r="22170" spans="1:1">
      <c r="A22170" s="7"/>
    </row>
    <row r="22171" spans="1:1">
      <c r="A22171" s="7"/>
    </row>
    <row r="22172" spans="1:1">
      <c r="A22172" s="7"/>
    </row>
    <row r="22173" spans="1:1">
      <c r="A22173" s="7"/>
    </row>
    <row r="22174" spans="1:1">
      <c r="A22174" s="7"/>
    </row>
    <row r="22175" spans="1:1">
      <c r="A22175" s="7"/>
    </row>
    <row r="22176" spans="1:1">
      <c r="A22176" s="7"/>
    </row>
    <row r="22177" spans="1:1">
      <c r="A22177" s="7"/>
    </row>
    <row r="22178" spans="1:1">
      <c r="A22178" s="7"/>
    </row>
    <row r="22179" spans="1:1">
      <c r="A22179" s="7"/>
    </row>
    <row r="22180" spans="1:1">
      <c r="A22180" s="7"/>
    </row>
    <row r="22181" spans="1:1">
      <c r="A22181" s="7"/>
    </row>
    <row r="22182" spans="1:1">
      <c r="A22182" s="7"/>
    </row>
    <row r="22183" spans="1:1">
      <c r="A22183" s="7"/>
    </row>
    <row r="22184" spans="1:1">
      <c r="A22184" s="7"/>
    </row>
    <row r="22185" spans="1:1">
      <c r="A22185" s="7"/>
    </row>
    <row r="22186" spans="1:1">
      <c r="A22186" s="7"/>
    </row>
    <row r="22187" spans="1:1">
      <c r="A22187" s="7"/>
    </row>
    <row r="22188" spans="1:1">
      <c r="A22188" s="7"/>
    </row>
    <row r="22189" spans="1:1">
      <c r="A22189" s="7"/>
    </row>
    <row r="22190" spans="1:1">
      <c r="A22190" s="7"/>
    </row>
    <row r="22191" spans="1:1">
      <c r="A22191" s="7"/>
    </row>
    <row r="22192" spans="1:1">
      <c r="A22192" s="7"/>
    </row>
    <row r="22193" spans="1:1">
      <c r="A22193" s="7"/>
    </row>
    <row r="22194" spans="1:1">
      <c r="A22194" s="7"/>
    </row>
    <row r="22195" spans="1:1">
      <c r="A22195" s="7"/>
    </row>
    <row r="22196" spans="1:1">
      <c r="A22196" s="7"/>
    </row>
    <row r="22197" spans="1:1">
      <c r="A22197" s="7"/>
    </row>
    <row r="22198" spans="1:1">
      <c r="A22198" s="7"/>
    </row>
    <row r="22199" spans="1:1">
      <c r="A22199" s="7"/>
    </row>
    <row r="22200" spans="1:1">
      <c r="A22200" s="7"/>
    </row>
    <row r="22201" spans="1:1">
      <c r="A22201" s="7"/>
    </row>
    <row r="22202" spans="1:1">
      <c r="A22202" s="7"/>
    </row>
    <row r="22203" spans="1:1">
      <c r="A22203" s="7"/>
    </row>
    <row r="22204" spans="1:1">
      <c r="A22204" s="7"/>
    </row>
    <row r="22205" spans="1:1">
      <c r="A22205" s="7"/>
    </row>
    <row r="22206" spans="1:1">
      <c r="A22206" s="7"/>
    </row>
    <row r="22207" spans="1:1">
      <c r="A22207" s="7"/>
    </row>
    <row r="22208" spans="1:1">
      <c r="A22208" s="7"/>
    </row>
    <row r="22209" spans="1:1">
      <c r="A22209" s="7"/>
    </row>
    <row r="22210" spans="1:1">
      <c r="A22210" s="7"/>
    </row>
    <row r="22211" spans="1:1">
      <c r="A22211" s="7"/>
    </row>
    <row r="22212" spans="1:1">
      <c r="A22212" s="7"/>
    </row>
    <row r="22213" spans="1:1">
      <c r="A22213" s="7"/>
    </row>
    <row r="22214" spans="1:1">
      <c r="A22214" s="7"/>
    </row>
    <row r="22215" spans="1:1">
      <c r="A22215" s="7"/>
    </row>
    <row r="22216" spans="1:1">
      <c r="A22216" s="7"/>
    </row>
    <row r="22217" spans="1:1">
      <c r="A22217" s="7"/>
    </row>
    <row r="22218" spans="1:1">
      <c r="A22218" s="7"/>
    </row>
    <row r="22219" spans="1:1">
      <c r="A22219" s="7"/>
    </row>
    <row r="22220" spans="1:1">
      <c r="A22220" s="7"/>
    </row>
    <row r="22221" spans="1:1">
      <c r="A22221" s="7"/>
    </row>
    <row r="22222" spans="1:1">
      <c r="A22222" s="7"/>
    </row>
    <row r="22223" spans="1:1">
      <c r="A22223" s="7"/>
    </row>
    <row r="22224" spans="1:1">
      <c r="A22224" s="7"/>
    </row>
    <row r="22225" spans="1:1">
      <c r="A22225" s="7"/>
    </row>
    <row r="22226" spans="1:1">
      <c r="A22226" s="7"/>
    </row>
    <row r="22227" spans="1:1">
      <c r="A22227" s="7"/>
    </row>
    <row r="22228" spans="1:1">
      <c r="A22228" s="7"/>
    </row>
    <row r="22229" spans="1:1">
      <c r="A22229" s="7"/>
    </row>
    <row r="22230" spans="1:1">
      <c r="A22230" s="7"/>
    </row>
    <row r="22231" spans="1:1">
      <c r="A22231" s="7"/>
    </row>
    <row r="22232" spans="1:1">
      <c r="A22232" s="7"/>
    </row>
    <row r="22233" spans="1:1">
      <c r="A22233" s="7"/>
    </row>
    <row r="22234" spans="1:1">
      <c r="A22234" s="7"/>
    </row>
    <row r="22235" spans="1:1">
      <c r="A22235" s="7"/>
    </row>
    <row r="22236" spans="1:1">
      <c r="A22236" s="7"/>
    </row>
    <row r="22237" spans="1:1">
      <c r="A22237" s="7"/>
    </row>
    <row r="22238" spans="1:1">
      <c r="A22238" s="7"/>
    </row>
    <row r="22239" spans="1:1">
      <c r="A22239" s="7"/>
    </row>
    <row r="22240" spans="1:1">
      <c r="A22240" s="7"/>
    </row>
    <row r="22241" spans="1:1">
      <c r="A22241" s="7"/>
    </row>
    <row r="22242" spans="1:1">
      <c r="A22242" s="7"/>
    </row>
    <row r="22243" spans="1:1">
      <c r="A22243" s="7"/>
    </row>
    <row r="22244" spans="1:1">
      <c r="A22244" s="7"/>
    </row>
    <row r="22245" spans="1:1">
      <c r="A22245" s="7"/>
    </row>
    <row r="22246" spans="1:1">
      <c r="A22246" s="7"/>
    </row>
    <row r="22247" spans="1:1">
      <c r="A22247" s="7"/>
    </row>
    <row r="22248" spans="1:1">
      <c r="A22248" s="7"/>
    </row>
    <row r="22249" spans="1:1">
      <c r="A22249" s="7"/>
    </row>
    <row r="22250" spans="1:1">
      <c r="A22250" s="7"/>
    </row>
    <row r="22251" spans="1:1">
      <c r="A22251" s="7"/>
    </row>
    <row r="22252" spans="1:1">
      <c r="A22252" s="7"/>
    </row>
    <row r="22253" spans="1:1">
      <c r="A22253" s="7"/>
    </row>
    <row r="22254" spans="1:1">
      <c r="A22254" s="7"/>
    </row>
    <row r="22255" spans="1:1">
      <c r="A22255" s="7"/>
    </row>
    <row r="22256" spans="1:1">
      <c r="A22256" s="7"/>
    </row>
    <row r="22257" spans="1:1">
      <c r="A22257" s="7"/>
    </row>
    <row r="22258" spans="1:1">
      <c r="A22258" s="7"/>
    </row>
    <row r="22259" spans="1:1">
      <c r="A22259" s="7"/>
    </row>
    <row r="22260" spans="1:1">
      <c r="A22260" s="7"/>
    </row>
    <row r="22261" spans="1:1">
      <c r="A22261" s="7"/>
    </row>
    <row r="22262" spans="1:1">
      <c r="A22262" s="7"/>
    </row>
    <row r="22263" spans="1:1">
      <c r="A22263" s="7"/>
    </row>
    <row r="22264" spans="1:1">
      <c r="A22264" s="7"/>
    </row>
    <row r="22265" spans="1:1">
      <c r="A22265" s="7"/>
    </row>
    <row r="22266" spans="1:1">
      <c r="A22266" s="7"/>
    </row>
    <row r="22267" spans="1:1">
      <c r="A22267" s="7"/>
    </row>
    <row r="22268" spans="1:1">
      <c r="A22268" s="7"/>
    </row>
    <row r="22269" spans="1:1">
      <c r="A22269" s="7"/>
    </row>
    <row r="22270" spans="1:1">
      <c r="A22270" s="7"/>
    </row>
    <row r="22271" spans="1:1">
      <c r="A22271" s="7"/>
    </row>
    <row r="22272" spans="1:1">
      <c r="A22272" s="7"/>
    </row>
    <row r="22273" spans="1:1">
      <c r="A22273" s="7"/>
    </row>
    <row r="22274" spans="1:1">
      <c r="A22274" s="7"/>
    </row>
    <row r="22275" spans="1:1">
      <c r="A22275" s="7"/>
    </row>
    <row r="22276" spans="1:1">
      <c r="A22276" s="7"/>
    </row>
    <row r="22277" spans="1:1">
      <c r="A22277" s="7"/>
    </row>
    <row r="22278" spans="1:1">
      <c r="A22278" s="7"/>
    </row>
    <row r="22279" spans="1:1">
      <c r="A22279" s="7"/>
    </row>
    <row r="22280" spans="1:1">
      <c r="A22280" s="7"/>
    </row>
    <row r="22281" spans="1:1">
      <c r="A22281" s="7"/>
    </row>
    <row r="22282" spans="1:1">
      <c r="A22282" s="7"/>
    </row>
    <row r="22283" spans="1:1">
      <c r="A22283" s="7"/>
    </row>
    <row r="22284" spans="1:1">
      <c r="A22284" s="7"/>
    </row>
    <row r="22285" spans="1:1">
      <c r="A22285" s="7"/>
    </row>
    <row r="22286" spans="1:1">
      <c r="A22286" s="7"/>
    </row>
    <row r="22287" spans="1:1">
      <c r="A22287" s="7"/>
    </row>
    <row r="22288" spans="1:1">
      <c r="A22288" s="7"/>
    </row>
    <row r="22289" spans="1:1">
      <c r="A22289" s="7"/>
    </row>
    <row r="22290" spans="1:1">
      <c r="A22290" s="7"/>
    </row>
    <row r="22291" spans="1:1">
      <c r="A22291" s="7"/>
    </row>
    <row r="22292" spans="1:1">
      <c r="A22292" s="7"/>
    </row>
    <row r="22293" spans="1:1">
      <c r="A22293" s="7"/>
    </row>
    <row r="22294" spans="1:1">
      <c r="A22294" s="7"/>
    </row>
    <row r="22295" spans="1:1">
      <c r="A22295" s="7"/>
    </row>
    <row r="22296" spans="1:1">
      <c r="A22296" s="7"/>
    </row>
    <row r="22297" spans="1:1">
      <c r="A22297" s="7"/>
    </row>
    <row r="22298" spans="1:1">
      <c r="A22298" s="7"/>
    </row>
    <row r="22299" spans="1:1">
      <c r="A22299" s="7"/>
    </row>
    <row r="22300" spans="1:1">
      <c r="A22300" s="7"/>
    </row>
    <row r="22301" spans="1:1">
      <c r="A22301" s="7"/>
    </row>
    <row r="22302" spans="1:1">
      <c r="A22302" s="7"/>
    </row>
    <row r="22303" spans="1:1">
      <c r="A22303" s="7"/>
    </row>
    <row r="22304" spans="1:1">
      <c r="A22304" s="7"/>
    </row>
    <row r="22305" spans="1:1">
      <c r="A22305" s="7"/>
    </row>
    <row r="22306" spans="1:1">
      <c r="A22306" s="7"/>
    </row>
    <row r="22307" spans="1:1">
      <c r="A22307" s="7"/>
    </row>
    <row r="22308" spans="1:1">
      <c r="A22308" s="7"/>
    </row>
    <row r="22309" spans="1:1">
      <c r="A22309" s="7"/>
    </row>
    <row r="22310" spans="1:1">
      <c r="A22310" s="7"/>
    </row>
    <row r="22311" spans="1:1">
      <c r="A22311" s="7"/>
    </row>
    <row r="22312" spans="1:1">
      <c r="A22312" s="7"/>
    </row>
    <row r="22313" spans="1:1">
      <c r="A22313" s="7"/>
    </row>
    <row r="22314" spans="1:1">
      <c r="A22314" s="7"/>
    </row>
    <row r="22315" spans="1:1">
      <c r="A22315" s="7"/>
    </row>
    <row r="22316" spans="1:1">
      <c r="A22316" s="7"/>
    </row>
    <row r="22317" spans="1:1">
      <c r="A22317" s="7"/>
    </row>
    <row r="22318" spans="1:1">
      <c r="A22318" s="7"/>
    </row>
    <row r="22319" spans="1:1">
      <c r="A22319" s="7"/>
    </row>
    <row r="22320" spans="1:1">
      <c r="A22320" s="7"/>
    </row>
    <row r="22321" spans="1:1">
      <c r="A22321" s="7"/>
    </row>
    <row r="22322" spans="1:1">
      <c r="A22322" s="7"/>
    </row>
    <row r="22323" spans="1:1">
      <c r="A22323" s="7"/>
    </row>
    <row r="22324" spans="1:1">
      <c r="A22324" s="7"/>
    </row>
    <row r="22325" spans="1:1">
      <c r="A22325" s="7"/>
    </row>
    <row r="22326" spans="1:1">
      <c r="A22326" s="7"/>
    </row>
    <row r="22327" spans="1:1">
      <c r="A22327" s="7"/>
    </row>
    <row r="22328" spans="1:1">
      <c r="A22328" s="7"/>
    </row>
    <row r="22329" spans="1:1">
      <c r="A22329" s="7"/>
    </row>
    <row r="22330" spans="1:1">
      <c r="A22330" s="7"/>
    </row>
    <row r="22331" spans="1:1">
      <c r="A22331" s="7"/>
    </row>
    <row r="22332" spans="1:1">
      <c r="A22332" s="7"/>
    </row>
    <row r="22333" spans="1:1">
      <c r="A22333" s="7"/>
    </row>
    <row r="22334" spans="1:1">
      <c r="A22334" s="7"/>
    </row>
    <row r="22335" spans="1:1">
      <c r="A22335" s="7"/>
    </row>
    <row r="22336" spans="1:1">
      <c r="A22336" s="7"/>
    </row>
    <row r="22337" spans="1:1">
      <c r="A22337" s="7"/>
    </row>
    <row r="22338" spans="1:1">
      <c r="A22338" s="7"/>
    </row>
    <row r="22339" spans="1:1">
      <c r="A22339" s="7"/>
    </row>
    <row r="22340" spans="1:1">
      <c r="A22340" s="7"/>
    </row>
    <row r="22341" spans="1:1">
      <c r="A22341" s="7"/>
    </row>
    <row r="22342" spans="1:1">
      <c r="A22342" s="7"/>
    </row>
    <row r="22343" spans="1:1">
      <c r="A22343" s="7"/>
    </row>
    <row r="22344" spans="1:1">
      <c r="A22344" s="7"/>
    </row>
    <row r="22345" spans="1:1">
      <c r="A22345" s="7"/>
    </row>
    <row r="22346" spans="1:1">
      <c r="A22346" s="7"/>
    </row>
    <row r="22347" spans="1:1">
      <c r="A22347" s="7"/>
    </row>
    <row r="22348" spans="1:1">
      <c r="A22348" s="7"/>
    </row>
    <row r="22349" spans="1:1">
      <c r="A22349" s="7"/>
    </row>
    <row r="22350" spans="1:1">
      <c r="A22350" s="7"/>
    </row>
    <row r="22351" spans="1:1">
      <c r="A22351" s="7"/>
    </row>
    <row r="22352" spans="1:1">
      <c r="A22352" s="7"/>
    </row>
    <row r="22353" spans="1:1">
      <c r="A22353" s="7"/>
    </row>
    <row r="22354" spans="1:1">
      <c r="A22354" s="7"/>
    </row>
    <row r="22355" spans="1:1">
      <c r="A22355" s="7"/>
    </row>
    <row r="22356" spans="1:1">
      <c r="A22356" s="7"/>
    </row>
    <row r="22357" spans="1:1">
      <c r="A22357" s="7"/>
    </row>
    <row r="22358" spans="1:1">
      <c r="A22358" s="7"/>
    </row>
    <row r="22359" spans="1:1">
      <c r="A22359" s="7"/>
    </row>
    <row r="22360" spans="1:1">
      <c r="A22360" s="7"/>
    </row>
    <row r="22361" spans="1:1">
      <c r="A22361" s="7"/>
    </row>
    <row r="22362" spans="1:1">
      <c r="A22362" s="7"/>
    </row>
    <row r="22363" spans="1:1">
      <c r="A22363" s="7"/>
    </row>
    <row r="22364" spans="1:1">
      <c r="A22364" s="7"/>
    </row>
    <row r="22365" spans="1:1">
      <c r="A22365" s="7"/>
    </row>
    <row r="22366" spans="1:1">
      <c r="A22366" s="7"/>
    </row>
    <row r="22367" spans="1:1">
      <c r="A22367" s="7"/>
    </row>
    <row r="22368" spans="1:1">
      <c r="A22368" s="7"/>
    </row>
    <row r="22369" spans="1:1">
      <c r="A22369" s="7"/>
    </row>
    <row r="22370" spans="1:1">
      <c r="A22370" s="7"/>
    </row>
    <row r="22371" spans="1:1">
      <c r="A22371" s="7"/>
    </row>
    <row r="22372" spans="1:1">
      <c r="A22372" s="7"/>
    </row>
    <row r="22373" spans="1:1">
      <c r="A22373" s="7"/>
    </row>
    <row r="22374" spans="1:1">
      <c r="A22374" s="7"/>
    </row>
    <row r="22375" spans="1:1">
      <c r="A22375" s="7"/>
    </row>
    <row r="22376" spans="1:1">
      <c r="A22376" s="7"/>
    </row>
    <row r="22377" spans="1:1">
      <c r="A22377" s="7"/>
    </row>
    <row r="22378" spans="1:1">
      <c r="A22378" s="7"/>
    </row>
    <row r="22379" spans="1:1">
      <c r="A22379" s="7"/>
    </row>
    <row r="22380" spans="1:1">
      <c r="A22380" s="7"/>
    </row>
    <row r="22381" spans="1:1">
      <c r="A22381" s="7"/>
    </row>
    <row r="22382" spans="1:1">
      <c r="A22382" s="7"/>
    </row>
    <row r="22383" spans="1:1">
      <c r="A22383" s="7"/>
    </row>
    <row r="22384" spans="1:1">
      <c r="A22384" s="7"/>
    </row>
    <row r="22385" spans="1:1">
      <c r="A22385" s="7"/>
    </row>
    <row r="22386" spans="1:1">
      <c r="A22386" s="7"/>
    </row>
    <row r="22387" spans="1:1">
      <c r="A22387" s="7"/>
    </row>
    <row r="22388" spans="1:1">
      <c r="A22388" s="7"/>
    </row>
    <row r="22389" spans="1:1">
      <c r="A22389" s="7"/>
    </row>
    <row r="22390" spans="1:1">
      <c r="A22390" s="7"/>
    </row>
    <row r="22391" spans="1:1">
      <c r="A22391" s="7"/>
    </row>
    <row r="22392" spans="1:1">
      <c r="A22392" s="7"/>
    </row>
    <row r="22393" spans="1:1">
      <c r="A22393" s="7"/>
    </row>
    <row r="22394" spans="1:1">
      <c r="A22394" s="7"/>
    </row>
    <row r="22395" spans="1:1">
      <c r="A22395" s="7"/>
    </row>
    <row r="22396" spans="1:1">
      <c r="A22396" s="7"/>
    </row>
    <row r="22397" spans="1:1">
      <c r="A22397" s="7"/>
    </row>
    <row r="22398" spans="1:1">
      <c r="A22398" s="7"/>
    </row>
    <row r="22399" spans="1:1">
      <c r="A22399" s="7"/>
    </row>
    <row r="22400" spans="1:1">
      <c r="A22400" s="7"/>
    </row>
    <row r="22401" spans="1:1">
      <c r="A22401" s="7"/>
    </row>
    <row r="22402" spans="1:1">
      <c r="A22402" s="7"/>
    </row>
    <row r="22403" spans="1:1">
      <c r="A22403" s="7"/>
    </row>
    <row r="22404" spans="1:1">
      <c r="A22404" s="7"/>
    </row>
    <row r="22405" spans="1:1">
      <c r="A22405" s="7"/>
    </row>
    <row r="22406" spans="1:1">
      <c r="A22406" s="7"/>
    </row>
    <row r="22407" spans="1:1">
      <c r="A22407" s="7"/>
    </row>
    <row r="22408" spans="1:1">
      <c r="A22408" s="7"/>
    </row>
    <row r="22409" spans="1:1">
      <c r="A22409" s="7"/>
    </row>
    <row r="22410" spans="1:1">
      <c r="A22410" s="7"/>
    </row>
    <row r="22411" spans="1:1">
      <c r="A22411" s="7"/>
    </row>
    <row r="22412" spans="1:1">
      <c r="A22412" s="7"/>
    </row>
    <row r="22413" spans="1:1">
      <c r="A22413" s="7"/>
    </row>
    <row r="22414" spans="1:1">
      <c r="A22414" s="7"/>
    </row>
    <row r="22415" spans="1:1">
      <c r="A22415" s="7"/>
    </row>
    <row r="22416" spans="1:1">
      <c r="A22416" s="7"/>
    </row>
    <row r="22417" spans="1:1">
      <c r="A22417" s="7"/>
    </row>
    <row r="22418" spans="1:1">
      <c r="A22418" s="7"/>
    </row>
    <row r="22419" spans="1:1">
      <c r="A22419" s="7"/>
    </row>
    <row r="22420" spans="1:1">
      <c r="A22420" s="7"/>
    </row>
    <row r="22421" spans="1:1">
      <c r="A22421" s="7"/>
    </row>
    <row r="22422" spans="1:1">
      <c r="A22422" s="7"/>
    </row>
    <row r="22423" spans="1:1">
      <c r="A22423" s="7"/>
    </row>
    <row r="22424" spans="1:1">
      <c r="A22424" s="7"/>
    </row>
    <row r="22425" spans="1:1">
      <c r="A22425" s="7"/>
    </row>
    <row r="22426" spans="1:1">
      <c r="A22426" s="7"/>
    </row>
    <row r="22427" spans="1:1">
      <c r="A22427" s="7"/>
    </row>
    <row r="22428" spans="1:1">
      <c r="A22428" s="7"/>
    </row>
    <row r="22429" spans="1:1">
      <c r="A22429" s="7"/>
    </row>
    <row r="22430" spans="1:1">
      <c r="A22430" s="7"/>
    </row>
    <row r="22431" spans="1:1">
      <c r="A22431" s="7"/>
    </row>
    <row r="22432" spans="1:1">
      <c r="A22432" s="7"/>
    </row>
    <row r="22433" spans="1:1">
      <c r="A22433" s="7"/>
    </row>
    <row r="22434" spans="1:1">
      <c r="A22434" s="7"/>
    </row>
    <row r="22435" spans="1:1">
      <c r="A22435" s="7"/>
    </row>
    <row r="22436" spans="1:1">
      <c r="A22436" s="7"/>
    </row>
    <row r="22437" spans="1:1">
      <c r="A22437" s="7"/>
    </row>
    <row r="22438" spans="1:1">
      <c r="A22438" s="7"/>
    </row>
    <row r="22439" spans="1:1">
      <c r="A22439" s="7"/>
    </row>
    <row r="22440" spans="1:1">
      <c r="A22440" s="7"/>
    </row>
    <row r="22441" spans="1:1">
      <c r="A22441" s="7"/>
    </row>
    <row r="22442" spans="1:1">
      <c r="A22442" s="7"/>
    </row>
    <row r="22443" spans="1:1">
      <c r="A22443" s="7"/>
    </row>
    <row r="22444" spans="1:1">
      <c r="A22444" s="7"/>
    </row>
    <row r="22445" spans="1:1">
      <c r="A22445" s="7"/>
    </row>
    <row r="22446" spans="1:1">
      <c r="A22446" s="7"/>
    </row>
    <row r="22447" spans="1:1">
      <c r="A22447" s="7"/>
    </row>
    <row r="22448" spans="1:1">
      <c r="A22448" s="7"/>
    </row>
    <row r="22449" spans="1:1">
      <c r="A22449" s="7"/>
    </row>
    <row r="22450" spans="1:1">
      <c r="A22450" s="7"/>
    </row>
    <row r="22451" spans="1:1">
      <c r="A22451" s="7"/>
    </row>
    <row r="22452" spans="1:1">
      <c r="A22452" s="7"/>
    </row>
    <row r="22453" spans="1:1">
      <c r="A22453" s="7"/>
    </row>
    <row r="22454" spans="1:1">
      <c r="A22454" s="7"/>
    </row>
    <row r="22455" spans="1:1">
      <c r="A22455" s="7"/>
    </row>
    <row r="22456" spans="1:1">
      <c r="A22456" s="7"/>
    </row>
    <row r="22457" spans="1:1">
      <c r="A22457" s="7"/>
    </row>
    <row r="22458" spans="1:1">
      <c r="A22458" s="7"/>
    </row>
    <row r="22459" spans="1:1">
      <c r="A22459" s="7"/>
    </row>
    <row r="22460" spans="1:1">
      <c r="A22460" s="7"/>
    </row>
    <row r="22461" spans="1:1">
      <c r="A22461" s="7"/>
    </row>
    <row r="22462" spans="1:1">
      <c r="A22462" s="7"/>
    </row>
    <row r="22463" spans="1:1">
      <c r="A22463" s="7"/>
    </row>
    <row r="22464" spans="1:1">
      <c r="A22464" s="7"/>
    </row>
    <row r="22465" spans="1:1">
      <c r="A22465" s="7"/>
    </row>
    <row r="22466" spans="1:1">
      <c r="A22466" s="7"/>
    </row>
    <row r="22467" spans="1:1">
      <c r="A22467" s="7"/>
    </row>
    <row r="22468" spans="1:1">
      <c r="A22468" s="7"/>
    </row>
    <row r="22469" spans="1:1">
      <c r="A22469" s="7"/>
    </row>
    <row r="22470" spans="1:1">
      <c r="A22470" s="7"/>
    </row>
    <row r="22471" spans="1:1">
      <c r="A22471" s="7"/>
    </row>
    <row r="22472" spans="1:1">
      <c r="A22472" s="7"/>
    </row>
    <row r="22473" spans="1:1">
      <c r="A22473" s="7"/>
    </row>
    <row r="22474" spans="1:1">
      <c r="A22474" s="7"/>
    </row>
    <row r="22475" spans="1:1">
      <c r="A22475" s="7"/>
    </row>
    <row r="22476" spans="1:1">
      <c r="A22476" s="7"/>
    </row>
    <row r="22477" spans="1:1">
      <c r="A22477" s="7"/>
    </row>
    <row r="22478" spans="1:1">
      <c r="A22478" s="7"/>
    </row>
    <row r="22479" spans="1:1">
      <c r="A22479" s="7"/>
    </row>
    <row r="22480" spans="1:1">
      <c r="A22480" s="7"/>
    </row>
    <row r="22481" spans="1:1">
      <c r="A22481" s="7"/>
    </row>
    <row r="22482" spans="1:1">
      <c r="A22482" s="7"/>
    </row>
    <row r="22483" spans="1:1">
      <c r="A22483" s="7"/>
    </row>
    <row r="22484" spans="1:1">
      <c r="A22484" s="7"/>
    </row>
    <row r="22485" spans="1:1">
      <c r="A22485" s="7"/>
    </row>
    <row r="22486" spans="1:1">
      <c r="A22486" s="7"/>
    </row>
    <row r="22487" spans="1:1">
      <c r="A22487" s="7"/>
    </row>
    <row r="22488" spans="1:1">
      <c r="A22488" s="7"/>
    </row>
    <row r="22489" spans="1:1">
      <c r="A22489" s="7"/>
    </row>
    <row r="22490" spans="1:1">
      <c r="A22490" s="7"/>
    </row>
    <row r="22491" spans="1:1">
      <c r="A22491" s="7"/>
    </row>
    <row r="22492" spans="1:1">
      <c r="A22492" s="7"/>
    </row>
    <row r="22493" spans="1:1">
      <c r="A22493" s="7"/>
    </row>
    <row r="22494" spans="1:1">
      <c r="A22494" s="7"/>
    </row>
    <row r="22495" spans="1:1">
      <c r="A22495" s="7"/>
    </row>
    <row r="22496" spans="1:1">
      <c r="A22496" s="7"/>
    </row>
    <row r="22497" spans="1:1">
      <c r="A22497" s="7"/>
    </row>
    <row r="22498" spans="1:1">
      <c r="A22498" s="7"/>
    </row>
    <row r="22499" spans="1:1">
      <c r="A22499" s="7"/>
    </row>
    <row r="22500" spans="1:1">
      <c r="A22500" s="7"/>
    </row>
    <row r="22501" spans="1:1">
      <c r="A22501" s="7"/>
    </row>
    <row r="22502" spans="1:1">
      <c r="A22502" s="7"/>
    </row>
    <row r="22503" spans="1:1">
      <c r="A22503" s="7"/>
    </row>
    <row r="22504" spans="1:1">
      <c r="A22504" s="7"/>
    </row>
    <row r="22505" spans="1:1">
      <c r="A22505" s="7"/>
    </row>
    <row r="22506" spans="1:1">
      <c r="A22506" s="7"/>
    </row>
    <row r="22507" spans="1:1">
      <c r="A22507" s="7"/>
    </row>
    <row r="22508" spans="1:1">
      <c r="A22508" s="7"/>
    </row>
    <row r="22509" spans="1:1">
      <c r="A22509" s="7"/>
    </row>
    <row r="22510" spans="1:1">
      <c r="A22510" s="7"/>
    </row>
    <row r="22511" spans="1:1">
      <c r="A22511" s="7"/>
    </row>
    <row r="22512" spans="1:1">
      <c r="A22512" s="7"/>
    </row>
    <row r="22513" spans="1:1">
      <c r="A22513" s="7"/>
    </row>
    <row r="22514" spans="1:1">
      <c r="A22514" s="7"/>
    </row>
    <row r="22515" spans="1:1">
      <c r="A22515" s="7"/>
    </row>
    <row r="22516" spans="1:1">
      <c r="A22516" s="7"/>
    </row>
    <row r="22517" spans="1:1">
      <c r="A22517" s="7"/>
    </row>
    <row r="22518" spans="1:1">
      <c r="A22518" s="7"/>
    </row>
    <row r="22519" spans="1:1">
      <c r="A22519" s="7"/>
    </row>
    <row r="22520" spans="1:1">
      <c r="A22520" s="7"/>
    </row>
    <row r="22521" spans="1:1">
      <c r="A22521" s="7"/>
    </row>
    <row r="22522" spans="1:1">
      <c r="A22522" s="7"/>
    </row>
    <row r="22523" spans="1:1">
      <c r="A22523" s="7"/>
    </row>
    <row r="22524" spans="1:1">
      <c r="A22524" s="7"/>
    </row>
    <row r="22525" spans="1:1">
      <c r="A22525" s="7"/>
    </row>
    <row r="22526" spans="1:1">
      <c r="A22526" s="7"/>
    </row>
    <row r="22527" spans="1:1">
      <c r="A22527" s="7"/>
    </row>
    <row r="22528" spans="1:1">
      <c r="A22528" s="7"/>
    </row>
    <row r="22529" spans="1:1">
      <c r="A22529" s="7"/>
    </row>
    <row r="22530" spans="1:1">
      <c r="A22530" s="7"/>
    </row>
    <row r="22531" spans="1:1">
      <c r="A22531" s="7"/>
    </row>
    <row r="22532" spans="1:1">
      <c r="A22532" s="7"/>
    </row>
    <row r="22533" spans="1:1">
      <c r="A22533" s="7"/>
    </row>
    <row r="22534" spans="1:1">
      <c r="A22534" s="7"/>
    </row>
    <row r="22535" spans="1:1">
      <c r="A22535" s="7"/>
    </row>
    <row r="22536" spans="1:1">
      <c r="A22536" s="7"/>
    </row>
    <row r="22537" spans="1:1">
      <c r="A22537" s="7"/>
    </row>
    <row r="22538" spans="1:1">
      <c r="A22538" s="7"/>
    </row>
    <row r="22539" spans="1:1">
      <c r="A22539" s="7"/>
    </row>
    <row r="22540" spans="1:1">
      <c r="A22540" s="7"/>
    </row>
    <row r="22541" spans="1:1">
      <c r="A22541" s="7"/>
    </row>
    <row r="22542" spans="1:1">
      <c r="A22542" s="7"/>
    </row>
    <row r="22543" spans="1:1">
      <c r="A22543" s="7"/>
    </row>
    <row r="22544" spans="1:1">
      <c r="A22544" s="7"/>
    </row>
    <row r="22545" spans="1:1">
      <c r="A22545" s="7"/>
    </row>
    <row r="22546" spans="1:1">
      <c r="A22546" s="7"/>
    </row>
    <row r="22547" spans="1:1">
      <c r="A22547" s="7"/>
    </row>
    <row r="22548" spans="1:1">
      <c r="A22548" s="7"/>
    </row>
    <row r="22549" spans="1:1">
      <c r="A22549" s="7"/>
    </row>
    <row r="22550" spans="1:1">
      <c r="A22550" s="7"/>
    </row>
    <row r="22551" spans="1:1">
      <c r="A22551" s="7"/>
    </row>
    <row r="22552" spans="1:1">
      <c r="A22552" s="7"/>
    </row>
    <row r="22553" spans="1:1">
      <c r="A22553" s="7"/>
    </row>
    <row r="22554" spans="1:1">
      <c r="A22554" s="7"/>
    </row>
    <row r="22555" spans="1:1">
      <c r="A22555" s="7"/>
    </row>
    <row r="22556" spans="1:1">
      <c r="A22556" s="7"/>
    </row>
    <row r="22557" spans="1:1">
      <c r="A22557" s="7"/>
    </row>
    <row r="22558" spans="1:1">
      <c r="A22558" s="7"/>
    </row>
    <row r="22559" spans="1:1">
      <c r="A22559" s="7"/>
    </row>
    <row r="22560" spans="1:1">
      <c r="A22560" s="7"/>
    </row>
    <row r="22561" spans="1:1">
      <c r="A22561" s="7"/>
    </row>
    <row r="22562" spans="1:1">
      <c r="A22562" s="7"/>
    </row>
    <row r="22563" spans="1:1">
      <c r="A22563" s="7"/>
    </row>
    <row r="22564" spans="1:1">
      <c r="A22564" s="7"/>
    </row>
    <row r="22565" spans="1:1">
      <c r="A22565" s="7"/>
    </row>
    <row r="22566" spans="1:1">
      <c r="A22566" s="7"/>
    </row>
    <row r="22567" spans="1:1">
      <c r="A22567" s="7"/>
    </row>
    <row r="22568" spans="1:1">
      <c r="A22568" s="7"/>
    </row>
    <row r="22569" spans="1:1">
      <c r="A22569" s="7"/>
    </row>
    <row r="22570" spans="1:1">
      <c r="A22570" s="7"/>
    </row>
    <row r="22571" spans="1:1">
      <c r="A22571" s="7"/>
    </row>
    <row r="22572" spans="1:1">
      <c r="A22572" s="7"/>
    </row>
    <row r="22573" spans="1:1">
      <c r="A22573" s="7"/>
    </row>
    <row r="22574" spans="1:1">
      <c r="A22574" s="7"/>
    </row>
    <row r="22575" spans="1:1">
      <c r="A22575" s="7"/>
    </row>
    <row r="22576" spans="1:1">
      <c r="A22576" s="7"/>
    </row>
    <row r="22577" spans="1:1">
      <c r="A22577" s="7"/>
    </row>
    <row r="22578" spans="1:1">
      <c r="A22578" s="7"/>
    </row>
    <row r="22579" spans="1:1">
      <c r="A22579" s="7"/>
    </row>
    <row r="22580" spans="1:1">
      <c r="A22580" s="7"/>
    </row>
    <row r="22581" spans="1:1">
      <c r="A22581" s="7"/>
    </row>
    <row r="22582" spans="1:1">
      <c r="A22582" s="7"/>
    </row>
    <row r="22583" spans="1:1">
      <c r="A22583" s="7"/>
    </row>
    <row r="22584" spans="1:1">
      <c r="A22584" s="7"/>
    </row>
    <row r="22585" spans="1:1">
      <c r="A22585" s="7"/>
    </row>
    <row r="22586" spans="1:1">
      <c r="A22586" s="7"/>
    </row>
    <row r="22587" spans="1:1">
      <c r="A22587" s="7"/>
    </row>
    <row r="22588" spans="1:1">
      <c r="A22588" s="7"/>
    </row>
    <row r="22589" spans="1:1">
      <c r="A22589" s="7"/>
    </row>
    <row r="22590" spans="1:1">
      <c r="A22590" s="7"/>
    </row>
    <row r="22591" spans="1:1">
      <c r="A22591" s="7"/>
    </row>
    <row r="22592" spans="1:1">
      <c r="A22592" s="7"/>
    </row>
    <row r="22593" spans="1:1">
      <c r="A22593" s="7"/>
    </row>
    <row r="22594" spans="1:1">
      <c r="A22594" s="7"/>
    </row>
    <row r="22595" spans="1:1">
      <c r="A22595" s="7"/>
    </row>
    <row r="22596" spans="1:1">
      <c r="A22596" s="7"/>
    </row>
    <row r="22597" spans="1:1">
      <c r="A22597" s="7"/>
    </row>
    <row r="22598" spans="1:1">
      <c r="A22598" s="7"/>
    </row>
    <row r="22599" spans="1:1">
      <c r="A22599" s="7"/>
    </row>
    <row r="22600" spans="1:1">
      <c r="A22600" s="7"/>
    </row>
    <row r="22601" spans="1:1">
      <c r="A22601" s="7"/>
    </row>
    <row r="22602" spans="1:1">
      <c r="A22602" s="7"/>
    </row>
    <row r="22603" spans="1:1">
      <c r="A22603" s="7"/>
    </row>
    <row r="22604" spans="1:1">
      <c r="A22604" s="7"/>
    </row>
    <row r="22605" spans="1:1">
      <c r="A22605" s="7"/>
    </row>
    <row r="22606" spans="1:1">
      <c r="A22606" s="7"/>
    </row>
    <row r="22607" spans="1:1">
      <c r="A22607" s="7"/>
    </row>
    <row r="22608" spans="1:1">
      <c r="A22608" s="7"/>
    </row>
    <row r="22609" spans="1:1">
      <c r="A22609" s="7"/>
    </row>
    <row r="22610" spans="1:1">
      <c r="A22610" s="7"/>
    </row>
    <row r="22611" spans="1:1">
      <c r="A22611" s="7"/>
    </row>
    <row r="22612" spans="1:1">
      <c r="A22612" s="7"/>
    </row>
    <row r="22613" spans="1:1">
      <c r="A22613" s="7"/>
    </row>
    <row r="22614" spans="1:1">
      <c r="A22614" s="7"/>
    </row>
    <row r="22615" spans="1:1">
      <c r="A22615" s="7"/>
    </row>
    <row r="22616" spans="1:1">
      <c r="A22616" s="7"/>
    </row>
    <row r="22617" spans="1:1">
      <c r="A22617" s="7"/>
    </row>
    <row r="22618" spans="1:1">
      <c r="A22618" s="7"/>
    </row>
    <row r="22619" spans="1:1">
      <c r="A22619" s="7"/>
    </row>
    <row r="22620" spans="1:1">
      <c r="A22620" s="7"/>
    </row>
    <row r="22621" spans="1:1">
      <c r="A22621" s="7"/>
    </row>
    <row r="22622" spans="1:1">
      <c r="A22622" s="7"/>
    </row>
    <row r="22623" spans="1:1">
      <c r="A22623" s="7"/>
    </row>
    <row r="22624" spans="1:1">
      <c r="A22624" s="7"/>
    </row>
    <row r="22625" spans="1:1">
      <c r="A22625" s="7"/>
    </row>
    <row r="22626" spans="1:1">
      <c r="A22626" s="7"/>
    </row>
    <row r="22627" spans="1:1">
      <c r="A22627" s="7"/>
    </row>
    <row r="22628" spans="1:1">
      <c r="A22628" s="7"/>
    </row>
    <row r="22629" spans="1:1">
      <c r="A22629" s="7"/>
    </row>
    <row r="22630" spans="1:1">
      <c r="A22630" s="7"/>
    </row>
    <row r="22631" spans="1:1">
      <c r="A22631" s="7"/>
    </row>
    <row r="22632" spans="1:1">
      <c r="A22632" s="7"/>
    </row>
    <row r="22633" spans="1:1">
      <c r="A22633" s="7"/>
    </row>
    <row r="22634" spans="1:1">
      <c r="A22634" s="7"/>
    </row>
    <row r="22635" spans="1:1">
      <c r="A22635" s="7"/>
    </row>
    <row r="22636" spans="1:1">
      <c r="A22636" s="7"/>
    </row>
    <row r="22637" spans="1:1">
      <c r="A22637" s="7"/>
    </row>
    <row r="22638" spans="1:1">
      <c r="A22638" s="7"/>
    </row>
    <row r="22639" spans="1:1">
      <c r="A22639" s="7"/>
    </row>
    <row r="22640" spans="1:1">
      <c r="A22640" s="7"/>
    </row>
    <row r="22641" spans="1:1">
      <c r="A22641" s="7"/>
    </row>
    <row r="22642" spans="1:1">
      <c r="A22642" s="7"/>
    </row>
    <row r="22643" spans="1:1">
      <c r="A22643" s="7"/>
    </row>
    <row r="22644" spans="1:1">
      <c r="A22644" s="7"/>
    </row>
    <row r="22645" spans="1:1">
      <c r="A22645" s="7"/>
    </row>
    <row r="22646" spans="1:1">
      <c r="A22646" s="7"/>
    </row>
    <row r="22647" spans="1:1">
      <c r="A22647" s="7"/>
    </row>
    <row r="22648" spans="1:1">
      <c r="A22648" s="7"/>
    </row>
    <row r="22649" spans="1:1">
      <c r="A22649" s="7"/>
    </row>
    <row r="22650" spans="1:1">
      <c r="A22650" s="7"/>
    </row>
    <row r="22651" spans="1:1">
      <c r="A22651" s="7"/>
    </row>
    <row r="22652" spans="1:1">
      <c r="A22652" s="7"/>
    </row>
    <row r="22653" spans="1:1">
      <c r="A22653" s="7"/>
    </row>
    <row r="22654" spans="1:1">
      <c r="A22654" s="7"/>
    </row>
    <row r="22655" spans="1:1">
      <c r="A22655" s="7"/>
    </row>
    <row r="22656" spans="1:1">
      <c r="A22656" s="7"/>
    </row>
    <row r="22657" spans="1:1">
      <c r="A22657" s="7"/>
    </row>
    <row r="22658" spans="1:1">
      <c r="A22658" s="7"/>
    </row>
    <row r="22659" spans="1:1">
      <c r="A22659" s="7"/>
    </row>
    <row r="22660" spans="1:1">
      <c r="A22660" s="7"/>
    </row>
    <row r="22661" spans="1:1">
      <c r="A22661" s="7"/>
    </row>
    <row r="22662" spans="1:1">
      <c r="A22662" s="7"/>
    </row>
    <row r="22663" spans="1:1">
      <c r="A22663" s="7"/>
    </row>
    <row r="22664" spans="1:1">
      <c r="A22664" s="7"/>
    </row>
    <row r="22665" spans="1:1">
      <c r="A22665" s="7"/>
    </row>
    <row r="22666" spans="1:1">
      <c r="A22666" s="7"/>
    </row>
    <row r="22667" spans="1:1">
      <c r="A22667" s="7"/>
    </row>
    <row r="22668" spans="1:1">
      <c r="A22668" s="7"/>
    </row>
    <row r="22669" spans="1:1">
      <c r="A22669" s="7"/>
    </row>
    <row r="22670" spans="1:1">
      <c r="A22670" s="7"/>
    </row>
    <row r="22671" spans="1:1">
      <c r="A22671" s="7"/>
    </row>
    <row r="22672" spans="1:1">
      <c r="A22672" s="7"/>
    </row>
    <row r="22673" spans="1:1">
      <c r="A22673" s="7"/>
    </row>
    <row r="22674" spans="1:1">
      <c r="A22674" s="7"/>
    </row>
    <row r="22675" spans="1:1">
      <c r="A22675" s="7"/>
    </row>
    <row r="22676" spans="1:1">
      <c r="A22676" s="7"/>
    </row>
    <row r="22677" spans="1:1">
      <c r="A22677" s="7"/>
    </row>
    <row r="22678" spans="1:1">
      <c r="A22678" s="7"/>
    </row>
    <row r="22679" spans="1:1">
      <c r="A22679" s="7"/>
    </row>
    <row r="22680" spans="1:1">
      <c r="A22680" s="7"/>
    </row>
    <row r="22681" spans="1:1">
      <c r="A22681" s="7"/>
    </row>
    <row r="22682" spans="1:1">
      <c r="A22682" s="7"/>
    </row>
    <row r="22683" spans="1:1">
      <c r="A22683" s="7"/>
    </row>
    <row r="22684" spans="1:1">
      <c r="A22684" s="7"/>
    </row>
    <row r="22685" spans="1:1">
      <c r="A22685" s="7"/>
    </row>
    <row r="22686" spans="1:1">
      <c r="A22686" s="7"/>
    </row>
    <row r="22687" spans="1:1">
      <c r="A22687" s="7"/>
    </row>
    <row r="22688" spans="1:1">
      <c r="A22688" s="7"/>
    </row>
    <row r="22689" spans="1:1">
      <c r="A22689" s="7"/>
    </row>
    <row r="22690" spans="1:1">
      <c r="A22690" s="7"/>
    </row>
    <row r="22691" spans="1:1">
      <c r="A22691" s="7"/>
    </row>
    <row r="22692" spans="1:1">
      <c r="A22692" s="7"/>
    </row>
    <row r="22693" spans="1:1">
      <c r="A22693" s="7"/>
    </row>
    <row r="22694" spans="1:1">
      <c r="A22694" s="7"/>
    </row>
    <row r="22695" spans="1:1">
      <c r="A22695" s="7"/>
    </row>
    <row r="22696" spans="1:1">
      <c r="A22696" s="7"/>
    </row>
    <row r="22697" spans="1:1">
      <c r="A22697" s="7"/>
    </row>
    <row r="22698" spans="1:1">
      <c r="A22698" s="7"/>
    </row>
    <row r="22699" spans="1:1">
      <c r="A22699" s="7"/>
    </row>
    <row r="22700" spans="1:1">
      <c r="A22700" s="7"/>
    </row>
    <row r="22701" spans="1:1">
      <c r="A22701" s="7"/>
    </row>
    <row r="22702" spans="1:1">
      <c r="A22702" s="7"/>
    </row>
    <row r="22703" spans="1:1">
      <c r="A22703" s="7"/>
    </row>
    <row r="22704" spans="1:1">
      <c r="A22704" s="7"/>
    </row>
    <row r="22705" spans="1:1">
      <c r="A22705" s="7"/>
    </row>
    <row r="22706" spans="1:1">
      <c r="A22706" s="7"/>
    </row>
    <row r="22707" spans="1:1">
      <c r="A22707" s="7"/>
    </row>
    <row r="22708" spans="1:1">
      <c r="A22708" s="7"/>
    </row>
    <row r="22709" spans="1:1">
      <c r="A22709" s="7"/>
    </row>
    <row r="22710" spans="1:1">
      <c r="A22710" s="7"/>
    </row>
    <row r="22711" spans="1:1">
      <c r="A22711" s="7"/>
    </row>
    <row r="22712" spans="1:1">
      <c r="A22712" s="7"/>
    </row>
    <row r="22713" spans="1:1">
      <c r="A22713" s="7"/>
    </row>
    <row r="22714" spans="1:1">
      <c r="A22714" s="7"/>
    </row>
    <row r="22715" spans="1:1">
      <c r="A22715" s="7"/>
    </row>
    <row r="22716" spans="1:1">
      <c r="A22716" s="7"/>
    </row>
    <row r="22717" spans="1:1">
      <c r="A22717" s="7"/>
    </row>
    <row r="22718" spans="1:1">
      <c r="A22718" s="7"/>
    </row>
    <row r="22719" spans="1:1">
      <c r="A22719" s="7"/>
    </row>
    <row r="22720" spans="1:1">
      <c r="A22720" s="7"/>
    </row>
    <row r="22721" spans="1:1">
      <c r="A22721" s="7"/>
    </row>
    <row r="22722" spans="1:1">
      <c r="A22722" s="7"/>
    </row>
    <row r="22723" spans="1:1">
      <c r="A22723" s="7"/>
    </row>
    <row r="22724" spans="1:1">
      <c r="A22724" s="7"/>
    </row>
    <row r="22725" spans="1:1">
      <c r="A22725" s="7"/>
    </row>
    <row r="22726" spans="1:1">
      <c r="A22726" s="7"/>
    </row>
    <row r="22727" spans="1:1">
      <c r="A22727" s="7"/>
    </row>
    <row r="22728" spans="1:1">
      <c r="A22728" s="7"/>
    </row>
    <row r="22729" spans="1:1">
      <c r="A22729" s="7"/>
    </row>
    <row r="22730" spans="1:1">
      <c r="A22730" s="7"/>
    </row>
    <row r="22731" spans="1:1">
      <c r="A22731" s="7"/>
    </row>
    <row r="22732" spans="1:1">
      <c r="A22732" s="7"/>
    </row>
    <row r="22733" spans="1:1">
      <c r="A22733" s="7"/>
    </row>
    <row r="22734" spans="1:1">
      <c r="A22734" s="7"/>
    </row>
    <row r="22735" spans="1:1">
      <c r="A22735" s="7"/>
    </row>
    <row r="22736" spans="1:1">
      <c r="A22736" s="7"/>
    </row>
    <row r="22737" spans="1:1">
      <c r="A22737" s="7"/>
    </row>
    <row r="22738" spans="1:1">
      <c r="A22738" s="7"/>
    </row>
    <row r="22739" spans="1:1">
      <c r="A22739" s="7"/>
    </row>
    <row r="22740" spans="1:1">
      <c r="A22740" s="7"/>
    </row>
    <row r="22741" spans="1:1">
      <c r="A22741" s="7"/>
    </row>
    <row r="22742" spans="1:1">
      <c r="A22742" s="7"/>
    </row>
    <row r="22743" spans="1:1">
      <c r="A22743" s="7"/>
    </row>
    <row r="22744" spans="1:1">
      <c r="A22744" s="7"/>
    </row>
    <row r="22745" spans="1:1">
      <c r="A22745" s="7"/>
    </row>
    <row r="22746" spans="1:1">
      <c r="A22746" s="7"/>
    </row>
    <row r="22747" spans="1:1">
      <c r="A22747" s="7"/>
    </row>
    <row r="22748" spans="1:1">
      <c r="A22748" s="7"/>
    </row>
    <row r="22749" spans="1:1">
      <c r="A22749" s="7"/>
    </row>
    <row r="22750" spans="1:1">
      <c r="A22750" s="7"/>
    </row>
    <row r="22751" spans="1:1">
      <c r="A22751" s="7"/>
    </row>
    <row r="22752" spans="1:1">
      <c r="A22752" s="7"/>
    </row>
    <row r="22753" spans="1:1">
      <c r="A22753" s="7"/>
    </row>
    <row r="22754" spans="1:1">
      <c r="A22754" s="7"/>
    </row>
    <row r="22755" spans="1:1">
      <c r="A22755" s="7"/>
    </row>
    <row r="22756" spans="1:1">
      <c r="A22756" s="7"/>
    </row>
    <row r="22757" spans="1:1">
      <c r="A22757" s="7"/>
    </row>
    <row r="22758" spans="1:1">
      <c r="A22758" s="7"/>
    </row>
    <row r="22759" spans="1:1">
      <c r="A22759" s="7"/>
    </row>
    <row r="22760" spans="1:1">
      <c r="A22760" s="7"/>
    </row>
    <row r="22761" spans="1:1">
      <c r="A22761" s="7"/>
    </row>
    <row r="22762" spans="1:1">
      <c r="A22762" s="7"/>
    </row>
    <row r="22763" spans="1:1">
      <c r="A22763" s="7"/>
    </row>
    <row r="22764" spans="1:1">
      <c r="A22764" s="7"/>
    </row>
    <row r="22765" spans="1:1">
      <c r="A22765" s="7"/>
    </row>
    <row r="22766" spans="1:1">
      <c r="A22766" s="7"/>
    </row>
    <row r="22767" spans="1:1">
      <c r="A22767" s="7"/>
    </row>
    <row r="22768" spans="1:1">
      <c r="A22768" s="7"/>
    </row>
    <row r="22769" spans="1:1">
      <c r="A22769" s="7"/>
    </row>
    <row r="22770" spans="1:1">
      <c r="A22770" s="7"/>
    </row>
    <row r="22771" spans="1:1">
      <c r="A22771" s="7"/>
    </row>
    <row r="22772" spans="1:1">
      <c r="A22772" s="7"/>
    </row>
    <row r="22773" spans="1:1">
      <c r="A22773" s="7"/>
    </row>
    <row r="22774" spans="1:1">
      <c r="A22774" s="7"/>
    </row>
    <row r="22775" spans="1:1">
      <c r="A22775" s="7"/>
    </row>
    <row r="22776" spans="1:1">
      <c r="A22776" s="7"/>
    </row>
    <row r="22777" spans="1:1">
      <c r="A22777" s="7"/>
    </row>
    <row r="22778" spans="1:1">
      <c r="A22778" s="7"/>
    </row>
    <row r="22779" spans="1:1">
      <c r="A22779" s="7"/>
    </row>
    <row r="22780" spans="1:1">
      <c r="A22780" s="7"/>
    </row>
    <row r="22781" spans="1:1">
      <c r="A22781" s="7"/>
    </row>
    <row r="22782" spans="1:1">
      <c r="A22782" s="7"/>
    </row>
    <row r="22783" spans="1:1">
      <c r="A22783" s="7"/>
    </row>
    <row r="22784" spans="1:1">
      <c r="A22784" s="7"/>
    </row>
    <row r="22785" spans="1:1">
      <c r="A22785" s="7"/>
    </row>
    <row r="22786" spans="1:1">
      <c r="A22786" s="7"/>
    </row>
    <row r="22787" spans="1:1">
      <c r="A22787" s="7"/>
    </row>
    <row r="22788" spans="1:1">
      <c r="A22788" s="7"/>
    </row>
    <row r="22789" spans="1:1">
      <c r="A22789" s="7"/>
    </row>
    <row r="22790" spans="1:1">
      <c r="A22790" s="7"/>
    </row>
    <row r="22791" spans="1:1">
      <c r="A22791" s="7"/>
    </row>
    <row r="22792" spans="1:1">
      <c r="A22792" s="7"/>
    </row>
    <row r="22793" spans="1:1">
      <c r="A22793" s="7"/>
    </row>
    <row r="22794" spans="1:1">
      <c r="A22794" s="7"/>
    </row>
    <row r="22795" spans="1:1">
      <c r="A22795" s="7"/>
    </row>
    <row r="22796" spans="1:1">
      <c r="A22796" s="7"/>
    </row>
    <row r="22797" spans="1:1">
      <c r="A22797" s="7"/>
    </row>
    <row r="22798" spans="1:1">
      <c r="A22798" s="7"/>
    </row>
    <row r="22799" spans="1:1">
      <c r="A22799" s="7"/>
    </row>
    <row r="22800" spans="1:1">
      <c r="A22800" s="7"/>
    </row>
    <row r="22801" spans="1:1">
      <c r="A22801" s="7"/>
    </row>
    <row r="22802" spans="1:1">
      <c r="A22802" s="7"/>
    </row>
    <row r="22803" spans="1:1">
      <c r="A22803" s="7"/>
    </row>
    <row r="22804" spans="1:1">
      <c r="A22804" s="7"/>
    </row>
    <row r="22805" spans="1:1">
      <c r="A22805" s="7"/>
    </row>
    <row r="22806" spans="1:1">
      <c r="A22806" s="7"/>
    </row>
    <row r="22807" spans="1:1">
      <c r="A22807" s="7"/>
    </row>
    <row r="22808" spans="1:1">
      <c r="A22808" s="7"/>
    </row>
    <row r="22809" spans="1:1">
      <c r="A22809" s="7"/>
    </row>
    <row r="22810" spans="1:1">
      <c r="A22810" s="7"/>
    </row>
    <row r="22811" spans="1:1">
      <c r="A22811" s="7"/>
    </row>
    <row r="22812" spans="1:1">
      <c r="A22812" s="7"/>
    </row>
    <row r="22813" spans="1:1">
      <c r="A22813" s="7"/>
    </row>
    <row r="22814" spans="1:1">
      <c r="A22814" s="7"/>
    </row>
    <row r="22815" spans="1:1">
      <c r="A22815" s="7"/>
    </row>
    <row r="22816" spans="1:1">
      <c r="A22816" s="7"/>
    </row>
    <row r="22817" spans="1:1">
      <c r="A22817" s="7"/>
    </row>
    <row r="22818" spans="1:1">
      <c r="A22818" s="7"/>
    </row>
    <row r="22819" spans="1:1">
      <c r="A22819" s="7"/>
    </row>
    <row r="22820" spans="1:1">
      <c r="A22820" s="7"/>
    </row>
    <row r="22821" spans="1:1">
      <c r="A22821" s="7"/>
    </row>
    <row r="22822" spans="1:1">
      <c r="A22822" s="7"/>
    </row>
    <row r="22823" spans="1:1">
      <c r="A22823" s="7"/>
    </row>
    <row r="22824" spans="1:1">
      <c r="A22824" s="7"/>
    </row>
    <row r="22825" spans="1:1">
      <c r="A22825" s="7"/>
    </row>
    <row r="22826" spans="1:1">
      <c r="A22826" s="7"/>
    </row>
    <row r="22827" spans="1:1">
      <c r="A22827" s="7"/>
    </row>
    <row r="22828" spans="1:1">
      <c r="A22828" s="7"/>
    </row>
    <row r="22829" spans="1:1">
      <c r="A22829" s="7"/>
    </row>
    <row r="22830" spans="1:1">
      <c r="A22830" s="7"/>
    </row>
    <row r="22831" spans="1:1">
      <c r="A22831" s="7"/>
    </row>
    <row r="22832" spans="1:1">
      <c r="A22832" s="7"/>
    </row>
    <row r="22833" spans="1:1">
      <c r="A22833" s="7"/>
    </row>
    <row r="22834" spans="1:1">
      <c r="A22834" s="7"/>
    </row>
    <row r="22835" spans="1:1">
      <c r="A22835" s="7"/>
    </row>
    <row r="22836" spans="1:1">
      <c r="A22836" s="7"/>
    </row>
    <row r="22837" spans="1:1">
      <c r="A22837" s="7"/>
    </row>
    <row r="22838" spans="1:1">
      <c r="A22838" s="7"/>
    </row>
    <row r="22839" spans="1:1">
      <c r="A22839" s="7"/>
    </row>
    <row r="22840" spans="1:1">
      <c r="A22840" s="7"/>
    </row>
    <row r="22841" spans="1:1">
      <c r="A22841" s="7"/>
    </row>
    <row r="22842" spans="1:1">
      <c r="A22842" s="7"/>
    </row>
    <row r="22843" spans="1:1">
      <c r="A22843" s="7"/>
    </row>
    <row r="22844" spans="1:1">
      <c r="A22844" s="7"/>
    </row>
    <row r="22845" spans="1:1">
      <c r="A22845" s="7"/>
    </row>
    <row r="22846" spans="1:1">
      <c r="A22846" s="7"/>
    </row>
    <row r="22847" spans="1:1">
      <c r="A22847" s="7"/>
    </row>
    <row r="22848" spans="1:1">
      <c r="A22848" s="7"/>
    </row>
    <row r="22849" spans="1:1">
      <c r="A22849" s="7"/>
    </row>
    <row r="22850" spans="1:1">
      <c r="A22850" s="7"/>
    </row>
    <row r="22851" spans="1:1">
      <c r="A22851" s="7"/>
    </row>
    <row r="22852" spans="1:1">
      <c r="A22852" s="7"/>
    </row>
    <row r="22853" spans="1:1">
      <c r="A22853" s="7"/>
    </row>
    <row r="22854" spans="1:1">
      <c r="A22854" s="7"/>
    </row>
    <row r="22855" spans="1:1">
      <c r="A22855" s="7"/>
    </row>
    <row r="22856" spans="1:1">
      <c r="A22856" s="7"/>
    </row>
    <row r="22857" spans="1:1">
      <c r="A22857" s="7"/>
    </row>
    <row r="22858" spans="1:1">
      <c r="A22858" s="7"/>
    </row>
    <row r="22859" spans="1:1">
      <c r="A22859" s="7"/>
    </row>
    <row r="22860" spans="1:1">
      <c r="A22860" s="7"/>
    </row>
    <row r="22861" spans="1:1">
      <c r="A22861" s="7"/>
    </row>
    <row r="22862" spans="1:1">
      <c r="A22862" s="7"/>
    </row>
    <row r="22863" spans="1:1">
      <c r="A22863" s="7"/>
    </row>
    <row r="22864" spans="1:1">
      <c r="A22864" s="7"/>
    </row>
    <row r="22865" spans="1:1">
      <c r="A22865" s="7"/>
    </row>
    <row r="22866" spans="1:1">
      <c r="A22866" s="7"/>
    </row>
    <row r="22867" spans="1:1">
      <c r="A22867" s="7"/>
    </row>
    <row r="22868" spans="1:1">
      <c r="A22868" s="7"/>
    </row>
    <row r="22869" spans="1:1">
      <c r="A22869" s="7"/>
    </row>
    <row r="22870" spans="1:1">
      <c r="A22870" s="7"/>
    </row>
    <row r="22871" spans="1:1">
      <c r="A22871" s="7"/>
    </row>
    <row r="22872" spans="1:1">
      <c r="A22872" s="7"/>
    </row>
    <row r="22873" spans="1:1">
      <c r="A22873" s="7"/>
    </row>
    <row r="22874" spans="1:1">
      <c r="A22874" s="7"/>
    </row>
    <row r="22875" spans="1:1">
      <c r="A22875" s="7"/>
    </row>
    <row r="22876" spans="1:1">
      <c r="A22876" s="7"/>
    </row>
    <row r="22877" spans="1:1">
      <c r="A22877" s="7"/>
    </row>
    <row r="22878" spans="1:1">
      <c r="A22878" s="7"/>
    </row>
    <row r="22879" spans="1:1">
      <c r="A22879" s="7"/>
    </row>
    <row r="22880" spans="1:1">
      <c r="A22880" s="7"/>
    </row>
    <row r="22881" spans="1:1">
      <c r="A22881" s="7"/>
    </row>
    <row r="22882" spans="1:1">
      <c r="A22882" s="7"/>
    </row>
    <row r="22883" spans="1:1">
      <c r="A22883" s="7"/>
    </row>
    <row r="22884" spans="1:1">
      <c r="A22884" s="7"/>
    </row>
    <row r="22885" spans="1:1">
      <c r="A22885" s="7"/>
    </row>
    <row r="22886" spans="1:1">
      <c r="A22886" s="7"/>
    </row>
    <row r="22887" spans="1:1">
      <c r="A22887" s="7"/>
    </row>
    <row r="22888" spans="1:1">
      <c r="A22888" s="7"/>
    </row>
    <row r="22889" spans="1:1">
      <c r="A22889" s="7"/>
    </row>
    <row r="22890" spans="1:1">
      <c r="A22890" s="7"/>
    </row>
    <row r="22891" spans="1:1">
      <c r="A22891" s="7"/>
    </row>
    <row r="22892" spans="1:1">
      <c r="A22892" s="7"/>
    </row>
    <row r="22893" spans="1:1">
      <c r="A22893" s="7"/>
    </row>
    <row r="22894" spans="1:1">
      <c r="A22894" s="7"/>
    </row>
    <row r="22895" spans="1:1">
      <c r="A22895" s="7"/>
    </row>
    <row r="22896" spans="1:1">
      <c r="A22896" s="7"/>
    </row>
    <row r="22897" spans="1:1">
      <c r="A22897" s="7"/>
    </row>
    <row r="22898" spans="1:1">
      <c r="A22898" s="7"/>
    </row>
    <row r="22899" spans="1:1">
      <c r="A22899" s="7"/>
    </row>
    <row r="22900" spans="1:1">
      <c r="A22900" s="7"/>
    </row>
    <row r="22901" spans="1:1">
      <c r="A22901" s="7"/>
    </row>
    <row r="22902" spans="1:1">
      <c r="A22902" s="7"/>
    </row>
    <row r="22903" spans="1:1">
      <c r="A22903" s="7"/>
    </row>
    <row r="22904" spans="1:1">
      <c r="A22904" s="7"/>
    </row>
    <row r="22905" spans="1:1">
      <c r="A22905" s="7"/>
    </row>
    <row r="22906" spans="1:1">
      <c r="A22906" s="7"/>
    </row>
    <row r="22907" spans="1:1">
      <c r="A22907" s="7"/>
    </row>
    <row r="22908" spans="1:1">
      <c r="A22908" s="7"/>
    </row>
    <row r="22909" spans="1:1">
      <c r="A22909" s="7"/>
    </row>
    <row r="22910" spans="1:1">
      <c r="A22910" s="7"/>
    </row>
    <row r="22911" spans="1:1">
      <c r="A22911" s="7"/>
    </row>
    <row r="22912" spans="1:1">
      <c r="A22912" s="7"/>
    </row>
    <row r="22913" spans="1:1">
      <c r="A22913" s="7"/>
    </row>
    <row r="22914" spans="1:1">
      <c r="A22914" s="7"/>
    </row>
    <row r="22915" spans="1:1">
      <c r="A22915" s="7"/>
    </row>
    <row r="22916" spans="1:1">
      <c r="A22916" s="7"/>
    </row>
    <row r="22917" spans="1:1">
      <c r="A22917" s="7"/>
    </row>
    <row r="22918" spans="1:1">
      <c r="A22918" s="7"/>
    </row>
    <row r="22919" spans="1:1">
      <c r="A22919" s="7"/>
    </row>
    <row r="22920" spans="1:1">
      <c r="A22920" s="7"/>
    </row>
    <row r="22921" spans="1:1">
      <c r="A22921" s="7"/>
    </row>
    <row r="22922" spans="1:1">
      <c r="A22922" s="7"/>
    </row>
    <row r="22923" spans="1:1">
      <c r="A22923" s="7"/>
    </row>
    <row r="22924" spans="1:1">
      <c r="A22924" s="7"/>
    </row>
    <row r="22925" spans="1:1">
      <c r="A22925" s="7"/>
    </row>
    <row r="22926" spans="1:1">
      <c r="A22926" s="7"/>
    </row>
    <row r="22927" spans="1:1">
      <c r="A22927" s="7"/>
    </row>
    <row r="22928" spans="1:1">
      <c r="A22928" s="7"/>
    </row>
    <row r="22929" spans="1:1">
      <c r="A22929" s="7"/>
    </row>
    <row r="22930" spans="1:1">
      <c r="A22930" s="7"/>
    </row>
    <row r="22931" spans="1:1">
      <c r="A22931" s="7"/>
    </row>
    <row r="22932" spans="1:1">
      <c r="A22932" s="7"/>
    </row>
    <row r="22933" spans="1:1">
      <c r="A22933" s="7"/>
    </row>
    <row r="22934" spans="1:1">
      <c r="A22934" s="7"/>
    </row>
    <row r="22935" spans="1:1">
      <c r="A22935" s="7"/>
    </row>
    <row r="22936" spans="1:1">
      <c r="A22936" s="7"/>
    </row>
    <row r="22937" spans="1:1">
      <c r="A22937" s="7"/>
    </row>
    <row r="22938" spans="1:1">
      <c r="A22938" s="7"/>
    </row>
    <row r="22939" spans="1:1">
      <c r="A22939" s="7"/>
    </row>
    <row r="22940" spans="1:1">
      <c r="A22940" s="7"/>
    </row>
    <row r="22941" spans="1:1">
      <c r="A22941" s="7"/>
    </row>
    <row r="22942" spans="1:1">
      <c r="A22942" s="7"/>
    </row>
    <row r="22943" spans="1:1">
      <c r="A22943" s="7"/>
    </row>
    <row r="22944" spans="1:1">
      <c r="A22944" s="7"/>
    </row>
    <row r="22945" spans="1:1">
      <c r="A22945" s="7"/>
    </row>
    <row r="22946" spans="1:1">
      <c r="A22946" s="7"/>
    </row>
    <row r="22947" spans="1:1">
      <c r="A22947" s="7"/>
    </row>
    <row r="22948" spans="1:1">
      <c r="A22948" s="7"/>
    </row>
    <row r="22949" spans="1:1">
      <c r="A22949" s="7"/>
    </row>
    <row r="22950" spans="1:1">
      <c r="A22950" s="7"/>
    </row>
    <row r="22951" spans="1:1">
      <c r="A22951" s="7"/>
    </row>
    <row r="22952" spans="1:1">
      <c r="A22952" s="7"/>
    </row>
    <row r="22953" spans="1:1">
      <c r="A22953" s="7"/>
    </row>
    <row r="22954" spans="1:1">
      <c r="A22954" s="7"/>
    </row>
    <row r="22955" spans="1:1">
      <c r="A22955" s="7"/>
    </row>
    <row r="22956" spans="1:1">
      <c r="A22956" s="7"/>
    </row>
    <row r="22957" spans="1:1">
      <c r="A22957" s="7"/>
    </row>
    <row r="22958" spans="1:1">
      <c r="A22958" s="7"/>
    </row>
    <row r="22959" spans="1:1">
      <c r="A22959" s="7"/>
    </row>
    <row r="22960" spans="1:1">
      <c r="A22960" s="7"/>
    </row>
    <row r="22961" spans="1:1">
      <c r="A22961" s="7"/>
    </row>
    <row r="22962" spans="1:1">
      <c r="A22962" s="7"/>
    </row>
    <row r="22963" spans="1:1">
      <c r="A22963" s="7"/>
    </row>
    <row r="22964" spans="1:1">
      <c r="A22964" s="7"/>
    </row>
    <row r="22965" spans="1:1">
      <c r="A22965" s="7"/>
    </row>
    <row r="22966" spans="1:1">
      <c r="A22966" s="7"/>
    </row>
    <row r="22967" spans="1:1">
      <c r="A22967" s="7"/>
    </row>
    <row r="22968" spans="1:1">
      <c r="A22968" s="7"/>
    </row>
    <row r="22969" spans="1:1">
      <c r="A22969" s="7"/>
    </row>
    <row r="22970" spans="1:1">
      <c r="A22970" s="7"/>
    </row>
    <row r="22971" spans="1:1">
      <c r="A22971" s="7"/>
    </row>
    <row r="22972" spans="1:1">
      <c r="A22972" s="7"/>
    </row>
    <row r="22973" spans="1:1">
      <c r="A22973" s="7"/>
    </row>
    <row r="22974" spans="1:1">
      <c r="A22974" s="7"/>
    </row>
    <row r="22975" spans="1:1">
      <c r="A22975" s="7"/>
    </row>
    <row r="22976" spans="1:1">
      <c r="A22976" s="7"/>
    </row>
    <row r="22977" spans="1:1">
      <c r="A22977" s="7"/>
    </row>
    <row r="22978" spans="1:1">
      <c r="A22978" s="7"/>
    </row>
    <row r="22979" spans="1:1">
      <c r="A22979" s="7"/>
    </row>
    <row r="22980" spans="1:1">
      <c r="A22980" s="7"/>
    </row>
    <row r="22981" spans="1:1">
      <c r="A22981" s="7"/>
    </row>
    <row r="22982" spans="1:1">
      <c r="A22982" s="7"/>
    </row>
    <row r="22983" spans="1:1">
      <c r="A22983" s="7"/>
    </row>
    <row r="22984" spans="1:1">
      <c r="A22984" s="7"/>
    </row>
    <row r="22985" spans="1:1">
      <c r="A22985" s="7"/>
    </row>
    <row r="22986" spans="1:1">
      <c r="A22986" s="7"/>
    </row>
    <row r="22987" spans="1:1">
      <c r="A22987" s="7"/>
    </row>
    <row r="22988" spans="1:1">
      <c r="A22988" s="7"/>
    </row>
    <row r="22989" spans="1:1">
      <c r="A22989" s="7"/>
    </row>
    <row r="22990" spans="1:1">
      <c r="A22990" s="7"/>
    </row>
    <row r="22991" spans="1:1">
      <c r="A22991" s="7"/>
    </row>
    <row r="22992" spans="1:1">
      <c r="A22992" s="7"/>
    </row>
    <row r="22993" spans="1:1">
      <c r="A22993" s="7"/>
    </row>
    <row r="22994" spans="1:1">
      <c r="A22994" s="7"/>
    </row>
    <row r="22995" spans="1:1">
      <c r="A22995" s="7"/>
    </row>
    <row r="22996" spans="1:1">
      <c r="A22996" s="7"/>
    </row>
    <row r="22997" spans="1:1">
      <c r="A22997" s="7"/>
    </row>
    <row r="22998" spans="1:1">
      <c r="A22998" s="7"/>
    </row>
    <row r="22999" spans="1:1">
      <c r="A22999" s="7"/>
    </row>
    <row r="23000" spans="1:1">
      <c r="A23000" s="7"/>
    </row>
    <row r="23001" spans="1:1">
      <c r="A23001" s="7"/>
    </row>
    <row r="23002" spans="1:1">
      <c r="A23002" s="7"/>
    </row>
    <row r="23003" spans="1:1">
      <c r="A23003" s="7"/>
    </row>
    <row r="23004" spans="1:1">
      <c r="A23004" s="7"/>
    </row>
    <row r="23005" spans="1:1">
      <c r="A23005" s="7"/>
    </row>
    <row r="23006" spans="1:1">
      <c r="A23006" s="7"/>
    </row>
    <row r="23007" spans="1:1">
      <c r="A23007" s="7"/>
    </row>
    <row r="23008" spans="1:1">
      <c r="A23008" s="7"/>
    </row>
    <row r="23009" spans="1:1">
      <c r="A23009" s="7"/>
    </row>
    <row r="23010" spans="1:1">
      <c r="A23010" s="7"/>
    </row>
    <row r="23011" spans="1:1">
      <c r="A23011" s="7"/>
    </row>
    <row r="23012" spans="1:1">
      <c r="A23012" s="7"/>
    </row>
    <row r="23013" spans="1:1">
      <c r="A23013" s="7"/>
    </row>
    <row r="23014" spans="1:1">
      <c r="A23014" s="7"/>
    </row>
    <row r="23015" spans="1:1">
      <c r="A23015" s="7"/>
    </row>
    <row r="23016" spans="1:1">
      <c r="A23016" s="7"/>
    </row>
    <row r="23017" spans="1:1">
      <c r="A23017" s="7"/>
    </row>
    <row r="23018" spans="1:1">
      <c r="A23018" s="7"/>
    </row>
    <row r="23019" spans="1:1">
      <c r="A23019" s="7"/>
    </row>
    <row r="23020" spans="1:1">
      <c r="A23020" s="7"/>
    </row>
    <row r="23021" spans="1:1">
      <c r="A23021" s="7"/>
    </row>
    <row r="23022" spans="1:1">
      <c r="A23022" s="7"/>
    </row>
    <row r="23023" spans="1:1">
      <c r="A23023" s="7"/>
    </row>
    <row r="23024" spans="1:1">
      <c r="A23024" s="7"/>
    </row>
    <row r="23025" spans="1:1">
      <c r="A23025" s="7"/>
    </row>
    <row r="23026" spans="1:1">
      <c r="A23026" s="7"/>
    </row>
    <row r="23027" spans="1:1">
      <c r="A23027" s="7"/>
    </row>
    <row r="23028" spans="1:1">
      <c r="A23028" s="7"/>
    </row>
    <row r="23029" spans="1:1">
      <c r="A23029" s="7"/>
    </row>
    <row r="23030" spans="1:1">
      <c r="A23030" s="7"/>
    </row>
    <row r="23031" spans="1:1">
      <c r="A23031" s="7"/>
    </row>
    <row r="23032" spans="1:1">
      <c r="A23032" s="7"/>
    </row>
    <row r="23033" spans="1:1">
      <c r="A23033" s="7"/>
    </row>
    <row r="23034" spans="1:1">
      <c r="A23034" s="7"/>
    </row>
    <row r="23035" spans="1:1">
      <c r="A23035" s="7"/>
    </row>
    <row r="23036" spans="1:1">
      <c r="A23036" s="7"/>
    </row>
    <row r="23037" spans="1:1">
      <c r="A23037" s="7"/>
    </row>
    <row r="23038" spans="1:1">
      <c r="A23038" s="7"/>
    </row>
    <row r="23039" spans="1:1">
      <c r="A23039" s="7"/>
    </row>
    <row r="23040" spans="1:1">
      <c r="A23040" s="7"/>
    </row>
    <row r="23041" spans="1:1">
      <c r="A23041" s="7"/>
    </row>
    <row r="23042" spans="1:1">
      <c r="A23042" s="7"/>
    </row>
    <row r="23043" spans="1:1">
      <c r="A23043" s="7"/>
    </row>
    <row r="23044" spans="1:1">
      <c r="A23044" s="7"/>
    </row>
    <row r="23045" spans="1:1">
      <c r="A23045" s="7"/>
    </row>
    <row r="23046" spans="1:1">
      <c r="A23046" s="7"/>
    </row>
    <row r="23047" spans="1:1">
      <c r="A23047" s="7"/>
    </row>
    <row r="23048" spans="1:1">
      <c r="A23048" s="7"/>
    </row>
    <row r="23049" spans="1:1">
      <c r="A23049" s="7"/>
    </row>
    <row r="23050" spans="1:1">
      <c r="A23050" s="7"/>
    </row>
    <row r="23051" spans="1:1">
      <c r="A23051" s="7"/>
    </row>
    <row r="23052" spans="1:1">
      <c r="A23052" s="7"/>
    </row>
    <row r="23053" spans="1:1">
      <c r="A23053" s="7"/>
    </row>
    <row r="23054" spans="1:1">
      <c r="A23054" s="7"/>
    </row>
    <row r="23055" spans="1:1">
      <c r="A23055" s="7"/>
    </row>
    <row r="23056" spans="1:1">
      <c r="A23056" s="7"/>
    </row>
    <row r="23057" spans="1:1">
      <c r="A23057" s="7"/>
    </row>
    <row r="23058" spans="1:1">
      <c r="A23058" s="7"/>
    </row>
    <row r="23059" spans="1:1">
      <c r="A23059" s="7"/>
    </row>
    <row r="23060" spans="1:1">
      <c r="A23060" s="7"/>
    </row>
    <row r="23061" spans="1:1">
      <c r="A23061" s="7"/>
    </row>
    <row r="23062" spans="1:1">
      <c r="A23062" s="7"/>
    </row>
    <row r="23063" spans="1:1">
      <c r="A23063" s="7"/>
    </row>
    <row r="23064" spans="1:1">
      <c r="A23064" s="7"/>
    </row>
    <row r="23065" spans="1:1">
      <c r="A23065" s="7"/>
    </row>
    <row r="23066" spans="1:1">
      <c r="A23066" s="7"/>
    </row>
    <row r="23067" spans="1:1">
      <c r="A23067" s="7"/>
    </row>
    <row r="23068" spans="1:1">
      <c r="A23068" s="7"/>
    </row>
    <row r="23069" spans="1:1">
      <c r="A23069" s="7"/>
    </row>
    <row r="23070" spans="1:1">
      <c r="A23070" s="7"/>
    </row>
    <row r="23071" spans="1:1">
      <c r="A23071" s="7"/>
    </row>
    <row r="23072" spans="1:1">
      <c r="A23072" s="7"/>
    </row>
    <row r="23073" spans="1:1">
      <c r="A23073" s="7"/>
    </row>
    <row r="23074" spans="1:1">
      <c r="A23074" s="7"/>
    </row>
    <row r="23075" spans="1:1">
      <c r="A23075" s="7"/>
    </row>
    <row r="23076" spans="1:1">
      <c r="A23076" s="7"/>
    </row>
    <row r="23077" spans="1:1">
      <c r="A23077" s="7"/>
    </row>
    <row r="23078" spans="1:1">
      <c r="A23078" s="7"/>
    </row>
    <row r="23079" spans="1:1">
      <c r="A23079" s="7"/>
    </row>
    <row r="23080" spans="1:1">
      <c r="A23080" s="7"/>
    </row>
    <row r="23081" spans="1:1">
      <c r="A23081" s="7"/>
    </row>
    <row r="23082" spans="1:1">
      <c r="A23082" s="7"/>
    </row>
    <row r="23083" spans="1:1">
      <c r="A23083" s="7"/>
    </row>
    <row r="23084" spans="1:1">
      <c r="A23084" s="7"/>
    </row>
    <row r="23085" spans="1:1">
      <c r="A23085" s="7"/>
    </row>
    <row r="23086" spans="1:1">
      <c r="A23086" s="7"/>
    </row>
    <row r="23087" spans="1:1">
      <c r="A23087" s="7"/>
    </row>
    <row r="23088" spans="1:1">
      <c r="A23088" s="7"/>
    </row>
    <row r="23089" spans="1:1">
      <c r="A23089" s="7"/>
    </row>
    <row r="23090" spans="1:1">
      <c r="A23090" s="7"/>
    </row>
    <row r="23091" spans="1:1">
      <c r="A23091" s="7"/>
    </row>
    <row r="23092" spans="1:1">
      <c r="A23092" s="7"/>
    </row>
    <row r="23093" spans="1:1">
      <c r="A23093" s="7"/>
    </row>
    <row r="23094" spans="1:1">
      <c r="A23094" s="7"/>
    </row>
    <row r="23095" spans="1:1">
      <c r="A23095" s="7"/>
    </row>
    <row r="23096" spans="1:1">
      <c r="A23096" s="7"/>
    </row>
    <row r="23097" spans="1:1">
      <c r="A23097" s="7"/>
    </row>
    <row r="23098" spans="1:1">
      <c r="A23098" s="7"/>
    </row>
    <row r="23099" spans="1:1">
      <c r="A23099" s="7"/>
    </row>
    <row r="23100" spans="1:1">
      <c r="A23100" s="7"/>
    </row>
    <row r="23101" spans="1:1">
      <c r="A23101" s="7"/>
    </row>
    <row r="23102" spans="1:1">
      <c r="A23102" s="7"/>
    </row>
    <row r="23103" spans="1:1">
      <c r="A23103" s="7"/>
    </row>
    <row r="23104" spans="1:1">
      <c r="A23104" s="7"/>
    </row>
    <row r="23105" spans="1:1">
      <c r="A23105" s="7"/>
    </row>
    <row r="23106" spans="1:1">
      <c r="A23106" s="7"/>
    </row>
    <row r="23107" spans="1:1">
      <c r="A23107" s="7"/>
    </row>
    <row r="23108" spans="1:1">
      <c r="A23108" s="7"/>
    </row>
    <row r="23109" spans="1:1">
      <c r="A23109" s="7"/>
    </row>
    <row r="23110" spans="1:1">
      <c r="A23110" s="7"/>
    </row>
    <row r="23111" spans="1:1">
      <c r="A23111" s="7"/>
    </row>
    <row r="23112" spans="1:1">
      <c r="A23112" s="7"/>
    </row>
    <row r="23113" spans="1:1">
      <c r="A23113" s="7"/>
    </row>
    <row r="23114" spans="1:1">
      <c r="A23114" s="7"/>
    </row>
    <row r="23115" spans="1:1">
      <c r="A23115" s="7"/>
    </row>
    <row r="23116" spans="1:1">
      <c r="A23116" s="7"/>
    </row>
    <row r="23117" spans="1:1">
      <c r="A23117" s="7"/>
    </row>
    <row r="23118" spans="1:1">
      <c r="A23118" s="7"/>
    </row>
    <row r="23119" spans="1:1">
      <c r="A23119" s="7"/>
    </row>
    <row r="23120" spans="1:1">
      <c r="A23120" s="7"/>
    </row>
    <row r="23121" spans="1:1">
      <c r="A23121" s="7"/>
    </row>
    <row r="23122" spans="1:1">
      <c r="A23122" s="7"/>
    </row>
    <row r="23123" spans="1:1">
      <c r="A23123" s="7"/>
    </row>
    <row r="23124" spans="1:1">
      <c r="A23124" s="7"/>
    </row>
    <row r="23125" spans="1:1">
      <c r="A23125" s="7"/>
    </row>
    <row r="23126" spans="1:1">
      <c r="A23126" s="7"/>
    </row>
    <row r="23127" spans="1:1">
      <c r="A23127" s="7"/>
    </row>
    <row r="23128" spans="1:1">
      <c r="A23128" s="7"/>
    </row>
    <row r="23129" spans="1:1">
      <c r="A23129" s="7"/>
    </row>
    <row r="23130" spans="1:1">
      <c r="A23130" s="7"/>
    </row>
    <row r="23131" spans="1:1">
      <c r="A23131" s="7"/>
    </row>
    <row r="23132" spans="1:1">
      <c r="A23132" s="7"/>
    </row>
    <row r="23133" spans="1:1">
      <c r="A23133" s="7"/>
    </row>
    <row r="23134" spans="1:1">
      <c r="A23134" s="7"/>
    </row>
    <row r="23135" spans="1:1">
      <c r="A23135" s="7"/>
    </row>
    <row r="23136" spans="1:1">
      <c r="A23136" s="7"/>
    </row>
    <row r="23137" spans="1:1">
      <c r="A23137" s="7"/>
    </row>
    <row r="23138" spans="1:1">
      <c r="A23138" s="7"/>
    </row>
    <row r="23139" spans="1:1">
      <c r="A23139" s="7"/>
    </row>
    <row r="23140" spans="1:1">
      <c r="A23140" s="7"/>
    </row>
    <row r="23141" spans="1:1">
      <c r="A23141" s="7"/>
    </row>
    <row r="23142" spans="1:1">
      <c r="A23142" s="7"/>
    </row>
    <row r="23143" spans="1:1">
      <c r="A23143" s="7"/>
    </row>
    <row r="23144" spans="1:1">
      <c r="A23144" s="7"/>
    </row>
    <row r="23145" spans="1:1">
      <c r="A23145" s="7"/>
    </row>
    <row r="23146" spans="1:1">
      <c r="A23146" s="7"/>
    </row>
    <row r="23147" spans="1:1">
      <c r="A23147" s="7"/>
    </row>
    <row r="23148" spans="1:1">
      <c r="A23148" s="7"/>
    </row>
    <row r="23149" spans="1:1">
      <c r="A23149" s="7"/>
    </row>
    <row r="23150" spans="1:1">
      <c r="A23150" s="7"/>
    </row>
    <row r="23151" spans="1:1">
      <c r="A23151" s="7"/>
    </row>
    <row r="23152" spans="1:1">
      <c r="A23152" s="7"/>
    </row>
    <row r="23153" spans="1:1">
      <c r="A23153" s="7"/>
    </row>
    <row r="23154" spans="1:1">
      <c r="A23154" s="7"/>
    </row>
    <row r="23155" spans="1:1">
      <c r="A23155" s="7"/>
    </row>
    <row r="23156" spans="1:1">
      <c r="A23156" s="7"/>
    </row>
    <row r="23157" spans="1:1">
      <c r="A23157" s="7"/>
    </row>
    <row r="23158" spans="1:1">
      <c r="A23158" s="7"/>
    </row>
    <row r="23159" spans="1:1">
      <c r="A23159" s="7"/>
    </row>
    <row r="23160" spans="1:1">
      <c r="A23160" s="7"/>
    </row>
    <row r="23161" spans="1:1">
      <c r="A23161" s="7"/>
    </row>
    <row r="23162" spans="1:1">
      <c r="A23162" s="7"/>
    </row>
    <row r="23163" spans="1:1">
      <c r="A23163" s="7"/>
    </row>
    <row r="23164" spans="1:1">
      <c r="A23164" s="7"/>
    </row>
    <row r="23165" spans="1:1">
      <c r="A23165" s="7"/>
    </row>
    <row r="23166" spans="1:1">
      <c r="A23166" s="7"/>
    </row>
    <row r="23167" spans="1:1">
      <c r="A23167" s="7"/>
    </row>
    <row r="23168" spans="1:1">
      <c r="A23168" s="7"/>
    </row>
    <row r="23169" spans="1:1">
      <c r="A23169" s="7"/>
    </row>
    <row r="23170" spans="1:1">
      <c r="A23170" s="7"/>
    </row>
    <row r="23171" spans="1:1">
      <c r="A23171" s="7"/>
    </row>
    <row r="23172" spans="1:1">
      <c r="A23172" s="7"/>
    </row>
    <row r="23173" spans="1:1">
      <c r="A23173" s="7"/>
    </row>
    <row r="23174" spans="1:1">
      <c r="A23174" s="7"/>
    </row>
    <row r="23175" spans="1:1">
      <c r="A23175" s="7"/>
    </row>
    <row r="23176" spans="1:1">
      <c r="A23176" s="7"/>
    </row>
    <row r="23177" spans="1:1">
      <c r="A23177" s="7"/>
    </row>
    <row r="23178" spans="1:1">
      <c r="A23178" s="7"/>
    </row>
    <row r="23179" spans="1:1">
      <c r="A23179" s="7"/>
    </row>
    <row r="23180" spans="1:1">
      <c r="A23180" s="7"/>
    </row>
    <row r="23181" spans="1:1">
      <c r="A23181" s="7"/>
    </row>
    <row r="23182" spans="1:1">
      <c r="A23182" s="7"/>
    </row>
    <row r="23183" spans="1:1">
      <c r="A23183" s="7"/>
    </row>
    <row r="23184" spans="1:1">
      <c r="A23184" s="7"/>
    </row>
    <row r="23185" spans="1:1">
      <c r="A23185" s="7"/>
    </row>
    <row r="23186" spans="1:1">
      <c r="A23186" s="7"/>
    </row>
    <row r="23187" spans="1:1">
      <c r="A23187" s="7"/>
    </row>
    <row r="23188" spans="1:1">
      <c r="A23188" s="7"/>
    </row>
    <row r="23189" spans="1:1">
      <c r="A23189" s="7"/>
    </row>
    <row r="23190" spans="1:1">
      <c r="A23190" s="7"/>
    </row>
    <row r="23191" spans="1:1">
      <c r="A23191" s="7"/>
    </row>
    <row r="23192" spans="1:1">
      <c r="A23192" s="7"/>
    </row>
    <row r="23193" spans="1:1">
      <c r="A23193" s="7"/>
    </row>
    <row r="23194" spans="1:1">
      <c r="A23194" s="7"/>
    </row>
    <row r="23195" spans="1:1">
      <c r="A23195" s="7"/>
    </row>
    <row r="23196" spans="1:1">
      <c r="A23196" s="7"/>
    </row>
    <row r="23197" spans="1:1">
      <c r="A23197" s="7"/>
    </row>
    <row r="23198" spans="1:1">
      <c r="A23198" s="7"/>
    </row>
    <row r="23199" spans="1:1">
      <c r="A23199" s="7"/>
    </row>
    <row r="23200" spans="1:1">
      <c r="A23200" s="7"/>
    </row>
    <row r="23201" spans="1:1">
      <c r="A23201" s="7"/>
    </row>
    <row r="23202" spans="1:1">
      <c r="A23202" s="7"/>
    </row>
    <row r="23203" spans="1:1">
      <c r="A23203" s="7"/>
    </row>
    <row r="23204" spans="1:1">
      <c r="A23204" s="7"/>
    </row>
    <row r="23205" spans="1:1">
      <c r="A23205" s="7"/>
    </row>
    <row r="23206" spans="1:1">
      <c r="A23206" s="7"/>
    </row>
    <row r="23207" spans="1:1">
      <c r="A23207" s="7"/>
    </row>
    <row r="23208" spans="1:1">
      <c r="A23208" s="7"/>
    </row>
    <row r="23209" spans="1:1">
      <c r="A23209" s="7"/>
    </row>
    <row r="23210" spans="1:1">
      <c r="A23210" s="7"/>
    </row>
    <row r="23211" spans="1:1">
      <c r="A23211" s="7"/>
    </row>
    <row r="23212" spans="1:1">
      <c r="A23212" s="7"/>
    </row>
    <row r="23213" spans="1:1">
      <c r="A23213" s="7"/>
    </row>
    <row r="23214" spans="1:1">
      <c r="A23214" s="7"/>
    </row>
    <row r="23215" spans="1:1">
      <c r="A23215" s="7"/>
    </row>
    <row r="23216" spans="1:1">
      <c r="A23216" s="7"/>
    </row>
    <row r="23217" spans="1:1">
      <c r="A23217" s="7"/>
    </row>
    <row r="23218" spans="1:1">
      <c r="A23218" s="7"/>
    </row>
    <row r="23219" spans="1:1">
      <c r="A23219" s="7"/>
    </row>
    <row r="23220" spans="1:1">
      <c r="A23220" s="7"/>
    </row>
    <row r="23221" spans="1:1">
      <c r="A23221" s="7"/>
    </row>
    <row r="23222" spans="1:1">
      <c r="A23222" s="7"/>
    </row>
    <row r="23223" spans="1:1">
      <c r="A23223" s="7"/>
    </row>
    <row r="23224" spans="1:1">
      <c r="A23224" s="7"/>
    </row>
    <row r="23225" spans="1:1">
      <c r="A23225" s="7"/>
    </row>
    <row r="23226" spans="1:1">
      <c r="A23226" s="7"/>
    </row>
    <row r="23227" spans="1:1">
      <c r="A23227" s="7"/>
    </row>
    <row r="23228" spans="1:1">
      <c r="A23228" s="7"/>
    </row>
    <row r="23229" spans="1:1">
      <c r="A23229" s="7"/>
    </row>
    <row r="23230" spans="1:1">
      <c r="A23230" s="7"/>
    </row>
    <row r="23231" spans="1:1">
      <c r="A23231" s="7"/>
    </row>
    <row r="23232" spans="1:1">
      <c r="A23232" s="7"/>
    </row>
    <row r="23233" spans="1:1">
      <c r="A23233" s="7"/>
    </row>
    <row r="23234" spans="1:1">
      <c r="A23234" s="7"/>
    </row>
    <row r="23235" spans="1:1">
      <c r="A23235" s="7"/>
    </row>
    <row r="23236" spans="1:1">
      <c r="A23236" s="7"/>
    </row>
    <row r="23237" spans="1:1">
      <c r="A23237" s="7"/>
    </row>
    <row r="23238" spans="1:1">
      <c r="A23238" s="7"/>
    </row>
    <row r="23239" spans="1:1">
      <c r="A23239" s="7"/>
    </row>
    <row r="23240" spans="1:1">
      <c r="A23240" s="7"/>
    </row>
    <row r="23241" spans="1:1">
      <c r="A23241" s="7"/>
    </row>
    <row r="23242" spans="1:1">
      <c r="A23242" s="7"/>
    </row>
    <row r="23243" spans="1:1">
      <c r="A23243" s="7"/>
    </row>
    <row r="23244" spans="1:1">
      <c r="A23244" s="7"/>
    </row>
    <row r="23245" spans="1:1">
      <c r="A23245" s="7"/>
    </row>
    <row r="23246" spans="1:1">
      <c r="A23246" s="7"/>
    </row>
    <row r="23247" spans="1:1">
      <c r="A23247" s="7"/>
    </row>
    <row r="23248" spans="1:1">
      <c r="A23248" s="7"/>
    </row>
    <row r="23249" spans="1:1">
      <c r="A23249" s="7"/>
    </row>
    <row r="23250" spans="1:1">
      <c r="A23250" s="7"/>
    </row>
    <row r="23251" spans="1:1">
      <c r="A23251" s="7"/>
    </row>
    <row r="23252" spans="1:1">
      <c r="A23252" s="7"/>
    </row>
    <row r="23253" spans="1:1">
      <c r="A23253" s="7"/>
    </row>
    <row r="23254" spans="1:1">
      <c r="A23254" s="7"/>
    </row>
    <row r="23255" spans="1:1">
      <c r="A23255" s="7"/>
    </row>
    <row r="23256" spans="1:1">
      <c r="A23256" s="7"/>
    </row>
    <row r="23257" spans="1:1">
      <c r="A23257" s="7"/>
    </row>
    <row r="23258" spans="1:1">
      <c r="A23258" s="7"/>
    </row>
    <row r="23259" spans="1:1">
      <c r="A23259" s="7"/>
    </row>
    <row r="23260" spans="1:1">
      <c r="A23260" s="7"/>
    </row>
    <row r="23261" spans="1:1">
      <c r="A23261" s="7"/>
    </row>
    <row r="23262" spans="1:1">
      <c r="A23262" s="7"/>
    </row>
    <row r="23263" spans="1:1">
      <c r="A23263" s="7"/>
    </row>
    <row r="23264" spans="1:1">
      <c r="A23264" s="7"/>
    </row>
    <row r="23265" spans="1:1">
      <c r="A23265" s="7"/>
    </row>
    <row r="23266" spans="1:1">
      <c r="A23266" s="7"/>
    </row>
    <row r="23267" spans="1:1">
      <c r="A23267" s="7"/>
    </row>
    <row r="23268" spans="1:1">
      <c r="A23268" s="7"/>
    </row>
    <row r="23269" spans="1:1">
      <c r="A23269" s="7"/>
    </row>
    <row r="23270" spans="1:1">
      <c r="A23270" s="7"/>
    </row>
    <row r="23271" spans="1:1">
      <c r="A23271" s="7"/>
    </row>
    <row r="23272" spans="1:1">
      <c r="A23272" s="7"/>
    </row>
    <row r="23273" spans="1:1">
      <c r="A23273" s="7"/>
    </row>
    <row r="23274" spans="1:1">
      <c r="A23274" s="7"/>
    </row>
    <row r="23275" spans="1:1">
      <c r="A23275" s="7"/>
    </row>
    <row r="23276" spans="1:1">
      <c r="A23276" s="7"/>
    </row>
    <row r="23277" spans="1:1">
      <c r="A23277" s="7"/>
    </row>
    <row r="23278" spans="1:1">
      <c r="A23278" s="7"/>
    </row>
    <row r="23279" spans="1:1">
      <c r="A23279" s="7"/>
    </row>
    <row r="23280" spans="1:1">
      <c r="A23280" s="7"/>
    </row>
    <row r="23281" spans="1:1">
      <c r="A23281" s="7"/>
    </row>
    <row r="23282" spans="1:1">
      <c r="A23282" s="7"/>
    </row>
    <row r="23283" spans="1:1">
      <c r="A23283" s="7"/>
    </row>
    <row r="23284" spans="1:1">
      <c r="A23284" s="7"/>
    </row>
    <row r="23285" spans="1:1">
      <c r="A23285" s="7"/>
    </row>
    <row r="23286" spans="1:1">
      <c r="A23286" s="7"/>
    </row>
    <row r="23287" spans="1:1">
      <c r="A23287" s="7"/>
    </row>
    <row r="23288" spans="1:1">
      <c r="A23288" s="7"/>
    </row>
    <row r="23289" spans="1:1">
      <c r="A23289" s="7"/>
    </row>
    <row r="23290" spans="1:1">
      <c r="A23290" s="7"/>
    </row>
    <row r="23291" spans="1:1">
      <c r="A23291" s="7"/>
    </row>
    <row r="23292" spans="1:1">
      <c r="A23292" s="7"/>
    </row>
    <row r="23293" spans="1:1">
      <c r="A23293" s="7"/>
    </row>
    <row r="23294" spans="1:1">
      <c r="A23294" s="7"/>
    </row>
    <row r="23295" spans="1:1">
      <c r="A23295" s="7"/>
    </row>
    <row r="23296" spans="1:1">
      <c r="A23296" s="7"/>
    </row>
    <row r="23297" spans="1:1">
      <c r="A23297" s="7"/>
    </row>
    <row r="23298" spans="1:1">
      <c r="A23298" s="7"/>
    </row>
    <row r="23299" spans="1:1">
      <c r="A23299" s="7"/>
    </row>
    <row r="23300" spans="1:1">
      <c r="A23300" s="7"/>
    </row>
    <row r="23301" spans="1:1">
      <c r="A23301" s="7"/>
    </row>
    <row r="23302" spans="1:1">
      <c r="A23302" s="7"/>
    </row>
    <row r="23303" spans="1:1">
      <c r="A23303" s="7"/>
    </row>
    <row r="23304" spans="1:1">
      <c r="A23304" s="7"/>
    </row>
    <row r="23305" spans="1:1">
      <c r="A23305" s="7"/>
    </row>
    <row r="23306" spans="1:1">
      <c r="A23306" s="7"/>
    </row>
    <row r="23307" spans="1:1">
      <c r="A23307" s="7"/>
    </row>
    <row r="23308" spans="1:1">
      <c r="A23308" s="7"/>
    </row>
    <row r="23309" spans="1:1">
      <c r="A23309" s="7"/>
    </row>
    <row r="23310" spans="1:1">
      <c r="A23310" s="7"/>
    </row>
    <row r="23311" spans="1:1">
      <c r="A23311" s="7"/>
    </row>
    <row r="23312" spans="1:1">
      <c r="A23312" s="7"/>
    </row>
    <row r="23313" spans="1:1">
      <c r="A23313" s="7"/>
    </row>
    <row r="23314" spans="1:1">
      <c r="A23314" s="7"/>
    </row>
    <row r="23315" spans="1:1">
      <c r="A23315" s="7"/>
    </row>
    <row r="23316" spans="1:1">
      <c r="A23316" s="7"/>
    </row>
    <row r="23317" spans="1:1">
      <c r="A23317" s="7"/>
    </row>
    <row r="23318" spans="1:1">
      <c r="A23318" s="7"/>
    </row>
    <row r="23319" spans="1:1">
      <c r="A23319" s="7"/>
    </row>
    <row r="23320" spans="1:1">
      <c r="A23320" s="7"/>
    </row>
    <row r="23321" spans="1:1">
      <c r="A23321" s="7"/>
    </row>
    <row r="23322" spans="1:1">
      <c r="A23322" s="7"/>
    </row>
    <row r="23323" spans="1:1">
      <c r="A23323" s="7"/>
    </row>
    <row r="23324" spans="1:1">
      <c r="A23324" s="7"/>
    </row>
    <row r="23325" spans="1:1">
      <c r="A23325" s="7"/>
    </row>
    <row r="23326" spans="1:1">
      <c r="A23326" s="7"/>
    </row>
    <row r="23327" spans="1:1">
      <c r="A23327" s="7"/>
    </row>
    <row r="23328" spans="1:1">
      <c r="A23328" s="7"/>
    </row>
    <row r="23329" spans="1:1">
      <c r="A23329" s="7"/>
    </row>
    <row r="23330" spans="1:1">
      <c r="A23330" s="7"/>
    </row>
    <row r="23331" spans="1:1">
      <c r="A23331" s="7"/>
    </row>
    <row r="23332" spans="1:1">
      <c r="A23332" s="7"/>
    </row>
    <row r="23333" spans="1:1">
      <c r="A23333" s="7"/>
    </row>
    <row r="23334" spans="1:1">
      <c r="A23334" s="7"/>
    </row>
    <row r="23335" spans="1:1">
      <c r="A23335" s="7"/>
    </row>
    <row r="23336" spans="1:1">
      <c r="A23336" s="7"/>
    </row>
    <row r="23337" spans="1:1">
      <c r="A23337" s="7"/>
    </row>
    <row r="23338" spans="1:1">
      <c r="A23338" s="7"/>
    </row>
    <row r="23339" spans="1:1">
      <c r="A23339" s="7"/>
    </row>
    <row r="23340" spans="1:1">
      <c r="A23340" s="7"/>
    </row>
    <row r="23341" spans="1:1">
      <c r="A23341" s="7"/>
    </row>
    <row r="23342" spans="1:1">
      <c r="A23342" s="7"/>
    </row>
    <row r="23343" spans="1:1">
      <c r="A23343" s="7"/>
    </row>
    <row r="23344" spans="1:1">
      <c r="A23344" s="7"/>
    </row>
    <row r="23345" spans="1:1">
      <c r="A23345" s="7"/>
    </row>
    <row r="23346" spans="1:1">
      <c r="A23346" s="7"/>
    </row>
    <row r="23347" spans="1:1">
      <c r="A23347" s="7"/>
    </row>
    <row r="23348" spans="1:1">
      <c r="A23348" s="7"/>
    </row>
    <row r="23349" spans="1:1">
      <c r="A23349" s="7"/>
    </row>
    <row r="23350" spans="1:1">
      <c r="A23350" s="7"/>
    </row>
    <row r="23351" spans="1:1">
      <c r="A23351" s="7"/>
    </row>
    <row r="23352" spans="1:1">
      <c r="A23352" s="7"/>
    </row>
    <row r="23353" spans="1:1">
      <c r="A23353" s="7"/>
    </row>
    <row r="23354" spans="1:1">
      <c r="A23354" s="7"/>
    </row>
    <row r="23355" spans="1:1">
      <c r="A23355" s="7"/>
    </row>
    <row r="23356" spans="1:1">
      <c r="A23356" s="7"/>
    </row>
    <row r="23357" spans="1:1">
      <c r="A23357" s="7"/>
    </row>
    <row r="23358" spans="1:1">
      <c r="A23358" s="7"/>
    </row>
    <row r="23359" spans="1:1">
      <c r="A23359" s="7"/>
    </row>
    <row r="23360" spans="1:1">
      <c r="A23360" s="7"/>
    </row>
    <row r="23361" spans="1:1">
      <c r="A23361" s="7"/>
    </row>
    <row r="23362" spans="1:1">
      <c r="A23362" s="7"/>
    </row>
    <row r="23363" spans="1:1">
      <c r="A23363" s="7"/>
    </row>
    <row r="23364" spans="1:1">
      <c r="A23364" s="7"/>
    </row>
    <row r="23365" spans="1:1">
      <c r="A23365" s="7"/>
    </row>
    <row r="23366" spans="1:1">
      <c r="A23366" s="7"/>
    </row>
    <row r="23367" spans="1:1">
      <c r="A23367" s="7"/>
    </row>
    <row r="23368" spans="1:1">
      <c r="A23368" s="7"/>
    </row>
    <row r="23369" spans="1:1">
      <c r="A23369" s="7"/>
    </row>
    <row r="23370" spans="1:1">
      <c r="A23370" s="7"/>
    </row>
    <row r="23371" spans="1:1">
      <c r="A23371" s="7"/>
    </row>
    <row r="23372" spans="1:1">
      <c r="A23372" s="7"/>
    </row>
    <row r="23373" spans="1:1">
      <c r="A23373" s="7"/>
    </row>
    <row r="23374" spans="1:1">
      <c r="A23374" s="7"/>
    </row>
    <row r="23375" spans="1:1">
      <c r="A23375" s="7"/>
    </row>
    <row r="23376" spans="1:1">
      <c r="A23376" s="7"/>
    </row>
    <row r="23377" spans="1:1">
      <c r="A23377" s="7"/>
    </row>
    <row r="23378" spans="1:1">
      <c r="A23378" s="7"/>
    </row>
    <row r="23379" spans="1:1">
      <c r="A23379" s="7"/>
    </row>
    <row r="23380" spans="1:1">
      <c r="A23380" s="7"/>
    </row>
    <row r="23381" spans="1:1">
      <c r="A23381" s="7"/>
    </row>
    <row r="23382" spans="1:1">
      <c r="A23382" s="7"/>
    </row>
    <row r="23383" spans="1:1">
      <c r="A23383" s="7"/>
    </row>
    <row r="23384" spans="1:1">
      <c r="A23384" s="7"/>
    </row>
    <row r="23385" spans="1:1">
      <c r="A23385" s="7"/>
    </row>
    <row r="23386" spans="1:1">
      <c r="A23386" s="7"/>
    </row>
    <row r="23387" spans="1:1">
      <c r="A23387" s="7"/>
    </row>
    <row r="23388" spans="1:1">
      <c r="A23388" s="7"/>
    </row>
    <row r="23389" spans="1:1">
      <c r="A23389" s="7"/>
    </row>
    <row r="23390" spans="1:1">
      <c r="A23390" s="7"/>
    </row>
    <row r="23391" spans="1:1">
      <c r="A23391" s="7"/>
    </row>
    <row r="23392" spans="1:1">
      <c r="A23392" s="7"/>
    </row>
    <row r="23393" spans="1:1">
      <c r="A23393" s="7"/>
    </row>
    <row r="23394" spans="1:1">
      <c r="A23394" s="7"/>
    </row>
    <row r="23395" spans="1:1">
      <c r="A23395" s="7"/>
    </row>
    <row r="23396" spans="1:1">
      <c r="A23396" s="7"/>
    </row>
    <row r="23397" spans="1:1">
      <c r="A23397" s="7"/>
    </row>
    <row r="23398" spans="1:1">
      <c r="A23398" s="7"/>
    </row>
    <row r="23399" spans="1:1">
      <c r="A23399" s="7"/>
    </row>
    <row r="23400" spans="1:1">
      <c r="A23400" s="7"/>
    </row>
    <row r="23401" spans="1:1">
      <c r="A23401" s="7"/>
    </row>
    <row r="23402" spans="1:1">
      <c r="A23402" s="7"/>
    </row>
    <row r="23403" spans="1:1">
      <c r="A23403" s="7"/>
    </row>
    <row r="23404" spans="1:1">
      <c r="A23404" s="7"/>
    </row>
    <row r="23405" spans="1:1">
      <c r="A23405" s="7"/>
    </row>
    <row r="23406" spans="1:1">
      <c r="A23406" s="7"/>
    </row>
    <row r="23407" spans="1:1">
      <c r="A23407" s="7"/>
    </row>
    <row r="23408" spans="1:1">
      <c r="A23408" s="7"/>
    </row>
    <row r="23409" spans="1:1">
      <c r="A23409" s="7"/>
    </row>
    <row r="23410" spans="1:1">
      <c r="A23410" s="7"/>
    </row>
    <row r="23411" spans="1:1">
      <c r="A23411" s="7"/>
    </row>
    <row r="23412" spans="1:1">
      <c r="A23412" s="7"/>
    </row>
    <row r="23413" spans="1:1">
      <c r="A23413" s="7"/>
    </row>
    <row r="23414" spans="1:1">
      <c r="A23414" s="7"/>
    </row>
    <row r="23415" spans="1:1">
      <c r="A23415" s="7"/>
    </row>
    <row r="23416" spans="1:1">
      <c r="A23416" s="7"/>
    </row>
    <row r="23417" spans="1:1">
      <c r="A23417" s="7"/>
    </row>
    <row r="23418" spans="1:1">
      <c r="A23418" s="7"/>
    </row>
    <row r="23419" spans="1:1">
      <c r="A23419" s="7"/>
    </row>
    <row r="23420" spans="1:1">
      <c r="A23420" s="7"/>
    </row>
    <row r="23421" spans="1:1">
      <c r="A23421" s="7"/>
    </row>
    <row r="23422" spans="1:1">
      <c r="A23422" s="7"/>
    </row>
    <row r="23423" spans="1:1">
      <c r="A23423" s="7"/>
    </row>
    <row r="23424" spans="1:1">
      <c r="A23424" s="7"/>
    </row>
    <row r="23425" spans="1:1">
      <c r="A23425" s="7"/>
    </row>
    <row r="23426" spans="1:1">
      <c r="A23426" s="7"/>
    </row>
    <row r="23427" spans="1:1">
      <c r="A23427" s="7"/>
    </row>
    <row r="23428" spans="1:1">
      <c r="A23428" s="7"/>
    </row>
    <row r="23429" spans="1:1">
      <c r="A23429" s="7"/>
    </row>
    <row r="23430" spans="1:1">
      <c r="A23430" s="7"/>
    </row>
    <row r="23431" spans="1:1">
      <c r="A23431" s="7"/>
    </row>
    <row r="23432" spans="1:1">
      <c r="A23432" s="7"/>
    </row>
    <row r="23433" spans="1:1">
      <c r="A23433" s="7"/>
    </row>
    <row r="23434" spans="1:1">
      <c r="A23434" s="7"/>
    </row>
    <row r="23435" spans="1:1">
      <c r="A23435" s="7"/>
    </row>
    <row r="23436" spans="1:1">
      <c r="A23436" s="7"/>
    </row>
    <row r="23437" spans="1:1">
      <c r="A23437" s="7"/>
    </row>
    <row r="23438" spans="1:1">
      <c r="A23438" s="7"/>
    </row>
    <row r="23439" spans="1:1">
      <c r="A23439" s="7"/>
    </row>
    <row r="23440" spans="1:1">
      <c r="A23440" s="7"/>
    </row>
    <row r="23441" spans="1:1">
      <c r="A23441" s="7"/>
    </row>
    <row r="23442" spans="1:1">
      <c r="A23442" s="7"/>
    </row>
    <row r="23443" spans="1:1">
      <c r="A23443" s="7"/>
    </row>
    <row r="23444" spans="1:1">
      <c r="A23444" s="7"/>
    </row>
    <row r="23445" spans="1:1">
      <c r="A23445" s="7"/>
    </row>
    <row r="23446" spans="1:1">
      <c r="A23446" s="7"/>
    </row>
    <row r="23447" spans="1:1">
      <c r="A23447" s="7"/>
    </row>
    <row r="23448" spans="1:1">
      <c r="A23448" s="7"/>
    </row>
    <row r="23449" spans="1:1">
      <c r="A23449" s="7"/>
    </row>
    <row r="23450" spans="1:1">
      <c r="A23450" s="7"/>
    </row>
    <row r="23451" spans="1:1">
      <c r="A23451" s="7"/>
    </row>
    <row r="23452" spans="1:1">
      <c r="A23452" s="7"/>
    </row>
    <row r="23453" spans="1:1">
      <c r="A23453" s="7"/>
    </row>
    <row r="23454" spans="1:1">
      <c r="A23454" s="7"/>
    </row>
    <row r="23455" spans="1:1">
      <c r="A23455" s="7"/>
    </row>
    <row r="23456" spans="1:1">
      <c r="A23456" s="7"/>
    </row>
    <row r="23457" spans="1:1">
      <c r="A23457" s="7"/>
    </row>
    <row r="23458" spans="1:1">
      <c r="A23458" s="7"/>
    </row>
    <row r="23459" spans="1:1">
      <c r="A23459" s="7"/>
    </row>
    <row r="23460" spans="1:1">
      <c r="A23460" s="7"/>
    </row>
    <row r="23461" spans="1:1">
      <c r="A23461" s="7"/>
    </row>
    <row r="23462" spans="1:1">
      <c r="A23462" s="7"/>
    </row>
    <row r="23463" spans="1:1">
      <c r="A23463" s="7"/>
    </row>
    <row r="23464" spans="1:1">
      <c r="A23464" s="7"/>
    </row>
    <row r="23465" spans="1:1">
      <c r="A23465" s="7"/>
    </row>
    <row r="23466" spans="1:1">
      <c r="A23466" s="7"/>
    </row>
    <row r="23467" spans="1:1">
      <c r="A23467" s="7"/>
    </row>
    <row r="23468" spans="1:1">
      <c r="A23468" s="7"/>
    </row>
    <row r="23469" spans="1:1">
      <c r="A23469" s="7"/>
    </row>
    <row r="23470" spans="1:1">
      <c r="A23470" s="7"/>
    </row>
    <row r="23471" spans="1:1">
      <c r="A23471" s="7"/>
    </row>
    <row r="23472" spans="1:1">
      <c r="A23472" s="7"/>
    </row>
    <row r="23473" spans="1:1">
      <c r="A23473" s="7"/>
    </row>
    <row r="23474" spans="1:1">
      <c r="A23474" s="7"/>
    </row>
    <row r="23475" spans="1:1">
      <c r="A23475" s="7"/>
    </row>
    <row r="23476" spans="1:1">
      <c r="A23476" s="7"/>
    </row>
    <row r="23477" spans="1:1">
      <c r="A23477" s="7"/>
    </row>
    <row r="23478" spans="1:1">
      <c r="A23478" s="7"/>
    </row>
    <row r="23479" spans="1:1">
      <c r="A23479" s="7"/>
    </row>
    <row r="23480" spans="1:1">
      <c r="A23480" s="7"/>
    </row>
    <row r="23481" spans="1:1">
      <c r="A23481" s="7"/>
    </row>
    <row r="23482" spans="1:1">
      <c r="A23482" s="7"/>
    </row>
    <row r="23483" spans="1:1">
      <c r="A23483" s="7"/>
    </row>
    <row r="23484" spans="1:1">
      <c r="A23484" s="7"/>
    </row>
    <row r="23485" spans="1:1">
      <c r="A23485" s="7"/>
    </row>
    <row r="23486" spans="1:1">
      <c r="A23486" s="7"/>
    </row>
    <row r="23487" spans="1:1">
      <c r="A23487" s="7"/>
    </row>
    <row r="23488" spans="1:1">
      <c r="A23488" s="7"/>
    </row>
    <row r="23489" spans="1:1">
      <c r="A23489" s="7"/>
    </row>
    <row r="23490" spans="1:1">
      <c r="A23490" s="7"/>
    </row>
    <row r="23491" spans="1:1">
      <c r="A23491" s="7"/>
    </row>
    <row r="23492" spans="1:1">
      <c r="A23492" s="7"/>
    </row>
    <row r="23493" spans="1:1">
      <c r="A23493" s="7"/>
    </row>
    <row r="23494" spans="1:1">
      <c r="A23494" s="7"/>
    </row>
    <row r="23495" spans="1:1">
      <c r="A23495" s="7"/>
    </row>
    <row r="23496" spans="1:1">
      <c r="A23496" s="7"/>
    </row>
    <row r="23497" spans="1:1">
      <c r="A23497" s="7"/>
    </row>
    <row r="23498" spans="1:1">
      <c r="A23498" s="7"/>
    </row>
    <row r="23499" spans="1:1">
      <c r="A23499" s="7"/>
    </row>
    <row r="23500" spans="1:1">
      <c r="A23500" s="7"/>
    </row>
    <row r="23501" spans="1:1">
      <c r="A23501" s="7"/>
    </row>
    <row r="23502" spans="1:1">
      <c r="A23502" s="7"/>
    </row>
    <row r="23503" spans="1:1">
      <c r="A23503" s="7"/>
    </row>
    <row r="23504" spans="1:1">
      <c r="A23504" s="7"/>
    </row>
    <row r="23505" spans="1:1">
      <c r="A23505" s="7"/>
    </row>
    <row r="23506" spans="1:1">
      <c r="A23506" s="7"/>
    </row>
    <row r="23507" spans="1:1">
      <c r="A23507" s="7"/>
    </row>
    <row r="23508" spans="1:1">
      <c r="A23508" s="7"/>
    </row>
    <row r="23509" spans="1:1">
      <c r="A23509" s="7"/>
    </row>
    <row r="23510" spans="1:1">
      <c r="A23510" s="7"/>
    </row>
    <row r="23511" spans="1:1">
      <c r="A23511" s="7"/>
    </row>
    <row r="23512" spans="1:1">
      <c r="A23512" s="7"/>
    </row>
    <row r="23513" spans="1:1">
      <c r="A23513" s="7"/>
    </row>
    <row r="23514" spans="1:1">
      <c r="A23514" s="7"/>
    </row>
    <row r="23515" spans="1:1">
      <c r="A23515" s="7"/>
    </row>
    <row r="23516" spans="1:1">
      <c r="A23516" s="7"/>
    </row>
    <row r="23517" spans="1:1">
      <c r="A23517" s="7"/>
    </row>
    <row r="23518" spans="1:1">
      <c r="A23518" s="7"/>
    </row>
    <row r="23519" spans="1:1">
      <c r="A23519" s="7"/>
    </row>
    <row r="23520" spans="1:1">
      <c r="A23520" s="7"/>
    </row>
    <row r="23521" spans="1:1">
      <c r="A23521" s="7"/>
    </row>
    <row r="23522" spans="1:1">
      <c r="A23522" s="7"/>
    </row>
    <row r="23523" spans="1:1">
      <c r="A23523" s="7"/>
    </row>
    <row r="23524" spans="1:1">
      <c r="A23524" s="7"/>
    </row>
    <row r="23525" spans="1:1">
      <c r="A23525" s="7"/>
    </row>
    <row r="23526" spans="1:1">
      <c r="A23526" s="7"/>
    </row>
    <row r="23527" spans="1:1">
      <c r="A23527" s="7"/>
    </row>
    <row r="23528" spans="1:1">
      <c r="A23528" s="7"/>
    </row>
    <row r="23529" spans="1:1">
      <c r="A23529" s="7"/>
    </row>
    <row r="23530" spans="1:1">
      <c r="A23530" s="7"/>
    </row>
    <row r="23531" spans="1:1">
      <c r="A23531" s="7"/>
    </row>
    <row r="23532" spans="1:1">
      <c r="A23532" s="7"/>
    </row>
    <row r="23533" spans="1:1">
      <c r="A23533" s="7"/>
    </row>
    <row r="23534" spans="1:1">
      <c r="A23534" s="7"/>
    </row>
    <row r="23535" spans="1:1">
      <c r="A23535" s="7"/>
    </row>
    <row r="23536" spans="1:1">
      <c r="A23536" s="7"/>
    </row>
    <row r="23537" spans="1:1">
      <c r="A23537" s="7"/>
    </row>
    <row r="23538" spans="1:1">
      <c r="A23538" s="7"/>
    </row>
    <row r="23539" spans="1:1">
      <c r="A23539" s="7"/>
    </row>
    <row r="23540" spans="1:1">
      <c r="A23540" s="7"/>
    </row>
    <row r="23541" spans="1:1">
      <c r="A23541" s="7"/>
    </row>
    <row r="23542" spans="1:1">
      <c r="A23542" s="7"/>
    </row>
    <row r="23543" spans="1:1">
      <c r="A23543" s="7"/>
    </row>
    <row r="23544" spans="1:1">
      <c r="A23544" s="7"/>
    </row>
    <row r="23545" spans="1:1">
      <c r="A23545" s="7"/>
    </row>
    <row r="23546" spans="1:1">
      <c r="A23546" s="7"/>
    </row>
    <row r="23547" spans="1:1">
      <c r="A23547" s="7"/>
    </row>
    <row r="23548" spans="1:1">
      <c r="A23548" s="7"/>
    </row>
    <row r="23549" spans="1:1">
      <c r="A23549" s="7"/>
    </row>
    <row r="23550" spans="1:1">
      <c r="A23550" s="7"/>
    </row>
    <row r="23551" spans="1:1">
      <c r="A23551" s="7"/>
    </row>
    <row r="23552" spans="1:1">
      <c r="A23552" s="7"/>
    </row>
    <row r="23553" spans="1:1">
      <c r="A23553" s="7"/>
    </row>
    <row r="23554" spans="1:1">
      <c r="A23554" s="7"/>
    </row>
    <row r="23555" spans="1:1">
      <c r="A23555" s="7"/>
    </row>
    <row r="23556" spans="1:1">
      <c r="A23556" s="7"/>
    </row>
    <row r="23557" spans="1:1">
      <c r="A23557" s="7"/>
    </row>
    <row r="23558" spans="1:1">
      <c r="A23558" s="7"/>
    </row>
    <row r="23559" spans="1:1">
      <c r="A23559" s="7"/>
    </row>
    <row r="23560" spans="1:1">
      <c r="A23560" s="7"/>
    </row>
    <row r="23561" spans="1:1">
      <c r="A23561" s="7"/>
    </row>
    <row r="23562" spans="1:1">
      <c r="A23562" s="7"/>
    </row>
    <row r="23563" spans="1:1">
      <c r="A23563" s="7"/>
    </row>
    <row r="23564" spans="1:1">
      <c r="A23564" s="7"/>
    </row>
    <row r="23565" spans="1:1">
      <c r="A23565" s="7"/>
    </row>
    <row r="23566" spans="1:1">
      <c r="A23566" s="7"/>
    </row>
    <row r="23567" spans="1:1">
      <c r="A23567" s="7"/>
    </row>
    <row r="23568" spans="1:1">
      <c r="A23568" s="7"/>
    </row>
    <row r="23569" spans="1:1">
      <c r="A23569" s="7"/>
    </row>
    <row r="23570" spans="1:1">
      <c r="A23570" s="7"/>
    </row>
    <row r="23571" spans="1:1">
      <c r="A23571" s="7"/>
    </row>
    <row r="23572" spans="1:1">
      <c r="A23572" s="7"/>
    </row>
    <row r="23573" spans="1:1">
      <c r="A23573" s="7"/>
    </row>
    <row r="23574" spans="1:1">
      <c r="A23574" s="7"/>
    </row>
    <row r="23575" spans="1:1">
      <c r="A23575" s="7"/>
    </row>
    <row r="23576" spans="1:1">
      <c r="A23576" s="7"/>
    </row>
    <row r="23577" spans="1:1">
      <c r="A23577" s="7"/>
    </row>
    <row r="23578" spans="1:1">
      <c r="A23578" s="7"/>
    </row>
    <row r="23579" spans="1:1">
      <c r="A23579" s="7"/>
    </row>
    <row r="23580" spans="1:1">
      <c r="A23580" s="7"/>
    </row>
    <row r="23581" spans="1:1">
      <c r="A23581" s="7"/>
    </row>
    <row r="23582" spans="1:1">
      <c r="A23582" s="7"/>
    </row>
    <row r="23583" spans="1:1">
      <c r="A23583" s="7"/>
    </row>
    <row r="23584" spans="1:1">
      <c r="A23584" s="7"/>
    </row>
    <row r="23585" spans="1:1">
      <c r="A23585" s="7"/>
    </row>
    <row r="23586" spans="1:1">
      <c r="A23586" s="7"/>
    </row>
    <row r="23587" spans="1:1">
      <c r="A23587" s="7"/>
    </row>
    <row r="23588" spans="1:1">
      <c r="A23588" s="7"/>
    </row>
    <row r="23589" spans="1:1">
      <c r="A23589" s="7"/>
    </row>
    <row r="23590" spans="1:1">
      <c r="A23590" s="7"/>
    </row>
    <row r="23591" spans="1:1">
      <c r="A23591" s="7"/>
    </row>
    <row r="23592" spans="1:1">
      <c r="A23592" s="7"/>
    </row>
    <row r="23593" spans="1:1">
      <c r="A23593" s="7"/>
    </row>
    <row r="23594" spans="1:1">
      <c r="A23594" s="7"/>
    </row>
    <row r="23595" spans="1:1">
      <c r="A23595" s="7"/>
    </row>
    <row r="23596" spans="1:1">
      <c r="A23596" s="7"/>
    </row>
    <row r="23597" spans="1:1">
      <c r="A23597" s="7"/>
    </row>
    <row r="23598" spans="1:1">
      <c r="A23598" s="7"/>
    </row>
    <row r="23599" spans="1:1">
      <c r="A23599" s="7"/>
    </row>
    <row r="23600" spans="1:1">
      <c r="A23600" s="7"/>
    </row>
    <row r="23601" spans="1:1">
      <c r="A23601" s="7"/>
    </row>
    <row r="23602" spans="1:1">
      <c r="A23602" s="7"/>
    </row>
    <row r="23603" spans="1:1">
      <c r="A23603" s="7"/>
    </row>
    <row r="23604" spans="1:1">
      <c r="A23604" s="7"/>
    </row>
    <row r="23605" spans="1:1">
      <c r="A23605" s="7"/>
    </row>
    <row r="23606" spans="1:1">
      <c r="A23606" s="7"/>
    </row>
    <row r="23607" spans="1:1">
      <c r="A23607" s="7"/>
    </row>
    <row r="23608" spans="1:1">
      <c r="A23608" s="7"/>
    </row>
    <row r="23609" spans="1:1">
      <c r="A23609" s="7"/>
    </row>
    <row r="23610" spans="1:1">
      <c r="A23610" s="7"/>
    </row>
    <row r="23611" spans="1:1">
      <c r="A23611" s="7"/>
    </row>
    <row r="23612" spans="1:1">
      <c r="A23612" s="7"/>
    </row>
    <row r="23613" spans="1:1">
      <c r="A23613" s="7"/>
    </row>
    <row r="23614" spans="1:1">
      <c r="A23614" s="7"/>
    </row>
    <row r="23615" spans="1:1">
      <c r="A23615" s="7"/>
    </row>
    <row r="23616" spans="1:1">
      <c r="A23616" s="7"/>
    </row>
    <row r="23617" spans="1:1">
      <c r="A23617" s="7"/>
    </row>
    <row r="23618" spans="1:1">
      <c r="A23618" s="7"/>
    </row>
    <row r="23619" spans="1:1">
      <c r="A23619" s="7"/>
    </row>
    <row r="23620" spans="1:1">
      <c r="A23620" s="7"/>
    </row>
    <row r="23621" spans="1:1">
      <c r="A23621" s="7"/>
    </row>
    <row r="23622" spans="1:1">
      <c r="A23622" s="7"/>
    </row>
    <row r="23623" spans="1:1">
      <c r="A23623" s="7"/>
    </row>
    <row r="23624" spans="1:1">
      <c r="A23624" s="7"/>
    </row>
    <row r="23625" spans="1:1">
      <c r="A23625" s="7"/>
    </row>
    <row r="23626" spans="1:1">
      <c r="A23626" s="7"/>
    </row>
    <row r="23627" spans="1:1">
      <c r="A23627" s="7"/>
    </row>
    <row r="23628" spans="1:1">
      <c r="A23628" s="7"/>
    </row>
    <row r="23629" spans="1:1">
      <c r="A23629" s="7"/>
    </row>
    <row r="23630" spans="1:1">
      <c r="A23630" s="7"/>
    </row>
    <row r="23631" spans="1:1">
      <c r="A23631" s="7"/>
    </row>
    <row r="23632" spans="1:1">
      <c r="A23632" s="7"/>
    </row>
    <row r="23633" spans="1:1">
      <c r="A23633" s="7"/>
    </row>
    <row r="23634" spans="1:1">
      <c r="A23634" s="7"/>
    </row>
    <row r="23635" spans="1:1">
      <c r="A23635" s="7"/>
    </row>
    <row r="23636" spans="1:1">
      <c r="A23636" s="7"/>
    </row>
    <row r="23637" spans="1:1">
      <c r="A23637" s="7"/>
    </row>
    <row r="23638" spans="1:1">
      <c r="A23638" s="7"/>
    </row>
    <row r="23639" spans="1:1">
      <c r="A23639" s="7"/>
    </row>
    <row r="23640" spans="1:1">
      <c r="A23640" s="7"/>
    </row>
    <row r="23641" spans="1:1">
      <c r="A23641" s="7"/>
    </row>
    <row r="23642" spans="1:1">
      <c r="A23642" s="7"/>
    </row>
    <row r="23643" spans="1:1">
      <c r="A23643" s="7"/>
    </row>
    <row r="23644" spans="1:1">
      <c r="A23644" s="7"/>
    </row>
    <row r="23645" spans="1:1">
      <c r="A23645" s="7"/>
    </row>
    <row r="23646" spans="1:1">
      <c r="A23646" s="7"/>
    </row>
    <row r="23647" spans="1:1">
      <c r="A23647" s="7"/>
    </row>
    <row r="23648" spans="1:1">
      <c r="A23648" s="7"/>
    </row>
    <row r="23649" spans="1:1">
      <c r="A23649" s="7"/>
    </row>
    <row r="23650" spans="1:1">
      <c r="A23650" s="7"/>
    </row>
    <row r="23651" spans="1:1">
      <c r="A23651" s="7"/>
    </row>
    <row r="23652" spans="1:1">
      <c r="A23652" s="7"/>
    </row>
    <row r="23653" spans="1:1">
      <c r="A23653" s="7"/>
    </row>
    <row r="23654" spans="1:1">
      <c r="A23654" s="7"/>
    </row>
    <row r="23655" spans="1:1">
      <c r="A23655" s="7"/>
    </row>
    <row r="23656" spans="1:1">
      <c r="A23656" s="7"/>
    </row>
    <row r="23657" spans="1:1">
      <c r="A23657" s="7"/>
    </row>
    <row r="23658" spans="1:1">
      <c r="A23658" s="7"/>
    </row>
    <row r="23659" spans="1:1">
      <c r="A23659" s="7"/>
    </row>
    <row r="23660" spans="1:1">
      <c r="A23660" s="7"/>
    </row>
    <row r="23661" spans="1:1">
      <c r="A23661" s="7"/>
    </row>
    <row r="23662" spans="1:1">
      <c r="A23662" s="7"/>
    </row>
    <row r="23663" spans="1:1">
      <c r="A23663" s="7"/>
    </row>
    <row r="23664" spans="1:1">
      <c r="A23664" s="7"/>
    </row>
    <row r="23665" spans="1:1">
      <c r="A23665" s="7"/>
    </row>
    <row r="23666" spans="1:1">
      <c r="A23666" s="7"/>
    </row>
    <row r="23667" spans="1:1">
      <c r="A23667" s="7"/>
    </row>
    <row r="23668" spans="1:1">
      <c r="A23668" s="7"/>
    </row>
    <row r="23669" spans="1:1">
      <c r="A23669" s="7"/>
    </row>
    <row r="23670" spans="1:1">
      <c r="A23670" s="7"/>
    </row>
    <row r="23671" spans="1:1">
      <c r="A23671" s="7"/>
    </row>
    <row r="23672" spans="1:1">
      <c r="A23672" s="7"/>
    </row>
    <row r="23673" spans="1:1">
      <c r="A23673" s="7"/>
    </row>
    <row r="23674" spans="1:1">
      <c r="A23674" s="7"/>
    </row>
    <row r="23675" spans="1:1">
      <c r="A23675" s="7"/>
    </row>
    <row r="23676" spans="1:1">
      <c r="A23676" s="7"/>
    </row>
    <row r="23677" spans="1:1">
      <c r="A23677" s="7"/>
    </row>
    <row r="23678" spans="1:1">
      <c r="A23678" s="7"/>
    </row>
    <row r="23679" spans="1:1">
      <c r="A23679" s="7"/>
    </row>
    <row r="23680" spans="1:1">
      <c r="A23680" s="7"/>
    </row>
    <row r="23681" spans="1:1">
      <c r="A23681" s="7"/>
    </row>
    <row r="23682" spans="1:1">
      <c r="A23682" s="7"/>
    </row>
    <row r="23683" spans="1:1">
      <c r="A23683" s="7"/>
    </row>
    <row r="23684" spans="1:1">
      <c r="A23684" s="7"/>
    </row>
    <row r="23685" spans="1:1">
      <c r="A23685" s="7"/>
    </row>
    <row r="23686" spans="1:1">
      <c r="A23686" s="7"/>
    </row>
    <row r="23687" spans="1:1">
      <c r="A23687" s="7"/>
    </row>
    <row r="23688" spans="1:1">
      <c r="A23688" s="7"/>
    </row>
    <row r="23689" spans="1:1">
      <c r="A23689" s="7"/>
    </row>
    <row r="23690" spans="1:1">
      <c r="A23690" s="7"/>
    </row>
    <row r="23691" spans="1:1">
      <c r="A23691" s="7"/>
    </row>
    <row r="23692" spans="1:1">
      <c r="A23692" s="7"/>
    </row>
    <row r="23693" spans="1:1">
      <c r="A23693" s="7"/>
    </row>
    <row r="23694" spans="1:1">
      <c r="A23694" s="7"/>
    </row>
    <row r="23695" spans="1:1">
      <c r="A23695" s="7"/>
    </row>
    <row r="23696" spans="1:1">
      <c r="A23696" s="7"/>
    </row>
    <row r="23697" spans="1:1">
      <c r="A23697" s="7"/>
    </row>
    <row r="23698" spans="1:1">
      <c r="A23698" s="7"/>
    </row>
    <row r="23699" spans="1:1">
      <c r="A23699" s="7"/>
    </row>
    <row r="23700" spans="1:1">
      <c r="A23700" s="7"/>
    </row>
    <row r="23701" spans="1:1">
      <c r="A23701" s="7"/>
    </row>
    <row r="23702" spans="1:1">
      <c r="A23702" s="7"/>
    </row>
    <row r="23703" spans="1:1">
      <c r="A23703" s="7"/>
    </row>
    <row r="23704" spans="1:1">
      <c r="A23704" s="7"/>
    </row>
    <row r="23705" spans="1:1">
      <c r="A23705" s="7"/>
    </row>
    <row r="23706" spans="1:1">
      <c r="A23706" s="7"/>
    </row>
    <row r="23707" spans="1:1">
      <c r="A23707" s="7"/>
    </row>
    <row r="23708" spans="1:1">
      <c r="A23708" s="7"/>
    </row>
    <row r="23709" spans="1:1">
      <c r="A23709" s="7"/>
    </row>
    <row r="23710" spans="1:1">
      <c r="A23710" s="7"/>
    </row>
    <row r="23711" spans="1:1">
      <c r="A23711" s="7"/>
    </row>
    <row r="23712" spans="1:1">
      <c r="A23712" s="7"/>
    </row>
    <row r="23713" spans="1:1">
      <c r="A23713" s="7"/>
    </row>
    <row r="23714" spans="1:1">
      <c r="A23714" s="7"/>
    </row>
    <row r="23715" spans="1:1">
      <c r="A23715" s="7"/>
    </row>
    <row r="23716" spans="1:1">
      <c r="A23716" s="7"/>
    </row>
    <row r="23717" spans="1:1">
      <c r="A23717" s="7"/>
    </row>
    <row r="23718" spans="1:1">
      <c r="A23718" s="7"/>
    </row>
    <row r="23719" spans="1:1">
      <c r="A23719" s="7"/>
    </row>
    <row r="23720" spans="1:1">
      <c r="A23720" s="7"/>
    </row>
    <row r="23721" spans="1:1">
      <c r="A23721" s="7"/>
    </row>
    <row r="23722" spans="1:1">
      <c r="A23722" s="7"/>
    </row>
    <row r="23723" spans="1:1">
      <c r="A23723" s="7"/>
    </row>
    <row r="23724" spans="1:1">
      <c r="A23724" s="7"/>
    </row>
    <row r="23725" spans="1:1">
      <c r="A23725" s="7"/>
    </row>
    <row r="23726" spans="1:1">
      <c r="A23726" s="7"/>
    </row>
    <row r="23727" spans="1:1">
      <c r="A23727" s="7"/>
    </row>
    <row r="23728" spans="1:1">
      <c r="A23728" s="7"/>
    </row>
    <row r="23729" spans="1:1">
      <c r="A23729" s="7"/>
    </row>
    <row r="23730" spans="1:1">
      <c r="A23730" s="7"/>
    </row>
    <row r="23731" spans="1:1">
      <c r="A23731" s="7"/>
    </row>
    <row r="23732" spans="1:1">
      <c r="A23732" s="7"/>
    </row>
    <row r="23733" spans="1:1">
      <c r="A23733" s="7"/>
    </row>
    <row r="23734" spans="1:1">
      <c r="A23734" s="7"/>
    </row>
    <row r="23735" spans="1:1">
      <c r="A23735" s="7"/>
    </row>
    <row r="23736" spans="1:1">
      <c r="A23736" s="7"/>
    </row>
    <row r="23737" spans="1:1">
      <c r="A23737" s="7"/>
    </row>
    <row r="23738" spans="1:1">
      <c r="A23738" s="7"/>
    </row>
    <row r="23739" spans="1:1">
      <c r="A23739" s="7"/>
    </row>
    <row r="23740" spans="1:1">
      <c r="A23740" s="7"/>
    </row>
    <row r="23741" spans="1:1">
      <c r="A23741" s="7"/>
    </row>
    <row r="23742" spans="1:1">
      <c r="A23742" s="7"/>
    </row>
    <row r="23743" spans="1:1">
      <c r="A23743" s="7"/>
    </row>
    <row r="23744" spans="1:1">
      <c r="A23744" s="7"/>
    </row>
    <row r="23745" spans="1:1">
      <c r="A23745" s="7"/>
    </row>
    <row r="23746" spans="1:1">
      <c r="A23746" s="7"/>
    </row>
    <row r="23747" spans="1:1">
      <c r="A23747" s="7"/>
    </row>
    <row r="23748" spans="1:1">
      <c r="A23748" s="7"/>
    </row>
    <row r="23749" spans="1:1">
      <c r="A23749" s="7"/>
    </row>
    <row r="23750" spans="1:1">
      <c r="A23750" s="7"/>
    </row>
    <row r="23751" spans="1:1">
      <c r="A23751" s="7"/>
    </row>
    <row r="23752" spans="1:1">
      <c r="A23752" s="7"/>
    </row>
    <row r="23753" spans="1:1">
      <c r="A23753" s="7"/>
    </row>
    <row r="23754" spans="1:1">
      <c r="A23754" s="7"/>
    </row>
    <row r="23755" spans="1:1">
      <c r="A23755" s="7"/>
    </row>
    <row r="23756" spans="1:1">
      <c r="A23756" s="7"/>
    </row>
    <row r="23757" spans="1:1">
      <c r="A23757" s="7"/>
    </row>
    <row r="23758" spans="1:1">
      <c r="A23758" s="7"/>
    </row>
    <row r="23759" spans="1:1">
      <c r="A23759" s="7"/>
    </row>
    <row r="23760" spans="1:1">
      <c r="A23760" s="7"/>
    </row>
    <row r="23761" spans="1:1">
      <c r="A23761" s="7"/>
    </row>
    <row r="23762" spans="1:1">
      <c r="A23762" s="7"/>
    </row>
    <row r="23763" spans="1:1">
      <c r="A23763" s="7"/>
    </row>
    <row r="23764" spans="1:1">
      <c r="A23764" s="7"/>
    </row>
    <row r="23765" spans="1:1">
      <c r="A23765" s="7"/>
    </row>
    <row r="23766" spans="1:1">
      <c r="A23766" s="7"/>
    </row>
    <row r="23767" spans="1:1">
      <c r="A23767" s="7"/>
    </row>
    <row r="23768" spans="1:1">
      <c r="A23768" s="7"/>
    </row>
    <row r="23769" spans="1:1">
      <c r="A23769" s="7"/>
    </row>
    <row r="23770" spans="1:1">
      <c r="A23770" s="7"/>
    </row>
    <row r="23771" spans="1:1">
      <c r="A23771" s="7"/>
    </row>
    <row r="23772" spans="1:1">
      <c r="A23772" s="7"/>
    </row>
    <row r="23773" spans="1:1">
      <c r="A23773" s="7"/>
    </row>
    <row r="23774" spans="1:1">
      <c r="A23774" s="7"/>
    </row>
    <row r="23775" spans="1:1">
      <c r="A23775" s="7"/>
    </row>
    <row r="23776" spans="1:1">
      <c r="A23776" s="7"/>
    </row>
    <row r="23777" spans="1:1">
      <c r="A23777" s="7"/>
    </row>
    <row r="23778" spans="1:1">
      <c r="A23778" s="7"/>
    </row>
    <row r="23779" spans="1:1">
      <c r="A23779" s="7"/>
    </row>
    <row r="23780" spans="1:1">
      <c r="A23780" s="7"/>
    </row>
    <row r="23781" spans="1:1">
      <c r="A23781" s="7"/>
    </row>
    <row r="23782" spans="1:1">
      <c r="A23782" s="7"/>
    </row>
    <row r="23783" spans="1:1">
      <c r="A23783" s="7"/>
    </row>
    <row r="23784" spans="1:1">
      <c r="A23784" s="7"/>
    </row>
    <row r="23785" spans="1:1">
      <c r="A23785" s="7"/>
    </row>
    <row r="23786" spans="1:1">
      <c r="A23786" s="7"/>
    </row>
    <row r="23787" spans="1:1">
      <c r="A23787" s="7"/>
    </row>
    <row r="23788" spans="1:1">
      <c r="A23788" s="7"/>
    </row>
    <row r="23789" spans="1:1">
      <c r="A23789" s="7"/>
    </row>
    <row r="23790" spans="1:1">
      <c r="A23790" s="7"/>
    </row>
    <row r="23791" spans="1:1">
      <c r="A23791" s="7"/>
    </row>
    <row r="23792" spans="1:1">
      <c r="A23792" s="7"/>
    </row>
    <row r="23793" spans="1:1">
      <c r="A23793" s="7"/>
    </row>
    <row r="23794" spans="1:1">
      <c r="A23794" s="7"/>
    </row>
    <row r="23795" spans="1:1">
      <c r="A23795" s="7"/>
    </row>
    <row r="23796" spans="1:1">
      <c r="A23796" s="7"/>
    </row>
    <row r="23797" spans="1:1">
      <c r="A23797" s="7"/>
    </row>
    <row r="23798" spans="1:1">
      <c r="A23798" s="7"/>
    </row>
    <row r="23799" spans="1:1">
      <c r="A23799" s="7"/>
    </row>
    <row r="23800" spans="1:1">
      <c r="A23800" s="7"/>
    </row>
    <row r="23801" spans="1:1">
      <c r="A23801" s="7"/>
    </row>
    <row r="23802" spans="1:1">
      <c r="A23802" s="7"/>
    </row>
    <row r="23803" spans="1:1">
      <c r="A23803" s="7"/>
    </row>
    <row r="23804" spans="1:1">
      <c r="A23804" s="7"/>
    </row>
    <row r="23805" spans="1:1">
      <c r="A23805" s="7"/>
    </row>
    <row r="23806" spans="1:1">
      <c r="A23806" s="7"/>
    </row>
    <row r="23807" spans="1:1">
      <c r="A23807" s="7"/>
    </row>
    <row r="23808" spans="1:1">
      <c r="A23808" s="7"/>
    </row>
    <row r="23809" spans="1:1">
      <c r="A23809" s="7"/>
    </row>
    <row r="23810" spans="1:1">
      <c r="A23810" s="7"/>
    </row>
    <row r="23811" spans="1:1">
      <c r="A23811" s="7"/>
    </row>
    <row r="23812" spans="1:1">
      <c r="A23812" s="7"/>
    </row>
    <row r="23813" spans="1:1">
      <c r="A23813" s="7"/>
    </row>
    <row r="23814" spans="1:1">
      <c r="A23814" s="7"/>
    </row>
    <row r="23815" spans="1:1">
      <c r="A23815" s="7"/>
    </row>
    <row r="23816" spans="1:1">
      <c r="A23816" s="7"/>
    </row>
    <row r="23817" spans="1:1">
      <c r="A23817" s="7"/>
    </row>
    <row r="23818" spans="1:1">
      <c r="A23818" s="7"/>
    </row>
    <row r="23819" spans="1:1">
      <c r="A23819" s="7"/>
    </row>
    <row r="23820" spans="1:1">
      <c r="A23820" s="7"/>
    </row>
    <row r="23821" spans="1:1">
      <c r="A23821" s="7"/>
    </row>
    <row r="23822" spans="1:1">
      <c r="A23822" s="7"/>
    </row>
    <row r="23823" spans="1:1">
      <c r="A23823" s="7"/>
    </row>
    <row r="23824" spans="1:1">
      <c r="A23824" s="7"/>
    </row>
    <row r="23825" spans="1:1">
      <c r="A23825" s="7"/>
    </row>
    <row r="23826" spans="1:1">
      <c r="A23826" s="7"/>
    </row>
    <row r="23827" spans="1:1">
      <c r="A23827" s="7"/>
    </row>
    <row r="23828" spans="1:1">
      <c r="A23828" s="7"/>
    </row>
    <row r="23829" spans="1:1">
      <c r="A23829" s="7"/>
    </row>
    <row r="23830" spans="1:1">
      <c r="A23830" s="7"/>
    </row>
    <row r="23831" spans="1:1">
      <c r="A23831" s="7"/>
    </row>
    <row r="23832" spans="1:1">
      <c r="A23832" s="7"/>
    </row>
    <row r="23833" spans="1:1">
      <c r="A23833" s="7"/>
    </row>
    <row r="23834" spans="1:1">
      <c r="A23834" s="7"/>
    </row>
    <row r="23835" spans="1:1">
      <c r="A23835" s="7"/>
    </row>
    <row r="23836" spans="1:1">
      <c r="A23836" s="7"/>
    </row>
    <row r="23837" spans="1:1">
      <c r="A23837" s="7"/>
    </row>
    <row r="23838" spans="1:1">
      <c r="A23838" s="7"/>
    </row>
    <row r="23839" spans="1:1">
      <c r="A23839" s="7"/>
    </row>
    <row r="23840" spans="1:1">
      <c r="A23840" s="7"/>
    </row>
    <row r="23841" spans="1:1">
      <c r="A23841" s="7"/>
    </row>
    <row r="23842" spans="1:1">
      <c r="A23842" s="7"/>
    </row>
    <row r="23843" spans="1:1">
      <c r="A23843" s="7"/>
    </row>
    <row r="23844" spans="1:1">
      <c r="A23844" s="7"/>
    </row>
    <row r="23845" spans="1:1">
      <c r="A23845" s="7"/>
    </row>
    <row r="23846" spans="1:1">
      <c r="A23846" s="7"/>
    </row>
    <row r="23847" spans="1:1">
      <c r="A23847" s="7"/>
    </row>
    <row r="23848" spans="1:1">
      <c r="A23848" s="7"/>
    </row>
    <row r="23849" spans="1:1">
      <c r="A23849" s="7"/>
    </row>
    <row r="23850" spans="1:1">
      <c r="A23850" s="7"/>
    </row>
    <row r="23851" spans="1:1">
      <c r="A23851" s="7"/>
    </row>
    <row r="23852" spans="1:1">
      <c r="A23852" s="7"/>
    </row>
    <row r="23853" spans="1:1">
      <c r="A23853" s="7"/>
    </row>
    <row r="23854" spans="1:1">
      <c r="A23854" s="7"/>
    </row>
    <row r="23855" spans="1:1">
      <c r="A23855" s="7"/>
    </row>
    <row r="23856" spans="1:1">
      <c r="A23856" s="7"/>
    </row>
    <row r="23857" spans="1:1">
      <c r="A23857" s="7"/>
    </row>
    <row r="23858" spans="1:1">
      <c r="A23858" s="7"/>
    </row>
    <row r="23859" spans="1:1">
      <c r="A23859" s="7"/>
    </row>
    <row r="23860" spans="1:1">
      <c r="A23860" s="7"/>
    </row>
    <row r="23861" spans="1:1">
      <c r="A23861" s="7"/>
    </row>
    <row r="23862" spans="1:1">
      <c r="A23862" s="7"/>
    </row>
    <row r="23863" spans="1:1">
      <c r="A23863" s="7"/>
    </row>
    <row r="23864" spans="1:1">
      <c r="A23864" s="7"/>
    </row>
    <row r="23865" spans="1:1">
      <c r="A23865" s="7"/>
    </row>
    <row r="23866" spans="1:1">
      <c r="A23866" s="7"/>
    </row>
    <row r="23867" spans="1:1">
      <c r="A23867" s="7"/>
    </row>
    <row r="23868" spans="1:1">
      <c r="A23868" s="7"/>
    </row>
    <row r="23869" spans="1:1">
      <c r="A23869" s="7"/>
    </row>
    <row r="23870" spans="1:1">
      <c r="A23870" s="7"/>
    </row>
    <row r="23871" spans="1:1">
      <c r="A23871" s="7"/>
    </row>
    <row r="23872" spans="1:1">
      <c r="A23872" s="7"/>
    </row>
    <row r="23873" spans="1:1">
      <c r="A23873" s="7"/>
    </row>
    <row r="23874" spans="1:1">
      <c r="A23874" s="7"/>
    </row>
    <row r="23875" spans="1:1">
      <c r="A23875" s="7"/>
    </row>
    <row r="23876" spans="1:1">
      <c r="A23876" s="7"/>
    </row>
    <row r="23877" spans="1:1">
      <c r="A23877" s="7"/>
    </row>
    <row r="23878" spans="1:1">
      <c r="A23878" s="7"/>
    </row>
    <row r="23879" spans="1:1">
      <c r="A23879" s="7"/>
    </row>
    <row r="23880" spans="1:1">
      <c r="A23880" s="7"/>
    </row>
    <row r="23881" spans="1:1">
      <c r="A23881" s="7"/>
    </row>
    <row r="23882" spans="1:1">
      <c r="A23882" s="7"/>
    </row>
    <row r="23883" spans="1:1">
      <c r="A23883" s="7"/>
    </row>
    <row r="23884" spans="1:1">
      <c r="A23884" s="7"/>
    </row>
    <row r="23885" spans="1:1">
      <c r="A23885" s="7"/>
    </row>
    <row r="23886" spans="1:1">
      <c r="A23886" s="7"/>
    </row>
    <row r="23887" spans="1:1">
      <c r="A23887" s="7"/>
    </row>
    <row r="23888" spans="1:1">
      <c r="A23888" s="7"/>
    </row>
    <row r="23889" spans="1:1">
      <c r="A23889" s="7"/>
    </row>
    <row r="23890" spans="1:1">
      <c r="A23890" s="7"/>
    </row>
    <row r="23891" spans="1:1">
      <c r="A23891" s="7"/>
    </row>
    <row r="23892" spans="1:1">
      <c r="A23892" s="7"/>
    </row>
    <row r="23893" spans="1:1">
      <c r="A23893" s="7"/>
    </row>
    <row r="23894" spans="1:1">
      <c r="A23894" s="7"/>
    </row>
    <row r="23895" spans="1:1">
      <c r="A23895" s="7"/>
    </row>
    <row r="23896" spans="1:1">
      <c r="A23896" s="7"/>
    </row>
    <row r="23897" spans="1:1">
      <c r="A23897" s="7"/>
    </row>
    <row r="23898" spans="1:1">
      <c r="A23898" s="7"/>
    </row>
    <row r="23899" spans="1:1">
      <c r="A23899" s="7"/>
    </row>
    <row r="23900" spans="1:1">
      <c r="A23900" s="7"/>
    </row>
    <row r="23901" spans="1:1">
      <c r="A23901" s="7"/>
    </row>
    <row r="23902" spans="1:1">
      <c r="A23902" s="7"/>
    </row>
    <row r="23903" spans="1:1">
      <c r="A23903" s="7"/>
    </row>
    <row r="23904" spans="1:1">
      <c r="A23904" s="7"/>
    </row>
    <row r="23905" spans="1:1">
      <c r="A23905" s="7"/>
    </row>
    <row r="23906" spans="1:1">
      <c r="A23906" s="7"/>
    </row>
    <row r="23907" spans="1:1">
      <c r="A23907" s="7"/>
    </row>
    <row r="23908" spans="1:1">
      <c r="A23908" s="7"/>
    </row>
    <row r="23909" spans="1:1">
      <c r="A23909" s="7"/>
    </row>
    <row r="23910" spans="1:1">
      <c r="A23910" s="7"/>
    </row>
    <row r="23911" spans="1:1">
      <c r="A23911" s="7"/>
    </row>
    <row r="23912" spans="1:1">
      <c r="A23912" s="7"/>
    </row>
    <row r="23913" spans="1:1">
      <c r="A23913" s="7"/>
    </row>
    <row r="23914" spans="1:1">
      <c r="A23914" s="7"/>
    </row>
    <row r="23915" spans="1:1">
      <c r="A23915" s="7"/>
    </row>
    <row r="23916" spans="1:1">
      <c r="A23916" s="7"/>
    </row>
    <row r="23917" spans="1:1">
      <c r="A23917" s="7"/>
    </row>
    <row r="23918" spans="1:1">
      <c r="A23918" s="7"/>
    </row>
    <row r="23919" spans="1:1">
      <c r="A23919" s="7"/>
    </row>
    <row r="23920" spans="1:1">
      <c r="A23920" s="7"/>
    </row>
    <row r="23921" spans="1:1">
      <c r="A23921" s="7"/>
    </row>
    <row r="23922" spans="1:1">
      <c r="A23922" s="7"/>
    </row>
    <row r="23923" spans="1:1">
      <c r="A23923" s="7"/>
    </row>
    <row r="23924" spans="1:1">
      <c r="A23924" s="7"/>
    </row>
    <row r="23925" spans="1:1">
      <c r="A23925" s="7"/>
    </row>
    <row r="23926" spans="1:1">
      <c r="A23926" s="7"/>
    </row>
    <row r="23927" spans="1:1">
      <c r="A23927" s="7"/>
    </row>
    <row r="23928" spans="1:1">
      <c r="A23928" s="7"/>
    </row>
    <row r="23929" spans="1:1">
      <c r="A23929" s="7"/>
    </row>
    <row r="23930" spans="1:1">
      <c r="A23930" s="7"/>
    </row>
    <row r="23931" spans="1:1">
      <c r="A23931" s="7"/>
    </row>
    <row r="23932" spans="1:1">
      <c r="A23932" s="7"/>
    </row>
    <row r="23933" spans="1:1">
      <c r="A23933" s="7"/>
    </row>
    <row r="23934" spans="1:1">
      <c r="A23934" s="7"/>
    </row>
    <row r="23935" spans="1:1">
      <c r="A23935" s="7"/>
    </row>
    <row r="23936" spans="1:1">
      <c r="A23936" s="7"/>
    </row>
    <row r="23937" spans="1:1">
      <c r="A23937" s="7"/>
    </row>
    <row r="23938" spans="1:1">
      <c r="A23938" s="7"/>
    </row>
    <row r="23939" spans="1:1">
      <c r="A23939" s="7"/>
    </row>
    <row r="23940" spans="1:1">
      <c r="A23940" s="7"/>
    </row>
    <row r="23941" spans="1:1">
      <c r="A23941" s="7"/>
    </row>
    <row r="23942" spans="1:1">
      <c r="A23942" s="7"/>
    </row>
    <row r="23943" spans="1:1">
      <c r="A23943" s="7"/>
    </row>
    <row r="23944" spans="1:1">
      <c r="A23944" s="7"/>
    </row>
    <row r="23945" spans="1:1">
      <c r="A23945" s="7"/>
    </row>
    <row r="23946" spans="1:1">
      <c r="A23946" s="7"/>
    </row>
    <row r="23947" spans="1:1">
      <c r="A23947" s="7"/>
    </row>
    <row r="23948" spans="1:1">
      <c r="A23948" s="7"/>
    </row>
    <row r="23949" spans="1:1">
      <c r="A23949" s="7"/>
    </row>
    <row r="23950" spans="1:1">
      <c r="A23950" s="7"/>
    </row>
    <row r="23951" spans="1:1">
      <c r="A23951" s="7"/>
    </row>
    <row r="23952" spans="1:1">
      <c r="A23952" s="7"/>
    </row>
    <row r="23953" spans="1:1">
      <c r="A23953" s="7"/>
    </row>
    <row r="23954" spans="1:1">
      <c r="A23954" s="7"/>
    </row>
    <row r="23955" spans="1:1">
      <c r="A23955" s="7"/>
    </row>
    <row r="23956" spans="1:1">
      <c r="A23956" s="7"/>
    </row>
    <row r="23957" spans="1:1">
      <c r="A23957" s="7"/>
    </row>
    <row r="23958" spans="1:1">
      <c r="A23958" s="7"/>
    </row>
    <row r="23959" spans="1:1">
      <c r="A23959" s="7"/>
    </row>
    <row r="23960" spans="1:1">
      <c r="A23960" s="7"/>
    </row>
    <row r="23961" spans="1:1">
      <c r="A23961" s="7"/>
    </row>
    <row r="23962" spans="1:1">
      <c r="A23962" s="7"/>
    </row>
    <row r="23963" spans="1:1">
      <c r="A23963" s="7"/>
    </row>
    <row r="23964" spans="1:1">
      <c r="A23964" s="7"/>
    </row>
    <row r="23965" spans="1:1">
      <c r="A23965" s="7"/>
    </row>
    <row r="23966" spans="1:1">
      <c r="A23966" s="7"/>
    </row>
    <row r="23967" spans="1:1">
      <c r="A23967" s="7"/>
    </row>
    <row r="23968" spans="1:1">
      <c r="A23968" s="7"/>
    </row>
    <row r="23969" spans="1:1">
      <c r="A23969" s="7"/>
    </row>
    <row r="23970" spans="1:1">
      <c r="A23970" s="7"/>
    </row>
    <row r="23971" spans="1:1">
      <c r="A23971" s="7"/>
    </row>
    <row r="23972" spans="1:1">
      <c r="A23972" s="7"/>
    </row>
    <row r="23973" spans="1:1">
      <c r="A23973" s="7"/>
    </row>
    <row r="23974" spans="1:1">
      <c r="A23974" s="7"/>
    </row>
    <row r="23975" spans="1:1">
      <c r="A23975" s="7"/>
    </row>
    <row r="23976" spans="1:1">
      <c r="A23976" s="7"/>
    </row>
    <row r="23977" spans="1:1">
      <c r="A23977" s="7"/>
    </row>
    <row r="23978" spans="1:1">
      <c r="A23978" s="7"/>
    </row>
    <row r="23979" spans="1:1">
      <c r="A23979" s="7"/>
    </row>
    <row r="23980" spans="1:1">
      <c r="A23980" s="7"/>
    </row>
    <row r="23981" spans="1:1">
      <c r="A23981" s="7"/>
    </row>
    <row r="23982" spans="1:1">
      <c r="A23982" s="7"/>
    </row>
    <row r="23983" spans="1:1">
      <c r="A23983" s="7"/>
    </row>
    <row r="23984" spans="1:1">
      <c r="A23984" s="7"/>
    </row>
    <row r="23985" spans="1:1">
      <c r="A23985" s="7"/>
    </row>
    <row r="23986" spans="1:1">
      <c r="A23986" s="7"/>
    </row>
    <row r="23987" spans="1:1">
      <c r="A23987" s="7"/>
    </row>
    <row r="23988" spans="1:1">
      <c r="A23988" s="7"/>
    </row>
    <row r="23989" spans="1:1">
      <c r="A23989" s="7"/>
    </row>
    <row r="23990" spans="1:1">
      <c r="A23990" s="7"/>
    </row>
    <row r="23991" spans="1:1">
      <c r="A23991" s="7"/>
    </row>
    <row r="23992" spans="1:1">
      <c r="A23992" s="7"/>
    </row>
    <row r="23993" spans="1:1">
      <c r="A23993" s="7"/>
    </row>
    <row r="23994" spans="1:1">
      <c r="A23994" s="7"/>
    </row>
    <row r="23995" spans="1:1">
      <c r="A23995" s="7"/>
    </row>
    <row r="23996" spans="1:1">
      <c r="A23996" s="7"/>
    </row>
    <row r="23997" spans="1:1">
      <c r="A23997" s="7"/>
    </row>
    <row r="23998" spans="1:1">
      <c r="A23998" s="7"/>
    </row>
    <row r="23999" spans="1:1">
      <c r="A23999" s="7"/>
    </row>
    <row r="24000" spans="1:1">
      <c r="A24000" s="7"/>
    </row>
    <row r="24001" spans="1:1">
      <c r="A24001" s="7"/>
    </row>
    <row r="24002" spans="1:1">
      <c r="A24002" s="7"/>
    </row>
    <row r="24003" spans="1:1">
      <c r="A24003" s="7"/>
    </row>
    <row r="24004" spans="1:1">
      <c r="A24004" s="7"/>
    </row>
    <row r="24005" spans="1:1">
      <c r="A24005" s="7"/>
    </row>
    <row r="24006" spans="1:1">
      <c r="A24006" s="7"/>
    </row>
    <row r="24007" spans="1:1">
      <c r="A24007" s="7"/>
    </row>
    <row r="24008" spans="1:1">
      <c r="A24008" s="7"/>
    </row>
    <row r="24009" spans="1:1">
      <c r="A24009" s="7"/>
    </row>
    <row r="24010" spans="1:1">
      <c r="A24010" s="7"/>
    </row>
    <row r="24011" spans="1:1">
      <c r="A24011" s="7"/>
    </row>
    <row r="24012" spans="1:1">
      <c r="A24012" s="7"/>
    </row>
    <row r="24013" spans="1:1">
      <c r="A24013" s="7"/>
    </row>
    <row r="24014" spans="1:1">
      <c r="A24014" s="7"/>
    </row>
    <row r="24015" spans="1:1">
      <c r="A24015" s="7"/>
    </row>
    <row r="24016" spans="1:1">
      <c r="A24016" s="7"/>
    </row>
    <row r="24017" spans="1:1">
      <c r="A24017" s="7"/>
    </row>
    <row r="24018" spans="1:1">
      <c r="A24018" s="7"/>
    </row>
    <row r="24019" spans="1:1">
      <c r="A24019" s="7"/>
    </row>
    <row r="24020" spans="1:1">
      <c r="A24020" s="7"/>
    </row>
    <row r="24021" spans="1:1">
      <c r="A24021" s="7"/>
    </row>
    <row r="24022" spans="1:1">
      <c r="A24022" s="7"/>
    </row>
    <row r="24023" spans="1:1">
      <c r="A24023" s="7"/>
    </row>
    <row r="24024" spans="1:1">
      <c r="A24024" s="7"/>
    </row>
    <row r="24025" spans="1:1">
      <c r="A24025" s="7"/>
    </row>
    <row r="24026" spans="1:1">
      <c r="A24026" s="7"/>
    </row>
    <row r="24027" spans="1:1">
      <c r="A24027" s="7"/>
    </row>
    <row r="24028" spans="1:1">
      <c r="A24028" s="7"/>
    </row>
    <row r="24029" spans="1:1">
      <c r="A24029" s="7"/>
    </row>
    <row r="24030" spans="1:1">
      <c r="A24030" s="7"/>
    </row>
    <row r="24031" spans="1:1">
      <c r="A24031" s="7"/>
    </row>
    <row r="24032" spans="1:1">
      <c r="A24032" s="7"/>
    </row>
    <row r="24033" spans="1:1">
      <c r="A24033" s="7"/>
    </row>
    <row r="24034" spans="1:1">
      <c r="A24034" s="7"/>
    </row>
    <row r="24035" spans="1:1">
      <c r="A24035" s="7"/>
    </row>
    <row r="24036" spans="1:1">
      <c r="A24036" s="7"/>
    </row>
    <row r="24037" spans="1:1">
      <c r="A24037" s="7"/>
    </row>
    <row r="24038" spans="1:1">
      <c r="A24038" s="7"/>
    </row>
    <row r="24039" spans="1:1">
      <c r="A24039" s="7"/>
    </row>
    <row r="24040" spans="1:1">
      <c r="A24040" s="7"/>
    </row>
    <row r="24041" spans="1:1">
      <c r="A24041" s="7"/>
    </row>
    <row r="24042" spans="1:1">
      <c r="A24042" s="7"/>
    </row>
    <row r="24043" spans="1:1">
      <c r="A24043" s="7"/>
    </row>
    <row r="24044" spans="1:1">
      <c r="A24044" s="7"/>
    </row>
    <row r="24045" spans="1:1">
      <c r="A24045" s="7"/>
    </row>
    <row r="24046" spans="1:1">
      <c r="A24046" s="7"/>
    </row>
    <row r="24047" spans="1:1">
      <c r="A24047" s="7"/>
    </row>
    <row r="24048" spans="1:1">
      <c r="A24048" s="7"/>
    </row>
    <row r="24049" spans="1:1">
      <c r="A24049" s="7"/>
    </row>
    <row r="24050" spans="1:1">
      <c r="A24050" s="7"/>
    </row>
    <row r="24051" spans="1:1">
      <c r="A24051" s="7"/>
    </row>
    <row r="24052" spans="1:1">
      <c r="A24052" s="7"/>
    </row>
    <row r="24053" spans="1:1">
      <c r="A24053" s="7"/>
    </row>
    <row r="24054" spans="1:1">
      <c r="A24054" s="7"/>
    </row>
    <row r="24055" spans="1:1">
      <c r="A24055" s="7"/>
    </row>
    <row r="24056" spans="1:1">
      <c r="A24056" s="7"/>
    </row>
    <row r="24057" spans="1:1">
      <c r="A24057" s="7"/>
    </row>
    <row r="24058" spans="1:1">
      <c r="A24058" s="7"/>
    </row>
    <row r="24059" spans="1:1">
      <c r="A24059" s="7"/>
    </row>
    <row r="24060" spans="1:1">
      <c r="A24060" s="7"/>
    </row>
    <row r="24061" spans="1:1">
      <c r="A24061" s="7"/>
    </row>
    <row r="24062" spans="1:1">
      <c r="A24062" s="7"/>
    </row>
    <row r="24063" spans="1:1">
      <c r="A24063" s="7"/>
    </row>
    <row r="24064" spans="1:1">
      <c r="A24064" s="7"/>
    </row>
    <row r="24065" spans="1:1">
      <c r="A24065" s="7"/>
    </row>
    <row r="24066" spans="1:1">
      <c r="A24066" s="7"/>
    </row>
    <row r="24067" spans="1:1">
      <c r="A24067" s="7"/>
    </row>
    <row r="24068" spans="1:1">
      <c r="A24068" s="7"/>
    </row>
    <row r="24069" spans="1:1">
      <c r="A24069" s="7"/>
    </row>
    <row r="24070" spans="1:1">
      <c r="A24070" s="7"/>
    </row>
    <row r="24071" spans="1:1">
      <c r="A24071" s="7"/>
    </row>
    <row r="24072" spans="1:1">
      <c r="A24072" s="7"/>
    </row>
    <row r="24073" spans="1:1">
      <c r="A24073" s="7"/>
    </row>
    <row r="24074" spans="1:1">
      <c r="A24074" s="7"/>
    </row>
    <row r="24075" spans="1:1">
      <c r="A24075" s="7"/>
    </row>
    <row r="24076" spans="1:1">
      <c r="A24076" s="7"/>
    </row>
    <row r="24077" spans="1:1">
      <c r="A24077" s="7"/>
    </row>
    <row r="24078" spans="1:1">
      <c r="A24078" s="7"/>
    </row>
    <row r="24079" spans="1:1">
      <c r="A24079" s="7"/>
    </row>
    <row r="24080" spans="1:1">
      <c r="A24080" s="7"/>
    </row>
    <row r="24081" spans="1:1">
      <c r="A24081" s="7"/>
    </row>
    <row r="24082" spans="1:1">
      <c r="A24082" s="7"/>
    </row>
    <row r="24083" spans="1:1">
      <c r="A24083" s="7"/>
    </row>
    <row r="24084" spans="1:1">
      <c r="A24084" s="7"/>
    </row>
    <row r="24085" spans="1:1">
      <c r="A24085" s="7"/>
    </row>
    <row r="24086" spans="1:1">
      <c r="A24086" s="7"/>
    </row>
    <row r="24087" spans="1:1">
      <c r="A24087" s="7"/>
    </row>
    <row r="24088" spans="1:1">
      <c r="A24088" s="7"/>
    </row>
    <row r="24089" spans="1:1">
      <c r="A24089" s="7"/>
    </row>
    <row r="24090" spans="1:1">
      <c r="A24090" s="7"/>
    </row>
    <row r="24091" spans="1:1">
      <c r="A24091" s="7"/>
    </row>
    <row r="24092" spans="1:1">
      <c r="A24092" s="7"/>
    </row>
    <row r="24093" spans="1:1">
      <c r="A24093" s="7"/>
    </row>
    <row r="24094" spans="1:1">
      <c r="A24094" s="7"/>
    </row>
    <row r="24095" spans="1:1">
      <c r="A24095" s="7"/>
    </row>
    <row r="24096" spans="1:1">
      <c r="A24096" s="7"/>
    </row>
    <row r="24097" spans="1:1">
      <c r="A24097" s="7"/>
    </row>
    <row r="24098" spans="1:1">
      <c r="A24098" s="7"/>
    </row>
    <row r="24099" spans="1:1">
      <c r="A24099" s="7"/>
    </row>
    <row r="24100" spans="1:1">
      <c r="A24100" s="7"/>
    </row>
    <row r="24101" spans="1:1">
      <c r="A24101" s="7"/>
    </row>
    <row r="24102" spans="1:1">
      <c r="A24102" s="7"/>
    </row>
    <row r="24103" spans="1:1">
      <c r="A24103" s="7"/>
    </row>
    <row r="24104" spans="1:1">
      <c r="A24104" s="7"/>
    </row>
    <row r="24105" spans="1:1">
      <c r="A24105" s="7"/>
    </row>
    <row r="24106" spans="1:1">
      <c r="A24106" s="7"/>
    </row>
    <row r="24107" spans="1:1">
      <c r="A24107" s="7"/>
    </row>
    <row r="24108" spans="1:1">
      <c r="A24108" s="7"/>
    </row>
    <row r="24109" spans="1:1">
      <c r="A24109" s="7"/>
    </row>
    <row r="24110" spans="1:1">
      <c r="A24110" s="7"/>
    </row>
    <row r="24111" spans="1:1">
      <c r="A24111" s="7"/>
    </row>
    <row r="24112" spans="1:1">
      <c r="A24112" s="7"/>
    </row>
    <row r="24113" spans="1:1">
      <c r="A24113" s="7"/>
    </row>
    <row r="24114" spans="1:1">
      <c r="A24114" s="7"/>
    </row>
    <row r="24115" spans="1:1">
      <c r="A24115" s="7"/>
    </row>
    <row r="24116" spans="1:1">
      <c r="A24116" s="7"/>
    </row>
    <row r="24117" spans="1:1">
      <c r="A24117" s="7"/>
    </row>
    <row r="24118" spans="1:1">
      <c r="A24118" s="7"/>
    </row>
    <row r="24119" spans="1:1">
      <c r="A24119" s="7"/>
    </row>
    <row r="24120" spans="1:1">
      <c r="A24120" s="7"/>
    </row>
    <row r="24121" spans="1:1">
      <c r="A24121" s="7"/>
    </row>
    <row r="24122" spans="1:1">
      <c r="A24122" s="7"/>
    </row>
    <row r="24123" spans="1:1">
      <c r="A24123" s="7"/>
    </row>
    <row r="24124" spans="1:1">
      <c r="A24124" s="7"/>
    </row>
    <row r="24125" spans="1:1">
      <c r="A24125" s="7"/>
    </row>
    <row r="24126" spans="1:1">
      <c r="A24126" s="7"/>
    </row>
    <row r="24127" spans="1:1">
      <c r="A24127" s="7"/>
    </row>
    <row r="24128" spans="1:1">
      <c r="A24128" s="7"/>
    </row>
    <row r="24129" spans="1:1">
      <c r="A24129" s="7"/>
    </row>
    <row r="24130" spans="1:1">
      <c r="A24130" s="7"/>
    </row>
    <row r="24131" spans="1:1">
      <c r="A24131" s="7"/>
    </row>
    <row r="24132" spans="1:1">
      <c r="A24132" s="7"/>
    </row>
    <row r="24133" spans="1:1">
      <c r="A24133" s="7"/>
    </row>
    <row r="24134" spans="1:1">
      <c r="A24134" s="7"/>
    </row>
    <row r="24135" spans="1:1">
      <c r="A24135" s="7"/>
    </row>
    <row r="24136" spans="1:1">
      <c r="A24136" s="7"/>
    </row>
    <row r="24137" spans="1:1">
      <c r="A24137" s="7"/>
    </row>
    <row r="24138" spans="1:1">
      <c r="A24138" s="7"/>
    </row>
    <row r="24139" spans="1:1">
      <c r="A24139" s="7"/>
    </row>
    <row r="24140" spans="1:1">
      <c r="A24140" s="7"/>
    </row>
    <row r="24141" spans="1:1">
      <c r="A24141" s="7"/>
    </row>
    <row r="24142" spans="1:1">
      <c r="A24142" s="7"/>
    </row>
    <row r="24143" spans="1:1">
      <c r="A24143" s="7"/>
    </row>
    <row r="24144" spans="1:1">
      <c r="A24144" s="7"/>
    </row>
    <row r="24145" spans="1:1">
      <c r="A24145" s="7"/>
    </row>
    <row r="24146" spans="1:1">
      <c r="A24146" s="7"/>
    </row>
    <row r="24147" spans="1:1">
      <c r="A24147" s="7"/>
    </row>
    <row r="24148" spans="1:1">
      <c r="A24148" s="7"/>
    </row>
    <row r="24149" spans="1:1">
      <c r="A24149" s="7"/>
    </row>
    <row r="24150" spans="1:1">
      <c r="A24150" s="7"/>
    </row>
    <row r="24151" spans="1:1">
      <c r="A24151" s="7"/>
    </row>
    <row r="24152" spans="1:1">
      <c r="A24152" s="7"/>
    </row>
    <row r="24153" spans="1:1">
      <c r="A24153" s="7"/>
    </row>
    <row r="24154" spans="1:1">
      <c r="A24154" s="7"/>
    </row>
    <row r="24155" spans="1:1">
      <c r="A24155" s="7"/>
    </row>
    <row r="24156" spans="1:1">
      <c r="A24156" s="7"/>
    </row>
    <row r="24157" spans="1:1">
      <c r="A24157" s="7"/>
    </row>
    <row r="24158" spans="1:1">
      <c r="A24158" s="7"/>
    </row>
    <row r="24159" spans="1:1">
      <c r="A24159" s="7"/>
    </row>
    <row r="24160" spans="1:1">
      <c r="A24160" s="7"/>
    </row>
    <row r="24161" spans="1:1">
      <c r="A24161" s="7"/>
    </row>
    <row r="24162" spans="1:1">
      <c r="A24162" s="7"/>
    </row>
    <row r="24163" spans="1:1">
      <c r="A24163" s="7"/>
    </row>
    <row r="24164" spans="1:1">
      <c r="A24164" s="7"/>
    </row>
    <row r="24165" spans="1:1">
      <c r="A24165" s="7"/>
    </row>
    <row r="24166" spans="1:1">
      <c r="A24166" s="7"/>
    </row>
    <row r="24167" spans="1:1">
      <c r="A24167" s="7"/>
    </row>
    <row r="24168" spans="1:1">
      <c r="A24168" s="7"/>
    </row>
    <row r="24169" spans="1:1">
      <c r="A24169" s="7"/>
    </row>
    <row r="24170" spans="1:1">
      <c r="A24170" s="7"/>
    </row>
    <row r="24171" spans="1:1">
      <c r="A24171" s="7"/>
    </row>
    <row r="24172" spans="1:1">
      <c r="A24172" s="7"/>
    </row>
    <row r="24173" spans="1:1">
      <c r="A24173" s="7"/>
    </row>
    <row r="24174" spans="1:1">
      <c r="A24174" s="7"/>
    </row>
    <row r="24175" spans="1:1">
      <c r="A24175" s="7"/>
    </row>
    <row r="24176" spans="1:1">
      <c r="A24176" s="7"/>
    </row>
    <row r="24177" spans="1:1">
      <c r="A24177" s="7"/>
    </row>
    <row r="24178" spans="1:1">
      <c r="A24178" s="7"/>
    </row>
    <row r="24179" spans="1:1">
      <c r="A24179" s="7"/>
    </row>
    <row r="24180" spans="1:1">
      <c r="A24180" s="7"/>
    </row>
    <row r="24181" spans="1:1">
      <c r="A24181" s="7"/>
    </row>
    <row r="24182" spans="1:1">
      <c r="A24182" s="7"/>
    </row>
    <row r="24183" spans="1:1">
      <c r="A24183" s="7"/>
    </row>
    <row r="24184" spans="1:1">
      <c r="A24184" s="7"/>
    </row>
    <row r="24185" spans="1:1">
      <c r="A24185" s="7"/>
    </row>
    <row r="24186" spans="1:1">
      <c r="A24186" s="7"/>
    </row>
    <row r="24187" spans="1:1">
      <c r="A24187" s="7"/>
    </row>
    <row r="24188" spans="1:1">
      <c r="A24188" s="7"/>
    </row>
    <row r="24189" spans="1:1">
      <c r="A24189" s="7"/>
    </row>
    <row r="24190" spans="1:1">
      <c r="A24190" s="7"/>
    </row>
    <row r="24191" spans="1:1">
      <c r="A24191" s="7"/>
    </row>
    <row r="24192" spans="1:1">
      <c r="A24192" s="7"/>
    </row>
    <row r="24193" spans="1:1">
      <c r="A24193" s="7"/>
    </row>
    <row r="24194" spans="1:1">
      <c r="A24194" s="7"/>
    </row>
    <row r="24195" spans="1:1">
      <c r="A24195" s="7"/>
    </row>
    <row r="24196" spans="1:1">
      <c r="A24196" s="7"/>
    </row>
    <row r="24197" spans="1:1">
      <c r="A24197" s="7"/>
    </row>
    <row r="24198" spans="1:1">
      <c r="A24198" s="7"/>
    </row>
    <row r="24199" spans="1:1">
      <c r="A24199" s="7"/>
    </row>
    <row r="24200" spans="1:1">
      <c r="A24200" s="7"/>
    </row>
    <row r="24201" spans="1:1">
      <c r="A24201" s="7"/>
    </row>
    <row r="24202" spans="1:1">
      <c r="A24202" s="7"/>
    </row>
    <row r="24203" spans="1:1">
      <c r="A24203" s="7"/>
    </row>
    <row r="24204" spans="1:1">
      <c r="A24204" s="7"/>
    </row>
    <row r="24205" spans="1:1">
      <c r="A24205" s="7"/>
    </row>
    <row r="24206" spans="1:1">
      <c r="A24206" s="7"/>
    </row>
    <row r="24207" spans="1:1">
      <c r="A24207" s="7"/>
    </row>
    <row r="24208" spans="1:1">
      <c r="A24208" s="7"/>
    </row>
    <row r="24209" spans="1:1">
      <c r="A24209" s="7"/>
    </row>
    <row r="24210" spans="1:1">
      <c r="A24210" s="7"/>
    </row>
    <row r="24211" spans="1:1">
      <c r="A24211" s="7"/>
    </row>
    <row r="24212" spans="1:1">
      <c r="A24212" s="7"/>
    </row>
    <row r="24213" spans="1:1">
      <c r="A24213" s="7"/>
    </row>
    <row r="24214" spans="1:1">
      <c r="A24214" s="7"/>
    </row>
    <row r="24215" spans="1:1">
      <c r="A24215" s="7"/>
    </row>
    <row r="24216" spans="1:1">
      <c r="A24216" s="7"/>
    </row>
    <row r="24217" spans="1:1">
      <c r="A24217" s="7"/>
    </row>
    <row r="24218" spans="1:1">
      <c r="A24218" s="7"/>
    </row>
    <row r="24219" spans="1:1">
      <c r="A24219" s="7"/>
    </row>
    <row r="24220" spans="1:1">
      <c r="A24220" s="7"/>
    </row>
    <row r="24221" spans="1:1">
      <c r="A24221" s="7"/>
    </row>
    <row r="24222" spans="1:1">
      <c r="A24222" s="7"/>
    </row>
    <row r="24223" spans="1:1">
      <c r="A24223" s="7"/>
    </row>
    <row r="24224" spans="1:1">
      <c r="A24224" s="7"/>
    </row>
    <row r="24225" spans="1:1">
      <c r="A24225" s="7"/>
    </row>
    <row r="24226" spans="1:1">
      <c r="A24226" s="7"/>
    </row>
    <row r="24227" spans="1:1">
      <c r="A24227" s="7"/>
    </row>
    <row r="24228" spans="1:1">
      <c r="A24228" s="7"/>
    </row>
    <row r="24229" spans="1:1">
      <c r="A24229" s="7"/>
    </row>
    <row r="24230" spans="1:1">
      <c r="A24230" s="7"/>
    </row>
    <row r="24231" spans="1:1">
      <c r="A24231" s="7"/>
    </row>
    <row r="24232" spans="1:1">
      <c r="A24232" s="7"/>
    </row>
    <row r="24233" spans="1:1">
      <c r="A24233" s="7"/>
    </row>
    <row r="24234" spans="1:1">
      <c r="A24234" s="7"/>
    </row>
    <row r="24235" spans="1:1">
      <c r="A24235" s="7"/>
    </row>
    <row r="24236" spans="1:1">
      <c r="A24236" s="7"/>
    </row>
    <row r="24237" spans="1:1">
      <c r="A24237" s="7"/>
    </row>
    <row r="24238" spans="1:1">
      <c r="A24238" s="7"/>
    </row>
    <row r="24239" spans="1:1">
      <c r="A24239" s="7"/>
    </row>
    <row r="24240" spans="1:1">
      <c r="A24240" s="7"/>
    </row>
    <row r="24241" spans="1:1">
      <c r="A24241" s="7"/>
    </row>
    <row r="24242" spans="1:1">
      <c r="A24242" s="7"/>
    </row>
    <row r="24243" spans="1:1">
      <c r="A24243" s="7"/>
    </row>
    <row r="24244" spans="1:1">
      <c r="A24244" s="7"/>
    </row>
    <row r="24245" spans="1:1">
      <c r="A24245" s="7"/>
    </row>
    <row r="24246" spans="1:1">
      <c r="A24246" s="7"/>
    </row>
    <row r="24247" spans="1:1">
      <c r="A24247" s="7"/>
    </row>
    <row r="24248" spans="1:1">
      <c r="A24248" s="7"/>
    </row>
    <row r="24249" spans="1:1">
      <c r="A24249" s="7"/>
    </row>
    <row r="24250" spans="1:1">
      <c r="A24250" s="7"/>
    </row>
    <row r="24251" spans="1:1">
      <c r="A24251" s="7"/>
    </row>
    <row r="24252" spans="1:1">
      <c r="A24252" s="7"/>
    </row>
    <row r="24253" spans="1:1">
      <c r="A24253" s="7"/>
    </row>
    <row r="24254" spans="1:1">
      <c r="A24254" s="7"/>
    </row>
    <row r="24255" spans="1:1">
      <c r="A24255" s="7"/>
    </row>
    <row r="24256" spans="1:1">
      <c r="A24256" s="7"/>
    </row>
    <row r="24257" spans="1:1">
      <c r="A24257" s="7"/>
    </row>
    <row r="24258" spans="1:1">
      <c r="A24258" s="7"/>
    </row>
    <row r="24259" spans="1:1">
      <c r="A24259" s="7"/>
    </row>
    <row r="24260" spans="1:1">
      <c r="A24260" s="7"/>
    </row>
    <row r="24261" spans="1:1">
      <c r="A24261" s="7"/>
    </row>
    <row r="24262" spans="1:1">
      <c r="A24262" s="7"/>
    </row>
    <row r="24263" spans="1:1">
      <c r="A24263" s="7"/>
    </row>
    <row r="24264" spans="1:1">
      <c r="A24264" s="7"/>
    </row>
    <row r="24265" spans="1:1">
      <c r="A24265" s="7"/>
    </row>
    <row r="24266" spans="1:1">
      <c r="A24266" s="7"/>
    </row>
    <row r="24267" spans="1:1">
      <c r="A24267" s="7"/>
    </row>
    <row r="24268" spans="1:1">
      <c r="A24268" s="7"/>
    </row>
    <row r="24269" spans="1:1">
      <c r="A24269" s="7"/>
    </row>
    <row r="24270" spans="1:1">
      <c r="A24270" s="7"/>
    </row>
    <row r="24271" spans="1:1">
      <c r="A24271" s="7"/>
    </row>
    <row r="24272" spans="1:1">
      <c r="A24272" s="7"/>
    </row>
    <row r="24273" spans="1:1">
      <c r="A24273" s="7"/>
    </row>
    <row r="24274" spans="1:1">
      <c r="A24274" s="7"/>
    </row>
    <row r="24275" spans="1:1">
      <c r="A24275" s="7"/>
    </row>
    <row r="24276" spans="1:1">
      <c r="A24276" s="7"/>
    </row>
    <row r="24277" spans="1:1">
      <c r="A24277" s="7"/>
    </row>
    <row r="24278" spans="1:1">
      <c r="A24278" s="7"/>
    </row>
    <row r="24279" spans="1:1">
      <c r="A24279" s="7"/>
    </row>
    <row r="24280" spans="1:1">
      <c r="A24280" s="7"/>
    </row>
    <row r="24281" spans="1:1">
      <c r="A24281" s="7"/>
    </row>
    <row r="24282" spans="1:1">
      <c r="A24282" s="7"/>
    </row>
    <row r="24283" spans="1:1">
      <c r="A24283" s="7"/>
    </row>
    <row r="24284" spans="1:1">
      <c r="A24284" s="7"/>
    </row>
    <row r="24285" spans="1:1">
      <c r="A24285" s="7"/>
    </row>
    <row r="24286" spans="1:1">
      <c r="A24286" s="7"/>
    </row>
    <row r="24287" spans="1:1">
      <c r="A24287" s="7"/>
    </row>
    <row r="24288" spans="1:1">
      <c r="A24288" s="7"/>
    </row>
    <row r="24289" spans="1:1">
      <c r="A24289" s="7"/>
    </row>
    <row r="24290" spans="1:1">
      <c r="A24290" s="7"/>
    </row>
    <row r="24291" spans="1:1">
      <c r="A24291" s="7"/>
    </row>
    <row r="24292" spans="1:1">
      <c r="A24292" s="7"/>
    </row>
    <row r="24293" spans="1:1">
      <c r="A24293" s="7"/>
    </row>
    <row r="24294" spans="1:1">
      <c r="A24294" s="7"/>
    </row>
    <row r="24295" spans="1:1">
      <c r="A24295" s="7"/>
    </row>
    <row r="24296" spans="1:1">
      <c r="A24296" s="7"/>
    </row>
    <row r="24297" spans="1:1">
      <c r="A24297" s="7"/>
    </row>
    <row r="24298" spans="1:1">
      <c r="A24298" s="7"/>
    </row>
    <row r="24299" spans="1:1">
      <c r="A24299" s="7"/>
    </row>
    <row r="24300" spans="1:1">
      <c r="A24300" s="7"/>
    </row>
    <row r="24301" spans="1:1">
      <c r="A24301" s="7"/>
    </row>
    <row r="24302" spans="1:1">
      <c r="A24302" s="7"/>
    </row>
    <row r="24303" spans="1:1">
      <c r="A24303" s="7"/>
    </row>
    <row r="24304" spans="1:1">
      <c r="A24304" s="7"/>
    </row>
    <row r="24305" spans="1:1">
      <c r="A24305" s="7"/>
    </row>
    <row r="24306" spans="1:1">
      <c r="A24306" s="7"/>
    </row>
    <row r="24307" spans="1:1">
      <c r="A24307" s="7"/>
    </row>
    <row r="24308" spans="1:1">
      <c r="A24308" s="7"/>
    </row>
    <row r="24309" spans="1:1">
      <c r="A24309" s="7"/>
    </row>
    <row r="24310" spans="1:1">
      <c r="A24310" s="7"/>
    </row>
    <row r="24311" spans="1:1">
      <c r="A24311" s="7"/>
    </row>
    <row r="24312" spans="1:1">
      <c r="A24312" s="7"/>
    </row>
    <row r="24313" spans="1:1">
      <c r="A24313" s="7"/>
    </row>
    <row r="24314" spans="1:1">
      <c r="A24314" s="7"/>
    </row>
    <row r="24315" spans="1:1">
      <c r="A24315" s="7"/>
    </row>
    <row r="24316" spans="1:1">
      <c r="A24316" s="7"/>
    </row>
    <row r="24317" spans="1:1">
      <c r="A24317" s="7"/>
    </row>
    <row r="24318" spans="1:1">
      <c r="A24318" s="7"/>
    </row>
    <row r="24319" spans="1:1">
      <c r="A24319" s="7"/>
    </row>
    <row r="24320" spans="1:1">
      <c r="A24320" s="7"/>
    </row>
    <row r="24321" spans="1:1">
      <c r="A24321" s="7"/>
    </row>
    <row r="24322" spans="1:1">
      <c r="A24322" s="7"/>
    </row>
    <row r="24323" spans="1:1">
      <c r="A24323" s="7"/>
    </row>
    <row r="24324" spans="1:1">
      <c r="A24324" s="7"/>
    </row>
    <row r="24325" spans="1:1">
      <c r="A24325" s="7"/>
    </row>
    <row r="24326" spans="1:1">
      <c r="A24326" s="7"/>
    </row>
    <row r="24327" spans="1:1">
      <c r="A24327" s="7"/>
    </row>
    <row r="24328" spans="1:1">
      <c r="A24328" s="7"/>
    </row>
    <row r="24329" spans="1:1">
      <c r="A24329" s="7"/>
    </row>
    <row r="24330" spans="1:1">
      <c r="A24330" s="7"/>
    </row>
    <row r="24331" spans="1:1">
      <c r="A24331" s="7"/>
    </row>
    <row r="24332" spans="1:1">
      <c r="A24332" s="7"/>
    </row>
    <row r="24333" spans="1:1">
      <c r="A24333" s="7"/>
    </row>
    <row r="24334" spans="1:1">
      <c r="A24334" s="7"/>
    </row>
    <row r="24335" spans="1:1">
      <c r="A24335" s="7"/>
    </row>
    <row r="24336" spans="1:1">
      <c r="A24336" s="7"/>
    </row>
    <row r="24337" spans="1:1">
      <c r="A24337" s="7"/>
    </row>
    <row r="24338" spans="1:1">
      <c r="A24338" s="7"/>
    </row>
    <row r="24339" spans="1:1">
      <c r="A24339" s="7"/>
    </row>
    <row r="24340" spans="1:1">
      <c r="A24340" s="7"/>
    </row>
    <row r="24341" spans="1:1">
      <c r="A24341" s="7"/>
    </row>
    <row r="24342" spans="1:1">
      <c r="A24342" s="7"/>
    </row>
    <row r="24343" spans="1:1">
      <c r="A24343" s="7"/>
    </row>
    <row r="24344" spans="1:1">
      <c r="A24344" s="7"/>
    </row>
    <row r="24345" spans="1:1">
      <c r="A24345" s="7"/>
    </row>
    <row r="24346" spans="1:1">
      <c r="A24346" s="7"/>
    </row>
    <row r="24347" spans="1:1">
      <c r="A24347" s="7"/>
    </row>
    <row r="24348" spans="1:1">
      <c r="A24348" s="7"/>
    </row>
    <row r="24349" spans="1:1">
      <c r="A24349" s="7"/>
    </row>
    <row r="24350" spans="1:1">
      <c r="A24350" s="7"/>
    </row>
    <row r="24351" spans="1:1">
      <c r="A24351" s="7"/>
    </row>
    <row r="24352" spans="1:1">
      <c r="A24352" s="7"/>
    </row>
    <row r="24353" spans="1:1">
      <c r="A24353" s="7"/>
    </row>
    <row r="24354" spans="1:1">
      <c r="A24354" s="7"/>
    </row>
    <row r="24355" spans="1:1">
      <c r="A24355" s="7"/>
    </row>
    <row r="24356" spans="1:1">
      <c r="A24356" s="7"/>
    </row>
    <row r="24357" spans="1:1">
      <c r="A24357" s="7"/>
    </row>
    <row r="24358" spans="1:1">
      <c r="A24358" s="7"/>
    </row>
    <row r="24359" spans="1:1">
      <c r="A24359" s="7"/>
    </row>
    <row r="24360" spans="1:1">
      <c r="A24360" s="7"/>
    </row>
    <row r="24361" spans="1:1">
      <c r="A24361" s="7"/>
    </row>
    <row r="24362" spans="1:1">
      <c r="A24362" s="7"/>
    </row>
    <row r="24363" spans="1:1">
      <c r="A24363" s="7"/>
    </row>
    <row r="24364" spans="1:1">
      <c r="A24364" s="7"/>
    </row>
    <row r="24365" spans="1:1">
      <c r="A24365" s="7"/>
    </row>
    <row r="24366" spans="1:1">
      <c r="A24366" s="7"/>
    </row>
    <row r="24367" spans="1:1">
      <c r="A24367" s="7"/>
    </row>
    <row r="24368" spans="1:1">
      <c r="A24368" s="7"/>
    </row>
    <row r="24369" spans="1:1">
      <c r="A24369" s="7"/>
    </row>
    <row r="24370" spans="1:1">
      <c r="A24370" s="7"/>
    </row>
    <row r="24371" spans="1:1">
      <c r="A24371" s="7"/>
    </row>
    <row r="24372" spans="1:1">
      <c r="A24372" s="7"/>
    </row>
    <row r="24373" spans="1:1">
      <c r="A24373" s="7"/>
    </row>
    <row r="24374" spans="1:1">
      <c r="A24374" s="7"/>
    </row>
    <row r="24375" spans="1:1">
      <c r="A24375" s="7"/>
    </row>
    <row r="24376" spans="1:1">
      <c r="A24376" s="7"/>
    </row>
    <row r="24377" spans="1:1">
      <c r="A24377" s="7"/>
    </row>
    <row r="24378" spans="1:1">
      <c r="A24378" s="7"/>
    </row>
    <row r="24379" spans="1:1">
      <c r="A24379" s="7"/>
    </row>
    <row r="24380" spans="1:1">
      <c r="A24380" s="7"/>
    </row>
    <row r="24381" spans="1:1">
      <c r="A24381" s="7"/>
    </row>
    <row r="24382" spans="1:1">
      <c r="A24382" s="7"/>
    </row>
    <row r="24383" spans="1:1">
      <c r="A24383" s="7"/>
    </row>
    <row r="24384" spans="1:1">
      <c r="A24384" s="7"/>
    </row>
    <row r="24385" spans="1:1">
      <c r="A24385" s="7"/>
    </row>
    <row r="24386" spans="1:1">
      <c r="A24386" s="7"/>
    </row>
    <row r="24387" spans="1:1">
      <c r="A24387" s="7"/>
    </row>
    <row r="24388" spans="1:1">
      <c r="A24388" s="7"/>
    </row>
    <row r="24389" spans="1:1">
      <c r="A24389" s="7"/>
    </row>
    <row r="24390" spans="1:1">
      <c r="A24390" s="7"/>
    </row>
    <row r="24391" spans="1:1">
      <c r="A24391" s="7"/>
    </row>
    <row r="24392" spans="1:1">
      <c r="A24392" s="7"/>
    </row>
    <row r="24393" spans="1:1">
      <c r="A24393" s="7"/>
    </row>
    <row r="24394" spans="1:1">
      <c r="A24394" s="7"/>
    </row>
    <row r="24395" spans="1:1">
      <c r="A24395" s="7"/>
    </row>
    <row r="24396" spans="1:1">
      <c r="A24396" s="7"/>
    </row>
    <row r="24397" spans="1:1">
      <c r="A24397" s="7"/>
    </row>
    <row r="24398" spans="1:1">
      <c r="A24398" s="7"/>
    </row>
    <row r="24399" spans="1:1">
      <c r="A24399" s="7"/>
    </row>
    <row r="24400" spans="1:1">
      <c r="A24400" s="7"/>
    </row>
    <row r="24401" spans="1:1">
      <c r="A24401" s="7"/>
    </row>
    <row r="24402" spans="1:1">
      <c r="A24402" s="7"/>
    </row>
    <row r="24403" spans="1:1">
      <c r="A24403" s="7"/>
    </row>
    <row r="24404" spans="1:1">
      <c r="A24404" s="7"/>
    </row>
    <row r="24405" spans="1:1">
      <c r="A24405" s="7"/>
    </row>
    <row r="24406" spans="1:1">
      <c r="A24406" s="7"/>
    </row>
    <row r="24407" spans="1:1">
      <c r="A24407" s="7"/>
    </row>
    <row r="24408" spans="1:1">
      <c r="A24408" s="7"/>
    </row>
    <row r="24409" spans="1:1">
      <c r="A24409" s="7"/>
    </row>
    <row r="24410" spans="1:1">
      <c r="A24410" s="7"/>
    </row>
    <row r="24411" spans="1:1">
      <c r="A24411" s="7"/>
    </row>
    <row r="24412" spans="1:1">
      <c r="A24412" s="7"/>
    </row>
    <row r="24413" spans="1:1">
      <c r="A24413" s="7"/>
    </row>
    <row r="24414" spans="1:1">
      <c r="A24414" s="7"/>
    </row>
    <row r="24415" spans="1:1">
      <c r="A24415" s="7"/>
    </row>
    <row r="24416" spans="1:1">
      <c r="A24416" s="7"/>
    </row>
    <row r="24417" spans="1:1">
      <c r="A24417" s="7"/>
    </row>
    <row r="24418" spans="1:1">
      <c r="A24418" s="7"/>
    </row>
    <row r="24419" spans="1:1">
      <c r="A24419" s="7"/>
    </row>
    <row r="24420" spans="1:1">
      <c r="A24420" s="7"/>
    </row>
    <row r="24421" spans="1:1">
      <c r="A24421" s="7"/>
    </row>
    <row r="24422" spans="1:1">
      <c r="A24422" s="7"/>
    </row>
    <row r="24423" spans="1:1">
      <c r="A24423" s="7"/>
    </row>
    <row r="24424" spans="1:1">
      <c r="A24424" s="7"/>
    </row>
    <row r="24425" spans="1:1">
      <c r="A24425" s="7"/>
    </row>
    <row r="24426" spans="1:1">
      <c r="A24426" s="7"/>
    </row>
    <row r="24427" spans="1:1">
      <c r="A24427" s="7"/>
    </row>
    <row r="24428" spans="1:1">
      <c r="A24428" s="7"/>
    </row>
    <row r="24429" spans="1:1">
      <c r="A24429" s="7"/>
    </row>
    <row r="24430" spans="1:1">
      <c r="A24430" s="7"/>
    </row>
    <row r="24431" spans="1:1">
      <c r="A24431" s="7"/>
    </row>
    <row r="24432" spans="1:1">
      <c r="A24432" s="7"/>
    </row>
    <row r="24433" spans="1:1">
      <c r="A24433" s="7"/>
    </row>
    <row r="24434" spans="1:1">
      <c r="A24434" s="7"/>
    </row>
    <row r="24435" spans="1:1">
      <c r="A24435" s="7"/>
    </row>
    <row r="24436" spans="1:1">
      <c r="A24436" s="7"/>
    </row>
    <row r="24437" spans="1:1">
      <c r="A24437" s="7"/>
    </row>
    <row r="24438" spans="1:1">
      <c r="A24438" s="7"/>
    </row>
    <row r="24439" spans="1:1">
      <c r="A24439" s="7"/>
    </row>
    <row r="24440" spans="1:1">
      <c r="A24440" s="7"/>
    </row>
    <row r="24441" spans="1:1">
      <c r="A24441" s="7"/>
    </row>
    <row r="24442" spans="1:1">
      <c r="A24442" s="7"/>
    </row>
    <row r="24443" spans="1:1">
      <c r="A24443" s="7"/>
    </row>
    <row r="24444" spans="1:1">
      <c r="A24444" s="7"/>
    </row>
    <row r="24445" spans="1:1">
      <c r="A24445" s="7"/>
    </row>
    <row r="24446" spans="1:1">
      <c r="A24446" s="7"/>
    </row>
    <row r="24447" spans="1:1">
      <c r="A24447" s="7"/>
    </row>
    <row r="24448" spans="1:1">
      <c r="A24448" s="7"/>
    </row>
    <row r="24449" spans="1:1">
      <c r="A24449" s="7"/>
    </row>
    <row r="24450" spans="1:1">
      <c r="A24450" s="7"/>
    </row>
    <row r="24451" spans="1:1">
      <c r="A24451" s="7"/>
    </row>
    <row r="24452" spans="1:1">
      <c r="A24452" s="7"/>
    </row>
    <row r="24453" spans="1:1">
      <c r="A24453" s="7"/>
    </row>
    <row r="24454" spans="1:1">
      <c r="A24454" s="7"/>
    </row>
    <row r="24455" spans="1:1">
      <c r="A24455" s="7"/>
    </row>
    <row r="24456" spans="1:1">
      <c r="A24456" s="7"/>
    </row>
    <row r="24457" spans="1:1">
      <c r="A24457" s="7"/>
    </row>
    <row r="24458" spans="1:1">
      <c r="A24458" s="7"/>
    </row>
    <row r="24459" spans="1:1">
      <c r="A24459" s="7"/>
    </row>
    <row r="24460" spans="1:1">
      <c r="A24460" s="7"/>
    </row>
    <row r="24461" spans="1:1">
      <c r="A24461" s="7"/>
    </row>
    <row r="24462" spans="1:1">
      <c r="A24462" s="7"/>
    </row>
    <row r="24463" spans="1:1">
      <c r="A24463" s="7"/>
    </row>
    <row r="24464" spans="1:1">
      <c r="A24464" s="7"/>
    </row>
    <row r="24465" spans="1:1">
      <c r="A24465" s="7"/>
    </row>
    <row r="24466" spans="1:1">
      <c r="A24466" s="7"/>
    </row>
    <row r="24467" spans="1:1">
      <c r="A24467" s="7"/>
    </row>
    <row r="24468" spans="1:1">
      <c r="A24468" s="7"/>
    </row>
    <row r="24469" spans="1:1">
      <c r="A24469" s="7"/>
    </row>
    <row r="24470" spans="1:1">
      <c r="A24470" s="7"/>
    </row>
    <row r="24471" spans="1:1">
      <c r="A24471" s="7"/>
    </row>
    <row r="24472" spans="1:1">
      <c r="A24472" s="7"/>
    </row>
    <row r="24473" spans="1:1">
      <c r="A24473" s="7"/>
    </row>
    <row r="24474" spans="1:1">
      <c r="A24474" s="7"/>
    </row>
    <row r="24475" spans="1:1">
      <c r="A24475" s="7"/>
    </row>
    <row r="24476" spans="1:1">
      <c r="A24476" s="7"/>
    </row>
    <row r="24477" spans="1:1">
      <c r="A24477" s="7"/>
    </row>
    <row r="24478" spans="1:1">
      <c r="A24478" s="7"/>
    </row>
    <row r="24479" spans="1:1">
      <c r="A24479" s="7"/>
    </row>
    <row r="24480" spans="1:1">
      <c r="A24480" s="7"/>
    </row>
    <row r="24481" spans="1:1">
      <c r="A24481" s="7"/>
    </row>
    <row r="24482" spans="1:1">
      <c r="A24482" s="7"/>
    </row>
    <row r="24483" spans="1:1">
      <c r="A24483" s="7"/>
    </row>
    <row r="24484" spans="1:1">
      <c r="A24484" s="7"/>
    </row>
    <row r="24485" spans="1:1">
      <c r="A24485" s="7"/>
    </row>
    <row r="24486" spans="1:1">
      <c r="A24486" s="7"/>
    </row>
    <row r="24487" spans="1:1">
      <c r="A24487" s="7"/>
    </row>
    <row r="24488" spans="1:1">
      <c r="A24488" s="7"/>
    </row>
    <row r="24489" spans="1:1">
      <c r="A24489" s="7"/>
    </row>
    <row r="24490" spans="1:1">
      <c r="A24490" s="7"/>
    </row>
    <row r="24491" spans="1:1">
      <c r="A24491" s="7"/>
    </row>
    <row r="24492" spans="1:1">
      <c r="A24492" s="7"/>
    </row>
    <row r="24493" spans="1:1">
      <c r="A24493" s="7"/>
    </row>
    <row r="24494" spans="1:1">
      <c r="A24494" s="7"/>
    </row>
    <row r="24495" spans="1:1">
      <c r="A24495" s="7"/>
    </row>
    <row r="24496" spans="1:1">
      <c r="A24496" s="7"/>
    </row>
    <row r="24497" spans="1:1">
      <c r="A24497" s="7"/>
    </row>
    <row r="24498" spans="1:1">
      <c r="A24498" s="7"/>
    </row>
    <row r="24499" spans="1:1">
      <c r="A24499" s="7"/>
    </row>
    <row r="24500" spans="1:1">
      <c r="A24500" s="7"/>
    </row>
    <row r="24501" spans="1:1">
      <c r="A24501" s="7"/>
    </row>
    <row r="24502" spans="1:1">
      <c r="A24502" s="7"/>
    </row>
    <row r="24503" spans="1:1">
      <c r="A24503" s="7"/>
    </row>
    <row r="24504" spans="1:1">
      <c r="A24504" s="7"/>
    </row>
    <row r="24505" spans="1:1">
      <c r="A24505" s="7"/>
    </row>
    <row r="24506" spans="1:1">
      <c r="A24506" s="7"/>
    </row>
    <row r="24507" spans="1:1">
      <c r="A24507" s="7"/>
    </row>
    <row r="24508" spans="1:1">
      <c r="A24508" s="7"/>
    </row>
    <row r="24509" spans="1:1">
      <c r="A24509" s="7"/>
    </row>
    <row r="24510" spans="1:1">
      <c r="A24510" s="7"/>
    </row>
    <row r="24511" spans="1:1">
      <c r="A24511" s="7"/>
    </row>
    <row r="24512" spans="1:1">
      <c r="A24512" s="7"/>
    </row>
    <row r="24513" spans="1:1">
      <c r="A24513" s="7"/>
    </row>
    <row r="24514" spans="1:1">
      <c r="A24514" s="7"/>
    </row>
    <row r="24515" spans="1:1">
      <c r="A24515" s="7"/>
    </row>
    <row r="24516" spans="1:1">
      <c r="A24516" s="7"/>
    </row>
    <row r="24517" spans="1:1">
      <c r="A24517" s="7"/>
    </row>
    <row r="24518" spans="1:1">
      <c r="A24518" s="7"/>
    </row>
    <row r="24519" spans="1:1">
      <c r="A24519" s="7"/>
    </row>
    <row r="24520" spans="1:1">
      <c r="A24520" s="7"/>
    </row>
    <row r="24521" spans="1:1">
      <c r="A24521" s="7"/>
    </row>
    <row r="24522" spans="1:1">
      <c r="A24522" s="7"/>
    </row>
    <row r="24523" spans="1:1">
      <c r="A24523" s="7"/>
    </row>
    <row r="24524" spans="1:1">
      <c r="A24524" s="7"/>
    </row>
    <row r="24525" spans="1:1">
      <c r="A24525" s="7"/>
    </row>
    <row r="24526" spans="1:1">
      <c r="A24526" s="7"/>
    </row>
    <row r="24527" spans="1:1">
      <c r="A24527" s="7"/>
    </row>
    <row r="24528" spans="1:1">
      <c r="A24528" s="7"/>
    </row>
    <row r="24529" spans="1:1">
      <c r="A24529" s="7"/>
    </row>
    <row r="24530" spans="1:1">
      <c r="A24530" s="7"/>
    </row>
    <row r="24531" spans="1:1">
      <c r="A24531" s="7"/>
    </row>
    <row r="24532" spans="1:1">
      <c r="A24532" s="7"/>
    </row>
    <row r="24533" spans="1:1">
      <c r="A24533" s="7"/>
    </row>
    <row r="24534" spans="1:1">
      <c r="A24534" s="7"/>
    </row>
    <row r="24535" spans="1:1">
      <c r="A24535" s="7"/>
    </row>
    <row r="24536" spans="1:1">
      <c r="A24536" s="7"/>
    </row>
    <row r="24537" spans="1:1">
      <c r="A24537" s="7"/>
    </row>
    <row r="24538" spans="1:1">
      <c r="A24538" s="7"/>
    </row>
    <row r="24539" spans="1:1">
      <c r="A24539" s="7"/>
    </row>
    <row r="24540" spans="1:1">
      <c r="A24540" s="7"/>
    </row>
    <row r="24541" spans="1:1">
      <c r="A24541" s="7"/>
    </row>
    <row r="24542" spans="1:1">
      <c r="A24542" s="7"/>
    </row>
    <row r="24543" spans="1:1">
      <c r="A24543" s="7"/>
    </row>
    <row r="24544" spans="1:1">
      <c r="A24544" s="7"/>
    </row>
    <row r="24545" spans="1:1">
      <c r="A24545" s="7"/>
    </row>
    <row r="24546" spans="1:1">
      <c r="A24546" s="7"/>
    </row>
    <row r="24547" spans="1:1">
      <c r="A24547" s="7"/>
    </row>
    <row r="24548" spans="1:1">
      <c r="A24548" s="7"/>
    </row>
    <row r="24549" spans="1:1">
      <c r="A24549" s="7"/>
    </row>
    <row r="24550" spans="1:1">
      <c r="A24550" s="7"/>
    </row>
    <row r="24551" spans="1:1">
      <c r="A24551" s="7"/>
    </row>
    <row r="24552" spans="1:1">
      <c r="A24552" s="7"/>
    </row>
    <row r="24553" spans="1:1">
      <c r="A24553" s="7"/>
    </row>
    <row r="24554" spans="1:1">
      <c r="A24554" s="7"/>
    </row>
    <row r="24555" spans="1:1">
      <c r="A24555" s="7"/>
    </row>
    <row r="24556" spans="1:1">
      <c r="A24556" s="7"/>
    </row>
    <row r="24557" spans="1:1">
      <c r="A24557" s="7"/>
    </row>
    <row r="24558" spans="1:1">
      <c r="A24558" s="7"/>
    </row>
    <row r="24559" spans="1:1">
      <c r="A24559" s="7"/>
    </row>
    <row r="24560" spans="1:1">
      <c r="A24560" s="7"/>
    </row>
    <row r="24561" spans="1:1">
      <c r="A24561" s="7"/>
    </row>
    <row r="24562" spans="1:1">
      <c r="A24562" s="7"/>
    </row>
    <row r="24563" spans="1:1">
      <c r="A24563" s="7"/>
    </row>
    <row r="24564" spans="1:1">
      <c r="A24564" s="7"/>
    </row>
    <row r="24565" spans="1:1">
      <c r="A24565" s="7"/>
    </row>
    <row r="24566" spans="1:1">
      <c r="A24566" s="7"/>
    </row>
    <row r="24567" spans="1:1">
      <c r="A24567" s="7"/>
    </row>
    <row r="24568" spans="1:1">
      <c r="A24568" s="7"/>
    </row>
    <row r="24569" spans="1:1">
      <c r="A24569" s="7"/>
    </row>
    <row r="24570" spans="1:1">
      <c r="A24570" s="7"/>
    </row>
    <row r="24571" spans="1:1">
      <c r="A24571" s="7"/>
    </row>
    <row r="24572" spans="1:1">
      <c r="A24572" s="7"/>
    </row>
    <row r="24573" spans="1:1">
      <c r="A24573" s="7"/>
    </row>
    <row r="24574" spans="1:1">
      <c r="A24574" s="7"/>
    </row>
    <row r="24575" spans="1:1">
      <c r="A24575" s="7"/>
    </row>
    <row r="24576" spans="1:1">
      <c r="A24576" s="7"/>
    </row>
    <row r="24577" spans="1:1">
      <c r="A24577" s="7"/>
    </row>
    <row r="24578" spans="1:1">
      <c r="A24578" s="7"/>
    </row>
    <row r="24579" spans="1:1">
      <c r="A24579" s="7"/>
    </row>
    <row r="24580" spans="1:1">
      <c r="A24580" s="7"/>
    </row>
    <row r="24581" spans="1:1">
      <c r="A24581" s="7"/>
    </row>
    <row r="24582" spans="1:1">
      <c r="A24582" s="7"/>
    </row>
    <row r="24583" spans="1:1">
      <c r="A24583" s="7"/>
    </row>
    <row r="24584" spans="1:1">
      <c r="A24584" s="7"/>
    </row>
    <row r="24585" spans="1:1">
      <c r="A24585" s="7"/>
    </row>
    <row r="24586" spans="1:1">
      <c r="A24586" s="7"/>
    </row>
    <row r="24587" spans="1:1">
      <c r="A24587" s="7"/>
    </row>
    <row r="24588" spans="1:1">
      <c r="A24588" s="7"/>
    </row>
    <row r="24589" spans="1:1">
      <c r="A24589" s="7"/>
    </row>
    <row r="24590" spans="1:1">
      <c r="A24590" s="7"/>
    </row>
    <row r="24591" spans="1:1">
      <c r="A24591" s="7"/>
    </row>
    <row r="24592" spans="1:1">
      <c r="A24592" s="7"/>
    </row>
    <row r="24593" spans="1:1">
      <c r="A24593" s="7"/>
    </row>
    <row r="24594" spans="1:1">
      <c r="A24594" s="7"/>
    </row>
    <row r="24595" spans="1:1">
      <c r="A24595" s="7"/>
    </row>
    <row r="24596" spans="1:1">
      <c r="A24596" s="7"/>
    </row>
    <row r="24597" spans="1:1">
      <c r="A24597" s="7"/>
    </row>
    <row r="24598" spans="1:1">
      <c r="A24598" s="7"/>
    </row>
    <row r="24599" spans="1:1">
      <c r="A24599" s="7"/>
    </row>
    <row r="24600" spans="1:1">
      <c r="A24600" s="7"/>
    </row>
    <row r="24601" spans="1:1">
      <c r="A24601" s="7"/>
    </row>
    <row r="24602" spans="1:1">
      <c r="A24602" s="7"/>
    </row>
    <row r="24603" spans="1:1">
      <c r="A24603" s="7"/>
    </row>
    <row r="24604" spans="1:1">
      <c r="A24604" s="7"/>
    </row>
    <row r="24605" spans="1:1">
      <c r="A24605" s="7"/>
    </row>
    <row r="24606" spans="1:1">
      <c r="A24606" s="7"/>
    </row>
    <row r="24607" spans="1:1">
      <c r="A24607" s="7"/>
    </row>
    <row r="24608" spans="1:1">
      <c r="A24608" s="7"/>
    </row>
    <row r="24609" spans="1:1">
      <c r="A24609" s="7"/>
    </row>
    <row r="24610" spans="1:1">
      <c r="A24610" s="7"/>
    </row>
    <row r="24611" spans="1:1">
      <c r="A24611" s="7"/>
    </row>
    <row r="24612" spans="1:1">
      <c r="A24612" s="7"/>
    </row>
    <row r="24613" spans="1:1">
      <c r="A24613" s="7"/>
    </row>
    <row r="24614" spans="1:1">
      <c r="A24614" s="7"/>
    </row>
    <row r="24615" spans="1:1">
      <c r="A24615" s="7"/>
    </row>
    <row r="24616" spans="1:1">
      <c r="A24616" s="7"/>
    </row>
    <row r="24617" spans="1:1">
      <c r="A24617" s="7"/>
    </row>
    <row r="24618" spans="1:1">
      <c r="A24618" s="7"/>
    </row>
    <row r="24619" spans="1:1">
      <c r="A24619" s="7"/>
    </row>
    <row r="24620" spans="1:1">
      <c r="A24620" s="7"/>
    </row>
    <row r="24621" spans="1:1">
      <c r="A24621" s="7"/>
    </row>
    <row r="24622" spans="1:1">
      <c r="A24622" s="7"/>
    </row>
    <row r="24623" spans="1:1">
      <c r="A24623" s="7"/>
    </row>
    <row r="24624" spans="1:1">
      <c r="A24624" s="7"/>
    </row>
    <row r="24625" spans="1:1">
      <c r="A24625" s="7"/>
    </row>
    <row r="24626" spans="1:1">
      <c r="A24626" s="7"/>
    </row>
    <row r="24627" spans="1:1">
      <c r="A24627" s="7"/>
    </row>
    <row r="24628" spans="1:1">
      <c r="A24628" s="7"/>
    </row>
    <row r="24629" spans="1:1">
      <c r="A24629" s="7"/>
    </row>
    <row r="24630" spans="1:1">
      <c r="A24630" s="7"/>
    </row>
    <row r="24631" spans="1:1">
      <c r="A24631" s="7"/>
    </row>
    <row r="24632" spans="1:1">
      <c r="A24632" s="7"/>
    </row>
    <row r="24633" spans="1:1">
      <c r="A24633" s="7"/>
    </row>
    <row r="24634" spans="1:1">
      <c r="A24634" s="7"/>
    </row>
    <row r="24635" spans="1:1">
      <c r="A24635" s="7"/>
    </row>
    <row r="24636" spans="1:1">
      <c r="A24636" s="7"/>
    </row>
    <row r="24637" spans="1:1">
      <c r="A24637" s="7"/>
    </row>
    <row r="24638" spans="1:1">
      <c r="A24638" s="7"/>
    </row>
    <row r="24639" spans="1:1">
      <c r="A24639" s="7"/>
    </row>
    <row r="24640" spans="1:1">
      <c r="A24640" s="7"/>
    </row>
    <row r="24641" spans="1:1">
      <c r="A24641" s="7"/>
    </row>
    <row r="24642" spans="1:1">
      <c r="A24642" s="7"/>
    </row>
    <row r="24643" spans="1:1">
      <c r="A24643" s="7"/>
    </row>
    <row r="24644" spans="1:1">
      <c r="A24644" s="7"/>
    </row>
    <row r="24645" spans="1:1">
      <c r="A24645" s="7"/>
    </row>
    <row r="24646" spans="1:1">
      <c r="A24646" s="7"/>
    </row>
    <row r="24647" spans="1:1">
      <c r="A24647" s="7"/>
    </row>
    <row r="24648" spans="1:1">
      <c r="A24648" s="7"/>
    </row>
    <row r="24649" spans="1:1">
      <c r="A24649" s="7"/>
    </row>
    <row r="24650" spans="1:1">
      <c r="A24650" s="7"/>
    </row>
    <row r="24651" spans="1:1">
      <c r="A24651" s="7"/>
    </row>
    <row r="24652" spans="1:1">
      <c r="A24652" s="7"/>
    </row>
    <row r="24653" spans="1:1">
      <c r="A24653" s="7"/>
    </row>
    <row r="24654" spans="1:1">
      <c r="A24654" s="7"/>
    </row>
    <row r="24655" spans="1:1">
      <c r="A24655" s="7"/>
    </row>
    <row r="24656" spans="1:1">
      <c r="A24656" s="7"/>
    </row>
    <row r="24657" spans="1:1">
      <c r="A24657" s="7"/>
    </row>
    <row r="24658" spans="1:1">
      <c r="A24658" s="7"/>
    </row>
    <row r="24659" spans="1:1">
      <c r="A24659" s="7"/>
    </row>
    <row r="24660" spans="1:1">
      <c r="A24660" s="7"/>
    </row>
    <row r="24661" spans="1:1">
      <c r="A24661" s="7"/>
    </row>
    <row r="24662" spans="1:1">
      <c r="A24662" s="7"/>
    </row>
    <row r="24663" spans="1:1">
      <c r="A24663" s="7"/>
    </row>
    <row r="24664" spans="1:1">
      <c r="A24664" s="7"/>
    </row>
    <row r="24665" spans="1:1">
      <c r="A24665" s="7"/>
    </row>
    <row r="24666" spans="1:1">
      <c r="A24666" s="7"/>
    </row>
    <row r="24667" spans="1:1">
      <c r="A24667" s="7"/>
    </row>
    <row r="24668" spans="1:1">
      <c r="A24668" s="7"/>
    </row>
    <row r="24669" spans="1:1">
      <c r="A24669" s="7"/>
    </row>
    <row r="24670" spans="1:1">
      <c r="A24670" s="7"/>
    </row>
    <row r="24671" spans="1:1">
      <c r="A24671" s="7"/>
    </row>
    <row r="24672" spans="1:1">
      <c r="A24672" s="7"/>
    </row>
    <row r="24673" spans="1:1">
      <c r="A24673" s="7"/>
    </row>
    <row r="24674" spans="1:1">
      <c r="A24674" s="7"/>
    </row>
    <row r="24675" spans="1:1">
      <c r="A24675" s="7"/>
    </row>
    <row r="24676" spans="1:1">
      <c r="A24676" s="7"/>
    </row>
    <row r="24677" spans="1:1">
      <c r="A24677" s="7"/>
    </row>
    <row r="24678" spans="1:1">
      <c r="A24678" s="7"/>
    </row>
    <row r="24679" spans="1:1">
      <c r="A24679" s="7"/>
    </row>
    <row r="24680" spans="1:1">
      <c r="A24680" s="7"/>
    </row>
    <row r="24681" spans="1:1">
      <c r="A24681" s="7"/>
    </row>
    <row r="24682" spans="1:1">
      <c r="A24682" s="7"/>
    </row>
    <row r="24683" spans="1:1">
      <c r="A24683" s="7"/>
    </row>
    <row r="24684" spans="1:1">
      <c r="A24684" s="7"/>
    </row>
    <row r="24685" spans="1:1">
      <c r="A24685" s="7"/>
    </row>
    <row r="24686" spans="1:1">
      <c r="A24686" s="7"/>
    </row>
    <row r="24687" spans="1:1">
      <c r="A24687" s="7"/>
    </row>
    <row r="24688" spans="1:1">
      <c r="A24688" s="7"/>
    </row>
    <row r="24689" spans="1:1">
      <c r="A24689" s="7"/>
    </row>
    <row r="24690" spans="1:1">
      <c r="A24690" s="7"/>
    </row>
    <row r="24691" spans="1:1">
      <c r="A24691" s="7"/>
    </row>
    <row r="24692" spans="1:1">
      <c r="A24692" s="7"/>
    </row>
    <row r="24693" spans="1:1">
      <c r="A24693" s="7"/>
    </row>
    <row r="24694" spans="1:1">
      <c r="A24694" s="7"/>
    </row>
    <row r="24695" spans="1:1">
      <c r="A24695" s="7"/>
    </row>
    <row r="24696" spans="1:1">
      <c r="A24696" s="7"/>
    </row>
    <row r="24697" spans="1:1">
      <c r="A24697" s="7"/>
    </row>
    <row r="24698" spans="1:1">
      <c r="A24698" s="7"/>
    </row>
    <row r="24699" spans="1:1">
      <c r="A24699" s="7"/>
    </row>
    <row r="24700" spans="1:1">
      <c r="A24700" s="7"/>
    </row>
    <row r="24701" spans="1:1">
      <c r="A24701" s="7"/>
    </row>
    <row r="24702" spans="1:1">
      <c r="A24702" s="7"/>
    </row>
    <row r="24703" spans="1:1">
      <c r="A24703" s="7"/>
    </row>
    <row r="24704" spans="1:1">
      <c r="A24704" s="7"/>
    </row>
    <row r="24705" spans="1:1">
      <c r="A24705" s="7"/>
    </row>
    <row r="24706" spans="1:1">
      <c r="A24706" s="7"/>
    </row>
    <row r="24707" spans="1:1">
      <c r="A24707" s="7"/>
    </row>
    <row r="24708" spans="1:1">
      <c r="A24708" s="7"/>
    </row>
    <row r="24709" spans="1:1">
      <c r="A24709" s="7"/>
    </row>
    <row r="24710" spans="1:1">
      <c r="A24710" s="7"/>
    </row>
    <row r="24711" spans="1:1">
      <c r="A24711" s="7"/>
    </row>
    <row r="24712" spans="1:1">
      <c r="A24712" s="7"/>
    </row>
    <row r="24713" spans="1:1">
      <c r="A24713" s="7"/>
    </row>
    <row r="24714" spans="1:1">
      <c r="A24714" s="7"/>
    </row>
    <row r="24715" spans="1:1">
      <c r="A24715" s="7"/>
    </row>
    <row r="24716" spans="1:1">
      <c r="A24716" s="7"/>
    </row>
    <row r="24717" spans="1:1">
      <c r="A24717" s="7"/>
    </row>
    <row r="24718" spans="1:1">
      <c r="A24718" s="7"/>
    </row>
    <row r="24719" spans="1:1">
      <c r="A24719" s="7"/>
    </row>
    <row r="24720" spans="1:1">
      <c r="A24720" s="7"/>
    </row>
    <row r="24721" spans="1:1">
      <c r="A24721" s="7"/>
    </row>
    <row r="24722" spans="1:1">
      <c r="A24722" s="7"/>
    </row>
    <row r="24723" spans="1:1">
      <c r="A24723" s="7"/>
    </row>
    <row r="24724" spans="1:1">
      <c r="A24724" s="7"/>
    </row>
    <row r="24725" spans="1:1">
      <c r="A24725" s="7"/>
    </row>
    <row r="24726" spans="1:1">
      <c r="A24726" s="7"/>
    </row>
    <row r="24727" spans="1:1">
      <c r="A24727" s="7"/>
    </row>
    <row r="24728" spans="1:1">
      <c r="A24728" s="7"/>
    </row>
    <row r="24729" spans="1:1">
      <c r="A24729" s="7"/>
    </row>
    <row r="24730" spans="1:1">
      <c r="A24730" s="7"/>
    </row>
    <row r="24731" spans="1:1">
      <c r="A24731" s="7"/>
    </row>
    <row r="24732" spans="1:1">
      <c r="A24732" s="7"/>
    </row>
    <row r="24733" spans="1:1">
      <c r="A24733" s="7"/>
    </row>
    <row r="24734" spans="1:1">
      <c r="A24734" s="7"/>
    </row>
    <row r="24735" spans="1:1">
      <c r="A24735" s="7"/>
    </row>
    <row r="24736" spans="1:1">
      <c r="A24736" s="7"/>
    </row>
    <row r="24737" spans="1:1">
      <c r="A24737" s="7"/>
    </row>
    <row r="24738" spans="1:1">
      <c r="A24738" s="7"/>
    </row>
    <row r="24739" spans="1:1">
      <c r="A24739" s="7"/>
    </row>
    <row r="24740" spans="1:1">
      <c r="A24740" s="7"/>
    </row>
    <row r="24741" spans="1:1">
      <c r="A24741" s="7"/>
    </row>
    <row r="24742" spans="1:1">
      <c r="A24742" s="7"/>
    </row>
    <row r="24743" spans="1:1">
      <c r="A24743" s="7"/>
    </row>
    <row r="24744" spans="1:1">
      <c r="A24744" s="7"/>
    </row>
    <row r="24745" spans="1:1">
      <c r="A24745" s="7"/>
    </row>
    <row r="24746" spans="1:1">
      <c r="A24746" s="7"/>
    </row>
    <row r="24747" spans="1:1">
      <c r="A24747" s="7"/>
    </row>
    <row r="24748" spans="1:1">
      <c r="A24748" s="7"/>
    </row>
    <row r="24749" spans="1:1">
      <c r="A24749" s="7"/>
    </row>
    <row r="24750" spans="1:1">
      <c r="A24750" s="7"/>
    </row>
    <row r="24751" spans="1:1">
      <c r="A24751" s="7"/>
    </row>
    <row r="24752" spans="1:1">
      <c r="A24752" s="7"/>
    </row>
    <row r="24753" spans="1:1">
      <c r="A24753" s="7"/>
    </row>
    <row r="24754" spans="1:1">
      <c r="A24754" s="7"/>
    </row>
    <row r="24755" spans="1:1">
      <c r="A24755" s="7"/>
    </row>
    <row r="24756" spans="1:1">
      <c r="A24756" s="7"/>
    </row>
    <row r="24757" spans="1:1">
      <c r="A24757" s="7"/>
    </row>
    <row r="24758" spans="1:1">
      <c r="A24758" s="7"/>
    </row>
    <row r="24759" spans="1:1">
      <c r="A24759" s="7"/>
    </row>
    <row r="24760" spans="1:1">
      <c r="A24760" s="7"/>
    </row>
    <row r="24761" spans="1:1">
      <c r="A24761" s="7"/>
    </row>
    <row r="24762" spans="1:1">
      <c r="A24762" s="7"/>
    </row>
    <row r="24763" spans="1:1">
      <c r="A24763" s="7"/>
    </row>
    <row r="24764" spans="1:1">
      <c r="A24764" s="7"/>
    </row>
    <row r="24765" spans="1:1">
      <c r="A24765" s="7"/>
    </row>
    <row r="24766" spans="1:1">
      <c r="A24766" s="7"/>
    </row>
    <row r="24767" spans="1:1">
      <c r="A24767" s="7"/>
    </row>
    <row r="24768" spans="1:1">
      <c r="A24768" s="7"/>
    </row>
    <row r="24769" spans="1:1">
      <c r="A24769" s="7"/>
    </row>
    <row r="24770" spans="1:1">
      <c r="A24770" s="7"/>
    </row>
    <row r="24771" spans="1:1">
      <c r="A24771" s="7"/>
    </row>
    <row r="24772" spans="1:1">
      <c r="A24772" s="7"/>
    </row>
    <row r="24773" spans="1:1">
      <c r="A24773" s="7"/>
    </row>
    <row r="24774" spans="1:1">
      <c r="A24774" s="7"/>
    </row>
    <row r="24775" spans="1:1">
      <c r="A24775" s="7"/>
    </row>
    <row r="24776" spans="1:1">
      <c r="A24776" s="7"/>
    </row>
    <row r="24777" spans="1:1">
      <c r="A24777" s="7"/>
    </row>
    <row r="24778" spans="1:1">
      <c r="A24778" s="7"/>
    </row>
    <row r="24779" spans="1:1">
      <c r="A24779" s="7"/>
    </row>
    <row r="24780" spans="1:1">
      <c r="A24780" s="7"/>
    </row>
    <row r="24781" spans="1:1">
      <c r="A24781" s="7"/>
    </row>
    <row r="24782" spans="1:1">
      <c r="A24782" s="7"/>
    </row>
    <row r="24783" spans="1:1">
      <c r="A24783" s="7"/>
    </row>
    <row r="24784" spans="1:1">
      <c r="A24784" s="7"/>
    </row>
    <row r="24785" spans="1:1">
      <c r="A24785" s="7"/>
    </row>
    <row r="24786" spans="1:1">
      <c r="A24786" s="7"/>
    </row>
    <row r="24787" spans="1:1">
      <c r="A24787" s="7"/>
    </row>
    <row r="24788" spans="1:1">
      <c r="A24788" s="7"/>
    </row>
    <row r="24789" spans="1:1">
      <c r="A24789" s="7"/>
    </row>
    <row r="24790" spans="1:1">
      <c r="A24790" s="7"/>
    </row>
    <row r="24791" spans="1:1">
      <c r="A24791" s="7"/>
    </row>
    <row r="24792" spans="1:1">
      <c r="A24792" s="7"/>
    </row>
    <row r="24793" spans="1:1">
      <c r="A24793" s="7"/>
    </row>
    <row r="24794" spans="1:1">
      <c r="A24794" s="7"/>
    </row>
    <row r="24795" spans="1:1">
      <c r="A24795" s="7"/>
    </row>
    <row r="24796" spans="1:1">
      <c r="A24796" s="7"/>
    </row>
    <row r="24797" spans="1:1">
      <c r="A24797" s="7"/>
    </row>
    <row r="24798" spans="1:1">
      <c r="A24798" s="7"/>
    </row>
    <row r="24799" spans="1:1">
      <c r="A24799" s="7"/>
    </row>
    <row r="24800" spans="1:1">
      <c r="A24800" s="7"/>
    </row>
    <row r="24801" spans="1:1">
      <c r="A24801" s="7"/>
    </row>
    <row r="24802" spans="1:1">
      <c r="A24802" s="7"/>
    </row>
    <row r="24803" spans="1:1">
      <c r="A24803" s="7"/>
    </row>
    <row r="24804" spans="1:1">
      <c r="A24804" s="7"/>
    </row>
    <row r="24805" spans="1:1">
      <c r="A24805" s="7"/>
    </row>
    <row r="24806" spans="1:1">
      <c r="A24806" s="7"/>
    </row>
    <row r="24807" spans="1:1">
      <c r="A24807" s="7"/>
    </row>
    <row r="24808" spans="1:1">
      <c r="A24808" s="7"/>
    </row>
    <row r="24809" spans="1:1">
      <c r="A24809" s="7"/>
    </row>
    <row r="24810" spans="1:1">
      <c r="A24810" s="7"/>
    </row>
    <row r="24811" spans="1:1">
      <c r="A24811" s="7"/>
    </row>
    <row r="24812" spans="1:1">
      <c r="A24812" s="7"/>
    </row>
    <row r="24813" spans="1:1">
      <c r="A24813" s="7"/>
    </row>
    <row r="24814" spans="1:1">
      <c r="A24814" s="7"/>
    </row>
    <row r="24815" spans="1:1">
      <c r="A24815" s="7"/>
    </row>
    <row r="24816" spans="1:1">
      <c r="A24816" s="7"/>
    </row>
    <row r="24817" spans="1:1">
      <c r="A24817" s="7"/>
    </row>
    <row r="24818" spans="1:1">
      <c r="A24818" s="7"/>
    </row>
    <row r="24819" spans="1:1">
      <c r="A24819" s="7"/>
    </row>
    <row r="24820" spans="1:1">
      <c r="A24820" s="7"/>
    </row>
    <row r="24821" spans="1:1">
      <c r="A24821" s="7"/>
    </row>
    <row r="24822" spans="1:1">
      <c r="A24822" s="7"/>
    </row>
    <row r="24823" spans="1:1">
      <c r="A24823" s="7"/>
    </row>
    <row r="24824" spans="1:1">
      <c r="A24824" s="7"/>
    </row>
    <row r="24825" spans="1:1">
      <c r="A24825" s="7"/>
    </row>
    <row r="24826" spans="1:1">
      <c r="A24826" s="7"/>
    </row>
    <row r="24827" spans="1:1">
      <c r="A24827" s="7"/>
    </row>
    <row r="24828" spans="1:1">
      <c r="A24828" s="7"/>
    </row>
    <row r="24829" spans="1:1">
      <c r="A24829" s="7"/>
    </row>
    <row r="24830" spans="1:1">
      <c r="A24830" s="7"/>
    </row>
    <row r="24831" spans="1:1">
      <c r="A24831" s="7"/>
    </row>
    <row r="24832" spans="1:1">
      <c r="A24832" s="7"/>
    </row>
    <row r="24833" spans="1:1">
      <c r="A24833" s="7"/>
    </row>
    <row r="24834" spans="1:1">
      <c r="A24834" s="7"/>
    </row>
    <row r="24835" spans="1:1">
      <c r="A24835" s="7"/>
    </row>
    <row r="24836" spans="1:1">
      <c r="A24836" s="7"/>
    </row>
    <row r="24837" spans="1:1">
      <c r="A24837" s="7"/>
    </row>
    <row r="24838" spans="1:1">
      <c r="A24838" s="7"/>
    </row>
    <row r="24839" spans="1:1">
      <c r="A24839" s="7"/>
    </row>
    <row r="24840" spans="1:1">
      <c r="A24840" s="7"/>
    </row>
    <row r="24841" spans="1:1">
      <c r="A24841" s="7"/>
    </row>
    <row r="24842" spans="1:1">
      <c r="A24842" s="7"/>
    </row>
    <row r="24843" spans="1:1">
      <c r="A24843" s="7"/>
    </row>
    <row r="24844" spans="1:1">
      <c r="A24844" s="7"/>
    </row>
    <row r="24845" spans="1:1">
      <c r="A24845" s="7"/>
    </row>
    <row r="24846" spans="1:1">
      <c r="A24846" s="7"/>
    </row>
    <row r="24847" spans="1:1">
      <c r="A24847" s="7"/>
    </row>
    <row r="24848" spans="1:1">
      <c r="A24848" s="7"/>
    </row>
    <row r="24849" spans="1:1">
      <c r="A24849" s="7"/>
    </row>
    <row r="24850" spans="1:1">
      <c r="A24850" s="7"/>
    </row>
    <row r="24851" spans="1:1">
      <c r="A24851" s="7"/>
    </row>
    <row r="24852" spans="1:1">
      <c r="A24852" s="7"/>
    </row>
    <row r="24853" spans="1:1">
      <c r="A24853" s="7"/>
    </row>
    <row r="24854" spans="1:1">
      <c r="A24854" s="7"/>
    </row>
    <row r="24855" spans="1:1">
      <c r="A24855" s="7"/>
    </row>
    <row r="24856" spans="1:1">
      <c r="A24856" s="7"/>
    </row>
    <row r="24857" spans="1:1">
      <c r="A24857" s="7"/>
    </row>
    <row r="24858" spans="1:1">
      <c r="A24858" s="7"/>
    </row>
    <row r="24859" spans="1:1">
      <c r="A24859" s="7"/>
    </row>
    <row r="24860" spans="1:1">
      <c r="A24860" s="7"/>
    </row>
    <row r="24861" spans="1:1">
      <c r="A24861" s="7"/>
    </row>
    <row r="24862" spans="1:1">
      <c r="A24862" s="7"/>
    </row>
    <row r="24863" spans="1:1">
      <c r="A24863" s="7"/>
    </row>
    <row r="24864" spans="1:1">
      <c r="A24864" s="7"/>
    </row>
    <row r="24865" spans="1:1">
      <c r="A24865" s="7"/>
    </row>
    <row r="24866" spans="1:1">
      <c r="A24866" s="7"/>
    </row>
    <row r="24867" spans="1:1">
      <c r="A24867" s="7"/>
    </row>
    <row r="24868" spans="1:1">
      <c r="A24868" s="7"/>
    </row>
    <row r="24869" spans="1:1">
      <c r="A24869" s="7"/>
    </row>
    <row r="24870" spans="1:1">
      <c r="A24870" s="7"/>
    </row>
    <row r="24871" spans="1:1">
      <c r="A24871" s="7"/>
    </row>
    <row r="24872" spans="1:1">
      <c r="A24872" s="7"/>
    </row>
    <row r="24873" spans="1:1">
      <c r="A24873" s="7"/>
    </row>
    <row r="24874" spans="1:1">
      <c r="A24874" s="7"/>
    </row>
    <row r="24875" spans="1:1">
      <c r="A24875" s="7"/>
    </row>
    <row r="24876" spans="1:1">
      <c r="A24876" s="7"/>
    </row>
    <row r="24877" spans="1:1">
      <c r="A24877" s="7"/>
    </row>
    <row r="24878" spans="1:1">
      <c r="A24878" s="7"/>
    </row>
    <row r="24879" spans="1:1">
      <c r="A24879" s="7"/>
    </row>
    <row r="24880" spans="1:1">
      <c r="A24880" s="7"/>
    </row>
    <row r="24881" spans="1:1">
      <c r="A24881" s="7"/>
    </row>
    <row r="24882" spans="1:1">
      <c r="A24882" s="7"/>
    </row>
    <row r="24883" spans="1:1">
      <c r="A24883" s="7"/>
    </row>
    <row r="24884" spans="1:1">
      <c r="A24884" s="7"/>
    </row>
    <row r="24885" spans="1:1">
      <c r="A24885" s="7"/>
    </row>
    <row r="24886" spans="1:1">
      <c r="A24886" s="7"/>
    </row>
    <row r="24887" spans="1:1">
      <c r="A24887" s="7"/>
    </row>
    <row r="24888" spans="1:1">
      <c r="A24888" s="7"/>
    </row>
    <row r="24889" spans="1:1">
      <c r="A24889" s="7"/>
    </row>
    <row r="24890" spans="1:1">
      <c r="A24890" s="7"/>
    </row>
    <row r="24891" spans="1:1">
      <c r="A24891" s="7"/>
    </row>
    <row r="24892" spans="1:1">
      <c r="A24892" s="7"/>
    </row>
    <row r="24893" spans="1:1">
      <c r="A24893" s="7"/>
    </row>
    <row r="24894" spans="1:1">
      <c r="A24894" s="7"/>
    </row>
    <row r="24895" spans="1:1">
      <c r="A24895" s="7"/>
    </row>
    <row r="24896" spans="1:1">
      <c r="A24896" s="7"/>
    </row>
    <row r="24897" spans="1:1">
      <c r="A24897" s="7"/>
    </row>
    <row r="24898" spans="1:1">
      <c r="A24898" s="7"/>
    </row>
    <row r="24899" spans="1:1">
      <c r="A24899" s="7"/>
    </row>
    <row r="24900" spans="1:1">
      <c r="A24900" s="7"/>
    </row>
    <row r="24901" spans="1:1">
      <c r="A24901" s="7"/>
    </row>
    <row r="24902" spans="1:1">
      <c r="A24902" s="7"/>
    </row>
    <row r="24903" spans="1:1">
      <c r="A24903" s="7"/>
    </row>
    <row r="24904" spans="1:1">
      <c r="A24904" s="7"/>
    </row>
    <row r="24905" spans="1:1">
      <c r="A24905" s="7"/>
    </row>
    <row r="24906" spans="1:1">
      <c r="A24906" s="7"/>
    </row>
    <row r="24907" spans="1:1">
      <c r="A24907" s="7"/>
    </row>
    <row r="24908" spans="1:1">
      <c r="A24908" s="7"/>
    </row>
    <row r="24909" spans="1:1">
      <c r="A24909" s="7"/>
    </row>
    <row r="24910" spans="1:1">
      <c r="A24910" s="7"/>
    </row>
    <row r="24911" spans="1:1">
      <c r="A24911" s="7"/>
    </row>
    <row r="24912" spans="1:1">
      <c r="A24912" s="7"/>
    </row>
    <row r="24913" spans="1:1">
      <c r="A24913" s="7"/>
    </row>
    <row r="24914" spans="1:1">
      <c r="A24914" s="7"/>
    </row>
    <row r="24915" spans="1:1">
      <c r="A24915" s="7"/>
    </row>
    <row r="24916" spans="1:1">
      <c r="A24916" s="7"/>
    </row>
    <row r="24917" spans="1:1">
      <c r="A24917" s="7"/>
    </row>
    <row r="24918" spans="1:1">
      <c r="A24918" s="7"/>
    </row>
    <row r="24919" spans="1:1">
      <c r="A24919" s="7"/>
    </row>
    <row r="24920" spans="1:1">
      <c r="A24920" s="7"/>
    </row>
    <row r="24921" spans="1:1">
      <c r="A24921" s="7"/>
    </row>
    <row r="24922" spans="1:1">
      <c r="A24922" s="7"/>
    </row>
    <row r="24923" spans="1:1">
      <c r="A24923" s="7"/>
    </row>
    <row r="24924" spans="1:1">
      <c r="A24924" s="7"/>
    </row>
    <row r="24925" spans="1:1">
      <c r="A24925" s="7"/>
    </row>
    <row r="24926" spans="1:1">
      <c r="A24926" s="7"/>
    </row>
    <row r="24927" spans="1:1">
      <c r="A24927" s="7"/>
    </row>
    <row r="24928" spans="1:1">
      <c r="A24928" s="7"/>
    </row>
    <row r="24929" spans="1:1">
      <c r="A24929" s="7"/>
    </row>
    <row r="24930" spans="1:1">
      <c r="A24930" s="7"/>
    </row>
    <row r="24931" spans="1:1">
      <c r="A24931" s="7"/>
    </row>
    <row r="24932" spans="1:1">
      <c r="A24932" s="7"/>
    </row>
    <row r="24933" spans="1:1">
      <c r="A24933" s="7"/>
    </row>
    <row r="24934" spans="1:1">
      <c r="A24934" s="7"/>
    </row>
    <row r="24935" spans="1:1">
      <c r="A24935" s="7"/>
    </row>
    <row r="24936" spans="1:1">
      <c r="A24936" s="7"/>
    </row>
    <row r="24937" spans="1:1">
      <c r="A24937" s="7"/>
    </row>
    <row r="24938" spans="1:1">
      <c r="A24938" s="7"/>
    </row>
    <row r="24939" spans="1:1">
      <c r="A24939" s="7"/>
    </row>
    <row r="24940" spans="1:1">
      <c r="A24940" s="7"/>
    </row>
    <row r="24941" spans="1:1">
      <c r="A24941" s="7"/>
    </row>
    <row r="24942" spans="1:1">
      <c r="A24942" s="7"/>
    </row>
    <row r="24943" spans="1:1">
      <c r="A24943" s="7"/>
    </row>
    <row r="24944" spans="1:1">
      <c r="A24944" s="7"/>
    </row>
    <row r="24945" spans="1:1">
      <c r="A24945" s="7"/>
    </row>
    <row r="24946" spans="1:1">
      <c r="A24946" s="7"/>
    </row>
    <row r="24947" spans="1:1">
      <c r="A24947" s="7"/>
    </row>
    <row r="24948" spans="1:1">
      <c r="A24948" s="7"/>
    </row>
    <row r="24949" spans="1:1">
      <c r="A24949" s="7"/>
    </row>
    <row r="24950" spans="1:1">
      <c r="A24950" s="7"/>
    </row>
    <row r="24951" spans="1:1">
      <c r="A24951" s="7"/>
    </row>
    <row r="24952" spans="1:1">
      <c r="A24952" s="7"/>
    </row>
    <row r="24953" spans="1:1">
      <c r="A24953" s="7"/>
    </row>
    <row r="24954" spans="1:1">
      <c r="A24954" s="7"/>
    </row>
    <row r="24955" spans="1:1">
      <c r="A24955" s="7"/>
    </row>
    <row r="24956" spans="1:1">
      <c r="A24956" s="7"/>
    </row>
    <row r="24957" spans="1:1">
      <c r="A24957" s="7"/>
    </row>
    <row r="24958" spans="1:1">
      <c r="A24958" s="7"/>
    </row>
    <row r="24959" spans="1:1">
      <c r="A24959" s="7"/>
    </row>
    <row r="24960" spans="1:1">
      <c r="A24960" s="7"/>
    </row>
    <row r="24961" spans="1:1">
      <c r="A24961" s="7"/>
    </row>
    <row r="24962" spans="1:1">
      <c r="A24962" s="7"/>
    </row>
    <row r="24963" spans="1:1">
      <c r="A24963" s="7"/>
    </row>
    <row r="24964" spans="1:1">
      <c r="A24964" s="7"/>
    </row>
    <row r="24965" spans="1:1">
      <c r="A24965" s="7"/>
    </row>
    <row r="24966" spans="1:1">
      <c r="A24966" s="7"/>
    </row>
    <row r="24967" spans="1:1">
      <c r="A24967" s="7"/>
    </row>
    <row r="24968" spans="1:1">
      <c r="A24968" s="7"/>
    </row>
    <row r="24969" spans="1:1">
      <c r="A24969" s="7"/>
    </row>
    <row r="24970" spans="1:1">
      <c r="A24970" s="7"/>
    </row>
    <row r="24971" spans="1:1">
      <c r="A24971" s="7"/>
    </row>
    <row r="24972" spans="1:1">
      <c r="A24972" s="7"/>
    </row>
    <row r="24973" spans="1:1">
      <c r="A24973" s="7"/>
    </row>
    <row r="24974" spans="1:1">
      <c r="A24974" s="7"/>
    </row>
    <row r="24975" spans="1:1">
      <c r="A24975" s="7"/>
    </row>
    <row r="24976" spans="1:1">
      <c r="A24976" s="7"/>
    </row>
    <row r="24977" spans="1:1">
      <c r="A24977" s="7"/>
    </row>
    <row r="24978" spans="1:1">
      <c r="A24978" s="7"/>
    </row>
    <row r="24979" spans="1:1">
      <c r="A24979" s="7"/>
    </row>
    <row r="24980" spans="1:1">
      <c r="A24980" s="7"/>
    </row>
    <row r="24981" spans="1:1">
      <c r="A24981" s="7"/>
    </row>
    <row r="24982" spans="1:1">
      <c r="A24982" s="7"/>
    </row>
    <row r="24983" spans="1:1">
      <c r="A24983" s="7"/>
    </row>
    <row r="24984" spans="1:1">
      <c r="A24984" s="7"/>
    </row>
    <row r="24985" spans="1:1">
      <c r="A24985" s="7"/>
    </row>
    <row r="24986" spans="1:1">
      <c r="A24986" s="7"/>
    </row>
    <row r="24987" spans="1:1">
      <c r="A24987" s="7"/>
    </row>
    <row r="24988" spans="1:1">
      <c r="A24988" s="7"/>
    </row>
    <row r="24989" spans="1:1">
      <c r="A24989" s="7"/>
    </row>
    <row r="24990" spans="1:1">
      <c r="A24990" s="7"/>
    </row>
    <row r="24991" spans="1:1">
      <c r="A24991" s="7"/>
    </row>
    <row r="24992" spans="1:1">
      <c r="A24992" s="7"/>
    </row>
    <row r="24993" spans="1:1">
      <c r="A24993" s="7"/>
    </row>
    <row r="24994" spans="1:1">
      <c r="A24994" s="7"/>
    </row>
    <row r="24995" spans="1:1">
      <c r="A24995" s="7"/>
    </row>
    <row r="24996" spans="1:1">
      <c r="A24996" s="7"/>
    </row>
    <row r="24997" spans="1:1">
      <c r="A24997" s="7"/>
    </row>
    <row r="24998" spans="1:1">
      <c r="A24998" s="7"/>
    </row>
    <row r="24999" spans="1:1">
      <c r="A24999" s="7"/>
    </row>
    <row r="25000" spans="1:1">
      <c r="A25000" s="7"/>
    </row>
    <row r="25001" spans="1:1">
      <c r="A25001" s="7"/>
    </row>
    <row r="25002" spans="1:1">
      <c r="A25002" s="7"/>
    </row>
    <row r="25003" spans="1:1">
      <c r="A25003" s="7"/>
    </row>
    <row r="25004" spans="1:1">
      <c r="A25004" s="7"/>
    </row>
    <row r="25005" spans="1:1">
      <c r="A25005" s="7"/>
    </row>
    <row r="25006" spans="1:1">
      <c r="A25006" s="7"/>
    </row>
    <row r="25007" spans="1:1">
      <c r="A25007" s="7"/>
    </row>
    <row r="25008" spans="1:1">
      <c r="A25008" s="7"/>
    </row>
    <row r="25009" spans="1:1">
      <c r="A25009" s="7"/>
    </row>
    <row r="25010" spans="1:1">
      <c r="A25010" s="7"/>
    </row>
    <row r="25011" spans="1:1">
      <c r="A25011" s="7"/>
    </row>
    <row r="25012" spans="1:1">
      <c r="A25012" s="7"/>
    </row>
    <row r="25013" spans="1:1">
      <c r="A25013" s="7"/>
    </row>
    <row r="25014" spans="1:1">
      <c r="A25014" s="7"/>
    </row>
    <row r="25015" spans="1:1">
      <c r="A25015" s="7"/>
    </row>
    <row r="25016" spans="1:1">
      <c r="A25016" s="7"/>
    </row>
    <row r="25017" spans="1:1">
      <c r="A25017" s="7"/>
    </row>
    <row r="25018" spans="1:1">
      <c r="A25018" s="7"/>
    </row>
    <row r="25019" spans="1:1">
      <c r="A25019" s="7"/>
    </row>
    <row r="25020" spans="1:1">
      <c r="A25020" s="7"/>
    </row>
    <row r="25021" spans="1:1">
      <c r="A25021" s="7"/>
    </row>
    <row r="25022" spans="1:1">
      <c r="A25022" s="7"/>
    </row>
    <row r="25023" spans="1:1">
      <c r="A25023" s="7"/>
    </row>
    <row r="25024" spans="1:1">
      <c r="A25024" s="7"/>
    </row>
    <row r="25025" spans="1:1">
      <c r="A25025" s="7"/>
    </row>
    <row r="25026" spans="1:1">
      <c r="A25026" s="7"/>
    </row>
    <row r="25027" spans="1:1">
      <c r="A25027" s="7"/>
    </row>
    <row r="25028" spans="1:1">
      <c r="A25028" s="7"/>
    </row>
    <row r="25029" spans="1:1">
      <c r="A25029" s="7"/>
    </row>
    <row r="25030" spans="1:1">
      <c r="A25030" s="7"/>
    </row>
    <row r="25031" spans="1:1">
      <c r="A25031" s="7"/>
    </row>
    <row r="25032" spans="1:1">
      <c r="A25032" s="7"/>
    </row>
    <row r="25033" spans="1:1">
      <c r="A25033" s="7"/>
    </row>
    <row r="25034" spans="1:1">
      <c r="A25034" s="7"/>
    </row>
    <row r="25035" spans="1:1">
      <c r="A25035" s="7"/>
    </row>
    <row r="25036" spans="1:1">
      <c r="A25036" s="7"/>
    </row>
    <row r="25037" spans="1:1">
      <c r="A25037" s="7"/>
    </row>
    <row r="25038" spans="1:1">
      <c r="A25038" s="7"/>
    </row>
    <row r="25039" spans="1:1">
      <c r="A25039" s="7"/>
    </row>
    <row r="25040" spans="1:1">
      <c r="A25040" s="7"/>
    </row>
    <row r="25041" spans="1:1">
      <c r="A25041" s="7"/>
    </row>
    <row r="25042" spans="1:1">
      <c r="A25042" s="7"/>
    </row>
    <row r="25043" spans="1:1">
      <c r="A25043" s="7"/>
    </row>
    <row r="25044" spans="1:1">
      <c r="A25044" s="7"/>
    </row>
    <row r="25045" spans="1:1">
      <c r="A25045" s="7"/>
    </row>
    <row r="25046" spans="1:1">
      <c r="A25046" s="7"/>
    </row>
    <row r="25047" spans="1:1">
      <c r="A25047" s="7"/>
    </row>
    <row r="25048" spans="1:1">
      <c r="A25048" s="7"/>
    </row>
    <row r="25049" spans="1:1">
      <c r="A25049" s="7"/>
    </row>
    <row r="25050" spans="1:1">
      <c r="A25050" s="7"/>
    </row>
    <row r="25051" spans="1:1">
      <c r="A25051" s="7"/>
    </row>
    <row r="25052" spans="1:1">
      <c r="A25052" s="7"/>
    </row>
    <row r="25053" spans="1:1">
      <c r="A25053" s="7"/>
    </row>
    <row r="25054" spans="1:1">
      <c r="A25054" s="7"/>
    </row>
    <row r="25055" spans="1:1">
      <c r="A25055" s="7"/>
    </row>
    <row r="25056" spans="1:1">
      <c r="A25056" s="7"/>
    </row>
    <row r="25057" spans="1:1">
      <c r="A25057" s="7"/>
    </row>
    <row r="25058" spans="1:1">
      <c r="A25058" s="7"/>
    </row>
    <row r="25059" spans="1:1">
      <c r="A25059" s="7"/>
    </row>
    <row r="25060" spans="1:1">
      <c r="A25060" s="7"/>
    </row>
    <row r="25061" spans="1:1">
      <c r="A25061" s="7"/>
    </row>
    <row r="25062" spans="1:1">
      <c r="A25062" s="7"/>
    </row>
    <row r="25063" spans="1:1">
      <c r="A25063" s="7"/>
    </row>
    <row r="25064" spans="1:1">
      <c r="A25064" s="7"/>
    </row>
    <row r="25065" spans="1:1">
      <c r="A25065" s="7"/>
    </row>
    <row r="25066" spans="1:1">
      <c r="A25066" s="7"/>
    </row>
    <row r="25067" spans="1:1">
      <c r="A25067" s="7"/>
    </row>
    <row r="25068" spans="1:1">
      <c r="A25068" s="7"/>
    </row>
    <row r="25069" spans="1:1">
      <c r="A25069" s="7"/>
    </row>
    <row r="25070" spans="1:1">
      <c r="A25070" s="7"/>
    </row>
    <row r="25071" spans="1:1">
      <c r="A25071" s="7"/>
    </row>
    <row r="25072" spans="1:1">
      <c r="A25072" s="7"/>
    </row>
    <row r="25073" spans="1:1">
      <c r="A25073" s="7"/>
    </row>
    <row r="25074" spans="1:1">
      <c r="A25074" s="7"/>
    </row>
    <row r="25075" spans="1:1">
      <c r="A25075" s="7"/>
    </row>
    <row r="25076" spans="1:1">
      <c r="A25076" s="7"/>
    </row>
    <row r="25077" spans="1:1">
      <c r="A25077" s="7"/>
    </row>
    <row r="25078" spans="1:1">
      <c r="A25078" s="7"/>
    </row>
    <row r="25079" spans="1:1">
      <c r="A25079" s="7"/>
    </row>
    <row r="25080" spans="1:1">
      <c r="A25080" s="7"/>
    </row>
    <row r="25081" spans="1:1">
      <c r="A25081" s="7"/>
    </row>
    <row r="25082" spans="1:1">
      <c r="A25082" s="7"/>
    </row>
    <row r="25083" spans="1:1">
      <c r="A25083" s="7"/>
    </row>
    <row r="25084" spans="1:1">
      <c r="A25084" s="7"/>
    </row>
    <row r="25085" spans="1:1">
      <c r="A25085" s="7"/>
    </row>
    <row r="25086" spans="1:1">
      <c r="A25086" s="7"/>
    </row>
    <row r="25087" spans="1:1">
      <c r="A25087" s="7"/>
    </row>
    <row r="25088" spans="1:1">
      <c r="A25088" s="7"/>
    </row>
    <row r="25089" spans="1:1">
      <c r="A25089" s="7"/>
    </row>
    <row r="25090" spans="1:1">
      <c r="A25090" s="7"/>
    </row>
    <row r="25091" spans="1:1">
      <c r="A25091" s="7"/>
    </row>
    <row r="25092" spans="1:1">
      <c r="A25092" s="7"/>
    </row>
    <row r="25093" spans="1:1">
      <c r="A25093" s="7"/>
    </row>
    <row r="25094" spans="1:1">
      <c r="A25094" s="7"/>
    </row>
    <row r="25095" spans="1:1">
      <c r="A25095" s="7"/>
    </row>
    <row r="25096" spans="1:1">
      <c r="A25096" s="7"/>
    </row>
    <row r="25097" spans="1:1">
      <c r="A25097" s="7"/>
    </row>
    <row r="25098" spans="1:1">
      <c r="A25098" s="7"/>
    </row>
    <row r="25099" spans="1:1">
      <c r="A25099" s="7"/>
    </row>
    <row r="25100" spans="1:1">
      <c r="A25100" s="7"/>
    </row>
    <row r="25101" spans="1:1">
      <c r="A25101" s="7"/>
    </row>
    <row r="25102" spans="1:1">
      <c r="A25102" s="7"/>
    </row>
    <row r="25103" spans="1:1">
      <c r="A25103" s="7"/>
    </row>
    <row r="25104" spans="1:1">
      <c r="A25104" s="7"/>
    </row>
    <row r="25105" spans="1:1">
      <c r="A25105" s="7"/>
    </row>
    <row r="25106" spans="1:1">
      <c r="A25106" s="7"/>
    </row>
    <row r="25107" spans="1:1">
      <c r="A25107" s="7"/>
    </row>
    <row r="25108" spans="1:1">
      <c r="A25108" s="7"/>
    </row>
    <row r="25109" spans="1:1">
      <c r="A25109" s="7"/>
    </row>
    <row r="25110" spans="1:1">
      <c r="A25110" s="7"/>
    </row>
    <row r="25111" spans="1:1">
      <c r="A25111" s="7"/>
    </row>
    <row r="25112" spans="1:1">
      <c r="A25112" s="7"/>
    </row>
    <row r="25113" spans="1:1">
      <c r="A25113" s="7"/>
    </row>
    <row r="25114" spans="1:1">
      <c r="A25114" s="7"/>
    </row>
    <row r="25115" spans="1:1">
      <c r="A25115" s="7"/>
    </row>
    <row r="25116" spans="1:1">
      <c r="A25116" s="7"/>
    </row>
    <row r="25117" spans="1:1">
      <c r="A25117" s="7"/>
    </row>
    <row r="25118" spans="1:1">
      <c r="A25118" s="7"/>
    </row>
    <row r="25119" spans="1:1">
      <c r="A25119" s="7"/>
    </row>
    <row r="25120" spans="1:1">
      <c r="A25120" s="7"/>
    </row>
    <row r="25121" spans="1:1">
      <c r="A25121" s="7"/>
    </row>
    <row r="25122" spans="1:1">
      <c r="A25122" s="7"/>
    </row>
    <row r="25123" spans="1:1">
      <c r="A25123" s="7"/>
    </row>
    <row r="25124" spans="1:1">
      <c r="A25124" s="7"/>
    </row>
    <row r="25125" spans="1:1">
      <c r="A25125" s="7"/>
    </row>
    <row r="25126" spans="1:1">
      <c r="A25126" s="7"/>
    </row>
    <row r="25127" spans="1:1">
      <c r="A25127" s="7"/>
    </row>
    <row r="25128" spans="1:1">
      <c r="A25128" s="7"/>
    </row>
    <row r="25129" spans="1:1">
      <c r="A25129" s="7"/>
    </row>
    <row r="25130" spans="1:1">
      <c r="A25130" s="7"/>
    </row>
    <row r="25131" spans="1:1">
      <c r="A25131" s="7"/>
    </row>
    <row r="25132" spans="1:1">
      <c r="A25132" s="7"/>
    </row>
    <row r="25133" spans="1:1">
      <c r="A25133" s="7"/>
    </row>
    <row r="25134" spans="1:1">
      <c r="A25134" s="7"/>
    </row>
    <row r="25135" spans="1:1">
      <c r="A25135" s="7"/>
    </row>
    <row r="25136" spans="1:1">
      <c r="A25136" s="7"/>
    </row>
    <row r="25137" spans="1:1">
      <c r="A25137" s="7"/>
    </row>
    <row r="25138" spans="1:1">
      <c r="A25138" s="7"/>
    </row>
    <row r="25139" spans="1:1">
      <c r="A25139" s="7"/>
    </row>
    <row r="25140" spans="1:1">
      <c r="A25140" s="7"/>
    </row>
    <row r="25141" spans="1:1">
      <c r="A25141" s="7"/>
    </row>
    <row r="25142" spans="1:1">
      <c r="A25142" s="7"/>
    </row>
    <row r="25143" spans="1:1">
      <c r="A25143" s="7"/>
    </row>
    <row r="25144" spans="1:1">
      <c r="A25144" s="7"/>
    </row>
    <row r="25145" spans="1:1">
      <c r="A25145" s="7"/>
    </row>
    <row r="25146" spans="1:1">
      <c r="A25146" s="7"/>
    </row>
    <row r="25147" spans="1:1">
      <c r="A25147" s="7"/>
    </row>
    <row r="25148" spans="1:1">
      <c r="A25148" s="7"/>
    </row>
    <row r="25149" spans="1:1">
      <c r="A25149" s="7"/>
    </row>
    <row r="25150" spans="1:1">
      <c r="A25150" s="7"/>
    </row>
    <row r="25151" spans="1:1">
      <c r="A25151" s="7"/>
    </row>
    <row r="25152" spans="1:1">
      <c r="A25152" s="7"/>
    </row>
    <row r="25153" spans="1:1">
      <c r="A25153" s="7"/>
    </row>
    <row r="25154" spans="1:1">
      <c r="A25154" s="7"/>
    </row>
    <row r="25155" spans="1:1">
      <c r="A25155" s="7"/>
    </row>
    <row r="25156" spans="1:1">
      <c r="A25156" s="7"/>
    </row>
    <row r="25157" spans="1:1">
      <c r="A25157" s="7"/>
    </row>
    <row r="25158" spans="1:1">
      <c r="A25158" s="7"/>
    </row>
    <row r="25159" spans="1:1">
      <c r="A25159" s="7"/>
    </row>
    <row r="25160" spans="1:1">
      <c r="A25160" s="7"/>
    </row>
    <row r="25161" spans="1:1">
      <c r="A25161" s="7"/>
    </row>
    <row r="25162" spans="1:1">
      <c r="A25162" s="7"/>
    </row>
    <row r="25163" spans="1:1">
      <c r="A25163" s="7"/>
    </row>
    <row r="25164" spans="1:1">
      <c r="A25164" s="7"/>
    </row>
    <row r="25165" spans="1:1">
      <c r="A25165" s="7"/>
    </row>
    <row r="25166" spans="1:1">
      <c r="A25166" s="7"/>
    </row>
    <row r="25167" spans="1:1">
      <c r="A25167" s="7"/>
    </row>
    <row r="25168" spans="1:1">
      <c r="A25168" s="7"/>
    </row>
    <row r="25169" spans="1:1">
      <c r="A25169" s="7"/>
    </row>
    <row r="25170" spans="1:1">
      <c r="A25170" s="7"/>
    </row>
    <row r="25171" spans="1:1">
      <c r="A25171" s="7"/>
    </row>
    <row r="25172" spans="1:1">
      <c r="A25172" s="7"/>
    </row>
    <row r="25173" spans="1:1">
      <c r="A25173" s="7"/>
    </row>
    <row r="25174" spans="1:1">
      <c r="A25174" s="7"/>
    </row>
    <row r="25175" spans="1:1">
      <c r="A25175" s="7"/>
    </row>
    <row r="25176" spans="1:1">
      <c r="A25176" s="7"/>
    </row>
    <row r="25177" spans="1:1">
      <c r="A25177" s="7"/>
    </row>
    <row r="25178" spans="1:1">
      <c r="A25178" s="7"/>
    </row>
    <row r="25179" spans="1:1">
      <c r="A25179" s="7"/>
    </row>
    <row r="25180" spans="1:1">
      <c r="A25180" s="7"/>
    </row>
    <row r="25181" spans="1:1">
      <c r="A25181" s="7"/>
    </row>
    <row r="25182" spans="1:1">
      <c r="A25182" s="7"/>
    </row>
    <row r="25183" spans="1:1">
      <c r="A25183" s="7"/>
    </row>
    <row r="25184" spans="1:1">
      <c r="A25184" s="7"/>
    </row>
    <row r="25185" spans="1:1">
      <c r="A25185" s="7"/>
    </row>
    <row r="25186" spans="1:1">
      <c r="A25186" s="7"/>
    </row>
    <row r="25187" spans="1:1">
      <c r="A25187" s="7"/>
    </row>
    <row r="25188" spans="1:1">
      <c r="A25188" s="7"/>
    </row>
    <row r="25189" spans="1:1">
      <c r="A25189" s="7"/>
    </row>
    <row r="25190" spans="1:1">
      <c r="A25190" s="7"/>
    </row>
    <row r="25191" spans="1:1">
      <c r="A25191" s="7"/>
    </row>
    <row r="25192" spans="1:1">
      <c r="A25192" s="7"/>
    </row>
    <row r="25193" spans="1:1">
      <c r="A25193" s="7"/>
    </row>
    <row r="25194" spans="1:1">
      <c r="A25194" s="7"/>
    </row>
    <row r="25195" spans="1:1">
      <c r="A25195" s="7"/>
    </row>
    <row r="25196" spans="1:1">
      <c r="A25196" s="7"/>
    </row>
    <row r="25197" spans="1:1">
      <c r="A25197" s="7"/>
    </row>
    <row r="25198" spans="1:1">
      <c r="A25198" s="7"/>
    </row>
    <row r="25199" spans="1:1">
      <c r="A25199" s="7"/>
    </row>
    <row r="25200" spans="1:1">
      <c r="A25200" s="7"/>
    </row>
    <row r="25201" spans="1:1">
      <c r="A25201" s="7"/>
    </row>
    <row r="25202" spans="1:1">
      <c r="A25202" s="7"/>
    </row>
    <row r="25203" spans="1:1">
      <c r="A25203" s="7"/>
    </row>
    <row r="25204" spans="1:1">
      <c r="A25204" s="7"/>
    </row>
    <row r="25205" spans="1:1">
      <c r="A25205" s="7"/>
    </row>
    <row r="25206" spans="1:1">
      <c r="A25206" s="7"/>
    </row>
    <row r="25207" spans="1:1">
      <c r="A25207" s="7"/>
    </row>
    <row r="25208" spans="1:1">
      <c r="A25208" s="7"/>
    </row>
    <row r="25209" spans="1:1">
      <c r="A25209" s="7"/>
    </row>
    <row r="25210" spans="1:1">
      <c r="A25210" s="7"/>
    </row>
    <row r="25211" spans="1:1">
      <c r="A25211" s="7"/>
    </row>
    <row r="25212" spans="1:1">
      <c r="A25212" s="7"/>
    </row>
    <row r="25213" spans="1:1">
      <c r="A25213" s="7"/>
    </row>
    <row r="25214" spans="1:1">
      <c r="A25214" s="7"/>
    </row>
    <row r="25215" spans="1:1">
      <c r="A25215" s="7"/>
    </row>
    <row r="25216" spans="1:1">
      <c r="A25216" s="7"/>
    </row>
    <row r="25217" spans="1:1">
      <c r="A25217" s="7"/>
    </row>
    <row r="25218" spans="1:1">
      <c r="A25218" s="7"/>
    </row>
    <row r="25219" spans="1:1">
      <c r="A25219" s="7"/>
    </row>
    <row r="25220" spans="1:1">
      <c r="A25220" s="7"/>
    </row>
    <row r="25221" spans="1:1">
      <c r="A25221" s="7"/>
    </row>
    <row r="25222" spans="1:1">
      <c r="A25222" s="7"/>
    </row>
    <row r="25223" spans="1:1">
      <c r="A25223" s="7"/>
    </row>
    <row r="25224" spans="1:1">
      <c r="A25224" s="7"/>
    </row>
    <row r="25225" spans="1:1">
      <c r="A25225" s="7"/>
    </row>
    <row r="25226" spans="1:1">
      <c r="A25226" s="7"/>
    </row>
    <row r="25227" spans="1:1">
      <c r="A25227" s="7"/>
    </row>
    <row r="25228" spans="1:1">
      <c r="A25228" s="7"/>
    </row>
    <row r="25229" spans="1:1">
      <c r="A25229" s="7"/>
    </row>
    <row r="25230" spans="1:1">
      <c r="A25230" s="7"/>
    </row>
    <row r="25231" spans="1:1">
      <c r="A25231" s="7"/>
    </row>
    <row r="25232" spans="1:1">
      <c r="A25232" s="7"/>
    </row>
    <row r="25233" spans="1:1">
      <c r="A25233" s="7"/>
    </row>
    <row r="25234" spans="1:1">
      <c r="A25234" s="7"/>
    </row>
    <row r="25235" spans="1:1">
      <c r="A25235" s="7"/>
    </row>
    <row r="25236" spans="1:1">
      <c r="A25236" s="7"/>
    </row>
    <row r="25237" spans="1:1">
      <c r="A25237" s="7"/>
    </row>
    <row r="25238" spans="1:1">
      <c r="A25238" s="7"/>
    </row>
    <row r="25239" spans="1:1">
      <c r="A25239" s="7"/>
    </row>
    <row r="25240" spans="1:1">
      <c r="A25240" s="7"/>
    </row>
    <row r="25241" spans="1:1">
      <c r="A25241" s="7"/>
    </row>
    <row r="25242" spans="1:1">
      <c r="A25242" s="7"/>
    </row>
    <row r="25243" spans="1:1">
      <c r="A25243" s="7"/>
    </row>
    <row r="25244" spans="1:1">
      <c r="A25244" s="7"/>
    </row>
    <row r="25245" spans="1:1">
      <c r="A25245" s="7"/>
    </row>
    <row r="25246" spans="1:1">
      <c r="A25246" s="7"/>
    </row>
    <row r="25247" spans="1:1">
      <c r="A25247" s="7"/>
    </row>
    <row r="25248" spans="1:1">
      <c r="A25248" s="7"/>
    </row>
    <row r="25249" spans="1:1">
      <c r="A25249" s="7"/>
    </row>
    <row r="25250" spans="1:1">
      <c r="A25250" s="7"/>
    </row>
    <row r="25251" spans="1:1">
      <c r="A25251" s="7"/>
    </row>
    <row r="25252" spans="1:1">
      <c r="A25252" s="7"/>
    </row>
    <row r="25253" spans="1:1">
      <c r="A25253" s="7"/>
    </row>
    <row r="25254" spans="1:1">
      <c r="A25254" s="7"/>
    </row>
    <row r="25255" spans="1:1">
      <c r="A25255" s="7"/>
    </row>
    <row r="25256" spans="1:1">
      <c r="A25256" s="7"/>
    </row>
    <row r="25257" spans="1:1">
      <c r="A25257" s="7"/>
    </row>
    <row r="25258" spans="1:1">
      <c r="A25258" s="7"/>
    </row>
    <row r="25259" spans="1:1">
      <c r="A25259" s="7"/>
    </row>
    <row r="25260" spans="1:1">
      <c r="A25260" s="7"/>
    </row>
    <row r="25261" spans="1:1">
      <c r="A25261" s="7"/>
    </row>
    <row r="25262" spans="1:1">
      <c r="A25262" s="7"/>
    </row>
    <row r="25263" spans="1:1">
      <c r="A25263" s="7"/>
    </row>
    <row r="25264" spans="1:1">
      <c r="A25264" s="7"/>
    </row>
    <row r="25265" spans="1:1">
      <c r="A25265" s="7"/>
    </row>
    <row r="25266" spans="1:1">
      <c r="A25266" s="7"/>
    </row>
    <row r="25267" spans="1:1">
      <c r="A25267" s="7"/>
    </row>
    <row r="25268" spans="1:1">
      <c r="A25268" s="7"/>
    </row>
    <row r="25269" spans="1:1">
      <c r="A25269" s="7"/>
    </row>
    <row r="25270" spans="1:1">
      <c r="A25270" s="7"/>
    </row>
    <row r="25271" spans="1:1">
      <c r="A25271" s="7"/>
    </row>
    <row r="25272" spans="1:1">
      <c r="A25272" s="7"/>
    </row>
    <row r="25273" spans="1:1">
      <c r="A25273" s="7"/>
    </row>
    <row r="25274" spans="1:1">
      <c r="A25274" s="7"/>
    </row>
    <row r="25275" spans="1:1">
      <c r="A25275" s="7"/>
    </row>
    <row r="25276" spans="1:1">
      <c r="A25276" s="7"/>
    </row>
    <row r="25277" spans="1:1">
      <c r="A25277" s="7"/>
    </row>
    <row r="25278" spans="1:1">
      <c r="A25278" s="7"/>
    </row>
    <row r="25279" spans="1:1">
      <c r="A25279" s="7"/>
    </row>
    <row r="25280" spans="1:1">
      <c r="A25280" s="7"/>
    </row>
    <row r="25281" spans="1:1">
      <c r="A25281" s="7"/>
    </row>
    <row r="25282" spans="1:1">
      <c r="A25282" s="7"/>
    </row>
    <row r="25283" spans="1:1">
      <c r="A25283" s="7"/>
    </row>
    <row r="25284" spans="1:1">
      <c r="A25284" s="7"/>
    </row>
    <row r="25285" spans="1:1">
      <c r="A25285" s="7"/>
    </row>
    <row r="25286" spans="1:1">
      <c r="A25286" s="7"/>
    </row>
    <row r="25287" spans="1:1">
      <c r="A25287" s="7"/>
    </row>
    <row r="25288" spans="1:1">
      <c r="A25288" s="7"/>
    </row>
    <row r="25289" spans="1:1">
      <c r="A25289" s="7"/>
    </row>
    <row r="25290" spans="1:1">
      <c r="A25290" s="7"/>
    </row>
    <row r="25291" spans="1:1">
      <c r="A25291" s="7"/>
    </row>
    <row r="25292" spans="1:1">
      <c r="A25292" s="7"/>
    </row>
    <row r="25293" spans="1:1">
      <c r="A25293" s="7"/>
    </row>
    <row r="25294" spans="1:1">
      <c r="A25294" s="7"/>
    </row>
    <row r="25295" spans="1:1">
      <c r="A25295" s="7"/>
    </row>
    <row r="25296" spans="1:1">
      <c r="A25296" s="7"/>
    </row>
    <row r="25297" spans="1:1">
      <c r="A25297" s="7"/>
    </row>
    <row r="25298" spans="1:1">
      <c r="A25298" s="7"/>
    </row>
    <row r="25299" spans="1:1">
      <c r="A25299" s="7"/>
    </row>
    <row r="25300" spans="1:1">
      <c r="A25300" s="7"/>
    </row>
    <row r="25301" spans="1:1">
      <c r="A25301" s="7"/>
    </row>
    <row r="25302" spans="1:1">
      <c r="A25302" s="7"/>
    </row>
    <row r="25303" spans="1:1">
      <c r="A25303" s="7"/>
    </row>
    <row r="25304" spans="1:1">
      <c r="A25304" s="7"/>
    </row>
    <row r="25305" spans="1:1">
      <c r="A25305" s="7"/>
    </row>
    <row r="25306" spans="1:1">
      <c r="A25306" s="7"/>
    </row>
    <row r="25307" spans="1:1">
      <c r="A25307" s="7"/>
    </row>
    <row r="25308" spans="1:1">
      <c r="A25308" s="7"/>
    </row>
    <row r="25309" spans="1:1">
      <c r="A25309" s="7"/>
    </row>
    <row r="25310" spans="1:1">
      <c r="A25310" s="7"/>
    </row>
    <row r="25311" spans="1:1">
      <c r="A25311" s="7"/>
    </row>
    <row r="25312" spans="1:1">
      <c r="A25312" s="7"/>
    </row>
    <row r="25313" spans="1:1">
      <c r="A25313" s="7"/>
    </row>
    <row r="25314" spans="1:1">
      <c r="A25314" s="7"/>
    </row>
    <row r="25315" spans="1:1">
      <c r="A25315" s="7"/>
    </row>
    <row r="25316" spans="1:1">
      <c r="A25316" s="7"/>
    </row>
    <row r="25317" spans="1:1">
      <c r="A25317" s="7"/>
    </row>
    <row r="25318" spans="1:1">
      <c r="A25318" s="7"/>
    </row>
    <row r="25319" spans="1:1">
      <c r="A25319" s="7"/>
    </row>
    <row r="25320" spans="1:1">
      <c r="A25320" s="7"/>
    </row>
    <row r="25321" spans="1:1">
      <c r="A25321" s="7"/>
    </row>
    <row r="25322" spans="1:1">
      <c r="A25322" s="7"/>
    </row>
    <row r="25323" spans="1:1">
      <c r="A25323" s="7"/>
    </row>
    <row r="25324" spans="1:1">
      <c r="A25324" s="7"/>
    </row>
    <row r="25325" spans="1:1">
      <c r="A25325" s="7"/>
    </row>
    <row r="25326" spans="1:1">
      <c r="A25326" s="7"/>
    </row>
    <row r="25327" spans="1:1">
      <c r="A25327" s="7"/>
    </row>
    <row r="25328" spans="1:1">
      <c r="A25328" s="7"/>
    </row>
    <row r="25329" spans="1:1">
      <c r="A25329" s="7"/>
    </row>
    <row r="25330" spans="1:1">
      <c r="A25330" s="7"/>
    </row>
    <row r="25331" spans="1:1">
      <c r="A25331" s="7"/>
    </row>
    <row r="25332" spans="1:1">
      <c r="A25332" s="7"/>
    </row>
    <row r="25333" spans="1:1">
      <c r="A25333" s="7"/>
    </row>
    <row r="25334" spans="1:1">
      <c r="A25334" s="7"/>
    </row>
    <row r="25335" spans="1:1">
      <c r="A25335" s="7"/>
    </row>
    <row r="25336" spans="1:1">
      <c r="A25336" s="7"/>
    </row>
    <row r="25337" spans="1:1">
      <c r="A25337" s="7"/>
    </row>
    <row r="25338" spans="1:1">
      <c r="A25338" s="7"/>
    </row>
    <row r="25339" spans="1:1">
      <c r="A25339" s="7"/>
    </row>
    <row r="25340" spans="1:1">
      <c r="A25340" s="7"/>
    </row>
    <row r="25341" spans="1:1">
      <c r="A25341" s="7"/>
    </row>
    <row r="25342" spans="1:1">
      <c r="A25342" s="7"/>
    </row>
    <row r="25343" spans="1:1">
      <c r="A25343" s="7"/>
    </row>
    <row r="25344" spans="1:1">
      <c r="A25344" s="7"/>
    </row>
    <row r="25345" spans="1:1">
      <c r="A25345" s="7"/>
    </row>
    <row r="25346" spans="1:1">
      <c r="A25346" s="7"/>
    </row>
    <row r="25347" spans="1:1">
      <c r="A25347" s="7"/>
    </row>
    <row r="25348" spans="1:1">
      <c r="A25348" s="7"/>
    </row>
    <row r="25349" spans="1:1">
      <c r="A25349" s="7"/>
    </row>
    <row r="25350" spans="1:1">
      <c r="A25350" s="7"/>
    </row>
    <row r="25351" spans="1:1">
      <c r="A25351" s="7"/>
    </row>
    <row r="25352" spans="1:1">
      <c r="A25352" s="7"/>
    </row>
    <row r="25353" spans="1:1">
      <c r="A25353" s="7"/>
    </row>
    <row r="25354" spans="1:1">
      <c r="A25354" s="7"/>
    </row>
    <row r="25355" spans="1:1">
      <c r="A25355" s="7"/>
    </row>
    <row r="25356" spans="1:1">
      <c r="A25356" s="7"/>
    </row>
    <row r="25357" spans="1:1">
      <c r="A25357" s="7"/>
    </row>
    <row r="25358" spans="1:1">
      <c r="A25358" s="7"/>
    </row>
    <row r="25359" spans="1:1">
      <c r="A25359" s="7"/>
    </row>
    <row r="25360" spans="1:1">
      <c r="A25360" s="7"/>
    </row>
    <row r="25361" spans="1:1">
      <c r="A25361" s="7"/>
    </row>
    <row r="25362" spans="1:1">
      <c r="A25362" s="7"/>
    </row>
    <row r="25363" spans="1:1">
      <c r="A25363" s="7"/>
    </row>
    <row r="25364" spans="1:1">
      <c r="A25364" s="7"/>
    </row>
    <row r="25365" spans="1:1">
      <c r="A25365" s="7"/>
    </row>
    <row r="25366" spans="1:1">
      <c r="A25366" s="7"/>
    </row>
    <row r="25367" spans="1:1">
      <c r="A25367" s="7"/>
    </row>
    <row r="25368" spans="1:1">
      <c r="A25368" s="7"/>
    </row>
    <row r="25369" spans="1:1">
      <c r="A25369" s="7"/>
    </row>
    <row r="25370" spans="1:1">
      <c r="A25370" s="7"/>
    </row>
    <row r="25371" spans="1:1">
      <c r="A25371" s="7"/>
    </row>
    <row r="25372" spans="1:1">
      <c r="A25372" s="7"/>
    </row>
    <row r="25373" spans="1:1">
      <c r="A25373" s="7"/>
    </row>
    <row r="25374" spans="1:1">
      <c r="A25374" s="7"/>
    </row>
    <row r="25375" spans="1:1">
      <c r="A25375" s="7"/>
    </row>
    <row r="25376" spans="1:1">
      <c r="A25376" s="7"/>
    </row>
    <row r="25377" spans="1:1">
      <c r="A25377" s="7"/>
    </row>
    <row r="25378" spans="1:1">
      <c r="A25378" s="7"/>
    </row>
    <row r="25379" spans="1:1">
      <c r="A25379" s="7"/>
    </row>
    <row r="25380" spans="1:1">
      <c r="A25380" s="7"/>
    </row>
    <row r="25381" spans="1:1">
      <c r="A25381" s="7"/>
    </row>
    <row r="25382" spans="1:1">
      <c r="A25382" s="7"/>
    </row>
    <row r="25383" spans="1:1">
      <c r="A25383" s="7"/>
    </row>
    <row r="25384" spans="1:1">
      <c r="A25384" s="7"/>
    </row>
    <row r="25385" spans="1:1">
      <c r="A25385" s="7"/>
    </row>
    <row r="25386" spans="1:1">
      <c r="A25386" s="7"/>
    </row>
    <row r="25387" spans="1:1">
      <c r="A25387" s="7"/>
    </row>
    <row r="25388" spans="1:1">
      <c r="A25388" s="7"/>
    </row>
    <row r="25389" spans="1:1">
      <c r="A25389" s="7"/>
    </row>
    <row r="25390" spans="1:1">
      <c r="A25390" s="7"/>
    </row>
    <row r="25391" spans="1:1">
      <c r="A25391" s="7"/>
    </row>
    <row r="25392" spans="1:1">
      <c r="A25392" s="7"/>
    </row>
    <row r="25393" spans="1:1">
      <c r="A25393" s="7"/>
    </row>
    <row r="25394" spans="1:1">
      <c r="A25394" s="7"/>
    </row>
    <row r="25395" spans="1:1">
      <c r="A25395" s="7"/>
    </row>
    <row r="25396" spans="1:1">
      <c r="A25396" s="7"/>
    </row>
    <row r="25397" spans="1:1">
      <c r="A25397" s="7"/>
    </row>
    <row r="25398" spans="1:1">
      <c r="A25398" s="7"/>
    </row>
    <row r="25399" spans="1:1">
      <c r="A25399" s="7"/>
    </row>
    <row r="25400" spans="1:1">
      <c r="A25400" s="7"/>
    </row>
    <row r="25401" spans="1:1">
      <c r="A25401" s="7"/>
    </row>
    <row r="25402" spans="1:1">
      <c r="A25402" s="7"/>
    </row>
    <row r="25403" spans="1:1">
      <c r="A25403" s="7"/>
    </row>
    <row r="25404" spans="1:1">
      <c r="A25404" s="7"/>
    </row>
    <row r="25405" spans="1:1">
      <c r="A25405" s="7"/>
    </row>
    <row r="25406" spans="1:1">
      <c r="A25406" s="7"/>
    </row>
    <row r="25407" spans="1:1">
      <c r="A25407" s="7"/>
    </row>
    <row r="25408" spans="1:1">
      <c r="A25408" s="7"/>
    </row>
    <row r="25409" spans="1:1">
      <c r="A25409" s="7"/>
    </row>
    <row r="25410" spans="1:1">
      <c r="A25410" s="7"/>
    </row>
    <row r="25411" spans="1:1">
      <c r="A25411" s="7"/>
    </row>
    <row r="25412" spans="1:1">
      <c r="A25412" s="7"/>
    </row>
    <row r="25413" spans="1:1">
      <c r="A25413" s="7"/>
    </row>
    <row r="25414" spans="1:1">
      <c r="A25414" s="7"/>
    </row>
    <row r="25415" spans="1:1">
      <c r="A25415" s="7"/>
    </row>
    <row r="25416" spans="1:1">
      <c r="A25416" s="7"/>
    </row>
    <row r="25417" spans="1:1">
      <c r="A25417" s="7"/>
    </row>
    <row r="25418" spans="1:1">
      <c r="A25418" s="7"/>
    </row>
    <row r="25419" spans="1:1">
      <c r="A25419" s="7"/>
    </row>
    <row r="25420" spans="1:1">
      <c r="A25420" s="7"/>
    </row>
    <row r="25421" spans="1:1">
      <c r="A25421" s="7"/>
    </row>
    <row r="25422" spans="1:1">
      <c r="A25422" s="7"/>
    </row>
    <row r="25423" spans="1:1">
      <c r="A25423" s="7"/>
    </row>
    <row r="25424" spans="1:1">
      <c r="A25424" s="7"/>
    </row>
    <row r="25425" spans="1:1">
      <c r="A25425" s="7"/>
    </row>
    <row r="25426" spans="1:1">
      <c r="A25426" s="7"/>
    </row>
    <row r="25427" spans="1:1">
      <c r="A25427" s="7"/>
    </row>
    <row r="25428" spans="1:1">
      <c r="A25428" s="7"/>
    </row>
    <row r="25429" spans="1:1">
      <c r="A25429" s="7"/>
    </row>
    <row r="25430" spans="1:1">
      <c r="A25430" s="7"/>
    </row>
    <row r="25431" spans="1:1">
      <c r="A25431" s="7"/>
    </row>
    <row r="25432" spans="1:1">
      <c r="A25432" s="7"/>
    </row>
    <row r="25433" spans="1:1">
      <c r="A25433" s="7"/>
    </row>
    <row r="25434" spans="1:1">
      <c r="A25434" s="7"/>
    </row>
    <row r="25435" spans="1:1">
      <c r="A25435" s="7"/>
    </row>
    <row r="25436" spans="1:1">
      <c r="A25436" s="7"/>
    </row>
    <row r="25437" spans="1:1">
      <c r="A25437" s="7"/>
    </row>
    <row r="25438" spans="1:1">
      <c r="A25438" s="7"/>
    </row>
    <row r="25439" spans="1:1">
      <c r="A25439" s="7"/>
    </row>
    <row r="25440" spans="1:1">
      <c r="A25440" s="7"/>
    </row>
    <row r="25441" spans="1:1">
      <c r="A25441" s="7"/>
    </row>
    <row r="25442" spans="1:1">
      <c r="A25442" s="7"/>
    </row>
    <row r="25443" spans="1:1">
      <c r="A25443" s="7"/>
    </row>
    <row r="25444" spans="1:1">
      <c r="A25444" s="7"/>
    </row>
    <row r="25445" spans="1:1">
      <c r="A25445" s="7"/>
    </row>
    <row r="25446" spans="1:1">
      <c r="A25446" s="7"/>
    </row>
    <row r="25447" spans="1:1">
      <c r="A25447" s="7"/>
    </row>
    <row r="25448" spans="1:1">
      <c r="A25448" s="7"/>
    </row>
    <row r="25449" spans="1:1">
      <c r="A25449" s="7"/>
    </row>
    <row r="25450" spans="1:1">
      <c r="A25450" s="7"/>
    </row>
    <row r="25451" spans="1:1">
      <c r="A25451" s="7"/>
    </row>
    <row r="25452" spans="1:1">
      <c r="A25452" s="7"/>
    </row>
    <row r="25453" spans="1:1">
      <c r="A25453" s="7"/>
    </row>
    <row r="25454" spans="1:1">
      <c r="A25454" s="7"/>
    </row>
    <row r="25455" spans="1:1">
      <c r="A25455" s="7"/>
    </row>
    <row r="25456" spans="1:1">
      <c r="A25456" s="7"/>
    </row>
    <row r="25457" spans="1:1">
      <c r="A25457" s="7"/>
    </row>
    <row r="25458" spans="1:1">
      <c r="A25458" s="7"/>
    </row>
    <row r="25459" spans="1:1">
      <c r="A25459" s="7"/>
    </row>
    <row r="25460" spans="1:1">
      <c r="A25460" s="7"/>
    </row>
    <row r="25461" spans="1:1">
      <c r="A25461" s="7"/>
    </row>
    <row r="25462" spans="1:1">
      <c r="A25462" s="7"/>
    </row>
    <row r="25463" spans="1:1">
      <c r="A25463" s="7"/>
    </row>
    <row r="25464" spans="1:1">
      <c r="A25464" s="7"/>
    </row>
    <row r="25465" spans="1:1">
      <c r="A25465" s="7"/>
    </row>
    <row r="25466" spans="1:1">
      <c r="A25466" s="7"/>
    </row>
    <row r="25467" spans="1:1">
      <c r="A25467" s="7"/>
    </row>
    <row r="25468" spans="1:1">
      <c r="A25468" s="7"/>
    </row>
    <row r="25469" spans="1:1">
      <c r="A25469" s="7"/>
    </row>
    <row r="25470" spans="1:1">
      <c r="A25470" s="7"/>
    </row>
    <row r="25471" spans="1:1">
      <c r="A25471" s="7"/>
    </row>
    <row r="25472" spans="1:1">
      <c r="A25472" s="7"/>
    </row>
    <row r="25473" spans="1:1">
      <c r="A25473" s="7"/>
    </row>
    <row r="25474" spans="1:1">
      <c r="A25474" s="7"/>
    </row>
    <row r="25475" spans="1:1">
      <c r="A25475" s="7"/>
    </row>
    <row r="25476" spans="1:1">
      <c r="A25476" s="7"/>
    </row>
    <row r="25477" spans="1:1">
      <c r="A25477" s="7"/>
    </row>
    <row r="25478" spans="1:1">
      <c r="A25478" s="7"/>
    </row>
    <row r="25479" spans="1:1">
      <c r="A25479" s="7"/>
    </row>
    <row r="25480" spans="1:1">
      <c r="A25480" s="7"/>
    </row>
    <row r="25481" spans="1:1">
      <c r="A25481" s="7"/>
    </row>
    <row r="25482" spans="1:1">
      <c r="A25482" s="7"/>
    </row>
    <row r="25483" spans="1:1">
      <c r="A25483" s="7"/>
    </row>
    <row r="25484" spans="1:1">
      <c r="A25484" s="7"/>
    </row>
    <row r="25485" spans="1:1">
      <c r="A25485" s="7"/>
    </row>
    <row r="25486" spans="1:1">
      <c r="A25486" s="7"/>
    </row>
    <row r="25487" spans="1:1">
      <c r="A25487" s="7"/>
    </row>
    <row r="25488" spans="1:1">
      <c r="A25488" s="7"/>
    </row>
    <row r="25489" spans="1:1">
      <c r="A25489" s="7"/>
    </row>
    <row r="25490" spans="1:1">
      <c r="A25490" s="7"/>
    </row>
    <row r="25491" spans="1:1">
      <c r="A25491" s="7"/>
    </row>
    <row r="25492" spans="1:1">
      <c r="A25492" s="7"/>
    </row>
    <row r="25493" spans="1:1">
      <c r="A25493" s="7"/>
    </row>
    <row r="25494" spans="1:1">
      <c r="A25494" s="7"/>
    </row>
    <row r="25495" spans="1:1">
      <c r="A25495" s="7"/>
    </row>
    <row r="25496" spans="1:1">
      <c r="A25496" s="7"/>
    </row>
    <row r="25497" spans="1:1">
      <c r="A25497" s="7"/>
    </row>
    <row r="25498" spans="1:1">
      <c r="A25498" s="7"/>
    </row>
    <row r="25499" spans="1:1">
      <c r="A25499" s="7"/>
    </row>
    <row r="25500" spans="1:1">
      <c r="A25500" s="7"/>
    </row>
    <row r="25501" spans="1:1">
      <c r="A25501" s="7"/>
    </row>
    <row r="25502" spans="1:1">
      <c r="A25502" s="7"/>
    </row>
    <row r="25503" spans="1:1">
      <c r="A25503" s="7"/>
    </row>
    <row r="25504" spans="1:1">
      <c r="A25504" s="7"/>
    </row>
    <row r="25505" spans="1:1">
      <c r="A25505" s="7"/>
    </row>
    <row r="25506" spans="1:1">
      <c r="A25506" s="7"/>
    </row>
    <row r="25507" spans="1:1">
      <c r="A25507" s="7"/>
    </row>
    <row r="25508" spans="1:1">
      <c r="A25508" s="7"/>
    </row>
    <row r="25509" spans="1:1">
      <c r="A25509" s="7"/>
    </row>
    <row r="25510" spans="1:1">
      <c r="A25510" s="7"/>
    </row>
    <row r="25511" spans="1:1">
      <c r="A25511" s="7"/>
    </row>
    <row r="25512" spans="1:1">
      <c r="A25512" s="7"/>
    </row>
    <row r="25513" spans="1:1">
      <c r="A25513" s="7"/>
    </row>
    <row r="25514" spans="1:1">
      <c r="A25514" s="7"/>
    </row>
    <row r="25515" spans="1:1">
      <c r="A25515" s="7"/>
    </row>
    <row r="25516" spans="1:1">
      <c r="A25516" s="7"/>
    </row>
    <row r="25517" spans="1:1">
      <c r="A25517" s="7"/>
    </row>
    <row r="25518" spans="1:1">
      <c r="A25518" s="7"/>
    </row>
    <row r="25519" spans="1:1">
      <c r="A25519" s="7"/>
    </row>
    <row r="25520" spans="1:1">
      <c r="A25520" s="7"/>
    </row>
    <row r="25521" spans="1:1">
      <c r="A25521" s="7"/>
    </row>
    <row r="25522" spans="1:1">
      <c r="A25522" s="7"/>
    </row>
    <row r="25523" spans="1:1">
      <c r="A25523" s="7"/>
    </row>
    <row r="25524" spans="1:1">
      <c r="A25524" s="7"/>
    </row>
    <row r="25525" spans="1:1">
      <c r="A25525" s="7"/>
    </row>
    <row r="25526" spans="1:1">
      <c r="A25526" s="7"/>
    </row>
    <row r="25527" spans="1:1">
      <c r="A25527" s="7"/>
    </row>
    <row r="25528" spans="1:1">
      <c r="A25528" s="7"/>
    </row>
    <row r="25529" spans="1:1">
      <c r="A25529" s="7"/>
    </row>
    <row r="25530" spans="1:1">
      <c r="A25530" s="7"/>
    </row>
    <row r="25531" spans="1:1">
      <c r="A25531" s="7"/>
    </row>
    <row r="25532" spans="1:1">
      <c r="A25532" s="7"/>
    </row>
    <row r="25533" spans="1:1">
      <c r="A25533" s="7"/>
    </row>
    <row r="25534" spans="1:1">
      <c r="A25534" s="7"/>
    </row>
    <row r="25535" spans="1:1">
      <c r="A25535" s="7"/>
    </row>
    <row r="25536" spans="1:1">
      <c r="A25536" s="7"/>
    </row>
    <row r="25537" spans="1:1">
      <c r="A25537" s="7"/>
    </row>
    <row r="25538" spans="1:1">
      <c r="A25538" s="7"/>
    </row>
    <row r="25539" spans="1:1">
      <c r="A25539" s="7"/>
    </row>
    <row r="25540" spans="1:1">
      <c r="A25540" s="7"/>
    </row>
    <row r="25541" spans="1:1">
      <c r="A25541" s="7"/>
    </row>
    <row r="25542" spans="1:1">
      <c r="A25542" s="7"/>
    </row>
    <row r="25543" spans="1:1">
      <c r="A25543" s="7"/>
    </row>
    <row r="25544" spans="1:1">
      <c r="A25544" s="7"/>
    </row>
    <row r="25545" spans="1:1">
      <c r="A25545" s="7"/>
    </row>
    <row r="25546" spans="1:1">
      <c r="A25546" s="7"/>
    </row>
    <row r="25547" spans="1:1">
      <c r="A25547" s="7"/>
    </row>
    <row r="25548" spans="1:1">
      <c r="A25548" s="7"/>
    </row>
    <row r="25549" spans="1:1">
      <c r="A25549" s="7"/>
    </row>
    <row r="25550" spans="1:1">
      <c r="A25550" s="7"/>
    </row>
    <row r="25551" spans="1:1">
      <c r="A25551" s="7"/>
    </row>
    <row r="25552" spans="1:1">
      <c r="A25552" s="7"/>
    </row>
    <row r="25553" spans="1:1">
      <c r="A25553" s="7"/>
    </row>
    <row r="25554" spans="1:1">
      <c r="A25554" s="7"/>
    </row>
    <row r="25555" spans="1:1">
      <c r="A25555" s="7"/>
    </row>
    <row r="25556" spans="1:1">
      <c r="A25556" s="7"/>
    </row>
    <row r="25557" spans="1:1">
      <c r="A25557" s="7"/>
    </row>
    <row r="25558" spans="1:1">
      <c r="A25558" s="7"/>
    </row>
    <row r="25559" spans="1:1">
      <c r="A25559" s="7"/>
    </row>
    <row r="25560" spans="1:1">
      <c r="A25560" s="7"/>
    </row>
    <row r="25561" spans="1:1">
      <c r="A25561" s="7"/>
    </row>
    <row r="25562" spans="1:1">
      <c r="A25562" s="7"/>
    </row>
    <row r="25563" spans="1:1">
      <c r="A25563" s="7"/>
    </row>
    <row r="25564" spans="1:1">
      <c r="A25564" s="7"/>
    </row>
    <row r="25565" spans="1:1">
      <c r="A25565" s="7"/>
    </row>
    <row r="25566" spans="1:1">
      <c r="A25566" s="7"/>
    </row>
    <row r="25567" spans="1:1">
      <c r="A25567" s="7"/>
    </row>
    <row r="25568" spans="1:1">
      <c r="A25568" s="7"/>
    </row>
    <row r="25569" spans="1:1">
      <c r="A25569" s="7"/>
    </row>
    <row r="25570" spans="1:1">
      <c r="A25570" s="7"/>
    </row>
    <row r="25571" spans="1:1">
      <c r="A25571" s="7"/>
    </row>
    <row r="25572" spans="1:1">
      <c r="A25572" s="7"/>
    </row>
    <row r="25573" spans="1:1">
      <c r="A25573" s="7"/>
    </row>
    <row r="25574" spans="1:1">
      <c r="A25574" s="7"/>
    </row>
    <row r="25575" spans="1:1">
      <c r="A25575" s="7"/>
    </row>
    <row r="25576" spans="1:1">
      <c r="A25576" s="7"/>
    </row>
    <row r="25577" spans="1:1">
      <c r="A25577" s="7"/>
    </row>
    <row r="25578" spans="1:1">
      <c r="A25578" s="7"/>
    </row>
    <row r="25579" spans="1:1">
      <c r="A25579" s="7"/>
    </row>
    <row r="25580" spans="1:1">
      <c r="A25580" s="7"/>
    </row>
    <row r="25581" spans="1:1">
      <c r="A25581" s="7"/>
    </row>
    <row r="25582" spans="1:1">
      <c r="A25582" s="7"/>
    </row>
    <row r="25583" spans="1:1">
      <c r="A25583" s="7"/>
    </row>
    <row r="25584" spans="1:1">
      <c r="A25584" s="7"/>
    </row>
    <row r="25585" spans="1:1">
      <c r="A25585" s="7"/>
    </row>
    <row r="25586" spans="1:1">
      <c r="A25586" s="7"/>
    </row>
    <row r="25587" spans="1:1">
      <c r="A25587" s="7"/>
    </row>
    <row r="25588" spans="1:1">
      <c r="A25588" s="7"/>
    </row>
    <row r="25589" spans="1:1">
      <c r="A25589" s="7"/>
    </row>
    <row r="25590" spans="1:1">
      <c r="A25590" s="7"/>
    </row>
    <row r="25591" spans="1:1">
      <c r="A25591" s="7"/>
    </row>
    <row r="25592" spans="1:1">
      <c r="A25592" s="7"/>
    </row>
    <row r="25593" spans="1:1">
      <c r="A25593" s="7"/>
    </row>
    <row r="25594" spans="1:1">
      <c r="A25594" s="7"/>
    </row>
    <row r="25595" spans="1:1">
      <c r="A25595" s="7"/>
    </row>
    <row r="25596" spans="1:1">
      <c r="A25596" s="7"/>
    </row>
    <row r="25597" spans="1:1">
      <c r="A25597" s="7"/>
    </row>
    <row r="25598" spans="1:1">
      <c r="A25598" s="7"/>
    </row>
    <row r="25599" spans="1:1">
      <c r="A25599" s="7"/>
    </row>
    <row r="25600" spans="1:1">
      <c r="A25600" s="7"/>
    </row>
    <row r="25601" spans="1:1">
      <c r="A25601" s="7"/>
    </row>
    <row r="25602" spans="1:1">
      <c r="A25602" s="7"/>
    </row>
    <row r="25603" spans="1:1">
      <c r="A25603" s="7"/>
    </row>
    <row r="25604" spans="1:1">
      <c r="A25604" s="7"/>
    </row>
    <row r="25605" spans="1:1">
      <c r="A25605" s="7"/>
    </row>
    <row r="25606" spans="1:1">
      <c r="A25606" s="7"/>
    </row>
    <row r="25607" spans="1:1">
      <c r="A25607" s="7"/>
    </row>
    <row r="25608" spans="1:1">
      <c r="A25608" s="7"/>
    </row>
    <row r="25609" spans="1:1">
      <c r="A25609" s="7"/>
    </row>
    <row r="25610" spans="1:1">
      <c r="A25610" s="7"/>
    </row>
    <row r="25611" spans="1:1">
      <c r="A25611" s="7"/>
    </row>
    <row r="25612" spans="1:1">
      <c r="A25612" s="7"/>
    </row>
    <row r="25613" spans="1:1">
      <c r="A25613" s="7"/>
    </row>
    <row r="25614" spans="1:1">
      <c r="A25614" s="7"/>
    </row>
    <row r="25615" spans="1:1">
      <c r="A25615" s="7"/>
    </row>
    <row r="25616" spans="1:1">
      <c r="A25616" s="7"/>
    </row>
    <row r="25617" spans="1:1">
      <c r="A25617" s="7"/>
    </row>
    <row r="25618" spans="1:1">
      <c r="A25618" s="7"/>
    </row>
    <row r="25619" spans="1:1">
      <c r="A25619" s="7"/>
    </row>
    <row r="25620" spans="1:1">
      <c r="A25620" s="7"/>
    </row>
    <row r="25621" spans="1:1">
      <c r="A25621" s="7"/>
    </row>
    <row r="25622" spans="1:1">
      <c r="A25622" s="7"/>
    </row>
    <row r="25623" spans="1:1">
      <c r="A25623" s="7"/>
    </row>
    <row r="25624" spans="1:1">
      <c r="A25624" s="7"/>
    </row>
    <row r="25625" spans="1:1">
      <c r="A25625" s="7"/>
    </row>
    <row r="25626" spans="1:1">
      <c r="A25626" s="7"/>
    </row>
    <row r="25627" spans="1:1">
      <c r="A25627" s="7"/>
    </row>
    <row r="25628" spans="1:1">
      <c r="A25628" s="7"/>
    </row>
    <row r="25629" spans="1:1">
      <c r="A25629" s="7"/>
    </row>
    <row r="25630" spans="1:1">
      <c r="A25630" s="7"/>
    </row>
    <row r="25631" spans="1:1">
      <c r="A25631" s="7"/>
    </row>
    <row r="25632" spans="1:1">
      <c r="A25632" s="7"/>
    </row>
    <row r="25633" spans="1:1">
      <c r="A25633" s="7"/>
    </row>
    <row r="25634" spans="1:1">
      <c r="A25634" s="7"/>
    </row>
    <row r="25635" spans="1:1">
      <c r="A25635" s="7"/>
    </row>
    <row r="25636" spans="1:1">
      <c r="A25636" s="7"/>
    </row>
    <row r="25637" spans="1:1">
      <c r="A25637" s="7"/>
    </row>
    <row r="25638" spans="1:1">
      <c r="A25638" s="7"/>
    </row>
    <row r="25639" spans="1:1">
      <c r="A25639" s="7"/>
    </row>
    <row r="25640" spans="1:1">
      <c r="A25640" s="7"/>
    </row>
    <row r="25641" spans="1:1">
      <c r="A25641" s="7"/>
    </row>
    <row r="25642" spans="1:1">
      <c r="A25642" s="7"/>
    </row>
    <row r="25643" spans="1:1">
      <c r="A25643" s="7"/>
    </row>
    <row r="25644" spans="1:1">
      <c r="A25644" s="7"/>
    </row>
    <row r="25645" spans="1:1">
      <c r="A25645" s="7"/>
    </row>
    <row r="25646" spans="1:1">
      <c r="A25646" s="7"/>
    </row>
    <row r="25647" spans="1:1">
      <c r="A25647" s="7"/>
    </row>
    <row r="25648" spans="1:1">
      <c r="A25648" s="7"/>
    </row>
    <row r="25649" spans="1:1">
      <c r="A25649" s="7"/>
    </row>
    <row r="25650" spans="1:1">
      <c r="A25650" s="7"/>
    </row>
    <row r="25651" spans="1:1">
      <c r="A25651" s="7"/>
    </row>
    <row r="25652" spans="1:1">
      <c r="A25652" s="7"/>
    </row>
    <row r="25653" spans="1:1">
      <c r="A25653" s="7"/>
    </row>
    <row r="25654" spans="1:1">
      <c r="A25654" s="7"/>
    </row>
    <row r="25655" spans="1:1">
      <c r="A25655" s="7"/>
    </row>
    <row r="25656" spans="1:1">
      <c r="A25656" s="7"/>
    </row>
    <row r="25657" spans="1:1">
      <c r="A25657" s="7"/>
    </row>
    <row r="25658" spans="1:1">
      <c r="A25658" s="7"/>
    </row>
    <row r="25659" spans="1:1">
      <c r="A25659" s="7"/>
    </row>
    <row r="25660" spans="1:1">
      <c r="A25660" s="7"/>
    </row>
    <row r="25661" spans="1:1">
      <c r="A25661" s="7"/>
    </row>
    <row r="25662" spans="1:1">
      <c r="A25662" s="7"/>
    </row>
    <row r="25663" spans="1:1">
      <c r="A25663" s="7"/>
    </row>
    <row r="25664" spans="1:1">
      <c r="A25664" s="7"/>
    </row>
    <row r="25665" spans="1:1">
      <c r="A25665" s="7"/>
    </row>
    <row r="25666" spans="1:1">
      <c r="A25666" s="7"/>
    </row>
    <row r="25667" spans="1:1">
      <c r="A25667" s="7"/>
    </row>
    <row r="25668" spans="1:1">
      <c r="A25668" s="7"/>
    </row>
    <row r="25669" spans="1:1">
      <c r="A25669" s="7"/>
    </row>
    <row r="25670" spans="1:1">
      <c r="A25670" s="7"/>
    </row>
    <row r="25671" spans="1:1">
      <c r="A25671" s="7"/>
    </row>
    <row r="25672" spans="1:1">
      <c r="A25672" s="7"/>
    </row>
    <row r="25673" spans="1:1">
      <c r="A25673" s="7"/>
    </row>
    <row r="25674" spans="1:1">
      <c r="A25674" s="7"/>
    </row>
    <row r="25675" spans="1:1">
      <c r="A25675" s="7"/>
    </row>
    <row r="25676" spans="1:1">
      <c r="A25676" s="7"/>
    </row>
    <row r="25677" spans="1:1">
      <c r="A25677" s="7"/>
    </row>
    <row r="25678" spans="1:1">
      <c r="A25678" s="7"/>
    </row>
    <row r="25679" spans="1:1">
      <c r="A25679" s="7"/>
    </row>
    <row r="25680" spans="1:1">
      <c r="A25680" s="7"/>
    </row>
    <row r="25681" spans="1:1">
      <c r="A25681" s="7"/>
    </row>
    <row r="25682" spans="1:1">
      <c r="A25682" s="7"/>
    </row>
    <row r="25683" spans="1:1">
      <c r="A25683" s="7"/>
    </row>
    <row r="25684" spans="1:1">
      <c r="A25684" s="7"/>
    </row>
    <row r="25685" spans="1:1">
      <c r="A25685" s="7"/>
    </row>
    <row r="25686" spans="1:1">
      <c r="A25686" s="7"/>
    </row>
    <row r="25687" spans="1:1">
      <c r="A25687" s="7"/>
    </row>
    <row r="25688" spans="1:1">
      <c r="A25688" s="7"/>
    </row>
    <row r="25689" spans="1:1">
      <c r="A25689" s="7"/>
    </row>
    <row r="25690" spans="1:1">
      <c r="A25690" s="7"/>
    </row>
    <row r="25691" spans="1:1">
      <c r="A25691" s="7"/>
    </row>
    <row r="25692" spans="1:1">
      <c r="A25692" s="7"/>
    </row>
    <row r="25693" spans="1:1">
      <c r="A25693" s="7"/>
    </row>
    <row r="25694" spans="1:1">
      <c r="A25694" s="7"/>
    </row>
    <row r="25695" spans="1:1">
      <c r="A25695" s="7"/>
    </row>
    <row r="25696" spans="1:1">
      <c r="A25696" s="7"/>
    </row>
    <row r="25697" spans="1:1">
      <c r="A25697" s="7"/>
    </row>
    <row r="25698" spans="1:1">
      <c r="A25698" s="7"/>
    </row>
    <row r="25699" spans="1:1">
      <c r="A25699" s="7"/>
    </row>
    <row r="25700" spans="1:1">
      <c r="A25700" s="7"/>
    </row>
    <row r="25701" spans="1:1">
      <c r="A25701" s="7"/>
    </row>
    <row r="25702" spans="1:1">
      <c r="A25702" s="7"/>
    </row>
    <row r="25703" spans="1:1">
      <c r="A25703" s="7"/>
    </row>
    <row r="25704" spans="1:1">
      <c r="A25704" s="7"/>
    </row>
    <row r="25705" spans="1:1">
      <c r="A25705" s="7"/>
    </row>
    <row r="25706" spans="1:1">
      <c r="A25706" s="7"/>
    </row>
    <row r="25707" spans="1:1">
      <c r="A25707" s="7"/>
    </row>
    <row r="25708" spans="1:1">
      <c r="A25708" s="7"/>
    </row>
    <row r="25709" spans="1:1">
      <c r="A25709" s="7"/>
    </row>
    <row r="25710" spans="1:1">
      <c r="A25710" s="7"/>
    </row>
    <row r="25711" spans="1:1">
      <c r="A25711" s="7"/>
    </row>
    <row r="25712" spans="1:1">
      <c r="A25712" s="7"/>
    </row>
    <row r="25713" spans="1:1">
      <c r="A25713" s="7"/>
    </row>
    <row r="25714" spans="1:1">
      <c r="A25714" s="7"/>
    </row>
    <row r="25715" spans="1:1">
      <c r="A25715" s="7"/>
    </row>
    <row r="25716" spans="1:1">
      <c r="A25716" s="7"/>
    </row>
    <row r="25717" spans="1:1">
      <c r="A25717" s="7"/>
    </row>
    <row r="25718" spans="1:1">
      <c r="A25718" s="7"/>
    </row>
    <row r="25719" spans="1:1">
      <c r="A25719" s="7"/>
    </row>
    <row r="25720" spans="1:1">
      <c r="A25720" s="7"/>
    </row>
    <row r="25721" spans="1:1">
      <c r="A25721" s="7"/>
    </row>
    <row r="25722" spans="1:1">
      <c r="A25722" s="7"/>
    </row>
    <row r="25723" spans="1:1">
      <c r="A25723" s="7"/>
    </row>
    <row r="25724" spans="1:1">
      <c r="A25724" s="7"/>
    </row>
    <row r="25725" spans="1:1">
      <c r="A25725" s="7"/>
    </row>
    <row r="25726" spans="1:1">
      <c r="A25726" s="7"/>
    </row>
    <row r="25727" spans="1:1">
      <c r="A25727" s="7"/>
    </row>
    <row r="25728" spans="1:1">
      <c r="A25728" s="7"/>
    </row>
    <row r="25729" spans="1:1">
      <c r="A25729" s="7"/>
    </row>
    <row r="25730" spans="1:1">
      <c r="A25730" s="7"/>
    </row>
    <row r="25731" spans="1:1">
      <c r="A25731" s="7"/>
    </row>
    <row r="25732" spans="1:1">
      <c r="A25732" s="7"/>
    </row>
    <row r="25733" spans="1:1">
      <c r="A25733" s="7"/>
    </row>
    <row r="25734" spans="1:1">
      <c r="A25734" s="7"/>
    </row>
    <row r="25735" spans="1:1">
      <c r="A25735" s="7"/>
    </row>
    <row r="25736" spans="1:1">
      <c r="A25736" s="7"/>
    </row>
    <row r="25737" spans="1:1">
      <c r="A25737" s="7"/>
    </row>
    <row r="25738" spans="1:1">
      <c r="A25738" s="7"/>
    </row>
    <row r="25739" spans="1:1">
      <c r="A25739" s="7"/>
    </row>
    <row r="25740" spans="1:1">
      <c r="A25740" s="7"/>
    </row>
    <row r="25741" spans="1:1">
      <c r="A25741" s="7"/>
    </row>
    <row r="25742" spans="1:1">
      <c r="A25742" s="7"/>
    </row>
    <row r="25743" spans="1:1">
      <c r="A25743" s="7"/>
    </row>
    <row r="25744" spans="1:1">
      <c r="A25744" s="7"/>
    </row>
    <row r="25745" spans="1:1">
      <c r="A25745" s="7"/>
    </row>
    <row r="25746" spans="1:1">
      <c r="A25746" s="7"/>
    </row>
    <row r="25747" spans="1:1">
      <c r="A25747" s="7"/>
    </row>
    <row r="25748" spans="1:1">
      <c r="A25748" s="7"/>
    </row>
    <row r="25749" spans="1:1">
      <c r="A25749" s="7"/>
    </row>
    <row r="25750" spans="1:1">
      <c r="A25750" s="7"/>
    </row>
    <row r="25751" spans="1:1">
      <c r="A25751" s="7"/>
    </row>
    <row r="25752" spans="1:1">
      <c r="A25752" s="7"/>
    </row>
    <row r="25753" spans="1:1">
      <c r="A25753" s="7"/>
    </row>
    <row r="25754" spans="1:1">
      <c r="A25754" s="7"/>
    </row>
    <row r="25755" spans="1:1">
      <c r="A25755" s="7"/>
    </row>
    <row r="25756" spans="1:1">
      <c r="A25756" s="7"/>
    </row>
    <row r="25757" spans="1:1">
      <c r="A25757" s="7"/>
    </row>
    <row r="25758" spans="1:1">
      <c r="A25758" s="7"/>
    </row>
    <row r="25759" spans="1:1">
      <c r="A25759" s="7"/>
    </row>
    <row r="25760" spans="1:1">
      <c r="A25760" s="7"/>
    </row>
    <row r="25761" spans="1:1">
      <c r="A25761" s="7"/>
    </row>
    <row r="25762" spans="1:1">
      <c r="A25762" s="7"/>
    </row>
    <row r="25763" spans="1:1">
      <c r="A25763" s="7"/>
    </row>
    <row r="25764" spans="1:1">
      <c r="A25764" s="7"/>
    </row>
    <row r="25765" spans="1:1">
      <c r="A25765" s="7"/>
    </row>
    <row r="25766" spans="1:1">
      <c r="A25766" s="7"/>
    </row>
    <row r="25767" spans="1:1">
      <c r="A25767" s="7"/>
    </row>
    <row r="25768" spans="1:1">
      <c r="A25768" s="7"/>
    </row>
    <row r="25769" spans="1:1">
      <c r="A25769" s="7"/>
    </row>
    <row r="25770" spans="1:1">
      <c r="A25770" s="7"/>
    </row>
    <row r="25771" spans="1:1">
      <c r="A25771" s="7"/>
    </row>
    <row r="25772" spans="1:1">
      <c r="A25772" s="7"/>
    </row>
    <row r="25773" spans="1:1">
      <c r="A25773" s="7"/>
    </row>
    <row r="25774" spans="1:1">
      <c r="A25774" s="7"/>
    </row>
    <row r="25775" spans="1:1">
      <c r="A25775" s="7"/>
    </row>
    <row r="25776" spans="1:1">
      <c r="A25776" s="7"/>
    </row>
    <row r="25777" spans="1:1">
      <c r="A25777" s="7"/>
    </row>
    <row r="25778" spans="1:1">
      <c r="A25778" s="7"/>
    </row>
    <row r="25779" spans="1:1">
      <c r="A25779" s="7"/>
    </row>
    <row r="25780" spans="1:1">
      <c r="A25780" s="7"/>
    </row>
    <row r="25781" spans="1:1">
      <c r="A25781" s="7"/>
    </row>
    <row r="25782" spans="1:1">
      <c r="A25782" s="7"/>
    </row>
    <row r="25783" spans="1:1">
      <c r="A25783" s="7"/>
    </row>
    <row r="25784" spans="1:1">
      <c r="A25784" s="7"/>
    </row>
    <row r="25785" spans="1:1">
      <c r="A25785" s="7"/>
    </row>
    <row r="25786" spans="1:1">
      <c r="A25786" s="7"/>
    </row>
    <row r="25787" spans="1:1">
      <c r="A25787" s="7"/>
    </row>
    <row r="25788" spans="1:1">
      <c r="A25788" s="7"/>
    </row>
    <row r="25789" spans="1:1">
      <c r="A25789" s="7"/>
    </row>
    <row r="25790" spans="1:1">
      <c r="A25790" s="7"/>
    </row>
    <row r="25791" spans="1:1">
      <c r="A25791" s="7"/>
    </row>
    <row r="25792" spans="1:1">
      <c r="A25792" s="7"/>
    </row>
    <row r="25793" spans="1:1">
      <c r="A25793" s="7"/>
    </row>
    <row r="25794" spans="1:1">
      <c r="A25794" s="7"/>
    </row>
    <row r="25795" spans="1:1">
      <c r="A25795" s="7"/>
    </row>
    <row r="25796" spans="1:1">
      <c r="A25796" s="7"/>
    </row>
    <row r="25797" spans="1:1">
      <c r="A25797" s="7"/>
    </row>
    <row r="25798" spans="1:1">
      <c r="A25798" s="7"/>
    </row>
    <row r="25799" spans="1:1">
      <c r="A25799" s="7"/>
    </row>
    <row r="25800" spans="1:1">
      <c r="A25800" s="7"/>
    </row>
    <row r="25801" spans="1:1">
      <c r="A25801" s="7"/>
    </row>
    <row r="25802" spans="1:1">
      <c r="A25802" s="7"/>
    </row>
    <row r="25803" spans="1:1">
      <c r="A25803" s="7"/>
    </row>
    <row r="25804" spans="1:1">
      <c r="A25804" s="7"/>
    </row>
    <row r="25805" spans="1:1">
      <c r="A25805" s="7"/>
    </row>
    <row r="25806" spans="1:1">
      <c r="A25806" s="7"/>
    </row>
    <row r="25807" spans="1:1">
      <c r="A25807" s="7"/>
    </row>
    <row r="25808" spans="1:1">
      <c r="A25808" s="7"/>
    </row>
    <row r="25809" spans="1:1">
      <c r="A25809" s="7"/>
    </row>
    <row r="25810" spans="1:1">
      <c r="A25810" s="7"/>
    </row>
    <row r="25811" spans="1:1">
      <c r="A25811" s="7"/>
    </row>
    <row r="25812" spans="1:1">
      <c r="A25812" s="7"/>
    </row>
    <row r="25813" spans="1:1">
      <c r="A25813" s="7"/>
    </row>
    <row r="25814" spans="1:1">
      <c r="A25814" s="7"/>
    </row>
    <row r="25815" spans="1:1">
      <c r="A25815" s="7"/>
    </row>
    <row r="25816" spans="1:1">
      <c r="A25816" s="7"/>
    </row>
    <row r="25817" spans="1:1">
      <c r="A25817" s="7"/>
    </row>
    <row r="25818" spans="1:1">
      <c r="A25818" s="7"/>
    </row>
    <row r="25819" spans="1:1">
      <c r="A25819" s="7"/>
    </row>
    <row r="25820" spans="1:1">
      <c r="A25820" s="7"/>
    </row>
    <row r="25821" spans="1:1">
      <c r="A25821" s="7"/>
    </row>
    <row r="25822" spans="1:1">
      <c r="A25822" s="7"/>
    </row>
    <row r="25823" spans="1:1">
      <c r="A25823" s="7"/>
    </row>
    <row r="25824" spans="1:1">
      <c r="A25824" s="7"/>
    </row>
    <row r="25825" spans="1:1">
      <c r="A25825" s="7"/>
    </row>
    <row r="25826" spans="1:1">
      <c r="A25826" s="7"/>
    </row>
    <row r="25827" spans="1:1">
      <c r="A25827" s="7"/>
    </row>
    <row r="25828" spans="1:1">
      <c r="A25828" s="7"/>
    </row>
    <row r="25829" spans="1:1">
      <c r="A25829" s="7"/>
    </row>
    <row r="25830" spans="1:1">
      <c r="A25830" s="7"/>
    </row>
    <row r="25831" spans="1:1">
      <c r="A25831" s="7"/>
    </row>
    <row r="25832" spans="1:1">
      <c r="A25832" s="7"/>
    </row>
    <row r="25833" spans="1:1">
      <c r="A25833" s="7"/>
    </row>
    <row r="25834" spans="1:1">
      <c r="A25834" s="7"/>
    </row>
    <row r="25835" spans="1:1">
      <c r="A25835" s="7"/>
    </row>
    <row r="25836" spans="1:1">
      <c r="A25836" s="7"/>
    </row>
    <row r="25837" spans="1:1">
      <c r="A25837" s="7"/>
    </row>
    <row r="25838" spans="1:1">
      <c r="A25838" s="7"/>
    </row>
    <row r="25839" spans="1:1">
      <c r="A25839" s="7"/>
    </row>
    <row r="25840" spans="1:1">
      <c r="A25840" s="7"/>
    </row>
    <row r="25841" spans="1:1">
      <c r="A25841" s="7"/>
    </row>
    <row r="25842" spans="1:1">
      <c r="A25842" s="7"/>
    </row>
    <row r="25843" spans="1:1">
      <c r="A25843" s="7"/>
    </row>
    <row r="25844" spans="1:1">
      <c r="A25844" s="7"/>
    </row>
    <row r="25845" spans="1:1">
      <c r="A25845" s="7"/>
    </row>
    <row r="25846" spans="1:1">
      <c r="A25846" s="7"/>
    </row>
    <row r="25847" spans="1:1">
      <c r="A25847" s="7"/>
    </row>
    <row r="25848" spans="1:1">
      <c r="A25848" s="7"/>
    </row>
    <row r="25849" spans="1:1">
      <c r="A25849" s="7"/>
    </row>
    <row r="25850" spans="1:1">
      <c r="A25850" s="7"/>
    </row>
    <row r="25851" spans="1:1">
      <c r="A25851" s="7"/>
    </row>
    <row r="25852" spans="1:1">
      <c r="A25852" s="7"/>
    </row>
    <row r="25853" spans="1:1">
      <c r="A25853" s="7"/>
    </row>
    <row r="25854" spans="1:1">
      <c r="A25854" s="7"/>
    </row>
    <row r="25855" spans="1:1">
      <c r="A25855" s="7"/>
    </row>
    <row r="25856" spans="1:1">
      <c r="A25856" s="7"/>
    </row>
    <row r="25857" spans="1:1">
      <c r="A25857" s="7"/>
    </row>
    <row r="25858" spans="1:1">
      <c r="A25858" s="7"/>
    </row>
    <row r="25859" spans="1:1">
      <c r="A25859" s="7"/>
    </row>
    <row r="25860" spans="1:1">
      <c r="A25860" s="7"/>
    </row>
    <row r="25861" spans="1:1">
      <c r="A25861" s="7"/>
    </row>
    <row r="25862" spans="1:1">
      <c r="A25862" s="7"/>
    </row>
    <row r="25863" spans="1:1">
      <c r="A25863" s="7"/>
    </row>
    <row r="25864" spans="1:1">
      <c r="A25864" s="7"/>
    </row>
    <row r="25865" spans="1:1">
      <c r="A25865" s="7"/>
    </row>
    <row r="25866" spans="1:1">
      <c r="A25866" s="7"/>
    </row>
    <row r="25867" spans="1:1">
      <c r="A25867" s="7"/>
    </row>
    <row r="25868" spans="1:1">
      <c r="A25868" s="7"/>
    </row>
    <row r="25869" spans="1:1">
      <c r="A25869" s="7"/>
    </row>
    <row r="25870" spans="1:1">
      <c r="A25870" s="7"/>
    </row>
    <row r="25871" spans="1:1">
      <c r="A25871" s="7"/>
    </row>
    <row r="25872" spans="1:1">
      <c r="A25872" s="7"/>
    </row>
    <row r="25873" spans="1:1">
      <c r="A25873" s="7"/>
    </row>
    <row r="25874" spans="1:1">
      <c r="A25874" s="7"/>
    </row>
    <row r="25875" spans="1:1">
      <c r="A25875" s="7"/>
    </row>
    <row r="25876" spans="1:1">
      <c r="A25876" s="7"/>
    </row>
    <row r="25877" spans="1:1">
      <c r="A25877" s="7"/>
    </row>
    <row r="25878" spans="1:1">
      <c r="A25878" s="7"/>
    </row>
    <row r="25879" spans="1:1">
      <c r="A25879" s="7"/>
    </row>
    <row r="25880" spans="1:1">
      <c r="A25880" s="7"/>
    </row>
    <row r="25881" spans="1:1">
      <c r="A25881" s="7"/>
    </row>
    <row r="25882" spans="1:1">
      <c r="A25882" s="7"/>
    </row>
    <row r="25883" spans="1:1">
      <c r="A25883" s="7"/>
    </row>
    <row r="25884" spans="1:1">
      <c r="A25884" s="7"/>
    </row>
    <row r="25885" spans="1:1">
      <c r="A25885" s="7"/>
    </row>
    <row r="25886" spans="1:1">
      <c r="A25886" s="7"/>
    </row>
    <row r="25887" spans="1:1">
      <c r="A25887" s="7"/>
    </row>
    <row r="25888" spans="1:1">
      <c r="A25888" s="7"/>
    </row>
    <row r="25889" spans="1:1">
      <c r="A25889" s="7"/>
    </row>
    <row r="25890" spans="1:1">
      <c r="A25890" s="7"/>
    </row>
    <row r="25891" spans="1:1">
      <c r="A25891" s="7"/>
    </row>
    <row r="25892" spans="1:1">
      <c r="A25892" s="7"/>
    </row>
    <row r="25893" spans="1:1">
      <c r="A25893" s="7"/>
    </row>
    <row r="25894" spans="1:1">
      <c r="A25894" s="7"/>
    </row>
    <row r="25895" spans="1:1">
      <c r="A25895" s="7"/>
    </row>
    <row r="25896" spans="1:1">
      <c r="A25896" s="7"/>
    </row>
    <row r="25897" spans="1:1">
      <c r="A25897" s="7"/>
    </row>
    <row r="25898" spans="1:1">
      <c r="A25898" s="7"/>
    </row>
    <row r="25899" spans="1:1">
      <c r="A25899" s="7"/>
    </row>
    <row r="25900" spans="1:1">
      <c r="A25900" s="7"/>
    </row>
    <row r="25901" spans="1:1">
      <c r="A25901" s="7"/>
    </row>
    <row r="25902" spans="1:1">
      <c r="A25902" s="7"/>
    </row>
    <row r="25903" spans="1:1">
      <c r="A25903" s="7"/>
    </row>
    <row r="25904" spans="1:1">
      <c r="A25904" s="7"/>
    </row>
    <row r="25905" spans="1:1">
      <c r="A25905" s="7"/>
    </row>
    <row r="25906" spans="1:1">
      <c r="A25906" s="7"/>
    </row>
    <row r="25907" spans="1:1">
      <c r="A25907" s="7"/>
    </row>
    <row r="25908" spans="1:1">
      <c r="A25908" s="7"/>
    </row>
    <row r="25909" spans="1:1">
      <c r="A25909" s="7"/>
    </row>
    <row r="25910" spans="1:1">
      <c r="A25910" s="7"/>
    </row>
    <row r="25911" spans="1:1">
      <c r="A25911" s="7"/>
    </row>
    <row r="25912" spans="1:1">
      <c r="A25912" s="7"/>
    </row>
    <row r="25913" spans="1:1">
      <c r="A25913" s="7"/>
    </row>
    <row r="25914" spans="1:1">
      <c r="A25914" s="7"/>
    </row>
    <row r="25915" spans="1:1">
      <c r="A25915" s="7"/>
    </row>
    <row r="25916" spans="1:1">
      <c r="A25916" s="7"/>
    </row>
    <row r="25917" spans="1:1">
      <c r="A25917" s="7"/>
    </row>
    <row r="25918" spans="1:1">
      <c r="A25918" s="7"/>
    </row>
    <row r="25919" spans="1:1">
      <c r="A25919" s="7"/>
    </row>
    <row r="25920" spans="1:1">
      <c r="A25920" s="7"/>
    </row>
    <row r="25921" spans="1:1">
      <c r="A25921" s="7"/>
    </row>
    <row r="25922" spans="1:1">
      <c r="A25922" s="7"/>
    </row>
    <row r="25923" spans="1:1">
      <c r="A25923" s="7"/>
    </row>
    <row r="25924" spans="1:1">
      <c r="A25924" s="7"/>
    </row>
    <row r="25925" spans="1:1">
      <c r="A25925" s="7"/>
    </row>
    <row r="25926" spans="1:1">
      <c r="A25926" s="7"/>
    </row>
    <row r="25927" spans="1:1">
      <c r="A25927" s="7"/>
    </row>
    <row r="25928" spans="1:1">
      <c r="A25928" s="7"/>
    </row>
    <row r="25929" spans="1:1">
      <c r="A25929" s="7"/>
    </row>
    <row r="25930" spans="1:1">
      <c r="A25930" s="7"/>
    </row>
    <row r="25931" spans="1:1">
      <c r="A25931" s="7"/>
    </row>
    <row r="25932" spans="1:1">
      <c r="A25932" s="7"/>
    </row>
    <row r="25933" spans="1:1">
      <c r="A25933" s="7"/>
    </row>
    <row r="25934" spans="1:1">
      <c r="A25934" s="7"/>
    </row>
    <row r="25935" spans="1:1">
      <c r="A25935" s="7"/>
    </row>
    <row r="25936" spans="1:1">
      <c r="A25936" s="7"/>
    </row>
    <row r="25937" spans="1:1">
      <c r="A25937" s="7"/>
    </row>
    <row r="25938" spans="1:1">
      <c r="A25938" s="7"/>
    </row>
    <row r="25939" spans="1:1">
      <c r="A25939" s="7"/>
    </row>
    <row r="25940" spans="1:1">
      <c r="A25940" s="7"/>
    </row>
    <row r="25941" spans="1:1">
      <c r="A25941" s="7"/>
    </row>
    <row r="25942" spans="1:1">
      <c r="A25942" s="7"/>
    </row>
    <row r="25943" spans="1:1">
      <c r="A25943" s="7"/>
    </row>
    <row r="25944" spans="1:1">
      <c r="A25944" s="7"/>
    </row>
    <row r="25945" spans="1:1">
      <c r="A25945" s="7"/>
    </row>
    <row r="25946" spans="1:1">
      <c r="A25946" s="7"/>
    </row>
    <row r="25947" spans="1:1">
      <c r="A25947" s="7"/>
    </row>
    <row r="25948" spans="1:1">
      <c r="A25948" s="7"/>
    </row>
    <row r="25949" spans="1:1">
      <c r="A25949" s="7"/>
    </row>
    <row r="25950" spans="1:1">
      <c r="A25950" s="7"/>
    </row>
    <row r="25951" spans="1:1">
      <c r="A25951" s="7"/>
    </row>
    <row r="25952" spans="1:1">
      <c r="A25952" s="7"/>
    </row>
    <row r="25953" spans="1:1">
      <c r="A25953" s="7"/>
    </row>
    <row r="25954" spans="1:1">
      <c r="A25954" s="7"/>
    </row>
    <row r="25955" spans="1:1">
      <c r="A25955" s="7"/>
    </row>
    <row r="25956" spans="1:1">
      <c r="A25956" s="7"/>
    </row>
    <row r="25957" spans="1:1">
      <c r="A25957" s="7"/>
    </row>
    <row r="25958" spans="1:1">
      <c r="A25958" s="7"/>
    </row>
    <row r="25959" spans="1:1">
      <c r="A25959" s="7"/>
    </row>
    <row r="25960" spans="1:1">
      <c r="A25960" s="7"/>
    </row>
    <row r="25961" spans="1:1">
      <c r="A25961" s="7"/>
    </row>
    <row r="25962" spans="1:1">
      <c r="A25962" s="7"/>
    </row>
    <row r="25963" spans="1:1">
      <c r="A25963" s="7"/>
    </row>
    <row r="25964" spans="1:1">
      <c r="A25964" s="7"/>
    </row>
    <row r="25965" spans="1:1">
      <c r="A25965" s="7"/>
    </row>
    <row r="25966" spans="1:1">
      <c r="A25966" s="7"/>
    </row>
    <row r="25967" spans="1:1">
      <c r="A25967" s="7"/>
    </row>
    <row r="25968" spans="1:1">
      <c r="A25968" s="7"/>
    </row>
    <row r="25969" spans="1:1">
      <c r="A25969" s="7"/>
    </row>
    <row r="25970" spans="1:1">
      <c r="A25970" s="7"/>
    </row>
    <row r="25971" spans="1:1">
      <c r="A25971" s="7"/>
    </row>
    <row r="25972" spans="1:1">
      <c r="A25972" s="7"/>
    </row>
    <row r="25973" spans="1:1">
      <c r="A25973" s="7"/>
    </row>
    <row r="25974" spans="1:1">
      <c r="A25974" s="7"/>
    </row>
    <row r="25975" spans="1:1">
      <c r="A25975" s="7"/>
    </row>
    <row r="25976" spans="1:1">
      <c r="A25976" s="7"/>
    </row>
    <row r="25977" spans="1:1">
      <c r="A25977" s="7"/>
    </row>
    <row r="25978" spans="1:1">
      <c r="A25978" s="7"/>
    </row>
    <row r="25979" spans="1:1">
      <c r="A25979" s="7"/>
    </row>
    <row r="25980" spans="1:1">
      <c r="A25980" s="7"/>
    </row>
    <row r="25981" spans="1:1">
      <c r="A25981" s="7"/>
    </row>
    <row r="25982" spans="1:1">
      <c r="A25982" s="7"/>
    </row>
    <row r="25983" spans="1:1">
      <c r="A25983" s="7"/>
    </row>
    <row r="25984" spans="1:1">
      <c r="A25984" s="7"/>
    </row>
    <row r="25985" spans="1:1">
      <c r="A25985" s="7"/>
    </row>
    <row r="25986" spans="1:1">
      <c r="A25986" s="7"/>
    </row>
    <row r="25987" spans="1:1">
      <c r="A25987" s="7"/>
    </row>
    <row r="25988" spans="1:1">
      <c r="A25988" s="7"/>
    </row>
    <row r="25989" spans="1:1">
      <c r="A25989" s="7"/>
    </row>
    <row r="25990" spans="1:1">
      <c r="A25990" s="7"/>
    </row>
    <row r="25991" spans="1:1">
      <c r="A25991" s="7"/>
    </row>
    <row r="25992" spans="1:1">
      <c r="A25992" s="7"/>
    </row>
    <row r="25993" spans="1:1">
      <c r="A25993" s="7"/>
    </row>
    <row r="25994" spans="1:1">
      <c r="A25994" s="7"/>
    </row>
    <row r="25995" spans="1:1">
      <c r="A25995" s="7"/>
    </row>
    <row r="25996" spans="1:1">
      <c r="A25996" s="7"/>
    </row>
    <row r="25997" spans="1:1">
      <c r="A25997" s="7"/>
    </row>
    <row r="25998" spans="1:1">
      <c r="A25998" s="7"/>
    </row>
    <row r="25999" spans="1:1">
      <c r="A25999" s="7"/>
    </row>
    <row r="26000" spans="1:1">
      <c r="A26000" s="7"/>
    </row>
    <row r="26001" spans="1:1">
      <c r="A26001" s="7"/>
    </row>
    <row r="26002" spans="1:1">
      <c r="A26002" s="7"/>
    </row>
    <row r="26003" spans="1:1">
      <c r="A26003" s="7"/>
    </row>
    <row r="26004" spans="1:1">
      <c r="A26004" s="7"/>
    </row>
    <row r="26005" spans="1:1">
      <c r="A26005" s="7"/>
    </row>
    <row r="26006" spans="1:1">
      <c r="A26006" s="7"/>
    </row>
    <row r="26007" spans="1:1">
      <c r="A26007" s="7"/>
    </row>
    <row r="26008" spans="1:1">
      <c r="A26008" s="7"/>
    </row>
    <row r="26009" spans="1:1">
      <c r="A26009" s="7"/>
    </row>
    <row r="26010" spans="1:1">
      <c r="A26010" s="7"/>
    </row>
    <row r="26011" spans="1:1">
      <c r="A26011" s="7"/>
    </row>
    <row r="26012" spans="1:1">
      <c r="A26012" s="7"/>
    </row>
    <row r="26013" spans="1:1">
      <c r="A26013" s="7"/>
    </row>
    <row r="26014" spans="1:1">
      <c r="A26014" s="7"/>
    </row>
    <row r="26015" spans="1:1">
      <c r="A26015" s="7"/>
    </row>
    <row r="26016" spans="1:1">
      <c r="A26016" s="7"/>
    </row>
    <row r="26017" spans="1:1">
      <c r="A26017" s="7"/>
    </row>
    <row r="26018" spans="1:1">
      <c r="A26018" s="7"/>
    </row>
    <row r="26019" spans="1:1">
      <c r="A26019" s="7"/>
    </row>
    <row r="26020" spans="1:1">
      <c r="A26020" s="7"/>
    </row>
    <row r="26021" spans="1:1">
      <c r="A26021" s="7"/>
    </row>
    <row r="26022" spans="1:1">
      <c r="A26022" s="7"/>
    </row>
    <row r="26023" spans="1:1">
      <c r="A26023" s="7"/>
    </row>
    <row r="26024" spans="1:1">
      <c r="A26024" s="7"/>
    </row>
    <row r="26025" spans="1:1">
      <c r="A26025" s="7"/>
    </row>
    <row r="26026" spans="1:1">
      <c r="A26026" s="7"/>
    </row>
    <row r="26027" spans="1:1">
      <c r="A26027" s="7"/>
    </row>
    <row r="26028" spans="1:1">
      <c r="A26028" s="7"/>
    </row>
    <row r="26029" spans="1:1">
      <c r="A26029" s="7"/>
    </row>
    <row r="26030" spans="1:1">
      <c r="A26030" s="7"/>
    </row>
    <row r="26031" spans="1:1">
      <c r="A26031" s="7"/>
    </row>
    <row r="26032" spans="1:1">
      <c r="A26032" s="7"/>
    </row>
    <row r="26033" spans="1:1">
      <c r="A26033" s="7"/>
    </row>
    <row r="26034" spans="1:1">
      <c r="A26034" s="7"/>
    </row>
    <row r="26035" spans="1:1">
      <c r="A26035" s="7"/>
    </row>
    <row r="26036" spans="1:1">
      <c r="A26036" s="7"/>
    </row>
    <row r="26037" spans="1:1">
      <c r="A26037" s="7"/>
    </row>
    <row r="26038" spans="1:1">
      <c r="A26038" s="7"/>
    </row>
    <row r="26039" spans="1:1">
      <c r="A26039" s="7"/>
    </row>
    <row r="26040" spans="1:1">
      <c r="A26040" s="7"/>
    </row>
    <row r="26041" spans="1:1">
      <c r="A26041" s="7"/>
    </row>
    <row r="26042" spans="1:1">
      <c r="A26042" s="7"/>
    </row>
    <row r="26043" spans="1:1">
      <c r="A26043" s="7"/>
    </row>
    <row r="26044" spans="1:1">
      <c r="A26044" s="7"/>
    </row>
    <row r="26045" spans="1:1">
      <c r="A26045" s="7"/>
    </row>
    <row r="26046" spans="1:1">
      <c r="A26046" s="7"/>
    </row>
    <row r="26047" spans="1:1">
      <c r="A26047" s="7"/>
    </row>
    <row r="26048" spans="1:1">
      <c r="A26048" s="7"/>
    </row>
    <row r="26049" spans="1:1">
      <c r="A26049" s="7"/>
    </row>
    <row r="26050" spans="1:1">
      <c r="A26050" s="7"/>
    </row>
    <row r="26051" spans="1:1">
      <c r="A26051" s="7"/>
    </row>
    <row r="26052" spans="1:1">
      <c r="A26052" s="7"/>
    </row>
    <row r="26053" spans="1:1">
      <c r="A26053" s="7"/>
    </row>
    <row r="26054" spans="1:1">
      <c r="A26054" s="7"/>
    </row>
    <row r="26055" spans="1:1">
      <c r="A26055" s="7"/>
    </row>
    <row r="26056" spans="1:1">
      <c r="A26056" s="7"/>
    </row>
    <row r="26057" spans="1:1">
      <c r="A26057" s="7"/>
    </row>
    <row r="26058" spans="1:1">
      <c r="A26058" s="7"/>
    </row>
    <row r="26059" spans="1:1">
      <c r="A26059" s="7"/>
    </row>
    <row r="26060" spans="1:1">
      <c r="A26060" s="7"/>
    </row>
    <row r="26061" spans="1:1">
      <c r="A26061" s="7"/>
    </row>
    <row r="26062" spans="1:1">
      <c r="A26062" s="7"/>
    </row>
    <row r="26063" spans="1:1">
      <c r="A26063" s="7"/>
    </row>
    <row r="26064" spans="1:1">
      <c r="A26064" s="7"/>
    </row>
    <row r="26065" spans="1:1">
      <c r="A26065" s="7"/>
    </row>
    <row r="26066" spans="1:1">
      <c r="A26066" s="7"/>
    </row>
    <row r="26067" spans="1:1">
      <c r="A26067" s="7"/>
    </row>
    <row r="26068" spans="1:1">
      <c r="A26068" s="7"/>
    </row>
    <row r="26069" spans="1:1">
      <c r="A26069" s="7"/>
    </row>
    <row r="26070" spans="1:1">
      <c r="A26070" s="7"/>
    </row>
    <row r="26071" spans="1:1">
      <c r="A26071" s="7"/>
    </row>
    <row r="26072" spans="1:1">
      <c r="A26072" s="7"/>
    </row>
    <row r="26073" spans="1:1">
      <c r="A26073" s="7"/>
    </row>
    <row r="26074" spans="1:1">
      <c r="A26074" s="7"/>
    </row>
    <row r="26075" spans="1:1">
      <c r="A26075" s="7"/>
    </row>
    <row r="26076" spans="1:1">
      <c r="A26076" s="7"/>
    </row>
    <row r="26077" spans="1:1">
      <c r="A26077" s="7"/>
    </row>
    <row r="26078" spans="1:1">
      <c r="A26078" s="7"/>
    </row>
    <row r="26079" spans="1:1">
      <c r="A26079" s="7"/>
    </row>
    <row r="26080" spans="1:1">
      <c r="A26080" s="7"/>
    </row>
    <row r="26081" spans="1:1">
      <c r="A26081" s="7"/>
    </row>
    <row r="26082" spans="1:1">
      <c r="A26082" s="7"/>
    </row>
    <row r="26083" spans="1:1">
      <c r="A26083" s="7"/>
    </row>
    <row r="26084" spans="1:1">
      <c r="A26084" s="7"/>
    </row>
    <row r="26085" spans="1:1">
      <c r="A26085" s="7"/>
    </row>
    <row r="26086" spans="1:1">
      <c r="A26086" s="7"/>
    </row>
    <row r="26087" spans="1:1">
      <c r="A26087" s="7"/>
    </row>
    <row r="26088" spans="1:1">
      <c r="A26088" s="7"/>
    </row>
    <row r="26089" spans="1:1">
      <c r="A26089" s="7"/>
    </row>
    <row r="26090" spans="1:1">
      <c r="A26090" s="7"/>
    </row>
    <row r="26091" spans="1:1">
      <c r="A26091" s="7"/>
    </row>
    <row r="26092" spans="1:1">
      <c r="A26092" s="7"/>
    </row>
    <row r="26093" spans="1:1">
      <c r="A26093" s="7"/>
    </row>
    <row r="26094" spans="1:1">
      <c r="A26094" s="7"/>
    </row>
    <row r="26095" spans="1:1">
      <c r="A26095" s="7"/>
    </row>
    <row r="26096" spans="1:1">
      <c r="A26096" s="7"/>
    </row>
    <row r="26097" spans="1:1">
      <c r="A26097" s="7"/>
    </row>
    <row r="26098" spans="1:1">
      <c r="A26098" s="7"/>
    </row>
    <row r="26099" spans="1:1">
      <c r="A26099" s="7"/>
    </row>
    <row r="26100" spans="1:1">
      <c r="A26100" s="7"/>
    </row>
    <row r="26101" spans="1:1">
      <c r="A26101" s="7"/>
    </row>
    <row r="26102" spans="1:1">
      <c r="A26102" s="7"/>
    </row>
    <row r="26103" spans="1:1">
      <c r="A26103" s="7"/>
    </row>
    <row r="26104" spans="1:1">
      <c r="A26104" s="7"/>
    </row>
    <row r="26105" spans="1:1">
      <c r="A26105" s="7"/>
    </row>
    <row r="26106" spans="1:1">
      <c r="A26106" s="7"/>
    </row>
    <row r="26107" spans="1:1">
      <c r="A26107" s="7"/>
    </row>
    <row r="26108" spans="1:1">
      <c r="A26108" s="7"/>
    </row>
    <row r="26109" spans="1:1">
      <c r="A26109" s="7"/>
    </row>
    <row r="26110" spans="1:1">
      <c r="A26110" s="7"/>
    </row>
    <row r="26111" spans="1:1">
      <c r="A26111" s="7"/>
    </row>
    <row r="26112" spans="1:1">
      <c r="A26112" s="7"/>
    </row>
    <row r="26113" spans="1:1">
      <c r="A26113" s="7"/>
    </row>
    <row r="26114" spans="1:1">
      <c r="A26114" s="7"/>
    </row>
    <row r="26115" spans="1:1">
      <c r="A26115" s="7"/>
    </row>
    <row r="26116" spans="1:1">
      <c r="A26116" s="7"/>
    </row>
    <row r="26117" spans="1:1">
      <c r="A26117" s="7"/>
    </row>
    <row r="26118" spans="1:1">
      <c r="A26118" s="7"/>
    </row>
    <row r="26119" spans="1:1">
      <c r="A26119" s="7"/>
    </row>
    <row r="26120" spans="1:1">
      <c r="A26120" s="7"/>
    </row>
    <row r="26121" spans="1:1">
      <c r="A26121" s="7"/>
    </row>
    <row r="26122" spans="1:1">
      <c r="A26122" s="7"/>
    </row>
    <row r="26123" spans="1:1">
      <c r="A26123" s="7"/>
    </row>
    <row r="26124" spans="1:1">
      <c r="A26124" s="7"/>
    </row>
    <row r="26125" spans="1:1">
      <c r="A26125" s="7"/>
    </row>
    <row r="26126" spans="1:1">
      <c r="A26126" s="7"/>
    </row>
    <row r="26127" spans="1:1">
      <c r="A26127" s="7"/>
    </row>
    <row r="26128" spans="1:1">
      <c r="A26128" s="7"/>
    </row>
    <row r="26129" spans="1:1">
      <c r="A26129" s="7"/>
    </row>
    <row r="26130" spans="1:1">
      <c r="A26130" s="7"/>
    </row>
    <row r="26131" spans="1:1">
      <c r="A26131" s="7"/>
    </row>
    <row r="26132" spans="1:1">
      <c r="A26132" s="7"/>
    </row>
    <row r="26133" spans="1:1">
      <c r="A26133" s="7"/>
    </row>
    <row r="26134" spans="1:1">
      <c r="A26134" s="7"/>
    </row>
    <row r="26135" spans="1:1">
      <c r="A26135" s="7"/>
    </row>
    <row r="26136" spans="1:1">
      <c r="A26136" s="7"/>
    </row>
    <row r="26137" spans="1:1">
      <c r="A26137" s="7"/>
    </row>
    <row r="26138" spans="1:1">
      <c r="A26138" s="7"/>
    </row>
    <row r="26139" spans="1:1">
      <c r="A26139" s="7"/>
    </row>
    <row r="26140" spans="1:1">
      <c r="A26140" s="7"/>
    </row>
    <row r="26141" spans="1:1">
      <c r="A26141" s="7"/>
    </row>
    <row r="26142" spans="1:1">
      <c r="A26142" s="7"/>
    </row>
    <row r="26143" spans="1:1">
      <c r="A26143" s="7"/>
    </row>
    <row r="26144" spans="1:1">
      <c r="A26144" s="7"/>
    </row>
    <row r="26145" spans="1:1">
      <c r="A26145" s="7"/>
    </row>
    <row r="26146" spans="1:1">
      <c r="A26146" s="7"/>
    </row>
    <row r="26147" spans="1:1">
      <c r="A26147" s="7"/>
    </row>
    <row r="26148" spans="1:1">
      <c r="A26148" s="7"/>
    </row>
    <row r="26149" spans="1:1">
      <c r="A26149" s="7"/>
    </row>
    <row r="26150" spans="1:1">
      <c r="A26150" s="7"/>
    </row>
    <row r="26151" spans="1:1">
      <c r="A26151" s="7"/>
    </row>
    <row r="26152" spans="1:1">
      <c r="A26152" s="7"/>
    </row>
    <row r="26153" spans="1:1">
      <c r="A26153" s="7"/>
    </row>
    <row r="26154" spans="1:1">
      <c r="A26154" s="7"/>
    </row>
    <row r="26155" spans="1:1">
      <c r="A26155" s="7"/>
    </row>
    <row r="26156" spans="1:1">
      <c r="A26156" s="7"/>
    </row>
    <row r="26157" spans="1:1">
      <c r="A26157" s="7"/>
    </row>
    <row r="26158" spans="1:1">
      <c r="A26158" s="7"/>
    </row>
    <row r="26159" spans="1:1">
      <c r="A26159" s="7"/>
    </row>
    <row r="26160" spans="1:1">
      <c r="A26160" s="7"/>
    </row>
    <row r="26161" spans="1:1">
      <c r="A26161" s="7"/>
    </row>
    <row r="26162" spans="1:1">
      <c r="A26162" s="7"/>
    </row>
    <row r="26163" spans="1:1">
      <c r="A26163" s="7"/>
    </row>
    <row r="26164" spans="1:1">
      <c r="A26164" s="7"/>
    </row>
    <row r="26165" spans="1:1">
      <c r="A26165" s="7"/>
    </row>
    <row r="26166" spans="1:1">
      <c r="A26166" s="7"/>
    </row>
    <row r="26167" spans="1:1">
      <c r="A26167" s="7"/>
    </row>
    <row r="26168" spans="1:1">
      <c r="A26168" s="7"/>
    </row>
    <row r="26169" spans="1:1">
      <c r="A26169" s="7"/>
    </row>
    <row r="26170" spans="1:1">
      <c r="A26170" s="7"/>
    </row>
    <row r="26171" spans="1:1">
      <c r="A26171" s="7"/>
    </row>
    <row r="26172" spans="1:1">
      <c r="A26172" s="7"/>
    </row>
    <row r="26173" spans="1:1">
      <c r="A26173" s="7"/>
    </row>
    <row r="26174" spans="1:1">
      <c r="A26174" s="7"/>
    </row>
    <row r="26175" spans="1:1">
      <c r="A26175" s="7"/>
    </row>
    <row r="26176" spans="1:1">
      <c r="A26176" s="7"/>
    </row>
    <row r="26177" spans="1:1">
      <c r="A26177" s="7"/>
    </row>
    <row r="26178" spans="1:1">
      <c r="A26178" s="7"/>
    </row>
    <row r="26179" spans="1:1">
      <c r="A26179" s="7"/>
    </row>
    <row r="26180" spans="1:1">
      <c r="A26180" s="7"/>
    </row>
    <row r="26181" spans="1:1">
      <c r="A26181" s="7"/>
    </row>
    <row r="26182" spans="1:1">
      <c r="A26182" s="7"/>
    </row>
    <row r="26183" spans="1:1">
      <c r="A26183" s="7"/>
    </row>
    <row r="26184" spans="1:1">
      <c r="A26184" s="7"/>
    </row>
    <row r="26185" spans="1:1">
      <c r="A26185" s="7"/>
    </row>
    <row r="26186" spans="1:1">
      <c r="A26186" s="7"/>
    </row>
    <row r="26187" spans="1:1">
      <c r="A26187" s="7"/>
    </row>
    <row r="26188" spans="1:1">
      <c r="A26188" s="7"/>
    </row>
    <row r="26189" spans="1:1">
      <c r="A26189" s="7"/>
    </row>
    <row r="26190" spans="1:1">
      <c r="A26190" s="7"/>
    </row>
    <row r="26191" spans="1:1">
      <c r="A26191" s="7"/>
    </row>
    <row r="26192" spans="1:1">
      <c r="A26192" s="7"/>
    </row>
    <row r="26193" spans="1:1">
      <c r="A26193" s="7"/>
    </row>
    <row r="26194" spans="1:1">
      <c r="A26194" s="7"/>
    </row>
    <row r="26195" spans="1:1">
      <c r="A26195" s="7"/>
    </row>
    <row r="26196" spans="1:1">
      <c r="A26196" s="7"/>
    </row>
    <row r="26197" spans="1:1">
      <c r="A26197" s="7"/>
    </row>
    <row r="26198" spans="1:1">
      <c r="A26198" s="7"/>
    </row>
    <row r="26199" spans="1:1">
      <c r="A26199" s="7"/>
    </row>
    <row r="26200" spans="1:1">
      <c r="A26200" s="7"/>
    </row>
    <row r="26201" spans="1:1">
      <c r="A26201" s="7"/>
    </row>
    <row r="26202" spans="1:1">
      <c r="A26202" s="7"/>
    </row>
    <row r="26203" spans="1:1">
      <c r="A26203" s="7"/>
    </row>
    <row r="26204" spans="1:1">
      <c r="A26204" s="7"/>
    </row>
    <row r="26205" spans="1:1">
      <c r="A26205" s="7"/>
    </row>
    <row r="26206" spans="1:1">
      <c r="A26206" s="7"/>
    </row>
    <row r="26207" spans="1:1">
      <c r="A26207" s="7"/>
    </row>
    <row r="26208" spans="1:1">
      <c r="A26208" s="7"/>
    </row>
    <row r="26209" spans="1:1">
      <c r="A26209" s="7"/>
    </row>
    <row r="26210" spans="1:1">
      <c r="A26210" s="7"/>
    </row>
    <row r="26211" spans="1:1">
      <c r="A26211" s="7"/>
    </row>
    <row r="26212" spans="1:1">
      <c r="A26212" s="7"/>
    </row>
    <row r="26213" spans="1:1">
      <c r="A26213" s="7"/>
    </row>
    <row r="26214" spans="1:1">
      <c r="A26214" s="7"/>
    </row>
    <row r="26215" spans="1:1">
      <c r="A26215" s="7"/>
    </row>
    <row r="26216" spans="1:1">
      <c r="A26216" s="7"/>
    </row>
    <row r="26217" spans="1:1">
      <c r="A26217" s="7"/>
    </row>
    <row r="26218" spans="1:1">
      <c r="A26218" s="7"/>
    </row>
    <row r="26219" spans="1:1">
      <c r="A26219" s="7"/>
    </row>
    <row r="26220" spans="1:1">
      <c r="A26220" s="7"/>
    </row>
    <row r="26221" spans="1:1">
      <c r="A26221" s="7"/>
    </row>
    <row r="26222" spans="1:1">
      <c r="A26222" s="7"/>
    </row>
    <row r="26223" spans="1:1">
      <c r="A26223" s="7"/>
    </row>
    <row r="26224" spans="1:1">
      <c r="A26224" s="7"/>
    </row>
    <row r="26225" spans="1:1">
      <c r="A26225" s="7"/>
    </row>
    <row r="26226" spans="1:1">
      <c r="A26226" s="7"/>
    </row>
    <row r="26227" spans="1:1">
      <c r="A26227" s="7"/>
    </row>
    <row r="26228" spans="1:1">
      <c r="A26228" s="7"/>
    </row>
    <row r="26229" spans="1:1">
      <c r="A26229" s="7"/>
    </row>
    <row r="26230" spans="1:1">
      <c r="A26230" s="7"/>
    </row>
    <row r="26231" spans="1:1">
      <c r="A26231" s="7"/>
    </row>
    <row r="26232" spans="1:1">
      <c r="A26232" s="7"/>
    </row>
    <row r="26233" spans="1:1">
      <c r="A26233" s="7"/>
    </row>
    <row r="26234" spans="1:1">
      <c r="A26234" s="7"/>
    </row>
    <row r="26235" spans="1:1">
      <c r="A26235" s="7"/>
    </row>
    <row r="26236" spans="1:1">
      <c r="A26236" s="7"/>
    </row>
    <row r="26237" spans="1:1">
      <c r="A26237" s="7"/>
    </row>
    <row r="26238" spans="1:1">
      <c r="A26238" s="7"/>
    </row>
    <row r="26239" spans="1:1">
      <c r="A26239" s="7"/>
    </row>
    <row r="26240" spans="1:1">
      <c r="A26240" s="7"/>
    </row>
    <row r="26241" spans="1:1">
      <c r="A26241" s="7"/>
    </row>
    <row r="26242" spans="1:1">
      <c r="A26242" s="7"/>
    </row>
    <row r="26243" spans="1:1">
      <c r="A26243" s="7"/>
    </row>
    <row r="26244" spans="1:1">
      <c r="A26244" s="7"/>
    </row>
    <row r="26245" spans="1:1">
      <c r="A26245" s="7"/>
    </row>
    <row r="26246" spans="1:1">
      <c r="A26246" s="7"/>
    </row>
    <row r="26247" spans="1:1">
      <c r="A26247" s="7"/>
    </row>
    <row r="26248" spans="1:1">
      <c r="A26248" s="7"/>
    </row>
    <row r="26249" spans="1:1">
      <c r="A26249" s="7"/>
    </row>
    <row r="26250" spans="1:1">
      <c r="A26250" s="7"/>
    </row>
    <row r="26251" spans="1:1">
      <c r="A26251" s="7"/>
    </row>
    <row r="26252" spans="1:1">
      <c r="A26252" s="7"/>
    </row>
    <row r="26253" spans="1:1">
      <c r="A26253" s="7"/>
    </row>
    <row r="26254" spans="1:1">
      <c r="A26254" s="7"/>
    </row>
    <row r="26255" spans="1:1">
      <c r="A26255" s="7"/>
    </row>
    <row r="26256" spans="1:1">
      <c r="A26256" s="7"/>
    </row>
    <row r="26257" spans="1:1">
      <c r="A26257" s="7"/>
    </row>
    <row r="26258" spans="1:1">
      <c r="A26258" s="7"/>
    </row>
    <row r="26259" spans="1:1">
      <c r="A26259" s="7"/>
    </row>
    <row r="26260" spans="1:1">
      <c r="A26260" s="7"/>
    </row>
    <row r="26261" spans="1:1">
      <c r="A26261" s="7"/>
    </row>
    <row r="26262" spans="1:1">
      <c r="A26262" s="7"/>
    </row>
    <row r="26263" spans="1:1">
      <c r="A26263" s="7"/>
    </row>
    <row r="26264" spans="1:1">
      <c r="A26264" s="7"/>
    </row>
    <row r="26265" spans="1:1">
      <c r="A26265" s="7"/>
    </row>
    <row r="26266" spans="1:1">
      <c r="A26266" s="7"/>
    </row>
    <row r="26267" spans="1:1">
      <c r="A26267" s="7"/>
    </row>
    <row r="26268" spans="1:1">
      <c r="A26268" s="7"/>
    </row>
    <row r="26269" spans="1:1">
      <c r="A26269" s="7"/>
    </row>
    <row r="26270" spans="1:1">
      <c r="A26270" s="7"/>
    </row>
    <row r="26271" spans="1:1">
      <c r="A26271" s="7"/>
    </row>
    <row r="26272" spans="1:1">
      <c r="A26272" s="7"/>
    </row>
    <row r="26273" spans="1:1">
      <c r="A26273" s="7"/>
    </row>
    <row r="26274" spans="1:1">
      <c r="A26274" s="7"/>
    </row>
    <row r="26275" spans="1:1">
      <c r="A26275" s="7"/>
    </row>
    <row r="26276" spans="1:1">
      <c r="A26276" s="7"/>
    </row>
    <row r="26277" spans="1:1">
      <c r="A26277" s="7"/>
    </row>
    <row r="26278" spans="1:1">
      <c r="A26278" s="7"/>
    </row>
    <row r="26279" spans="1:1">
      <c r="A26279" s="7"/>
    </row>
    <row r="26280" spans="1:1">
      <c r="A26280" s="7"/>
    </row>
    <row r="26281" spans="1:1">
      <c r="A26281" s="7"/>
    </row>
    <row r="26282" spans="1:1">
      <c r="A26282" s="7"/>
    </row>
    <row r="26283" spans="1:1">
      <c r="A26283" s="7"/>
    </row>
    <row r="26284" spans="1:1">
      <c r="A26284" s="7"/>
    </row>
    <row r="26285" spans="1:1">
      <c r="A26285" s="7"/>
    </row>
    <row r="26286" spans="1:1">
      <c r="A26286" s="7"/>
    </row>
    <row r="26287" spans="1:1">
      <c r="A26287" s="7"/>
    </row>
    <row r="26288" spans="1:1">
      <c r="A26288" s="7"/>
    </row>
    <row r="26289" spans="1:1">
      <c r="A26289" s="7"/>
    </row>
    <row r="26290" spans="1:1">
      <c r="A26290" s="7"/>
    </row>
    <row r="26291" spans="1:1">
      <c r="A26291" s="7"/>
    </row>
    <row r="26292" spans="1:1">
      <c r="A26292" s="7"/>
    </row>
    <row r="26293" spans="1:1">
      <c r="A26293" s="7"/>
    </row>
    <row r="26294" spans="1:1">
      <c r="A26294" s="7"/>
    </row>
    <row r="26295" spans="1:1">
      <c r="A26295" s="7"/>
    </row>
    <row r="26296" spans="1:1">
      <c r="A26296" s="7"/>
    </row>
    <row r="26297" spans="1:1">
      <c r="A26297" s="7"/>
    </row>
    <row r="26298" spans="1:1">
      <c r="A26298" s="7"/>
    </row>
    <row r="26299" spans="1:1">
      <c r="A26299" s="7"/>
    </row>
    <row r="26300" spans="1:1">
      <c r="A26300" s="7"/>
    </row>
    <row r="26301" spans="1:1">
      <c r="A26301" s="7"/>
    </row>
    <row r="26302" spans="1:1">
      <c r="A26302" s="7"/>
    </row>
    <row r="26303" spans="1:1">
      <c r="A26303" s="7"/>
    </row>
    <row r="26304" spans="1:1">
      <c r="A26304" s="7"/>
    </row>
    <row r="26305" spans="1:1">
      <c r="A26305" s="7"/>
    </row>
    <row r="26306" spans="1:1">
      <c r="A26306" s="7"/>
    </row>
    <row r="26307" spans="1:1">
      <c r="A26307" s="7"/>
    </row>
    <row r="26308" spans="1:1">
      <c r="A26308" s="7"/>
    </row>
    <row r="26309" spans="1:1">
      <c r="A26309" s="7"/>
    </row>
    <row r="26310" spans="1:1">
      <c r="A26310" s="7"/>
    </row>
    <row r="26311" spans="1:1">
      <c r="A26311" s="7"/>
    </row>
    <row r="26312" spans="1:1">
      <c r="A26312" s="7"/>
    </row>
    <row r="26313" spans="1:1">
      <c r="A26313" s="7"/>
    </row>
    <row r="26314" spans="1:1">
      <c r="A26314" s="7"/>
    </row>
    <row r="26315" spans="1:1">
      <c r="A26315" s="7"/>
    </row>
    <row r="26316" spans="1:1">
      <c r="A26316" s="7"/>
    </row>
    <row r="26317" spans="1:1">
      <c r="A26317" s="7"/>
    </row>
    <row r="26318" spans="1:1">
      <c r="A26318" s="7"/>
    </row>
    <row r="26319" spans="1:1">
      <c r="A26319" s="7"/>
    </row>
    <row r="26320" spans="1:1">
      <c r="A26320" s="7"/>
    </row>
    <row r="26321" spans="1:1">
      <c r="A26321" s="7"/>
    </row>
    <row r="26322" spans="1:1">
      <c r="A26322" s="7"/>
    </row>
    <row r="26323" spans="1:1">
      <c r="A26323" s="7"/>
    </row>
    <row r="26324" spans="1:1">
      <c r="A26324" s="7"/>
    </row>
    <row r="26325" spans="1:1">
      <c r="A26325" s="7"/>
    </row>
    <row r="26326" spans="1:1">
      <c r="A26326" s="7"/>
    </row>
    <row r="26327" spans="1:1">
      <c r="A26327" s="7"/>
    </row>
    <row r="26328" spans="1:1">
      <c r="A26328" s="7"/>
    </row>
    <row r="26329" spans="1:1">
      <c r="A26329" s="7"/>
    </row>
    <row r="26330" spans="1:1">
      <c r="A26330" s="7"/>
    </row>
    <row r="26331" spans="1:1">
      <c r="A26331" s="7"/>
    </row>
    <row r="26332" spans="1:1">
      <c r="A26332" s="7"/>
    </row>
    <row r="26333" spans="1:1">
      <c r="A26333" s="7"/>
    </row>
    <row r="26334" spans="1:1">
      <c r="A26334" s="7"/>
    </row>
    <row r="26335" spans="1:1">
      <c r="A26335" s="7"/>
    </row>
    <row r="26336" spans="1:1">
      <c r="A26336" s="7"/>
    </row>
    <row r="26337" spans="1:1">
      <c r="A26337" s="7"/>
    </row>
    <row r="26338" spans="1:1">
      <c r="A26338" s="7"/>
    </row>
    <row r="26339" spans="1:1">
      <c r="A26339" s="7"/>
    </row>
    <row r="26340" spans="1:1">
      <c r="A26340" s="7"/>
    </row>
    <row r="26341" spans="1:1">
      <c r="A26341" s="7"/>
    </row>
    <row r="26342" spans="1:1">
      <c r="A26342" s="7"/>
    </row>
    <row r="26343" spans="1:1">
      <c r="A26343" s="7"/>
    </row>
    <row r="26344" spans="1:1">
      <c r="A26344" s="7"/>
    </row>
    <row r="26345" spans="1:1">
      <c r="A26345" s="7"/>
    </row>
    <row r="26346" spans="1:1">
      <c r="A26346" s="7"/>
    </row>
    <row r="26347" spans="1:1">
      <c r="A26347" s="7"/>
    </row>
    <row r="26348" spans="1:1">
      <c r="A26348" s="7"/>
    </row>
    <row r="26349" spans="1:1">
      <c r="A26349" s="7"/>
    </row>
    <row r="26350" spans="1:1">
      <c r="A26350" s="7"/>
    </row>
    <row r="26351" spans="1:1">
      <c r="A26351" s="7"/>
    </row>
    <row r="26352" spans="1:1">
      <c r="A26352" s="7"/>
    </row>
    <row r="26353" spans="1:1">
      <c r="A26353" s="7"/>
    </row>
    <row r="26354" spans="1:1">
      <c r="A26354" s="7"/>
    </row>
    <row r="26355" spans="1:1">
      <c r="A26355" s="7"/>
    </row>
    <row r="26356" spans="1:1">
      <c r="A26356" s="7"/>
    </row>
    <row r="26357" spans="1:1">
      <c r="A26357" s="7"/>
    </row>
    <row r="26358" spans="1:1">
      <c r="A26358" s="7"/>
    </row>
    <row r="26359" spans="1:1">
      <c r="A26359" s="7"/>
    </row>
    <row r="26360" spans="1:1">
      <c r="A26360" s="7"/>
    </row>
    <row r="26361" spans="1:1">
      <c r="A26361" s="7"/>
    </row>
    <row r="26362" spans="1:1">
      <c r="A26362" s="7"/>
    </row>
    <row r="26363" spans="1:1">
      <c r="A26363" s="7"/>
    </row>
    <row r="26364" spans="1:1">
      <c r="A26364" s="7"/>
    </row>
    <row r="26365" spans="1:1">
      <c r="A26365" s="7"/>
    </row>
    <row r="26366" spans="1:1">
      <c r="A26366" s="7"/>
    </row>
    <row r="26367" spans="1:1">
      <c r="A26367" s="7"/>
    </row>
    <row r="26368" spans="1:1">
      <c r="A26368" s="7"/>
    </row>
    <row r="26369" spans="1:1">
      <c r="A26369" s="7"/>
    </row>
    <row r="26370" spans="1:1">
      <c r="A26370" s="7"/>
    </row>
    <row r="26371" spans="1:1">
      <c r="A26371" s="7"/>
    </row>
    <row r="26372" spans="1:1">
      <c r="A26372" s="7"/>
    </row>
    <row r="26373" spans="1:1">
      <c r="A26373" s="7"/>
    </row>
    <row r="26374" spans="1:1">
      <c r="A26374" s="7"/>
    </row>
    <row r="26375" spans="1:1">
      <c r="A26375" s="7"/>
    </row>
    <row r="26376" spans="1:1">
      <c r="A26376" s="7"/>
    </row>
    <row r="26377" spans="1:1">
      <c r="A26377" s="7"/>
    </row>
    <row r="26378" spans="1:1">
      <c r="A26378" s="7"/>
    </row>
    <row r="26379" spans="1:1">
      <c r="A26379" s="7"/>
    </row>
    <row r="26380" spans="1:1">
      <c r="A26380" s="7"/>
    </row>
    <row r="26381" spans="1:1">
      <c r="A26381" s="7"/>
    </row>
    <row r="26382" spans="1:1">
      <c r="A26382" s="7"/>
    </row>
    <row r="26383" spans="1:1">
      <c r="A26383" s="7"/>
    </row>
    <row r="26384" spans="1:1">
      <c r="A26384" s="7"/>
    </row>
    <row r="26385" spans="1:1">
      <c r="A26385" s="7"/>
    </row>
    <row r="26386" spans="1:1">
      <c r="A26386" s="7"/>
    </row>
    <row r="26387" spans="1:1">
      <c r="A26387" s="7"/>
    </row>
    <row r="26388" spans="1:1">
      <c r="A26388" s="7"/>
    </row>
    <row r="26389" spans="1:1">
      <c r="A26389" s="7"/>
    </row>
    <row r="26390" spans="1:1">
      <c r="A26390" s="7"/>
    </row>
    <row r="26391" spans="1:1">
      <c r="A26391" s="7"/>
    </row>
    <row r="26392" spans="1:1">
      <c r="A26392" s="7"/>
    </row>
    <row r="26393" spans="1:1">
      <c r="A26393" s="7"/>
    </row>
    <row r="26394" spans="1:1">
      <c r="A26394" s="7"/>
    </row>
    <row r="26395" spans="1:1">
      <c r="A26395" s="7"/>
    </row>
    <row r="26396" spans="1:1">
      <c r="A26396" s="7"/>
    </row>
    <row r="26397" spans="1:1">
      <c r="A26397" s="7"/>
    </row>
    <row r="26398" spans="1:1">
      <c r="A26398" s="7"/>
    </row>
    <row r="26399" spans="1:1">
      <c r="A26399" s="7"/>
    </row>
    <row r="26400" spans="1:1">
      <c r="A26400" s="7"/>
    </row>
    <row r="26401" spans="1:1">
      <c r="A26401" s="7"/>
    </row>
    <row r="26402" spans="1:1">
      <c r="A26402" s="7"/>
    </row>
    <row r="26403" spans="1:1">
      <c r="A26403" s="7"/>
    </row>
    <row r="26404" spans="1:1">
      <c r="A26404" s="7"/>
    </row>
    <row r="26405" spans="1:1">
      <c r="A26405" s="7"/>
    </row>
    <row r="26406" spans="1:1">
      <c r="A26406" s="7"/>
    </row>
    <row r="26407" spans="1:1">
      <c r="A26407" s="7"/>
    </row>
    <row r="26408" spans="1:1">
      <c r="A26408" s="7"/>
    </row>
    <row r="26409" spans="1:1">
      <c r="A26409" s="7"/>
    </row>
    <row r="26410" spans="1:1">
      <c r="A26410" s="7"/>
    </row>
    <row r="26411" spans="1:1">
      <c r="A26411" s="7"/>
    </row>
    <row r="26412" spans="1:1">
      <c r="A26412" s="7"/>
    </row>
    <row r="26413" spans="1:1">
      <c r="A26413" s="7"/>
    </row>
    <row r="26414" spans="1:1">
      <c r="A26414" s="7"/>
    </row>
    <row r="26415" spans="1:1">
      <c r="A26415" s="7"/>
    </row>
    <row r="26416" spans="1:1">
      <c r="A26416" s="7"/>
    </row>
    <row r="26417" spans="1:1">
      <c r="A26417" s="7"/>
    </row>
    <row r="26418" spans="1:1">
      <c r="A26418" s="7"/>
    </row>
    <row r="26419" spans="1:1">
      <c r="A26419" s="7"/>
    </row>
    <row r="26420" spans="1:1">
      <c r="A26420" s="7"/>
    </row>
    <row r="26421" spans="1:1">
      <c r="A26421" s="7"/>
    </row>
    <row r="26422" spans="1:1">
      <c r="A26422" s="7"/>
    </row>
    <row r="26423" spans="1:1">
      <c r="A26423" s="7"/>
    </row>
    <row r="26424" spans="1:1">
      <c r="A26424" s="7"/>
    </row>
    <row r="26425" spans="1:1">
      <c r="A26425" s="7"/>
    </row>
    <row r="26426" spans="1:1">
      <c r="A26426" s="7"/>
    </row>
    <row r="26427" spans="1:1">
      <c r="A26427" s="7"/>
    </row>
    <row r="26428" spans="1:1">
      <c r="A26428" s="7"/>
    </row>
    <row r="26429" spans="1:1">
      <c r="A26429" s="7"/>
    </row>
    <row r="26430" spans="1:1">
      <c r="A26430" s="7"/>
    </row>
    <row r="26431" spans="1:1">
      <c r="A26431" s="7"/>
    </row>
    <row r="26432" spans="1:1">
      <c r="A26432" s="7"/>
    </row>
    <row r="26433" spans="1:1">
      <c r="A26433" s="7"/>
    </row>
    <row r="26434" spans="1:1">
      <c r="A26434" s="7"/>
    </row>
    <row r="26435" spans="1:1">
      <c r="A26435" s="7"/>
    </row>
    <row r="26436" spans="1:1">
      <c r="A26436" s="7"/>
    </row>
    <row r="26437" spans="1:1">
      <c r="A26437" s="7"/>
    </row>
    <row r="26438" spans="1:1">
      <c r="A26438" s="7"/>
    </row>
    <row r="26439" spans="1:1">
      <c r="A26439" s="7"/>
    </row>
    <row r="26440" spans="1:1">
      <c r="A26440" s="7"/>
    </row>
    <row r="26441" spans="1:1">
      <c r="A26441" s="7"/>
    </row>
    <row r="26442" spans="1:1">
      <c r="A26442" s="7"/>
    </row>
    <row r="26443" spans="1:1">
      <c r="A26443" s="7"/>
    </row>
    <row r="26444" spans="1:1">
      <c r="A26444" s="7"/>
    </row>
    <row r="26445" spans="1:1">
      <c r="A26445" s="7"/>
    </row>
    <row r="26446" spans="1:1">
      <c r="A26446" s="7"/>
    </row>
    <row r="26447" spans="1:1">
      <c r="A26447" s="7"/>
    </row>
    <row r="26448" spans="1:1">
      <c r="A26448" s="7"/>
    </row>
    <row r="26449" spans="1:1">
      <c r="A26449" s="7"/>
    </row>
    <row r="26450" spans="1:1">
      <c r="A26450" s="7"/>
    </row>
    <row r="26451" spans="1:1">
      <c r="A26451" s="7"/>
    </row>
    <row r="26452" spans="1:1">
      <c r="A26452" s="7"/>
    </row>
    <row r="26453" spans="1:1">
      <c r="A26453" s="7"/>
    </row>
    <row r="26454" spans="1:1">
      <c r="A26454" s="7"/>
    </row>
    <row r="26455" spans="1:1">
      <c r="A26455" s="7"/>
    </row>
    <row r="26456" spans="1:1">
      <c r="A26456" s="7"/>
    </row>
    <row r="26457" spans="1:1">
      <c r="A26457" s="7"/>
    </row>
    <row r="26458" spans="1:1">
      <c r="A26458" s="7"/>
    </row>
    <row r="26459" spans="1:1">
      <c r="A26459" s="7"/>
    </row>
    <row r="26460" spans="1:1">
      <c r="A26460" s="7"/>
    </row>
    <row r="26461" spans="1:1">
      <c r="A26461" s="7"/>
    </row>
    <row r="26462" spans="1:1">
      <c r="A26462" s="7"/>
    </row>
    <row r="26463" spans="1:1">
      <c r="A26463" s="7"/>
    </row>
    <row r="26464" spans="1:1">
      <c r="A26464" s="7"/>
    </row>
    <row r="26465" spans="1:1">
      <c r="A26465" s="7"/>
    </row>
    <row r="26466" spans="1:1">
      <c r="A26466" s="7"/>
    </row>
    <row r="26467" spans="1:1">
      <c r="A26467" s="7"/>
    </row>
    <row r="26468" spans="1:1">
      <c r="A26468" s="7"/>
    </row>
    <row r="26469" spans="1:1">
      <c r="A26469" s="7"/>
    </row>
    <row r="26470" spans="1:1">
      <c r="A26470" s="7"/>
    </row>
    <row r="26471" spans="1:1">
      <c r="A26471" s="7"/>
    </row>
    <row r="26472" spans="1:1">
      <c r="A26472" s="7"/>
    </row>
    <row r="26473" spans="1:1">
      <c r="A26473" s="7"/>
    </row>
    <row r="26474" spans="1:1">
      <c r="A26474" s="7"/>
    </row>
    <row r="26475" spans="1:1">
      <c r="A26475" s="7"/>
    </row>
    <row r="26476" spans="1:1">
      <c r="A26476" s="7"/>
    </row>
    <row r="26477" spans="1:1">
      <c r="A26477" s="7"/>
    </row>
    <row r="26478" spans="1:1">
      <c r="A26478" s="7"/>
    </row>
    <row r="26479" spans="1:1">
      <c r="A26479" s="7"/>
    </row>
    <row r="26480" spans="1:1">
      <c r="A26480" s="7"/>
    </row>
    <row r="26481" spans="1:1">
      <c r="A26481" s="7"/>
    </row>
    <row r="26482" spans="1:1">
      <c r="A26482" s="7"/>
    </row>
    <row r="26483" spans="1:1">
      <c r="A26483" s="7"/>
    </row>
    <row r="26484" spans="1:1">
      <c r="A26484" s="7"/>
    </row>
    <row r="26485" spans="1:1">
      <c r="A26485" s="7"/>
    </row>
    <row r="26486" spans="1:1">
      <c r="A26486" s="7"/>
    </row>
    <row r="26487" spans="1:1">
      <c r="A26487" s="7"/>
    </row>
    <row r="26488" spans="1:1">
      <c r="A26488" s="7"/>
    </row>
    <row r="26489" spans="1:1">
      <c r="A26489" s="7"/>
    </row>
    <row r="26490" spans="1:1">
      <c r="A26490" s="7"/>
    </row>
    <row r="26491" spans="1:1">
      <c r="A26491" s="7"/>
    </row>
    <row r="26492" spans="1:1">
      <c r="A26492" s="7"/>
    </row>
    <row r="26493" spans="1:1">
      <c r="A26493" s="7"/>
    </row>
    <row r="26494" spans="1:1">
      <c r="A26494" s="7"/>
    </row>
    <row r="26495" spans="1:1">
      <c r="A26495" s="7"/>
    </row>
    <row r="26496" spans="1:1">
      <c r="A26496" s="7"/>
    </row>
    <row r="26497" spans="1:1">
      <c r="A26497" s="7"/>
    </row>
    <row r="26498" spans="1:1">
      <c r="A26498" s="7"/>
    </row>
    <row r="26499" spans="1:1">
      <c r="A26499" s="7"/>
    </row>
    <row r="26500" spans="1:1">
      <c r="A26500" s="7"/>
    </row>
    <row r="26501" spans="1:1">
      <c r="A26501" s="7"/>
    </row>
    <row r="26502" spans="1:1">
      <c r="A26502" s="7"/>
    </row>
    <row r="26503" spans="1:1">
      <c r="A26503" s="7"/>
    </row>
    <row r="26504" spans="1:1">
      <c r="A26504" s="7"/>
    </row>
    <row r="26505" spans="1:1">
      <c r="A26505" s="7"/>
    </row>
    <row r="26506" spans="1:1">
      <c r="A26506" s="7"/>
    </row>
    <row r="26507" spans="1:1">
      <c r="A26507" s="7"/>
    </row>
    <row r="26508" spans="1:1">
      <c r="A26508" s="7"/>
    </row>
    <row r="26509" spans="1:1">
      <c r="A26509" s="7"/>
    </row>
    <row r="26510" spans="1:1">
      <c r="A26510" s="7"/>
    </row>
    <row r="26511" spans="1:1">
      <c r="A26511" s="7"/>
    </row>
    <row r="26512" spans="1:1">
      <c r="A26512" s="7"/>
    </row>
    <row r="26513" spans="1:1">
      <c r="A26513" s="7"/>
    </row>
    <row r="26514" spans="1:1">
      <c r="A26514" s="7"/>
    </row>
    <row r="26515" spans="1:1">
      <c r="A26515" s="7"/>
    </row>
    <row r="26516" spans="1:1">
      <c r="A26516" s="7"/>
    </row>
    <row r="26517" spans="1:1">
      <c r="A26517" s="7"/>
    </row>
    <row r="26518" spans="1:1">
      <c r="A26518" s="7"/>
    </row>
    <row r="26519" spans="1:1">
      <c r="A26519" s="7"/>
    </row>
    <row r="26520" spans="1:1">
      <c r="A26520" s="7"/>
    </row>
    <row r="26521" spans="1:1">
      <c r="A26521" s="7"/>
    </row>
    <row r="26522" spans="1:1">
      <c r="A26522" s="7"/>
    </row>
    <row r="26523" spans="1:1">
      <c r="A26523" s="7"/>
    </row>
    <row r="26524" spans="1:1">
      <c r="A26524" s="7"/>
    </row>
    <row r="26525" spans="1:1">
      <c r="A26525" s="7"/>
    </row>
    <row r="26526" spans="1:1">
      <c r="A26526" s="7"/>
    </row>
    <row r="26527" spans="1:1">
      <c r="A26527" s="7"/>
    </row>
    <row r="26528" spans="1:1">
      <c r="A26528" s="7"/>
    </row>
    <row r="26529" spans="1:1">
      <c r="A26529" s="7"/>
    </row>
    <row r="26530" spans="1:1">
      <c r="A26530" s="7"/>
    </row>
    <row r="26531" spans="1:1">
      <c r="A26531" s="7"/>
    </row>
    <row r="26532" spans="1:1">
      <c r="A26532" s="7"/>
    </row>
    <row r="26533" spans="1:1">
      <c r="A26533" s="7"/>
    </row>
    <row r="26534" spans="1:1">
      <c r="A26534" s="7"/>
    </row>
    <row r="26535" spans="1:1">
      <c r="A26535" s="7"/>
    </row>
    <row r="26536" spans="1:1">
      <c r="A26536" s="7"/>
    </row>
    <row r="26537" spans="1:1">
      <c r="A26537" s="7"/>
    </row>
    <row r="26538" spans="1:1">
      <c r="A26538" s="7"/>
    </row>
    <row r="26539" spans="1:1">
      <c r="A26539" s="7"/>
    </row>
    <row r="26540" spans="1:1">
      <c r="A26540" s="7"/>
    </row>
    <row r="26541" spans="1:1">
      <c r="A26541" s="7"/>
    </row>
    <row r="26542" spans="1:1">
      <c r="A26542" s="7"/>
    </row>
    <row r="26543" spans="1:1">
      <c r="A26543" s="7"/>
    </row>
    <row r="26544" spans="1:1">
      <c r="A26544" s="7"/>
    </row>
    <row r="26545" spans="1:1">
      <c r="A26545" s="7"/>
    </row>
    <row r="26546" spans="1:1">
      <c r="A26546" s="7"/>
    </row>
    <row r="26547" spans="1:1">
      <c r="A26547" s="7"/>
    </row>
    <row r="26548" spans="1:1">
      <c r="A26548" s="7"/>
    </row>
    <row r="26549" spans="1:1">
      <c r="A26549" s="7"/>
    </row>
    <row r="26550" spans="1:1">
      <c r="A26550" s="7"/>
    </row>
    <row r="26551" spans="1:1">
      <c r="A26551" s="7"/>
    </row>
    <row r="26552" spans="1:1">
      <c r="A26552" s="7"/>
    </row>
    <row r="26553" spans="1:1">
      <c r="A26553" s="7"/>
    </row>
    <row r="26554" spans="1:1">
      <c r="A26554" s="7"/>
    </row>
    <row r="26555" spans="1:1">
      <c r="A26555" s="7"/>
    </row>
    <row r="26556" spans="1:1">
      <c r="A26556" s="7"/>
    </row>
    <row r="26557" spans="1:1">
      <c r="A26557" s="7"/>
    </row>
    <row r="26558" spans="1:1">
      <c r="A26558" s="7"/>
    </row>
    <row r="26559" spans="1:1">
      <c r="A26559" s="7"/>
    </row>
    <row r="26560" spans="1:1">
      <c r="A26560" s="7"/>
    </row>
    <row r="26561" spans="1:1">
      <c r="A26561" s="7"/>
    </row>
    <row r="26562" spans="1:1">
      <c r="A26562" s="7"/>
    </row>
    <row r="26563" spans="1:1">
      <c r="A26563" s="7"/>
    </row>
    <row r="26564" spans="1:1">
      <c r="A26564" s="7"/>
    </row>
    <row r="26565" spans="1:1">
      <c r="A26565" s="7"/>
    </row>
    <row r="26566" spans="1:1">
      <c r="A26566" s="7"/>
    </row>
    <row r="26567" spans="1:1">
      <c r="A26567" s="7"/>
    </row>
    <row r="26568" spans="1:1">
      <c r="A26568" s="7"/>
    </row>
    <row r="26569" spans="1:1">
      <c r="A26569" s="7"/>
    </row>
    <row r="26570" spans="1:1">
      <c r="A26570" s="7"/>
    </row>
    <row r="26571" spans="1:1">
      <c r="A26571" s="7"/>
    </row>
    <row r="26572" spans="1:1">
      <c r="A26572" s="7"/>
    </row>
    <row r="26573" spans="1:1">
      <c r="A26573" s="7"/>
    </row>
    <row r="26574" spans="1:1">
      <c r="A26574" s="7"/>
    </row>
    <row r="26575" spans="1:1">
      <c r="A26575" s="7"/>
    </row>
    <row r="26576" spans="1:1">
      <c r="A26576" s="7"/>
    </row>
    <row r="26577" spans="1:1">
      <c r="A26577" s="7"/>
    </row>
    <row r="26578" spans="1:1">
      <c r="A26578" s="7"/>
    </row>
    <row r="26579" spans="1:1">
      <c r="A26579" s="7"/>
    </row>
    <row r="26580" spans="1:1">
      <c r="A26580" s="7"/>
    </row>
    <row r="26581" spans="1:1">
      <c r="A26581" s="7"/>
    </row>
    <row r="26582" spans="1:1">
      <c r="A26582" s="7"/>
    </row>
    <row r="26583" spans="1:1">
      <c r="A26583" s="7"/>
    </row>
    <row r="26584" spans="1:1">
      <c r="A26584" s="7"/>
    </row>
    <row r="26585" spans="1:1">
      <c r="A26585" s="7"/>
    </row>
    <row r="26586" spans="1:1">
      <c r="A26586" s="7"/>
    </row>
    <row r="26587" spans="1:1">
      <c r="A26587" s="7"/>
    </row>
    <row r="26588" spans="1:1">
      <c r="A26588" s="7"/>
    </row>
    <row r="26589" spans="1:1">
      <c r="A26589" s="7"/>
    </row>
    <row r="26590" spans="1:1">
      <c r="A26590" s="7"/>
    </row>
    <row r="26591" spans="1:1">
      <c r="A26591" s="7"/>
    </row>
    <row r="26592" spans="1:1">
      <c r="A26592" s="7"/>
    </row>
    <row r="26593" spans="1:1">
      <c r="A26593" s="7"/>
    </row>
    <row r="26594" spans="1:1">
      <c r="A26594" s="7"/>
    </row>
    <row r="26595" spans="1:1">
      <c r="A26595" s="7"/>
    </row>
    <row r="26596" spans="1:1">
      <c r="A26596" s="7"/>
    </row>
    <row r="26597" spans="1:1">
      <c r="A26597" s="7"/>
    </row>
    <row r="26598" spans="1:1">
      <c r="A26598" s="7"/>
    </row>
    <row r="26599" spans="1:1">
      <c r="A26599" s="7"/>
    </row>
    <row r="26600" spans="1:1">
      <c r="A26600" s="7"/>
    </row>
    <row r="26601" spans="1:1">
      <c r="A26601" s="7"/>
    </row>
    <row r="26602" spans="1:1">
      <c r="A26602" s="7"/>
    </row>
    <row r="26603" spans="1:1">
      <c r="A26603" s="7"/>
    </row>
    <row r="26604" spans="1:1">
      <c r="A26604" s="7"/>
    </row>
    <row r="26605" spans="1:1">
      <c r="A26605" s="7"/>
    </row>
    <row r="26606" spans="1:1">
      <c r="A26606" s="7"/>
    </row>
    <row r="26607" spans="1:1">
      <c r="A26607" s="7"/>
    </row>
    <row r="26608" spans="1:1">
      <c r="A26608" s="7"/>
    </row>
    <row r="26609" spans="1:1">
      <c r="A26609" s="7"/>
    </row>
    <row r="26610" spans="1:1">
      <c r="A26610" s="7"/>
    </row>
    <row r="26611" spans="1:1">
      <c r="A26611" s="7"/>
    </row>
    <row r="26612" spans="1:1">
      <c r="A26612" s="7"/>
    </row>
    <row r="26613" spans="1:1">
      <c r="A26613" s="7"/>
    </row>
    <row r="26614" spans="1:1">
      <c r="A26614" s="7"/>
    </row>
    <row r="26615" spans="1:1">
      <c r="A26615" s="7"/>
    </row>
    <row r="26616" spans="1:1">
      <c r="A26616" s="7"/>
    </row>
    <row r="26617" spans="1:1">
      <c r="A26617" s="7"/>
    </row>
    <row r="26618" spans="1:1">
      <c r="A26618" s="7"/>
    </row>
    <row r="26619" spans="1:1">
      <c r="A26619" s="7"/>
    </row>
    <row r="26620" spans="1:1">
      <c r="A26620" s="7"/>
    </row>
    <row r="26621" spans="1:1">
      <c r="A26621" s="7"/>
    </row>
    <row r="26622" spans="1:1">
      <c r="A26622" s="7"/>
    </row>
    <row r="26623" spans="1:1">
      <c r="A26623" s="7"/>
    </row>
    <row r="26624" spans="1:1">
      <c r="A26624" s="7"/>
    </row>
    <row r="26625" spans="1:1">
      <c r="A26625" s="7"/>
    </row>
    <row r="26626" spans="1:1">
      <c r="A26626" s="7"/>
    </row>
    <row r="26627" spans="1:1">
      <c r="A26627" s="7"/>
    </row>
    <row r="26628" spans="1:1">
      <c r="A26628" s="7"/>
    </row>
    <row r="26629" spans="1:1">
      <c r="A26629" s="7"/>
    </row>
    <row r="26630" spans="1:1">
      <c r="A26630" s="7"/>
    </row>
    <row r="26631" spans="1:1">
      <c r="A26631" s="7"/>
    </row>
    <row r="26632" spans="1:1">
      <c r="A26632" s="7"/>
    </row>
    <row r="26633" spans="1:1">
      <c r="A26633" s="7"/>
    </row>
    <row r="26634" spans="1:1">
      <c r="A26634" s="7"/>
    </row>
    <row r="26635" spans="1:1">
      <c r="A26635" s="7"/>
    </row>
    <row r="26636" spans="1:1">
      <c r="A26636" s="7"/>
    </row>
    <row r="26637" spans="1:1">
      <c r="A26637" s="7"/>
    </row>
    <row r="26638" spans="1:1">
      <c r="A26638" s="7"/>
    </row>
    <row r="26639" spans="1:1">
      <c r="A26639" s="7"/>
    </row>
    <row r="26640" spans="1:1">
      <c r="A26640" s="7"/>
    </row>
    <row r="26641" spans="1:1">
      <c r="A26641" s="7"/>
    </row>
    <row r="26642" spans="1:1">
      <c r="A26642" s="7"/>
    </row>
    <row r="26643" spans="1:1">
      <c r="A26643" s="7"/>
    </row>
    <row r="26644" spans="1:1">
      <c r="A26644" s="7"/>
    </row>
    <row r="26645" spans="1:1">
      <c r="A26645" s="7"/>
    </row>
    <row r="26646" spans="1:1">
      <c r="A26646" s="7"/>
    </row>
    <row r="26647" spans="1:1">
      <c r="A26647" s="7"/>
    </row>
    <row r="26648" spans="1:1">
      <c r="A26648" s="7"/>
    </row>
    <row r="26649" spans="1:1">
      <c r="A26649" s="7"/>
    </row>
    <row r="26650" spans="1:1">
      <c r="A26650" s="7"/>
    </row>
    <row r="26651" spans="1:1">
      <c r="A26651" s="7"/>
    </row>
    <row r="26652" spans="1:1">
      <c r="A26652" s="7"/>
    </row>
    <row r="26653" spans="1:1">
      <c r="A26653" s="7"/>
    </row>
    <row r="26654" spans="1:1">
      <c r="A26654" s="7"/>
    </row>
    <row r="26655" spans="1:1">
      <c r="A26655" s="7"/>
    </row>
    <row r="26656" spans="1:1">
      <c r="A26656" s="7"/>
    </row>
    <row r="26657" spans="1:1">
      <c r="A26657" s="7"/>
    </row>
    <row r="26658" spans="1:1">
      <c r="A26658" s="7"/>
    </row>
    <row r="26659" spans="1:1">
      <c r="A26659" s="7"/>
    </row>
    <row r="26660" spans="1:1">
      <c r="A26660" s="7"/>
    </row>
    <row r="26661" spans="1:1">
      <c r="A26661" s="7"/>
    </row>
    <row r="26662" spans="1:1">
      <c r="A26662" s="7"/>
    </row>
    <row r="26663" spans="1:1">
      <c r="A26663" s="7"/>
    </row>
    <row r="26664" spans="1:1">
      <c r="A26664" s="7"/>
    </row>
    <row r="26665" spans="1:1">
      <c r="A26665" s="7"/>
    </row>
    <row r="26666" spans="1:1">
      <c r="A26666" s="7"/>
    </row>
    <row r="26667" spans="1:1">
      <c r="A26667" s="7"/>
    </row>
    <row r="26668" spans="1:1">
      <c r="A26668" s="7"/>
    </row>
    <row r="26669" spans="1:1">
      <c r="A26669" s="7"/>
    </row>
    <row r="26670" spans="1:1">
      <c r="A26670" s="7"/>
    </row>
    <row r="26671" spans="1:1">
      <c r="A26671" s="7"/>
    </row>
    <row r="26672" spans="1:1">
      <c r="A26672" s="7"/>
    </row>
    <row r="26673" spans="1:1">
      <c r="A26673" s="7"/>
    </row>
    <row r="26674" spans="1:1">
      <c r="A26674" s="7"/>
    </row>
    <row r="26675" spans="1:1">
      <c r="A26675" s="7"/>
    </row>
    <row r="26676" spans="1:1">
      <c r="A26676" s="7"/>
    </row>
    <row r="26677" spans="1:1">
      <c r="A26677" s="7"/>
    </row>
    <row r="26678" spans="1:1">
      <c r="A26678" s="7"/>
    </row>
    <row r="26679" spans="1:1">
      <c r="A26679" s="7"/>
    </row>
    <row r="26680" spans="1:1">
      <c r="A26680" s="7"/>
    </row>
    <row r="26681" spans="1:1">
      <c r="A26681" s="7"/>
    </row>
    <row r="26682" spans="1:1">
      <c r="A26682" s="7"/>
    </row>
    <row r="26683" spans="1:1">
      <c r="A26683" s="7"/>
    </row>
    <row r="26684" spans="1:1">
      <c r="A26684" s="7"/>
    </row>
    <row r="26685" spans="1:1">
      <c r="A26685" s="7"/>
    </row>
    <row r="26686" spans="1:1">
      <c r="A26686" s="7"/>
    </row>
    <row r="26687" spans="1:1">
      <c r="A26687" s="7"/>
    </row>
    <row r="26688" spans="1:1">
      <c r="A26688" s="7"/>
    </row>
    <row r="26689" spans="1:1">
      <c r="A26689" s="7"/>
    </row>
    <row r="26690" spans="1:1">
      <c r="A26690" s="7"/>
    </row>
    <row r="26691" spans="1:1">
      <c r="A26691" s="7"/>
    </row>
    <row r="26692" spans="1:1">
      <c r="A26692" s="7"/>
    </row>
    <row r="26693" spans="1:1">
      <c r="A26693" s="7"/>
    </row>
    <row r="26694" spans="1:1">
      <c r="A26694" s="7"/>
    </row>
    <row r="26695" spans="1:1">
      <c r="A26695" s="7"/>
    </row>
    <row r="26696" spans="1:1">
      <c r="A26696" s="7"/>
    </row>
    <row r="26697" spans="1:1">
      <c r="A26697" s="7"/>
    </row>
    <row r="26698" spans="1:1">
      <c r="A26698" s="7"/>
    </row>
    <row r="26699" spans="1:1">
      <c r="A26699" s="7"/>
    </row>
    <row r="26700" spans="1:1">
      <c r="A26700" s="7"/>
    </row>
    <row r="26701" spans="1:1">
      <c r="A26701" s="7"/>
    </row>
    <row r="26702" spans="1:1">
      <c r="A26702" s="7"/>
    </row>
    <row r="26703" spans="1:1">
      <c r="A26703" s="7"/>
    </row>
    <row r="26704" spans="1:1">
      <c r="A26704" s="7"/>
    </row>
    <row r="26705" spans="1:1">
      <c r="A26705" s="7"/>
    </row>
    <row r="26706" spans="1:1">
      <c r="A26706" s="7"/>
    </row>
    <row r="26707" spans="1:1">
      <c r="A26707" s="7"/>
    </row>
    <row r="26708" spans="1:1">
      <c r="A26708" s="7"/>
    </row>
    <row r="26709" spans="1:1">
      <c r="A26709" s="7"/>
    </row>
    <row r="26710" spans="1:1">
      <c r="A26710" s="7"/>
    </row>
    <row r="26711" spans="1:1">
      <c r="A26711" s="7"/>
    </row>
    <row r="26712" spans="1:1">
      <c r="A26712" s="7"/>
    </row>
    <row r="26713" spans="1:1">
      <c r="A26713" s="7"/>
    </row>
    <row r="26714" spans="1:1">
      <c r="A26714" s="7"/>
    </row>
    <row r="26715" spans="1:1">
      <c r="A26715" s="7"/>
    </row>
    <row r="26716" spans="1:1">
      <c r="A26716" s="7"/>
    </row>
    <row r="26717" spans="1:1">
      <c r="A26717" s="7"/>
    </row>
    <row r="26718" spans="1:1">
      <c r="A26718" s="7"/>
    </row>
    <row r="26719" spans="1:1">
      <c r="A26719" s="7"/>
    </row>
    <row r="26720" spans="1:1">
      <c r="A26720" s="7"/>
    </row>
    <row r="26721" spans="1:1">
      <c r="A26721" s="7"/>
    </row>
    <row r="26722" spans="1:1">
      <c r="A26722" s="7"/>
    </row>
    <row r="26723" spans="1:1">
      <c r="A26723" s="7"/>
    </row>
    <row r="26724" spans="1:1">
      <c r="A26724" s="7"/>
    </row>
    <row r="26725" spans="1:1">
      <c r="A26725" s="7"/>
    </row>
    <row r="26726" spans="1:1">
      <c r="A26726" s="7"/>
    </row>
    <row r="26727" spans="1:1">
      <c r="A26727" s="7"/>
    </row>
    <row r="26728" spans="1:1">
      <c r="A26728" s="7"/>
    </row>
    <row r="26729" spans="1:1">
      <c r="A26729" s="7"/>
    </row>
    <row r="26730" spans="1:1">
      <c r="A26730" s="7"/>
    </row>
    <row r="26731" spans="1:1">
      <c r="A26731" s="7"/>
    </row>
    <row r="26732" spans="1:1">
      <c r="A26732" s="7"/>
    </row>
    <row r="26733" spans="1:1">
      <c r="A26733" s="7"/>
    </row>
    <row r="26734" spans="1:1">
      <c r="A26734" s="7"/>
    </row>
    <row r="26735" spans="1:1">
      <c r="A26735" s="7"/>
    </row>
    <row r="26736" spans="1:1">
      <c r="A26736" s="7"/>
    </row>
    <row r="26737" spans="1:1">
      <c r="A26737" s="7"/>
    </row>
    <row r="26738" spans="1:1">
      <c r="A26738" s="7"/>
    </row>
    <row r="26739" spans="1:1">
      <c r="A26739" s="7"/>
    </row>
    <row r="26740" spans="1:1">
      <c r="A26740" s="7"/>
    </row>
    <row r="26741" spans="1:1">
      <c r="A26741" s="7"/>
    </row>
    <row r="26742" spans="1:1">
      <c r="A26742" s="7"/>
    </row>
    <row r="26743" spans="1:1">
      <c r="A26743" s="7"/>
    </row>
    <row r="26744" spans="1:1">
      <c r="A26744" s="7"/>
    </row>
    <row r="26745" spans="1:1">
      <c r="A26745" s="7"/>
    </row>
    <row r="26746" spans="1:1">
      <c r="A26746" s="7"/>
    </row>
    <row r="26747" spans="1:1">
      <c r="A26747" s="7"/>
    </row>
    <row r="26748" spans="1:1">
      <c r="A26748" s="7"/>
    </row>
    <row r="26749" spans="1:1">
      <c r="A26749" s="7"/>
    </row>
    <row r="26750" spans="1:1">
      <c r="A26750" s="7"/>
    </row>
    <row r="26751" spans="1:1">
      <c r="A26751" s="7"/>
    </row>
    <row r="26752" spans="1:1">
      <c r="A26752" s="7"/>
    </row>
    <row r="26753" spans="1:1">
      <c r="A26753" s="7"/>
    </row>
    <row r="26754" spans="1:1">
      <c r="A26754" s="7"/>
    </row>
    <row r="26755" spans="1:1">
      <c r="A26755" s="7"/>
    </row>
    <row r="26756" spans="1:1">
      <c r="A26756" s="7"/>
    </row>
    <row r="26757" spans="1:1">
      <c r="A26757" s="7"/>
    </row>
    <row r="26758" spans="1:1">
      <c r="A26758" s="7"/>
    </row>
    <row r="26759" spans="1:1">
      <c r="A26759" s="7"/>
    </row>
    <row r="26760" spans="1:1">
      <c r="A26760" s="7"/>
    </row>
    <row r="26761" spans="1:1">
      <c r="A26761" s="7"/>
    </row>
    <row r="26762" spans="1:1">
      <c r="A26762" s="7"/>
    </row>
    <row r="26763" spans="1:1">
      <c r="A26763" s="7"/>
    </row>
    <row r="26764" spans="1:1">
      <c r="A26764" s="7"/>
    </row>
    <row r="26765" spans="1:1">
      <c r="A26765" s="7"/>
    </row>
    <row r="26766" spans="1:1">
      <c r="A26766" s="7"/>
    </row>
    <row r="26767" spans="1:1">
      <c r="A26767" s="7"/>
    </row>
    <row r="26768" spans="1:1">
      <c r="A26768" s="7"/>
    </row>
    <row r="26769" spans="1:1">
      <c r="A26769" s="7"/>
    </row>
    <row r="26770" spans="1:1">
      <c r="A26770" s="7"/>
    </row>
    <row r="26771" spans="1:1">
      <c r="A26771" s="7"/>
    </row>
    <row r="26772" spans="1:1">
      <c r="A26772" s="7"/>
    </row>
    <row r="26773" spans="1:1">
      <c r="A26773" s="7"/>
    </row>
    <row r="26774" spans="1:1">
      <c r="A26774" s="7"/>
    </row>
    <row r="26775" spans="1:1">
      <c r="A26775" s="7"/>
    </row>
    <row r="26776" spans="1:1">
      <c r="A26776" s="7"/>
    </row>
    <row r="26777" spans="1:1">
      <c r="A26777" s="7"/>
    </row>
    <row r="26778" spans="1:1">
      <c r="A26778" s="7"/>
    </row>
    <row r="26779" spans="1:1">
      <c r="A26779" s="7"/>
    </row>
    <row r="26780" spans="1:1">
      <c r="A26780" s="7"/>
    </row>
    <row r="26781" spans="1:1">
      <c r="A26781" s="7"/>
    </row>
    <row r="26782" spans="1:1">
      <c r="A26782" s="7"/>
    </row>
    <row r="26783" spans="1:1">
      <c r="A26783" s="7"/>
    </row>
    <row r="26784" spans="1:1">
      <c r="A26784" s="7"/>
    </row>
    <row r="26785" spans="1:1">
      <c r="A26785" s="7"/>
    </row>
    <row r="26786" spans="1:1">
      <c r="A26786" s="7"/>
    </row>
    <row r="26787" spans="1:1">
      <c r="A26787" s="7"/>
    </row>
    <row r="26788" spans="1:1">
      <c r="A26788" s="7"/>
    </row>
    <row r="26789" spans="1:1">
      <c r="A26789" s="7"/>
    </row>
    <row r="26790" spans="1:1">
      <c r="A26790" s="7"/>
    </row>
    <row r="26791" spans="1:1">
      <c r="A26791" s="7"/>
    </row>
    <row r="26792" spans="1:1">
      <c r="A26792" s="7"/>
    </row>
    <row r="26793" spans="1:1">
      <c r="A26793" s="7"/>
    </row>
    <row r="26794" spans="1:1">
      <c r="A26794" s="7"/>
    </row>
    <row r="26795" spans="1:1">
      <c r="A26795" s="7"/>
    </row>
    <row r="26796" spans="1:1">
      <c r="A26796" s="7"/>
    </row>
    <row r="26797" spans="1:1">
      <c r="A26797" s="7"/>
    </row>
    <row r="26798" spans="1:1">
      <c r="A26798" s="7"/>
    </row>
    <row r="26799" spans="1:1">
      <c r="A26799" s="7"/>
    </row>
    <row r="26800" spans="1:1">
      <c r="A26800" s="7"/>
    </row>
    <row r="26801" spans="1:1">
      <c r="A26801" s="7"/>
    </row>
    <row r="26802" spans="1:1">
      <c r="A26802" s="7"/>
    </row>
    <row r="26803" spans="1:1">
      <c r="A26803" s="7"/>
    </row>
    <row r="26804" spans="1:1">
      <c r="A26804" s="7"/>
    </row>
    <row r="26805" spans="1:1">
      <c r="A26805" s="7"/>
    </row>
    <row r="26806" spans="1:1">
      <c r="A26806" s="7"/>
    </row>
    <row r="26807" spans="1:1">
      <c r="A26807" s="7"/>
    </row>
    <row r="26808" spans="1:1">
      <c r="A26808" s="7"/>
    </row>
    <row r="26809" spans="1:1">
      <c r="A26809" s="7"/>
    </row>
    <row r="26810" spans="1:1">
      <c r="A26810" s="7"/>
    </row>
    <row r="26811" spans="1:1">
      <c r="A26811" s="7"/>
    </row>
    <row r="26812" spans="1:1">
      <c r="A26812" s="7"/>
    </row>
    <row r="26813" spans="1:1">
      <c r="A26813" s="7"/>
    </row>
    <row r="26814" spans="1:1">
      <c r="A26814" s="7"/>
    </row>
    <row r="26815" spans="1:1">
      <c r="A26815" s="7"/>
    </row>
    <row r="26816" spans="1:1">
      <c r="A26816" s="7"/>
    </row>
    <row r="26817" spans="1:1">
      <c r="A26817" s="7"/>
    </row>
    <row r="26818" spans="1:1">
      <c r="A26818" s="7"/>
    </row>
    <row r="26819" spans="1:1">
      <c r="A26819" s="7"/>
    </row>
    <row r="26820" spans="1:1">
      <c r="A26820" s="7"/>
    </row>
    <row r="26821" spans="1:1">
      <c r="A26821" s="7"/>
    </row>
    <row r="26822" spans="1:1">
      <c r="A26822" s="7"/>
    </row>
    <row r="26823" spans="1:1">
      <c r="A26823" s="7"/>
    </row>
    <row r="26824" spans="1:1">
      <c r="A26824" s="7"/>
    </row>
    <row r="26825" spans="1:1">
      <c r="A26825" s="7"/>
    </row>
    <row r="26826" spans="1:1">
      <c r="A26826" s="7"/>
    </row>
    <row r="26827" spans="1:1">
      <c r="A26827" s="7"/>
    </row>
    <row r="26828" spans="1:1">
      <c r="A26828" s="7"/>
    </row>
    <row r="26829" spans="1:1">
      <c r="A26829" s="7"/>
    </row>
    <row r="26830" spans="1:1">
      <c r="A26830" s="7"/>
    </row>
    <row r="26831" spans="1:1">
      <c r="A26831" s="7"/>
    </row>
    <row r="26832" spans="1:1">
      <c r="A26832" s="7"/>
    </row>
    <row r="26833" spans="1:1">
      <c r="A26833" s="7"/>
    </row>
    <row r="26834" spans="1:1">
      <c r="A26834" s="7"/>
    </row>
    <row r="26835" spans="1:1">
      <c r="A26835" s="7"/>
    </row>
    <row r="26836" spans="1:1">
      <c r="A26836" s="7"/>
    </row>
    <row r="26837" spans="1:1">
      <c r="A26837" s="7"/>
    </row>
    <row r="26838" spans="1:1">
      <c r="A26838" s="7"/>
    </row>
    <row r="26839" spans="1:1">
      <c r="A26839" s="7"/>
    </row>
    <row r="26840" spans="1:1">
      <c r="A26840" s="7"/>
    </row>
    <row r="26841" spans="1:1">
      <c r="A26841" s="7"/>
    </row>
    <row r="26842" spans="1:1">
      <c r="A26842" s="7"/>
    </row>
    <row r="26843" spans="1:1">
      <c r="A26843" s="7"/>
    </row>
    <row r="26844" spans="1:1">
      <c r="A26844" s="7"/>
    </row>
    <row r="26845" spans="1:1">
      <c r="A26845" s="7"/>
    </row>
    <row r="26846" spans="1:1">
      <c r="A26846" s="7"/>
    </row>
    <row r="26847" spans="1:1">
      <c r="A26847" s="7"/>
    </row>
    <row r="26848" spans="1:1">
      <c r="A26848" s="7"/>
    </row>
    <row r="26849" spans="1:1">
      <c r="A26849" s="7"/>
    </row>
    <row r="26850" spans="1:1">
      <c r="A26850" s="7"/>
    </row>
    <row r="26851" spans="1:1">
      <c r="A26851" s="7"/>
    </row>
    <row r="26852" spans="1:1">
      <c r="A26852" s="7"/>
    </row>
    <row r="26853" spans="1:1">
      <c r="A26853" s="7"/>
    </row>
    <row r="26854" spans="1:1">
      <c r="A26854" s="7"/>
    </row>
    <row r="26855" spans="1:1">
      <c r="A26855" s="7"/>
    </row>
    <row r="26856" spans="1:1">
      <c r="A26856" s="7"/>
    </row>
    <row r="26857" spans="1:1">
      <c r="A26857" s="7"/>
    </row>
    <row r="26858" spans="1:1">
      <c r="A26858" s="7"/>
    </row>
    <row r="26859" spans="1:1">
      <c r="A26859" s="7"/>
    </row>
    <row r="26860" spans="1:1">
      <c r="A26860" s="7"/>
    </row>
    <row r="26861" spans="1:1">
      <c r="A26861" s="7"/>
    </row>
    <row r="26862" spans="1:1">
      <c r="A26862" s="7"/>
    </row>
    <row r="26863" spans="1:1">
      <c r="A26863" s="7"/>
    </row>
    <row r="26864" spans="1:1">
      <c r="A26864" s="7"/>
    </row>
    <row r="26865" spans="1:1">
      <c r="A26865" s="7"/>
    </row>
    <row r="26866" spans="1:1">
      <c r="A26866" s="7"/>
    </row>
    <row r="26867" spans="1:1">
      <c r="A26867" s="7"/>
    </row>
    <row r="26868" spans="1:1">
      <c r="A26868" s="7"/>
    </row>
    <row r="26869" spans="1:1">
      <c r="A26869" s="7"/>
    </row>
    <row r="26870" spans="1:1">
      <c r="A26870" s="7"/>
    </row>
    <row r="26871" spans="1:1">
      <c r="A26871" s="7"/>
    </row>
    <row r="26872" spans="1:1">
      <c r="A26872" s="7"/>
    </row>
    <row r="26873" spans="1:1">
      <c r="A26873" s="7"/>
    </row>
    <row r="26874" spans="1:1">
      <c r="A26874" s="7"/>
    </row>
    <row r="26875" spans="1:1">
      <c r="A26875" s="7"/>
    </row>
    <row r="26876" spans="1:1">
      <c r="A26876" s="7"/>
    </row>
    <row r="26877" spans="1:1">
      <c r="A26877" s="7"/>
    </row>
    <row r="26878" spans="1:1">
      <c r="A26878" s="7"/>
    </row>
    <row r="26879" spans="1:1">
      <c r="A26879" s="7"/>
    </row>
    <row r="26880" spans="1:1">
      <c r="A26880" s="7"/>
    </row>
    <row r="26881" spans="1:1">
      <c r="A26881" s="7"/>
    </row>
    <row r="26882" spans="1:1">
      <c r="A26882" s="7"/>
    </row>
    <row r="26883" spans="1:1">
      <c r="A26883" s="7"/>
    </row>
    <row r="26884" spans="1:1">
      <c r="A26884" s="7"/>
    </row>
    <row r="26885" spans="1:1">
      <c r="A26885" s="7"/>
    </row>
    <row r="26886" spans="1:1">
      <c r="A26886" s="7"/>
    </row>
    <row r="26887" spans="1:1">
      <c r="A26887" s="7"/>
    </row>
    <row r="26888" spans="1:1">
      <c r="A26888" s="7"/>
    </row>
    <row r="26889" spans="1:1">
      <c r="A26889" s="7"/>
    </row>
    <row r="26890" spans="1:1">
      <c r="A26890" s="7"/>
    </row>
    <row r="26891" spans="1:1">
      <c r="A26891" s="7"/>
    </row>
    <row r="26892" spans="1:1">
      <c r="A26892" s="7"/>
    </row>
    <row r="26893" spans="1:1">
      <c r="A26893" s="7"/>
    </row>
    <row r="26894" spans="1:1">
      <c r="A26894" s="7"/>
    </row>
    <row r="26895" spans="1:1">
      <c r="A26895" s="7"/>
    </row>
    <row r="26896" spans="1:1">
      <c r="A26896" s="7"/>
    </row>
    <row r="26897" spans="1:1">
      <c r="A26897" s="7"/>
    </row>
    <row r="26898" spans="1:1">
      <c r="A26898" s="7"/>
    </row>
    <row r="26899" spans="1:1">
      <c r="A26899" s="7"/>
    </row>
    <row r="26900" spans="1:1">
      <c r="A26900" s="7"/>
    </row>
    <row r="26901" spans="1:1">
      <c r="A26901" s="7"/>
    </row>
    <row r="26902" spans="1:1">
      <c r="A26902" s="7"/>
    </row>
    <row r="26903" spans="1:1">
      <c r="A26903" s="7"/>
    </row>
    <row r="26904" spans="1:1">
      <c r="A26904" s="7"/>
    </row>
    <row r="26905" spans="1:1">
      <c r="A26905" s="7"/>
    </row>
    <row r="26906" spans="1:1">
      <c r="A26906" s="7"/>
    </row>
    <row r="26907" spans="1:1">
      <c r="A26907" s="7"/>
    </row>
    <row r="26908" spans="1:1">
      <c r="A26908" s="7"/>
    </row>
    <row r="26909" spans="1:1">
      <c r="A26909" s="7"/>
    </row>
    <row r="26910" spans="1:1">
      <c r="A26910" s="7"/>
    </row>
    <row r="26911" spans="1:1">
      <c r="A26911" s="7"/>
    </row>
    <row r="26912" spans="1:1">
      <c r="A26912" s="7"/>
    </row>
    <row r="26913" spans="1:1">
      <c r="A26913" s="7"/>
    </row>
    <row r="26914" spans="1:1">
      <c r="A26914" s="7"/>
    </row>
    <row r="26915" spans="1:1">
      <c r="A26915" s="7"/>
    </row>
    <row r="26916" spans="1:1">
      <c r="A26916" s="7"/>
    </row>
    <row r="26917" spans="1:1">
      <c r="A26917" s="7"/>
    </row>
    <row r="26918" spans="1:1">
      <c r="A26918" s="7"/>
    </row>
    <row r="26919" spans="1:1">
      <c r="A26919" s="7"/>
    </row>
    <row r="26920" spans="1:1">
      <c r="A26920" s="7"/>
    </row>
    <row r="26921" spans="1:1">
      <c r="A26921" s="7"/>
    </row>
    <row r="26922" spans="1:1">
      <c r="A26922" s="7"/>
    </row>
    <row r="26923" spans="1:1">
      <c r="A26923" s="7"/>
    </row>
    <row r="26924" spans="1:1">
      <c r="A26924" s="7"/>
    </row>
    <row r="26925" spans="1:1">
      <c r="A26925" s="7"/>
    </row>
    <row r="26926" spans="1:1">
      <c r="A26926" s="7"/>
    </row>
    <row r="26927" spans="1:1">
      <c r="A26927" s="7"/>
    </row>
    <row r="26928" spans="1:1">
      <c r="A26928" s="7"/>
    </row>
    <row r="26929" spans="1:1">
      <c r="A26929" s="7"/>
    </row>
    <row r="26930" spans="1:1">
      <c r="A26930" s="7"/>
    </row>
    <row r="26931" spans="1:1">
      <c r="A26931" s="7"/>
    </row>
    <row r="26932" spans="1:1">
      <c r="A26932" s="7"/>
    </row>
    <row r="26933" spans="1:1">
      <c r="A26933" s="7"/>
    </row>
    <row r="26934" spans="1:1">
      <c r="A26934" s="7"/>
    </row>
    <row r="26935" spans="1:1">
      <c r="A26935" s="7"/>
    </row>
    <row r="26936" spans="1:1">
      <c r="A26936" s="7"/>
    </row>
    <row r="26937" spans="1:1">
      <c r="A26937" s="7"/>
    </row>
    <row r="26938" spans="1:1">
      <c r="A26938" s="7"/>
    </row>
    <row r="26939" spans="1:1">
      <c r="A26939" s="7"/>
    </row>
    <row r="26940" spans="1:1">
      <c r="A26940" s="7"/>
    </row>
    <row r="26941" spans="1:1">
      <c r="A26941" s="7"/>
    </row>
    <row r="26942" spans="1:1">
      <c r="A26942" s="7"/>
    </row>
    <row r="26943" spans="1:1">
      <c r="A26943" s="7"/>
    </row>
    <row r="26944" spans="1:1">
      <c r="A26944" s="7"/>
    </row>
    <row r="26945" spans="1:1">
      <c r="A26945" s="7"/>
    </row>
    <row r="26946" spans="1:1">
      <c r="A26946" s="7"/>
    </row>
    <row r="26947" spans="1:1">
      <c r="A26947" s="7"/>
    </row>
    <row r="26948" spans="1:1">
      <c r="A26948" s="7"/>
    </row>
    <row r="26949" spans="1:1">
      <c r="A26949" s="7"/>
    </row>
    <row r="26950" spans="1:1">
      <c r="A26950" s="7"/>
    </row>
    <row r="26951" spans="1:1">
      <c r="A26951" s="7"/>
    </row>
    <row r="26952" spans="1:1">
      <c r="A26952" s="7"/>
    </row>
    <row r="26953" spans="1:1">
      <c r="A26953" s="7"/>
    </row>
    <row r="26954" spans="1:1">
      <c r="A26954" s="7"/>
    </row>
    <row r="26955" spans="1:1">
      <c r="A26955" s="7"/>
    </row>
    <row r="26956" spans="1:1">
      <c r="A26956" s="7"/>
    </row>
    <row r="26957" spans="1:1">
      <c r="A26957" s="7"/>
    </row>
    <row r="26958" spans="1:1">
      <c r="A26958" s="7"/>
    </row>
    <row r="26959" spans="1:1">
      <c r="A26959" s="7"/>
    </row>
    <row r="26960" spans="1:1">
      <c r="A26960" s="7"/>
    </row>
    <row r="26961" spans="1:1">
      <c r="A26961" s="7"/>
    </row>
    <row r="26962" spans="1:1">
      <c r="A26962" s="7"/>
    </row>
    <row r="26963" spans="1:1">
      <c r="A26963" s="7"/>
    </row>
    <row r="26964" spans="1:1">
      <c r="A26964" s="7"/>
    </row>
    <row r="26965" spans="1:1">
      <c r="A26965" s="7"/>
    </row>
    <row r="26966" spans="1:1">
      <c r="A26966" s="7"/>
    </row>
    <row r="26967" spans="1:1">
      <c r="A26967" s="7"/>
    </row>
    <row r="26968" spans="1:1">
      <c r="A26968" s="7"/>
    </row>
    <row r="26969" spans="1:1">
      <c r="A26969" s="7"/>
    </row>
    <row r="26970" spans="1:1">
      <c r="A26970" s="7"/>
    </row>
    <row r="26971" spans="1:1">
      <c r="A26971" s="7"/>
    </row>
    <row r="26972" spans="1:1">
      <c r="A26972" s="7"/>
    </row>
    <row r="26973" spans="1:1">
      <c r="A26973" s="7"/>
    </row>
    <row r="26974" spans="1:1">
      <c r="A26974" s="7"/>
    </row>
    <row r="26975" spans="1:1">
      <c r="A26975" s="7"/>
    </row>
    <row r="26976" spans="1:1">
      <c r="A26976" s="7"/>
    </row>
    <row r="26977" spans="1:1">
      <c r="A26977" s="7"/>
    </row>
    <row r="26978" spans="1:1">
      <c r="A26978" s="7"/>
    </row>
    <row r="26979" spans="1:1">
      <c r="A26979" s="7"/>
    </row>
    <row r="26980" spans="1:1">
      <c r="A26980" s="7"/>
    </row>
    <row r="26981" spans="1:1">
      <c r="A26981" s="7"/>
    </row>
    <row r="26982" spans="1:1">
      <c r="A26982" s="7"/>
    </row>
    <row r="26983" spans="1:1">
      <c r="A26983" s="7"/>
    </row>
    <row r="26984" spans="1:1">
      <c r="A26984" s="7"/>
    </row>
    <row r="26985" spans="1:1">
      <c r="A26985" s="7"/>
    </row>
    <row r="26986" spans="1:1">
      <c r="A26986" s="7"/>
    </row>
    <row r="26987" spans="1:1">
      <c r="A26987" s="7"/>
    </row>
    <row r="26988" spans="1:1">
      <c r="A26988" s="7"/>
    </row>
    <row r="26989" spans="1:1">
      <c r="A26989" s="7"/>
    </row>
    <row r="26990" spans="1:1">
      <c r="A26990" s="7"/>
    </row>
    <row r="26991" spans="1:1">
      <c r="A26991" s="7"/>
    </row>
    <row r="26992" spans="1:1">
      <c r="A26992" s="7"/>
    </row>
    <row r="26993" spans="1:1">
      <c r="A26993" s="7"/>
    </row>
    <row r="26994" spans="1:1">
      <c r="A26994" s="7"/>
    </row>
    <row r="26995" spans="1:1">
      <c r="A26995" s="7"/>
    </row>
    <row r="26996" spans="1:1">
      <c r="A26996" s="7"/>
    </row>
    <row r="26997" spans="1:1">
      <c r="A26997" s="7"/>
    </row>
    <row r="26998" spans="1:1">
      <c r="A26998" s="7"/>
    </row>
    <row r="26999" spans="1:1">
      <c r="A26999" s="7"/>
    </row>
    <row r="27000" spans="1:1">
      <c r="A27000" s="7"/>
    </row>
    <row r="27001" spans="1:1">
      <c r="A27001" s="7"/>
    </row>
    <row r="27002" spans="1:1">
      <c r="A27002" s="7"/>
    </row>
    <row r="27003" spans="1:1">
      <c r="A27003" s="7"/>
    </row>
    <row r="27004" spans="1:1">
      <c r="A27004" s="7"/>
    </row>
    <row r="27005" spans="1:1">
      <c r="A27005" s="7"/>
    </row>
    <row r="27006" spans="1:1">
      <c r="A27006" s="7"/>
    </row>
    <row r="27007" spans="1:1">
      <c r="A27007" s="7"/>
    </row>
    <row r="27008" spans="1:1">
      <c r="A27008" s="7"/>
    </row>
    <row r="27009" spans="1:1">
      <c r="A27009" s="7"/>
    </row>
    <row r="27010" spans="1:1">
      <c r="A27010" s="7"/>
    </row>
    <row r="27011" spans="1:1">
      <c r="A27011" s="7"/>
    </row>
    <row r="27012" spans="1:1">
      <c r="A27012" s="7"/>
    </row>
    <row r="27013" spans="1:1">
      <c r="A27013" s="7"/>
    </row>
    <row r="27014" spans="1:1">
      <c r="A27014" s="7"/>
    </row>
    <row r="27015" spans="1:1">
      <c r="A27015" s="7"/>
    </row>
    <row r="27016" spans="1:1">
      <c r="A27016" s="7"/>
    </row>
    <row r="27017" spans="1:1">
      <c r="A27017" s="7"/>
    </row>
    <row r="27018" spans="1:1">
      <c r="A27018" s="7"/>
    </row>
    <row r="27019" spans="1:1">
      <c r="A27019" s="7"/>
    </row>
    <row r="27020" spans="1:1">
      <c r="A27020" s="7"/>
    </row>
    <row r="27021" spans="1:1">
      <c r="A27021" s="7"/>
    </row>
    <row r="27022" spans="1:1">
      <c r="A27022" s="7"/>
    </row>
    <row r="27023" spans="1:1">
      <c r="A27023" s="7"/>
    </row>
    <row r="27024" spans="1:1">
      <c r="A27024" s="7"/>
    </row>
    <row r="27025" spans="1:1">
      <c r="A27025" s="7"/>
    </row>
    <row r="27026" spans="1:1">
      <c r="A27026" s="7"/>
    </row>
    <row r="27027" spans="1:1">
      <c r="A27027" s="7"/>
    </row>
    <row r="27028" spans="1:1">
      <c r="A27028" s="7"/>
    </row>
    <row r="27029" spans="1:1">
      <c r="A27029" s="7"/>
    </row>
    <row r="27030" spans="1:1">
      <c r="A27030" s="7"/>
    </row>
    <row r="27031" spans="1:1">
      <c r="A27031" s="7"/>
    </row>
    <row r="27032" spans="1:1">
      <c r="A27032" s="7"/>
    </row>
    <row r="27033" spans="1:1">
      <c r="A27033" s="7"/>
    </row>
    <row r="27034" spans="1:1">
      <c r="A27034" s="7"/>
    </row>
    <row r="27035" spans="1:1">
      <c r="A27035" s="7"/>
    </row>
    <row r="27036" spans="1:1">
      <c r="A27036" s="7"/>
    </row>
    <row r="27037" spans="1:1">
      <c r="A27037" s="7"/>
    </row>
    <row r="27038" spans="1:1">
      <c r="A27038" s="7"/>
    </row>
    <row r="27039" spans="1:1">
      <c r="A27039" s="7"/>
    </row>
    <row r="27040" spans="1:1">
      <c r="A27040" s="7"/>
    </row>
    <row r="27041" spans="1:1">
      <c r="A27041" s="7"/>
    </row>
    <row r="27042" spans="1:1">
      <c r="A27042" s="7"/>
    </row>
    <row r="27043" spans="1:1">
      <c r="A27043" s="7"/>
    </row>
    <row r="27044" spans="1:1">
      <c r="A27044" s="7"/>
    </row>
    <row r="27045" spans="1:1">
      <c r="A27045" s="7"/>
    </row>
    <row r="27046" spans="1:1">
      <c r="A27046" s="7"/>
    </row>
    <row r="27047" spans="1:1">
      <c r="A27047" s="7"/>
    </row>
    <row r="27048" spans="1:1">
      <c r="A27048" s="7"/>
    </row>
    <row r="27049" spans="1:1">
      <c r="A27049" s="7"/>
    </row>
    <row r="27050" spans="1:1">
      <c r="A27050" s="7"/>
    </row>
    <row r="27051" spans="1:1">
      <c r="A27051" s="7"/>
    </row>
    <row r="27052" spans="1:1">
      <c r="A27052" s="7"/>
    </row>
    <row r="27053" spans="1:1">
      <c r="A27053" s="7"/>
    </row>
    <row r="27054" spans="1:1">
      <c r="A27054" s="7"/>
    </row>
    <row r="27055" spans="1:1">
      <c r="A27055" s="7"/>
    </row>
    <row r="27056" spans="1:1">
      <c r="A27056" s="7"/>
    </row>
    <row r="27057" spans="1:1">
      <c r="A27057" s="7"/>
    </row>
    <row r="27058" spans="1:1">
      <c r="A27058" s="7"/>
    </row>
    <row r="27059" spans="1:1">
      <c r="A27059" s="7"/>
    </row>
    <row r="27060" spans="1:1">
      <c r="A27060" s="7"/>
    </row>
    <row r="27061" spans="1:1">
      <c r="A27061" s="7"/>
    </row>
    <row r="27062" spans="1:1">
      <c r="A27062" s="7"/>
    </row>
    <row r="27063" spans="1:1">
      <c r="A27063" s="7"/>
    </row>
    <row r="27064" spans="1:1">
      <c r="A27064" s="7"/>
    </row>
    <row r="27065" spans="1:1">
      <c r="A27065" s="7"/>
    </row>
    <row r="27066" spans="1:1">
      <c r="A27066" s="7"/>
    </row>
    <row r="27067" spans="1:1">
      <c r="A27067" s="7"/>
    </row>
    <row r="27068" spans="1:1">
      <c r="A27068" s="7"/>
    </row>
    <row r="27069" spans="1:1">
      <c r="A27069" s="7"/>
    </row>
    <row r="27070" spans="1:1">
      <c r="A27070" s="7"/>
    </row>
    <row r="27071" spans="1:1">
      <c r="A27071" s="7"/>
    </row>
    <row r="27072" spans="1:1">
      <c r="A27072" s="7"/>
    </row>
    <row r="27073" spans="1:1">
      <c r="A27073" s="7"/>
    </row>
    <row r="27074" spans="1:1">
      <c r="A27074" s="7"/>
    </row>
    <row r="27075" spans="1:1">
      <c r="A27075" s="7"/>
    </row>
    <row r="27076" spans="1:1">
      <c r="A27076" s="7"/>
    </row>
    <row r="27077" spans="1:1">
      <c r="A27077" s="7"/>
    </row>
    <row r="27078" spans="1:1">
      <c r="A27078" s="7"/>
    </row>
    <row r="27079" spans="1:1">
      <c r="A27079" s="7"/>
    </row>
    <row r="27080" spans="1:1">
      <c r="A27080" s="7"/>
    </row>
    <row r="27081" spans="1:1">
      <c r="A27081" s="7"/>
    </row>
    <row r="27082" spans="1:1">
      <c r="A27082" s="7"/>
    </row>
    <row r="27083" spans="1:1">
      <c r="A27083" s="7"/>
    </row>
    <row r="27084" spans="1:1">
      <c r="A27084" s="7"/>
    </row>
    <row r="27085" spans="1:1">
      <c r="A27085" s="7"/>
    </row>
    <row r="27086" spans="1:1">
      <c r="A27086" s="7"/>
    </row>
    <row r="27087" spans="1:1">
      <c r="A27087" s="7"/>
    </row>
    <row r="27088" spans="1:1">
      <c r="A27088" s="7"/>
    </row>
    <row r="27089" spans="1:1">
      <c r="A27089" s="7"/>
    </row>
    <row r="27090" spans="1:1">
      <c r="A27090" s="7"/>
    </row>
    <row r="27091" spans="1:1">
      <c r="A27091" s="7"/>
    </row>
    <row r="27092" spans="1:1">
      <c r="A27092" s="7"/>
    </row>
    <row r="27093" spans="1:1">
      <c r="A27093" s="7"/>
    </row>
    <row r="27094" spans="1:1">
      <c r="A27094" s="7"/>
    </row>
    <row r="27095" spans="1:1">
      <c r="A27095" s="7"/>
    </row>
    <row r="27096" spans="1:1">
      <c r="A27096" s="7"/>
    </row>
    <row r="27097" spans="1:1">
      <c r="A27097" s="7"/>
    </row>
    <row r="27098" spans="1:1">
      <c r="A27098" s="7"/>
    </row>
    <row r="27099" spans="1:1">
      <c r="A27099" s="7"/>
    </row>
    <row r="27100" spans="1:1">
      <c r="A27100" s="7"/>
    </row>
    <row r="27101" spans="1:1">
      <c r="A27101" s="7"/>
    </row>
    <row r="27102" spans="1:1">
      <c r="A27102" s="7"/>
    </row>
    <row r="27103" spans="1:1">
      <c r="A27103" s="7"/>
    </row>
    <row r="27104" spans="1:1">
      <c r="A27104" s="7"/>
    </row>
    <row r="27105" spans="1:1">
      <c r="A27105" s="7"/>
    </row>
    <row r="27106" spans="1:1">
      <c r="A27106" s="7"/>
    </row>
    <row r="27107" spans="1:1">
      <c r="A27107" s="7"/>
    </row>
    <row r="27108" spans="1:1">
      <c r="A27108" s="7"/>
    </row>
    <row r="27109" spans="1:1">
      <c r="A27109" s="7"/>
    </row>
    <row r="27110" spans="1:1">
      <c r="A27110" s="7"/>
    </row>
    <row r="27111" spans="1:1">
      <c r="A27111" s="7"/>
    </row>
    <row r="27112" spans="1:1">
      <c r="A27112" s="7"/>
    </row>
    <row r="27113" spans="1:1">
      <c r="A27113" s="7"/>
    </row>
    <row r="27114" spans="1:1">
      <c r="A27114" s="7"/>
    </row>
    <row r="27115" spans="1:1">
      <c r="A27115" s="7"/>
    </row>
    <row r="27116" spans="1:1">
      <c r="A27116" s="7"/>
    </row>
    <row r="27117" spans="1:1">
      <c r="A27117" s="7"/>
    </row>
    <row r="27118" spans="1:1">
      <c r="A27118" s="7"/>
    </row>
    <row r="27119" spans="1:1">
      <c r="A27119" s="7"/>
    </row>
    <row r="27120" spans="1:1">
      <c r="A27120" s="7"/>
    </row>
    <row r="27121" spans="1:1">
      <c r="A27121" s="7"/>
    </row>
    <row r="27122" spans="1:1">
      <c r="A27122" s="7"/>
    </row>
    <row r="27123" spans="1:1">
      <c r="A27123" s="7"/>
    </row>
    <row r="27124" spans="1:1">
      <c r="A27124" s="7"/>
    </row>
    <row r="27125" spans="1:1">
      <c r="A27125" s="7"/>
    </row>
    <row r="27126" spans="1:1">
      <c r="A27126" s="7"/>
    </row>
    <row r="27127" spans="1:1">
      <c r="A27127" s="7"/>
    </row>
    <row r="27128" spans="1:1">
      <c r="A27128" s="7"/>
    </row>
    <row r="27129" spans="1:1">
      <c r="A27129" s="7"/>
    </row>
    <row r="27130" spans="1:1">
      <c r="A27130" s="7"/>
    </row>
    <row r="27131" spans="1:1">
      <c r="A27131" s="7"/>
    </row>
    <row r="27132" spans="1:1">
      <c r="A27132" s="7"/>
    </row>
    <row r="27133" spans="1:1">
      <c r="A27133" s="7"/>
    </row>
    <row r="27134" spans="1:1">
      <c r="A27134" s="7"/>
    </row>
    <row r="27135" spans="1:1">
      <c r="A27135" s="7"/>
    </row>
    <row r="27136" spans="1:1">
      <c r="A27136" s="7"/>
    </row>
    <row r="27137" spans="1:1">
      <c r="A27137" s="7"/>
    </row>
    <row r="27138" spans="1:1">
      <c r="A27138" s="7"/>
    </row>
    <row r="27139" spans="1:1">
      <c r="A27139" s="7"/>
    </row>
    <row r="27140" spans="1:1">
      <c r="A27140" s="7"/>
    </row>
    <row r="27141" spans="1:1">
      <c r="A27141" s="7"/>
    </row>
    <row r="27142" spans="1:1">
      <c r="A27142" s="7"/>
    </row>
    <row r="27143" spans="1:1">
      <c r="A27143" s="7"/>
    </row>
    <row r="27144" spans="1:1">
      <c r="A27144" s="7"/>
    </row>
    <row r="27145" spans="1:1">
      <c r="A27145" s="7"/>
    </row>
    <row r="27146" spans="1:1">
      <c r="A27146" s="7"/>
    </row>
    <row r="27147" spans="1:1">
      <c r="A27147" s="7"/>
    </row>
    <row r="27148" spans="1:1">
      <c r="A27148" s="7"/>
    </row>
    <row r="27149" spans="1:1">
      <c r="A27149" s="7"/>
    </row>
    <row r="27150" spans="1:1">
      <c r="A27150" s="7"/>
    </row>
    <row r="27151" spans="1:1">
      <c r="A27151" s="7"/>
    </row>
    <row r="27152" spans="1:1">
      <c r="A27152" s="7"/>
    </row>
    <row r="27153" spans="1:1">
      <c r="A27153" s="7"/>
    </row>
    <row r="27154" spans="1:1">
      <c r="A27154" s="7"/>
    </row>
    <row r="27155" spans="1:1">
      <c r="A27155" s="7"/>
    </row>
    <row r="27156" spans="1:1">
      <c r="A27156" s="7"/>
    </row>
    <row r="27157" spans="1:1">
      <c r="A27157" s="7"/>
    </row>
    <row r="27158" spans="1:1">
      <c r="A27158" s="7"/>
    </row>
    <row r="27159" spans="1:1">
      <c r="A27159" s="7"/>
    </row>
    <row r="27160" spans="1:1">
      <c r="A27160" s="7"/>
    </row>
    <row r="27161" spans="1:1">
      <c r="A27161" s="7"/>
    </row>
    <row r="27162" spans="1:1">
      <c r="A27162" s="7"/>
    </row>
    <row r="27163" spans="1:1">
      <c r="A27163" s="7"/>
    </row>
    <row r="27164" spans="1:1">
      <c r="A27164" s="7"/>
    </row>
    <row r="27165" spans="1:1">
      <c r="A27165" s="7"/>
    </row>
    <row r="27166" spans="1:1">
      <c r="A27166" s="7"/>
    </row>
    <row r="27167" spans="1:1">
      <c r="A27167" s="7"/>
    </row>
    <row r="27168" spans="1:1">
      <c r="A27168" s="7"/>
    </row>
    <row r="27169" spans="1:1">
      <c r="A27169" s="7"/>
    </row>
    <row r="27170" spans="1:1">
      <c r="A27170" s="7"/>
    </row>
    <row r="27171" spans="1:1">
      <c r="A27171" s="7"/>
    </row>
    <row r="27172" spans="1:1">
      <c r="A27172" s="7"/>
    </row>
    <row r="27173" spans="1:1">
      <c r="A27173" s="7"/>
    </row>
    <row r="27174" spans="1:1">
      <c r="A27174" s="7"/>
    </row>
    <row r="27175" spans="1:1">
      <c r="A27175" s="7"/>
    </row>
    <row r="27176" spans="1:1">
      <c r="A27176" s="7"/>
    </row>
    <row r="27177" spans="1:1">
      <c r="A27177" s="7"/>
    </row>
    <row r="27178" spans="1:1">
      <c r="A27178" s="7"/>
    </row>
    <row r="27179" spans="1:1">
      <c r="A27179" s="7"/>
    </row>
    <row r="27180" spans="1:1">
      <c r="A27180" s="7"/>
    </row>
    <row r="27181" spans="1:1">
      <c r="A27181" s="7"/>
    </row>
    <row r="27182" spans="1:1">
      <c r="A27182" s="7"/>
    </row>
    <row r="27183" spans="1:1">
      <c r="A27183" s="7"/>
    </row>
    <row r="27184" spans="1:1">
      <c r="A27184" s="7"/>
    </row>
    <row r="27185" spans="1:1">
      <c r="A27185" s="7"/>
    </row>
    <row r="27186" spans="1:1">
      <c r="A27186" s="7"/>
    </row>
    <row r="27187" spans="1:1">
      <c r="A27187" s="7"/>
    </row>
    <row r="27188" spans="1:1">
      <c r="A27188" s="7"/>
    </row>
    <row r="27189" spans="1:1">
      <c r="A27189" s="7"/>
    </row>
    <row r="27190" spans="1:1">
      <c r="A27190" s="7"/>
    </row>
    <row r="27191" spans="1:1">
      <c r="A27191" s="7"/>
    </row>
    <row r="27192" spans="1:1">
      <c r="A27192" s="7"/>
    </row>
    <row r="27193" spans="1:1">
      <c r="A27193" s="7"/>
    </row>
    <row r="27194" spans="1:1">
      <c r="A27194" s="7"/>
    </row>
    <row r="27195" spans="1:1">
      <c r="A27195" s="7"/>
    </row>
    <row r="27196" spans="1:1">
      <c r="A27196" s="7"/>
    </row>
    <row r="27197" spans="1:1">
      <c r="A27197" s="7"/>
    </row>
    <row r="27198" spans="1:1">
      <c r="A27198" s="7"/>
    </row>
    <row r="27199" spans="1:1">
      <c r="A27199" s="7"/>
    </row>
    <row r="27200" spans="1:1">
      <c r="A27200" s="7"/>
    </row>
    <row r="27201" spans="1:1">
      <c r="A27201" s="7"/>
    </row>
    <row r="27202" spans="1:1">
      <c r="A27202" s="7"/>
    </row>
    <row r="27203" spans="1:1">
      <c r="A27203" s="7"/>
    </row>
    <row r="27204" spans="1:1">
      <c r="A27204" s="7"/>
    </row>
    <row r="27205" spans="1:1">
      <c r="A27205" s="7"/>
    </row>
    <row r="27206" spans="1:1">
      <c r="A27206" s="7"/>
    </row>
    <row r="27207" spans="1:1">
      <c r="A27207" s="7"/>
    </row>
    <row r="27208" spans="1:1">
      <c r="A27208" s="7"/>
    </row>
    <row r="27209" spans="1:1">
      <c r="A27209" s="7"/>
    </row>
    <row r="27210" spans="1:1">
      <c r="A27210" s="7"/>
    </row>
    <row r="27211" spans="1:1">
      <c r="A27211" s="7"/>
    </row>
    <row r="27212" spans="1:1">
      <c r="A27212" s="7"/>
    </row>
    <row r="27213" spans="1:1">
      <c r="A27213" s="7"/>
    </row>
    <row r="27214" spans="1:1">
      <c r="A27214" s="7"/>
    </row>
    <row r="27215" spans="1:1">
      <c r="A27215" s="7"/>
    </row>
    <row r="27216" spans="1:1">
      <c r="A27216" s="7"/>
    </row>
    <row r="27217" spans="1:1">
      <c r="A27217" s="7"/>
    </row>
    <row r="27218" spans="1:1">
      <c r="A27218" s="7"/>
    </row>
    <row r="27219" spans="1:1">
      <c r="A27219" s="7"/>
    </row>
    <row r="27220" spans="1:1">
      <c r="A27220" s="7"/>
    </row>
    <row r="27221" spans="1:1">
      <c r="A27221" s="7"/>
    </row>
    <row r="27222" spans="1:1">
      <c r="A27222" s="7"/>
    </row>
    <row r="27223" spans="1:1">
      <c r="A27223" s="7"/>
    </row>
    <row r="27224" spans="1:1">
      <c r="A27224" s="7"/>
    </row>
    <row r="27225" spans="1:1">
      <c r="A27225" s="7"/>
    </row>
    <row r="27226" spans="1:1">
      <c r="A27226" s="7"/>
    </row>
    <row r="27227" spans="1:1">
      <c r="A27227" s="7"/>
    </row>
    <row r="27228" spans="1:1">
      <c r="A27228" s="7"/>
    </row>
    <row r="27229" spans="1:1">
      <c r="A27229" s="7"/>
    </row>
    <row r="27230" spans="1:1">
      <c r="A27230" s="7"/>
    </row>
    <row r="27231" spans="1:1">
      <c r="A27231" s="7"/>
    </row>
    <row r="27232" spans="1:1">
      <c r="A27232" s="7"/>
    </row>
    <row r="27233" spans="1:1">
      <c r="A27233" s="7"/>
    </row>
    <row r="27234" spans="1:1">
      <c r="A27234" s="7"/>
    </row>
    <row r="27235" spans="1:1">
      <c r="A27235" s="7"/>
    </row>
    <row r="27236" spans="1:1">
      <c r="A27236" s="7"/>
    </row>
    <row r="27237" spans="1:1">
      <c r="A27237" s="7"/>
    </row>
    <row r="27238" spans="1:1">
      <c r="A27238" s="7"/>
    </row>
    <row r="27239" spans="1:1">
      <c r="A27239" s="7"/>
    </row>
    <row r="27240" spans="1:1">
      <c r="A27240" s="7"/>
    </row>
    <row r="27241" spans="1:1">
      <c r="A27241" s="7"/>
    </row>
    <row r="27242" spans="1:1">
      <c r="A27242" s="7"/>
    </row>
    <row r="27243" spans="1:1">
      <c r="A27243" s="7"/>
    </row>
    <row r="27244" spans="1:1">
      <c r="A27244" s="7"/>
    </row>
    <row r="27245" spans="1:1">
      <c r="A27245" s="7"/>
    </row>
    <row r="27246" spans="1:1">
      <c r="A27246" s="7"/>
    </row>
    <row r="27247" spans="1:1">
      <c r="A27247" s="7"/>
    </row>
    <row r="27248" spans="1:1">
      <c r="A27248" s="7"/>
    </row>
    <row r="27249" spans="1:1">
      <c r="A27249" s="7"/>
    </row>
    <row r="27250" spans="1:1">
      <c r="A27250" s="7"/>
    </row>
    <row r="27251" spans="1:1">
      <c r="A27251" s="7"/>
    </row>
    <row r="27252" spans="1:1">
      <c r="A27252" s="7"/>
    </row>
    <row r="27253" spans="1:1">
      <c r="A27253" s="7"/>
    </row>
    <row r="27254" spans="1:1">
      <c r="A27254" s="7"/>
    </row>
    <row r="27255" spans="1:1">
      <c r="A27255" s="7"/>
    </row>
    <row r="27256" spans="1:1">
      <c r="A27256" s="7"/>
    </row>
    <row r="27257" spans="1:1">
      <c r="A27257" s="7"/>
    </row>
    <row r="27258" spans="1:1">
      <c r="A27258" s="7"/>
    </row>
    <row r="27259" spans="1:1">
      <c r="A27259" s="7"/>
    </row>
    <row r="27260" spans="1:1">
      <c r="A27260" s="7"/>
    </row>
    <row r="27261" spans="1:1">
      <c r="A27261" s="7"/>
    </row>
    <row r="27262" spans="1:1">
      <c r="A27262" s="7"/>
    </row>
    <row r="27263" spans="1:1">
      <c r="A27263" s="7"/>
    </row>
    <row r="27264" spans="1:1">
      <c r="A27264" s="7"/>
    </row>
    <row r="27265" spans="1:1">
      <c r="A27265" s="7"/>
    </row>
    <row r="27266" spans="1:1">
      <c r="A27266" s="7"/>
    </row>
    <row r="27267" spans="1:1">
      <c r="A27267" s="7"/>
    </row>
    <row r="27268" spans="1:1">
      <c r="A27268" s="7"/>
    </row>
    <row r="27269" spans="1:1">
      <c r="A27269" s="7"/>
    </row>
    <row r="27270" spans="1:1">
      <c r="A27270" s="7"/>
    </row>
    <row r="27271" spans="1:1">
      <c r="A27271" s="7"/>
    </row>
    <row r="27272" spans="1:1">
      <c r="A27272" s="7"/>
    </row>
    <row r="27273" spans="1:1">
      <c r="A27273" s="7"/>
    </row>
    <row r="27274" spans="1:1">
      <c r="A27274" s="7"/>
    </row>
    <row r="27275" spans="1:1">
      <c r="A27275" s="7"/>
    </row>
    <row r="27276" spans="1:1">
      <c r="A27276" s="7"/>
    </row>
    <row r="27277" spans="1:1">
      <c r="A27277" s="7"/>
    </row>
    <row r="27278" spans="1:1">
      <c r="A27278" s="7"/>
    </row>
    <row r="27279" spans="1:1">
      <c r="A27279" s="7"/>
    </row>
    <row r="27280" spans="1:1">
      <c r="A27280" s="7"/>
    </row>
    <row r="27281" spans="1:1">
      <c r="A27281" s="7"/>
    </row>
    <row r="27282" spans="1:1">
      <c r="A27282" s="7"/>
    </row>
    <row r="27283" spans="1:1">
      <c r="A27283" s="7"/>
    </row>
    <row r="27284" spans="1:1">
      <c r="A27284" s="7"/>
    </row>
    <row r="27285" spans="1:1">
      <c r="A27285" s="7"/>
    </row>
    <row r="27286" spans="1:1">
      <c r="A27286" s="7"/>
    </row>
    <row r="27287" spans="1:1">
      <c r="A27287" s="7"/>
    </row>
    <row r="27288" spans="1:1">
      <c r="A27288" s="7"/>
    </row>
    <row r="27289" spans="1:1">
      <c r="A27289" s="7"/>
    </row>
    <row r="27290" spans="1:1">
      <c r="A27290" s="7"/>
    </row>
    <row r="27291" spans="1:1">
      <c r="A27291" s="7"/>
    </row>
    <row r="27292" spans="1:1">
      <c r="A27292" s="7"/>
    </row>
    <row r="27293" spans="1:1">
      <c r="A27293" s="7"/>
    </row>
    <row r="27294" spans="1:1">
      <c r="A27294" s="7"/>
    </row>
    <row r="27295" spans="1:1">
      <c r="A27295" s="7"/>
    </row>
    <row r="27296" spans="1:1">
      <c r="A27296" s="7"/>
    </row>
    <row r="27297" spans="1:1">
      <c r="A27297" s="7"/>
    </row>
    <row r="27298" spans="1:1">
      <c r="A27298" s="7"/>
    </row>
    <row r="27299" spans="1:1">
      <c r="A27299" s="7"/>
    </row>
    <row r="27300" spans="1:1">
      <c r="A27300" s="7"/>
    </row>
    <row r="27301" spans="1:1">
      <c r="A27301" s="7"/>
    </row>
    <row r="27302" spans="1:1">
      <c r="A27302" s="7"/>
    </row>
    <row r="27303" spans="1:1">
      <c r="A27303" s="7"/>
    </row>
    <row r="27304" spans="1:1">
      <c r="A27304" s="7"/>
    </row>
    <row r="27305" spans="1:1">
      <c r="A27305" s="7"/>
    </row>
    <row r="27306" spans="1:1">
      <c r="A27306" s="7"/>
    </row>
    <row r="27307" spans="1:1">
      <c r="A27307" s="7"/>
    </row>
    <row r="27308" spans="1:1">
      <c r="A27308" s="7"/>
    </row>
    <row r="27309" spans="1:1">
      <c r="A27309" s="7"/>
    </row>
    <row r="27310" spans="1:1">
      <c r="A27310" s="7"/>
    </row>
    <row r="27311" spans="1:1">
      <c r="A27311" s="7"/>
    </row>
    <row r="27312" spans="1:1">
      <c r="A27312" s="7"/>
    </row>
    <row r="27313" spans="1:1">
      <c r="A27313" s="7"/>
    </row>
    <row r="27314" spans="1:1">
      <c r="A27314" s="7"/>
    </row>
    <row r="27315" spans="1:1">
      <c r="A27315" s="7"/>
    </row>
    <row r="27316" spans="1:1">
      <c r="A27316" s="7"/>
    </row>
    <row r="27317" spans="1:1">
      <c r="A27317" s="7"/>
    </row>
    <row r="27318" spans="1:1">
      <c r="A27318" s="7"/>
    </row>
    <row r="27319" spans="1:1">
      <c r="A27319" s="7"/>
    </row>
    <row r="27320" spans="1:1">
      <c r="A27320" s="7"/>
    </row>
    <row r="27321" spans="1:1">
      <c r="A27321" s="7"/>
    </row>
    <row r="27322" spans="1:1">
      <c r="A27322" s="7"/>
    </row>
    <row r="27323" spans="1:1">
      <c r="A27323" s="7"/>
    </row>
    <row r="27324" spans="1:1">
      <c r="A27324" s="7"/>
    </row>
    <row r="27325" spans="1:1">
      <c r="A27325" s="7"/>
    </row>
    <row r="27326" spans="1:1">
      <c r="A27326" s="7"/>
    </row>
    <row r="27327" spans="1:1">
      <c r="A27327" s="7"/>
    </row>
    <row r="27328" spans="1:1">
      <c r="A27328" s="7"/>
    </row>
    <row r="27329" spans="1:1">
      <c r="A27329" s="7"/>
    </row>
    <row r="27330" spans="1:1">
      <c r="A27330" s="7"/>
    </row>
    <row r="27331" spans="1:1">
      <c r="A27331" s="7"/>
    </row>
    <row r="27332" spans="1:1">
      <c r="A27332" s="7"/>
    </row>
    <row r="27333" spans="1:1">
      <c r="A27333" s="7"/>
    </row>
    <row r="27334" spans="1:1">
      <c r="A27334" s="7"/>
    </row>
    <row r="27335" spans="1:1">
      <c r="A27335" s="7"/>
    </row>
    <row r="27336" spans="1:1">
      <c r="A27336" s="7"/>
    </row>
    <row r="27337" spans="1:1">
      <c r="A27337" s="7"/>
    </row>
    <row r="27338" spans="1:1">
      <c r="A27338" s="7"/>
    </row>
    <row r="27339" spans="1:1">
      <c r="A27339" s="7"/>
    </row>
    <row r="27340" spans="1:1">
      <c r="A27340" s="7"/>
    </row>
    <row r="27341" spans="1:1">
      <c r="A27341" s="7"/>
    </row>
    <row r="27342" spans="1:1">
      <c r="A27342" s="7"/>
    </row>
    <row r="27343" spans="1:1">
      <c r="A27343" s="7"/>
    </row>
    <row r="27344" spans="1:1">
      <c r="A27344" s="7"/>
    </row>
    <row r="27345" spans="1:1">
      <c r="A27345" s="7"/>
    </row>
    <row r="27346" spans="1:1">
      <c r="A27346" s="7"/>
    </row>
    <row r="27347" spans="1:1">
      <c r="A27347" s="7"/>
    </row>
    <row r="27348" spans="1:1">
      <c r="A27348" s="7"/>
    </row>
    <row r="27349" spans="1:1">
      <c r="A27349" s="7"/>
    </row>
    <row r="27350" spans="1:1">
      <c r="A27350" s="7"/>
    </row>
    <row r="27351" spans="1:1">
      <c r="A27351" s="7"/>
    </row>
    <row r="27352" spans="1:1">
      <c r="A27352" s="7"/>
    </row>
    <row r="27353" spans="1:1">
      <c r="A27353" s="7"/>
    </row>
    <row r="27354" spans="1:1">
      <c r="A27354" s="7"/>
    </row>
    <row r="27355" spans="1:1">
      <c r="A27355" s="7"/>
    </row>
    <row r="27356" spans="1:1">
      <c r="A27356" s="7"/>
    </row>
    <row r="27357" spans="1:1">
      <c r="A27357" s="7"/>
    </row>
    <row r="27358" spans="1:1">
      <c r="A27358" s="7"/>
    </row>
    <row r="27359" spans="1:1">
      <c r="A27359" s="7"/>
    </row>
    <row r="27360" spans="1:1">
      <c r="A27360" s="7"/>
    </row>
    <row r="27361" spans="1:1">
      <c r="A27361" s="7"/>
    </row>
    <row r="27362" spans="1:1">
      <c r="A27362" s="7"/>
    </row>
    <row r="27363" spans="1:1">
      <c r="A27363" s="7"/>
    </row>
    <row r="27364" spans="1:1">
      <c r="A27364" s="7"/>
    </row>
    <row r="27365" spans="1:1">
      <c r="A27365" s="7"/>
    </row>
    <row r="27366" spans="1:1">
      <c r="A27366" s="7"/>
    </row>
    <row r="27367" spans="1:1">
      <c r="A27367" s="7"/>
    </row>
    <row r="27368" spans="1:1">
      <c r="A27368" s="7"/>
    </row>
    <row r="27369" spans="1:1">
      <c r="A27369" s="7"/>
    </row>
    <row r="27370" spans="1:1">
      <c r="A27370" s="7"/>
    </row>
    <row r="27371" spans="1:1">
      <c r="A27371" s="7"/>
    </row>
    <row r="27372" spans="1:1">
      <c r="A27372" s="7"/>
    </row>
    <row r="27373" spans="1:1">
      <c r="A27373" s="7"/>
    </row>
    <row r="27374" spans="1:1">
      <c r="A27374" s="7"/>
    </row>
    <row r="27375" spans="1:1">
      <c r="A27375" s="7"/>
    </row>
    <row r="27376" spans="1:1">
      <c r="A27376" s="7"/>
    </row>
    <row r="27377" spans="1:1">
      <c r="A27377" s="7"/>
    </row>
    <row r="27378" spans="1:1">
      <c r="A27378" s="7"/>
    </row>
    <row r="27379" spans="1:1">
      <c r="A27379" s="7"/>
    </row>
    <row r="27380" spans="1:1">
      <c r="A27380" s="7"/>
    </row>
    <row r="27381" spans="1:1">
      <c r="A27381" s="7"/>
    </row>
    <row r="27382" spans="1:1">
      <c r="A27382" s="7"/>
    </row>
    <row r="27383" spans="1:1">
      <c r="A27383" s="7"/>
    </row>
    <row r="27384" spans="1:1">
      <c r="A27384" s="7"/>
    </row>
    <row r="27385" spans="1:1">
      <c r="A27385" s="7"/>
    </row>
    <row r="27386" spans="1:1">
      <c r="A27386" s="7"/>
    </row>
    <row r="27387" spans="1:1">
      <c r="A27387" s="7"/>
    </row>
    <row r="27388" spans="1:1">
      <c r="A27388" s="7"/>
    </row>
    <row r="27389" spans="1:1">
      <c r="A27389" s="7"/>
    </row>
    <row r="27390" spans="1:1">
      <c r="A27390" s="7"/>
    </row>
    <row r="27391" spans="1:1">
      <c r="A27391" s="7"/>
    </row>
    <row r="27392" spans="1:1">
      <c r="A27392" s="7"/>
    </row>
    <row r="27393" spans="1:1">
      <c r="A27393" s="7"/>
    </row>
    <row r="27394" spans="1:1">
      <c r="A27394" s="7"/>
    </row>
    <row r="27395" spans="1:1">
      <c r="A27395" s="7"/>
    </row>
    <row r="27396" spans="1:1">
      <c r="A27396" s="7"/>
    </row>
    <row r="27397" spans="1:1">
      <c r="A27397" s="7"/>
    </row>
    <row r="27398" spans="1:1">
      <c r="A27398" s="7"/>
    </row>
    <row r="27399" spans="1:1">
      <c r="A27399" s="7"/>
    </row>
    <row r="27400" spans="1:1">
      <c r="A27400" s="7"/>
    </row>
    <row r="27401" spans="1:1">
      <c r="A27401" s="7"/>
    </row>
    <row r="27402" spans="1:1">
      <c r="A27402" s="7"/>
    </row>
    <row r="27403" spans="1:1">
      <c r="A27403" s="7"/>
    </row>
    <row r="27404" spans="1:1">
      <c r="A27404" s="7"/>
    </row>
    <row r="27405" spans="1:1">
      <c r="A27405" s="7"/>
    </row>
    <row r="27406" spans="1:1">
      <c r="A27406" s="7"/>
    </row>
    <row r="27407" spans="1:1">
      <c r="A27407" s="7"/>
    </row>
    <row r="27408" spans="1:1">
      <c r="A27408" s="7"/>
    </row>
    <row r="27409" spans="1:1">
      <c r="A27409" s="7"/>
    </row>
    <row r="27410" spans="1:1">
      <c r="A27410" s="7"/>
    </row>
    <row r="27411" spans="1:1">
      <c r="A27411" s="7"/>
    </row>
    <row r="27412" spans="1:1">
      <c r="A27412" s="7"/>
    </row>
    <row r="27413" spans="1:1">
      <c r="A27413" s="7"/>
    </row>
    <row r="27414" spans="1:1">
      <c r="A27414" s="7"/>
    </row>
    <row r="27415" spans="1:1">
      <c r="A27415" s="7"/>
    </row>
    <row r="27416" spans="1:1">
      <c r="A27416" s="7"/>
    </row>
    <row r="27417" spans="1:1">
      <c r="A27417" s="7"/>
    </row>
    <row r="27418" spans="1:1">
      <c r="A27418" s="7"/>
    </row>
    <row r="27419" spans="1:1">
      <c r="A27419" s="7"/>
    </row>
    <row r="27420" spans="1:1">
      <c r="A27420" s="7"/>
    </row>
    <row r="27421" spans="1:1">
      <c r="A27421" s="7"/>
    </row>
    <row r="27422" spans="1:1">
      <c r="A27422" s="7"/>
    </row>
    <row r="27423" spans="1:1">
      <c r="A27423" s="7"/>
    </row>
    <row r="27424" spans="1:1">
      <c r="A27424" s="7"/>
    </row>
    <row r="27425" spans="1:1">
      <c r="A27425" s="7"/>
    </row>
    <row r="27426" spans="1:1">
      <c r="A27426" s="7"/>
    </row>
    <row r="27427" spans="1:1">
      <c r="A27427" s="7"/>
    </row>
    <row r="27428" spans="1:1">
      <c r="A27428" s="7"/>
    </row>
    <row r="27429" spans="1:1">
      <c r="A27429" s="7"/>
    </row>
    <row r="27430" spans="1:1">
      <c r="A27430" s="7"/>
    </row>
    <row r="27431" spans="1:1">
      <c r="A27431" s="7"/>
    </row>
    <row r="27432" spans="1:1">
      <c r="A27432" s="7"/>
    </row>
    <row r="27433" spans="1:1">
      <c r="A27433" s="7"/>
    </row>
    <row r="27434" spans="1:1">
      <c r="A27434" s="7"/>
    </row>
    <row r="27435" spans="1:1">
      <c r="A27435" s="7"/>
    </row>
    <row r="27436" spans="1:1">
      <c r="A27436" s="7"/>
    </row>
    <row r="27437" spans="1:1">
      <c r="A27437" s="7"/>
    </row>
    <row r="27438" spans="1:1">
      <c r="A27438" s="7"/>
    </row>
    <row r="27439" spans="1:1">
      <c r="A27439" s="7"/>
    </row>
    <row r="27440" spans="1:1">
      <c r="A27440" s="7"/>
    </row>
    <row r="27441" spans="1:1">
      <c r="A27441" s="7"/>
    </row>
    <row r="27442" spans="1:1">
      <c r="A27442" s="7"/>
    </row>
    <row r="27443" spans="1:1">
      <c r="A27443" s="7"/>
    </row>
    <row r="27444" spans="1:1">
      <c r="A27444" s="7"/>
    </row>
    <row r="27445" spans="1:1">
      <c r="A27445" s="7"/>
    </row>
    <row r="27446" spans="1:1">
      <c r="A27446" s="7"/>
    </row>
    <row r="27447" spans="1:1">
      <c r="A27447" s="7"/>
    </row>
    <row r="27448" spans="1:1">
      <c r="A27448" s="7"/>
    </row>
    <row r="27449" spans="1:1">
      <c r="A27449" s="7"/>
    </row>
    <row r="27450" spans="1:1">
      <c r="A27450" s="7"/>
    </row>
    <row r="27451" spans="1:1">
      <c r="A27451" s="7"/>
    </row>
    <row r="27452" spans="1:1">
      <c r="A27452" s="7"/>
    </row>
    <row r="27453" spans="1:1">
      <c r="A27453" s="7"/>
    </row>
    <row r="27454" spans="1:1">
      <c r="A27454" s="7"/>
    </row>
    <row r="27455" spans="1:1">
      <c r="A27455" s="7"/>
    </row>
    <row r="27456" spans="1:1">
      <c r="A27456" s="7"/>
    </row>
    <row r="27457" spans="1:1">
      <c r="A27457" s="7"/>
    </row>
    <row r="27458" spans="1:1">
      <c r="A27458" s="7"/>
    </row>
    <row r="27459" spans="1:1">
      <c r="A27459" s="7"/>
    </row>
    <row r="27460" spans="1:1">
      <c r="A27460" s="7"/>
    </row>
    <row r="27461" spans="1:1">
      <c r="A27461" s="7"/>
    </row>
    <row r="27462" spans="1:1">
      <c r="A27462" s="7"/>
    </row>
    <row r="27463" spans="1:1">
      <c r="A27463" s="7"/>
    </row>
    <row r="27464" spans="1:1">
      <c r="A27464" s="7"/>
    </row>
    <row r="27465" spans="1:1">
      <c r="A27465" s="7"/>
    </row>
    <row r="27466" spans="1:1">
      <c r="A27466" s="7"/>
    </row>
    <row r="27467" spans="1:1">
      <c r="A27467" s="7"/>
    </row>
    <row r="27468" spans="1:1">
      <c r="A27468" s="7"/>
    </row>
    <row r="27469" spans="1:1">
      <c r="A27469" s="7"/>
    </row>
    <row r="27470" spans="1:1">
      <c r="A27470" s="7"/>
    </row>
    <row r="27471" spans="1:1">
      <c r="A27471" s="7"/>
    </row>
    <row r="27472" spans="1:1">
      <c r="A27472" s="7"/>
    </row>
    <row r="27473" spans="1:1">
      <c r="A27473" s="7"/>
    </row>
    <row r="27474" spans="1:1">
      <c r="A27474" s="7"/>
    </row>
    <row r="27475" spans="1:1">
      <c r="A27475" s="7"/>
    </row>
    <row r="27476" spans="1:1">
      <c r="A27476" s="7"/>
    </row>
    <row r="27477" spans="1:1">
      <c r="A27477" s="7"/>
    </row>
    <row r="27478" spans="1:1">
      <c r="A27478" s="7"/>
    </row>
    <row r="27479" spans="1:1">
      <c r="A27479" s="7"/>
    </row>
    <row r="27480" spans="1:1">
      <c r="A27480" s="7"/>
    </row>
    <row r="27481" spans="1:1">
      <c r="A27481" s="7"/>
    </row>
    <row r="27482" spans="1:1">
      <c r="A27482" s="7"/>
    </row>
    <row r="27483" spans="1:1">
      <c r="A27483" s="7"/>
    </row>
    <row r="27484" spans="1:1">
      <c r="A27484" s="7"/>
    </row>
    <row r="27485" spans="1:1">
      <c r="A27485" s="7"/>
    </row>
    <row r="27486" spans="1:1">
      <c r="A27486" s="7"/>
    </row>
    <row r="27487" spans="1:1">
      <c r="A27487" s="7"/>
    </row>
    <row r="27488" spans="1:1">
      <c r="A27488" s="7"/>
    </row>
    <row r="27489" spans="1:1">
      <c r="A27489" s="7"/>
    </row>
    <row r="27490" spans="1:1">
      <c r="A27490" s="7"/>
    </row>
    <row r="27491" spans="1:1">
      <c r="A27491" s="7"/>
    </row>
    <row r="27492" spans="1:1">
      <c r="A27492" s="7"/>
    </row>
    <row r="27493" spans="1:1">
      <c r="A27493" s="7"/>
    </row>
    <row r="27494" spans="1:1">
      <c r="A27494" s="7"/>
    </row>
    <row r="27495" spans="1:1">
      <c r="A27495" s="7"/>
    </row>
    <row r="27496" spans="1:1">
      <c r="A27496" s="7"/>
    </row>
    <row r="27497" spans="1:1">
      <c r="A27497" s="7"/>
    </row>
    <row r="27498" spans="1:1">
      <c r="A27498" s="7"/>
    </row>
    <row r="27499" spans="1:1">
      <c r="A27499" s="7"/>
    </row>
    <row r="27500" spans="1:1">
      <c r="A27500" s="7"/>
    </row>
    <row r="27501" spans="1:1">
      <c r="A27501" s="7"/>
    </row>
    <row r="27502" spans="1:1">
      <c r="A27502" s="7"/>
    </row>
    <row r="27503" spans="1:1">
      <c r="A27503" s="7"/>
    </row>
    <row r="27504" spans="1:1">
      <c r="A27504" s="7"/>
    </row>
    <row r="27505" spans="1:1">
      <c r="A27505" s="7"/>
    </row>
    <row r="27506" spans="1:1">
      <c r="A27506" s="7"/>
    </row>
    <row r="27507" spans="1:1">
      <c r="A27507" s="7"/>
    </row>
    <row r="27508" spans="1:1">
      <c r="A27508" s="7"/>
    </row>
    <row r="27509" spans="1:1">
      <c r="A27509" s="7"/>
    </row>
    <row r="27510" spans="1:1">
      <c r="A27510" s="7"/>
    </row>
    <row r="27511" spans="1:1">
      <c r="A27511" s="7"/>
    </row>
    <row r="27512" spans="1:1">
      <c r="A27512" s="7"/>
    </row>
    <row r="27513" spans="1:1">
      <c r="A27513" s="7"/>
    </row>
    <row r="27514" spans="1:1">
      <c r="A27514" s="7"/>
    </row>
    <row r="27515" spans="1:1">
      <c r="A27515" s="7"/>
    </row>
    <row r="27516" spans="1:1">
      <c r="A27516" s="7"/>
    </row>
    <row r="27517" spans="1:1">
      <c r="A27517" s="7"/>
    </row>
    <row r="27518" spans="1:1">
      <c r="A27518" s="7"/>
    </row>
    <row r="27519" spans="1:1">
      <c r="A27519" s="7"/>
    </row>
    <row r="27520" spans="1:1">
      <c r="A27520" s="7"/>
    </row>
    <row r="27521" spans="1:1">
      <c r="A27521" s="7"/>
    </row>
    <row r="27522" spans="1:1">
      <c r="A27522" s="7"/>
    </row>
    <row r="27523" spans="1:1">
      <c r="A27523" s="7"/>
    </row>
    <row r="27524" spans="1:1">
      <c r="A27524" s="7"/>
    </row>
    <row r="27525" spans="1:1">
      <c r="A27525" s="7"/>
    </row>
    <row r="27526" spans="1:1">
      <c r="A27526" s="7"/>
    </row>
    <row r="27527" spans="1:1">
      <c r="A27527" s="7"/>
    </row>
    <row r="27528" spans="1:1">
      <c r="A27528" s="7"/>
    </row>
    <row r="27529" spans="1:1">
      <c r="A27529" s="7"/>
    </row>
    <row r="27530" spans="1:1">
      <c r="A27530" s="7"/>
    </row>
    <row r="27531" spans="1:1">
      <c r="A27531" s="7"/>
    </row>
    <row r="27532" spans="1:1">
      <c r="A27532" s="7"/>
    </row>
    <row r="27533" spans="1:1">
      <c r="A27533" s="7"/>
    </row>
    <row r="27534" spans="1:1">
      <c r="A27534" s="7"/>
    </row>
    <row r="27535" spans="1:1">
      <c r="A27535" s="7"/>
    </row>
    <row r="27536" spans="1:1">
      <c r="A27536" s="7"/>
    </row>
    <row r="27537" spans="1:1">
      <c r="A27537" s="7"/>
    </row>
    <row r="27538" spans="1:1">
      <c r="A27538" s="7"/>
    </row>
    <row r="27539" spans="1:1">
      <c r="A27539" s="7"/>
    </row>
    <row r="27540" spans="1:1">
      <c r="A27540" s="7"/>
    </row>
    <row r="27541" spans="1:1">
      <c r="A27541" s="7"/>
    </row>
    <row r="27542" spans="1:1">
      <c r="A27542" s="7"/>
    </row>
    <row r="27543" spans="1:1">
      <c r="A27543" s="7"/>
    </row>
    <row r="27544" spans="1:1">
      <c r="A27544" s="7"/>
    </row>
    <row r="27545" spans="1:1">
      <c r="A27545" s="7"/>
    </row>
    <row r="27546" spans="1:1">
      <c r="A27546" s="7"/>
    </row>
    <row r="27547" spans="1:1">
      <c r="A27547" s="7"/>
    </row>
    <row r="27548" spans="1:1">
      <c r="A27548" s="7"/>
    </row>
    <row r="27549" spans="1:1">
      <c r="A27549" s="7"/>
    </row>
    <row r="27550" spans="1:1">
      <c r="A27550" s="7"/>
    </row>
    <row r="27551" spans="1:1">
      <c r="A27551" s="7"/>
    </row>
    <row r="27552" spans="1:1">
      <c r="A27552" s="7"/>
    </row>
    <row r="27553" spans="1:1">
      <c r="A27553" s="7"/>
    </row>
    <row r="27554" spans="1:1">
      <c r="A27554" s="7"/>
    </row>
    <row r="27555" spans="1:1">
      <c r="A27555" s="7"/>
    </row>
    <row r="27556" spans="1:1">
      <c r="A27556" s="7"/>
    </row>
    <row r="27557" spans="1:1">
      <c r="A27557" s="7"/>
    </row>
    <row r="27558" spans="1:1">
      <c r="A27558" s="7"/>
    </row>
    <row r="27559" spans="1:1">
      <c r="A27559" s="7"/>
    </row>
    <row r="27560" spans="1:1">
      <c r="A27560" s="7"/>
    </row>
    <row r="27561" spans="1:1">
      <c r="A27561" s="7"/>
    </row>
    <row r="27562" spans="1:1">
      <c r="A27562" s="7"/>
    </row>
    <row r="27563" spans="1:1">
      <c r="A27563" s="7"/>
    </row>
    <row r="27564" spans="1:1">
      <c r="A27564" s="7"/>
    </row>
    <row r="27565" spans="1:1">
      <c r="A27565" s="7"/>
    </row>
    <row r="27566" spans="1:1">
      <c r="A27566" s="7"/>
    </row>
    <row r="27567" spans="1:1">
      <c r="A27567" s="7"/>
    </row>
    <row r="27568" spans="1:1">
      <c r="A27568" s="7"/>
    </row>
    <row r="27569" spans="1:1">
      <c r="A27569" s="7"/>
    </row>
    <row r="27570" spans="1:1">
      <c r="A27570" s="7"/>
    </row>
    <row r="27571" spans="1:1">
      <c r="A27571" s="7"/>
    </row>
    <row r="27572" spans="1:1">
      <c r="A27572" s="7"/>
    </row>
    <row r="27573" spans="1:1">
      <c r="A27573" s="7"/>
    </row>
    <row r="27574" spans="1:1">
      <c r="A27574" s="7"/>
    </row>
    <row r="27575" spans="1:1">
      <c r="A27575" s="7"/>
    </row>
    <row r="27576" spans="1:1">
      <c r="A27576" s="7"/>
    </row>
    <row r="27577" spans="1:1">
      <c r="A27577" s="7"/>
    </row>
    <row r="27578" spans="1:1">
      <c r="A27578" s="7"/>
    </row>
    <row r="27579" spans="1:1">
      <c r="A27579" s="7"/>
    </row>
    <row r="27580" spans="1:1">
      <c r="A27580" s="7"/>
    </row>
    <row r="27581" spans="1:1">
      <c r="A27581" s="7"/>
    </row>
    <row r="27582" spans="1:1">
      <c r="A27582" s="7"/>
    </row>
    <row r="27583" spans="1:1">
      <c r="A27583" s="7"/>
    </row>
    <row r="27584" spans="1:1">
      <c r="A27584" s="7"/>
    </row>
    <row r="27585" spans="1:1">
      <c r="A27585" s="7"/>
    </row>
    <row r="27586" spans="1:1">
      <c r="A27586" s="7"/>
    </row>
    <row r="27587" spans="1:1">
      <c r="A27587" s="7"/>
    </row>
    <row r="27588" spans="1:1">
      <c r="A27588" s="7"/>
    </row>
    <row r="27589" spans="1:1">
      <c r="A27589" s="7"/>
    </row>
    <row r="27590" spans="1:1">
      <c r="A27590" s="7"/>
    </row>
    <row r="27591" spans="1:1">
      <c r="A27591" s="7"/>
    </row>
    <row r="27592" spans="1:1">
      <c r="A27592" s="7"/>
    </row>
    <row r="27593" spans="1:1">
      <c r="A27593" s="7"/>
    </row>
    <row r="27594" spans="1:1">
      <c r="A27594" s="7"/>
    </row>
    <row r="27595" spans="1:1">
      <c r="A27595" s="7"/>
    </row>
    <row r="27596" spans="1:1">
      <c r="A27596" s="7"/>
    </row>
    <row r="27597" spans="1:1">
      <c r="A27597" s="7"/>
    </row>
    <row r="27598" spans="1:1">
      <c r="A27598" s="7"/>
    </row>
    <row r="27599" spans="1:1">
      <c r="A27599" s="7"/>
    </row>
    <row r="27600" spans="1:1">
      <c r="A27600" s="7"/>
    </row>
    <row r="27601" spans="1:1">
      <c r="A27601" s="7"/>
    </row>
    <row r="27602" spans="1:1">
      <c r="A27602" s="7"/>
    </row>
    <row r="27603" spans="1:1">
      <c r="A27603" s="7"/>
    </row>
    <row r="27604" spans="1:1">
      <c r="A27604" s="7"/>
    </row>
    <row r="27605" spans="1:1">
      <c r="A27605" s="7"/>
    </row>
    <row r="27606" spans="1:1">
      <c r="A27606" s="7"/>
    </row>
    <row r="27607" spans="1:1">
      <c r="A27607" s="7"/>
    </row>
    <row r="27608" spans="1:1">
      <c r="A27608" s="7"/>
    </row>
    <row r="27609" spans="1:1">
      <c r="A27609" s="7"/>
    </row>
    <row r="27610" spans="1:1">
      <c r="A27610" s="7"/>
    </row>
    <row r="27611" spans="1:1">
      <c r="A27611" s="7"/>
    </row>
    <row r="27612" spans="1:1">
      <c r="A27612" s="7"/>
    </row>
    <row r="27613" spans="1:1">
      <c r="A27613" s="7"/>
    </row>
    <row r="27614" spans="1:1">
      <c r="A27614" s="7"/>
    </row>
    <row r="27615" spans="1:1">
      <c r="A27615" s="7"/>
    </row>
    <row r="27616" spans="1:1">
      <c r="A27616" s="7"/>
    </row>
    <row r="27617" spans="1:1">
      <c r="A27617" s="7"/>
    </row>
    <row r="27618" spans="1:1">
      <c r="A27618" s="7"/>
    </row>
    <row r="27619" spans="1:1">
      <c r="A27619" s="7"/>
    </row>
    <row r="27620" spans="1:1">
      <c r="A27620" s="7"/>
    </row>
    <row r="27621" spans="1:1">
      <c r="A27621" s="7"/>
    </row>
    <row r="27622" spans="1:1">
      <c r="A27622" s="7"/>
    </row>
    <row r="27623" spans="1:1">
      <c r="A27623" s="7"/>
    </row>
    <row r="27624" spans="1:1">
      <c r="A27624" s="7"/>
    </row>
    <row r="27625" spans="1:1">
      <c r="A27625" s="7"/>
    </row>
    <row r="27626" spans="1:1">
      <c r="A27626" s="7"/>
    </row>
    <row r="27627" spans="1:1">
      <c r="A27627" s="7"/>
    </row>
    <row r="27628" spans="1:1">
      <c r="A27628" s="7"/>
    </row>
    <row r="27629" spans="1:1">
      <c r="A27629" s="7"/>
    </row>
    <row r="27630" spans="1:1">
      <c r="A27630" s="7"/>
    </row>
    <row r="27631" spans="1:1">
      <c r="A27631" s="7"/>
    </row>
    <row r="27632" spans="1:1">
      <c r="A27632" s="7"/>
    </row>
    <row r="27633" spans="1:1">
      <c r="A27633" s="7"/>
    </row>
    <row r="27634" spans="1:1">
      <c r="A27634" s="7"/>
    </row>
    <row r="27635" spans="1:1">
      <c r="A27635" s="7"/>
    </row>
    <row r="27636" spans="1:1">
      <c r="A27636" s="7"/>
    </row>
    <row r="27637" spans="1:1">
      <c r="A27637" s="7"/>
    </row>
    <row r="27638" spans="1:1">
      <c r="A27638" s="7"/>
    </row>
    <row r="27639" spans="1:1">
      <c r="A27639" s="7"/>
    </row>
    <row r="27640" spans="1:1">
      <c r="A27640" s="7"/>
    </row>
    <row r="27641" spans="1:1">
      <c r="A27641" s="7"/>
    </row>
    <row r="27642" spans="1:1">
      <c r="A27642" s="7"/>
    </row>
    <row r="27643" spans="1:1">
      <c r="A27643" s="7"/>
    </row>
    <row r="27644" spans="1:1">
      <c r="A27644" s="7"/>
    </row>
    <row r="27645" spans="1:1">
      <c r="A27645" s="7"/>
    </row>
    <row r="27646" spans="1:1">
      <c r="A27646" s="7"/>
    </row>
    <row r="27647" spans="1:1">
      <c r="A27647" s="7"/>
    </row>
    <row r="27648" spans="1:1">
      <c r="A27648" s="7"/>
    </row>
    <row r="27649" spans="1:1">
      <c r="A27649" s="7"/>
    </row>
    <row r="27650" spans="1:1">
      <c r="A27650" s="7"/>
    </row>
    <row r="27651" spans="1:1">
      <c r="A27651" s="7"/>
    </row>
    <row r="27652" spans="1:1">
      <c r="A27652" s="7"/>
    </row>
    <row r="27653" spans="1:1">
      <c r="A27653" s="7"/>
    </row>
    <row r="27654" spans="1:1">
      <c r="A27654" s="7"/>
    </row>
    <row r="27655" spans="1:1">
      <c r="A27655" s="7"/>
    </row>
    <row r="27656" spans="1:1">
      <c r="A27656" s="7"/>
    </row>
    <row r="27657" spans="1:1">
      <c r="A27657" s="7"/>
    </row>
    <row r="27658" spans="1:1">
      <c r="A27658" s="7"/>
    </row>
    <row r="27659" spans="1:1">
      <c r="A27659" s="7"/>
    </row>
    <row r="27660" spans="1:1">
      <c r="A27660" s="7"/>
    </row>
    <row r="27661" spans="1:1">
      <c r="A27661" s="7"/>
    </row>
    <row r="27662" spans="1:1">
      <c r="A27662" s="7"/>
    </row>
    <row r="27663" spans="1:1">
      <c r="A27663" s="7"/>
    </row>
    <row r="27664" spans="1:1">
      <c r="A27664" s="7"/>
    </row>
    <row r="27665" spans="1:1">
      <c r="A27665" s="7"/>
    </row>
    <row r="27666" spans="1:1">
      <c r="A27666" s="7"/>
    </row>
    <row r="27667" spans="1:1">
      <c r="A27667" s="7"/>
    </row>
    <row r="27668" spans="1:1">
      <c r="A27668" s="7"/>
    </row>
    <row r="27669" spans="1:1">
      <c r="A27669" s="7"/>
    </row>
    <row r="27670" spans="1:1">
      <c r="A27670" s="7"/>
    </row>
    <row r="27671" spans="1:1">
      <c r="A27671" s="7"/>
    </row>
    <row r="27672" spans="1:1">
      <c r="A27672" s="7"/>
    </row>
    <row r="27673" spans="1:1">
      <c r="A27673" s="7"/>
    </row>
    <row r="27674" spans="1:1">
      <c r="A27674" s="7"/>
    </row>
    <row r="27675" spans="1:1">
      <c r="A27675" s="7"/>
    </row>
    <row r="27676" spans="1:1">
      <c r="A27676" s="7"/>
    </row>
    <row r="27677" spans="1:1">
      <c r="A27677" s="7"/>
    </row>
    <row r="27678" spans="1:1">
      <c r="A27678" s="7"/>
    </row>
    <row r="27679" spans="1:1">
      <c r="A27679" s="7"/>
    </row>
    <row r="27680" spans="1:1">
      <c r="A27680" s="7"/>
    </row>
    <row r="27681" spans="1:1">
      <c r="A27681" s="7"/>
    </row>
    <row r="27682" spans="1:1">
      <c r="A27682" s="7"/>
    </row>
    <row r="27683" spans="1:1">
      <c r="A27683" s="7"/>
    </row>
    <row r="27684" spans="1:1">
      <c r="A27684" s="7"/>
    </row>
    <row r="27685" spans="1:1">
      <c r="A27685" s="7"/>
    </row>
    <row r="27686" spans="1:1">
      <c r="A27686" s="7"/>
    </row>
    <row r="27687" spans="1:1">
      <c r="A27687" s="7"/>
    </row>
    <row r="27688" spans="1:1">
      <c r="A27688" s="7"/>
    </row>
    <row r="27689" spans="1:1">
      <c r="A27689" s="7"/>
    </row>
    <row r="27690" spans="1:1">
      <c r="A27690" s="7"/>
    </row>
    <row r="27691" spans="1:1">
      <c r="A27691" s="7"/>
    </row>
    <row r="27692" spans="1:1">
      <c r="A27692" s="7"/>
    </row>
    <row r="27693" spans="1:1">
      <c r="A27693" s="7"/>
    </row>
    <row r="27694" spans="1:1">
      <c r="A27694" s="7"/>
    </row>
    <row r="27695" spans="1:1">
      <c r="A27695" s="7"/>
    </row>
    <row r="27696" spans="1:1">
      <c r="A27696" s="7"/>
    </row>
    <row r="27697" spans="1:1">
      <c r="A27697" s="7"/>
    </row>
    <row r="27698" spans="1:1">
      <c r="A27698" s="7"/>
    </row>
    <row r="27699" spans="1:1">
      <c r="A27699" s="7"/>
    </row>
    <row r="27700" spans="1:1">
      <c r="A27700" s="7"/>
    </row>
    <row r="27701" spans="1:1">
      <c r="A27701" s="7"/>
    </row>
    <row r="27702" spans="1:1">
      <c r="A27702" s="7"/>
    </row>
    <row r="27703" spans="1:1">
      <c r="A27703" s="7"/>
    </row>
    <row r="27704" spans="1:1">
      <c r="A27704" s="7"/>
    </row>
    <row r="27705" spans="1:1">
      <c r="A27705" s="7"/>
    </row>
    <row r="27706" spans="1:1">
      <c r="A27706" s="7"/>
    </row>
    <row r="27707" spans="1:1">
      <c r="A27707" s="7"/>
    </row>
    <row r="27708" spans="1:1">
      <c r="A27708" s="7"/>
    </row>
    <row r="27709" spans="1:1">
      <c r="A27709" s="7"/>
    </row>
    <row r="27710" spans="1:1">
      <c r="A27710" s="7"/>
    </row>
    <row r="27711" spans="1:1">
      <c r="A27711" s="7"/>
    </row>
    <row r="27712" spans="1:1">
      <c r="A27712" s="7"/>
    </row>
    <row r="27713" spans="1:1">
      <c r="A27713" s="7"/>
    </row>
    <row r="27714" spans="1:1">
      <c r="A27714" s="7"/>
    </row>
    <row r="27715" spans="1:1">
      <c r="A27715" s="7"/>
    </row>
    <row r="27716" spans="1:1">
      <c r="A27716" s="7"/>
    </row>
    <row r="27717" spans="1:1">
      <c r="A27717" s="7"/>
    </row>
    <row r="27718" spans="1:1">
      <c r="A27718" s="7"/>
    </row>
    <row r="27719" spans="1:1">
      <c r="A27719" s="7"/>
    </row>
    <row r="27720" spans="1:1">
      <c r="A27720" s="7"/>
    </row>
    <row r="27721" spans="1:1">
      <c r="A27721" s="7"/>
    </row>
    <row r="27722" spans="1:1">
      <c r="A27722" s="7"/>
    </row>
    <row r="27723" spans="1:1">
      <c r="A27723" s="7"/>
    </row>
    <row r="27724" spans="1:1">
      <c r="A27724" s="7"/>
    </row>
    <row r="27725" spans="1:1">
      <c r="A27725" s="7"/>
    </row>
    <row r="27726" spans="1:1">
      <c r="A27726" s="7"/>
    </row>
    <row r="27727" spans="1:1">
      <c r="A27727" s="7"/>
    </row>
    <row r="27728" spans="1:1">
      <c r="A27728" s="7"/>
    </row>
    <row r="27729" spans="1:1">
      <c r="A27729" s="7"/>
    </row>
    <row r="27730" spans="1:1">
      <c r="A27730" s="7"/>
    </row>
    <row r="27731" spans="1:1">
      <c r="A27731" s="7"/>
    </row>
    <row r="27732" spans="1:1">
      <c r="A27732" s="7"/>
    </row>
    <row r="27733" spans="1:1">
      <c r="A27733" s="7"/>
    </row>
    <row r="27734" spans="1:1">
      <c r="A27734" s="7"/>
    </row>
    <row r="27735" spans="1:1">
      <c r="A27735" s="7"/>
    </row>
    <row r="27736" spans="1:1">
      <c r="A27736" s="7"/>
    </row>
    <row r="27737" spans="1:1">
      <c r="A27737" s="7"/>
    </row>
    <row r="27738" spans="1:1">
      <c r="A27738" s="7"/>
    </row>
    <row r="27739" spans="1:1">
      <c r="A27739" s="7"/>
    </row>
    <row r="27740" spans="1:1">
      <c r="A27740" s="7"/>
    </row>
    <row r="27741" spans="1:1">
      <c r="A27741" s="7"/>
    </row>
    <row r="27742" spans="1:1">
      <c r="A27742" s="7"/>
    </row>
    <row r="27743" spans="1:1">
      <c r="A27743" s="7"/>
    </row>
    <row r="27744" spans="1:1">
      <c r="A27744" s="7"/>
    </row>
    <row r="27745" spans="1:1">
      <c r="A27745" s="7"/>
    </row>
    <row r="27746" spans="1:1">
      <c r="A27746" s="7"/>
    </row>
    <row r="27747" spans="1:1">
      <c r="A27747" s="7"/>
    </row>
    <row r="27748" spans="1:1">
      <c r="A27748" s="7"/>
    </row>
    <row r="27749" spans="1:1">
      <c r="A27749" s="7"/>
    </row>
    <row r="27750" spans="1:1">
      <c r="A27750" s="7"/>
    </row>
    <row r="27751" spans="1:1">
      <c r="A27751" s="7"/>
    </row>
    <row r="27752" spans="1:1">
      <c r="A27752" s="7"/>
    </row>
    <row r="27753" spans="1:1">
      <c r="A27753" s="7"/>
    </row>
    <row r="27754" spans="1:1">
      <c r="A27754" s="7"/>
    </row>
    <row r="27755" spans="1:1">
      <c r="A27755" s="7"/>
    </row>
    <row r="27756" spans="1:1">
      <c r="A27756" s="7"/>
    </row>
    <row r="27757" spans="1:1">
      <c r="A27757" s="7"/>
    </row>
    <row r="27758" spans="1:1">
      <c r="A27758" s="7"/>
    </row>
    <row r="27759" spans="1:1">
      <c r="A27759" s="7"/>
    </row>
    <row r="27760" spans="1:1">
      <c r="A27760" s="7"/>
    </row>
    <row r="27761" spans="1:1">
      <c r="A27761" s="7"/>
    </row>
    <row r="27762" spans="1:1">
      <c r="A27762" s="7"/>
    </row>
    <row r="27763" spans="1:1">
      <c r="A27763" s="7"/>
    </row>
    <row r="27764" spans="1:1">
      <c r="A27764" s="7"/>
    </row>
    <row r="27765" spans="1:1">
      <c r="A27765" s="7"/>
    </row>
    <row r="27766" spans="1:1">
      <c r="A27766" s="7"/>
    </row>
    <row r="27767" spans="1:1">
      <c r="A27767" s="7"/>
    </row>
    <row r="27768" spans="1:1">
      <c r="A27768" s="7"/>
    </row>
    <row r="27769" spans="1:1">
      <c r="A27769" s="7"/>
    </row>
    <row r="27770" spans="1:1">
      <c r="A27770" s="7"/>
    </row>
    <row r="27771" spans="1:1">
      <c r="A27771" s="7"/>
    </row>
    <row r="27772" spans="1:1">
      <c r="A27772" s="7"/>
    </row>
    <row r="27773" spans="1:1">
      <c r="A27773" s="7"/>
    </row>
    <row r="27774" spans="1:1">
      <c r="A27774" s="7"/>
    </row>
    <row r="27775" spans="1:1">
      <c r="A27775" s="7"/>
    </row>
    <row r="27776" spans="1:1">
      <c r="A27776" s="7"/>
    </row>
    <row r="27777" spans="1:1">
      <c r="A27777" s="7"/>
    </row>
    <row r="27778" spans="1:1">
      <c r="A27778" s="7"/>
    </row>
    <row r="27779" spans="1:1">
      <c r="A27779" s="7"/>
    </row>
    <row r="27780" spans="1:1">
      <c r="A27780" s="7"/>
    </row>
    <row r="27781" spans="1:1">
      <c r="A27781" s="7"/>
    </row>
    <row r="27782" spans="1:1">
      <c r="A27782" s="7"/>
    </row>
    <row r="27783" spans="1:1">
      <c r="A27783" s="7"/>
    </row>
    <row r="27784" spans="1:1">
      <c r="A27784" s="7"/>
    </row>
    <row r="27785" spans="1:1">
      <c r="A27785" s="7"/>
    </row>
    <row r="27786" spans="1:1">
      <c r="A27786" s="7"/>
    </row>
    <row r="27787" spans="1:1">
      <c r="A27787" s="7"/>
    </row>
    <row r="27788" spans="1:1">
      <c r="A27788" s="7"/>
    </row>
    <row r="27789" spans="1:1">
      <c r="A27789" s="7"/>
    </row>
    <row r="27790" spans="1:1">
      <c r="A27790" s="7"/>
    </row>
    <row r="27791" spans="1:1">
      <c r="A27791" s="7"/>
    </row>
    <row r="27792" spans="1:1">
      <c r="A27792" s="7"/>
    </row>
    <row r="27793" spans="1:1">
      <c r="A27793" s="7"/>
    </row>
    <row r="27794" spans="1:1">
      <c r="A27794" s="7"/>
    </row>
    <row r="27795" spans="1:1">
      <c r="A27795" s="7"/>
    </row>
    <row r="27796" spans="1:1">
      <c r="A27796" s="7"/>
    </row>
    <row r="27797" spans="1:1">
      <c r="A27797" s="7"/>
    </row>
    <row r="27798" spans="1:1">
      <c r="A27798" s="7"/>
    </row>
    <row r="27799" spans="1:1">
      <c r="A27799" s="7"/>
    </row>
    <row r="27800" spans="1:1">
      <c r="A27800" s="7"/>
    </row>
    <row r="27801" spans="1:1">
      <c r="A27801" s="7"/>
    </row>
    <row r="27802" spans="1:1">
      <c r="A27802" s="7"/>
    </row>
    <row r="27803" spans="1:1">
      <c r="A27803" s="7"/>
    </row>
    <row r="27804" spans="1:1">
      <c r="A27804" s="7"/>
    </row>
    <row r="27805" spans="1:1">
      <c r="A27805" s="7"/>
    </row>
    <row r="27806" spans="1:1">
      <c r="A27806" s="7"/>
    </row>
    <row r="27807" spans="1:1">
      <c r="A27807" s="7"/>
    </row>
    <row r="27808" spans="1:1">
      <c r="A27808" s="7"/>
    </row>
    <row r="27809" spans="1:1">
      <c r="A27809" s="7"/>
    </row>
    <row r="27810" spans="1:1">
      <c r="A27810" s="7"/>
    </row>
    <row r="27811" spans="1:1">
      <c r="A27811" s="7"/>
    </row>
    <row r="27812" spans="1:1">
      <c r="A27812" s="7"/>
    </row>
    <row r="27813" spans="1:1">
      <c r="A27813" s="7"/>
    </row>
    <row r="27814" spans="1:1">
      <c r="A27814" s="7"/>
    </row>
    <row r="27815" spans="1:1">
      <c r="A27815" s="7"/>
    </row>
    <row r="27816" spans="1:1">
      <c r="A27816" s="7"/>
    </row>
    <row r="27817" spans="1:1">
      <c r="A27817" s="7"/>
    </row>
    <row r="27818" spans="1:1">
      <c r="A27818" s="7"/>
    </row>
    <row r="27819" spans="1:1">
      <c r="A27819" s="7"/>
    </row>
    <row r="27820" spans="1:1">
      <c r="A27820" s="7"/>
    </row>
    <row r="27821" spans="1:1">
      <c r="A27821" s="7"/>
    </row>
    <row r="27822" spans="1:1">
      <c r="A27822" s="7"/>
    </row>
    <row r="27823" spans="1:1">
      <c r="A27823" s="7"/>
    </row>
    <row r="27824" spans="1:1">
      <c r="A27824" s="7"/>
    </row>
    <row r="27825" spans="1:1">
      <c r="A27825" s="7"/>
    </row>
    <row r="27826" spans="1:1">
      <c r="A27826" s="7"/>
    </row>
    <row r="27827" spans="1:1">
      <c r="A27827" s="7"/>
    </row>
    <row r="27828" spans="1:1">
      <c r="A27828" s="7"/>
    </row>
    <row r="27829" spans="1:1">
      <c r="A27829" s="7"/>
    </row>
    <row r="27830" spans="1:1">
      <c r="A27830" s="7"/>
    </row>
    <row r="27831" spans="1:1">
      <c r="A27831" s="7"/>
    </row>
    <row r="27832" spans="1:1">
      <c r="A27832" s="7"/>
    </row>
    <row r="27833" spans="1:1">
      <c r="A27833" s="7"/>
    </row>
    <row r="27834" spans="1:1">
      <c r="A27834" s="7"/>
    </row>
    <row r="27835" spans="1:1">
      <c r="A27835" s="7"/>
    </row>
    <row r="27836" spans="1:1">
      <c r="A27836" s="7"/>
    </row>
    <row r="27837" spans="1:1">
      <c r="A27837" s="7"/>
    </row>
    <row r="27838" spans="1:1">
      <c r="A27838" s="7"/>
    </row>
    <row r="27839" spans="1:1">
      <c r="A27839" s="7"/>
    </row>
    <row r="27840" spans="1:1">
      <c r="A27840" s="7"/>
    </row>
    <row r="27841" spans="1:1">
      <c r="A27841" s="7"/>
    </row>
    <row r="27842" spans="1:1">
      <c r="A27842" s="7"/>
    </row>
    <row r="27843" spans="1:1">
      <c r="A27843" s="7"/>
    </row>
    <row r="27844" spans="1:1">
      <c r="A27844" s="7"/>
    </row>
    <row r="27845" spans="1:1">
      <c r="A27845" s="7"/>
    </row>
    <row r="27846" spans="1:1">
      <c r="A27846" s="7"/>
    </row>
    <row r="27847" spans="1:1">
      <c r="A27847" s="7"/>
    </row>
    <row r="27848" spans="1:1">
      <c r="A27848" s="7"/>
    </row>
    <row r="27849" spans="1:1">
      <c r="A27849" s="7"/>
    </row>
    <row r="27850" spans="1:1">
      <c r="A27850" s="7"/>
    </row>
    <row r="27851" spans="1:1">
      <c r="A27851" s="7"/>
    </row>
    <row r="27852" spans="1:1">
      <c r="A27852" s="7"/>
    </row>
    <row r="27853" spans="1:1">
      <c r="A27853" s="7"/>
    </row>
    <row r="27854" spans="1:1">
      <c r="A27854" s="7"/>
    </row>
    <row r="27855" spans="1:1">
      <c r="A27855" s="7"/>
    </row>
    <row r="27856" spans="1:1">
      <c r="A27856" s="7"/>
    </row>
    <row r="27857" spans="1:1">
      <c r="A27857" s="7"/>
    </row>
    <row r="27858" spans="1:1">
      <c r="A27858" s="7"/>
    </row>
    <row r="27859" spans="1:1">
      <c r="A27859" s="7"/>
    </row>
    <row r="27860" spans="1:1">
      <c r="A27860" s="7"/>
    </row>
    <row r="27861" spans="1:1">
      <c r="A27861" s="7"/>
    </row>
    <row r="27862" spans="1:1">
      <c r="A27862" s="7"/>
    </row>
    <row r="27863" spans="1:1">
      <c r="A27863" s="7"/>
    </row>
    <row r="27864" spans="1:1">
      <c r="A27864" s="7"/>
    </row>
    <row r="27865" spans="1:1">
      <c r="A27865" s="7"/>
    </row>
    <row r="27866" spans="1:1">
      <c r="A27866" s="7"/>
    </row>
    <row r="27867" spans="1:1">
      <c r="A27867" s="7"/>
    </row>
    <row r="27868" spans="1:1">
      <c r="A27868" s="7"/>
    </row>
    <row r="27869" spans="1:1">
      <c r="A27869" s="7"/>
    </row>
    <row r="27870" spans="1:1">
      <c r="A27870" s="7"/>
    </row>
    <row r="27871" spans="1:1">
      <c r="A27871" s="7"/>
    </row>
    <row r="27872" spans="1:1">
      <c r="A27872" s="7"/>
    </row>
    <row r="27873" spans="1:1">
      <c r="A27873" s="7"/>
    </row>
    <row r="27874" spans="1:1">
      <c r="A27874" s="7"/>
    </row>
    <row r="27875" spans="1:1">
      <c r="A27875" s="7"/>
    </row>
    <row r="27876" spans="1:1">
      <c r="A27876" s="7"/>
    </row>
    <row r="27877" spans="1:1">
      <c r="A27877" s="7"/>
    </row>
    <row r="27878" spans="1:1">
      <c r="A27878" s="7"/>
    </row>
    <row r="27879" spans="1:1">
      <c r="A27879" s="7"/>
    </row>
    <row r="27880" spans="1:1">
      <c r="A27880" s="7"/>
    </row>
    <row r="27881" spans="1:1">
      <c r="A27881" s="7"/>
    </row>
    <row r="27882" spans="1:1">
      <c r="A27882" s="7"/>
    </row>
    <row r="27883" spans="1:1">
      <c r="A27883" s="7"/>
    </row>
    <row r="27884" spans="1:1">
      <c r="A27884" s="7"/>
    </row>
    <row r="27885" spans="1:1">
      <c r="A27885" s="7"/>
    </row>
    <row r="27886" spans="1:1">
      <c r="A27886" s="7"/>
    </row>
    <row r="27887" spans="1:1">
      <c r="A27887" s="7"/>
    </row>
    <row r="27888" spans="1:1">
      <c r="A27888" s="7"/>
    </row>
    <row r="27889" spans="1:1">
      <c r="A27889" s="7"/>
    </row>
    <row r="27890" spans="1:1">
      <c r="A27890" s="7"/>
    </row>
    <row r="27891" spans="1:1">
      <c r="A27891" s="7"/>
    </row>
    <row r="27892" spans="1:1">
      <c r="A27892" s="7"/>
    </row>
    <row r="27893" spans="1:1">
      <c r="A27893" s="7"/>
    </row>
    <row r="27894" spans="1:1">
      <c r="A27894" s="7"/>
    </row>
    <row r="27895" spans="1:1">
      <c r="A27895" s="7"/>
    </row>
    <row r="27896" spans="1:1">
      <c r="A27896" s="7"/>
    </row>
    <row r="27897" spans="1:1">
      <c r="A27897" s="7"/>
    </row>
    <row r="27898" spans="1:1">
      <c r="A27898" s="7"/>
    </row>
    <row r="27899" spans="1:1">
      <c r="A27899" s="7"/>
    </row>
    <row r="27900" spans="1:1">
      <c r="A27900" s="7"/>
    </row>
    <row r="27901" spans="1:1">
      <c r="A27901" s="7"/>
    </row>
    <row r="27902" spans="1:1">
      <c r="A27902" s="7"/>
    </row>
    <row r="27903" spans="1:1">
      <c r="A27903" s="7"/>
    </row>
    <row r="27904" spans="1:1">
      <c r="A27904" s="7"/>
    </row>
    <row r="27905" spans="1:1">
      <c r="A27905" s="7"/>
    </row>
    <row r="27906" spans="1:1">
      <c r="A27906" s="7"/>
    </row>
    <row r="27907" spans="1:1">
      <c r="A27907" s="7"/>
    </row>
    <row r="27908" spans="1:1">
      <c r="A27908" s="7"/>
    </row>
    <row r="27909" spans="1:1">
      <c r="A27909" s="7"/>
    </row>
    <row r="27910" spans="1:1">
      <c r="A27910" s="7"/>
    </row>
    <row r="27911" spans="1:1">
      <c r="A27911" s="7"/>
    </row>
    <row r="27912" spans="1:1">
      <c r="A27912" s="7"/>
    </row>
    <row r="27913" spans="1:1">
      <c r="A27913" s="7"/>
    </row>
    <row r="27914" spans="1:1">
      <c r="A27914" s="7"/>
    </row>
    <row r="27915" spans="1:1">
      <c r="A27915" s="7"/>
    </row>
    <row r="27916" spans="1:1">
      <c r="A27916" s="7"/>
    </row>
    <row r="27917" spans="1:1">
      <c r="A27917" s="7"/>
    </row>
    <row r="27918" spans="1:1">
      <c r="A27918" s="7"/>
    </row>
    <row r="27919" spans="1:1">
      <c r="A27919" s="7"/>
    </row>
    <row r="27920" spans="1:1">
      <c r="A27920" s="7"/>
    </row>
    <row r="27921" spans="1:1">
      <c r="A27921" s="7"/>
    </row>
    <row r="27922" spans="1:1">
      <c r="A27922" s="7"/>
    </row>
    <row r="27923" spans="1:1">
      <c r="A27923" s="7"/>
    </row>
    <row r="27924" spans="1:1">
      <c r="A27924" s="7"/>
    </row>
    <row r="27925" spans="1:1">
      <c r="A27925" s="7"/>
    </row>
    <row r="27926" spans="1:1">
      <c r="A27926" s="7"/>
    </row>
    <row r="27927" spans="1:1">
      <c r="A27927" s="7"/>
    </row>
    <row r="27928" spans="1:1">
      <c r="A27928" s="7"/>
    </row>
    <row r="27929" spans="1:1">
      <c r="A27929" s="7"/>
    </row>
    <row r="27930" spans="1:1">
      <c r="A27930" s="7"/>
    </row>
    <row r="27931" spans="1:1">
      <c r="A27931" s="7"/>
    </row>
    <row r="27932" spans="1:1">
      <c r="A27932" s="7"/>
    </row>
    <row r="27933" spans="1:1">
      <c r="A27933" s="7"/>
    </row>
    <row r="27934" spans="1:1">
      <c r="A27934" s="7"/>
    </row>
    <row r="27935" spans="1:1">
      <c r="A27935" s="7"/>
    </row>
    <row r="27936" spans="1:1">
      <c r="A27936" s="7"/>
    </row>
    <row r="27937" spans="1:1">
      <c r="A27937" s="7"/>
    </row>
    <row r="27938" spans="1:1">
      <c r="A27938" s="7"/>
    </row>
    <row r="27939" spans="1:1">
      <c r="A27939" s="7"/>
    </row>
    <row r="27940" spans="1:1">
      <c r="A27940" s="7"/>
    </row>
    <row r="27941" spans="1:1">
      <c r="A27941" s="7"/>
    </row>
    <row r="27942" spans="1:1">
      <c r="A27942" s="7"/>
    </row>
    <row r="27943" spans="1:1">
      <c r="A27943" s="7"/>
    </row>
    <row r="27944" spans="1:1">
      <c r="A27944" s="7"/>
    </row>
    <row r="27945" spans="1:1">
      <c r="A27945" s="7"/>
    </row>
    <row r="27946" spans="1:1">
      <c r="A27946" s="7"/>
    </row>
    <row r="27947" spans="1:1">
      <c r="A27947" s="7"/>
    </row>
    <row r="27948" spans="1:1">
      <c r="A27948" s="7"/>
    </row>
    <row r="27949" spans="1:1">
      <c r="A27949" s="7"/>
    </row>
    <row r="27950" spans="1:1">
      <c r="A27950" s="7"/>
    </row>
    <row r="27951" spans="1:1">
      <c r="A27951" s="7"/>
    </row>
    <row r="27952" spans="1:1">
      <c r="A27952" s="7"/>
    </row>
    <row r="27953" spans="1:1">
      <c r="A27953" s="7"/>
    </row>
    <row r="27954" spans="1:1">
      <c r="A27954" s="7"/>
    </row>
    <row r="27955" spans="1:1">
      <c r="A27955" s="7"/>
    </row>
    <row r="27956" spans="1:1">
      <c r="A27956" s="7"/>
    </row>
    <row r="27957" spans="1:1">
      <c r="A27957" s="7"/>
    </row>
    <row r="27958" spans="1:1">
      <c r="A27958" s="7"/>
    </row>
    <row r="27959" spans="1:1">
      <c r="A27959" s="7"/>
    </row>
    <row r="27960" spans="1:1">
      <c r="A27960" s="7"/>
    </row>
    <row r="27961" spans="1:1">
      <c r="A27961" s="7"/>
    </row>
    <row r="27962" spans="1:1">
      <c r="A27962" s="7"/>
    </row>
    <row r="27963" spans="1:1">
      <c r="A27963" s="7"/>
    </row>
    <row r="27964" spans="1:1">
      <c r="A27964" s="7"/>
    </row>
    <row r="27965" spans="1:1">
      <c r="A27965" s="7"/>
    </row>
    <row r="27966" spans="1:1">
      <c r="A27966" s="7"/>
    </row>
    <row r="27967" spans="1:1">
      <c r="A27967" s="7"/>
    </row>
    <row r="27968" spans="1:1">
      <c r="A27968" s="7"/>
    </row>
    <row r="27969" spans="1:1">
      <c r="A27969" s="7"/>
    </row>
    <row r="27970" spans="1:1">
      <c r="A27970" s="7"/>
    </row>
    <row r="27971" spans="1:1">
      <c r="A27971" s="7"/>
    </row>
    <row r="27972" spans="1:1">
      <c r="A27972" s="7"/>
    </row>
    <row r="27973" spans="1:1">
      <c r="A27973" s="7"/>
    </row>
    <row r="27974" spans="1:1">
      <c r="A27974" s="7"/>
    </row>
    <row r="27975" spans="1:1">
      <c r="A27975" s="7"/>
    </row>
    <row r="27976" spans="1:1">
      <c r="A27976" s="7"/>
    </row>
    <row r="27977" spans="1:1">
      <c r="A27977" s="7"/>
    </row>
    <row r="27978" spans="1:1">
      <c r="A27978" s="7"/>
    </row>
    <row r="27979" spans="1:1">
      <c r="A27979" s="7"/>
    </row>
    <row r="27980" spans="1:1">
      <c r="A27980" s="7"/>
    </row>
    <row r="27981" spans="1:1">
      <c r="A27981" s="7"/>
    </row>
    <row r="27982" spans="1:1">
      <c r="A27982" s="7"/>
    </row>
    <row r="27983" spans="1:1">
      <c r="A27983" s="7"/>
    </row>
    <row r="27984" spans="1:1">
      <c r="A27984" s="7"/>
    </row>
    <row r="27985" spans="1:1">
      <c r="A27985" s="7"/>
    </row>
    <row r="27986" spans="1:1">
      <c r="A27986" s="7"/>
    </row>
    <row r="27987" spans="1:1">
      <c r="A27987" s="7"/>
    </row>
    <row r="27988" spans="1:1">
      <c r="A27988" s="7"/>
    </row>
    <row r="27989" spans="1:1">
      <c r="A27989" s="7"/>
    </row>
    <row r="27990" spans="1:1">
      <c r="A27990" s="7"/>
    </row>
    <row r="27991" spans="1:1">
      <c r="A27991" s="7"/>
    </row>
    <row r="27992" spans="1:1">
      <c r="A27992" s="7"/>
    </row>
    <row r="27993" spans="1:1">
      <c r="A27993" s="7"/>
    </row>
    <row r="27994" spans="1:1">
      <c r="A27994" s="7"/>
    </row>
    <row r="27995" spans="1:1">
      <c r="A27995" s="7"/>
    </row>
    <row r="27996" spans="1:1">
      <c r="A27996" s="7"/>
    </row>
    <row r="27997" spans="1:1">
      <c r="A27997" s="7"/>
    </row>
    <row r="27998" spans="1:1">
      <c r="A27998" s="7"/>
    </row>
    <row r="27999" spans="1:1">
      <c r="A27999" s="7"/>
    </row>
    <row r="28000" spans="1:1">
      <c r="A28000" s="7"/>
    </row>
    <row r="28001" spans="1:1">
      <c r="A28001" s="7"/>
    </row>
    <row r="28002" spans="1:1">
      <c r="A28002" s="7"/>
    </row>
    <row r="28003" spans="1:1">
      <c r="A28003" s="7"/>
    </row>
    <row r="28004" spans="1:1">
      <c r="A28004" s="7"/>
    </row>
    <row r="28005" spans="1:1">
      <c r="A28005" s="7"/>
    </row>
    <row r="28006" spans="1:1">
      <c r="A28006" s="7"/>
    </row>
    <row r="28007" spans="1:1">
      <c r="A28007" s="7"/>
    </row>
    <row r="28008" spans="1:1">
      <c r="A28008" s="7"/>
    </row>
    <row r="28009" spans="1:1">
      <c r="A28009" s="7"/>
    </row>
    <row r="28010" spans="1:1">
      <c r="A28010" s="7"/>
    </row>
    <row r="28011" spans="1:1">
      <c r="A28011" s="7"/>
    </row>
    <row r="28012" spans="1:1">
      <c r="A28012" s="7"/>
    </row>
    <row r="28013" spans="1:1">
      <c r="A28013" s="7"/>
    </row>
    <row r="28014" spans="1:1">
      <c r="A28014" s="7"/>
    </row>
    <row r="28015" spans="1:1">
      <c r="A28015" s="7"/>
    </row>
    <row r="28016" spans="1:1">
      <c r="A28016" s="7"/>
    </row>
    <row r="28017" spans="1:1">
      <c r="A28017" s="7"/>
    </row>
    <row r="28018" spans="1:1">
      <c r="A28018" s="7"/>
    </row>
    <row r="28019" spans="1:1">
      <c r="A28019" s="7"/>
    </row>
    <row r="28020" spans="1:1">
      <c r="A28020" s="7"/>
    </row>
    <row r="28021" spans="1:1">
      <c r="A28021" s="7"/>
    </row>
    <row r="28022" spans="1:1">
      <c r="A28022" s="7"/>
    </row>
    <row r="28023" spans="1:1">
      <c r="A28023" s="7"/>
    </row>
    <row r="28024" spans="1:1">
      <c r="A28024" s="7"/>
    </row>
    <row r="28025" spans="1:1">
      <c r="A28025" s="7"/>
    </row>
    <row r="28026" spans="1:1">
      <c r="A28026" s="7"/>
    </row>
    <row r="28027" spans="1:1">
      <c r="A28027" s="7"/>
    </row>
    <row r="28028" spans="1:1">
      <c r="A28028" s="7"/>
    </row>
    <row r="28029" spans="1:1">
      <c r="A28029" s="7"/>
    </row>
    <row r="28030" spans="1:1">
      <c r="A28030" s="7"/>
    </row>
    <row r="28031" spans="1:1">
      <c r="A28031" s="7"/>
    </row>
    <row r="28032" spans="1:1">
      <c r="A28032" s="7"/>
    </row>
    <row r="28033" spans="1:1">
      <c r="A28033" s="7"/>
    </row>
    <row r="28034" spans="1:1">
      <c r="A28034" s="7"/>
    </row>
    <row r="28035" spans="1:1">
      <c r="A28035" s="7"/>
    </row>
    <row r="28036" spans="1:1">
      <c r="A28036" s="7"/>
    </row>
    <row r="28037" spans="1:1">
      <c r="A28037" s="7"/>
    </row>
    <row r="28038" spans="1:1">
      <c r="A28038" s="7"/>
    </row>
    <row r="28039" spans="1:1">
      <c r="A28039" s="7"/>
    </row>
    <row r="28040" spans="1:1">
      <c r="A28040" s="7"/>
    </row>
    <row r="28041" spans="1:1">
      <c r="A28041" s="7"/>
    </row>
    <row r="28042" spans="1:1">
      <c r="A28042" s="7"/>
    </row>
    <row r="28043" spans="1:1">
      <c r="A28043" s="7"/>
    </row>
    <row r="28044" spans="1:1">
      <c r="A28044" s="7"/>
    </row>
    <row r="28045" spans="1:1">
      <c r="A28045" s="7"/>
    </row>
    <row r="28046" spans="1:1">
      <c r="A28046" s="7"/>
    </row>
    <row r="28047" spans="1:1">
      <c r="A28047" s="7"/>
    </row>
    <row r="28048" spans="1:1">
      <c r="A28048" s="7"/>
    </row>
    <row r="28049" spans="1:1">
      <c r="A28049" s="7"/>
    </row>
    <row r="28050" spans="1:1">
      <c r="A28050" s="7"/>
    </row>
    <row r="28051" spans="1:1">
      <c r="A28051" s="7"/>
    </row>
    <row r="28052" spans="1:1">
      <c r="A28052" s="7"/>
    </row>
    <row r="28053" spans="1:1">
      <c r="A28053" s="7"/>
    </row>
    <row r="28054" spans="1:1">
      <c r="A28054" s="7"/>
    </row>
    <row r="28055" spans="1:1">
      <c r="A28055" s="7"/>
    </row>
    <row r="28056" spans="1:1">
      <c r="A28056" s="7"/>
    </row>
    <row r="28057" spans="1:1">
      <c r="A28057" s="7"/>
    </row>
    <row r="28058" spans="1:1">
      <c r="A28058" s="7"/>
    </row>
    <row r="28059" spans="1:1">
      <c r="A28059" s="7"/>
    </row>
    <row r="28060" spans="1:1">
      <c r="A28060" s="7"/>
    </row>
    <row r="28061" spans="1:1">
      <c r="A28061" s="7"/>
    </row>
    <row r="28062" spans="1:1">
      <c r="A28062" s="7"/>
    </row>
    <row r="28063" spans="1:1">
      <c r="A28063" s="7"/>
    </row>
    <row r="28064" spans="1:1">
      <c r="A28064" s="7"/>
    </row>
    <row r="28065" spans="1:1">
      <c r="A28065" s="7"/>
    </row>
    <row r="28066" spans="1:1">
      <c r="A28066" s="7"/>
    </row>
    <row r="28067" spans="1:1">
      <c r="A28067" s="7"/>
    </row>
    <row r="28068" spans="1:1">
      <c r="A28068" s="7"/>
    </row>
    <row r="28069" spans="1:1">
      <c r="A28069" s="7"/>
    </row>
    <row r="28070" spans="1:1">
      <c r="A28070" s="7"/>
    </row>
    <row r="28071" spans="1:1">
      <c r="A28071" s="7"/>
    </row>
    <row r="28072" spans="1:1">
      <c r="A28072" s="7"/>
    </row>
    <row r="28073" spans="1:1">
      <c r="A28073" s="7"/>
    </row>
    <row r="28074" spans="1:1">
      <c r="A28074" s="7"/>
    </row>
    <row r="28075" spans="1:1">
      <c r="A28075" s="7"/>
    </row>
    <row r="28076" spans="1:1">
      <c r="A28076" s="7"/>
    </row>
    <row r="28077" spans="1:1">
      <c r="A28077" s="7"/>
    </row>
    <row r="28078" spans="1:1">
      <c r="A28078" s="7"/>
    </row>
    <row r="28079" spans="1:1">
      <c r="A28079" s="7"/>
    </row>
    <row r="28080" spans="1:1">
      <c r="A28080" s="7"/>
    </row>
    <row r="28081" spans="1:1">
      <c r="A28081" s="7"/>
    </row>
    <row r="28082" spans="1:1">
      <c r="A28082" s="7"/>
    </row>
    <row r="28083" spans="1:1">
      <c r="A28083" s="7"/>
    </row>
    <row r="28084" spans="1:1">
      <c r="A28084" s="7"/>
    </row>
    <row r="28085" spans="1:1">
      <c r="A28085" s="7"/>
    </row>
    <row r="28086" spans="1:1">
      <c r="A28086" s="7"/>
    </row>
    <row r="28087" spans="1:1">
      <c r="A28087" s="7"/>
    </row>
    <row r="28088" spans="1:1">
      <c r="A28088" s="7"/>
    </row>
    <row r="28089" spans="1:1">
      <c r="A28089" s="7"/>
    </row>
    <row r="28090" spans="1:1">
      <c r="A28090" s="7"/>
    </row>
    <row r="28091" spans="1:1">
      <c r="A28091" s="7"/>
    </row>
    <row r="28092" spans="1:1">
      <c r="A28092" s="7"/>
    </row>
    <row r="28093" spans="1:1">
      <c r="A28093" s="7"/>
    </row>
    <row r="28094" spans="1:1">
      <c r="A28094" s="7"/>
    </row>
    <row r="28095" spans="1:1">
      <c r="A28095" s="7"/>
    </row>
    <row r="28096" spans="1:1">
      <c r="A28096" s="7"/>
    </row>
    <row r="28097" spans="1:1">
      <c r="A28097" s="7"/>
    </row>
    <row r="28098" spans="1:1">
      <c r="A28098" s="7"/>
    </row>
    <row r="28099" spans="1:1">
      <c r="A28099" s="7"/>
    </row>
    <row r="28100" spans="1:1">
      <c r="A28100" s="7"/>
    </row>
    <row r="28101" spans="1:1">
      <c r="A28101" s="7"/>
    </row>
    <row r="28102" spans="1:1">
      <c r="A28102" s="7"/>
    </row>
    <row r="28103" spans="1:1">
      <c r="A28103" s="7"/>
    </row>
    <row r="28104" spans="1:1">
      <c r="A28104" s="7"/>
    </row>
    <row r="28105" spans="1:1">
      <c r="A28105" s="7"/>
    </row>
    <row r="28106" spans="1:1">
      <c r="A28106" s="7"/>
    </row>
    <row r="28107" spans="1:1">
      <c r="A28107" s="7"/>
    </row>
    <row r="28108" spans="1:1">
      <c r="A28108" s="7"/>
    </row>
    <row r="28109" spans="1:1">
      <c r="A28109" s="7"/>
    </row>
    <row r="28110" spans="1:1">
      <c r="A28110" s="7"/>
    </row>
    <row r="28111" spans="1:1">
      <c r="A28111" s="7"/>
    </row>
    <row r="28112" spans="1:1">
      <c r="A28112" s="7"/>
    </row>
    <row r="28113" spans="1:1">
      <c r="A28113" s="7"/>
    </row>
    <row r="28114" spans="1:1">
      <c r="A28114" s="7"/>
    </row>
    <row r="28115" spans="1:1">
      <c r="A28115" s="7"/>
    </row>
    <row r="28116" spans="1:1">
      <c r="A28116" s="7"/>
    </row>
    <row r="28117" spans="1:1">
      <c r="A28117" s="7"/>
    </row>
    <row r="28118" spans="1:1">
      <c r="A28118" s="7"/>
    </row>
    <row r="28119" spans="1:1">
      <c r="A28119" s="7"/>
    </row>
    <row r="28120" spans="1:1">
      <c r="A28120" s="7"/>
    </row>
    <row r="28121" spans="1:1">
      <c r="A28121" s="7"/>
    </row>
    <row r="28122" spans="1:1">
      <c r="A28122" s="7"/>
    </row>
    <row r="28123" spans="1:1">
      <c r="A28123" s="7"/>
    </row>
    <row r="28124" spans="1:1">
      <c r="A28124" s="7"/>
    </row>
    <row r="28125" spans="1:1">
      <c r="A28125" s="7"/>
    </row>
    <row r="28126" spans="1:1">
      <c r="A28126" s="7"/>
    </row>
    <row r="28127" spans="1:1">
      <c r="A28127" s="7"/>
    </row>
    <row r="28128" spans="1:1">
      <c r="A28128" s="7"/>
    </row>
    <row r="28129" spans="1:1">
      <c r="A28129" s="7"/>
    </row>
    <row r="28130" spans="1:1">
      <c r="A28130" s="7"/>
    </row>
    <row r="28131" spans="1:1">
      <c r="A28131" s="7"/>
    </row>
    <row r="28132" spans="1:1">
      <c r="A28132" s="7"/>
    </row>
    <row r="28133" spans="1:1">
      <c r="A28133" s="7"/>
    </row>
    <row r="28134" spans="1:1">
      <c r="A28134" s="7"/>
    </row>
    <row r="28135" spans="1:1">
      <c r="A28135" s="7"/>
    </row>
    <row r="28136" spans="1:1">
      <c r="A28136" s="7"/>
    </row>
    <row r="28137" spans="1:1">
      <c r="A28137" s="7"/>
    </row>
    <row r="28138" spans="1:1">
      <c r="A28138" s="7"/>
    </row>
    <row r="28139" spans="1:1">
      <c r="A28139" s="7"/>
    </row>
    <row r="28140" spans="1:1">
      <c r="A28140" s="7"/>
    </row>
    <row r="28141" spans="1:1">
      <c r="A28141" s="7"/>
    </row>
    <row r="28142" spans="1:1">
      <c r="A28142" s="7"/>
    </row>
    <row r="28143" spans="1:1">
      <c r="A28143" s="7"/>
    </row>
    <row r="28144" spans="1:1">
      <c r="A28144" s="7"/>
    </row>
    <row r="28145" spans="1:1">
      <c r="A28145" s="7"/>
    </row>
    <row r="28146" spans="1:1">
      <c r="A28146" s="7"/>
    </row>
    <row r="28147" spans="1:1">
      <c r="A28147" s="7"/>
    </row>
    <row r="28148" spans="1:1">
      <c r="A28148" s="7"/>
    </row>
    <row r="28149" spans="1:1">
      <c r="A28149" s="7"/>
    </row>
    <row r="28150" spans="1:1">
      <c r="A28150" s="7"/>
    </row>
    <row r="28151" spans="1:1">
      <c r="A28151" s="7"/>
    </row>
    <row r="28152" spans="1:1">
      <c r="A28152" s="7"/>
    </row>
    <row r="28153" spans="1:1">
      <c r="A28153" s="7"/>
    </row>
    <row r="28154" spans="1:1">
      <c r="A28154" s="7"/>
    </row>
    <row r="28155" spans="1:1">
      <c r="A28155" s="7"/>
    </row>
    <row r="28156" spans="1:1">
      <c r="A28156" s="7"/>
    </row>
    <row r="28157" spans="1:1">
      <c r="A28157" s="7"/>
    </row>
    <row r="28158" spans="1:1">
      <c r="A28158" s="7"/>
    </row>
    <row r="28159" spans="1:1">
      <c r="A28159" s="7"/>
    </row>
    <row r="28160" spans="1:1">
      <c r="A28160" s="7"/>
    </row>
    <row r="28161" spans="1:1">
      <c r="A28161" s="7"/>
    </row>
    <row r="28162" spans="1:1">
      <c r="A28162" s="7"/>
    </row>
    <row r="28163" spans="1:1">
      <c r="A28163" s="7"/>
    </row>
    <row r="28164" spans="1:1">
      <c r="A28164" s="7"/>
    </row>
    <row r="28165" spans="1:1">
      <c r="A28165" s="7"/>
    </row>
    <row r="28166" spans="1:1">
      <c r="A28166" s="7"/>
    </row>
    <row r="28167" spans="1:1">
      <c r="A28167" s="7"/>
    </row>
    <row r="28168" spans="1:1">
      <c r="A28168" s="7"/>
    </row>
    <row r="28169" spans="1:1">
      <c r="A28169" s="7"/>
    </row>
    <row r="28170" spans="1:1">
      <c r="A28170" s="7"/>
    </row>
    <row r="28171" spans="1:1">
      <c r="A28171" s="7"/>
    </row>
    <row r="28172" spans="1:1">
      <c r="A28172" s="7"/>
    </row>
    <row r="28173" spans="1:1">
      <c r="A28173" s="7"/>
    </row>
    <row r="28174" spans="1:1">
      <c r="A28174" s="7"/>
    </row>
    <row r="28175" spans="1:1">
      <c r="A28175" s="7"/>
    </row>
    <row r="28176" spans="1:1">
      <c r="A28176" s="7"/>
    </row>
    <row r="28177" spans="1:1">
      <c r="A28177" s="7"/>
    </row>
    <row r="28178" spans="1:1">
      <c r="A28178" s="7"/>
    </row>
    <row r="28179" spans="1:1">
      <c r="A28179" s="7"/>
    </row>
    <row r="28180" spans="1:1">
      <c r="A28180" s="7"/>
    </row>
    <row r="28181" spans="1:1">
      <c r="A28181" s="7"/>
    </row>
    <row r="28182" spans="1:1">
      <c r="A28182" s="7"/>
    </row>
    <row r="28183" spans="1:1">
      <c r="A28183" s="7"/>
    </row>
    <row r="28184" spans="1:1">
      <c r="A28184" s="7"/>
    </row>
    <row r="28185" spans="1:1">
      <c r="A28185" s="7"/>
    </row>
    <row r="28186" spans="1:1">
      <c r="A28186" s="7"/>
    </row>
    <row r="28187" spans="1:1">
      <c r="A28187" s="7"/>
    </row>
    <row r="28188" spans="1:1">
      <c r="A28188" s="7"/>
    </row>
    <row r="28189" spans="1:1">
      <c r="A28189" s="7"/>
    </row>
    <row r="28190" spans="1:1">
      <c r="A28190" s="7"/>
    </row>
    <row r="28191" spans="1:1">
      <c r="A28191" s="7"/>
    </row>
    <row r="28192" spans="1:1">
      <c r="A28192" s="7"/>
    </row>
    <row r="28193" spans="1:1">
      <c r="A28193" s="7"/>
    </row>
    <row r="28194" spans="1:1">
      <c r="A28194" s="7"/>
    </row>
    <row r="28195" spans="1:1">
      <c r="A28195" s="7"/>
    </row>
    <row r="28196" spans="1:1">
      <c r="A28196" s="7"/>
    </row>
    <row r="28197" spans="1:1">
      <c r="A28197" s="7"/>
    </row>
    <row r="28198" spans="1:1">
      <c r="A28198" s="7"/>
    </row>
    <row r="28199" spans="1:1">
      <c r="A28199" s="7"/>
    </row>
    <row r="28200" spans="1:1">
      <c r="A28200" s="7"/>
    </row>
    <row r="28201" spans="1:1">
      <c r="A28201" s="7"/>
    </row>
    <row r="28202" spans="1:1">
      <c r="A28202" s="7"/>
    </row>
    <row r="28203" spans="1:1">
      <c r="A28203" s="7"/>
    </row>
    <row r="28204" spans="1:1">
      <c r="A28204" s="7"/>
    </row>
    <row r="28205" spans="1:1">
      <c r="A28205" s="7"/>
    </row>
    <row r="28206" spans="1:1">
      <c r="A28206" s="7"/>
    </row>
    <row r="28207" spans="1:1">
      <c r="A28207" s="7"/>
    </row>
    <row r="28208" spans="1:1">
      <c r="A28208" s="7"/>
    </row>
    <row r="28209" spans="1:1">
      <c r="A28209" s="7"/>
    </row>
    <row r="28210" spans="1:1">
      <c r="A28210" s="7"/>
    </row>
    <row r="28211" spans="1:1">
      <c r="A28211" s="7"/>
    </row>
    <row r="28212" spans="1:1">
      <c r="A28212" s="7"/>
    </row>
    <row r="28213" spans="1:1">
      <c r="A28213" s="7"/>
    </row>
    <row r="28214" spans="1:1">
      <c r="A28214" s="7"/>
    </row>
    <row r="28215" spans="1:1">
      <c r="A28215" s="7"/>
    </row>
    <row r="28216" spans="1:1">
      <c r="A28216" s="7"/>
    </row>
    <row r="28217" spans="1:1">
      <c r="A28217" s="7"/>
    </row>
    <row r="28218" spans="1:1">
      <c r="A28218" s="7"/>
    </row>
    <row r="28219" spans="1:1">
      <c r="A28219" s="7"/>
    </row>
    <row r="28220" spans="1:1">
      <c r="A28220" s="7"/>
    </row>
    <row r="28221" spans="1:1">
      <c r="A28221" s="7"/>
    </row>
    <row r="28222" spans="1:1">
      <c r="A28222" s="7"/>
    </row>
    <row r="28223" spans="1:1">
      <c r="A28223" s="7"/>
    </row>
    <row r="28224" spans="1:1">
      <c r="A28224" s="7"/>
    </row>
    <row r="28225" spans="1:1">
      <c r="A28225" s="7"/>
    </row>
    <row r="28226" spans="1:1">
      <c r="A28226" s="7"/>
    </row>
    <row r="28227" spans="1:1">
      <c r="A28227" s="7"/>
    </row>
    <row r="28228" spans="1:1">
      <c r="A28228" s="7"/>
    </row>
    <row r="28229" spans="1:1">
      <c r="A28229" s="7"/>
    </row>
    <row r="28230" spans="1:1">
      <c r="A28230" s="7"/>
    </row>
    <row r="28231" spans="1:1">
      <c r="A28231" s="7"/>
    </row>
    <row r="28232" spans="1:1">
      <c r="A28232" s="7"/>
    </row>
    <row r="28233" spans="1:1">
      <c r="A28233" s="7"/>
    </row>
    <row r="28234" spans="1:1">
      <c r="A28234" s="7"/>
    </row>
    <row r="28235" spans="1:1">
      <c r="A28235" s="7"/>
    </row>
    <row r="28236" spans="1:1">
      <c r="A28236" s="7"/>
    </row>
    <row r="28237" spans="1:1">
      <c r="A28237" s="7"/>
    </row>
    <row r="28238" spans="1:1">
      <c r="A28238" s="7"/>
    </row>
    <row r="28239" spans="1:1">
      <c r="A28239" s="7"/>
    </row>
    <row r="28240" spans="1:1">
      <c r="A28240" s="7"/>
    </row>
    <row r="28241" spans="1:1">
      <c r="A28241" s="7"/>
    </row>
    <row r="28242" spans="1:1">
      <c r="A28242" s="7"/>
    </row>
    <row r="28243" spans="1:1">
      <c r="A28243" s="7"/>
    </row>
    <row r="28244" spans="1:1">
      <c r="A28244" s="7"/>
    </row>
    <row r="28245" spans="1:1">
      <c r="A28245" s="7"/>
    </row>
    <row r="28246" spans="1:1">
      <c r="A28246" s="7"/>
    </row>
    <row r="28247" spans="1:1">
      <c r="A28247" s="7"/>
    </row>
    <row r="28248" spans="1:1">
      <c r="A28248" s="7"/>
    </row>
    <row r="28249" spans="1:1">
      <c r="A28249" s="7"/>
    </row>
    <row r="28250" spans="1:1">
      <c r="A28250" s="7"/>
    </row>
    <row r="28251" spans="1:1">
      <c r="A28251" s="7"/>
    </row>
    <row r="28252" spans="1:1">
      <c r="A28252" s="7"/>
    </row>
    <row r="28253" spans="1:1">
      <c r="A28253" s="7"/>
    </row>
    <row r="28254" spans="1:1">
      <c r="A28254" s="7"/>
    </row>
    <row r="28255" spans="1:1">
      <c r="A28255" s="7"/>
    </row>
    <row r="28256" spans="1:1">
      <c r="A28256" s="7"/>
    </row>
    <row r="28257" spans="1:1">
      <c r="A28257" s="7"/>
    </row>
    <row r="28258" spans="1:1">
      <c r="A28258" s="7"/>
    </row>
    <row r="28259" spans="1:1">
      <c r="A28259" s="7"/>
    </row>
    <row r="28260" spans="1:1">
      <c r="A28260" s="7"/>
    </row>
    <row r="28261" spans="1:1">
      <c r="A28261" s="7"/>
    </row>
    <row r="28262" spans="1:1">
      <c r="A28262" s="7"/>
    </row>
    <row r="28263" spans="1:1">
      <c r="A28263" s="7"/>
    </row>
    <row r="28264" spans="1:1">
      <c r="A28264" s="7"/>
    </row>
    <row r="28265" spans="1:1">
      <c r="A28265" s="7"/>
    </row>
    <row r="28266" spans="1:1">
      <c r="A28266" s="7"/>
    </row>
    <row r="28267" spans="1:1">
      <c r="A28267" s="7"/>
    </row>
    <row r="28268" spans="1:1">
      <c r="A28268" s="7"/>
    </row>
    <row r="28269" spans="1:1">
      <c r="A28269" s="7"/>
    </row>
    <row r="28270" spans="1:1">
      <c r="A28270" s="7"/>
    </row>
    <row r="28271" spans="1:1">
      <c r="A28271" s="7"/>
    </row>
    <row r="28272" spans="1:1">
      <c r="A28272" s="7"/>
    </row>
    <row r="28273" spans="1:1">
      <c r="A28273" s="7"/>
    </row>
    <row r="28274" spans="1:1">
      <c r="A28274" s="7"/>
    </row>
    <row r="28275" spans="1:1">
      <c r="A28275" s="7"/>
    </row>
    <row r="28276" spans="1:1">
      <c r="A28276" s="7"/>
    </row>
    <row r="28277" spans="1:1">
      <c r="A28277" s="7"/>
    </row>
    <row r="28278" spans="1:1">
      <c r="A28278" s="7"/>
    </row>
    <row r="28279" spans="1:1">
      <c r="A28279" s="7"/>
    </row>
    <row r="28280" spans="1:1">
      <c r="A28280" s="7"/>
    </row>
    <row r="28281" spans="1:1">
      <c r="A28281" s="7"/>
    </row>
    <row r="28282" spans="1:1">
      <c r="A28282" s="7"/>
    </row>
    <row r="28283" spans="1:1">
      <c r="A28283" s="7"/>
    </row>
    <row r="28284" spans="1:1">
      <c r="A28284" s="7"/>
    </row>
    <row r="28285" spans="1:1">
      <c r="A28285" s="7"/>
    </row>
    <row r="28286" spans="1:1">
      <c r="A28286" s="7"/>
    </row>
    <row r="28287" spans="1:1">
      <c r="A28287" s="7"/>
    </row>
    <row r="28288" spans="1:1">
      <c r="A28288" s="7"/>
    </row>
    <row r="28289" spans="1:1">
      <c r="A28289" s="7"/>
    </row>
    <row r="28290" spans="1:1">
      <c r="A28290" s="7"/>
    </row>
    <row r="28291" spans="1:1">
      <c r="A28291" s="7"/>
    </row>
    <row r="28292" spans="1:1">
      <c r="A28292" s="7"/>
    </row>
    <row r="28293" spans="1:1">
      <c r="A28293" s="7"/>
    </row>
    <row r="28294" spans="1:1">
      <c r="A28294" s="7"/>
    </row>
    <row r="28295" spans="1:1">
      <c r="A28295" s="7"/>
    </row>
    <row r="28296" spans="1:1">
      <c r="A28296" s="7"/>
    </row>
    <row r="28297" spans="1:1">
      <c r="A28297" s="7"/>
    </row>
    <row r="28298" spans="1:1">
      <c r="A28298" s="7"/>
    </row>
    <row r="28299" spans="1:1">
      <c r="A28299" s="7"/>
    </row>
    <row r="28300" spans="1:1">
      <c r="A28300" s="7"/>
    </row>
    <row r="28301" spans="1:1">
      <c r="A28301" s="7"/>
    </row>
    <row r="28302" spans="1:1">
      <c r="A28302" s="7"/>
    </row>
    <row r="28303" spans="1:1">
      <c r="A28303" s="7"/>
    </row>
    <row r="28304" spans="1:1">
      <c r="A28304" s="7"/>
    </row>
    <row r="28305" spans="1:1">
      <c r="A28305" s="7"/>
    </row>
    <row r="28306" spans="1:1">
      <c r="A28306" s="7"/>
    </row>
    <row r="28307" spans="1:1">
      <c r="A28307" s="7"/>
    </row>
    <row r="28308" spans="1:1">
      <c r="A28308" s="7"/>
    </row>
    <row r="28309" spans="1:1">
      <c r="A28309" s="7"/>
    </row>
    <row r="28310" spans="1:1">
      <c r="A28310" s="7"/>
    </row>
    <row r="28311" spans="1:1">
      <c r="A28311" s="7"/>
    </row>
    <row r="28312" spans="1:1">
      <c r="A28312" s="7"/>
    </row>
    <row r="28313" spans="1:1">
      <c r="A28313" s="7"/>
    </row>
    <row r="28314" spans="1:1">
      <c r="A28314" s="7"/>
    </row>
    <row r="28315" spans="1:1">
      <c r="A28315" s="7"/>
    </row>
    <row r="28316" spans="1:1">
      <c r="A28316" s="7"/>
    </row>
    <row r="28317" spans="1:1">
      <c r="A28317" s="7"/>
    </row>
    <row r="28318" spans="1:1">
      <c r="A28318" s="7"/>
    </row>
    <row r="28319" spans="1:1">
      <c r="A28319" s="7"/>
    </row>
    <row r="28320" spans="1:1">
      <c r="A28320" s="7"/>
    </row>
    <row r="28321" spans="1:1">
      <c r="A28321" s="7"/>
    </row>
    <row r="28322" spans="1:1">
      <c r="A28322" s="7"/>
    </row>
    <row r="28323" spans="1:1">
      <c r="A28323" s="7"/>
    </row>
    <row r="28324" spans="1:1">
      <c r="A28324" s="7"/>
    </row>
    <row r="28325" spans="1:1">
      <c r="A28325" s="7"/>
    </row>
    <row r="28326" spans="1:1">
      <c r="A28326" s="7"/>
    </row>
    <row r="28327" spans="1:1">
      <c r="A28327" s="7"/>
    </row>
    <row r="28328" spans="1:1">
      <c r="A28328" s="7"/>
    </row>
    <row r="28329" spans="1:1">
      <c r="A28329" s="7"/>
    </row>
    <row r="28330" spans="1:1">
      <c r="A28330" s="7"/>
    </row>
    <row r="28331" spans="1:1">
      <c r="A28331" s="7"/>
    </row>
    <row r="28332" spans="1:1">
      <c r="A28332" s="7"/>
    </row>
    <row r="28333" spans="1:1">
      <c r="A28333" s="7"/>
    </row>
    <row r="28334" spans="1:1">
      <c r="A28334" s="7"/>
    </row>
    <row r="28335" spans="1:1">
      <c r="A28335" s="7"/>
    </row>
    <row r="28336" spans="1:1">
      <c r="A28336" s="7"/>
    </row>
    <row r="28337" spans="1:1">
      <c r="A28337" s="7"/>
    </row>
    <row r="28338" spans="1:1">
      <c r="A28338" s="7"/>
    </row>
    <row r="28339" spans="1:1">
      <c r="A28339" s="7"/>
    </row>
    <row r="28340" spans="1:1">
      <c r="A28340" s="7"/>
    </row>
    <row r="28341" spans="1:1">
      <c r="A28341" s="7"/>
    </row>
    <row r="28342" spans="1:1">
      <c r="A28342" s="7"/>
    </row>
    <row r="28343" spans="1:1">
      <c r="A28343" s="7"/>
    </row>
    <row r="28344" spans="1:1">
      <c r="A28344" s="7"/>
    </row>
    <row r="28345" spans="1:1">
      <c r="A28345" s="7"/>
    </row>
    <row r="28346" spans="1:1">
      <c r="A28346" s="7"/>
    </row>
    <row r="28347" spans="1:1">
      <c r="A28347" s="7"/>
    </row>
    <row r="28348" spans="1:1">
      <c r="A28348" s="7"/>
    </row>
    <row r="28349" spans="1:1">
      <c r="A28349" s="7"/>
    </row>
    <row r="28350" spans="1:1">
      <c r="A28350" s="7"/>
    </row>
    <row r="28351" spans="1:1">
      <c r="A28351" s="7"/>
    </row>
    <row r="28352" spans="1:1">
      <c r="A28352" s="7"/>
    </row>
    <row r="28353" spans="1:1">
      <c r="A28353" s="7"/>
    </row>
    <row r="28354" spans="1:1">
      <c r="A28354" s="7"/>
    </row>
    <row r="28355" spans="1:1">
      <c r="A28355" s="7"/>
    </row>
    <row r="28356" spans="1:1">
      <c r="A28356" s="7"/>
    </row>
    <row r="28357" spans="1:1">
      <c r="A28357" s="7"/>
    </row>
    <row r="28358" spans="1:1">
      <c r="A28358" s="7"/>
    </row>
    <row r="28359" spans="1:1">
      <c r="A28359" s="7"/>
    </row>
    <row r="28360" spans="1:1">
      <c r="A28360" s="7"/>
    </row>
    <row r="28361" spans="1:1">
      <c r="A28361" s="7"/>
    </row>
    <row r="28362" spans="1:1">
      <c r="A28362" s="7"/>
    </row>
    <row r="28363" spans="1:1">
      <c r="A28363" s="7"/>
    </row>
    <row r="28364" spans="1:1">
      <c r="A28364" s="7"/>
    </row>
    <row r="28365" spans="1:1">
      <c r="A28365" s="7"/>
    </row>
    <row r="28366" spans="1:1">
      <c r="A28366" s="7"/>
    </row>
    <row r="28367" spans="1:1">
      <c r="A28367" s="7"/>
    </row>
    <row r="28368" spans="1:1">
      <c r="A28368" s="7"/>
    </row>
    <row r="28369" spans="1:1">
      <c r="A28369" s="7"/>
    </row>
    <row r="28370" spans="1:1">
      <c r="A28370" s="7"/>
    </row>
    <row r="28371" spans="1:1">
      <c r="A28371" s="7"/>
    </row>
    <row r="28372" spans="1:1">
      <c r="A28372" s="7"/>
    </row>
    <row r="28373" spans="1:1">
      <c r="A28373" s="7"/>
    </row>
    <row r="28374" spans="1:1">
      <c r="A28374" s="7"/>
    </row>
    <row r="28375" spans="1:1">
      <c r="A28375" s="7"/>
    </row>
    <row r="28376" spans="1:1">
      <c r="A28376" s="7"/>
    </row>
    <row r="28377" spans="1:1">
      <c r="A28377" s="7"/>
    </row>
    <row r="28378" spans="1:1">
      <c r="A28378" s="7"/>
    </row>
    <row r="28379" spans="1:1">
      <c r="A28379" s="7"/>
    </row>
    <row r="28380" spans="1:1">
      <c r="A28380" s="7"/>
    </row>
    <row r="28381" spans="1:1">
      <c r="A28381" s="7"/>
    </row>
    <row r="28382" spans="1:1">
      <c r="A28382" s="7"/>
    </row>
    <row r="28383" spans="1:1">
      <c r="A28383" s="7"/>
    </row>
    <row r="28384" spans="1:1">
      <c r="A28384" s="7"/>
    </row>
    <row r="28385" spans="1:1">
      <c r="A28385" s="7"/>
    </row>
    <row r="28386" spans="1:1">
      <c r="A28386" s="7"/>
    </row>
    <row r="28387" spans="1:1">
      <c r="A28387" s="7"/>
    </row>
    <row r="28388" spans="1:1">
      <c r="A28388" s="7"/>
    </row>
    <row r="28389" spans="1:1">
      <c r="A28389" s="7"/>
    </row>
    <row r="28390" spans="1:1">
      <c r="A28390" s="7"/>
    </row>
    <row r="28391" spans="1:1">
      <c r="A28391" s="7"/>
    </row>
    <row r="28392" spans="1:1">
      <c r="A28392" s="7"/>
    </row>
    <row r="28393" spans="1:1">
      <c r="A28393" s="7"/>
    </row>
    <row r="28394" spans="1:1">
      <c r="A28394" s="7"/>
    </row>
    <row r="28395" spans="1:1">
      <c r="A28395" s="7"/>
    </row>
    <row r="28396" spans="1:1">
      <c r="A28396" s="7"/>
    </row>
    <row r="28397" spans="1:1">
      <c r="A28397" s="7"/>
    </row>
    <row r="28398" spans="1:1">
      <c r="A28398" s="7"/>
    </row>
    <row r="28399" spans="1:1">
      <c r="A28399" s="7"/>
    </row>
    <row r="28400" spans="1:1">
      <c r="A28400" s="7"/>
    </row>
    <row r="28401" spans="1:1">
      <c r="A28401" s="7"/>
    </row>
    <row r="28402" spans="1:1">
      <c r="A28402" s="7"/>
    </row>
    <row r="28403" spans="1:1">
      <c r="A28403" s="7"/>
    </row>
    <row r="28404" spans="1:1">
      <c r="A28404" s="7"/>
    </row>
    <row r="28405" spans="1:1">
      <c r="A28405" s="7"/>
    </row>
    <row r="28406" spans="1:1">
      <c r="A28406" s="7"/>
    </row>
    <row r="28407" spans="1:1">
      <c r="A28407" s="7"/>
    </row>
    <row r="28408" spans="1:1">
      <c r="A28408" s="7"/>
    </row>
    <row r="28409" spans="1:1">
      <c r="A28409" s="7"/>
    </row>
    <row r="28410" spans="1:1">
      <c r="A28410" s="7"/>
    </row>
    <row r="28411" spans="1:1">
      <c r="A28411" s="7"/>
    </row>
    <row r="28412" spans="1:1">
      <c r="A28412" s="7"/>
    </row>
    <row r="28413" spans="1:1">
      <c r="A28413" s="7"/>
    </row>
    <row r="28414" spans="1:1">
      <c r="A28414" s="7"/>
    </row>
    <row r="28415" spans="1:1">
      <c r="A28415" s="7"/>
    </row>
    <row r="28416" spans="1:1">
      <c r="A28416" s="7"/>
    </row>
    <row r="28417" spans="1:1">
      <c r="A28417" s="7"/>
    </row>
    <row r="28418" spans="1:1">
      <c r="A28418" s="7"/>
    </row>
    <row r="28419" spans="1:1">
      <c r="A28419" s="7"/>
    </row>
    <row r="28420" spans="1:1">
      <c r="A28420" s="7"/>
    </row>
    <row r="28421" spans="1:1">
      <c r="A28421" s="7"/>
    </row>
    <row r="28422" spans="1:1">
      <c r="A28422" s="7"/>
    </row>
    <row r="28423" spans="1:1">
      <c r="A28423" s="7"/>
    </row>
    <row r="28424" spans="1:1">
      <c r="A28424" s="7"/>
    </row>
    <row r="28425" spans="1:1">
      <c r="A28425" s="7"/>
    </row>
    <row r="28426" spans="1:1">
      <c r="A28426" s="7"/>
    </row>
    <row r="28427" spans="1:1">
      <c r="A28427" s="7"/>
    </row>
    <row r="28428" spans="1:1">
      <c r="A28428" s="7"/>
    </row>
    <row r="28429" spans="1:1">
      <c r="A28429" s="7"/>
    </row>
    <row r="28430" spans="1:1">
      <c r="A28430" s="7"/>
    </row>
    <row r="28431" spans="1:1">
      <c r="A28431" s="7"/>
    </row>
    <row r="28432" spans="1:1">
      <c r="A28432" s="7"/>
    </row>
    <row r="28433" spans="1:1">
      <c r="A28433" s="7"/>
    </row>
    <row r="28434" spans="1:1">
      <c r="A28434" s="7"/>
    </row>
    <row r="28435" spans="1:1">
      <c r="A28435" s="7"/>
    </row>
    <row r="28436" spans="1:1">
      <c r="A28436" s="7"/>
    </row>
    <row r="28437" spans="1:1">
      <c r="A28437" s="7"/>
    </row>
    <row r="28438" spans="1:1">
      <c r="A28438" s="7"/>
    </row>
    <row r="28439" spans="1:1">
      <c r="A28439" s="7"/>
    </row>
    <row r="28440" spans="1:1">
      <c r="A28440" s="7"/>
    </row>
    <row r="28441" spans="1:1">
      <c r="A28441" s="7"/>
    </row>
    <row r="28442" spans="1:1">
      <c r="A28442" s="7"/>
    </row>
    <row r="28443" spans="1:1">
      <c r="A28443" s="7"/>
    </row>
    <row r="28444" spans="1:1">
      <c r="A28444" s="7"/>
    </row>
    <row r="28445" spans="1:1">
      <c r="A28445" s="7"/>
    </row>
    <row r="28446" spans="1:1">
      <c r="A28446" s="7"/>
    </row>
    <row r="28447" spans="1:1">
      <c r="A28447" s="7"/>
    </row>
    <row r="28448" spans="1:1">
      <c r="A28448" s="7"/>
    </row>
    <row r="28449" spans="1:1">
      <c r="A28449" s="7"/>
    </row>
    <row r="28450" spans="1:1">
      <c r="A28450" s="7"/>
    </row>
    <row r="28451" spans="1:1">
      <c r="A28451" s="7"/>
    </row>
    <row r="28452" spans="1:1">
      <c r="A28452" s="7"/>
    </row>
    <row r="28453" spans="1:1">
      <c r="A28453" s="7"/>
    </row>
    <row r="28454" spans="1:1">
      <c r="A28454" s="7"/>
    </row>
    <row r="28455" spans="1:1">
      <c r="A28455" s="7"/>
    </row>
    <row r="28456" spans="1:1">
      <c r="A28456" s="7"/>
    </row>
    <row r="28457" spans="1:1">
      <c r="A28457" s="7"/>
    </row>
    <row r="28458" spans="1:1">
      <c r="A28458" s="7"/>
    </row>
    <row r="28459" spans="1:1">
      <c r="A28459" s="7"/>
    </row>
    <row r="28460" spans="1:1">
      <c r="A28460" s="7"/>
    </row>
    <row r="28461" spans="1:1">
      <c r="A28461" s="7"/>
    </row>
    <row r="28462" spans="1:1">
      <c r="A28462" s="7"/>
    </row>
    <row r="28463" spans="1:1">
      <c r="A28463" s="7"/>
    </row>
    <row r="28464" spans="1:1">
      <c r="A28464" s="7"/>
    </row>
    <row r="28465" spans="1:1">
      <c r="A28465" s="7"/>
    </row>
    <row r="28466" spans="1:1">
      <c r="A28466" s="7"/>
    </row>
    <row r="28467" spans="1:1">
      <c r="A28467" s="7"/>
    </row>
    <row r="28468" spans="1:1">
      <c r="A28468" s="7"/>
    </row>
    <row r="28469" spans="1:1">
      <c r="A28469" s="7"/>
    </row>
    <row r="28470" spans="1:1">
      <c r="A28470" s="7"/>
    </row>
    <row r="28471" spans="1:1">
      <c r="A28471" s="7"/>
    </row>
    <row r="28472" spans="1:1">
      <c r="A28472" s="7"/>
    </row>
    <row r="28473" spans="1:1">
      <c r="A28473" s="7"/>
    </row>
    <row r="28474" spans="1:1">
      <c r="A28474" s="7"/>
    </row>
    <row r="28475" spans="1:1">
      <c r="A28475" s="7"/>
    </row>
    <row r="28476" spans="1:1">
      <c r="A28476" s="7"/>
    </row>
    <row r="28477" spans="1:1">
      <c r="A28477" s="7"/>
    </row>
    <row r="28478" spans="1:1">
      <c r="A28478" s="7"/>
    </row>
    <row r="28479" spans="1:1">
      <c r="A28479" s="7"/>
    </row>
    <row r="28480" spans="1:1">
      <c r="A28480" s="7"/>
    </row>
    <row r="28481" spans="1:1">
      <c r="A28481" s="7"/>
    </row>
    <row r="28482" spans="1:1">
      <c r="A28482" s="7"/>
    </row>
    <row r="28483" spans="1:1">
      <c r="A28483" s="7"/>
    </row>
    <row r="28484" spans="1:1">
      <c r="A28484" s="7"/>
    </row>
    <row r="28485" spans="1:1">
      <c r="A28485" s="7"/>
    </row>
    <row r="28486" spans="1:1">
      <c r="A28486" s="7"/>
    </row>
    <row r="28487" spans="1:1">
      <c r="A28487" s="7"/>
    </row>
    <row r="28488" spans="1:1">
      <c r="A28488" s="7"/>
    </row>
    <row r="28489" spans="1:1">
      <c r="A28489" s="7"/>
    </row>
    <row r="28490" spans="1:1">
      <c r="A28490" s="7"/>
    </row>
    <row r="28491" spans="1:1">
      <c r="A28491" s="7"/>
    </row>
    <row r="28492" spans="1:1">
      <c r="A28492" s="7"/>
    </row>
    <row r="28493" spans="1:1">
      <c r="A28493" s="7"/>
    </row>
    <row r="28494" spans="1:1">
      <c r="A28494" s="7"/>
    </row>
    <row r="28495" spans="1:1">
      <c r="A28495" s="7"/>
    </row>
    <row r="28496" spans="1:1">
      <c r="A28496" s="7"/>
    </row>
    <row r="28497" spans="1:1">
      <c r="A28497" s="7"/>
    </row>
    <row r="28498" spans="1:1">
      <c r="A28498" s="7"/>
    </row>
    <row r="28499" spans="1:1">
      <c r="A28499" s="7"/>
    </row>
    <row r="28500" spans="1:1">
      <c r="A28500" s="7"/>
    </row>
    <row r="28501" spans="1:1">
      <c r="A28501" s="7"/>
    </row>
    <row r="28502" spans="1:1">
      <c r="A28502" s="7"/>
    </row>
    <row r="28503" spans="1:1">
      <c r="A28503" s="7"/>
    </row>
    <row r="28504" spans="1:1">
      <c r="A28504" s="7"/>
    </row>
    <row r="28505" spans="1:1">
      <c r="A28505" s="7"/>
    </row>
    <row r="28506" spans="1:1">
      <c r="A28506" s="7"/>
    </row>
    <row r="28507" spans="1:1">
      <c r="A28507" s="7"/>
    </row>
    <row r="28508" spans="1:1">
      <c r="A28508" s="7"/>
    </row>
    <row r="28509" spans="1:1">
      <c r="A28509" s="7"/>
    </row>
    <row r="28510" spans="1:1">
      <c r="A28510" s="7"/>
    </row>
    <row r="28511" spans="1:1">
      <c r="A28511" s="7"/>
    </row>
    <row r="28512" spans="1:1">
      <c r="A28512" s="7"/>
    </row>
    <row r="28513" spans="1:1">
      <c r="A28513" s="7"/>
    </row>
    <row r="28514" spans="1:1">
      <c r="A28514" s="7"/>
    </row>
    <row r="28515" spans="1:1">
      <c r="A28515" s="7"/>
    </row>
    <row r="28516" spans="1:1">
      <c r="A28516" s="7"/>
    </row>
    <row r="28517" spans="1:1">
      <c r="A28517" s="7"/>
    </row>
    <row r="28518" spans="1:1">
      <c r="A28518" s="7"/>
    </row>
    <row r="28519" spans="1:1">
      <c r="A28519" s="7"/>
    </row>
    <row r="28520" spans="1:1">
      <c r="A28520" s="7"/>
    </row>
    <row r="28521" spans="1:1">
      <c r="A28521" s="7"/>
    </row>
    <row r="28522" spans="1:1">
      <c r="A28522" s="7"/>
    </row>
    <row r="28523" spans="1:1">
      <c r="A28523" s="7"/>
    </row>
    <row r="28524" spans="1:1">
      <c r="A28524" s="7"/>
    </row>
    <row r="28525" spans="1:1">
      <c r="A28525" s="7"/>
    </row>
    <row r="28526" spans="1:1">
      <c r="A28526" s="7"/>
    </row>
    <row r="28527" spans="1:1">
      <c r="A28527" s="7"/>
    </row>
    <row r="28528" spans="1:1">
      <c r="A28528" s="7"/>
    </row>
    <row r="28529" spans="1:1">
      <c r="A28529" s="7"/>
    </row>
    <row r="28530" spans="1:1">
      <c r="A28530" s="7"/>
    </row>
    <row r="28531" spans="1:1">
      <c r="A28531" s="7"/>
    </row>
    <row r="28532" spans="1:1">
      <c r="A28532" s="7"/>
    </row>
    <row r="28533" spans="1:1">
      <c r="A28533" s="7"/>
    </row>
    <row r="28534" spans="1:1">
      <c r="A28534" s="7"/>
    </row>
    <row r="28535" spans="1:1">
      <c r="A28535" s="7"/>
    </row>
    <row r="28536" spans="1:1">
      <c r="A28536" s="7"/>
    </row>
    <row r="28537" spans="1:1">
      <c r="A28537" s="7"/>
    </row>
    <row r="28538" spans="1:1">
      <c r="A28538" s="7"/>
    </row>
    <row r="28539" spans="1:1">
      <c r="A28539" s="7"/>
    </row>
    <row r="28540" spans="1:1">
      <c r="A28540" s="7"/>
    </row>
    <row r="28541" spans="1:1">
      <c r="A28541" s="7"/>
    </row>
    <row r="28542" spans="1:1">
      <c r="A28542" s="7"/>
    </row>
    <row r="28543" spans="1:1">
      <c r="A28543" s="7"/>
    </row>
    <row r="28544" spans="1:1">
      <c r="A28544" s="7"/>
    </row>
    <row r="28545" spans="1:1">
      <c r="A28545" s="7"/>
    </row>
    <row r="28546" spans="1:1">
      <c r="A28546" s="7"/>
    </row>
    <row r="28547" spans="1:1">
      <c r="A28547" s="7"/>
    </row>
    <row r="28548" spans="1:1">
      <c r="A28548" s="7"/>
    </row>
    <row r="28549" spans="1:1">
      <c r="A28549" s="7"/>
    </row>
    <row r="28550" spans="1:1">
      <c r="A28550" s="7"/>
    </row>
    <row r="28551" spans="1:1">
      <c r="A28551" s="7"/>
    </row>
    <row r="28552" spans="1:1">
      <c r="A28552" s="7"/>
    </row>
    <row r="28553" spans="1:1">
      <c r="A28553" s="7"/>
    </row>
    <row r="28554" spans="1:1">
      <c r="A28554" s="7"/>
    </row>
    <row r="28555" spans="1:1">
      <c r="A28555" s="7"/>
    </row>
    <row r="28556" spans="1:1">
      <c r="A28556" s="7"/>
    </row>
    <row r="28557" spans="1:1">
      <c r="A28557" s="7"/>
    </row>
    <row r="28558" spans="1:1">
      <c r="A28558" s="7"/>
    </row>
    <row r="28559" spans="1:1">
      <c r="A28559" s="7"/>
    </row>
    <row r="28560" spans="1:1">
      <c r="A28560" s="7"/>
    </row>
    <row r="28561" spans="1:1">
      <c r="A28561" s="7"/>
    </row>
    <row r="28562" spans="1:1">
      <c r="A28562" s="7"/>
    </row>
    <row r="28563" spans="1:1">
      <c r="A28563" s="7"/>
    </row>
    <row r="28564" spans="1:1">
      <c r="A28564" s="7"/>
    </row>
    <row r="28565" spans="1:1">
      <c r="A28565" s="7"/>
    </row>
    <row r="28566" spans="1:1">
      <c r="A28566" s="7"/>
    </row>
    <row r="28567" spans="1:1">
      <c r="A28567" s="7"/>
    </row>
    <row r="28568" spans="1:1">
      <c r="A28568" s="7"/>
    </row>
    <row r="28569" spans="1:1">
      <c r="A28569" s="7"/>
    </row>
    <row r="28570" spans="1:1">
      <c r="A28570" s="7"/>
    </row>
    <row r="28571" spans="1:1">
      <c r="A28571" s="7"/>
    </row>
    <row r="28572" spans="1:1">
      <c r="A28572" s="7"/>
    </row>
    <row r="28573" spans="1:1">
      <c r="A28573" s="7"/>
    </row>
    <row r="28574" spans="1:1">
      <c r="A28574" s="7"/>
    </row>
    <row r="28575" spans="1:1">
      <c r="A28575" s="7"/>
    </row>
    <row r="28576" spans="1:1">
      <c r="A28576" s="7"/>
    </row>
    <row r="28577" spans="1:1">
      <c r="A28577" s="7"/>
    </row>
    <row r="28578" spans="1:1">
      <c r="A28578" s="7"/>
    </row>
    <row r="28579" spans="1:1">
      <c r="A28579" s="7"/>
    </row>
    <row r="28580" spans="1:1">
      <c r="A28580" s="7"/>
    </row>
    <row r="28581" spans="1:1">
      <c r="A28581" s="7"/>
    </row>
    <row r="28582" spans="1:1">
      <c r="A28582" s="7"/>
    </row>
    <row r="28583" spans="1:1">
      <c r="A28583" s="7"/>
    </row>
    <row r="28584" spans="1:1">
      <c r="A28584" s="7"/>
    </row>
    <row r="28585" spans="1:1">
      <c r="A28585" s="7"/>
    </row>
    <row r="28586" spans="1:1">
      <c r="A28586" s="7"/>
    </row>
    <row r="28587" spans="1:1">
      <c r="A28587" s="7"/>
    </row>
    <row r="28588" spans="1:1">
      <c r="A28588" s="7"/>
    </row>
    <row r="28589" spans="1:1">
      <c r="A28589" s="7"/>
    </row>
    <row r="28590" spans="1:1">
      <c r="A28590" s="7"/>
    </row>
    <row r="28591" spans="1:1">
      <c r="A28591" s="7"/>
    </row>
    <row r="28592" spans="1:1">
      <c r="A28592" s="7"/>
    </row>
    <row r="28593" spans="1:1">
      <c r="A28593" s="7"/>
    </row>
    <row r="28594" spans="1:1">
      <c r="A28594" s="7"/>
    </row>
    <row r="28595" spans="1:1">
      <c r="A28595" s="7"/>
    </row>
    <row r="28596" spans="1:1">
      <c r="A28596" s="7"/>
    </row>
    <row r="28597" spans="1:1">
      <c r="A28597" s="7"/>
    </row>
    <row r="28598" spans="1:1">
      <c r="A28598" s="7"/>
    </row>
    <row r="28599" spans="1:1">
      <c r="A28599" s="7"/>
    </row>
    <row r="28600" spans="1:1">
      <c r="A28600" s="7"/>
    </row>
    <row r="28601" spans="1:1">
      <c r="A28601" s="7"/>
    </row>
    <row r="28602" spans="1:1">
      <c r="A28602" s="7"/>
    </row>
    <row r="28603" spans="1:1">
      <c r="A28603" s="7"/>
    </row>
    <row r="28604" spans="1:1">
      <c r="A28604" s="7"/>
    </row>
    <row r="28605" spans="1:1">
      <c r="A28605" s="7"/>
    </row>
    <row r="28606" spans="1:1">
      <c r="A28606" s="7"/>
    </row>
    <row r="28607" spans="1:1">
      <c r="A28607" s="7"/>
    </row>
    <row r="28608" spans="1:1">
      <c r="A28608" s="7"/>
    </row>
    <row r="28609" spans="1:1">
      <c r="A28609" s="7"/>
    </row>
    <row r="28610" spans="1:1">
      <c r="A28610" s="7"/>
    </row>
    <row r="28611" spans="1:1">
      <c r="A28611" s="7"/>
    </row>
    <row r="28612" spans="1:1">
      <c r="A28612" s="7"/>
    </row>
    <row r="28613" spans="1:1">
      <c r="A28613" s="7"/>
    </row>
    <row r="28614" spans="1:1">
      <c r="A28614" s="7"/>
    </row>
    <row r="28615" spans="1:1">
      <c r="A28615" s="7"/>
    </row>
    <row r="28616" spans="1:1">
      <c r="A28616" s="7"/>
    </row>
    <row r="28617" spans="1:1">
      <c r="A28617" s="7"/>
    </row>
    <row r="28618" spans="1:1">
      <c r="A28618" s="7"/>
    </row>
    <row r="28619" spans="1:1">
      <c r="A28619" s="7"/>
    </row>
    <row r="28620" spans="1:1">
      <c r="A28620" s="7"/>
    </row>
    <row r="28621" spans="1:1">
      <c r="A28621" s="7"/>
    </row>
    <row r="28622" spans="1:1">
      <c r="A28622" s="7"/>
    </row>
    <row r="28623" spans="1:1">
      <c r="A28623" s="7"/>
    </row>
    <row r="28624" spans="1:1">
      <c r="A28624" s="7"/>
    </row>
    <row r="28625" spans="1:1">
      <c r="A28625" s="7"/>
    </row>
    <row r="28626" spans="1:1">
      <c r="A28626" s="7"/>
    </row>
    <row r="28627" spans="1:1">
      <c r="A28627" s="7"/>
    </row>
    <row r="28628" spans="1:1">
      <c r="A28628" s="7"/>
    </row>
    <row r="28629" spans="1:1">
      <c r="A28629" s="7"/>
    </row>
    <row r="28630" spans="1:1">
      <c r="A28630" s="7"/>
    </row>
    <row r="28631" spans="1:1">
      <c r="A28631" s="7"/>
    </row>
    <row r="28632" spans="1:1">
      <c r="A28632" s="7"/>
    </row>
    <row r="28633" spans="1:1">
      <c r="A28633" s="7"/>
    </row>
    <row r="28634" spans="1:1">
      <c r="A28634" s="7"/>
    </row>
    <row r="28635" spans="1:1">
      <c r="A28635" s="7"/>
    </row>
    <row r="28636" spans="1:1">
      <c r="A28636" s="7"/>
    </row>
    <row r="28637" spans="1:1">
      <c r="A28637" s="7"/>
    </row>
    <row r="28638" spans="1:1">
      <c r="A28638" s="7"/>
    </row>
    <row r="28639" spans="1:1">
      <c r="A28639" s="7"/>
    </row>
    <row r="28640" spans="1:1">
      <c r="A28640" s="7"/>
    </row>
    <row r="28641" spans="1:1">
      <c r="A28641" s="7"/>
    </row>
    <row r="28642" spans="1:1">
      <c r="A28642" s="7"/>
    </row>
    <row r="28643" spans="1:1">
      <c r="A28643" s="7"/>
    </row>
    <row r="28644" spans="1:1">
      <c r="A28644" s="7"/>
    </row>
    <row r="28645" spans="1:1">
      <c r="A28645" s="7"/>
    </row>
    <row r="28646" spans="1:1">
      <c r="A28646" s="7"/>
    </row>
    <row r="28647" spans="1:1">
      <c r="A28647" s="7"/>
    </row>
    <row r="28648" spans="1:1">
      <c r="A28648" s="7"/>
    </row>
    <row r="28649" spans="1:1">
      <c r="A28649" s="7"/>
    </row>
    <row r="28650" spans="1:1">
      <c r="A28650" s="7"/>
    </row>
    <row r="28651" spans="1:1">
      <c r="A28651" s="7"/>
    </row>
    <row r="28652" spans="1:1">
      <c r="A28652" s="7"/>
    </row>
    <row r="28653" spans="1:1">
      <c r="A28653" s="7"/>
    </row>
    <row r="28654" spans="1:1">
      <c r="A28654" s="7"/>
    </row>
    <row r="28655" spans="1:1">
      <c r="A28655" s="7"/>
    </row>
    <row r="28656" spans="1:1">
      <c r="A28656" s="7"/>
    </row>
    <row r="28657" spans="1:1">
      <c r="A28657" s="7"/>
    </row>
    <row r="28658" spans="1:1">
      <c r="A28658" s="7"/>
    </row>
    <row r="28659" spans="1:1">
      <c r="A28659" s="7"/>
    </row>
    <row r="28660" spans="1:1">
      <c r="A28660" s="7"/>
    </row>
    <row r="28661" spans="1:1">
      <c r="A28661" s="7"/>
    </row>
    <row r="28662" spans="1:1">
      <c r="A28662" s="7"/>
    </row>
    <row r="28663" spans="1:1">
      <c r="A28663" s="7"/>
    </row>
    <row r="28664" spans="1:1">
      <c r="A28664" s="7"/>
    </row>
    <row r="28665" spans="1:1">
      <c r="A28665" s="7"/>
    </row>
    <row r="28666" spans="1:1">
      <c r="A28666" s="7"/>
    </row>
    <row r="28667" spans="1:1">
      <c r="A28667" s="7"/>
    </row>
    <row r="28668" spans="1:1">
      <c r="A28668" s="7"/>
    </row>
    <row r="28669" spans="1:1">
      <c r="A28669" s="7"/>
    </row>
    <row r="28670" spans="1:1">
      <c r="A28670" s="7"/>
    </row>
    <row r="28671" spans="1:1">
      <c r="A28671" s="7"/>
    </row>
    <row r="28672" spans="1:1">
      <c r="A28672" s="7"/>
    </row>
    <row r="28673" spans="1:1">
      <c r="A28673" s="7"/>
    </row>
    <row r="28674" spans="1:1">
      <c r="A28674" s="7"/>
    </row>
    <row r="28675" spans="1:1">
      <c r="A28675" s="7"/>
    </row>
    <row r="28676" spans="1:1">
      <c r="A28676" s="7"/>
    </row>
    <row r="28677" spans="1:1">
      <c r="A28677" s="7"/>
    </row>
    <row r="28678" spans="1:1">
      <c r="A28678" s="7"/>
    </row>
    <row r="28679" spans="1:1">
      <c r="A28679" s="7"/>
    </row>
    <row r="28680" spans="1:1">
      <c r="A28680" s="7"/>
    </row>
    <row r="28681" spans="1:1">
      <c r="A28681" s="7"/>
    </row>
    <row r="28682" spans="1:1">
      <c r="A28682" s="7"/>
    </row>
    <row r="28683" spans="1:1">
      <c r="A28683" s="7"/>
    </row>
    <row r="28684" spans="1:1">
      <c r="A28684" s="7"/>
    </row>
    <row r="28685" spans="1:1">
      <c r="A28685" s="7"/>
    </row>
    <row r="28686" spans="1:1">
      <c r="A28686" s="7"/>
    </row>
    <row r="28687" spans="1:1">
      <c r="A28687" s="7"/>
    </row>
    <row r="28688" spans="1:1">
      <c r="A28688" s="7"/>
    </row>
    <row r="28689" spans="1:1">
      <c r="A28689" s="7"/>
    </row>
    <row r="28690" spans="1:1">
      <c r="A28690" s="7"/>
    </row>
    <row r="28691" spans="1:1">
      <c r="A28691" s="7"/>
    </row>
    <row r="28692" spans="1:1">
      <c r="A28692" s="7"/>
    </row>
    <row r="28693" spans="1:1">
      <c r="A28693" s="7"/>
    </row>
    <row r="28694" spans="1:1">
      <c r="A28694" s="7"/>
    </row>
    <row r="28695" spans="1:1">
      <c r="A28695" s="7"/>
    </row>
    <row r="28696" spans="1:1">
      <c r="A28696" s="7"/>
    </row>
    <row r="28697" spans="1:1">
      <c r="A28697" s="7"/>
    </row>
    <row r="28698" spans="1:1">
      <c r="A28698" s="7"/>
    </row>
    <row r="28699" spans="1:1">
      <c r="A28699" s="7"/>
    </row>
    <row r="28700" spans="1:1">
      <c r="A28700" s="7"/>
    </row>
    <row r="28701" spans="1:1">
      <c r="A28701" s="7"/>
    </row>
    <row r="28702" spans="1:1">
      <c r="A28702" s="7"/>
    </row>
    <row r="28703" spans="1:1">
      <c r="A28703" s="7"/>
    </row>
    <row r="28704" spans="1:1">
      <c r="A28704" s="7"/>
    </row>
    <row r="28705" spans="1:1">
      <c r="A28705" s="7"/>
    </row>
    <row r="28706" spans="1:1">
      <c r="A28706" s="7"/>
    </row>
    <row r="28707" spans="1:1">
      <c r="A28707" s="7"/>
    </row>
    <row r="28708" spans="1:1">
      <c r="A28708" s="7"/>
    </row>
    <row r="28709" spans="1:1">
      <c r="A28709" s="7"/>
    </row>
    <row r="28710" spans="1:1">
      <c r="A28710" s="7"/>
    </row>
    <row r="28711" spans="1:1">
      <c r="A28711" s="7"/>
    </row>
    <row r="28712" spans="1:1">
      <c r="A28712" s="7"/>
    </row>
    <row r="28713" spans="1:1">
      <c r="A28713" s="7"/>
    </row>
    <row r="28714" spans="1:1">
      <c r="A28714" s="7"/>
    </row>
    <row r="28715" spans="1:1">
      <c r="A28715" s="7"/>
    </row>
    <row r="28716" spans="1:1">
      <c r="A28716" s="7"/>
    </row>
    <row r="28717" spans="1:1">
      <c r="A28717" s="7"/>
    </row>
    <row r="28718" spans="1:1">
      <c r="A28718" s="7"/>
    </row>
    <row r="28719" spans="1:1">
      <c r="A28719" s="7"/>
    </row>
    <row r="28720" spans="1:1">
      <c r="A28720" s="7"/>
    </row>
    <row r="28721" spans="1:1">
      <c r="A28721" s="7"/>
    </row>
    <row r="28722" spans="1:1">
      <c r="A28722" s="7"/>
    </row>
    <row r="28723" spans="1:1">
      <c r="A28723" s="7"/>
    </row>
    <row r="28724" spans="1:1">
      <c r="A28724" s="7"/>
    </row>
    <row r="28725" spans="1:1">
      <c r="A28725" s="7"/>
    </row>
    <row r="28726" spans="1:1">
      <c r="A28726" s="7"/>
    </row>
    <row r="28727" spans="1:1">
      <c r="A28727" s="7"/>
    </row>
    <row r="28728" spans="1:1">
      <c r="A28728" s="7"/>
    </row>
    <row r="28729" spans="1:1">
      <c r="A28729" s="7"/>
    </row>
    <row r="28730" spans="1:1">
      <c r="A28730" s="7"/>
    </row>
    <row r="28731" spans="1:1">
      <c r="A28731" s="7"/>
    </row>
    <row r="28732" spans="1:1">
      <c r="A28732" s="7"/>
    </row>
    <row r="28733" spans="1:1">
      <c r="A28733" s="7"/>
    </row>
    <row r="28734" spans="1:1">
      <c r="A28734" s="7"/>
    </row>
    <row r="28735" spans="1:1">
      <c r="A28735" s="7"/>
    </row>
    <row r="28736" spans="1:1">
      <c r="A28736" s="7"/>
    </row>
    <row r="28737" spans="1:1">
      <c r="A28737" s="7"/>
    </row>
    <row r="28738" spans="1:1">
      <c r="A28738" s="7"/>
    </row>
    <row r="28739" spans="1:1">
      <c r="A28739" s="7"/>
    </row>
    <row r="28740" spans="1:1">
      <c r="A28740" s="7"/>
    </row>
    <row r="28741" spans="1:1">
      <c r="A28741" s="7"/>
    </row>
    <row r="28742" spans="1:1">
      <c r="A28742" s="7"/>
    </row>
    <row r="28743" spans="1:1">
      <c r="A28743" s="7"/>
    </row>
    <row r="28744" spans="1:1">
      <c r="A28744" s="7"/>
    </row>
    <row r="28745" spans="1:1">
      <c r="A28745" s="7"/>
    </row>
    <row r="28746" spans="1:1">
      <c r="A28746" s="7"/>
    </row>
    <row r="28747" spans="1:1">
      <c r="A28747" s="7"/>
    </row>
    <row r="28748" spans="1:1">
      <c r="A28748" s="7"/>
    </row>
    <row r="28749" spans="1:1">
      <c r="A28749" s="7"/>
    </row>
    <row r="28750" spans="1:1">
      <c r="A28750" s="7"/>
    </row>
    <row r="28751" spans="1:1">
      <c r="A28751" s="7"/>
    </row>
    <row r="28752" spans="1:1">
      <c r="A28752" s="7"/>
    </row>
    <row r="28753" spans="1:1">
      <c r="A28753" s="7"/>
    </row>
    <row r="28754" spans="1:1">
      <c r="A28754" s="7"/>
    </row>
    <row r="28755" spans="1:1">
      <c r="A28755" s="7"/>
    </row>
    <row r="28756" spans="1:1">
      <c r="A28756" s="7"/>
    </row>
    <row r="28757" spans="1:1">
      <c r="A28757" s="7"/>
    </row>
    <row r="28758" spans="1:1">
      <c r="A28758" s="7"/>
    </row>
    <row r="28759" spans="1:1">
      <c r="A28759" s="7"/>
    </row>
    <row r="28760" spans="1:1">
      <c r="A28760" s="7"/>
    </row>
    <row r="28761" spans="1:1">
      <c r="A28761" s="7"/>
    </row>
    <row r="28762" spans="1:1">
      <c r="A28762" s="7"/>
    </row>
    <row r="28763" spans="1:1">
      <c r="A28763" s="7"/>
    </row>
    <row r="28764" spans="1:1">
      <c r="A28764" s="7"/>
    </row>
    <row r="28765" spans="1:1">
      <c r="A28765" s="7"/>
    </row>
    <row r="28766" spans="1:1">
      <c r="A28766" s="7"/>
    </row>
    <row r="28767" spans="1:1">
      <c r="A28767" s="7"/>
    </row>
    <row r="28768" spans="1:1">
      <c r="A28768" s="7"/>
    </row>
    <row r="28769" spans="1:1">
      <c r="A28769" s="7"/>
    </row>
    <row r="28770" spans="1:1">
      <c r="A28770" s="7"/>
    </row>
    <row r="28771" spans="1:1">
      <c r="A28771" s="7"/>
    </row>
    <row r="28772" spans="1:1">
      <c r="A28772" s="7"/>
    </row>
    <row r="28773" spans="1:1">
      <c r="A28773" s="7"/>
    </row>
    <row r="28774" spans="1:1">
      <c r="A28774" s="7"/>
    </row>
    <row r="28775" spans="1:1">
      <c r="A28775" s="7"/>
    </row>
    <row r="28776" spans="1:1">
      <c r="A28776" s="7"/>
    </row>
    <row r="28777" spans="1:1">
      <c r="A28777" s="7"/>
    </row>
    <row r="28778" spans="1:1">
      <c r="A28778" s="7"/>
    </row>
    <row r="28779" spans="1:1">
      <c r="A28779" s="7"/>
    </row>
    <row r="28780" spans="1:1">
      <c r="A28780" s="7"/>
    </row>
    <row r="28781" spans="1:1">
      <c r="A28781" s="7"/>
    </row>
    <row r="28782" spans="1:1">
      <c r="A28782" s="7"/>
    </row>
    <row r="28783" spans="1:1">
      <c r="A28783" s="7"/>
    </row>
    <row r="28784" spans="1:1">
      <c r="A28784" s="7"/>
    </row>
    <row r="28785" spans="1:1">
      <c r="A28785" s="7"/>
    </row>
    <row r="28786" spans="1:1">
      <c r="A28786" s="7"/>
    </row>
    <row r="28787" spans="1:1">
      <c r="A28787" s="7"/>
    </row>
    <row r="28788" spans="1:1">
      <c r="A28788" s="7"/>
    </row>
    <row r="28789" spans="1:1">
      <c r="A28789" s="7"/>
    </row>
    <row r="28790" spans="1:1">
      <c r="A28790" s="7"/>
    </row>
    <row r="28791" spans="1:1">
      <c r="A28791" s="7"/>
    </row>
    <row r="28792" spans="1:1">
      <c r="A28792" s="7"/>
    </row>
    <row r="28793" spans="1:1">
      <c r="A28793" s="7"/>
    </row>
    <row r="28794" spans="1:1">
      <c r="A28794" s="7"/>
    </row>
    <row r="28795" spans="1:1">
      <c r="A28795" s="7"/>
    </row>
    <row r="28796" spans="1:1">
      <c r="A28796" s="7"/>
    </row>
    <row r="28797" spans="1:1">
      <c r="A28797" s="7"/>
    </row>
    <row r="28798" spans="1:1">
      <c r="A28798" s="7"/>
    </row>
    <row r="28799" spans="1:1">
      <c r="A28799" s="7"/>
    </row>
    <row r="28800" spans="1:1">
      <c r="A28800" s="7"/>
    </row>
    <row r="28801" spans="1:1">
      <c r="A28801" s="7"/>
    </row>
    <row r="28802" spans="1:1">
      <c r="A28802" s="7"/>
    </row>
    <row r="28803" spans="1:1">
      <c r="A28803" s="7"/>
    </row>
    <row r="28804" spans="1:1">
      <c r="A28804" s="7"/>
    </row>
    <row r="28805" spans="1:1">
      <c r="A28805" s="7"/>
    </row>
    <row r="28806" spans="1:1">
      <c r="A28806" s="7"/>
    </row>
    <row r="28807" spans="1:1">
      <c r="A28807" s="7"/>
    </row>
    <row r="28808" spans="1:1">
      <c r="A28808" s="7"/>
    </row>
    <row r="28809" spans="1:1">
      <c r="A28809" s="7"/>
    </row>
    <row r="28810" spans="1:1">
      <c r="A28810" s="7"/>
    </row>
    <row r="28811" spans="1:1">
      <c r="A28811" s="7"/>
    </row>
    <row r="28812" spans="1:1">
      <c r="A28812" s="7"/>
    </row>
    <row r="28813" spans="1:1">
      <c r="A28813" s="7"/>
    </row>
    <row r="28814" spans="1:1">
      <c r="A28814" s="7"/>
    </row>
    <row r="28815" spans="1:1">
      <c r="A28815" s="7"/>
    </row>
    <row r="28816" spans="1:1">
      <c r="A28816" s="7"/>
    </row>
    <row r="28817" spans="1:1">
      <c r="A28817" s="7"/>
    </row>
    <row r="28818" spans="1:1">
      <c r="A28818" s="7"/>
    </row>
    <row r="28819" spans="1:1">
      <c r="A28819" s="7"/>
    </row>
    <row r="28820" spans="1:1">
      <c r="A28820" s="7"/>
    </row>
    <row r="28821" spans="1:1">
      <c r="A28821" s="7"/>
    </row>
    <row r="28822" spans="1:1">
      <c r="A28822" s="7"/>
    </row>
    <row r="28823" spans="1:1">
      <c r="A28823" s="7"/>
    </row>
    <row r="28824" spans="1:1">
      <c r="A28824" s="7"/>
    </row>
    <row r="28825" spans="1:1">
      <c r="A28825" s="7"/>
    </row>
    <row r="28826" spans="1:1">
      <c r="A28826" s="7"/>
    </row>
    <row r="28827" spans="1:1">
      <c r="A28827" s="7"/>
    </row>
    <row r="28828" spans="1:1">
      <c r="A28828" s="7"/>
    </row>
    <row r="28829" spans="1:1">
      <c r="A28829" s="7"/>
    </row>
    <row r="28830" spans="1:1">
      <c r="A28830" s="7"/>
    </row>
    <row r="28831" spans="1:1">
      <c r="A28831" s="7"/>
    </row>
    <row r="28832" spans="1:1">
      <c r="A28832" s="7"/>
    </row>
    <row r="28833" spans="1:1">
      <c r="A28833" s="7"/>
    </row>
    <row r="28834" spans="1:1">
      <c r="A28834" s="7"/>
    </row>
    <row r="28835" spans="1:1">
      <c r="A28835" s="7"/>
    </row>
    <row r="28836" spans="1:1">
      <c r="A28836" s="7"/>
    </row>
    <row r="28837" spans="1:1">
      <c r="A28837" s="7"/>
    </row>
    <row r="28838" spans="1:1">
      <c r="A28838" s="7"/>
    </row>
    <row r="28839" spans="1:1">
      <c r="A28839" s="7"/>
    </row>
    <row r="28840" spans="1:1">
      <c r="A28840" s="7"/>
    </row>
    <row r="28841" spans="1:1">
      <c r="A28841" s="7"/>
    </row>
    <row r="28842" spans="1:1">
      <c r="A28842" s="7"/>
    </row>
    <row r="28843" spans="1:1">
      <c r="A28843" s="7"/>
    </row>
    <row r="28844" spans="1:1">
      <c r="A28844" s="7"/>
    </row>
    <row r="28845" spans="1:1">
      <c r="A28845" s="7"/>
    </row>
    <row r="28846" spans="1:1">
      <c r="A28846" s="7"/>
    </row>
    <row r="28847" spans="1:1">
      <c r="A28847" s="7"/>
    </row>
    <row r="28848" spans="1:1">
      <c r="A28848" s="7"/>
    </row>
    <row r="28849" spans="1:1">
      <c r="A28849" s="7"/>
    </row>
    <row r="28850" spans="1:1">
      <c r="A28850" s="7"/>
    </row>
    <row r="28851" spans="1:1">
      <c r="A28851" s="7"/>
    </row>
    <row r="28852" spans="1:1">
      <c r="A28852" s="7"/>
    </row>
    <row r="28853" spans="1:1">
      <c r="A28853" s="7"/>
    </row>
    <row r="28854" spans="1:1">
      <c r="A28854" s="7"/>
    </row>
    <row r="28855" spans="1:1">
      <c r="A28855" s="7"/>
    </row>
    <row r="28856" spans="1:1">
      <c r="A28856" s="7"/>
    </row>
    <row r="28857" spans="1:1">
      <c r="A28857" s="7"/>
    </row>
    <row r="28858" spans="1:1">
      <c r="A28858" s="7"/>
    </row>
    <row r="28859" spans="1:1">
      <c r="A28859" s="7"/>
    </row>
    <row r="28860" spans="1:1">
      <c r="A28860" s="7"/>
    </row>
    <row r="28861" spans="1:1">
      <c r="A28861" s="7"/>
    </row>
    <row r="28862" spans="1:1">
      <c r="A28862" s="7"/>
    </row>
    <row r="28863" spans="1:1">
      <c r="A28863" s="7"/>
    </row>
    <row r="28864" spans="1:1">
      <c r="A28864" s="7"/>
    </row>
    <row r="28865" spans="1:1">
      <c r="A28865" s="7"/>
    </row>
    <row r="28866" spans="1:1">
      <c r="A28866" s="7"/>
    </row>
    <row r="28867" spans="1:1">
      <c r="A28867" s="7"/>
    </row>
    <row r="28868" spans="1:1">
      <c r="A28868" s="7"/>
    </row>
    <row r="28869" spans="1:1">
      <c r="A28869" s="7"/>
    </row>
    <row r="28870" spans="1:1">
      <c r="A28870" s="7"/>
    </row>
    <row r="28871" spans="1:1">
      <c r="A28871" s="7"/>
    </row>
    <row r="28872" spans="1:1">
      <c r="A28872" s="7"/>
    </row>
    <row r="28873" spans="1:1">
      <c r="A28873" s="7"/>
    </row>
    <row r="28874" spans="1:1">
      <c r="A28874" s="7"/>
    </row>
    <row r="28875" spans="1:1">
      <c r="A28875" s="7"/>
    </row>
    <row r="28876" spans="1:1">
      <c r="A28876" s="7"/>
    </row>
    <row r="28877" spans="1:1">
      <c r="A28877" s="7"/>
    </row>
    <row r="28878" spans="1:1">
      <c r="A28878" s="7"/>
    </row>
    <row r="28879" spans="1:1">
      <c r="A28879" s="7"/>
    </row>
    <row r="28880" spans="1:1">
      <c r="A28880" s="7"/>
    </row>
    <row r="28881" spans="1:1">
      <c r="A28881" s="7"/>
    </row>
    <row r="28882" spans="1:1">
      <c r="A28882" s="7"/>
    </row>
    <row r="28883" spans="1:1">
      <c r="A28883" s="7"/>
    </row>
    <row r="28884" spans="1:1">
      <c r="A28884" s="7"/>
    </row>
    <row r="28885" spans="1:1">
      <c r="A28885" s="7"/>
    </row>
    <row r="28886" spans="1:1">
      <c r="A28886" s="7"/>
    </row>
    <row r="28887" spans="1:1">
      <c r="A28887" s="7"/>
    </row>
    <row r="28888" spans="1:1">
      <c r="A28888" s="7"/>
    </row>
    <row r="28889" spans="1:1">
      <c r="A28889" s="7"/>
    </row>
    <row r="28890" spans="1:1">
      <c r="A28890" s="7"/>
    </row>
    <row r="28891" spans="1:1">
      <c r="A28891" s="7"/>
    </row>
    <row r="28892" spans="1:1">
      <c r="A28892" s="7"/>
    </row>
    <row r="28893" spans="1:1">
      <c r="A28893" s="7"/>
    </row>
    <row r="28894" spans="1:1">
      <c r="A28894" s="7"/>
    </row>
    <row r="28895" spans="1:1">
      <c r="A28895" s="7"/>
    </row>
    <row r="28896" spans="1:1">
      <c r="A28896" s="7"/>
    </row>
    <row r="28897" spans="1:1">
      <c r="A28897" s="7"/>
    </row>
    <row r="28898" spans="1:1">
      <c r="A28898" s="7"/>
    </row>
    <row r="28899" spans="1:1">
      <c r="A28899" s="7"/>
    </row>
    <row r="28900" spans="1:1">
      <c r="A28900" s="7"/>
    </row>
    <row r="28901" spans="1:1">
      <c r="A28901" s="7"/>
    </row>
    <row r="28902" spans="1:1">
      <c r="A28902" s="7"/>
    </row>
    <row r="28903" spans="1:1">
      <c r="A28903" s="7"/>
    </row>
    <row r="28904" spans="1:1">
      <c r="A28904" s="7"/>
    </row>
    <row r="28905" spans="1:1">
      <c r="A28905" s="7"/>
    </row>
    <row r="28906" spans="1:1">
      <c r="A28906" s="7"/>
    </row>
    <row r="28907" spans="1:1">
      <c r="A28907" s="7"/>
    </row>
    <row r="28908" spans="1:1">
      <c r="A28908" s="7"/>
    </row>
    <row r="28909" spans="1:1">
      <c r="A28909" s="7"/>
    </row>
    <row r="28910" spans="1:1">
      <c r="A28910" s="7"/>
    </row>
    <row r="28911" spans="1:1">
      <c r="A28911" s="7"/>
    </row>
    <row r="28912" spans="1:1">
      <c r="A28912" s="7"/>
    </row>
    <row r="28913" spans="1:1">
      <c r="A28913" s="7"/>
    </row>
    <row r="28914" spans="1:1">
      <c r="A28914" s="7"/>
    </row>
    <row r="28915" spans="1:1">
      <c r="A28915" s="7"/>
    </row>
    <row r="28916" spans="1:1">
      <c r="A28916" s="7"/>
    </row>
    <row r="28917" spans="1:1">
      <c r="A28917" s="7"/>
    </row>
    <row r="28918" spans="1:1">
      <c r="A28918" s="7"/>
    </row>
    <row r="28919" spans="1:1">
      <c r="A28919" s="7"/>
    </row>
    <row r="28920" spans="1:1">
      <c r="A28920" s="7"/>
    </row>
    <row r="28921" spans="1:1">
      <c r="A28921" s="7"/>
    </row>
    <row r="28922" spans="1:1">
      <c r="A28922" s="7"/>
    </row>
    <row r="28923" spans="1:1">
      <c r="A28923" s="7"/>
    </row>
    <row r="28924" spans="1:1">
      <c r="A28924" s="7"/>
    </row>
    <row r="28925" spans="1:1">
      <c r="A28925" s="7"/>
    </row>
    <row r="28926" spans="1:1">
      <c r="A28926" s="7"/>
    </row>
    <row r="28927" spans="1:1">
      <c r="A28927" s="7"/>
    </row>
    <row r="28928" spans="1:1">
      <c r="A28928" s="7"/>
    </row>
    <row r="28929" spans="1:1">
      <c r="A28929" s="7"/>
    </row>
    <row r="28930" spans="1:1">
      <c r="A28930" s="7"/>
    </row>
    <row r="28931" spans="1:1">
      <c r="A28931" s="7"/>
    </row>
    <row r="28932" spans="1:1">
      <c r="A28932" s="7"/>
    </row>
    <row r="28933" spans="1:1">
      <c r="A28933" s="7"/>
    </row>
    <row r="28934" spans="1:1">
      <c r="A28934" s="7"/>
    </row>
    <row r="28935" spans="1:1">
      <c r="A28935" s="7"/>
    </row>
    <row r="28936" spans="1:1">
      <c r="A28936" s="7"/>
    </row>
    <row r="28937" spans="1:1">
      <c r="A28937" s="7"/>
    </row>
    <row r="28938" spans="1:1">
      <c r="A28938" s="7"/>
    </row>
    <row r="28939" spans="1:1">
      <c r="A28939" s="7"/>
    </row>
    <row r="28940" spans="1:1">
      <c r="A28940" s="7"/>
    </row>
    <row r="28941" spans="1:1">
      <c r="A28941" s="7"/>
    </row>
    <row r="28942" spans="1:1">
      <c r="A28942" s="7"/>
    </row>
    <row r="28943" spans="1:1">
      <c r="A28943" s="7"/>
    </row>
    <row r="28944" spans="1:1">
      <c r="A28944" s="7"/>
    </row>
    <row r="28945" spans="1:1">
      <c r="A28945" s="7"/>
    </row>
    <row r="28946" spans="1:1">
      <c r="A28946" s="7"/>
    </row>
    <row r="28947" spans="1:1">
      <c r="A28947" s="7"/>
    </row>
    <row r="28948" spans="1:1">
      <c r="A28948" s="7"/>
    </row>
    <row r="28949" spans="1:1">
      <c r="A28949" s="7"/>
    </row>
    <row r="28950" spans="1:1">
      <c r="A28950" s="7"/>
    </row>
    <row r="28951" spans="1:1">
      <c r="A28951" s="7"/>
    </row>
    <row r="28952" spans="1:1">
      <c r="A28952" s="7"/>
    </row>
    <row r="28953" spans="1:1">
      <c r="A28953" s="7"/>
    </row>
    <row r="28954" spans="1:1">
      <c r="A28954" s="7"/>
    </row>
    <row r="28955" spans="1:1">
      <c r="A28955" s="7"/>
    </row>
    <row r="28956" spans="1:1">
      <c r="A28956" s="7"/>
    </row>
    <row r="28957" spans="1:1">
      <c r="A28957" s="7"/>
    </row>
    <row r="28958" spans="1:1">
      <c r="A28958" s="7"/>
    </row>
    <row r="28959" spans="1:1">
      <c r="A28959" s="7"/>
    </row>
    <row r="28960" spans="1:1">
      <c r="A28960" s="7"/>
    </row>
    <row r="28961" spans="1:1">
      <c r="A28961" s="7"/>
    </row>
    <row r="28962" spans="1:1">
      <c r="A28962" s="7"/>
    </row>
    <row r="28963" spans="1:1">
      <c r="A28963" s="7"/>
    </row>
    <row r="28964" spans="1:1">
      <c r="A28964" s="7"/>
    </row>
    <row r="28965" spans="1:1">
      <c r="A28965" s="7"/>
    </row>
    <row r="28966" spans="1:1">
      <c r="A28966" s="7"/>
    </row>
    <row r="28967" spans="1:1">
      <c r="A28967" s="7"/>
    </row>
    <row r="28968" spans="1:1">
      <c r="A28968" s="7"/>
    </row>
    <row r="28969" spans="1:1">
      <c r="A28969" s="7"/>
    </row>
    <row r="28970" spans="1:1">
      <c r="A28970" s="7"/>
    </row>
    <row r="28971" spans="1:1">
      <c r="A28971" s="7"/>
    </row>
    <row r="28972" spans="1:1">
      <c r="A28972" s="7"/>
    </row>
    <row r="28973" spans="1:1">
      <c r="A28973" s="7"/>
    </row>
    <row r="28974" spans="1:1">
      <c r="A28974" s="7"/>
    </row>
    <row r="28975" spans="1:1">
      <c r="A28975" s="7"/>
    </row>
    <row r="28976" spans="1:1">
      <c r="A28976" s="7"/>
    </row>
    <row r="28977" spans="1:1">
      <c r="A28977" s="7"/>
    </row>
    <row r="28978" spans="1:1">
      <c r="A28978" s="7"/>
    </row>
    <row r="28979" spans="1:1">
      <c r="A28979" s="7"/>
    </row>
    <row r="28980" spans="1:1">
      <c r="A28980" s="7"/>
    </row>
    <row r="28981" spans="1:1">
      <c r="A28981" s="7"/>
    </row>
    <row r="28982" spans="1:1">
      <c r="A28982" s="7"/>
    </row>
    <row r="28983" spans="1:1">
      <c r="A28983" s="7"/>
    </row>
    <row r="28984" spans="1:1">
      <c r="A28984" s="7"/>
    </row>
    <row r="28985" spans="1:1">
      <c r="A28985" s="7"/>
    </row>
    <row r="28986" spans="1:1">
      <c r="A28986" s="7"/>
    </row>
    <row r="28987" spans="1:1">
      <c r="A28987" s="7"/>
    </row>
    <row r="28988" spans="1:1">
      <c r="A28988" s="7"/>
    </row>
    <row r="28989" spans="1:1">
      <c r="A28989" s="7"/>
    </row>
    <row r="28990" spans="1:1">
      <c r="A28990" s="7"/>
    </row>
    <row r="28991" spans="1:1">
      <c r="A28991" s="7"/>
    </row>
    <row r="28992" spans="1:1">
      <c r="A28992" s="7"/>
    </row>
    <row r="28993" spans="1:1">
      <c r="A28993" s="7"/>
    </row>
    <row r="28994" spans="1:1">
      <c r="A28994" s="7"/>
    </row>
    <row r="28995" spans="1:1">
      <c r="A28995" s="7"/>
    </row>
    <row r="28996" spans="1:1">
      <c r="A28996" s="7"/>
    </row>
    <row r="28997" spans="1:1">
      <c r="A28997" s="7"/>
    </row>
    <row r="28998" spans="1:1">
      <c r="A28998" s="7"/>
    </row>
    <row r="28999" spans="1:1">
      <c r="A28999" s="7"/>
    </row>
    <row r="29000" spans="1:1">
      <c r="A29000" s="7"/>
    </row>
    <row r="29001" spans="1:1">
      <c r="A29001" s="7"/>
    </row>
    <row r="29002" spans="1:1">
      <c r="A29002" s="7"/>
    </row>
    <row r="29003" spans="1:1">
      <c r="A29003" s="7"/>
    </row>
    <row r="29004" spans="1:1">
      <c r="A29004" s="7"/>
    </row>
    <row r="29005" spans="1:1">
      <c r="A29005" s="7"/>
    </row>
    <row r="29006" spans="1:1">
      <c r="A29006" s="7"/>
    </row>
    <row r="29007" spans="1:1">
      <c r="A29007" s="7"/>
    </row>
    <row r="29008" spans="1:1">
      <c r="A29008" s="7"/>
    </row>
    <row r="29009" spans="1:1">
      <c r="A29009" s="7"/>
    </row>
    <row r="29010" spans="1:1">
      <c r="A29010" s="7"/>
    </row>
    <row r="29011" spans="1:1">
      <c r="A29011" s="7"/>
    </row>
    <row r="29012" spans="1:1">
      <c r="A29012" s="7"/>
    </row>
    <row r="29013" spans="1:1">
      <c r="A29013" s="7"/>
    </row>
    <row r="29014" spans="1:1">
      <c r="A29014" s="7"/>
    </row>
    <row r="29015" spans="1:1">
      <c r="A29015" s="7"/>
    </row>
    <row r="29016" spans="1:1">
      <c r="A29016" s="7"/>
    </row>
    <row r="29017" spans="1:1">
      <c r="A29017" s="7"/>
    </row>
    <row r="29018" spans="1:1">
      <c r="A29018" s="7"/>
    </row>
    <row r="29019" spans="1:1">
      <c r="A29019" s="7"/>
    </row>
    <row r="29020" spans="1:1">
      <c r="A29020" s="7"/>
    </row>
    <row r="29021" spans="1:1">
      <c r="A29021" s="7"/>
    </row>
    <row r="29022" spans="1:1">
      <c r="A29022" s="7"/>
    </row>
    <row r="29023" spans="1:1">
      <c r="A29023" s="7"/>
    </row>
    <row r="29024" spans="1:1">
      <c r="A29024" s="7"/>
    </row>
    <row r="29025" spans="1:1">
      <c r="A29025" s="7"/>
    </row>
    <row r="29026" spans="1:1">
      <c r="A29026" s="7"/>
    </row>
    <row r="29027" spans="1:1">
      <c r="A29027" s="7"/>
    </row>
    <row r="29028" spans="1:1">
      <c r="A29028" s="7"/>
    </row>
    <row r="29029" spans="1:1">
      <c r="A29029" s="7"/>
    </row>
    <row r="29030" spans="1:1">
      <c r="A29030" s="7"/>
    </row>
    <row r="29031" spans="1:1">
      <c r="A29031" s="7"/>
    </row>
    <row r="29032" spans="1:1">
      <c r="A29032" s="7"/>
    </row>
    <row r="29033" spans="1:1">
      <c r="A29033" s="7"/>
    </row>
    <row r="29034" spans="1:1">
      <c r="A29034" s="7"/>
    </row>
    <row r="29035" spans="1:1">
      <c r="A29035" s="7"/>
    </row>
    <row r="29036" spans="1:1">
      <c r="A29036" s="7"/>
    </row>
    <row r="29037" spans="1:1">
      <c r="A29037" s="7"/>
    </row>
    <row r="29038" spans="1:1">
      <c r="A29038" s="7"/>
    </row>
    <row r="29039" spans="1:1">
      <c r="A29039" s="7"/>
    </row>
    <row r="29040" spans="1:1">
      <c r="A29040" s="7"/>
    </row>
    <row r="29041" spans="1:1">
      <c r="A29041" s="7"/>
    </row>
    <row r="29042" spans="1:1">
      <c r="A29042" s="7"/>
    </row>
    <row r="29043" spans="1:1">
      <c r="A29043" s="7"/>
    </row>
    <row r="29044" spans="1:1">
      <c r="A29044" s="7"/>
    </row>
    <row r="29045" spans="1:1">
      <c r="A29045" s="7"/>
    </row>
    <row r="29046" spans="1:1">
      <c r="A29046" s="7"/>
    </row>
    <row r="29047" spans="1:1">
      <c r="A29047" s="7"/>
    </row>
    <row r="29048" spans="1:1">
      <c r="A29048" s="7"/>
    </row>
    <row r="29049" spans="1:1">
      <c r="A29049" s="7"/>
    </row>
    <row r="29050" spans="1:1">
      <c r="A29050" s="7"/>
    </row>
    <row r="29051" spans="1:1">
      <c r="A29051" s="7"/>
    </row>
    <row r="29052" spans="1:1">
      <c r="A29052" s="7"/>
    </row>
    <row r="29053" spans="1:1">
      <c r="A29053" s="7"/>
    </row>
    <row r="29054" spans="1:1">
      <c r="A29054" s="7"/>
    </row>
    <row r="29055" spans="1:1">
      <c r="A29055" s="7"/>
    </row>
    <row r="29056" spans="1:1">
      <c r="A29056" s="7"/>
    </row>
    <row r="29057" spans="1:1">
      <c r="A29057" s="7"/>
    </row>
    <row r="29058" spans="1:1">
      <c r="A29058" s="7"/>
    </row>
    <row r="29059" spans="1:1">
      <c r="A29059" s="7"/>
    </row>
    <row r="29060" spans="1:1">
      <c r="A29060" s="7"/>
    </row>
    <row r="29061" spans="1:1">
      <c r="A29061" s="7"/>
    </row>
    <row r="29062" spans="1:1">
      <c r="A29062" s="7"/>
    </row>
    <row r="29063" spans="1:1">
      <c r="A29063" s="7"/>
    </row>
    <row r="29064" spans="1:1">
      <c r="A29064" s="7"/>
    </row>
    <row r="29065" spans="1:1">
      <c r="A29065" s="7"/>
    </row>
    <row r="29066" spans="1:1">
      <c r="A29066" s="7"/>
    </row>
    <row r="29067" spans="1:1">
      <c r="A29067" s="7"/>
    </row>
    <row r="29068" spans="1:1">
      <c r="A29068" s="7"/>
    </row>
    <row r="29069" spans="1:1">
      <c r="A29069" s="7"/>
    </row>
    <row r="29070" spans="1:1">
      <c r="A29070" s="7"/>
    </row>
    <row r="29071" spans="1:1">
      <c r="A29071" s="7"/>
    </row>
    <row r="29072" spans="1:1">
      <c r="A29072" s="7"/>
    </row>
    <row r="29073" spans="1:1">
      <c r="A29073" s="7"/>
    </row>
    <row r="29074" spans="1:1">
      <c r="A29074" s="7"/>
    </row>
    <row r="29075" spans="1:1">
      <c r="A29075" s="7"/>
    </row>
    <row r="29076" spans="1:1">
      <c r="A29076" s="7"/>
    </row>
    <row r="29077" spans="1:1">
      <c r="A29077" s="7"/>
    </row>
    <row r="29078" spans="1:1">
      <c r="A29078" s="7"/>
    </row>
    <row r="29079" spans="1:1">
      <c r="A29079" s="7"/>
    </row>
    <row r="29080" spans="1:1">
      <c r="A29080" s="7"/>
    </row>
    <row r="29081" spans="1:1">
      <c r="A29081" s="7"/>
    </row>
    <row r="29082" spans="1:1">
      <c r="A29082" s="7"/>
    </row>
    <row r="29083" spans="1:1">
      <c r="A29083" s="7"/>
    </row>
    <row r="29084" spans="1:1">
      <c r="A29084" s="7"/>
    </row>
    <row r="29085" spans="1:1">
      <c r="A29085" s="7"/>
    </row>
    <row r="29086" spans="1:1">
      <c r="A29086" s="7"/>
    </row>
    <row r="29087" spans="1:1">
      <c r="A29087" s="7"/>
    </row>
    <row r="29088" spans="1:1">
      <c r="A29088" s="7"/>
    </row>
    <row r="29089" spans="1:1">
      <c r="A29089" s="7"/>
    </row>
    <row r="29090" spans="1:1">
      <c r="A29090" s="7"/>
    </row>
    <row r="29091" spans="1:1">
      <c r="A29091" s="7"/>
    </row>
    <row r="29092" spans="1:1">
      <c r="A29092" s="7"/>
    </row>
    <row r="29093" spans="1:1">
      <c r="A29093" s="7"/>
    </row>
    <row r="29094" spans="1:1">
      <c r="A29094" s="7"/>
    </row>
    <row r="29095" spans="1:1">
      <c r="A29095" s="7"/>
    </row>
    <row r="29096" spans="1:1">
      <c r="A29096" s="7"/>
    </row>
    <row r="29097" spans="1:1">
      <c r="A29097" s="7"/>
    </row>
    <row r="29098" spans="1:1">
      <c r="A29098" s="7"/>
    </row>
    <row r="29099" spans="1:1">
      <c r="A29099" s="7"/>
    </row>
    <row r="29100" spans="1:1">
      <c r="A29100" s="7"/>
    </row>
    <row r="29101" spans="1:1">
      <c r="A29101" s="7"/>
    </row>
    <row r="29102" spans="1:1">
      <c r="A29102" s="7"/>
    </row>
    <row r="29103" spans="1:1">
      <c r="A29103" s="7"/>
    </row>
    <row r="29104" spans="1:1">
      <c r="A29104" s="7"/>
    </row>
    <row r="29105" spans="1:1">
      <c r="A29105" s="7"/>
    </row>
    <row r="29106" spans="1:1">
      <c r="A29106" s="7"/>
    </row>
    <row r="29107" spans="1:1">
      <c r="A29107" s="7"/>
    </row>
    <row r="29108" spans="1:1">
      <c r="A29108" s="7"/>
    </row>
    <row r="29109" spans="1:1">
      <c r="A29109" s="7"/>
    </row>
    <row r="29110" spans="1:1">
      <c r="A29110" s="7"/>
    </row>
    <row r="29111" spans="1:1">
      <c r="A29111" s="7"/>
    </row>
    <row r="29112" spans="1:1">
      <c r="A29112" s="7"/>
    </row>
    <row r="29113" spans="1:1">
      <c r="A29113" s="7"/>
    </row>
    <row r="29114" spans="1:1">
      <c r="A29114" s="7"/>
    </row>
    <row r="29115" spans="1:1">
      <c r="A29115" s="7"/>
    </row>
    <row r="29116" spans="1:1">
      <c r="A29116" s="7"/>
    </row>
    <row r="29117" spans="1:1">
      <c r="A29117" s="7"/>
    </row>
    <row r="29118" spans="1:1">
      <c r="A29118" s="7"/>
    </row>
    <row r="29119" spans="1:1">
      <c r="A29119" s="7"/>
    </row>
    <row r="29120" spans="1:1">
      <c r="A29120" s="7"/>
    </row>
    <row r="29121" spans="1:1">
      <c r="A29121" s="7"/>
    </row>
    <row r="29122" spans="1:1">
      <c r="A29122" s="7"/>
    </row>
    <row r="29123" spans="1:1">
      <c r="A29123" s="7"/>
    </row>
    <row r="29124" spans="1:1">
      <c r="A29124" s="7"/>
    </row>
    <row r="29125" spans="1:1">
      <c r="A29125" s="7"/>
    </row>
    <row r="29126" spans="1:1">
      <c r="A29126" s="7"/>
    </row>
    <row r="29127" spans="1:1">
      <c r="A29127" s="7"/>
    </row>
    <row r="29128" spans="1:1">
      <c r="A29128" s="7"/>
    </row>
    <row r="29129" spans="1:1">
      <c r="A29129" s="7"/>
    </row>
    <row r="29130" spans="1:1">
      <c r="A29130" s="7"/>
    </row>
    <row r="29131" spans="1:1">
      <c r="A29131" s="7"/>
    </row>
    <row r="29132" spans="1:1">
      <c r="A29132" s="7"/>
    </row>
    <row r="29133" spans="1:1">
      <c r="A29133" s="7"/>
    </row>
    <row r="29134" spans="1:1">
      <c r="A29134" s="7"/>
    </row>
    <row r="29135" spans="1:1">
      <c r="A29135" s="7"/>
    </row>
    <row r="29136" spans="1:1">
      <c r="A29136" s="7"/>
    </row>
    <row r="29137" spans="1:1">
      <c r="A29137" s="7"/>
    </row>
    <row r="29138" spans="1:1">
      <c r="A29138" s="7"/>
    </row>
    <row r="29139" spans="1:1">
      <c r="A29139" s="7"/>
    </row>
    <row r="29140" spans="1:1">
      <c r="A29140" s="7"/>
    </row>
    <row r="29141" spans="1:1">
      <c r="A29141" s="7"/>
    </row>
    <row r="29142" spans="1:1">
      <c r="A29142" s="7"/>
    </row>
    <row r="29143" spans="1:1">
      <c r="A29143" s="7"/>
    </row>
    <row r="29144" spans="1:1">
      <c r="A29144" s="7"/>
    </row>
    <row r="29145" spans="1:1">
      <c r="A29145" s="7"/>
    </row>
    <row r="29146" spans="1:1">
      <c r="A29146" s="7"/>
    </row>
    <row r="29147" spans="1:1">
      <c r="A29147" s="7"/>
    </row>
    <row r="29148" spans="1:1">
      <c r="A29148" s="7"/>
    </row>
    <row r="29149" spans="1:1">
      <c r="A29149" s="7"/>
    </row>
    <row r="29150" spans="1:1">
      <c r="A29150" s="7"/>
    </row>
    <row r="29151" spans="1:1">
      <c r="A29151" s="7"/>
    </row>
    <row r="29152" spans="1:1">
      <c r="A29152" s="7"/>
    </row>
    <row r="29153" spans="1:1">
      <c r="A29153" s="7"/>
    </row>
    <row r="29154" spans="1:1">
      <c r="A29154" s="7"/>
    </row>
    <row r="29155" spans="1:1">
      <c r="A29155" s="7"/>
    </row>
    <row r="29156" spans="1:1">
      <c r="A29156" s="7"/>
    </row>
    <row r="29157" spans="1:1">
      <c r="A29157" s="7"/>
    </row>
    <row r="29158" spans="1:1">
      <c r="A29158" s="7"/>
    </row>
    <row r="29159" spans="1:1">
      <c r="A29159" s="7"/>
    </row>
    <row r="29160" spans="1:1">
      <c r="A29160" s="7"/>
    </row>
    <row r="29161" spans="1:1">
      <c r="A29161" s="7"/>
    </row>
    <row r="29162" spans="1:1">
      <c r="A29162" s="7"/>
    </row>
    <row r="29163" spans="1:1">
      <c r="A29163" s="7"/>
    </row>
    <row r="29164" spans="1:1">
      <c r="A29164" s="7"/>
    </row>
    <row r="29165" spans="1:1">
      <c r="A29165" s="7"/>
    </row>
    <row r="29166" spans="1:1">
      <c r="A29166" s="7"/>
    </row>
    <row r="29167" spans="1:1">
      <c r="A29167" s="7"/>
    </row>
    <row r="29168" spans="1:1">
      <c r="A29168" s="7"/>
    </row>
    <row r="29169" spans="1:1">
      <c r="A29169" s="7"/>
    </row>
    <row r="29170" spans="1:1">
      <c r="A29170" s="7"/>
    </row>
    <row r="29171" spans="1:1">
      <c r="A29171" s="7"/>
    </row>
    <row r="29172" spans="1:1">
      <c r="A29172" s="7"/>
    </row>
    <row r="29173" spans="1:1">
      <c r="A29173" s="7"/>
    </row>
    <row r="29174" spans="1:1">
      <c r="A29174" s="7"/>
    </row>
    <row r="29175" spans="1:1">
      <c r="A29175" s="7"/>
    </row>
    <row r="29176" spans="1:1">
      <c r="A29176" s="7"/>
    </row>
    <row r="29177" spans="1:1">
      <c r="A29177" s="7"/>
    </row>
    <row r="29178" spans="1:1">
      <c r="A29178" s="7"/>
    </row>
    <row r="29179" spans="1:1">
      <c r="A29179" s="7"/>
    </row>
    <row r="29180" spans="1:1">
      <c r="A29180" s="7"/>
    </row>
    <row r="29181" spans="1:1">
      <c r="A29181" s="7"/>
    </row>
    <row r="29182" spans="1:1">
      <c r="A29182" s="7"/>
    </row>
    <row r="29183" spans="1:1">
      <c r="A29183" s="7"/>
    </row>
    <row r="29184" spans="1:1">
      <c r="A29184" s="7"/>
    </row>
    <row r="29185" spans="1:1">
      <c r="A29185" s="7"/>
    </row>
    <row r="29186" spans="1:1">
      <c r="A29186" s="7"/>
    </row>
    <row r="29187" spans="1:1">
      <c r="A29187" s="7"/>
    </row>
    <row r="29188" spans="1:1">
      <c r="A29188" s="7"/>
    </row>
    <row r="29189" spans="1:1">
      <c r="A29189" s="7"/>
    </row>
    <row r="29190" spans="1:1">
      <c r="A29190" s="7"/>
    </row>
    <row r="29191" spans="1:1">
      <c r="A29191" s="7"/>
    </row>
    <row r="29192" spans="1:1">
      <c r="A29192" s="7"/>
    </row>
    <row r="29193" spans="1:1">
      <c r="A29193" s="7"/>
    </row>
    <row r="29194" spans="1:1">
      <c r="A29194" s="7"/>
    </row>
    <row r="29195" spans="1:1">
      <c r="A29195" s="7"/>
    </row>
    <row r="29196" spans="1:1">
      <c r="A29196" s="7"/>
    </row>
    <row r="29197" spans="1:1">
      <c r="A29197" s="7"/>
    </row>
    <row r="29198" spans="1:1">
      <c r="A29198" s="7"/>
    </row>
    <row r="29199" spans="1:1">
      <c r="A29199" s="7"/>
    </row>
    <row r="29200" spans="1:1">
      <c r="A29200" s="7"/>
    </row>
    <row r="29201" spans="1:1">
      <c r="A29201" s="7"/>
    </row>
    <row r="29202" spans="1:1">
      <c r="A29202" s="7"/>
    </row>
    <row r="29203" spans="1:1">
      <c r="A29203" s="7"/>
    </row>
    <row r="29204" spans="1:1">
      <c r="A29204" s="7"/>
    </row>
    <row r="29205" spans="1:1">
      <c r="A29205" s="7"/>
    </row>
    <row r="29206" spans="1:1">
      <c r="A29206" s="7"/>
    </row>
    <row r="29207" spans="1:1">
      <c r="A29207" s="7"/>
    </row>
    <row r="29208" spans="1:1">
      <c r="A29208" s="7"/>
    </row>
    <row r="29209" spans="1:1">
      <c r="A29209" s="7"/>
    </row>
    <row r="29210" spans="1:1">
      <c r="A29210" s="7"/>
    </row>
    <row r="29211" spans="1:1">
      <c r="A29211" s="7"/>
    </row>
    <row r="29212" spans="1:1">
      <c r="A29212" s="7"/>
    </row>
    <row r="29213" spans="1:1">
      <c r="A29213" s="7"/>
    </row>
    <row r="29214" spans="1:1">
      <c r="A29214" s="7"/>
    </row>
    <row r="29215" spans="1:1">
      <c r="A29215" s="7"/>
    </row>
    <row r="29216" spans="1:1">
      <c r="A29216" s="7"/>
    </row>
    <row r="29217" spans="1:1">
      <c r="A29217" s="7"/>
    </row>
    <row r="29218" spans="1:1">
      <c r="A29218" s="7"/>
    </row>
    <row r="29219" spans="1:1">
      <c r="A29219" s="7"/>
    </row>
    <row r="29220" spans="1:1">
      <c r="A29220" s="7"/>
    </row>
    <row r="29221" spans="1:1">
      <c r="A29221" s="7"/>
    </row>
    <row r="29222" spans="1:1">
      <c r="A29222" s="7"/>
    </row>
    <row r="29223" spans="1:1">
      <c r="A29223" s="7"/>
    </row>
    <row r="29224" spans="1:1">
      <c r="A29224" s="7"/>
    </row>
    <row r="29225" spans="1:1">
      <c r="A29225" s="7"/>
    </row>
    <row r="29226" spans="1:1">
      <c r="A29226" s="7"/>
    </row>
    <row r="29227" spans="1:1">
      <c r="A29227" s="7"/>
    </row>
    <row r="29228" spans="1:1">
      <c r="A29228" s="7"/>
    </row>
    <row r="29229" spans="1:1">
      <c r="A29229" s="7"/>
    </row>
    <row r="29230" spans="1:1">
      <c r="A29230" s="7"/>
    </row>
    <row r="29231" spans="1:1">
      <c r="A29231" s="7"/>
    </row>
    <row r="29232" spans="1:1">
      <c r="A29232" s="7"/>
    </row>
    <row r="29233" spans="1:1">
      <c r="A29233" s="7"/>
    </row>
    <row r="29234" spans="1:1">
      <c r="A29234" s="7"/>
    </row>
    <row r="29235" spans="1:1">
      <c r="A29235" s="7"/>
    </row>
    <row r="29236" spans="1:1">
      <c r="A29236" s="7"/>
    </row>
    <row r="29237" spans="1:1">
      <c r="A29237" s="7"/>
    </row>
    <row r="29238" spans="1:1">
      <c r="A29238" s="7"/>
    </row>
    <row r="29239" spans="1:1">
      <c r="A29239" s="7"/>
    </row>
    <row r="29240" spans="1:1">
      <c r="A29240" s="7"/>
    </row>
    <row r="29241" spans="1:1">
      <c r="A29241" s="7"/>
    </row>
    <row r="29242" spans="1:1">
      <c r="A29242" s="7"/>
    </row>
    <row r="29243" spans="1:1">
      <c r="A29243" s="7"/>
    </row>
    <row r="29244" spans="1:1">
      <c r="A29244" s="7"/>
    </row>
    <row r="29245" spans="1:1">
      <c r="A29245" s="7"/>
    </row>
    <row r="29246" spans="1:1">
      <c r="A29246" s="7"/>
    </row>
    <row r="29247" spans="1:1">
      <c r="A29247" s="7"/>
    </row>
    <row r="29248" spans="1:1">
      <c r="A29248" s="7"/>
    </row>
    <row r="29249" spans="1:1">
      <c r="A29249" s="7"/>
    </row>
    <row r="29250" spans="1:1">
      <c r="A29250" s="7"/>
    </row>
    <row r="29251" spans="1:1">
      <c r="A29251" s="7"/>
    </row>
    <row r="29252" spans="1:1">
      <c r="A29252" s="7"/>
    </row>
    <row r="29253" spans="1:1">
      <c r="A29253" s="7"/>
    </row>
    <row r="29254" spans="1:1">
      <c r="A29254" s="7"/>
    </row>
    <row r="29255" spans="1:1">
      <c r="A29255" s="7"/>
    </row>
    <row r="29256" spans="1:1">
      <c r="A29256" s="7"/>
    </row>
    <row r="29257" spans="1:1">
      <c r="A29257" s="7"/>
    </row>
    <row r="29258" spans="1:1">
      <c r="A29258" s="7"/>
    </row>
    <row r="29259" spans="1:1">
      <c r="A29259" s="7"/>
    </row>
    <row r="29260" spans="1:1">
      <c r="A29260" s="7"/>
    </row>
    <row r="29261" spans="1:1">
      <c r="A29261" s="7"/>
    </row>
    <row r="29262" spans="1:1">
      <c r="A29262" s="7"/>
    </row>
    <row r="29263" spans="1:1">
      <c r="A29263" s="7"/>
    </row>
    <row r="29264" spans="1:1">
      <c r="A29264" s="7"/>
    </row>
    <row r="29265" spans="1:1">
      <c r="A29265" s="7"/>
    </row>
    <row r="29266" spans="1:1">
      <c r="A29266" s="7"/>
    </row>
    <row r="29267" spans="1:1">
      <c r="A29267" s="7"/>
    </row>
    <row r="29268" spans="1:1">
      <c r="A29268" s="7"/>
    </row>
    <row r="29269" spans="1:1">
      <c r="A29269" s="7"/>
    </row>
    <row r="29270" spans="1:1">
      <c r="A29270" s="7"/>
    </row>
    <row r="29271" spans="1:1">
      <c r="A29271" s="7"/>
    </row>
    <row r="29272" spans="1:1">
      <c r="A29272" s="7"/>
    </row>
    <row r="29273" spans="1:1">
      <c r="A29273" s="7"/>
    </row>
    <row r="29274" spans="1:1">
      <c r="A29274" s="7"/>
    </row>
    <row r="29275" spans="1:1">
      <c r="A29275" s="7"/>
    </row>
    <row r="29276" spans="1:1">
      <c r="A29276" s="7"/>
    </row>
    <row r="29277" spans="1:1">
      <c r="A29277" s="7"/>
    </row>
    <row r="29278" spans="1:1">
      <c r="A29278" s="7"/>
    </row>
    <row r="29279" spans="1:1">
      <c r="A29279" s="7"/>
    </row>
    <row r="29280" spans="1:1">
      <c r="A29280" s="7"/>
    </row>
    <row r="29281" spans="1:1">
      <c r="A29281" s="7"/>
    </row>
    <row r="29282" spans="1:1">
      <c r="A29282" s="7"/>
    </row>
    <row r="29283" spans="1:1">
      <c r="A29283" s="7"/>
    </row>
    <row r="29284" spans="1:1">
      <c r="A29284" s="7"/>
    </row>
    <row r="29285" spans="1:1">
      <c r="A29285" s="7"/>
    </row>
    <row r="29286" spans="1:1">
      <c r="A29286" s="7"/>
    </row>
    <row r="29287" spans="1:1">
      <c r="A29287" s="7"/>
    </row>
    <row r="29288" spans="1:1">
      <c r="A29288" s="7"/>
    </row>
    <row r="29289" spans="1:1">
      <c r="A29289" s="7"/>
    </row>
    <row r="29290" spans="1:1">
      <c r="A29290" s="7"/>
    </row>
    <row r="29291" spans="1:1">
      <c r="A29291" s="7"/>
    </row>
    <row r="29292" spans="1:1">
      <c r="A29292" s="7"/>
    </row>
    <row r="29293" spans="1:1">
      <c r="A29293" s="7"/>
    </row>
    <row r="29294" spans="1:1">
      <c r="A29294" s="7"/>
    </row>
    <row r="29295" spans="1:1">
      <c r="A29295" s="7"/>
    </row>
    <row r="29296" spans="1:1">
      <c r="A29296" s="7"/>
    </row>
    <row r="29297" spans="1:1">
      <c r="A29297" s="7"/>
    </row>
    <row r="29298" spans="1:1">
      <c r="A29298" s="7"/>
    </row>
    <row r="29299" spans="1:1">
      <c r="A29299" s="7"/>
    </row>
    <row r="29300" spans="1:1">
      <c r="A29300" s="7"/>
    </row>
    <row r="29301" spans="1:1">
      <c r="A29301" s="7"/>
    </row>
    <row r="29302" spans="1:1">
      <c r="A29302" s="7"/>
    </row>
    <row r="29303" spans="1:1">
      <c r="A29303" s="7"/>
    </row>
    <row r="29304" spans="1:1">
      <c r="A29304" s="7"/>
    </row>
    <row r="29305" spans="1:1">
      <c r="A29305" s="7"/>
    </row>
    <row r="29306" spans="1:1">
      <c r="A29306" s="7"/>
    </row>
    <row r="29307" spans="1:1">
      <c r="A29307" s="7"/>
    </row>
    <row r="29308" spans="1:1">
      <c r="A29308" s="7"/>
    </row>
    <row r="29309" spans="1:1">
      <c r="A29309" s="7"/>
    </row>
    <row r="29310" spans="1:1">
      <c r="A29310" s="7"/>
    </row>
    <row r="29311" spans="1:1">
      <c r="A29311" s="7"/>
    </row>
    <row r="29312" spans="1:1">
      <c r="A29312" s="7"/>
    </row>
    <row r="29313" spans="1:1">
      <c r="A29313" s="7"/>
    </row>
    <row r="29314" spans="1:1">
      <c r="A29314" s="7"/>
    </row>
    <row r="29315" spans="1:1">
      <c r="A29315" s="7"/>
    </row>
    <row r="29316" spans="1:1">
      <c r="A29316" s="7"/>
    </row>
    <row r="29317" spans="1:1">
      <c r="A29317" s="7"/>
    </row>
    <row r="29318" spans="1:1">
      <c r="A29318" s="7"/>
    </row>
    <row r="29319" spans="1:1">
      <c r="A29319" s="7"/>
    </row>
    <row r="29320" spans="1:1">
      <c r="A29320" s="7"/>
    </row>
    <row r="29321" spans="1:1">
      <c r="A29321" s="7"/>
    </row>
    <row r="29322" spans="1:1">
      <c r="A29322" s="7"/>
    </row>
    <row r="29323" spans="1:1">
      <c r="A29323" s="7"/>
    </row>
    <row r="29324" spans="1:1">
      <c r="A29324" s="7"/>
    </row>
    <row r="29325" spans="1:1">
      <c r="A29325" s="7"/>
    </row>
    <row r="29326" spans="1:1">
      <c r="A29326" s="7"/>
    </row>
    <row r="29327" spans="1:1">
      <c r="A29327" s="7"/>
    </row>
    <row r="29328" spans="1:1">
      <c r="A29328" s="7"/>
    </row>
    <row r="29329" spans="1:1">
      <c r="A29329" s="7"/>
    </row>
    <row r="29330" spans="1:1">
      <c r="A29330" s="7"/>
    </row>
    <row r="29331" spans="1:1">
      <c r="A29331" s="7"/>
    </row>
    <row r="29332" spans="1:1">
      <c r="A29332" s="7"/>
    </row>
    <row r="29333" spans="1:1">
      <c r="A29333" s="7"/>
    </row>
    <row r="29334" spans="1:1">
      <c r="A29334" s="7"/>
    </row>
    <row r="29335" spans="1:1">
      <c r="A29335" s="7"/>
    </row>
    <row r="29336" spans="1:1">
      <c r="A29336" s="7"/>
    </row>
    <row r="29337" spans="1:1">
      <c r="A29337" s="7"/>
    </row>
    <row r="29338" spans="1:1">
      <c r="A29338" s="7"/>
    </row>
    <row r="29339" spans="1:1">
      <c r="A29339" s="7"/>
    </row>
    <row r="29340" spans="1:1">
      <c r="A29340" s="7"/>
    </row>
    <row r="29341" spans="1:1">
      <c r="A29341" s="7"/>
    </row>
    <row r="29342" spans="1:1">
      <c r="A29342" s="7"/>
    </row>
    <row r="29343" spans="1:1">
      <c r="A29343" s="7"/>
    </row>
    <row r="29344" spans="1:1">
      <c r="A29344" s="7"/>
    </row>
    <row r="29345" spans="1:1">
      <c r="A29345" s="7"/>
    </row>
    <row r="29346" spans="1:1">
      <c r="A29346" s="7"/>
    </row>
    <row r="29347" spans="1:1">
      <c r="A29347" s="7"/>
    </row>
    <row r="29348" spans="1:1">
      <c r="A29348" s="7"/>
    </row>
    <row r="29349" spans="1:1">
      <c r="A29349" s="7"/>
    </row>
    <row r="29350" spans="1:1">
      <c r="A29350" s="7"/>
    </row>
    <row r="29351" spans="1:1">
      <c r="A29351" s="7"/>
    </row>
    <row r="29352" spans="1:1">
      <c r="A29352" s="7"/>
    </row>
    <row r="29353" spans="1:1">
      <c r="A29353" s="7"/>
    </row>
    <row r="29354" spans="1:1">
      <c r="A29354" s="7"/>
    </row>
    <row r="29355" spans="1:1">
      <c r="A29355" s="7"/>
    </row>
    <row r="29356" spans="1:1">
      <c r="A29356" s="7"/>
    </row>
    <row r="29357" spans="1:1">
      <c r="A29357" s="7"/>
    </row>
    <row r="29358" spans="1:1">
      <c r="A29358" s="7"/>
    </row>
    <row r="29359" spans="1:1">
      <c r="A29359" s="7"/>
    </row>
    <row r="29360" spans="1:1">
      <c r="A29360" s="7"/>
    </row>
    <row r="29361" spans="1:1">
      <c r="A29361" s="7"/>
    </row>
    <row r="29362" spans="1:1">
      <c r="A29362" s="7"/>
    </row>
    <row r="29363" spans="1:1">
      <c r="A29363" s="7"/>
    </row>
    <row r="29364" spans="1:1">
      <c r="A29364" s="7"/>
    </row>
    <row r="29365" spans="1:1">
      <c r="A29365" s="7"/>
    </row>
    <row r="29366" spans="1:1">
      <c r="A29366" s="7"/>
    </row>
    <row r="29367" spans="1:1">
      <c r="A29367" s="7"/>
    </row>
    <row r="29368" spans="1:1">
      <c r="A29368" s="7"/>
    </row>
    <row r="29369" spans="1:1">
      <c r="A29369" s="7"/>
    </row>
    <row r="29370" spans="1:1">
      <c r="A29370" s="7"/>
    </row>
    <row r="29371" spans="1:1">
      <c r="A29371" s="7"/>
    </row>
    <row r="29372" spans="1:1">
      <c r="A29372" s="7"/>
    </row>
    <row r="29373" spans="1:1">
      <c r="A29373" s="7"/>
    </row>
    <row r="29374" spans="1:1">
      <c r="A29374" s="7"/>
    </row>
    <row r="29375" spans="1:1">
      <c r="A29375" s="7"/>
    </row>
    <row r="29376" spans="1:1">
      <c r="A29376" s="7"/>
    </row>
    <row r="29377" spans="1:1">
      <c r="A29377" s="7"/>
    </row>
    <row r="29378" spans="1:1">
      <c r="A29378" s="7"/>
    </row>
    <row r="29379" spans="1:1">
      <c r="A29379" s="7"/>
    </row>
    <row r="29380" spans="1:1">
      <c r="A29380" s="7"/>
    </row>
    <row r="29381" spans="1:1">
      <c r="A29381" s="7"/>
    </row>
    <row r="29382" spans="1:1">
      <c r="A29382" s="7"/>
    </row>
    <row r="29383" spans="1:1">
      <c r="A29383" s="7"/>
    </row>
    <row r="29384" spans="1:1">
      <c r="A29384" s="7"/>
    </row>
    <row r="29385" spans="1:1">
      <c r="A29385" s="7"/>
    </row>
    <row r="29386" spans="1:1">
      <c r="A29386" s="7"/>
    </row>
    <row r="29387" spans="1:1">
      <c r="A29387" s="7"/>
    </row>
    <row r="29388" spans="1:1">
      <c r="A29388" s="7"/>
    </row>
    <row r="29389" spans="1:1">
      <c r="A29389" s="7"/>
    </row>
    <row r="29390" spans="1:1">
      <c r="A29390" s="7"/>
    </row>
    <row r="29391" spans="1:1">
      <c r="A29391" s="7"/>
    </row>
    <row r="29392" spans="1:1">
      <c r="A29392" s="7"/>
    </row>
    <row r="29393" spans="1:1">
      <c r="A29393" s="7"/>
    </row>
    <row r="29394" spans="1:1">
      <c r="A29394" s="7"/>
    </row>
    <row r="29395" spans="1:1">
      <c r="A29395" s="7"/>
    </row>
    <row r="29396" spans="1:1">
      <c r="A29396" s="7"/>
    </row>
    <row r="29397" spans="1:1">
      <c r="A29397" s="7"/>
    </row>
    <row r="29398" spans="1:1">
      <c r="A29398" s="7"/>
    </row>
    <row r="29399" spans="1:1">
      <c r="A29399" s="7"/>
    </row>
    <row r="29400" spans="1:1">
      <c r="A29400" s="7"/>
    </row>
    <row r="29401" spans="1:1">
      <c r="A29401" s="7"/>
    </row>
    <row r="29402" spans="1:1">
      <c r="A29402" s="7"/>
    </row>
    <row r="29403" spans="1:1">
      <c r="A29403" s="7"/>
    </row>
    <row r="29404" spans="1:1">
      <c r="A29404" s="7"/>
    </row>
    <row r="29405" spans="1:1">
      <c r="A29405" s="7"/>
    </row>
    <row r="29406" spans="1:1">
      <c r="A29406" s="7"/>
    </row>
    <row r="29407" spans="1:1">
      <c r="A29407" s="7"/>
    </row>
    <row r="29408" spans="1:1">
      <c r="A29408" s="7"/>
    </row>
    <row r="29409" spans="1:1">
      <c r="A29409" s="7"/>
    </row>
    <row r="29410" spans="1:1">
      <c r="A29410" s="7"/>
    </row>
    <row r="29411" spans="1:1">
      <c r="A29411" s="7"/>
    </row>
    <row r="29412" spans="1:1">
      <c r="A29412" s="7"/>
    </row>
    <row r="29413" spans="1:1">
      <c r="A29413" s="7"/>
    </row>
    <row r="29414" spans="1:1">
      <c r="A29414" s="7"/>
    </row>
    <row r="29415" spans="1:1">
      <c r="A29415" s="7"/>
    </row>
    <row r="29416" spans="1:1">
      <c r="A29416" s="7"/>
    </row>
    <row r="29417" spans="1:1">
      <c r="A29417" s="7"/>
    </row>
    <row r="29418" spans="1:1">
      <c r="A29418" s="7"/>
    </row>
    <row r="29419" spans="1:1">
      <c r="A29419" s="7"/>
    </row>
    <row r="29420" spans="1:1">
      <c r="A29420" s="7"/>
    </row>
    <row r="29421" spans="1:1">
      <c r="A29421" s="7"/>
    </row>
    <row r="29422" spans="1:1">
      <c r="A29422" s="7"/>
    </row>
    <row r="29423" spans="1:1">
      <c r="A29423" s="7"/>
    </row>
    <row r="29424" spans="1:1">
      <c r="A29424" s="7"/>
    </row>
    <row r="29425" spans="1:1">
      <c r="A29425" s="7"/>
    </row>
    <row r="29426" spans="1:1">
      <c r="A29426" s="7"/>
    </row>
    <row r="29427" spans="1:1">
      <c r="A29427" s="7"/>
    </row>
    <row r="29428" spans="1:1">
      <c r="A29428" s="7"/>
    </row>
    <row r="29429" spans="1:1">
      <c r="A29429" s="7"/>
    </row>
    <row r="29430" spans="1:1">
      <c r="A29430" s="7"/>
    </row>
    <row r="29431" spans="1:1">
      <c r="A29431" s="7"/>
    </row>
    <row r="29432" spans="1:1">
      <c r="A29432" s="7"/>
    </row>
    <row r="29433" spans="1:1">
      <c r="A29433" s="7"/>
    </row>
    <row r="29434" spans="1:1">
      <c r="A29434" s="7"/>
    </row>
    <row r="29435" spans="1:1">
      <c r="A29435" s="7"/>
    </row>
    <row r="29436" spans="1:1">
      <c r="A29436" s="7"/>
    </row>
    <row r="29437" spans="1:1">
      <c r="A29437" s="7"/>
    </row>
    <row r="29438" spans="1:1">
      <c r="A29438" s="7"/>
    </row>
    <row r="29439" spans="1:1">
      <c r="A29439" s="7"/>
    </row>
    <row r="29440" spans="1:1">
      <c r="A29440" s="7"/>
    </row>
    <row r="29441" spans="1:1">
      <c r="A29441" s="7"/>
    </row>
    <row r="29442" spans="1:1">
      <c r="A29442" s="7"/>
    </row>
    <row r="29443" spans="1:1">
      <c r="A29443" s="7"/>
    </row>
    <row r="29444" spans="1:1">
      <c r="A29444" s="7"/>
    </row>
    <row r="29445" spans="1:1">
      <c r="A29445" s="7"/>
    </row>
    <row r="29446" spans="1:1">
      <c r="A29446" s="7"/>
    </row>
    <row r="29447" spans="1:1">
      <c r="A29447" s="7"/>
    </row>
    <row r="29448" spans="1:1">
      <c r="A29448" s="7"/>
    </row>
    <row r="29449" spans="1:1">
      <c r="A29449" s="7"/>
    </row>
    <row r="29450" spans="1:1">
      <c r="A29450" s="7"/>
    </row>
    <row r="29451" spans="1:1">
      <c r="A29451" s="7"/>
    </row>
    <row r="29452" spans="1:1">
      <c r="A29452" s="7"/>
    </row>
    <row r="29453" spans="1:1">
      <c r="A29453" s="7"/>
    </row>
    <row r="29454" spans="1:1">
      <c r="A29454" s="7"/>
    </row>
    <row r="29455" spans="1:1">
      <c r="A29455" s="7"/>
    </row>
    <row r="29456" spans="1:1">
      <c r="A29456" s="7"/>
    </row>
    <row r="29457" spans="1:1">
      <c r="A29457" s="7"/>
    </row>
    <row r="29458" spans="1:1">
      <c r="A29458" s="7"/>
    </row>
    <row r="29459" spans="1:1">
      <c r="A29459" s="7"/>
    </row>
    <row r="29460" spans="1:1">
      <c r="A29460" s="7"/>
    </row>
    <row r="29461" spans="1:1">
      <c r="A29461" s="7"/>
    </row>
    <row r="29462" spans="1:1">
      <c r="A29462" s="7"/>
    </row>
    <row r="29463" spans="1:1">
      <c r="A29463" s="7"/>
    </row>
    <row r="29464" spans="1:1">
      <c r="A29464" s="7"/>
    </row>
    <row r="29465" spans="1:1">
      <c r="A29465" s="7"/>
    </row>
    <row r="29466" spans="1:1">
      <c r="A29466" s="7"/>
    </row>
    <row r="29467" spans="1:1">
      <c r="A29467" s="7"/>
    </row>
    <row r="29468" spans="1:1">
      <c r="A29468" s="7"/>
    </row>
    <row r="29469" spans="1:1">
      <c r="A29469" s="7"/>
    </row>
    <row r="29470" spans="1:1">
      <c r="A29470" s="7"/>
    </row>
    <row r="29471" spans="1:1">
      <c r="A29471" s="7"/>
    </row>
    <row r="29472" spans="1:1">
      <c r="A29472" s="7"/>
    </row>
    <row r="29473" spans="1:1">
      <c r="A29473" s="7"/>
    </row>
    <row r="29474" spans="1:1">
      <c r="A29474" s="7"/>
    </row>
    <row r="29475" spans="1:1">
      <c r="A29475" s="7"/>
    </row>
    <row r="29476" spans="1:1">
      <c r="A29476" s="7"/>
    </row>
    <row r="29477" spans="1:1">
      <c r="A29477" s="7"/>
    </row>
    <row r="29478" spans="1:1">
      <c r="A29478" s="7"/>
    </row>
    <row r="29479" spans="1:1">
      <c r="A29479" s="7"/>
    </row>
    <row r="29480" spans="1:1">
      <c r="A29480" s="7"/>
    </row>
    <row r="29481" spans="1:1">
      <c r="A29481" s="7"/>
    </row>
    <row r="29482" spans="1:1">
      <c r="A29482" s="7"/>
    </row>
    <row r="29483" spans="1:1">
      <c r="A29483" s="7"/>
    </row>
    <row r="29484" spans="1:1">
      <c r="A29484" s="7"/>
    </row>
    <row r="29485" spans="1:1">
      <c r="A29485" s="7"/>
    </row>
    <row r="29486" spans="1:1">
      <c r="A29486" s="7"/>
    </row>
    <row r="29487" spans="1:1">
      <c r="A29487" s="7"/>
    </row>
    <row r="29488" spans="1:1">
      <c r="A29488" s="7"/>
    </row>
    <row r="29489" spans="1:1">
      <c r="A29489" s="7"/>
    </row>
    <row r="29490" spans="1:1">
      <c r="A29490" s="7"/>
    </row>
    <row r="29491" spans="1:1">
      <c r="A29491" s="7"/>
    </row>
    <row r="29492" spans="1:1">
      <c r="A29492" s="7"/>
    </row>
    <row r="29493" spans="1:1">
      <c r="A29493" s="7"/>
    </row>
    <row r="29494" spans="1:1">
      <c r="A29494" s="7"/>
    </row>
    <row r="29495" spans="1:1">
      <c r="A29495" s="7"/>
    </row>
    <row r="29496" spans="1:1">
      <c r="A29496" s="7"/>
    </row>
    <row r="29497" spans="1:1">
      <c r="A29497" s="7"/>
    </row>
    <row r="29498" spans="1:1">
      <c r="A29498" s="7"/>
    </row>
    <row r="29499" spans="1:1">
      <c r="A29499" s="7"/>
    </row>
    <row r="29500" spans="1:1">
      <c r="A29500" s="7"/>
    </row>
    <row r="29501" spans="1:1">
      <c r="A29501" s="7"/>
    </row>
    <row r="29502" spans="1:1">
      <c r="A29502" s="7"/>
    </row>
    <row r="29503" spans="1:1">
      <c r="A29503" s="7"/>
    </row>
    <row r="29504" spans="1:1">
      <c r="A29504" s="7"/>
    </row>
    <row r="29505" spans="1:1">
      <c r="A29505" s="7"/>
    </row>
    <row r="29506" spans="1:1">
      <c r="A29506" s="7"/>
    </row>
    <row r="29507" spans="1:1">
      <c r="A29507" s="7"/>
    </row>
    <row r="29508" spans="1:1">
      <c r="A29508" s="7"/>
    </row>
    <row r="29509" spans="1:1">
      <c r="A29509" s="7"/>
    </row>
    <row r="29510" spans="1:1">
      <c r="A29510" s="7"/>
    </row>
    <row r="29511" spans="1:1">
      <c r="A29511" s="7"/>
    </row>
    <row r="29512" spans="1:1">
      <c r="A29512" s="7"/>
    </row>
    <row r="29513" spans="1:1">
      <c r="A29513" s="7"/>
    </row>
    <row r="29514" spans="1:1">
      <c r="A29514" s="7"/>
    </row>
    <row r="29515" spans="1:1">
      <c r="A29515" s="7"/>
    </row>
    <row r="29516" spans="1:1">
      <c r="A29516" s="7"/>
    </row>
    <row r="29517" spans="1:1">
      <c r="A29517" s="7"/>
    </row>
    <row r="29518" spans="1:1">
      <c r="A29518" s="7"/>
    </row>
    <row r="29519" spans="1:1">
      <c r="A29519" s="7"/>
    </row>
    <row r="29520" spans="1:1">
      <c r="A29520" s="7"/>
    </row>
    <row r="29521" spans="1:1">
      <c r="A29521" s="7"/>
    </row>
    <row r="29522" spans="1:1">
      <c r="A29522" s="7"/>
    </row>
    <row r="29523" spans="1:1">
      <c r="A29523" s="7"/>
    </row>
    <row r="29524" spans="1:1">
      <c r="A29524" s="7"/>
    </row>
    <row r="29525" spans="1:1">
      <c r="A29525" s="7"/>
    </row>
    <row r="29526" spans="1:1">
      <c r="A29526" s="7"/>
    </row>
    <row r="29527" spans="1:1">
      <c r="A29527" s="7"/>
    </row>
    <row r="29528" spans="1:1">
      <c r="A29528" s="7"/>
    </row>
    <row r="29529" spans="1:1">
      <c r="A29529" s="7"/>
    </row>
    <row r="29530" spans="1:1">
      <c r="A29530" s="7"/>
    </row>
    <row r="29531" spans="1:1">
      <c r="A29531" s="7"/>
    </row>
    <row r="29532" spans="1:1">
      <c r="A29532" s="7"/>
    </row>
    <row r="29533" spans="1:1">
      <c r="A29533" s="7"/>
    </row>
    <row r="29534" spans="1:1">
      <c r="A29534" s="7"/>
    </row>
    <row r="29535" spans="1:1">
      <c r="A29535" s="7"/>
    </row>
    <row r="29536" spans="1:1">
      <c r="A29536" s="7"/>
    </row>
    <row r="29537" spans="1:1">
      <c r="A29537" s="7"/>
    </row>
    <row r="29538" spans="1:1">
      <c r="A29538" s="7"/>
    </row>
    <row r="29539" spans="1:1">
      <c r="A29539" s="7"/>
    </row>
    <row r="29540" spans="1:1">
      <c r="A29540" s="7"/>
    </row>
    <row r="29541" spans="1:1">
      <c r="A29541" s="7"/>
    </row>
    <row r="29542" spans="1:1">
      <c r="A29542" s="7"/>
    </row>
    <row r="29543" spans="1:1">
      <c r="A29543" s="7"/>
    </row>
    <row r="29544" spans="1:1">
      <c r="A29544" s="7"/>
    </row>
    <row r="29545" spans="1:1">
      <c r="A29545" s="7"/>
    </row>
    <row r="29546" spans="1:1">
      <c r="A29546" s="7"/>
    </row>
    <row r="29547" spans="1:1">
      <c r="A29547" s="7"/>
    </row>
    <row r="29548" spans="1:1">
      <c r="A29548" s="7"/>
    </row>
    <row r="29549" spans="1:1">
      <c r="A29549" s="7"/>
    </row>
    <row r="29550" spans="1:1">
      <c r="A29550" s="7"/>
    </row>
    <row r="29551" spans="1:1">
      <c r="A29551" s="7"/>
    </row>
    <row r="29552" spans="1:1">
      <c r="A29552" s="7"/>
    </row>
    <row r="29553" spans="1:1">
      <c r="A29553" s="7"/>
    </row>
    <row r="29554" spans="1:1">
      <c r="A29554" s="7"/>
    </row>
    <row r="29555" spans="1:1">
      <c r="A29555" s="7"/>
    </row>
    <row r="29556" spans="1:1">
      <c r="A29556" s="7"/>
    </row>
    <row r="29557" spans="1:1">
      <c r="A29557" s="7"/>
    </row>
    <row r="29558" spans="1:1">
      <c r="A29558" s="7"/>
    </row>
    <row r="29559" spans="1:1">
      <c r="A29559" s="7"/>
    </row>
    <row r="29560" spans="1:1">
      <c r="A29560" s="7"/>
    </row>
    <row r="29561" spans="1:1">
      <c r="A29561" s="7"/>
    </row>
    <row r="29562" spans="1:1">
      <c r="A29562" s="7"/>
    </row>
    <row r="29563" spans="1:1">
      <c r="A29563" s="7"/>
    </row>
    <row r="29564" spans="1:1">
      <c r="A29564" s="7"/>
    </row>
    <row r="29565" spans="1:1">
      <c r="A29565" s="7"/>
    </row>
    <row r="29566" spans="1:1">
      <c r="A29566" s="7"/>
    </row>
    <row r="29567" spans="1:1">
      <c r="A29567" s="7"/>
    </row>
    <row r="29568" spans="1:1">
      <c r="A29568" s="7"/>
    </row>
    <row r="29569" spans="1:1">
      <c r="A29569" s="7"/>
    </row>
    <row r="29570" spans="1:1">
      <c r="A29570" s="7"/>
    </row>
    <row r="29571" spans="1:1">
      <c r="A29571" s="7"/>
    </row>
    <row r="29572" spans="1:1">
      <c r="A29572" s="7"/>
    </row>
    <row r="29573" spans="1:1">
      <c r="A29573" s="7"/>
    </row>
    <row r="29574" spans="1:1">
      <c r="A29574" s="7"/>
    </row>
    <row r="29575" spans="1:1">
      <c r="A29575" s="7"/>
    </row>
    <row r="29576" spans="1:1">
      <c r="A29576" s="7"/>
    </row>
    <row r="29577" spans="1:1">
      <c r="A29577" s="7"/>
    </row>
    <row r="29578" spans="1:1">
      <c r="A29578" s="7"/>
    </row>
    <row r="29579" spans="1:1">
      <c r="A29579" s="7"/>
    </row>
    <row r="29580" spans="1:1">
      <c r="A29580" s="7"/>
    </row>
    <row r="29581" spans="1:1">
      <c r="A29581" s="7"/>
    </row>
    <row r="29582" spans="1:1">
      <c r="A29582" s="7"/>
    </row>
    <row r="29583" spans="1:1">
      <c r="A29583" s="7"/>
    </row>
    <row r="29584" spans="1:1">
      <c r="A29584" s="7"/>
    </row>
    <row r="29585" spans="1:1">
      <c r="A29585" s="7"/>
    </row>
    <row r="29586" spans="1:1">
      <c r="A29586" s="7"/>
    </row>
    <row r="29587" spans="1:1">
      <c r="A29587" s="7"/>
    </row>
    <row r="29588" spans="1:1">
      <c r="A29588" s="7"/>
    </row>
    <row r="29589" spans="1:1">
      <c r="A29589" s="7"/>
    </row>
    <row r="29590" spans="1:1">
      <c r="A29590" s="7"/>
    </row>
    <row r="29591" spans="1:1">
      <c r="A29591" s="7"/>
    </row>
    <row r="29592" spans="1:1">
      <c r="A29592" s="7"/>
    </row>
    <row r="29593" spans="1:1">
      <c r="A29593" s="7"/>
    </row>
    <row r="29594" spans="1:1">
      <c r="A29594" s="7"/>
    </row>
    <row r="29595" spans="1:1">
      <c r="A29595" s="7"/>
    </row>
    <row r="29596" spans="1:1">
      <c r="A29596" s="7"/>
    </row>
    <row r="29597" spans="1:1">
      <c r="A29597" s="7"/>
    </row>
    <row r="29598" spans="1:1">
      <c r="A29598" s="7"/>
    </row>
    <row r="29599" spans="1:1">
      <c r="A29599" s="7"/>
    </row>
    <row r="29600" spans="1:1">
      <c r="A29600" s="7"/>
    </row>
    <row r="29601" spans="1:1">
      <c r="A29601" s="7"/>
    </row>
    <row r="29602" spans="1:1">
      <c r="A29602" s="7"/>
    </row>
    <row r="29603" spans="1:1">
      <c r="A29603" s="7"/>
    </row>
    <row r="29604" spans="1:1">
      <c r="A29604" s="7"/>
    </row>
    <row r="29605" spans="1:1">
      <c r="A29605" s="7"/>
    </row>
    <row r="29606" spans="1:1">
      <c r="A29606" s="7"/>
    </row>
    <row r="29607" spans="1:1">
      <c r="A29607" s="7"/>
    </row>
    <row r="29608" spans="1:1">
      <c r="A29608" s="7"/>
    </row>
    <row r="29609" spans="1:1">
      <c r="A29609" s="7"/>
    </row>
    <row r="29610" spans="1:1">
      <c r="A29610" s="7"/>
    </row>
    <row r="29611" spans="1:1">
      <c r="A29611" s="7"/>
    </row>
    <row r="29612" spans="1:1">
      <c r="A29612" s="7"/>
    </row>
    <row r="29613" spans="1:1">
      <c r="A29613" s="7"/>
    </row>
    <row r="29614" spans="1:1">
      <c r="A29614" s="7"/>
    </row>
    <row r="29615" spans="1:1">
      <c r="A29615" s="7"/>
    </row>
    <row r="29616" spans="1:1">
      <c r="A29616" s="7"/>
    </row>
    <row r="29617" spans="1:1">
      <c r="A29617" s="7"/>
    </row>
    <row r="29618" spans="1:1">
      <c r="A29618" s="7"/>
    </row>
    <row r="29619" spans="1:1">
      <c r="A29619" s="7"/>
    </row>
    <row r="29620" spans="1:1">
      <c r="A29620" s="7"/>
    </row>
    <row r="29621" spans="1:1">
      <c r="A29621" s="7"/>
    </row>
    <row r="29622" spans="1:1">
      <c r="A29622" s="7"/>
    </row>
    <row r="29623" spans="1:1">
      <c r="A29623" s="7"/>
    </row>
    <row r="29624" spans="1:1">
      <c r="A29624" s="7"/>
    </row>
    <row r="29625" spans="1:1">
      <c r="A29625" s="7"/>
    </row>
    <row r="29626" spans="1:1">
      <c r="A29626" s="7"/>
    </row>
    <row r="29627" spans="1:1">
      <c r="A29627" s="7"/>
    </row>
    <row r="29628" spans="1:1">
      <c r="A29628" s="7"/>
    </row>
    <row r="29629" spans="1:1">
      <c r="A29629" s="7"/>
    </row>
    <row r="29630" spans="1:1">
      <c r="A29630" s="7"/>
    </row>
    <row r="29631" spans="1:1">
      <c r="A29631" s="7"/>
    </row>
    <row r="29632" spans="1:1">
      <c r="A29632" s="7"/>
    </row>
    <row r="29633" spans="1:1">
      <c r="A29633" s="7"/>
    </row>
    <row r="29634" spans="1:1">
      <c r="A29634" s="7"/>
    </row>
    <row r="29635" spans="1:1">
      <c r="A29635" s="7"/>
    </row>
    <row r="29636" spans="1:1">
      <c r="A29636" s="7"/>
    </row>
    <row r="29637" spans="1:1">
      <c r="A29637" s="7"/>
    </row>
    <row r="29638" spans="1:1">
      <c r="A29638" s="7"/>
    </row>
    <row r="29639" spans="1:1">
      <c r="A29639" s="7"/>
    </row>
    <row r="29640" spans="1:1">
      <c r="A29640" s="7"/>
    </row>
    <row r="29641" spans="1:1">
      <c r="A29641" s="7"/>
    </row>
    <row r="29642" spans="1:1">
      <c r="A29642" s="7"/>
    </row>
    <row r="29643" spans="1:1">
      <c r="A29643" s="7"/>
    </row>
    <row r="29644" spans="1:1">
      <c r="A29644" s="7"/>
    </row>
    <row r="29645" spans="1:1">
      <c r="A29645" s="7"/>
    </row>
    <row r="29646" spans="1:1">
      <c r="A29646" s="7"/>
    </row>
    <row r="29647" spans="1:1">
      <c r="A29647" s="7"/>
    </row>
    <row r="29648" spans="1:1">
      <c r="A29648" s="7"/>
    </row>
    <row r="29649" spans="1:1">
      <c r="A29649" s="7"/>
    </row>
    <row r="29650" spans="1:1">
      <c r="A29650" s="7"/>
    </row>
    <row r="29651" spans="1:1">
      <c r="A29651" s="7"/>
    </row>
    <row r="29652" spans="1:1">
      <c r="A29652" s="7"/>
    </row>
    <row r="29653" spans="1:1">
      <c r="A29653" s="7"/>
    </row>
    <row r="29654" spans="1:1">
      <c r="A29654" s="7"/>
    </row>
    <row r="29655" spans="1:1">
      <c r="A29655" s="7"/>
    </row>
    <row r="29656" spans="1:1">
      <c r="A29656" s="7"/>
    </row>
    <row r="29657" spans="1:1">
      <c r="A29657" s="7"/>
    </row>
    <row r="29658" spans="1:1">
      <c r="A29658" s="7"/>
    </row>
    <row r="29659" spans="1:1">
      <c r="A29659" s="7"/>
    </row>
    <row r="29660" spans="1:1">
      <c r="A29660" s="7"/>
    </row>
    <row r="29661" spans="1:1">
      <c r="A29661" s="7"/>
    </row>
    <row r="29662" spans="1:1">
      <c r="A29662" s="7"/>
    </row>
    <row r="29663" spans="1:1">
      <c r="A29663" s="7"/>
    </row>
    <row r="29664" spans="1:1">
      <c r="A29664" s="7"/>
    </row>
    <row r="29665" spans="1:1">
      <c r="A29665" s="7"/>
    </row>
    <row r="29666" spans="1:1">
      <c r="A29666" s="7"/>
    </row>
    <row r="29667" spans="1:1">
      <c r="A29667" s="7"/>
    </row>
    <row r="29668" spans="1:1">
      <c r="A29668" s="7"/>
    </row>
    <row r="29669" spans="1:1">
      <c r="A29669" s="7"/>
    </row>
    <row r="29670" spans="1:1">
      <c r="A29670" s="7"/>
    </row>
    <row r="29671" spans="1:1">
      <c r="A29671" s="7"/>
    </row>
    <row r="29672" spans="1:1">
      <c r="A29672" s="7"/>
    </row>
    <row r="29673" spans="1:1">
      <c r="A29673" s="7"/>
    </row>
    <row r="29674" spans="1:1">
      <c r="A29674" s="7"/>
    </row>
    <row r="29675" spans="1:1">
      <c r="A29675" s="7"/>
    </row>
    <row r="29676" spans="1:1">
      <c r="A29676" s="7"/>
    </row>
    <row r="29677" spans="1:1">
      <c r="A29677" s="7"/>
    </row>
    <row r="29678" spans="1:1">
      <c r="A29678" s="7"/>
    </row>
    <row r="29679" spans="1:1">
      <c r="A29679" s="7"/>
    </row>
    <row r="29680" spans="1:1">
      <c r="A29680" s="7"/>
    </row>
    <row r="29681" spans="1:1">
      <c r="A29681" s="7"/>
    </row>
    <row r="29682" spans="1:1">
      <c r="A29682" s="7"/>
    </row>
    <row r="29683" spans="1:1">
      <c r="A29683" s="7"/>
    </row>
    <row r="29684" spans="1:1">
      <c r="A29684" s="7"/>
    </row>
    <row r="29685" spans="1:1">
      <c r="A29685" s="7"/>
    </row>
    <row r="29686" spans="1:1">
      <c r="A29686" s="7"/>
    </row>
    <row r="29687" spans="1:1">
      <c r="A29687" s="7"/>
    </row>
    <row r="29688" spans="1:1">
      <c r="A29688" s="7"/>
    </row>
    <row r="29689" spans="1:1">
      <c r="A29689" s="7"/>
    </row>
    <row r="29690" spans="1:1">
      <c r="A29690" s="7"/>
    </row>
    <row r="29691" spans="1:1">
      <c r="A29691" s="7"/>
    </row>
    <row r="29692" spans="1:1">
      <c r="A29692" s="7"/>
    </row>
    <row r="29693" spans="1:1">
      <c r="A29693" s="7"/>
    </row>
    <row r="29694" spans="1:1">
      <c r="A29694" s="7"/>
    </row>
    <row r="29695" spans="1:1">
      <c r="A29695" s="7"/>
    </row>
    <row r="29696" spans="1:1">
      <c r="A29696" s="7"/>
    </row>
    <row r="29697" spans="1:1">
      <c r="A29697" s="7"/>
    </row>
    <row r="29698" spans="1:1">
      <c r="A29698" s="7"/>
    </row>
    <row r="29699" spans="1:1">
      <c r="A29699" s="7"/>
    </row>
    <row r="29700" spans="1:1">
      <c r="A29700" s="7"/>
    </row>
    <row r="29701" spans="1:1">
      <c r="A29701" s="7"/>
    </row>
    <row r="29702" spans="1:1">
      <c r="A29702" s="7"/>
    </row>
    <row r="29703" spans="1:1">
      <c r="A29703" s="7"/>
    </row>
    <row r="29704" spans="1:1">
      <c r="A29704" s="7"/>
    </row>
    <row r="29705" spans="1:1">
      <c r="A29705" s="7"/>
    </row>
    <row r="29706" spans="1:1">
      <c r="A29706" s="7"/>
    </row>
    <row r="29707" spans="1:1">
      <c r="A29707" s="7"/>
    </row>
    <row r="29708" spans="1:1">
      <c r="A29708" s="7"/>
    </row>
    <row r="29709" spans="1:1">
      <c r="A29709" s="7"/>
    </row>
    <row r="29710" spans="1:1">
      <c r="A29710" s="7"/>
    </row>
    <row r="29711" spans="1:1">
      <c r="A29711" s="7"/>
    </row>
    <row r="29712" spans="1:1">
      <c r="A29712" s="7"/>
    </row>
    <row r="29713" spans="1:1">
      <c r="A29713" s="7"/>
    </row>
    <row r="29714" spans="1:1">
      <c r="A29714" s="7"/>
    </row>
    <row r="29715" spans="1:1">
      <c r="A29715" s="7"/>
    </row>
    <row r="29716" spans="1:1">
      <c r="A29716" s="7"/>
    </row>
    <row r="29717" spans="1:1">
      <c r="A29717" s="7"/>
    </row>
    <row r="29718" spans="1:1">
      <c r="A29718" s="7"/>
    </row>
    <row r="29719" spans="1:1">
      <c r="A29719" s="7"/>
    </row>
    <row r="29720" spans="1:1">
      <c r="A29720" s="7"/>
    </row>
    <row r="29721" spans="1:1">
      <c r="A29721" s="7"/>
    </row>
    <row r="29722" spans="1:1">
      <c r="A29722" s="7"/>
    </row>
    <row r="29723" spans="1:1">
      <c r="A29723" s="7"/>
    </row>
    <row r="29724" spans="1:1">
      <c r="A29724" s="7"/>
    </row>
    <row r="29725" spans="1:1">
      <c r="A29725" s="7"/>
    </row>
    <row r="29726" spans="1:1">
      <c r="A29726" s="7"/>
    </row>
    <row r="29727" spans="1:1">
      <c r="A29727" s="7"/>
    </row>
    <row r="29728" spans="1:1">
      <c r="A29728" s="7"/>
    </row>
    <row r="29729" spans="1:1">
      <c r="A29729" s="7"/>
    </row>
    <row r="29730" spans="1:1">
      <c r="A29730" s="7"/>
    </row>
    <row r="29731" spans="1:1">
      <c r="A29731" s="7"/>
    </row>
    <row r="29732" spans="1:1">
      <c r="A29732" s="7"/>
    </row>
    <row r="29733" spans="1:1">
      <c r="A29733" s="7"/>
    </row>
    <row r="29734" spans="1:1">
      <c r="A29734" s="7"/>
    </row>
    <row r="29735" spans="1:1">
      <c r="A29735" s="7"/>
    </row>
    <row r="29736" spans="1:1">
      <c r="A29736" s="7"/>
    </row>
    <row r="29737" spans="1:1">
      <c r="A29737" s="7"/>
    </row>
    <row r="29738" spans="1:1">
      <c r="A29738" s="7"/>
    </row>
    <row r="29739" spans="1:1">
      <c r="A29739" s="7"/>
    </row>
    <row r="29740" spans="1:1">
      <c r="A29740" s="7"/>
    </row>
    <row r="29741" spans="1:1">
      <c r="A29741" s="7"/>
    </row>
    <row r="29742" spans="1:1">
      <c r="A29742" s="7"/>
    </row>
    <row r="29743" spans="1:1">
      <c r="A29743" s="7"/>
    </row>
    <row r="29744" spans="1:1">
      <c r="A29744" s="7"/>
    </row>
    <row r="29745" spans="1:1">
      <c r="A29745" s="7"/>
    </row>
    <row r="29746" spans="1:1">
      <c r="A29746" s="7"/>
    </row>
    <row r="29747" spans="1:1">
      <c r="A29747" s="7"/>
    </row>
    <row r="29748" spans="1:1">
      <c r="A29748" s="7"/>
    </row>
    <row r="29749" spans="1:1">
      <c r="A29749" s="7"/>
    </row>
    <row r="29750" spans="1:1">
      <c r="A29750" s="7"/>
    </row>
    <row r="29751" spans="1:1">
      <c r="A29751" s="7"/>
    </row>
    <row r="29752" spans="1:1">
      <c r="A29752" s="7"/>
    </row>
    <row r="29753" spans="1:1">
      <c r="A29753" s="7"/>
    </row>
    <row r="29754" spans="1:1">
      <c r="A29754" s="7"/>
    </row>
    <row r="29755" spans="1:1">
      <c r="A29755" s="7"/>
    </row>
    <row r="29756" spans="1:1">
      <c r="A29756" s="7"/>
    </row>
    <row r="29757" spans="1:1">
      <c r="A29757" s="7"/>
    </row>
    <row r="29758" spans="1:1">
      <c r="A29758" s="7"/>
    </row>
    <row r="29759" spans="1:1">
      <c r="A29759" s="7"/>
    </row>
    <row r="29760" spans="1:1">
      <c r="A29760" s="7"/>
    </row>
    <row r="29761" spans="1:1">
      <c r="A29761" s="7"/>
    </row>
    <row r="29762" spans="1:1">
      <c r="A29762" s="7"/>
    </row>
    <row r="29763" spans="1:1">
      <c r="A29763" s="7"/>
    </row>
    <row r="29764" spans="1:1">
      <c r="A29764" s="7"/>
    </row>
    <row r="29765" spans="1:1">
      <c r="A29765" s="7"/>
    </row>
    <row r="29766" spans="1:1">
      <c r="A29766" s="7"/>
    </row>
    <row r="29767" spans="1:1">
      <c r="A29767" s="7"/>
    </row>
    <row r="29768" spans="1:1">
      <c r="A29768" s="7"/>
    </row>
    <row r="29769" spans="1:1">
      <c r="A29769" s="7"/>
    </row>
    <row r="29770" spans="1:1">
      <c r="A29770" s="7"/>
    </row>
    <row r="29771" spans="1:1">
      <c r="A29771" s="7"/>
    </row>
    <row r="29772" spans="1:1">
      <c r="A29772" s="7"/>
    </row>
    <row r="29773" spans="1:1">
      <c r="A29773" s="7"/>
    </row>
    <row r="29774" spans="1:1">
      <c r="A29774" s="7"/>
    </row>
    <row r="29775" spans="1:1">
      <c r="A29775" s="7"/>
    </row>
    <row r="29776" spans="1:1">
      <c r="A29776" s="7"/>
    </row>
    <row r="29777" spans="1:1">
      <c r="A29777" s="7"/>
    </row>
    <row r="29778" spans="1:1">
      <c r="A29778" s="7"/>
    </row>
    <row r="29779" spans="1:1">
      <c r="A29779" s="7"/>
    </row>
    <row r="29780" spans="1:1">
      <c r="A29780" s="7"/>
    </row>
    <row r="29781" spans="1:1">
      <c r="A29781" s="7"/>
    </row>
    <row r="29782" spans="1:1">
      <c r="A29782" s="7"/>
    </row>
    <row r="29783" spans="1:1">
      <c r="A29783" s="7"/>
    </row>
    <row r="29784" spans="1:1">
      <c r="A29784" s="7"/>
    </row>
    <row r="29785" spans="1:1">
      <c r="A29785" s="7"/>
    </row>
    <row r="29786" spans="1:1">
      <c r="A29786" s="7"/>
    </row>
    <row r="29787" spans="1:1">
      <c r="A29787" s="7"/>
    </row>
    <row r="29788" spans="1:1">
      <c r="A29788" s="7"/>
    </row>
    <row r="29789" spans="1:1">
      <c r="A29789" s="7"/>
    </row>
    <row r="29790" spans="1:1">
      <c r="A29790" s="7"/>
    </row>
    <row r="29791" spans="1:1">
      <c r="A29791" s="7"/>
    </row>
    <row r="29792" spans="1:1">
      <c r="A29792" s="7"/>
    </row>
    <row r="29793" spans="1:1">
      <c r="A29793" s="7"/>
    </row>
    <row r="29794" spans="1:1">
      <c r="A29794" s="7"/>
    </row>
    <row r="29795" spans="1:1">
      <c r="A29795" s="7"/>
    </row>
    <row r="29796" spans="1:1">
      <c r="A29796" s="7"/>
    </row>
    <row r="29797" spans="1:1">
      <c r="A29797" s="7"/>
    </row>
    <row r="29798" spans="1:1">
      <c r="A29798" s="7"/>
    </row>
    <row r="29799" spans="1:1">
      <c r="A29799" s="7"/>
    </row>
    <row r="29800" spans="1:1">
      <c r="A29800" s="7"/>
    </row>
    <row r="29801" spans="1:1">
      <c r="A29801" s="7"/>
    </row>
    <row r="29802" spans="1:1">
      <c r="A29802" s="7"/>
    </row>
    <row r="29803" spans="1:1">
      <c r="A29803" s="7"/>
    </row>
    <row r="29804" spans="1:1">
      <c r="A29804" s="7"/>
    </row>
    <row r="29805" spans="1:1">
      <c r="A29805" s="7"/>
    </row>
    <row r="29806" spans="1:1">
      <c r="A29806" s="7"/>
    </row>
    <row r="29807" spans="1:1">
      <c r="A29807" s="7"/>
    </row>
    <row r="29808" spans="1:1">
      <c r="A29808" s="7"/>
    </row>
    <row r="29809" spans="1:1">
      <c r="A29809" s="7"/>
    </row>
    <row r="29810" spans="1:1">
      <c r="A29810" s="7"/>
    </row>
    <row r="29811" spans="1:1">
      <c r="A29811" s="7"/>
    </row>
    <row r="29812" spans="1:1">
      <c r="A29812" s="7"/>
    </row>
    <row r="29813" spans="1:1">
      <c r="A29813" s="7"/>
    </row>
    <row r="29814" spans="1:1">
      <c r="A29814" s="7"/>
    </row>
    <row r="29815" spans="1:1">
      <c r="A29815" s="7"/>
    </row>
    <row r="29816" spans="1:1">
      <c r="A29816" s="7"/>
    </row>
    <row r="29817" spans="1:1">
      <c r="A29817" s="7"/>
    </row>
    <row r="29818" spans="1:1">
      <c r="A29818" s="7"/>
    </row>
    <row r="29819" spans="1:1">
      <c r="A29819" s="7"/>
    </row>
    <row r="29820" spans="1:1">
      <c r="A29820" s="7"/>
    </row>
    <row r="29821" spans="1:1">
      <c r="A29821" s="7"/>
    </row>
    <row r="29822" spans="1:1">
      <c r="A29822" s="7"/>
    </row>
    <row r="29823" spans="1:1">
      <c r="A29823" s="7"/>
    </row>
    <row r="29824" spans="1:1">
      <c r="A29824" s="7"/>
    </row>
    <row r="29825" spans="1:1">
      <c r="A29825" s="7"/>
    </row>
    <row r="29826" spans="1:1">
      <c r="A29826" s="7"/>
    </row>
    <row r="29827" spans="1:1">
      <c r="A29827" s="7"/>
    </row>
    <row r="29828" spans="1:1">
      <c r="A29828" s="7"/>
    </row>
    <row r="29829" spans="1:1">
      <c r="A29829" s="7"/>
    </row>
    <row r="29830" spans="1:1">
      <c r="A29830" s="7"/>
    </row>
    <row r="29831" spans="1:1">
      <c r="A29831" s="7"/>
    </row>
    <row r="29832" spans="1:1">
      <c r="A29832" s="7"/>
    </row>
    <row r="29833" spans="1:1">
      <c r="A29833" s="7"/>
    </row>
    <row r="29834" spans="1:1">
      <c r="A29834" s="7"/>
    </row>
    <row r="29835" spans="1:1">
      <c r="A29835" s="7"/>
    </row>
    <row r="29836" spans="1:1">
      <c r="A29836" s="7"/>
    </row>
    <row r="29837" spans="1:1">
      <c r="A29837" s="7"/>
    </row>
    <row r="29838" spans="1:1">
      <c r="A29838" s="7"/>
    </row>
    <row r="29839" spans="1:1">
      <c r="A29839" s="7"/>
    </row>
    <row r="29840" spans="1:1">
      <c r="A29840" s="7"/>
    </row>
    <row r="29841" spans="1:1">
      <c r="A29841" s="7"/>
    </row>
    <row r="29842" spans="1:1">
      <c r="A29842" s="7"/>
    </row>
    <row r="29843" spans="1:1">
      <c r="A29843" s="7"/>
    </row>
    <row r="29844" spans="1:1">
      <c r="A29844" s="7"/>
    </row>
    <row r="29845" spans="1:1">
      <c r="A29845" s="7"/>
    </row>
    <row r="29846" spans="1:1">
      <c r="A29846" s="7"/>
    </row>
    <row r="29847" spans="1:1">
      <c r="A29847" s="7"/>
    </row>
    <row r="29848" spans="1:1">
      <c r="A29848" s="7"/>
    </row>
    <row r="29849" spans="1:1">
      <c r="A29849" s="7"/>
    </row>
    <row r="29850" spans="1:1">
      <c r="A29850" s="7"/>
    </row>
    <row r="29851" spans="1:1">
      <c r="A29851" s="7"/>
    </row>
    <row r="29852" spans="1:1">
      <c r="A29852" s="7"/>
    </row>
    <row r="29853" spans="1:1">
      <c r="A29853" s="7"/>
    </row>
    <row r="29854" spans="1:1">
      <c r="A29854" s="7"/>
    </row>
    <row r="29855" spans="1:1">
      <c r="A29855" s="7"/>
    </row>
    <row r="29856" spans="1:1">
      <c r="A29856" s="7"/>
    </row>
    <row r="29857" spans="1:1">
      <c r="A29857" s="7"/>
    </row>
    <row r="29858" spans="1:1">
      <c r="A29858" s="7"/>
    </row>
    <row r="29859" spans="1:1">
      <c r="A29859" s="7"/>
    </row>
    <row r="29860" spans="1:1">
      <c r="A29860" s="7"/>
    </row>
    <row r="29861" spans="1:1">
      <c r="A29861" s="7"/>
    </row>
    <row r="29862" spans="1:1">
      <c r="A29862" s="7"/>
    </row>
    <row r="29863" spans="1:1">
      <c r="A29863" s="7"/>
    </row>
    <row r="29864" spans="1:1">
      <c r="A29864" s="7"/>
    </row>
    <row r="29865" spans="1:1">
      <c r="A29865" s="7"/>
    </row>
    <row r="29866" spans="1:1">
      <c r="A29866" s="7"/>
    </row>
    <row r="29867" spans="1:1">
      <c r="A29867" s="7"/>
    </row>
    <row r="29868" spans="1:1">
      <c r="A29868" s="7"/>
    </row>
    <row r="29869" spans="1:1">
      <c r="A29869" s="7"/>
    </row>
    <row r="29870" spans="1:1">
      <c r="A29870" s="7"/>
    </row>
    <row r="29871" spans="1:1">
      <c r="A29871" s="7"/>
    </row>
    <row r="29872" spans="1:1">
      <c r="A29872" s="7"/>
    </row>
    <row r="29873" spans="1:1">
      <c r="A29873" s="7"/>
    </row>
    <row r="29874" spans="1:1">
      <c r="A29874" s="7"/>
    </row>
    <row r="29875" spans="1:1">
      <c r="A29875" s="7"/>
    </row>
    <row r="29876" spans="1:1">
      <c r="A29876" s="7"/>
    </row>
    <row r="29877" spans="1:1">
      <c r="A29877" s="7"/>
    </row>
    <row r="29878" spans="1:1">
      <c r="A29878" s="7"/>
    </row>
    <row r="29879" spans="1:1">
      <c r="A29879" s="7"/>
    </row>
    <row r="29880" spans="1:1">
      <c r="A29880" s="7"/>
    </row>
    <row r="29881" spans="1:1">
      <c r="A29881" s="7"/>
    </row>
    <row r="29882" spans="1:1">
      <c r="A29882" s="7"/>
    </row>
    <row r="29883" spans="1:1">
      <c r="A29883" s="7"/>
    </row>
    <row r="29884" spans="1:1">
      <c r="A29884" s="7"/>
    </row>
    <row r="29885" spans="1:1">
      <c r="A29885" s="7"/>
    </row>
    <row r="29886" spans="1:1">
      <c r="A29886" s="7"/>
    </row>
    <row r="29887" spans="1:1">
      <c r="A29887" s="7"/>
    </row>
    <row r="29888" spans="1:1">
      <c r="A29888" s="7"/>
    </row>
    <row r="29889" spans="1:1">
      <c r="A29889" s="7"/>
    </row>
    <row r="29890" spans="1:1">
      <c r="A29890" s="7"/>
    </row>
    <row r="29891" spans="1:1">
      <c r="A29891" s="7"/>
    </row>
    <row r="29892" spans="1:1">
      <c r="A29892" s="7"/>
    </row>
    <row r="29893" spans="1:1">
      <c r="A29893" s="7"/>
    </row>
    <row r="29894" spans="1:1">
      <c r="A29894" s="7"/>
    </row>
    <row r="29895" spans="1:1">
      <c r="A29895" s="7"/>
    </row>
    <row r="29896" spans="1:1">
      <c r="A29896" s="7"/>
    </row>
    <row r="29897" spans="1:1">
      <c r="A29897" s="7"/>
    </row>
    <row r="29898" spans="1:1">
      <c r="A29898" s="7"/>
    </row>
    <row r="29899" spans="1:1">
      <c r="A29899" s="7"/>
    </row>
    <row r="29900" spans="1:1">
      <c r="A29900" s="7"/>
    </row>
    <row r="29901" spans="1:1">
      <c r="A29901" s="7"/>
    </row>
    <row r="29902" spans="1:1">
      <c r="A29902" s="7"/>
    </row>
    <row r="29903" spans="1:1">
      <c r="A29903" s="7"/>
    </row>
    <row r="29904" spans="1:1">
      <c r="A29904" s="7"/>
    </row>
    <row r="29905" spans="1:1">
      <c r="A29905" s="7"/>
    </row>
    <row r="29906" spans="1:1">
      <c r="A29906" s="7"/>
    </row>
    <row r="29907" spans="1:1">
      <c r="A29907" s="7"/>
    </row>
    <row r="29908" spans="1:1">
      <c r="A29908" s="7"/>
    </row>
    <row r="29909" spans="1:1">
      <c r="A29909" s="7"/>
    </row>
    <row r="29910" spans="1:1">
      <c r="A29910" s="7"/>
    </row>
    <row r="29911" spans="1:1">
      <c r="A29911" s="7"/>
    </row>
    <row r="29912" spans="1:1">
      <c r="A29912" s="7"/>
    </row>
    <row r="29913" spans="1:1">
      <c r="A29913" s="7"/>
    </row>
    <row r="29914" spans="1:1">
      <c r="A29914" s="7"/>
    </row>
    <row r="29915" spans="1:1">
      <c r="A29915" s="7"/>
    </row>
    <row r="29916" spans="1:1">
      <c r="A29916" s="7"/>
    </row>
    <row r="29917" spans="1:1">
      <c r="A29917" s="7"/>
    </row>
    <row r="29918" spans="1:1">
      <c r="A29918" s="7"/>
    </row>
    <row r="29919" spans="1:1">
      <c r="A29919" s="7"/>
    </row>
    <row r="29920" spans="1:1">
      <c r="A29920" s="7"/>
    </row>
    <row r="29921" spans="1:1">
      <c r="A29921" s="7"/>
    </row>
    <row r="29922" spans="1:1">
      <c r="A29922" s="7"/>
    </row>
    <row r="29923" spans="1:1">
      <c r="A29923" s="7"/>
    </row>
    <row r="29924" spans="1:1">
      <c r="A29924" s="7"/>
    </row>
    <row r="29925" spans="1:1">
      <c r="A29925" s="7"/>
    </row>
    <row r="29926" spans="1:1">
      <c r="A29926" s="7"/>
    </row>
    <row r="29927" spans="1:1">
      <c r="A29927" s="7"/>
    </row>
    <row r="29928" spans="1:1">
      <c r="A29928" s="7"/>
    </row>
    <row r="29929" spans="1:1">
      <c r="A29929" s="7"/>
    </row>
    <row r="29930" spans="1:1">
      <c r="A29930" s="7"/>
    </row>
    <row r="29931" spans="1:1">
      <c r="A29931" s="7"/>
    </row>
    <row r="29932" spans="1:1">
      <c r="A29932" s="7"/>
    </row>
    <row r="29933" spans="1:1">
      <c r="A29933" s="7"/>
    </row>
    <row r="29934" spans="1:1">
      <c r="A29934" s="7"/>
    </row>
    <row r="29935" spans="1:1">
      <c r="A29935" s="7"/>
    </row>
    <row r="29936" spans="1:1">
      <c r="A29936" s="7"/>
    </row>
    <row r="29937" spans="1:1">
      <c r="A29937" s="7"/>
    </row>
    <row r="29938" spans="1:1">
      <c r="A29938" s="7"/>
    </row>
    <row r="29939" spans="1:1">
      <c r="A29939" s="7"/>
    </row>
    <row r="29940" spans="1:1">
      <c r="A29940" s="7"/>
    </row>
    <row r="29941" spans="1:1">
      <c r="A29941" s="7"/>
    </row>
    <row r="29942" spans="1:1">
      <c r="A29942" s="7"/>
    </row>
    <row r="29943" spans="1:1">
      <c r="A29943" s="7"/>
    </row>
    <row r="29944" spans="1:1">
      <c r="A29944" s="7"/>
    </row>
    <row r="29945" spans="1:1">
      <c r="A29945" s="7"/>
    </row>
    <row r="29946" spans="1:1">
      <c r="A29946" s="7"/>
    </row>
    <row r="29947" spans="1:1">
      <c r="A29947" s="7"/>
    </row>
    <row r="29948" spans="1:1">
      <c r="A29948" s="7"/>
    </row>
    <row r="29949" spans="1:1">
      <c r="A29949" s="7"/>
    </row>
    <row r="29950" spans="1:1">
      <c r="A29950" s="7"/>
    </row>
    <row r="29951" spans="1:1">
      <c r="A29951" s="7"/>
    </row>
    <row r="29952" spans="1:1">
      <c r="A29952" s="7"/>
    </row>
    <row r="29953" spans="1:1">
      <c r="A29953" s="7"/>
    </row>
    <row r="29954" spans="1:1">
      <c r="A29954" s="7"/>
    </row>
    <row r="29955" spans="1:1">
      <c r="A29955" s="7"/>
    </row>
    <row r="29956" spans="1:1">
      <c r="A29956" s="7"/>
    </row>
    <row r="29957" spans="1:1">
      <c r="A29957" s="7"/>
    </row>
    <row r="29958" spans="1:1">
      <c r="A29958" s="7"/>
    </row>
    <row r="29959" spans="1:1">
      <c r="A29959" s="7"/>
    </row>
    <row r="29960" spans="1:1">
      <c r="A29960" s="7"/>
    </row>
    <row r="29961" spans="1:1">
      <c r="A29961" s="7"/>
    </row>
    <row r="29962" spans="1:1">
      <c r="A29962" s="7"/>
    </row>
    <row r="29963" spans="1:1">
      <c r="A29963" s="7"/>
    </row>
    <row r="29964" spans="1:1">
      <c r="A29964" s="7"/>
    </row>
    <row r="29965" spans="1:1">
      <c r="A29965" s="7"/>
    </row>
    <row r="29966" spans="1:1">
      <c r="A29966" s="7"/>
    </row>
    <row r="29967" spans="1:1">
      <c r="A29967" s="7"/>
    </row>
    <row r="29968" spans="1:1">
      <c r="A29968" s="7"/>
    </row>
    <row r="29969" spans="1:1">
      <c r="A29969" s="7"/>
    </row>
    <row r="29970" spans="1:1">
      <c r="A29970" s="7"/>
    </row>
    <row r="29971" spans="1:1">
      <c r="A29971" s="7"/>
    </row>
    <row r="29972" spans="1:1">
      <c r="A29972" s="7"/>
    </row>
    <row r="29973" spans="1:1">
      <c r="A29973" s="7"/>
    </row>
    <row r="29974" spans="1:1">
      <c r="A29974" s="7"/>
    </row>
    <row r="29975" spans="1:1">
      <c r="A29975" s="7"/>
    </row>
    <row r="29976" spans="1:1">
      <c r="A29976" s="7"/>
    </row>
    <row r="29977" spans="1:1">
      <c r="A29977" s="7"/>
    </row>
    <row r="29978" spans="1:1">
      <c r="A29978" s="7"/>
    </row>
    <row r="29979" spans="1:1">
      <c r="A29979" s="7"/>
    </row>
    <row r="29980" spans="1:1">
      <c r="A29980" s="7"/>
    </row>
    <row r="29981" spans="1:1">
      <c r="A29981" s="7"/>
    </row>
    <row r="29982" spans="1:1">
      <c r="A29982" s="7"/>
    </row>
    <row r="29983" spans="1:1">
      <c r="A29983" s="7"/>
    </row>
    <row r="29984" spans="1:1">
      <c r="A29984" s="7"/>
    </row>
    <row r="29985" spans="1:1">
      <c r="A29985" s="7"/>
    </row>
    <row r="29986" spans="1:1">
      <c r="A29986" s="7"/>
    </row>
    <row r="29987" spans="1:1">
      <c r="A29987" s="7"/>
    </row>
    <row r="29988" spans="1:1">
      <c r="A29988" s="7"/>
    </row>
    <row r="29989" spans="1:1">
      <c r="A29989" s="7"/>
    </row>
    <row r="29990" spans="1:1">
      <c r="A29990" s="7"/>
    </row>
    <row r="29991" spans="1:1">
      <c r="A29991" s="7"/>
    </row>
    <row r="29992" spans="1:1">
      <c r="A29992" s="7"/>
    </row>
    <row r="29993" spans="1:1">
      <c r="A29993" s="7"/>
    </row>
    <row r="29994" spans="1:1">
      <c r="A29994" s="7"/>
    </row>
    <row r="29995" spans="1:1">
      <c r="A29995" s="7"/>
    </row>
    <row r="29996" spans="1:1">
      <c r="A29996" s="7"/>
    </row>
    <row r="29997" spans="1:1">
      <c r="A29997" s="7"/>
    </row>
    <row r="29998" spans="1:1">
      <c r="A29998" s="7"/>
    </row>
    <row r="29999" spans="1:1">
      <c r="A29999" s="7"/>
    </row>
    <row r="30000" spans="1:1">
      <c r="A30000" s="7"/>
    </row>
    <row r="30001" spans="1:1">
      <c r="A30001" s="7"/>
    </row>
    <row r="30002" spans="1:1">
      <c r="A30002" s="7"/>
    </row>
    <row r="30003" spans="1:1">
      <c r="A30003" s="7"/>
    </row>
    <row r="30004" spans="1:1">
      <c r="A30004" s="7"/>
    </row>
    <row r="30005" spans="1:1">
      <c r="A30005" s="7"/>
    </row>
    <row r="30006" spans="1:1">
      <c r="A30006" s="7"/>
    </row>
    <row r="30007" spans="1:1">
      <c r="A30007" s="7"/>
    </row>
    <row r="30008" spans="1:1">
      <c r="A30008" s="7"/>
    </row>
    <row r="30009" spans="1:1">
      <c r="A30009" s="7"/>
    </row>
    <row r="30010" spans="1:1">
      <c r="A30010" s="7"/>
    </row>
    <row r="30011" spans="1:1">
      <c r="A30011" s="7"/>
    </row>
    <row r="30012" spans="1:1">
      <c r="A30012" s="7"/>
    </row>
    <row r="30013" spans="1:1">
      <c r="A30013" s="7"/>
    </row>
    <row r="30014" spans="1:1">
      <c r="A30014" s="7"/>
    </row>
    <row r="30015" spans="1:1">
      <c r="A30015" s="7"/>
    </row>
    <row r="30016" spans="1:1">
      <c r="A30016" s="7"/>
    </row>
    <row r="30017" spans="1:1">
      <c r="A30017" s="7"/>
    </row>
    <row r="30018" spans="1:1">
      <c r="A30018" s="7"/>
    </row>
    <row r="30019" spans="1:1">
      <c r="A30019" s="7"/>
    </row>
    <row r="30020" spans="1:1">
      <c r="A30020" s="7"/>
    </row>
    <row r="30021" spans="1:1">
      <c r="A30021" s="7"/>
    </row>
    <row r="30022" spans="1:1">
      <c r="A30022" s="7"/>
    </row>
    <row r="30023" spans="1:1">
      <c r="A30023" s="7"/>
    </row>
    <row r="30024" spans="1:1">
      <c r="A30024" s="7"/>
    </row>
    <row r="30025" spans="1:1">
      <c r="A30025" s="7"/>
    </row>
    <row r="30026" spans="1:1">
      <c r="A30026" s="7"/>
    </row>
    <row r="30027" spans="1:1">
      <c r="A30027" s="7"/>
    </row>
    <row r="30028" spans="1:1">
      <c r="A30028" s="7"/>
    </row>
    <row r="30029" spans="1:1">
      <c r="A30029" s="7"/>
    </row>
    <row r="30030" spans="1:1">
      <c r="A30030" s="7"/>
    </row>
    <row r="30031" spans="1:1">
      <c r="A30031" s="7"/>
    </row>
    <row r="30032" spans="1:1">
      <c r="A30032" s="7"/>
    </row>
    <row r="30033" spans="1:1">
      <c r="A30033" s="7"/>
    </row>
    <row r="30034" spans="1:1">
      <c r="A30034" s="7"/>
    </row>
    <row r="30035" spans="1:1">
      <c r="A30035" s="7"/>
    </row>
    <row r="30036" spans="1:1">
      <c r="A30036" s="7"/>
    </row>
    <row r="30037" spans="1:1">
      <c r="A30037" s="7"/>
    </row>
    <row r="30038" spans="1:1">
      <c r="A30038" s="7"/>
    </row>
    <row r="30039" spans="1:1">
      <c r="A30039" s="7"/>
    </row>
    <row r="30040" spans="1:1">
      <c r="A30040" s="7"/>
    </row>
    <row r="30041" spans="1:1">
      <c r="A30041" s="7"/>
    </row>
    <row r="30042" spans="1:1">
      <c r="A30042" s="7"/>
    </row>
    <row r="30043" spans="1:1">
      <c r="A30043" s="7"/>
    </row>
    <row r="30044" spans="1:1">
      <c r="A30044" s="7"/>
    </row>
    <row r="30045" spans="1:1">
      <c r="A30045" s="7"/>
    </row>
    <row r="30046" spans="1:1">
      <c r="A30046" s="7"/>
    </row>
    <row r="30047" spans="1:1">
      <c r="A30047" s="7"/>
    </row>
    <row r="30048" spans="1:1">
      <c r="A30048" s="7"/>
    </row>
    <row r="30049" spans="1:1">
      <c r="A30049" s="7"/>
    </row>
    <row r="30050" spans="1:1">
      <c r="A30050" s="7"/>
    </row>
    <row r="30051" spans="1:1">
      <c r="A30051" s="7"/>
    </row>
    <row r="30052" spans="1:1">
      <c r="A30052" s="7"/>
    </row>
    <row r="30053" spans="1:1">
      <c r="A30053" s="7"/>
    </row>
    <row r="30054" spans="1:1">
      <c r="A30054" s="7"/>
    </row>
    <row r="30055" spans="1:1">
      <c r="A30055" s="7"/>
    </row>
    <row r="30056" spans="1:1">
      <c r="A30056" s="7"/>
    </row>
    <row r="30057" spans="1:1">
      <c r="A30057" s="7"/>
    </row>
    <row r="30058" spans="1:1">
      <c r="A30058" s="7"/>
    </row>
    <row r="30059" spans="1:1">
      <c r="A30059" s="7"/>
    </row>
    <row r="30060" spans="1:1">
      <c r="A30060" s="7"/>
    </row>
    <row r="30061" spans="1:1">
      <c r="A30061" s="7"/>
    </row>
    <row r="30062" spans="1:1">
      <c r="A30062" s="7"/>
    </row>
    <row r="30063" spans="1:1">
      <c r="A30063" s="7"/>
    </row>
    <row r="30064" spans="1:1">
      <c r="A30064" s="7"/>
    </row>
    <row r="30065" spans="1:1">
      <c r="A30065" s="7"/>
    </row>
    <row r="30066" spans="1:1">
      <c r="A30066" s="7"/>
    </row>
    <row r="30067" spans="1:1">
      <c r="A30067" s="7"/>
    </row>
    <row r="30068" spans="1:1">
      <c r="A30068" s="7"/>
    </row>
    <row r="30069" spans="1:1">
      <c r="A30069" s="7"/>
    </row>
    <row r="30070" spans="1:1">
      <c r="A30070" s="7"/>
    </row>
    <row r="30071" spans="1:1">
      <c r="A30071" s="7"/>
    </row>
    <row r="30072" spans="1:1">
      <c r="A30072" s="7"/>
    </row>
    <row r="30073" spans="1:1">
      <c r="A30073" s="7"/>
    </row>
    <row r="30074" spans="1:1">
      <c r="A30074" s="7"/>
    </row>
    <row r="30075" spans="1:1">
      <c r="A30075" s="7"/>
    </row>
    <row r="30076" spans="1:1">
      <c r="A30076" s="7"/>
    </row>
    <row r="30077" spans="1:1">
      <c r="A30077" s="7"/>
    </row>
    <row r="30078" spans="1:1">
      <c r="A30078" s="7"/>
    </row>
    <row r="30079" spans="1:1">
      <c r="A30079" s="7"/>
    </row>
    <row r="30080" spans="1:1">
      <c r="A30080" s="7"/>
    </row>
    <row r="30081" spans="1:1">
      <c r="A30081" s="7"/>
    </row>
    <row r="30082" spans="1:1">
      <c r="A30082" s="7"/>
    </row>
    <row r="30083" spans="1:1">
      <c r="A30083" s="7"/>
    </row>
    <row r="30084" spans="1:1">
      <c r="A30084" s="7"/>
    </row>
    <row r="30085" spans="1:1">
      <c r="A30085" s="7"/>
    </row>
    <row r="30086" spans="1:1">
      <c r="A30086" s="7"/>
    </row>
    <row r="30087" spans="1:1">
      <c r="A30087" s="7"/>
    </row>
    <row r="30088" spans="1:1">
      <c r="A30088" s="7"/>
    </row>
    <row r="30089" spans="1:1">
      <c r="A30089" s="7"/>
    </row>
    <row r="30090" spans="1:1">
      <c r="A30090" s="7"/>
    </row>
    <row r="30091" spans="1:1">
      <c r="A30091" s="7"/>
    </row>
    <row r="30092" spans="1:1">
      <c r="A30092" s="7"/>
    </row>
    <row r="30093" spans="1:1">
      <c r="A30093" s="7"/>
    </row>
    <row r="30094" spans="1:1">
      <c r="A30094" s="7"/>
    </row>
    <row r="30095" spans="1:1">
      <c r="A30095" s="7"/>
    </row>
    <row r="30096" spans="1:1">
      <c r="A30096" s="7"/>
    </row>
    <row r="30097" spans="1:1">
      <c r="A30097" s="7"/>
    </row>
    <row r="30098" spans="1:1">
      <c r="A30098" s="7"/>
    </row>
    <row r="30099" spans="1:1">
      <c r="A30099" s="7"/>
    </row>
    <row r="30100" spans="1:1">
      <c r="A30100" s="7"/>
    </row>
    <row r="30101" spans="1:1">
      <c r="A30101" s="7"/>
    </row>
    <row r="30102" spans="1:1">
      <c r="A30102" s="7"/>
    </row>
    <row r="30103" spans="1:1">
      <c r="A30103" s="7"/>
    </row>
    <row r="30104" spans="1:1">
      <c r="A30104" s="7"/>
    </row>
    <row r="30105" spans="1:1">
      <c r="A30105" s="7"/>
    </row>
    <row r="30106" spans="1:1">
      <c r="A30106" s="7"/>
    </row>
    <row r="30107" spans="1:1">
      <c r="A30107" s="7"/>
    </row>
    <row r="30108" spans="1:1">
      <c r="A30108" s="7"/>
    </row>
    <row r="30109" spans="1:1">
      <c r="A30109" s="7"/>
    </row>
    <row r="30110" spans="1:1">
      <c r="A30110" s="7"/>
    </row>
    <row r="30111" spans="1:1">
      <c r="A30111" s="7"/>
    </row>
    <row r="30112" spans="1:1">
      <c r="A30112" s="7"/>
    </row>
    <row r="30113" spans="1:1">
      <c r="A30113" s="7"/>
    </row>
    <row r="30114" spans="1:1">
      <c r="A30114" s="7"/>
    </row>
    <row r="30115" spans="1:1">
      <c r="A30115" s="7"/>
    </row>
    <row r="30116" spans="1:1">
      <c r="A30116" s="7"/>
    </row>
    <row r="30117" spans="1:1">
      <c r="A30117" s="7"/>
    </row>
    <row r="30118" spans="1:1">
      <c r="A30118" s="7"/>
    </row>
    <row r="30119" spans="1:1">
      <c r="A30119" s="7"/>
    </row>
    <row r="30120" spans="1:1">
      <c r="A30120" s="7"/>
    </row>
    <row r="30121" spans="1:1">
      <c r="A30121" s="7"/>
    </row>
    <row r="30122" spans="1:1">
      <c r="A30122" s="7"/>
    </row>
    <row r="30123" spans="1:1">
      <c r="A30123" s="7"/>
    </row>
    <row r="30124" spans="1:1">
      <c r="A30124" s="7"/>
    </row>
    <row r="30125" spans="1:1">
      <c r="A30125" s="7"/>
    </row>
    <row r="30126" spans="1:1">
      <c r="A30126" s="7"/>
    </row>
    <row r="30127" spans="1:1">
      <c r="A30127" s="7"/>
    </row>
    <row r="30128" spans="1:1">
      <c r="A30128" s="7"/>
    </row>
    <row r="30129" spans="1:1">
      <c r="A30129" s="7"/>
    </row>
    <row r="30130" spans="1:1">
      <c r="A30130" s="7"/>
    </row>
    <row r="30131" spans="1:1">
      <c r="A30131" s="7"/>
    </row>
    <row r="30132" spans="1:1">
      <c r="A30132" s="7"/>
    </row>
    <row r="30133" spans="1:1">
      <c r="A30133" s="7"/>
    </row>
    <row r="30134" spans="1:1">
      <c r="A30134" s="7"/>
    </row>
    <row r="30135" spans="1:1">
      <c r="A30135" s="7"/>
    </row>
    <row r="30136" spans="1:1">
      <c r="A30136" s="7"/>
    </row>
    <row r="30137" spans="1:1">
      <c r="A30137" s="7"/>
    </row>
    <row r="30138" spans="1:1">
      <c r="A30138" s="7"/>
    </row>
    <row r="30139" spans="1:1">
      <c r="A30139" s="7"/>
    </row>
    <row r="30140" spans="1:1">
      <c r="A30140" s="7"/>
    </row>
    <row r="30141" spans="1:1">
      <c r="A30141" s="7"/>
    </row>
    <row r="30142" spans="1:1">
      <c r="A30142" s="7"/>
    </row>
    <row r="30143" spans="1:1">
      <c r="A30143" s="7"/>
    </row>
    <row r="30144" spans="1:1">
      <c r="A30144" s="7"/>
    </row>
    <row r="30145" spans="1:1">
      <c r="A30145" s="7"/>
    </row>
    <row r="30146" spans="1:1">
      <c r="A30146" s="7"/>
    </row>
    <row r="30147" spans="1:1">
      <c r="A30147" s="7"/>
    </row>
    <row r="30148" spans="1:1">
      <c r="A30148" s="7"/>
    </row>
    <row r="30149" spans="1:1">
      <c r="A30149" s="7"/>
    </row>
    <row r="30150" spans="1:1">
      <c r="A30150" s="7"/>
    </row>
    <row r="30151" spans="1:1">
      <c r="A30151" s="7"/>
    </row>
    <row r="30152" spans="1:1">
      <c r="A30152" s="7"/>
    </row>
    <row r="30153" spans="1:1">
      <c r="A30153" s="7"/>
    </row>
    <row r="30154" spans="1:1">
      <c r="A30154" s="7"/>
    </row>
    <row r="30155" spans="1:1">
      <c r="A30155" s="7"/>
    </row>
    <row r="30156" spans="1:1">
      <c r="A30156" s="7"/>
    </row>
    <row r="30157" spans="1:1">
      <c r="A30157" s="7"/>
    </row>
    <row r="30158" spans="1:1">
      <c r="A30158" s="7"/>
    </row>
    <row r="30159" spans="1:1">
      <c r="A30159" s="7"/>
    </row>
    <row r="30160" spans="1:1">
      <c r="A30160" s="7"/>
    </row>
    <row r="30161" spans="1:1">
      <c r="A30161" s="7"/>
    </row>
    <row r="30162" spans="1:1">
      <c r="A30162" s="7"/>
    </row>
    <row r="30163" spans="1:1">
      <c r="A30163" s="7"/>
    </row>
    <row r="30164" spans="1:1">
      <c r="A30164" s="7"/>
    </row>
    <row r="30165" spans="1:1">
      <c r="A30165" s="7"/>
    </row>
    <row r="30166" spans="1:1">
      <c r="A30166" s="7"/>
    </row>
    <row r="30167" spans="1:1">
      <c r="A30167" s="7"/>
    </row>
    <row r="30168" spans="1:1">
      <c r="A30168" s="7"/>
    </row>
    <row r="30169" spans="1:1">
      <c r="A30169" s="7"/>
    </row>
    <row r="30170" spans="1:1">
      <c r="A30170" s="7"/>
    </row>
    <row r="30171" spans="1:1">
      <c r="A30171" s="7"/>
    </row>
    <row r="30172" spans="1:1">
      <c r="A30172" s="7"/>
    </row>
    <row r="30173" spans="1:1">
      <c r="A30173" s="7"/>
    </row>
    <row r="30174" spans="1:1">
      <c r="A30174" s="7"/>
    </row>
    <row r="30175" spans="1:1">
      <c r="A30175" s="7"/>
    </row>
    <row r="30176" spans="1:1">
      <c r="A30176" s="7"/>
    </row>
    <row r="30177" spans="1:1">
      <c r="A30177" s="7"/>
    </row>
    <row r="30178" spans="1:1">
      <c r="A30178" s="7"/>
    </row>
    <row r="30179" spans="1:1">
      <c r="A30179" s="7"/>
    </row>
    <row r="30180" spans="1:1">
      <c r="A30180" s="7"/>
    </row>
    <row r="30181" spans="1:1">
      <c r="A30181" s="7"/>
    </row>
    <row r="30182" spans="1:1">
      <c r="A30182" s="7"/>
    </row>
    <row r="30183" spans="1:1">
      <c r="A30183" s="7"/>
    </row>
    <row r="30184" spans="1:1">
      <c r="A30184" s="7"/>
    </row>
    <row r="30185" spans="1:1">
      <c r="A30185" s="7"/>
    </row>
    <row r="30186" spans="1:1">
      <c r="A30186" s="7"/>
    </row>
    <row r="30187" spans="1:1">
      <c r="A30187" s="7"/>
    </row>
    <row r="30188" spans="1:1">
      <c r="A30188" s="7"/>
    </row>
    <row r="30189" spans="1:1">
      <c r="A30189" s="7"/>
    </row>
    <row r="30190" spans="1:1">
      <c r="A30190" s="7"/>
    </row>
    <row r="30191" spans="1:1">
      <c r="A30191" s="7"/>
    </row>
    <row r="30192" spans="1:1">
      <c r="A30192" s="7"/>
    </row>
    <row r="30193" spans="1:1">
      <c r="A30193" s="7"/>
    </row>
    <row r="30194" spans="1:1">
      <c r="A30194" s="7"/>
    </row>
    <row r="30195" spans="1:1">
      <c r="A30195" s="7"/>
    </row>
    <row r="30196" spans="1:1">
      <c r="A30196" s="7"/>
    </row>
    <row r="30197" spans="1:1">
      <c r="A30197" s="7"/>
    </row>
    <row r="30198" spans="1:1">
      <c r="A30198" s="7"/>
    </row>
    <row r="30199" spans="1:1">
      <c r="A30199" s="7"/>
    </row>
    <row r="30200" spans="1:1">
      <c r="A30200" s="7"/>
    </row>
    <row r="30201" spans="1:1">
      <c r="A30201" s="7"/>
    </row>
    <row r="30202" spans="1:1">
      <c r="A30202" s="7"/>
    </row>
    <row r="30203" spans="1:1">
      <c r="A30203" s="7"/>
    </row>
    <row r="30204" spans="1:1">
      <c r="A30204" s="7"/>
    </row>
    <row r="30205" spans="1:1">
      <c r="A30205" s="7"/>
    </row>
    <row r="30206" spans="1:1">
      <c r="A30206" s="7"/>
    </row>
    <row r="30207" spans="1:1">
      <c r="A30207" s="7"/>
    </row>
    <row r="30208" spans="1:1">
      <c r="A30208" s="7"/>
    </row>
    <row r="30209" spans="1:1">
      <c r="A30209" s="7"/>
    </row>
    <row r="30210" spans="1:1">
      <c r="A30210" s="7"/>
    </row>
    <row r="30211" spans="1:1">
      <c r="A30211" s="7"/>
    </row>
    <row r="30212" spans="1:1">
      <c r="A30212" s="7"/>
    </row>
    <row r="30213" spans="1:1">
      <c r="A30213" s="7"/>
    </row>
    <row r="30214" spans="1:1">
      <c r="A30214" s="7"/>
    </row>
    <row r="30215" spans="1:1">
      <c r="A30215" s="7"/>
    </row>
    <row r="30216" spans="1:1">
      <c r="A30216" s="7"/>
    </row>
    <row r="30217" spans="1:1">
      <c r="A30217" s="7"/>
    </row>
    <row r="30218" spans="1:1">
      <c r="A30218" s="7"/>
    </row>
    <row r="30219" spans="1:1">
      <c r="A30219" s="7"/>
    </row>
    <row r="30220" spans="1:1">
      <c r="A30220" s="7"/>
    </row>
    <row r="30221" spans="1:1">
      <c r="A30221" s="7"/>
    </row>
    <row r="30222" spans="1:1">
      <c r="A30222" s="7"/>
    </row>
    <row r="30223" spans="1:1">
      <c r="A30223" s="7"/>
    </row>
    <row r="30224" spans="1:1">
      <c r="A30224" s="7"/>
    </row>
    <row r="30225" spans="1:1">
      <c r="A30225" s="7"/>
    </row>
    <row r="30226" spans="1:1">
      <c r="A30226" s="7"/>
    </row>
    <row r="30227" spans="1:1">
      <c r="A30227" s="7"/>
    </row>
    <row r="30228" spans="1:1">
      <c r="A30228" s="7"/>
    </row>
    <row r="30229" spans="1:1">
      <c r="A30229" s="7"/>
    </row>
    <row r="30230" spans="1:1">
      <c r="A30230" s="7"/>
    </row>
    <row r="30231" spans="1:1">
      <c r="A30231" s="7"/>
    </row>
    <row r="30232" spans="1:1">
      <c r="A30232" s="7"/>
    </row>
    <row r="30233" spans="1:1">
      <c r="A30233" s="7"/>
    </row>
    <row r="30234" spans="1:1">
      <c r="A30234" s="7"/>
    </row>
    <row r="30235" spans="1:1">
      <c r="A30235" s="7"/>
    </row>
    <row r="30236" spans="1:1">
      <c r="A30236" s="7"/>
    </row>
    <row r="30237" spans="1:1">
      <c r="A30237" s="7"/>
    </row>
    <row r="30238" spans="1:1">
      <c r="A30238" s="7"/>
    </row>
    <row r="30239" spans="1:1">
      <c r="A30239" s="7"/>
    </row>
    <row r="30240" spans="1:1">
      <c r="A30240" s="7"/>
    </row>
    <row r="30241" spans="1:1">
      <c r="A30241" s="7"/>
    </row>
    <row r="30242" spans="1:1">
      <c r="A30242" s="7"/>
    </row>
    <row r="30243" spans="1:1">
      <c r="A30243" s="7"/>
    </row>
    <row r="30244" spans="1:1">
      <c r="A30244" s="7"/>
    </row>
    <row r="30245" spans="1:1">
      <c r="A30245" s="7"/>
    </row>
    <row r="30246" spans="1:1">
      <c r="A30246" s="7"/>
    </row>
    <row r="30247" spans="1:1">
      <c r="A30247" s="7"/>
    </row>
    <row r="30248" spans="1:1">
      <c r="A30248" s="7"/>
    </row>
    <row r="30249" spans="1:1">
      <c r="A30249" s="7"/>
    </row>
    <row r="30250" spans="1:1">
      <c r="A30250" s="7"/>
    </row>
    <row r="30251" spans="1:1">
      <c r="A30251" s="7"/>
    </row>
    <row r="30252" spans="1:1">
      <c r="A30252" s="7"/>
    </row>
    <row r="30253" spans="1:1">
      <c r="A30253" s="7"/>
    </row>
    <row r="30254" spans="1:1">
      <c r="A30254" s="7"/>
    </row>
    <row r="30255" spans="1:1">
      <c r="A30255" s="7"/>
    </row>
    <row r="30256" spans="1:1">
      <c r="A30256" s="7"/>
    </row>
    <row r="30257" spans="1:1">
      <c r="A30257" s="7"/>
    </row>
    <row r="30258" spans="1:1">
      <c r="A30258" s="7"/>
    </row>
    <row r="30259" spans="1:1">
      <c r="A30259" s="7"/>
    </row>
    <row r="30260" spans="1:1">
      <c r="A30260" s="7"/>
    </row>
    <row r="30261" spans="1:1">
      <c r="A30261" s="7"/>
    </row>
    <row r="30262" spans="1:1">
      <c r="A30262" s="7"/>
    </row>
    <row r="30263" spans="1:1">
      <c r="A30263" s="7"/>
    </row>
    <row r="30264" spans="1:1">
      <c r="A30264" s="7"/>
    </row>
    <row r="30265" spans="1:1">
      <c r="A30265" s="7"/>
    </row>
    <row r="30266" spans="1:1">
      <c r="A30266" s="7"/>
    </row>
    <row r="30267" spans="1:1">
      <c r="A30267" s="7"/>
    </row>
    <row r="30268" spans="1:1">
      <c r="A30268" s="7"/>
    </row>
    <row r="30269" spans="1:1">
      <c r="A30269" s="7"/>
    </row>
    <row r="30270" spans="1:1">
      <c r="A30270" s="7"/>
    </row>
    <row r="30271" spans="1:1">
      <c r="A30271" s="7"/>
    </row>
    <row r="30272" spans="1:1">
      <c r="A30272" s="7"/>
    </row>
    <row r="30273" spans="1:1">
      <c r="A30273" s="7"/>
    </row>
    <row r="30274" spans="1:1">
      <c r="A30274" s="7"/>
    </row>
    <row r="30275" spans="1:1">
      <c r="A30275" s="7"/>
    </row>
    <row r="30276" spans="1:1">
      <c r="A30276" s="7"/>
    </row>
    <row r="30277" spans="1:1">
      <c r="A30277" s="7"/>
    </row>
    <row r="30278" spans="1:1">
      <c r="A30278" s="7"/>
    </row>
    <row r="30279" spans="1:1">
      <c r="A30279" s="7"/>
    </row>
    <row r="30280" spans="1:1">
      <c r="A30280" s="7"/>
    </row>
    <row r="30281" spans="1:1">
      <c r="A30281" s="7"/>
    </row>
    <row r="30282" spans="1:1">
      <c r="A30282" s="7"/>
    </row>
    <row r="30283" spans="1:1">
      <c r="A30283" s="7"/>
    </row>
    <row r="30284" spans="1:1">
      <c r="A30284" s="7"/>
    </row>
    <row r="30285" spans="1:1">
      <c r="A30285" s="7"/>
    </row>
    <row r="30286" spans="1:1">
      <c r="A30286" s="7"/>
    </row>
    <row r="30287" spans="1:1">
      <c r="A30287" s="7"/>
    </row>
    <row r="30288" spans="1:1">
      <c r="A30288" s="7"/>
    </row>
    <row r="30289" spans="1:1">
      <c r="A30289" s="7"/>
    </row>
    <row r="30290" spans="1:1">
      <c r="A30290" s="7"/>
    </row>
    <row r="30291" spans="1:1">
      <c r="A30291" s="7"/>
    </row>
    <row r="30292" spans="1:1">
      <c r="A30292" s="7"/>
    </row>
    <row r="30293" spans="1:1">
      <c r="A30293" s="7"/>
    </row>
    <row r="30294" spans="1:1">
      <c r="A30294" s="7"/>
    </row>
    <row r="30295" spans="1:1">
      <c r="A30295" s="7"/>
    </row>
    <row r="30296" spans="1:1">
      <c r="A30296" s="7"/>
    </row>
    <row r="30297" spans="1:1">
      <c r="A30297" s="7"/>
    </row>
    <row r="30298" spans="1:1">
      <c r="A30298" s="7"/>
    </row>
    <row r="30299" spans="1:1">
      <c r="A30299" s="7"/>
    </row>
    <row r="30300" spans="1:1">
      <c r="A30300" s="7"/>
    </row>
    <row r="30301" spans="1:1">
      <c r="A30301" s="7"/>
    </row>
    <row r="30302" spans="1:1">
      <c r="A30302" s="7"/>
    </row>
    <row r="30303" spans="1:1">
      <c r="A30303" s="7"/>
    </row>
    <row r="30304" spans="1:1">
      <c r="A30304" s="7"/>
    </row>
    <row r="30305" spans="1:1">
      <c r="A30305" s="7"/>
    </row>
    <row r="30306" spans="1:1">
      <c r="A30306" s="7"/>
    </row>
    <row r="30307" spans="1:1">
      <c r="A30307" s="7"/>
    </row>
    <row r="30308" spans="1:1">
      <c r="A30308" s="7"/>
    </row>
    <row r="30309" spans="1:1">
      <c r="A30309" s="7"/>
    </row>
    <row r="30310" spans="1:1">
      <c r="A30310" s="7"/>
    </row>
    <row r="30311" spans="1:1">
      <c r="A30311" s="7"/>
    </row>
    <row r="30312" spans="1:1">
      <c r="A30312" s="7"/>
    </row>
    <row r="30313" spans="1:1">
      <c r="A30313" s="7"/>
    </row>
    <row r="30314" spans="1:1">
      <c r="A30314" s="7"/>
    </row>
    <row r="30315" spans="1:1">
      <c r="A30315" s="7"/>
    </row>
    <row r="30316" spans="1:1">
      <c r="A30316" s="7"/>
    </row>
    <row r="30317" spans="1:1">
      <c r="A30317" s="7"/>
    </row>
    <row r="30318" spans="1:1">
      <c r="A30318" s="7"/>
    </row>
    <row r="30319" spans="1:1">
      <c r="A30319" s="7"/>
    </row>
    <row r="30320" spans="1:1">
      <c r="A30320" s="7"/>
    </row>
    <row r="30321" spans="1:1">
      <c r="A30321" s="7"/>
    </row>
    <row r="30322" spans="1:1">
      <c r="A30322" s="7"/>
    </row>
    <row r="30323" spans="1:1">
      <c r="A30323" s="7"/>
    </row>
    <row r="30324" spans="1:1">
      <c r="A30324" s="7"/>
    </row>
    <row r="30325" spans="1:1">
      <c r="A30325" s="7"/>
    </row>
    <row r="30326" spans="1:1">
      <c r="A30326" s="7"/>
    </row>
    <row r="30327" spans="1:1">
      <c r="A30327" s="7"/>
    </row>
    <row r="30328" spans="1:1">
      <c r="A30328" s="7"/>
    </row>
    <row r="30329" spans="1:1">
      <c r="A30329" s="7"/>
    </row>
    <row r="30330" spans="1:1">
      <c r="A30330" s="7"/>
    </row>
    <row r="30331" spans="1:1">
      <c r="A30331" s="7"/>
    </row>
    <row r="30332" spans="1:1">
      <c r="A30332" s="7"/>
    </row>
    <row r="30333" spans="1:1">
      <c r="A30333" s="7"/>
    </row>
    <row r="30334" spans="1:1">
      <c r="A30334" s="7"/>
    </row>
    <row r="30335" spans="1:1">
      <c r="A30335" s="7"/>
    </row>
    <row r="30336" spans="1:1">
      <c r="A30336" s="7"/>
    </row>
    <row r="30337" spans="1:1">
      <c r="A30337" s="7"/>
    </row>
    <row r="30338" spans="1:1">
      <c r="A30338" s="7"/>
    </row>
    <row r="30339" spans="1:1">
      <c r="A30339" s="7"/>
    </row>
    <row r="30340" spans="1:1">
      <c r="A30340" s="7"/>
    </row>
    <row r="30341" spans="1:1">
      <c r="A30341" s="7"/>
    </row>
    <row r="30342" spans="1:1">
      <c r="A30342" s="7"/>
    </row>
    <row r="30343" spans="1:1">
      <c r="A30343" s="7"/>
    </row>
    <row r="30344" spans="1:1">
      <c r="A30344" s="7"/>
    </row>
    <row r="30345" spans="1:1">
      <c r="A30345" s="7"/>
    </row>
    <row r="30346" spans="1:1">
      <c r="A30346" s="7"/>
    </row>
    <row r="30347" spans="1:1">
      <c r="A30347" s="7"/>
    </row>
    <row r="30348" spans="1:1">
      <c r="A30348" s="7"/>
    </row>
    <row r="30349" spans="1:1">
      <c r="A30349" s="7"/>
    </row>
    <row r="30350" spans="1:1">
      <c r="A30350" s="7"/>
    </row>
    <row r="30351" spans="1:1">
      <c r="A30351" s="7"/>
    </row>
    <row r="30352" spans="1:1">
      <c r="A30352" s="7"/>
    </row>
    <row r="30353" spans="1:1">
      <c r="A30353" s="7"/>
    </row>
    <row r="30354" spans="1:1">
      <c r="A30354" s="7"/>
    </row>
    <row r="30355" spans="1:1">
      <c r="A30355" s="7"/>
    </row>
    <row r="30356" spans="1:1">
      <c r="A30356" s="7"/>
    </row>
    <row r="30357" spans="1:1">
      <c r="A30357" s="7"/>
    </row>
    <row r="30358" spans="1:1">
      <c r="A30358" s="7"/>
    </row>
    <row r="30359" spans="1:1">
      <c r="A30359" s="7"/>
    </row>
    <row r="30360" spans="1:1">
      <c r="A30360" s="7"/>
    </row>
    <row r="30361" spans="1:1">
      <c r="A30361" s="7"/>
    </row>
    <row r="30362" spans="1:1">
      <c r="A30362" s="7"/>
    </row>
    <row r="30363" spans="1:1">
      <c r="A30363" s="7"/>
    </row>
    <row r="30364" spans="1:1">
      <c r="A30364" s="7"/>
    </row>
    <row r="30365" spans="1:1">
      <c r="A30365" s="7"/>
    </row>
    <row r="30366" spans="1:1">
      <c r="A30366" s="7"/>
    </row>
    <row r="30367" spans="1:1">
      <c r="A30367" s="7"/>
    </row>
    <row r="30368" spans="1:1">
      <c r="A30368" s="7"/>
    </row>
    <row r="30369" spans="1:1">
      <c r="A30369" s="7"/>
    </row>
    <row r="30370" spans="1:1">
      <c r="A30370" s="7"/>
    </row>
    <row r="30371" spans="1:1">
      <c r="A30371" s="7"/>
    </row>
    <row r="30372" spans="1:1">
      <c r="A30372" s="7"/>
    </row>
    <row r="30373" spans="1:1">
      <c r="A30373" s="7"/>
    </row>
    <row r="30374" spans="1:1">
      <c r="A30374" s="7"/>
    </row>
    <row r="30375" spans="1:1">
      <c r="A30375" s="7"/>
    </row>
    <row r="30376" spans="1:1">
      <c r="A30376" s="7"/>
    </row>
    <row r="30377" spans="1:1">
      <c r="A30377" s="7"/>
    </row>
    <row r="30378" spans="1:1">
      <c r="A30378" s="7"/>
    </row>
    <row r="30379" spans="1:1">
      <c r="A30379" s="7"/>
    </row>
    <row r="30380" spans="1:1">
      <c r="A30380" s="7"/>
    </row>
    <row r="30381" spans="1:1">
      <c r="A30381" s="7"/>
    </row>
    <row r="30382" spans="1:1">
      <c r="A30382" s="7"/>
    </row>
    <row r="30383" spans="1:1">
      <c r="A30383" s="7"/>
    </row>
    <row r="30384" spans="1:1">
      <c r="A30384" s="7"/>
    </row>
    <row r="30385" spans="1:1">
      <c r="A30385" s="7"/>
    </row>
    <row r="30386" spans="1:1">
      <c r="A30386" s="7"/>
    </row>
    <row r="30387" spans="1:1">
      <c r="A30387" s="7"/>
    </row>
    <row r="30388" spans="1:1">
      <c r="A30388" s="7"/>
    </row>
    <row r="30389" spans="1:1">
      <c r="A30389" s="7"/>
    </row>
    <row r="30390" spans="1:1">
      <c r="A30390" s="7"/>
    </row>
    <row r="30391" spans="1:1">
      <c r="A30391" s="7"/>
    </row>
    <row r="30392" spans="1:1">
      <c r="A30392" s="7"/>
    </row>
    <row r="30393" spans="1:1">
      <c r="A30393" s="7"/>
    </row>
    <row r="30394" spans="1:1">
      <c r="A30394" s="7"/>
    </row>
    <row r="30395" spans="1:1">
      <c r="A30395" s="7"/>
    </row>
    <row r="30396" spans="1:1">
      <c r="A30396" s="7"/>
    </row>
    <row r="30397" spans="1:1">
      <c r="A30397" s="7"/>
    </row>
    <row r="30398" spans="1:1">
      <c r="A30398" s="7"/>
    </row>
    <row r="30399" spans="1:1">
      <c r="A30399" s="7"/>
    </row>
    <row r="30400" spans="1:1">
      <c r="A30400" s="7"/>
    </row>
    <row r="30401" spans="1:1">
      <c r="A30401" s="7"/>
    </row>
    <row r="30402" spans="1:1">
      <c r="A30402" s="7"/>
    </row>
    <row r="30403" spans="1:1">
      <c r="A30403" s="7"/>
    </row>
    <row r="30404" spans="1:1">
      <c r="A30404" s="7"/>
    </row>
    <row r="30405" spans="1:1">
      <c r="A30405" s="7"/>
    </row>
    <row r="30406" spans="1:1">
      <c r="A30406" s="7"/>
    </row>
    <row r="30407" spans="1:1">
      <c r="A30407" s="7"/>
    </row>
    <row r="30408" spans="1:1">
      <c r="A30408" s="7"/>
    </row>
    <row r="30409" spans="1:1">
      <c r="A30409" s="7"/>
    </row>
    <row r="30410" spans="1:1">
      <c r="A30410" s="7"/>
    </row>
    <row r="30411" spans="1:1">
      <c r="A30411" s="7"/>
    </row>
    <row r="30412" spans="1:1">
      <c r="A30412" s="7"/>
    </row>
    <row r="30413" spans="1:1">
      <c r="A30413" s="7"/>
    </row>
    <row r="30414" spans="1:1">
      <c r="A30414" s="7"/>
    </row>
    <row r="30415" spans="1:1">
      <c r="A30415" s="7"/>
    </row>
    <row r="30416" spans="1:1">
      <c r="A30416" s="7"/>
    </row>
    <row r="30417" spans="1:1">
      <c r="A30417" s="7"/>
    </row>
    <row r="30418" spans="1:1">
      <c r="A30418" s="7"/>
    </row>
    <row r="30419" spans="1:1">
      <c r="A30419" s="7"/>
    </row>
    <row r="30420" spans="1:1">
      <c r="A30420" s="7"/>
    </row>
    <row r="30421" spans="1:1">
      <c r="A30421" s="7"/>
    </row>
    <row r="30422" spans="1:1">
      <c r="A30422" s="7"/>
    </row>
    <row r="30423" spans="1:1">
      <c r="A30423" s="7"/>
    </row>
    <row r="30424" spans="1:1">
      <c r="A30424" s="7"/>
    </row>
    <row r="30425" spans="1:1">
      <c r="A30425" s="7"/>
    </row>
    <row r="30426" spans="1:1">
      <c r="A30426" s="7"/>
    </row>
    <row r="30427" spans="1:1">
      <c r="A30427" s="7"/>
    </row>
    <row r="30428" spans="1:1">
      <c r="A30428" s="7"/>
    </row>
    <row r="30429" spans="1:1">
      <c r="A30429" s="7"/>
    </row>
    <row r="30430" spans="1:1">
      <c r="A30430" s="7"/>
    </row>
    <row r="30431" spans="1:1">
      <c r="A30431" s="7"/>
    </row>
    <row r="30432" spans="1:1">
      <c r="A30432" s="7"/>
    </row>
    <row r="30433" spans="1:1">
      <c r="A30433" s="7"/>
    </row>
    <row r="30434" spans="1:1">
      <c r="A30434" s="7"/>
    </row>
    <row r="30435" spans="1:1">
      <c r="A30435" s="7"/>
    </row>
    <row r="30436" spans="1:1">
      <c r="A30436" s="7"/>
    </row>
    <row r="30437" spans="1:1">
      <c r="A30437" s="7"/>
    </row>
    <row r="30438" spans="1:1">
      <c r="A30438" s="7"/>
    </row>
    <row r="30439" spans="1:1">
      <c r="A30439" s="7"/>
    </row>
    <row r="30440" spans="1:1">
      <c r="A30440" s="7"/>
    </row>
    <row r="30441" spans="1:1">
      <c r="A30441" s="7"/>
    </row>
    <row r="30442" spans="1:1">
      <c r="A30442" s="7"/>
    </row>
    <row r="30443" spans="1:1">
      <c r="A30443" s="7"/>
    </row>
    <row r="30444" spans="1:1">
      <c r="A30444" s="7"/>
    </row>
    <row r="30445" spans="1:1">
      <c r="A30445" s="7"/>
    </row>
    <row r="30446" spans="1:1">
      <c r="A30446" s="7"/>
    </row>
    <row r="30447" spans="1:1">
      <c r="A30447" s="7"/>
    </row>
    <row r="30448" spans="1:1">
      <c r="A30448" s="7"/>
    </row>
    <row r="30449" spans="1:1">
      <c r="A30449" s="7"/>
    </row>
    <row r="30450" spans="1:1">
      <c r="A30450" s="7"/>
    </row>
    <row r="30451" spans="1:1">
      <c r="A30451" s="7"/>
    </row>
    <row r="30452" spans="1:1">
      <c r="A30452" s="7"/>
    </row>
    <row r="30453" spans="1:1">
      <c r="A30453" s="7"/>
    </row>
    <row r="30454" spans="1:1">
      <c r="A30454" s="7"/>
    </row>
    <row r="30455" spans="1:1">
      <c r="A30455" s="7"/>
    </row>
    <row r="30456" spans="1:1">
      <c r="A30456" s="7"/>
    </row>
    <row r="30457" spans="1:1">
      <c r="A30457" s="7"/>
    </row>
    <row r="30458" spans="1:1">
      <c r="A30458" s="7"/>
    </row>
    <row r="30459" spans="1:1">
      <c r="A30459" s="7"/>
    </row>
    <row r="30460" spans="1:1">
      <c r="A30460" s="7"/>
    </row>
    <row r="30461" spans="1:1">
      <c r="A30461" s="7"/>
    </row>
    <row r="30462" spans="1:1">
      <c r="A30462" s="7"/>
    </row>
    <row r="30463" spans="1:1">
      <c r="A30463" s="7"/>
    </row>
    <row r="30464" spans="1:1">
      <c r="A30464" s="7"/>
    </row>
    <row r="30465" spans="1:1">
      <c r="A30465" s="7"/>
    </row>
    <row r="30466" spans="1:1">
      <c r="A30466" s="7"/>
    </row>
    <row r="30467" spans="1:1">
      <c r="A30467" s="7"/>
    </row>
    <row r="30468" spans="1:1">
      <c r="A30468" s="7"/>
    </row>
    <row r="30469" spans="1:1">
      <c r="A30469" s="7"/>
    </row>
    <row r="30470" spans="1:1">
      <c r="A30470" s="7"/>
    </row>
    <row r="30471" spans="1:1">
      <c r="A30471" s="7"/>
    </row>
    <row r="30472" spans="1:1">
      <c r="A30472" s="7"/>
    </row>
    <row r="30473" spans="1:1">
      <c r="A30473" s="7"/>
    </row>
    <row r="30474" spans="1:1">
      <c r="A30474" s="7"/>
    </row>
    <row r="30475" spans="1:1">
      <c r="A30475" s="7"/>
    </row>
    <row r="30476" spans="1:1">
      <c r="A30476" s="7"/>
    </row>
    <row r="30477" spans="1:1">
      <c r="A30477" s="7"/>
    </row>
    <row r="30478" spans="1:1">
      <c r="A30478" s="7"/>
    </row>
    <row r="30479" spans="1:1">
      <c r="A30479" s="7"/>
    </row>
    <row r="30480" spans="1:1">
      <c r="A30480" s="7"/>
    </row>
    <row r="30481" spans="1:1">
      <c r="A30481" s="7"/>
    </row>
    <row r="30482" spans="1:1">
      <c r="A30482" s="7"/>
    </row>
    <row r="30483" spans="1:1">
      <c r="A30483" s="7"/>
    </row>
    <row r="30484" spans="1:1">
      <c r="A30484" s="7"/>
    </row>
    <row r="30485" spans="1:1">
      <c r="A30485" s="7"/>
    </row>
    <row r="30486" spans="1:1">
      <c r="A30486" s="7"/>
    </row>
    <row r="30487" spans="1:1">
      <c r="A30487" s="7"/>
    </row>
    <row r="30488" spans="1:1">
      <c r="A30488" s="7"/>
    </row>
    <row r="30489" spans="1:1">
      <c r="A30489" s="7"/>
    </row>
    <row r="30490" spans="1:1">
      <c r="A30490" s="7"/>
    </row>
    <row r="30491" spans="1:1">
      <c r="A30491" s="7"/>
    </row>
    <row r="30492" spans="1:1">
      <c r="A30492" s="7"/>
    </row>
    <row r="30493" spans="1:1">
      <c r="A30493" s="7"/>
    </row>
    <row r="30494" spans="1:1">
      <c r="A30494" s="7"/>
    </row>
    <row r="30495" spans="1:1">
      <c r="A30495" s="7"/>
    </row>
    <row r="30496" spans="1:1">
      <c r="A30496" s="7"/>
    </row>
    <row r="30497" spans="1:1">
      <c r="A30497" s="7"/>
    </row>
    <row r="30498" spans="1:1">
      <c r="A30498" s="7"/>
    </row>
    <row r="30499" spans="1:1">
      <c r="A30499" s="7"/>
    </row>
    <row r="30500" spans="1:1">
      <c r="A30500" s="7"/>
    </row>
    <row r="30501" spans="1:1">
      <c r="A30501" s="7"/>
    </row>
    <row r="30502" spans="1:1">
      <c r="A30502" s="7"/>
    </row>
    <row r="30503" spans="1:1">
      <c r="A30503" s="7"/>
    </row>
    <row r="30504" spans="1:1">
      <c r="A30504" s="7"/>
    </row>
    <row r="30505" spans="1:1">
      <c r="A30505" s="7"/>
    </row>
    <row r="30506" spans="1:1">
      <c r="A30506" s="7"/>
    </row>
    <row r="30507" spans="1:1">
      <c r="A30507" s="7"/>
    </row>
    <row r="30508" spans="1:1">
      <c r="A30508" s="7"/>
    </row>
    <row r="30509" spans="1:1">
      <c r="A30509" s="7"/>
    </row>
    <row r="30510" spans="1:1">
      <c r="A30510" s="7"/>
    </row>
    <row r="30511" spans="1:1">
      <c r="A30511" s="7"/>
    </row>
    <row r="30512" spans="1:1">
      <c r="A30512" s="7"/>
    </row>
    <row r="30513" spans="1:1">
      <c r="A30513" s="7"/>
    </row>
    <row r="30514" spans="1:1">
      <c r="A30514" s="7"/>
    </row>
    <row r="30515" spans="1:1">
      <c r="A30515" s="7"/>
    </row>
    <row r="30516" spans="1:1">
      <c r="A30516" s="7"/>
    </row>
    <row r="30517" spans="1:1">
      <c r="A30517" s="7"/>
    </row>
    <row r="30518" spans="1:1">
      <c r="A30518" s="7"/>
    </row>
    <row r="30519" spans="1:1">
      <c r="A30519" s="7"/>
    </row>
    <row r="30520" spans="1:1">
      <c r="A30520" s="7"/>
    </row>
    <row r="30521" spans="1:1">
      <c r="A30521" s="7"/>
    </row>
    <row r="30522" spans="1:1">
      <c r="A30522" s="7"/>
    </row>
    <row r="30523" spans="1:1">
      <c r="A30523" s="7"/>
    </row>
    <row r="30524" spans="1:1">
      <c r="A30524" s="7"/>
    </row>
    <row r="30525" spans="1:1">
      <c r="A30525" s="7"/>
    </row>
    <row r="30526" spans="1:1">
      <c r="A30526" s="7"/>
    </row>
    <row r="30527" spans="1:1">
      <c r="A30527" s="7"/>
    </row>
    <row r="30528" spans="1:1">
      <c r="A30528" s="7"/>
    </row>
    <row r="30529" spans="1:1">
      <c r="A30529" s="7"/>
    </row>
    <row r="30530" spans="1:1">
      <c r="A30530" s="7"/>
    </row>
    <row r="30531" spans="1:1">
      <c r="A30531" s="7"/>
    </row>
    <row r="30532" spans="1:1">
      <c r="A30532" s="7"/>
    </row>
    <row r="30533" spans="1:1">
      <c r="A30533" s="7"/>
    </row>
    <row r="30534" spans="1:1">
      <c r="A30534" s="7"/>
    </row>
    <row r="30535" spans="1:1">
      <c r="A30535" s="7"/>
    </row>
    <row r="30536" spans="1:1">
      <c r="A30536" s="7"/>
    </row>
    <row r="30537" spans="1:1">
      <c r="A30537" s="7"/>
    </row>
    <row r="30538" spans="1:1">
      <c r="A30538" s="7"/>
    </row>
    <row r="30539" spans="1:1">
      <c r="A30539" s="7"/>
    </row>
    <row r="30540" spans="1:1">
      <c r="A30540" s="7"/>
    </row>
    <row r="30541" spans="1:1">
      <c r="A30541" s="7"/>
    </row>
    <row r="30542" spans="1:1">
      <c r="A30542" s="7"/>
    </row>
    <row r="30543" spans="1:1">
      <c r="A30543" s="7"/>
    </row>
    <row r="30544" spans="1:1">
      <c r="A30544" s="7"/>
    </row>
    <row r="30545" spans="1:1">
      <c r="A30545" s="7"/>
    </row>
    <row r="30546" spans="1:1">
      <c r="A30546" s="7"/>
    </row>
    <row r="30547" spans="1:1">
      <c r="A30547" s="7"/>
    </row>
    <row r="30548" spans="1:1">
      <c r="A30548" s="7"/>
    </row>
    <row r="30549" spans="1:1">
      <c r="A30549" s="7"/>
    </row>
    <row r="30550" spans="1:1">
      <c r="A30550" s="7"/>
    </row>
    <row r="30551" spans="1:1">
      <c r="A30551" s="7"/>
    </row>
    <row r="30552" spans="1:1">
      <c r="A30552" s="7"/>
    </row>
    <row r="30553" spans="1:1">
      <c r="A30553" s="7"/>
    </row>
    <row r="30554" spans="1:1">
      <c r="A30554" s="7"/>
    </row>
    <row r="30555" spans="1:1">
      <c r="A30555" s="7"/>
    </row>
    <row r="30556" spans="1:1">
      <c r="A30556" s="7"/>
    </row>
    <row r="30557" spans="1:1">
      <c r="A30557" s="7"/>
    </row>
    <row r="30558" spans="1:1">
      <c r="A30558" s="7"/>
    </row>
    <row r="30559" spans="1:1">
      <c r="A30559" s="7"/>
    </row>
    <row r="30560" spans="1:1">
      <c r="A30560" s="7"/>
    </row>
    <row r="30561" spans="1:1">
      <c r="A30561" s="7"/>
    </row>
    <row r="30562" spans="1:1">
      <c r="A30562" s="7"/>
    </row>
    <row r="30563" spans="1:1">
      <c r="A30563" s="7"/>
    </row>
    <row r="30564" spans="1:1">
      <c r="A30564" s="7"/>
    </row>
    <row r="30565" spans="1:1">
      <c r="A30565" s="7"/>
    </row>
    <row r="30566" spans="1:1">
      <c r="A30566" s="7"/>
    </row>
    <row r="30567" spans="1:1">
      <c r="A30567" s="7"/>
    </row>
    <row r="30568" spans="1:1">
      <c r="A30568" s="7"/>
    </row>
    <row r="30569" spans="1:1">
      <c r="A30569" s="7"/>
    </row>
    <row r="30570" spans="1:1">
      <c r="A30570" s="7"/>
    </row>
    <row r="30571" spans="1:1">
      <c r="A30571" s="7"/>
    </row>
    <row r="30572" spans="1:1">
      <c r="A30572" s="7"/>
    </row>
    <row r="30573" spans="1:1">
      <c r="A30573" s="7"/>
    </row>
    <row r="30574" spans="1:1">
      <c r="A30574" s="7"/>
    </row>
    <row r="30575" spans="1:1">
      <c r="A30575" s="7"/>
    </row>
    <row r="30576" spans="1:1">
      <c r="A30576" s="7"/>
    </row>
    <row r="30577" spans="1:1">
      <c r="A30577" s="7"/>
    </row>
    <row r="30578" spans="1:1">
      <c r="A30578" s="7"/>
    </row>
    <row r="30579" spans="1:1">
      <c r="A30579" s="7"/>
    </row>
    <row r="30580" spans="1:1">
      <c r="A30580" s="7"/>
    </row>
    <row r="30581" spans="1:1">
      <c r="A30581" s="7"/>
    </row>
    <row r="30582" spans="1:1">
      <c r="A30582" s="7"/>
    </row>
    <row r="30583" spans="1:1">
      <c r="A30583" s="7"/>
    </row>
    <row r="30584" spans="1:1">
      <c r="A30584" s="7"/>
    </row>
    <row r="30585" spans="1:1">
      <c r="A30585" s="7"/>
    </row>
    <row r="30586" spans="1:1">
      <c r="A30586" s="7"/>
    </row>
    <row r="30587" spans="1:1">
      <c r="A30587" s="7"/>
    </row>
    <row r="30588" spans="1:1">
      <c r="A30588" s="7"/>
    </row>
    <row r="30589" spans="1:1">
      <c r="A30589" s="7"/>
    </row>
    <row r="30590" spans="1:1">
      <c r="A30590" s="7"/>
    </row>
    <row r="30591" spans="1:1">
      <c r="A30591" s="7"/>
    </row>
    <row r="30592" spans="1:1">
      <c r="A30592" s="7"/>
    </row>
    <row r="30593" spans="1:1">
      <c r="A30593" s="7"/>
    </row>
    <row r="30594" spans="1:1">
      <c r="A30594" s="7"/>
    </row>
    <row r="30595" spans="1:1">
      <c r="A30595" s="7"/>
    </row>
    <row r="30596" spans="1:1">
      <c r="A30596" s="7"/>
    </row>
    <row r="30597" spans="1:1">
      <c r="A30597" s="7"/>
    </row>
    <row r="30598" spans="1:1">
      <c r="A30598" s="7"/>
    </row>
    <row r="30599" spans="1:1">
      <c r="A30599" s="7"/>
    </row>
    <row r="30600" spans="1:1">
      <c r="A30600" s="7"/>
    </row>
    <row r="30601" spans="1:1">
      <c r="A30601" s="7"/>
    </row>
    <row r="30602" spans="1:1">
      <c r="A30602" s="7"/>
    </row>
    <row r="30603" spans="1:1">
      <c r="A30603" s="7"/>
    </row>
    <row r="30604" spans="1:1">
      <c r="A30604" s="7"/>
    </row>
    <row r="30605" spans="1:1">
      <c r="A30605" s="7"/>
    </row>
    <row r="30606" spans="1:1">
      <c r="A30606" s="7"/>
    </row>
    <row r="30607" spans="1:1">
      <c r="A30607" s="7"/>
    </row>
    <row r="30608" spans="1:1">
      <c r="A30608" s="7"/>
    </row>
    <row r="30609" spans="1:1">
      <c r="A30609" s="7"/>
    </row>
    <row r="30610" spans="1:1">
      <c r="A30610" s="7"/>
    </row>
    <row r="30611" spans="1:1">
      <c r="A30611" s="7"/>
    </row>
    <row r="30612" spans="1:1">
      <c r="A30612" s="7"/>
    </row>
    <row r="30613" spans="1:1">
      <c r="A30613" s="7"/>
    </row>
    <row r="30614" spans="1:1">
      <c r="A30614" s="7"/>
    </row>
    <row r="30615" spans="1:1">
      <c r="A30615" s="7"/>
    </row>
    <row r="30616" spans="1:1">
      <c r="A30616" s="7"/>
    </row>
    <row r="30617" spans="1:1">
      <c r="A30617" s="7"/>
    </row>
    <row r="30618" spans="1:1">
      <c r="A30618" s="7"/>
    </row>
    <row r="30619" spans="1:1">
      <c r="A30619" s="7"/>
    </row>
    <row r="30620" spans="1:1">
      <c r="A30620" s="7"/>
    </row>
    <row r="30621" spans="1:1">
      <c r="A30621" s="7"/>
    </row>
    <row r="30622" spans="1:1">
      <c r="A30622" s="7"/>
    </row>
    <row r="30623" spans="1:1">
      <c r="A30623" s="7"/>
    </row>
    <row r="30624" spans="1:1">
      <c r="A30624" s="7"/>
    </row>
    <row r="30625" spans="1:1">
      <c r="A30625" s="7"/>
    </row>
    <row r="30626" spans="1:1">
      <c r="A30626" s="7"/>
    </row>
    <row r="30627" spans="1:1">
      <c r="A30627" s="7"/>
    </row>
    <row r="30628" spans="1:1">
      <c r="A30628" s="7"/>
    </row>
    <row r="30629" spans="1:1">
      <c r="A30629" s="7"/>
    </row>
    <row r="30630" spans="1:1">
      <c r="A30630" s="7"/>
    </row>
    <row r="30631" spans="1:1">
      <c r="A30631" s="7"/>
    </row>
    <row r="30632" spans="1:1">
      <c r="A30632" s="7"/>
    </row>
    <row r="30633" spans="1:1">
      <c r="A30633" s="7"/>
    </row>
    <row r="30634" spans="1:1">
      <c r="A30634" s="7"/>
    </row>
    <row r="30635" spans="1:1">
      <c r="A30635" s="7"/>
    </row>
    <row r="30636" spans="1:1">
      <c r="A30636" s="7"/>
    </row>
    <row r="30637" spans="1:1">
      <c r="A30637" s="7"/>
    </row>
    <row r="30638" spans="1:1">
      <c r="A30638" s="7"/>
    </row>
    <row r="30639" spans="1:1">
      <c r="A30639" s="7"/>
    </row>
    <row r="30640" spans="1:1">
      <c r="A30640" s="7"/>
    </row>
    <row r="30641" spans="1:1">
      <c r="A30641" s="7"/>
    </row>
    <row r="30642" spans="1:1">
      <c r="A30642" s="7"/>
    </row>
    <row r="30643" spans="1:1">
      <c r="A30643" s="7"/>
    </row>
    <row r="30644" spans="1:1">
      <c r="A30644" s="7"/>
    </row>
    <row r="30645" spans="1:1">
      <c r="A30645" s="7"/>
    </row>
    <row r="30646" spans="1:1">
      <c r="A30646" s="7"/>
    </row>
    <row r="30647" spans="1:1">
      <c r="A30647" s="7"/>
    </row>
    <row r="30648" spans="1:1">
      <c r="A30648" s="7"/>
    </row>
    <row r="30649" spans="1:1">
      <c r="A30649" s="7"/>
    </row>
    <row r="30650" spans="1:1">
      <c r="A30650" s="7"/>
    </row>
    <row r="30651" spans="1:1">
      <c r="A30651" s="7"/>
    </row>
    <row r="30652" spans="1:1">
      <c r="A30652" s="7"/>
    </row>
    <row r="30653" spans="1:1">
      <c r="A30653" s="7"/>
    </row>
    <row r="30654" spans="1:1">
      <c r="A30654" s="7"/>
    </row>
    <row r="30655" spans="1:1">
      <c r="A30655" s="7"/>
    </row>
    <row r="30656" spans="1:1">
      <c r="A30656" s="7"/>
    </row>
    <row r="30657" spans="1:1">
      <c r="A30657" s="7"/>
    </row>
    <row r="30658" spans="1:1">
      <c r="A30658" s="7"/>
    </row>
    <row r="30659" spans="1:1">
      <c r="A30659" s="7"/>
    </row>
    <row r="30660" spans="1:1">
      <c r="A30660" s="7"/>
    </row>
    <row r="30661" spans="1:1">
      <c r="A30661" s="7"/>
    </row>
    <row r="30662" spans="1:1">
      <c r="A30662" s="7"/>
    </row>
    <row r="30663" spans="1:1">
      <c r="A30663" s="7"/>
    </row>
    <row r="30664" spans="1:1">
      <c r="A30664" s="7"/>
    </row>
    <row r="30665" spans="1:1">
      <c r="A30665" s="7"/>
    </row>
    <row r="30666" spans="1:1">
      <c r="A30666" s="7"/>
    </row>
    <row r="30667" spans="1:1">
      <c r="A30667" s="7"/>
    </row>
    <row r="30668" spans="1:1">
      <c r="A30668" s="7"/>
    </row>
    <row r="30669" spans="1:1">
      <c r="A30669" s="7"/>
    </row>
    <row r="30670" spans="1:1">
      <c r="A30670" s="7"/>
    </row>
    <row r="30671" spans="1:1">
      <c r="A30671" s="7"/>
    </row>
    <row r="30672" spans="1:1">
      <c r="A30672" s="7"/>
    </row>
    <row r="30673" spans="1:1">
      <c r="A30673" s="7"/>
    </row>
    <row r="30674" spans="1:1">
      <c r="A30674" s="7"/>
    </row>
    <row r="30675" spans="1:1">
      <c r="A30675" s="7"/>
    </row>
    <row r="30676" spans="1:1">
      <c r="A30676" s="7"/>
    </row>
    <row r="30677" spans="1:1">
      <c r="A30677" s="7"/>
    </row>
    <row r="30678" spans="1:1">
      <c r="A30678" s="7"/>
    </row>
    <row r="30679" spans="1:1">
      <c r="A30679" s="7"/>
    </row>
    <row r="30680" spans="1:1">
      <c r="A30680" s="7"/>
    </row>
    <row r="30681" spans="1:1">
      <c r="A30681" s="7"/>
    </row>
    <row r="30682" spans="1:1">
      <c r="A30682" s="7"/>
    </row>
    <row r="30683" spans="1:1">
      <c r="A30683" s="7"/>
    </row>
    <row r="30684" spans="1:1">
      <c r="A30684" s="7"/>
    </row>
    <row r="30685" spans="1:1">
      <c r="A30685" s="7"/>
    </row>
    <row r="30686" spans="1:1">
      <c r="A30686" s="7"/>
    </row>
    <row r="30687" spans="1:1">
      <c r="A30687" s="7"/>
    </row>
    <row r="30688" spans="1:1">
      <c r="A30688" s="7"/>
    </row>
    <row r="30689" spans="1:1">
      <c r="A30689" s="7"/>
    </row>
    <row r="30690" spans="1:1">
      <c r="A30690" s="7"/>
    </row>
    <row r="30691" spans="1:1">
      <c r="A30691" s="7"/>
    </row>
    <row r="30692" spans="1:1">
      <c r="A30692" s="7"/>
    </row>
    <row r="30693" spans="1:1">
      <c r="A30693" s="7"/>
    </row>
    <row r="30694" spans="1:1">
      <c r="A30694" s="7"/>
    </row>
    <row r="30695" spans="1:1">
      <c r="A30695" s="7"/>
    </row>
    <row r="30696" spans="1:1">
      <c r="A30696" s="7"/>
    </row>
    <row r="30697" spans="1:1">
      <c r="A30697" s="7"/>
    </row>
    <row r="30698" spans="1:1">
      <c r="A30698" s="7"/>
    </row>
    <row r="30699" spans="1:1">
      <c r="A30699" s="7"/>
    </row>
    <row r="30700" spans="1:1">
      <c r="A30700" s="7"/>
    </row>
    <row r="30701" spans="1:1">
      <c r="A30701" s="7"/>
    </row>
    <row r="30702" spans="1:1">
      <c r="A30702" s="7"/>
    </row>
    <row r="30703" spans="1:1">
      <c r="A30703" s="7"/>
    </row>
    <row r="30704" spans="1:1">
      <c r="A30704" s="7"/>
    </row>
    <row r="30705" spans="1:1">
      <c r="A30705" s="7"/>
    </row>
    <row r="30706" spans="1:1">
      <c r="A30706" s="7"/>
    </row>
    <row r="30707" spans="1:1">
      <c r="A30707" s="7"/>
    </row>
    <row r="30708" spans="1:1">
      <c r="A30708" s="7"/>
    </row>
    <row r="30709" spans="1:1">
      <c r="A30709" s="7"/>
    </row>
    <row r="30710" spans="1:1">
      <c r="A30710" s="7"/>
    </row>
    <row r="30711" spans="1:1">
      <c r="A30711" s="7"/>
    </row>
    <row r="30712" spans="1:1">
      <c r="A30712" s="7"/>
    </row>
    <row r="30713" spans="1:1">
      <c r="A30713" s="7"/>
    </row>
    <row r="30714" spans="1:1">
      <c r="A30714" s="7"/>
    </row>
    <row r="30715" spans="1:1">
      <c r="A30715" s="7"/>
    </row>
    <row r="30716" spans="1:1">
      <c r="A30716" s="7"/>
    </row>
    <row r="30717" spans="1:1">
      <c r="A30717" s="7"/>
    </row>
    <row r="30718" spans="1:1">
      <c r="A30718" s="7"/>
    </row>
    <row r="30719" spans="1:1">
      <c r="A30719" s="7"/>
    </row>
    <row r="30720" spans="1:1">
      <c r="A30720" s="7"/>
    </row>
    <row r="30721" spans="1:1">
      <c r="A30721" s="7"/>
    </row>
    <row r="30722" spans="1:1">
      <c r="A30722" s="7"/>
    </row>
    <row r="30723" spans="1:1">
      <c r="A30723" s="7"/>
    </row>
    <row r="30724" spans="1:1">
      <c r="A30724" s="7"/>
    </row>
    <row r="30725" spans="1:1">
      <c r="A30725" s="7"/>
    </row>
    <row r="30726" spans="1:1">
      <c r="A30726" s="7"/>
    </row>
    <row r="30727" spans="1:1">
      <c r="A30727" s="7"/>
    </row>
    <row r="30728" spans="1:1">
      <c r="A30728" s="7"/>
    </row>
    <row r="30729" spans="1:1">
      <c r="A30729" s="7"/>
    </row>
    <row r="30730" spans="1:1">
      <c r="A30730" s="7"/>
    </row>
    <row r="30731" spans="1:1">
      <c r="A30731" s="7"/>
    </row>
    <row r="30732" spans="1:1">
      <c r="A30732" s="7"/>
    </row>
    <row r="30733" spans="1:1">
      <c r="A30733" s="7"/>
    </row>
    <row r="30734" spans="1:1">
      <c r="A30734" s="7"/>
    </row>
    <row r="30735" spans="1:1">
      <c r="A30735" s="7"/>
    </row>
    <row r="30736" spans="1:1">
      <c r="A30736" s="7"/>
    </row>
    <row r="30737" spans="1:1">
      <c r="A30737" s="7"/>
    </row>
    <row r="30738" spans="1:1">
      <c r="A30738" s="7"/>
    </row>
    <row r="30739" spans="1:1">
      <c r="A30739" s="7"/>
    </row>
    <row r="30740" spans="1:1">
      <c r="A30740" s="7"/>
    </row>
    <row r="30741" spans="1:1">
      <c r="A30741" s="7"/>
    </row>
    <row r="30742" spans="1:1">
      <c r="A30742" s="7"/>
    </row>
    <row r="30743" spans="1:1">
      <c r="A30743" s="7"/>
    </row>
    <row r="30744" spans="1:1">
      <c r="A30744" s="7"/>
    </row>
    <row r="30745" spans="1:1">
      <c r="A30745" s="7"/>
    </row>
    <row r="30746" spans="1:1">
      <c r="A30746" s="7"/>
    </row>
    <row r="30747" spans="1:1">
      <c r="A30747" s="7"/>
    </row>
    <row r="30748" spans="1:1">
      <c r="A30748" s="7"/>
    </row>
    <row r="30749" spans="1:1">
      <c r="A30749" s="7"/>
    </row>
    <row r="30750" spans="1:1">
      <c r="A30750" s="7"/>
    </row>
    <row r="30751" spans="1:1">
      <c r="A30751" s="7"/>
    </row>
    <row r="30752" spans="1:1">
      <c r="A30752" s="7"/>
    </row>
    <row r="30753" spans="1:1">
      <c r="A30753" s="7"/>
    </row>
    <row r="30754" spans="1:1">
      <c r="A30754" s="7"/>
    </row>
    <row r="30755" spans="1:1">
      <c r="A30755" s="7"/>
    </row>
    <row r="30756" spans="1:1">
      <c r="A30756" s="7"/>
    </row>
    <row r="30757" spans="1:1">
      <c r="A30757" s="7"/>
    </row>
    <row r="30758" spans="1:1">
      <c r="A30758" s="7"/>
    </row>
    <row r="30759" spans="1:1">
      <c r="A30759" s="7"/>
    </row>
    <row r="30760" spans="1:1">
      <c r="A30760" s="7"/>
    </row>
    <row r="30761" spans="1:1">
      <c r="A30761" s="7"/>
    </row>
    <row r="30762" spans="1:1">
      <c r="A30762" s="7"/>
    </row>
    <row r="30763" spans="1:1">
      <c r="A30763" s="7"/>
    </row>
    <row r="30764" spans="1:1">
      <c r="A30764" s="7"/>
    </row>
    <row r="30765" spans="1:1">
      <c r="A30765" s="7"/>
    </row>
    <row r="30766" spans="1:1">
      <c r="A30766" s="7"/>
    </row>
    <row r="30767" spans="1:1">
      <c r="A30767" s="7"/>
    </row>
    <row r="30768" spans="1:1">
      <c r="A30768" s="7"/>
    </row>
    <row r="30769" spans="1:1">
      <c r="A30769" s="7"/>
    </row>
    <row r="30770" spans="1:1">
      <c r="A30770" s="7"/>
    </row>
    <row r="30771" spans="1:1">
      <c r="A30771" s="7"/>
    </row>
    <row r="30772" spans="1:1">
      <c r="A30772" s="7"/>
    </row>
    <row r="30773" spans="1:1">
      <c r="A30773" s="7"/>
    </row>
    <row r="30774" spans="1:1">
      <c r="A30774" s="7"/>
    </row>
    <row r="30775" spans="1:1">
      <c r="A30775" s="7"/>
    </row>
    <row r="30776" spans="1:1">
      <c r="A30776" s="7"/>
    </row>
    <row r="30777" spans="1:1">
      <c r="A30777" s="7"/>
    </row>
    <row r="30778" spans="1:1">
      <c r="A30778" s="7"/>
    </row>
    <row r="30779" spans="1:1">
      <c r="A30779" s="7"/>
    </row>
    <row r="30780" spans="1:1">
      <c r="A30780" s="7"/>
    </row>
    <row r="30781" spans="1:1">
      <c r="A30781" s="7"/>
    </row>
    <row r="30782" spans="1:1">
      <c r="A30782" s="7"/>
    </row>
    <row r="30783" spans="1:1">
      <c r="A30783" s="7"/>
    </row>
    <row r="30784" spans="1:1">
      <c r="A30784" s="7"/>
    </row>
    <row r="30785" spans="1:1">
      <c r="A30785" s="7"/>
    </row>
    <row r="30786" spans="1:1">
      <c r="A30786" s="7"/>
    </row>
    <row r="30787" spans="1:1">
      <c r="A30787" s="7"/>
    </row>
    <row r="30788" spans="1:1">
      <c r="A30788" s="7"/>
    </row>
    <row r="30789" spans="1:1">
      <c r="A30789" s="7"/>
    </row>
    <row r="30790" spans="1:1">
      <c r="A30790" s="7"/>
    </row>
    <row r="30791" spans="1:1">
      <c r="A30791" s="7"/>
    </row>
    <row r="30792" spans="1:1">
      <c r="A30792" s="7"/>
    </row>
    <row r="30793" spans="1:1">
      <c r="A30793" s="7"/>
    </row>
    <row r="30794" spans="1:1">
      <c r="A30794" s="7"/>
    </row>
    <row r="30795" spans="1:1">
      <c r="A30795" s="7"/>
    </row>
    <row r="30796" spans="1:1">
      <c r="A30796" s="7"/>
    </row>
    <row r="30797" spans="1:1">
      <c r="A30797" s="7"/>
    </row>
    <row r="30798" spans="1:1">
      <c r="A30798" s="7"/>
    </row>
    <row r="30799" spans="1:1">
      <c r="A30799" s="7"/>
    </row>
    <row r="30800" spans="1:1">
      <c r="A30800" s="7"/>
    </row>
    <row r="30801" spans="1:1">
      <c r="A30801" s="7"/>
    </row>
    <row r="30802" spans="1:1">
      <c r="A30802" s="7"/>
    </row>
    <row r="30803" spans="1:1">
      <c r="A30803" s="7"/>
    </row>
    <row r="30804" spans="1:1">
      <c r="A30804" s="7"/>
    </row>
    <row r="30805" spans="1:1">
      <c r="A30805" s="7"/>
    </row>
    <row r="30806" spans="1:1">
      <c r="A30806" s="7"/>
    </row>
    <row r="30807" spans="1:1">
      <c r="A30807" s="7"/>
    </row>
    <row r="30808" spans="1:1">
      <c r="A30808" s="7"/>
    </row>
    <row r="30809" spans="1:1">
      <c r="A30809" s="7"/>
    </row>
    <row r="30810" spans="1:1">
      <c r="A30810" s="7"/>
    </row>
    <row r="30811" spans="1:1">
      <c r="A30811" s="7"/>
    </row>
    <row r="30812" spans="1:1">
      <c r="A30812" s="7"/>
    </row>
    <row r="30813" spans="1:1">
      <c r="A30813" s="7"/>
    </row>
    <row r="30814" spans="1:1">
      <c r="A30814" s="7"/>
    </row>
    <row r="30815" spans="1:1">
      <c r="A30815" s="7"/>
    </row>
    <row r="30816" spans="1:1">
      <c r="A30816" s="7"/>
    </row>
    <row r="30817" spans="1:1">
      <c r="A30817" s="7"/>
    </row>
    <row r="30818" spans="1:1">
      <c r="A30818" s="7"/>
    </row>
    <row r="30819" spans="1:1">
      <c r="A30819" s="7"/>
    </row>
    <row r="30820" spans="1:1">
      <c r="A30820" s="7"/>
    </row>
    <row r="30821" spans="1:1">
      <c r="A30821" s="7"/>
    </row>
    <row r="30822" spans="1:1">
      <c r="A30822" s="7"/>
    </row>
    <row r="30823" spans="1:1">
      <c r="A30823" s="7"/>
    </row>
    <row r="30824" spans="1:1">
      <c r="A30824" s="7"/>
    </row>
    <row r="30825" spans="1:1">
      <c r="A30825" s="7"/>
    </row>
    <row r="30826" spans="1:1">
      <c r="A30826" s="7"/>
    </row>
    <row r="30827" spans="1:1">
      <c r="A30827" s="7"/>
    </row>
    <row r="30828" spans="1:1">
      <c r="A30828" s="7"/>
    </row>
    <row r="30829" spans="1:1">
      <c r="A30829" s="7"/>
    </row>
    <row r="30830" spans="1:1">
      <c r="A30830" s="7"/>
    </row>
    <row r="30831" spans="1:1">
      <c r="A30831" s="7"/>
    </row>
    <row r="30832" spans="1:1">
      <c r="A30832" s="7"/>
    </row>
    <row r="30833" spans="1:1">
      <c r="A30833" s="7"/>
    </row>
    <row r="30834" spans="1:1">
      <c r="A30834" s="7"/>
    </row>
    <row r="30835" spans="1:1">
      <c r="A30835" s="7"/>
    </row>
    <row r="30836" spans="1:1">
      <c r="A30836" s="7"/>
    </row>
    <row r="30837" spans="1:1">
      <c r="A30837" s="7"/>
    </row>
    <row r="30838" spans="1:1">
      <c r="A30838" s="7"/>
    </row>
    <row r="30839" spans="1:1">
      <c r="A30839" s="7"/>
    </row>
    <row r="30840" spans="1:1">
      <c r="A30840" s="7"/>
    </row>
    <row r="30841" spans="1:1">
      <c r="A30841" s="7"/>
    </row>
    <row r="30842" spans="1:1">
      <c r="A30842" s="7"/>
    </row>
    <row r="30843" spans="1:1">
      <c r="A30843" s="7"/>
    </row>
    <row r="30844" spans="1:1">
      <c r="A30844" s="7"/>
    </row>
    <row r="30845" spans="1:1">
      <c r="A30845" s="7"/>
    </row>
    <row r="30846" spans="1:1">
      <c r="A30846" s="7"/>
    </row>
    <row r="30847" spans="1:1">
      <c r="A30847" s="7"/>
    </row>
    <row r="30848" spans="1:1">
      <c r="A30848" s="7"/>
    </row>
    <row r="30849" spans="1:1">
      <c r="A30849" s="7"/>
    </row>
    <row r="30850" spans="1:1">
      <c r="A30850" s="7"/>
    </row>
    <row r="30851" spans="1:1">
      <c r="A30851" s="7"/>
    </row>
    <row r="30852" spans="1:1">
      <c r="A30852" s="7"/>
    </row>
    <row r="30853" spans="1:1">
      <c r="A30853" s="7"/>
    </row>
    <row r="30854" spans="1:1">
      <c r="A30854" s="7"/>
    </row>
    <row r="30855" spans="1:1">
      <c r="A30855" s="7"/>
    </row>
    <row r="30856" spans="1:1">
      <c r="A30856" s="7"/>
    </row>
    <row r="30857" spans="1:1">
      <c r="A30857" s="7"/>
    </row>
    <row r="30858" spans="1:1">
      <c r="A30858" s="7"/>
    </row>
    <row r="30859" spans="1:1">
      <c r="A30859" s="7"/>
    </row>
    <row r="30860" spans="1:1">
      <c r="A30860" s="7"/>
    </row>
    <row r="30861" spans="1:1">
      <c r="A30861" s="7"/>
    </row>
    <row r="30862" spans="1:1">
      <c r="A30862" s="7"/>
    </row>
    <row r="30863" spans="1:1">
      <c r="A30863" s="7"/>
    </row>
    <row r="30864" spans="1:1">
      <c r="A30864" s="7"/>
    </row>
    <row r="30865" spans="1:1">
      <c r="A30865" s="7"/>
    </row>
    <row r="30866" spans="1:1">
      <c r="A30866" s="7"/>
    </row>
    <row r="30867" spans="1:1">
      <c r="A30867" s="7"/>
    </row>
    <row r="30868" spans="1:1">
      <c r="A30868" s="7"/>
    </row>
    <row r="30869" spans="1:1">
      <c r="A30869" s="7"/>
    </row>
    <row r="30870" spans="1:1">
      <c r="A30870" s="7"/>
    </row>
    <row r="30871" spans="1:1">
      <c r="A30871" s="7"/>
    </row>
    <row r="30872" spans="1:1">
      <c r="A30872" s="7"/>
    </row>
    <row r="30873" spans="1:1">
      <c r="A30873" s="7"/>
    </row>
    <row r="30874" spans="1:1">
      <c r="A30874" s="7"/>
    </row>
    <row r="30875" spans="1:1">
      <c r="A30875" s="7"/>
    </row>
    <row r="30876" spans="1:1">
      <c r="A30876" s="7"/>
    </row>
    <row r="30877" spans="1:1">
      <c r="A30877" s="7"/>
    </row>
    <row r="30878" spans="1:1">
      <c r="A30878" s="7"/>
    </row>
    <row r="30879" spans="1:1">
      <c r="A30879" s="7"/>
    </row>
    <row r="30880" spans="1:1">
      <c r="A30880" s="7"/>
    </row>
    <row r="30881" spans="1:1">
      <c r="A30881" s="7"/>
    </row>
    <row r="30882" spans="1:1">
      <c r="A30882" s="7"/>
    </row>
    <row r="30883" spans="1:1">
      <c r="A30883" s="7"/>
    </row>
    <row r="30884" spans="1:1">
      <c r="A30884" s="7"/>
    </row>
    <row r="30885" spans="1:1">
      <c r="A30885" s="7"/>
    </row>
    <row r="30886" spans="1:1">
      <c r="A30886" s="7"/>
    </row>
    <row r="30887" spans="1:1">
      <c r="A30887" s="7"/>
    </row>
    <row r="30888" spans="1:1">
      <c r="A30888" s="7"/>
    </row>
    <row r="30889" spans="1:1">
      <c r="A30889" s="7"/>
    </row>
    <row r="30890" spans="1:1">
      <c r="A30890" s="7"/>
    </row>
    <row r="30891" spans="1:1">
      <c r="A30891" s="7"/>
    </row>
    <row r="30892" spans="1:1">
      <c r="A30892" s="7"/>
    </row>
    <row r="30893" spans="1:1">
      <c r="A30893" s="7"/>
    </row>
    <row r="30894" spans="1:1">
      <c r="A30894" s="7"/>
    </row>
    <row r="30895" spans="1:1">
      <c r="A30895" s="7"/>
    </row>
    <row r="30896" spans="1:1">
      <c r="A30896" s="7"/>
    </row>
    <row r="30897" spans="1:1">
      <c r="A30897" s="7"/>
    </row>
    <row r="30898" spans="1:1">
      <c r="A30898" s="7"/>
    </row>
    <row r="30899" spans="1:1">
      <c r="A30899" s="7"/>
    </row>
    <row r="30900" spans="1:1">
      <c r="A30900" s="7"/>
    </row>
    <row r="30901" spans="1:1">
      <c r="A30901" s="7"/>
    </row>
    <row r="30902" spans="1:1">
      <c r="A30902" s="7"/>
    </row>
    <row r="30903" spans="1:1">
      <c r="A30903" s="7"/>
    </row>
    <row r="30904" spans="1:1">
      <c r="A30904" s="7"/>
    </row>
    <row r="30905" spans="1:1">
      <c r="A30905" s="7"/>
    </row>
    <row r="30906" spans="1:1">
      <c r="A30906" s="7"/>
    </row>
    <row r="30907" spans="1:1">
      <c r="A30907" s="7"/>
    </row>
    <row r="30908" spans="1:1">
      <c r="A30908" s="7"/>
    </row>
    <row r="30909" spans="1:1">
      <c r="A30909" s="7"/>
    </row>
    <row r="30910" spans="1:1">
      <c r="A30910" s="7"/>
    </row>
    <row r="30911" spans="1:1">
      <c r="A30911" s="7"/>
    </row>
    <row r="30912" spans="1:1">
      <c r="A30912" s="7"/>
    </row>
    <row r="30913" spans="1:1">
      <c r="A30913" s="7"/>
    </row>
    <row r="30914" spans="1:1">
      <c r="A30914" s="7"/>
    </row>
    <row r="30915" spans="1:1">
      <c r="A30915" s="7"/>
    </row>
    <row r="30916" spans="1:1">
      <c r="A30916" s="7"/>
    </row>
    <row r="30917" spans="1:1">
      <c r="A30917" s="7"/>
    </row>
    <row r="30918" spans="1:1">
      <c r="A30918" s="7"/>
    </row>
    <row r="30919" spans="1:1">
      <c r="A30919" s="7"/>
    </row>
    <row r="30920" spans="1:1">
      <c r="A30920" s="7"/>
    </row>
    <row r="30921" spans="1:1">
      <c r="A30921" s="7"/>
    </row>
    <row r="30922" spans="1:1">
      <c r="A30922" s="7"/>
    </row>
    <row r="30923" spans="1:1">
      <c r="A30923" s="7"/>
    </row>
    <row r="30924" spans="1:1">
      <c r="A30924" s="7"/>
    </row>
    <row r="30925" spans="1:1">
      <c r="A30925" s="7"/>
    </row>
    <row r="30926" spans="1:1">
      <c r="A30926" s="7"/>
    </row>
    <row r="30927" spans="1:1">
      <c r="A30927" s="7"/>
    </row>
    <row r="30928" spans="1:1">
      <c r="A30928" s="7"/>
    </row>
    <row r="30929" spans="1:1">
      <c r="A30929" s="7"/>
    </row>
    <row r="30930" spans="1:1">
      <c r="A30930" s="7"/>
    </row>
    <row r="30931" spans="1:1">
      <c r="A30931" s="7"/>
    </row>
    <row r="30932" spans="1:1">
      <c r="A30932" s="7"/>
    </row>
    <row r="30933" spans="1:1">
      <c r="A30933" s="7"/>
    </row>
    <row r="30934" spans="1:1">
      <c r="A30934" s="7"/>
    </row>
    <row r="30935" spans="1:1">
      <c r="A30935" s="7"/>
    </row>
    <row r="30936" spans="1:1">
      <c r="A30936" s="7"/>
    </row>
    <row r="30937" spans="1:1">
      <c r="A30937" s="7"/>
    </row>
    <row r="30938" spans="1:1">
      <c r="A30938" s="7"/>
    </row>
    <row r="30939" spans="1:1">
      <c r="A30939" s="7"/>
    </row>
    <row r="30940" spans="1:1">
      <c r="A30940" s="7"/>
    </row>
    <row r="30941" spans="1:1">
      <c r="A30941" s="7"/>
    </row>
    <row r="30942" spans="1:1">
      <c r="A30942" s="7"/>
    </row>
    <row r="30943" spans="1:1">
      <c r="A30943" s="7"/>
    </row>
    <row r="30944" spans="1:1">
      <c r="A30944" s="7"/>
    </row>
    <row r="30945" spans="1:1">
      <c r="A30945" s="7"/>
    </row>
    <row r="30946" spans="1:1">
      <c r="A30946" s="7"/>
    </row>
    <row r="30947" spans="1:1">
      <c r="A30947" s="7"/>
    </row>
    <row r="30948" spans="1:1">
      <c r="A30948" s="7"/>
    </row>
    <row r="30949" spans="1:1">
      <c r="A30949" s="7"/>
    </row>
    <row r="30950" spans="1:1">
      <c r="A30950" s="7"/>
    </row>
    <row r="30951" spans="1:1">
      <c r="A30951" s="7"/>
    </row>
    <row r="30952" spans="1:1">
      <c r="A30952" s="7"/>
    </row>
    <row r="30953" spans="1:1">
      <c r="A30953" s="7"/>
    </row>
    <row r="30954" spans="1:1">
      <c r="A30954" s="7"/>
    </row>
    <row r="30955" spans="1:1">
      <c r="A30955" s="7"/>
    </row>
    <row r="30956" spans="1:1">
      <c r="A30956" s="7"/>
    </row>
    <row r="30957" spans="1:1">
      <c r="A30957" s="7"/>
    </row>
    <row r="30958" spans="1:1">
      <c r="A30958" s="7"/>
    </row>
    <row r="30959" spans="1:1">
      <c r="A30959" s="7"/>
    </row>
    <row r="30960" spans="1:1">
      <c r="A30960" s="7"/>
    </row>
    <row r="30961" spans="1:1">
      <c r="A30961" s="7"/>
    </row>
    <row r="30962" spans="1:1">
      <c r="A30962" s="7"/>
    </row>
    <row r="30963" spans="1:1">
      <c r="A30963" s="7"/>
    </row>
    <row r="30964" spans="1:1">
      <c r="A30964" s="7"/>
    </row>
    <row r="30965" spans="1:1">
      <c r="A30965" s="7"/>
    </row>
    <row r="30966" spans="1:1">
      <c r="A30966" s="7"/>
    </row>
    <row r="30967" spans="1:1">
      <c r="A30967" s="7"/>
    </row>
    <row r="30968" spans="1:1">
      <c r="A30968" s="7"/>
    </row>
    <row r="30969" spans="1:1">
      <c r="A30969" s="7"/>
    </row>
    <row r="30970" spans="1:1">
      <c r="A30970" s="7"/>
    </row>
    <row r="30971" spans="1:1">
      <c r="A30971" s="7"/>
    </row>
    <row r="30972" spans="1:1">
      <c r="A30972" s="7"/>
    </row>
    <row r="30973" spans="1:1">
      <c r="A30973" s="7"/>
    </row>
    <row r="30974" spans="1:1">
      <c r="A30974" s="7"/>
    </row>
    <row r="30975" spans="1:1">
      <c r="A30975" s="7"/>
    </row>
    <row r="30976" spans="1:1">
      <c r="A30976" s="7"/>
    </row>
    <row r="30977" spans="1:1">
      <c r="A30977" s="7"/>
    </row>
    <row r="30978" spans="1:1">
      <c r="A30978" s="7"/>
    </row>
    <row r="30979" spans="1:1">
      <c r="A30979" s="7"/>
    </row>
    <row r="30980" spans="1:1">
      <c r="A30980" s="7"/>
    </row>
    <row r="30981" spans="1:1">
      <c r="A30981" s="7"/>
    </row>
    <row r="30982" spans="1:1">
      <c r="A30982" s="7"/>
    </row>
    <row r="30983" spans="1:1">
      <c r="A30983" s="7"/>
    </row>
    <row r="30984" spans="1:1">
      <c r="A30984" s="7"/>
    </row>
    <row r="30985" spans="1:1">
      <c r="A30985" s="7"/>
    </row>
    <row r="30986" spans="1:1">
      <c r="A30986" s="7"/>
    </row>
    <row r="30987" spans="1:1">
      <c r="A30987" s="7"/>
    </row>
    <row r="30988" spans="1:1">
      <c r="A30988" s="7"/>
    </row>
    <row r="30989" spans="1:1">
      <c r="A30989" s="7"/>
    </row>
    <row r="30990" spans="1:1">
      <c r="A30990" s="7"/>
    </row>
    <row r="30991" spans="1:1">
      <c r="A30991" s="7"/>
    </row>
    <row r="30992" spans="1:1">
      <c r="A30992" s="7"/>
    </row>
    <row r="30993" spans="1:1">
      <c r="A30993" s="7"/>
    </row>
    <row r="30994" spans="1:1">
      <c r="A30994" s="7"/>
    </row>
    <row r="30995" spans="1:1">
      <c r="A30995" s="7"/>
    </row>
    <row r="30996" spans="1:1">
      <c r="A30996" s="7"/>
    </row>
    <row r="30997" spans="1:1">
      <c r="A30997" s="7"/>
    </row>
    <row r="30998" spans="1:1">
      <c r="A30998" s="7"/>
    </row>
    <row r="30999" spans="1:1">
      <c r="A30999" s="7"/>
    </row>
    <row r="31000" spans="1:1">
      <c r="A31000" s="7"/>
    </row>
    <row r="31001" spans="1:1">
      <c r="A31001" s="7"/>
    </row>
    <row r="31002" spans="1:1">
      <c r="A31002" s="7"/>
    </row>
    <row r="31003" spans="1:1">
      <c r="A31003" s="7"/>
    </row>
    <row r="31004" spans="1:1">
      <c r="A31004" s="7"/>
    </row>
    <row r="31005" spans="1:1">
      <c r="A31005" s="7"/>
    </row>
    <row r="31006" spans="1:1">
      <c r="A31006" s="7"/>
    </row>
    <row r="31007" spans="1:1">
      <c r="A31007" s="7"/>
    </row>
    <row r="31008" spans="1:1">
      <c r="A31008" s="7"/>
    </row>
    <row r="31009" spans="1:1">
      <c r="A31009" s="7"/>
    </row>
    <row r="31010" spans="1:1">
      <c r="A31010" s="7"/>
    </row>
    <row r="31011" spans="1:1">
      <c r="A31011" s="7"/>
    </row>
    <row r="31012" spans="1:1">
      <c r="A31012" s="7"/>
    </row>
    <row r="31013" spans="1:1">
      <c r="A31013" s="7"/>
    </row>
    <row r="31014" spans="1:1">
      <c r="A31014" s="7"/>
    </row>
    <row r="31015" spans="1:1">
      <c r="A31015" s="7"/>
    </row>
    <row r="31016" spans="1:1">
      <c r="A31016" s="7"/>
    </row>
    <row r="31017" spans="1:1">
      <c r="A31017" s="7"/>
    </row>
    <row r="31018" spans="1:1">
      <c r="A31018" s="7"/>
    </row>
    <row r="31019" spans="1:1">
      <c r="A31019" s="7"/>
    </row>
    <row r="31020" spans="1:1">
      <c r="A31020" s="7"/>
    </row>
    <row r="31021" spans="1:1">
      <c r="A31021" s="7"/>
    </row>
    <row r="31022" spans="1:1">
      <c r="A31022" s="7"/>
    </row>
    <row r="31023" spans="1:1">
      <c r="A31023" s="7"/>
    </row>
    <row r="31024" spans="1:1">
      <c r="A31024" s="7"/>
    </row>
    <row r="31025" spans="1:1">
      <c r="A31025" s="7"/>
    </row>
    <row r="31026" spans="1:1">
      <c r="A31026" s="7"/>
    </row>
    <row r="31027" spans="1:1">
      <c r="A31027" s="7"/>
    </row>
    <row r="31028" spans="1:1">
      <c r="A31028" s="7"/>
    </row>
    <row r="31029" spans="1:1">
      <c r="A31029" s="7"/>
    </row>
    <row r="31030" spans="1:1">
      <c r="A31030" s="7"/>
    </row>
    <row r="31031" spans="1:1">
      <c r="A31031" s="7"/>
    </row>
    <row r="31032" spans="1:1">
      <c r="A31032" s="7"/>
    </row>
    <row r="31033" spans="1:1">
      <c r="A31033" s="7"/>
    </row>
    <row r="31034" spans="1:1">
      <c r="A31034" s="7"/>
    </row>
    <row r="31035" spans="1:1">
      <c r="A31035" s="7"/>
    </row>
    <row r="31036" spans="1:1">
      <c r="A31036" s="7"/>
    </row>
    <row r="31037" spans="1:1">
      <c r="A31037" s="7"/>
    </row>
    <row r="31038" spans="1:1">
      <c r="A31038" s="7"/>
    </row>
    <row r="31039" spans="1:1">
      <c r="A31039" s="7"/>
    </row>
    <row r="31040" spans="1:1">
      <c r="A31040" s="7"/>
    </row>
    <row r="31041" spans="1:1">
      <c r="A31041" s="7"/>
    </row>
    <row r="31042" spans="1:1">
      <c r="A31042" s="7"/>
    </row>
    <row r="31043" spans="1:1">
      <c r="A31043" s="7"/>
    </row>
    <row r="31044" spans="1:1">
      <c r="A31044" s="7"/>
    </row>
    <row r="31045" spans="1:1">
      <c r="A31045" s="7"/>
    </row>
    <row r="31046" spans="1:1">
      <c r="A31046" s="7"/>
    </row>
    <row r="31047" spans="1:1">
      <c r="A31047" s="7"/>
    </row>
    <row r="31048" spans="1:1">
      <c r="A31048" s="7"/>
    </row>
    <row r="31049" spans="1:1">
      <c r="A31049" s="7"/>
    </row>
    <row r="31050" spans="1:1">
      <c r="A31050" s="7"/>
    </row>
    <row r="31051" spans="1:1">
      <c r="A31051" s="7"/>
    </row>
    <row r="31052" spans="1:1">
      <c r="A31052" s="7"/>
    </row>
    <row r="31053" spans="1:1">
      <c r="A31053" s="7"/>
    </row>
    <row r="31054" spans="1:1">
      <c r="A31054" s="7"/>
    </row>
    <row r="31055" spans="1:1">
      <c r="A31055" s="7"/>
    </row>
    <row r="31056" spans="1:1">
      <c r="A31056" s="7"/>
    </row>
    <row r="31057" spans="1:1">
      <c r="A31057" s="7"/>
    </row>
    <row r="31058" spans="1:1">
      <c r="A31058" s="7"/>
    </row>
    <row r="31059" spans="1:1">
      <c r="A31059" s="7"/>
    </row>
    <row r="31060" spans="1:1">
      <c r="A31060" s="7"/>
    </row>
    <row r="31061" spans="1:1">
      <c r="A31061" s="7"/>
    </row>
    <row r="31062" spans="1:1">
      <c r="A31062" s="7"/>
    </row>
    <row r="31063" spans="1:1">
      <c r="A31063" s="7"/>
    </row>
    <row r="31064" spans="1:1">
      <c r="A31064" s="7"/>
    </row>
    <row r="31065" spans="1:1">
      <c r="A31065" s="7"/>
    </row>
    <row r="31066" spans="1:1">
      <c r="A31066" s="7"/>
    </row>
    <row r="31067" spans="1:1">
      <c r="A31067" s="7"/>
    </row>
    <row r="31068" spans="1:1">
      <c r="A31068" s="7"/>
    </row>
    <row r="31069" spans="1:1">
      <c r="A31069" s="7"/>
    </row>
    <row r="31070" spans="1:1">
      <c r="A31070" s="7"/>
    </row>
    <row r="31071" spans="1:1">
      <c r="A31071" s="7"/>
    </row>
    <row r="31072" spans="1:1">
      <c r="A31072" s="7"/>
    </row>
    <row r="31073" spans="1:1">
      <c r="A31073" s="7"/>
    </row>
    <row r="31074" spans="1:1">
      <c r="A31074" s="7"/>
    </row>
    <row r="31075" spans="1:1">
      <c r="A31075" s="7"/>
    </row>
    <row r="31076" spans="1:1">
      <c r="A31076" s="7"/>
    </row>
    <row r="31077" spans="1:1">
      <c r="A31077" s="7"/>
    </row>
    <row r="31078" spans="1:1">
      <c r="A31078" s="7"/>
    </row>
    <row r="31079" spans="1:1">
      <c r="A31079" s="7"/>
    </row>
    <row r="31080" spans="1:1">
      <c r="A31080" s="7"/>
    </row>
    <row r="31081" spans="1:1">
      <c r="A31081" s="7"/>
    </row>
    <row r="31082" spans="1:1">
      <c r="A31082" s="7"/>
    </row>
    <row r="31083" spans="1:1">
      <c r="A31083" s="7"/>
    </row>
    <row r="31084" spans="1:1">
      <c r="A31084" s="7"/>
    </row>
    <row r="31085" spans="1:1">
      <c r="A31085" s="7"/>
    </row>
    <row r="31086" spans="1:1">
      <c r="A31086" s="7"/>
    </row>
    <row r="31087" spans="1:1">
      <c r="A31087" s="7"/>
    </row>
    <row r="31088" spans="1:1">
      <c r="A31088" s="7"/>
    </row>
    <row r="31089" spans="1:1">
      <c r="A31089" s="7"/>
    </row>
    <row r="31090" spans="1:1">
      <c r="A31090" s="7"/>
    </row>
    <row r="31091" spans="1:1">
      <c r="A31091" s="7"/>
    </row>
    <row r="31092" spans="1:1">
      <c r="A31092" s="7"/>
    </row>
    <row r="31093" spans="1:1">
      <c r="A31093" s="7"/>
    </row>
    <row r="31094" spans="1:1">
      <c r="A31094" s="7"/>
    </row>
    <row r="31095" spans="1:1">
      <c r="A31095" s="7"/>
    </row>
    <row r="31096" spans="1:1">
      <c r="A31096" s="7"/>
    </row>
    <row r="31097" spans="1:1">
      <c r="A31097" s="7"/>
    </row>
    <row r="31098" spans="1:1">
      <c r="A31098" s="7"/>
    </row>
    <row r="31099" spans="1:1">
      <c r="A31099" s="7"/>
    </row>
    <row r="31100" spans="1:1">
      <c r="A31100" s="7"/>
    </row>
    <row r="31101" spans="1:1">
      <c r="A31101" s="7"/>
    </row>
    <row r="31102" spans="1:1">
      <c r="A31102" s="7"/>
    </row>
    <row r="31103" spans="1:1">
      <c r="A31103" s="7"/>
    </row>
    <row r="31104" spans="1:1">
      <c r="A31104" s="7"/>
    </row>
    <row r="31105" spans="1:1">
      <c r="A31105" s="7"/>
    </row>
    <row r="31106" spans="1:1">
      <c r="A31106" s="7"/>
    </row>
    <row r="31107" spans="1:1">
      <c r="A31107" s="7"/>
    </row>
    <row r="31108" spans="1:1">
      <c r="A31108" s="7"/>
    </row>
    <row r="31109" spans="1:1">
      <c r="A31109" s="7"/>
    </row>
    <row r="31110" spans="1:1">
      <c r="A31110" s="7"/>
    </row>
    <row r="31111" spans="1:1">
      <c r="A31111" s="7"/>
    </row>
    <row r="31112" spans="1:1">
      <c r="A31112" s="7"/>
    </row>
    <row r="31113" spans="1:1">
      <c r="A31113" s="7"/>
    </row>
    <row r="31114" spans="1:1">
      <c r="A31114" s="7"/>
    </row>
    <row r="31115" spans="1:1">
      <c r="A31115" s="7"/>
    </row>
    <row r="31116" spans="1:1">
      <c r="A31116" s="7"/>
    </row>
    <row r="31117" spans="1:1">
      <c r="A31117" s="7"/>
    </row>
    <row r="31118" spans="1:1">
      <c r="A31118" s="7"/>
    </row>
    <row r="31119" spans="1:1">
      <c r="A31119" s="7"/>
    </row>
    <row r="31120" spans="1:1">
      <c r="A31120" s="7"/>
    </row>
    <row r="31121" spans="1:1">
      <c r="A31121" s="7"/>
    </row>
    <row r="31122" spans="1:1">
      <c r="A31122" s="7"/>
    </row>
    <row r="31123" spans="1:1">
      <c r="A31123" s="7"/>
    </row>
    <row r="31124" spans="1:1">
      <c r="A31124" s="7"/>
    </row>
    <row r="31125" spans="1:1">
      <c r="A31125" s="7"/>
    </row>
    <row r="31126" spans="1:1">
      <c r="A31126" s="7"/>
    </row>
    <row r="31127" spans="1:1">
      <c r="A31127" s="7"/>
    </row>
    <row r="31128" spans="1:1">
      <c r="A31128" s="7"/>
    </row>
    <row r="31129" spans="1:1">
      <c r="A31129" s="7"/>
    </row>
    <row r="31130" spans="1:1">
      <c r="A31130" s="7"/>
    </row>
    <row r="31131" spans="1:1">
      <c r="A31131" s="7"/>
    </row>
    <row r="31132" spans="1:1">
      <c r="A31132" s="7"/>
    </row>
    <row r="31133" spans="1:1">
      <c r="A31133" s="7"/>
    </row>
    <row r="31134" spans="1:1">
      <c r="A31134" s="7"/>
    </row>
    <row r="31135" spans="1:1">
      <c r="A31135" s="7"/>
    </row>
    <row r="31136" spans="1:1">
      <c r="A31136" s="7"/>
    </row>
    <row r="31137" spans="1:1">
      <c r="A31137" s="7"/>
    </row>
    <row r="31138" spans="1:1">
      <c r="A31138" s="7"/>
    </row>
    <row r="31139" spans="1:1">
      <c r="A31139" s="7"/>
    </row>
    <row r="31140" spans="1:1">
      <c r="A31140" s="7"/>
    </row>
    <row r="31141" spans="1:1">
      <c r="A31141" s="7"/>
    </row>
    <row r="31142" spans="1:1">
      <c r="A31142" s="7"/>
    </row>
    <row r="31143" spans="1:1">
      <c r="A31143" s="7"/>
    </row>
    <row r="31144" spans="1:1">
      <c r="A31144" s="7"/>
    </row>
    <row r="31145" spans="1:1">
      <c r="A31145" s="7"/>
    </row>
    <row r="31146" spans="1:1">
      <c r="A31146" s="7"/>
    </row>
    <row r="31147" spans="1:1">
      <c r="A31147" s="7"/>
    </row>
    <row r="31148" spans="1:1">
      <c r="A31148" s="7"/>
    </row>
    <row r="31149" spans="1:1">
      <c r="A31149" s="7"/>
    </row>
    <row r="31150" spans="1:1">
      <c r="A31150" s="7"/>
    </row>
    <row r="31151" spans="1:1">
      <c r="A31151" s="7"/>
    </row>
    <row r="31152" spans="1:1">
      <c r="A31152" s="7"/>
    </row>
    <row r="31153" spans="1:1">
      <c r="A31153" s="7"/>
    </row>
    <row r="31154" spans="1:1">
      <c r="A31154" s="7"/>
    </row>
    <row r="31155" spans="1:1">
      <c r="A31155" s="7"/>
    </row>
    <row r="31156" spans="1:1">
      <c r="A31156" s="7"/>
    </row>
    <row r="31157" spans="1:1">
      <c r="A31157" s="7"/>
    </row>
    <row r="31158" spans="1:1">
      <c r="A31158" s="7"/>
    </row>
    <row r="31159" spans="1:1">
      <c r="A31159" s="7"/>
    </row>
    <row r="31160" spans="1:1">
      <c r="A31160" s="7"/>
    </row>
    <row r="31161" spans="1:1">
      <c r="A31161" s="7"/>
    </row>
    <row r="31162" spans="1:1">
      <c r="A31162" s="7"/>
    </row>
    <row r="31163" spans="1:1">
      <c r="A31163" s="7"/>
    </row>
    <row r="31164" spans="1:1">
      <c r="A31164" s="7"/>
    </row>
    <row r="31165" spans="1:1">
      <c r="A31165" s="7"/>
    </row>
    <row r="31166" spans="1:1">
      <c r="A31166" s="7"/>
    </row>
    <row r="31167" spans="1:1">
      <c r="A31167" s="7"/>
    </row>
    <row r="31168" spans="1:1">
      <c r="A31168" s="7"/>
    </row>
    <row r="31169" spans="1:1">
      <c r="A31169" s="7"/>
    </row>
    <row r="31170" spans="1:1">
      <c r="A31170" s="7"/>
    </row>
    <row r="31171" spans="1:1">
      <c r="A31171" s="7"/>
    </row>
    <row r="31172" spans="1:1">
      <c r="A31172" s="7"/>
    </row>
    <row r="31173" spans="1:1">
      <c r="A31173" s="7"/>
    </row>
    <row r="31174" spans="1:1">
      <c r="A31174" s="7"/>
    </row>
    <row r="31175" spans="1:1">
      <c r="A31175" s="7"/>
    </row>
    <row r="31176" spans="1:1">
      <c r="A31176" s="7"/>
    </row>
    <row r="31177" spans="1:1">
      <c r="A31177" s="7"/>
    </row>
    <row r="31178" spans="1:1">
      <c r="A31178" s="7"/>
    </row>
    <row r="31179" spans="1:1">
      <c r="A31179" s="7"/>
    </row>
    <row r="31180" spans="1:1">
      <c r="A31180" s="7"/>
    </row>
    <row r="31181" spans="1:1">
      <c r="A31181" s="7"/>
    </row>
    <row r="31182" spans="1:1">
      <c r="A31182" s="7"/>
    </row>
    <row r="31183" spans="1:1">
      <c r="A31183" s="7"/>
    </row>
    <row r="31184" spans="1:1">
      <c r="A31184" s="7"/>
    </row>
    <row r="31185" spans="1:1">
      <c r="A31185" s="7"/>
    </row>
    <row r="31186" spans="1:1">
      <c r="A31186" s="7"/>
    </row>
    <row r="31187" spans="1:1">
      <c r="A31187" s="7"/>
    </row>
    <row r="31188" spans="1:1">
      <c r="A31188" s="7"/>
    </row>
    <row r="31189" spans="1:1">
      <c r="A31189" s="7"/>
    </row>
    <row r="31190" spans="1:1">
      <c r="A31190" s="7"/>
    </row>
    <row r="31191" spans="1:1">
      <c r="A31191" s="7"/>
    </row>
    <row r="31192" spans="1:1">
      <c r="A31192" s="7"/>
    </row>
    <row r="31193" spans="1:1">
      <c r="A31193" s="7"/>
    </row>
    <row r="31194" spans="1:1">
      <c r="A31194" s="7"/>
    </row>
    <row r="31195" spans="1:1">
      <c r="A31195" s="7"/>
    </row>
    <row r="31196" spans="1:1">
      <c r="A31196" s="7"/>
    </row>
    <row r="31197" spans="1:1">
      <c r="A31197" s="7"/>
    </row>
    <row r="31198" spans="1:1">
      <c r="A31198" s="7"/>
    </row>
    <row r="31199" spans="1:1">
      <c r="A31199" s="7"/>
    </row>
    <row r="31200" spans="1:1">
      <c r="A31200" s="7"/>
    </row>
    <row r="31201" spans="1:1">
      <c r="A31201" s="7"/>
    </row>
    <row r="31202" spans="1:1">
      <c r="A31202" s="7"/>
    </row>
    <row r="31203" spans="1:1">
      <c r="A31203" s="7"/>
    </row>
    <row r="31204" spans="1:1">
      <c r="A31204" s="7"/>
    </row>
    <row r="31205" spans="1:1">
      <c r="A31205" s="7"/>
    </row>
    <row r="31206" spans="1:1">
      <c r="A31206" s="7"/>
    </row>
    <row r="31207" spans="1:1">
      <c r="A31207" s="7"/>
    </row>
    <row r="31208" spans="1:1">
      <c r="A31208" s="7"/>
    </row>
    <row r="31209" spans="1:1">
      <c r="A31209" s="7"/>
    </row>
    <row r="31210" spans="1:1">
      <c r="A31210" s="7"/>
    </row>
    <row r="31211" spans="1:1">
      <c r="A31211" s="7"/>
    </row>
    <row r="31212" spans="1:1">
      <c r="A31212" s="7"/>
    </row>
    <row r="31213" spans="1:1">
      <c r="A31213" s="7"/>
    </row>
    <row r="31214" spans="1:1">
      <c r="A31214" s="7"/>
    </row>
    <row r="31215" spans="1:1">
      <c r="A31215" s="7"/>
    </row>
    <row r="31216" spans="1:1">
      <c r="A31216" s="7"/>
    </row>
    <row r="31217" spans="1:1">
      <c r="A31217" s="7"/>
    </row>
    <row r="31218" spans="1:1">
      <c r="A31218" s="7"/>
    </row>
    <row r="31219" spans="1:1">
      <c r="A31219" s="7"/>
    </row>
    <row r="31220" spans="1:1">
      <c r="A31220" s="7"/>
    </row>
    <row r="31221" spans="1:1">
      <c r="A31221" s="7"/>
    </row>
    <row r="31222" spans="1:1">
      <c r="A31222" s="7"/>
    </row>
    <row r="31223" spans="1:1">
      <c r="A31223" s="7"/>
    </row>
    <row r="31224" spans="1:1">
      <c r="A31224" s="7"/>
    </row>
    <row r="31225" spans="1:1">
      <c r="A31225" s="7"/>
    </row>
    <row r="31226" spans="1:1">
      <c r="A31226" s="7"/>
    </row>
    <row r="31227" spans="1:1">
      <c r="A31227" s="7"/>
    </row>
    <row r="31228" spans="1:1">
      <c r="A31228" s="7"/>
    </row>
    <row r="31229" spans="1:1">
      <c r="A31229" s="7"/>
    </row>
    <row r="31230" spans="1:1">
      <c r="A31230" s="7"/>
    </row>
    <row r="31231" spans="1:1">
      <c r="A31231" s="7"/>
    </row>
    <row r="31232" spans="1:1">
      <c r="A31232" s="7"/>
    </row>
    <row r="31233" spans="1:1">
      <c r="A31233" s="7"/>
    </row>
    <row r="31234" spans="1:1">
      <c r="A31234" s="7"/>
    </row>
    <row r="31235" spans="1:1">
      <c r="A31235" s="7"/>
    </row>
    <row r="31236" spans="1:1">
      <c r="A31236" s="7"/>
    </row>
    <row r="31237" spans="1:1">
      <c r="A31237" s="7"/>
    </row>
    <row r="31238" spans="1:1">
      <c r="A31238" s="7"/>
    </row>
    <row r="31239" spans="1:1">
      <c r="A31239" s="7"/>
    </row>
    <row r="31240" spans="1:1">
      <c r="A31240" s="7"/>
    </row>
    <row r="31241" spans="1:1">
      <c r="A31241" s="7"/>
    </row>
    <row r="31242" spans="1:1">
      <c r="A31242" s="7"/>
    </row>
    <row r="31243" spans="1:1">
      <c r="A31243" s="7"/>
    </row>
    <row r="31244" spans="1:1">
      <c r="A31244" s="7"/>
    </row>
    <row r="31245" spans="1:1">
      <c r="A31245" s="7"/>
    </row>
    <row r="31246" spans="1:1">
      <c r="A31246" s="7"/>
    </row>
    <row r="31247" spans="1:1">
      <c r="A31247" s="7"/>
    </row>
    <row r="31248" spans="1:1">
      <c r="A31248" s="7"/>
    </row>
    <row r="31249" spans="1:1">
      <c r="A31249" s="7"/>
    </row>
    <row r="31250" spans="1:1">
      <c r="A31250" s="7"/>
    </row>
    <row r="31251" spans="1:1">
      <c r="A31251" s="7"/>
    </row>
    <row r="31252" spans="1:1">
      <c r="A31252" s="7"/>
    </row>
    <row r="31253" spans="1:1">
      <c r="A31253" s="7"/>
    </row>
    <row r="31254" spans="1:1">
      <c r="A31254" s="7"/>
    </row>
    <row r="31255" spans="1:1">
      <c r="A31255" s="7"/>
    </row>
    <row r="31256" spans="1:1">
      <c r="A31256" s="7"/>
    </row>
    <row r="31257" spans="1:1">
      <c r="A31257" s="7"/>
    </row>
    <row r="31258" spans="1:1">
      <c r="A31258" s="7"/>
    </row>
    <row r="31259" spans="1:1">
      <c r="A31259" s="7"/>
    </row>
    <row r="31260" spans="1:1">
      <c r="A31260" s="7"/>
    </row>
    <row r="31261" spans="1:1">
      <c r="A31261" s="7"/>
    </row>
    <row r="31262" spans="1:1">
      <c r="A31262" s="7"/>
    </row>
    <row r="31263" spans="1:1">
      <c r="A31263" s="7"/>
    </row>
    <row r="31264" spans="1:1">
      <c r="A31264" s="7"/>
    </row>
    <row r="31265" spans="1:1">
      <c r="A31265" s="7"/>
    </row>
    <row r="31266" spans="1:1">
      <c r="A31266" s="7"/>
    </row>
    <row r="31267" spans="1:1">
      <c r="A31267" s="7"/>
    </row>
    <row r="31268" spans="1:1">
      <c r="A31268" s="7"/>
    </row>
    <row r="31269" spans="1:1">
      <c r="A31269" s="7"/>
    </row>
    <row r="31270" spans="1:1">
      <c r="A31270" s="7"/>
    </row>
    <row r="31271" spans="1:1">
      <c r="A31271" s="7"/>
    </row>
    <row r="31272" spans="1:1">
      <c r="A31272" s="7"/>
    </row>
    <row r="31273" spans="1:1">
      <c r="A31273" s="7"/>
    </row>
    <row r="31274" spans="1:1">
      <c r="A31274" s="7"/>
    </row>
    <row r="31275" spans="1:1">
      <c r="A31275" s="7"/>
    </row>
    <row r="31276" spans="1:1">
      <c r="A31276" s="7"/>
    </row>
    <row r="31277" spans="1:1">
      <c r="A31277" s="7"/>
    </row>
    <row r="31278" spans="1:1">
      <c r="A31278" s="7"/>
    </row>
    <row r="31279" spans="1:1">
      <c r="A31279" s="7"/>
    </row>
    <row r="31280" spans="1:1">
      <c r="A31280" s="7"/>
    </row>
    <row r="31281" spans="1:1">
      <c r="A31281" s="7"/>
    </row>
    <row r="31282" spans="1:1">
      <c r="A31282" s="7"/>
    </row>
    <row r="31283" spans="1:1">
      <c r="A31283" s="7"/>
    </row>
    <row r="31284" spans="1:1">
      <c r="A31284" s="7"/>
    </row>
    <row r="31285" spans="1:1">
      <c r="A31285" s="7"/>
    </row>
    <row r="31286" spans="1:1">
      <c r="A31286" s="7"/>
    </row>
    <row r="31287" spans="1:1">
      <c r="A31287" s="7"/>
    </row>
    <row r="31288" spans="1:1">
      <c r="A31288" s="7"/>
    </row>
    <row r="31289" spans="1:1">
      <c r="A31289" s="7"/>
    </row>
    <row r="31290" spans="1:1">
      <c r="A31290" s="7"/>
    </row>
    <row r="31291" spans="1:1">
      <c r="A31291" s="7"/>
    </row>
    <row r="31292" spans="1:1">
      <c r="A31292" s="7"/>
    </row>
    <row r="31293" spans="1:1">
      <c r="A31293" s="7"/>
    </row>
    <row r="31294" spans="1:1">
      <c r="A31294" s="7"/>
    </row>
    <row r="31295" spans="1:1">
      <c r="A31295" s="7"/>
    </row>
    <row r="31296" spans="1:1">
      <c r="A31296" s="7"/>
    </row>
    <row r="31297" spans="1:1">
      <c r="A31297" s="7"/>
    </row>
    <row r="31298" spans="1:1">
      <c r="A31298" s="7"/>
    </row>
    <row r="31299" spans="1:1">
      <c r="A31299" s="7"/>
    </row>
    <row r="31300" spans="1:1">
      <c r="A31300" s="7"/>
    </row>
    <row r="31301" spans="1:1">
      <c r="A31301" s="7"/>
    </row>
    <row r="31302" spans="1:1">
      <c r="A31302" s="7"/>
    </row>
    <row r="31303" spans="1:1">
      <c r="A31303" s="7"/>
    </row>
    <row r="31304" spans="1:1">
      <c r="A31304" s="7"/>
    </row>
    <row r="31305" spans="1:1">
      <c r="A31305" s="7"/>
    </row>
    <row r="31306" spans="1:1">
      <c r="A31306" s="7"/>
    </row>
    <row r="31307" spans="1:1">
      <c r="A31307" s="7"/>
    </row>
    <row r="31308" spans="1:1">
      <c r="A31308" s="7"/>
    </row>
    <row r="31309" spans="1:1">
      <c r="A31309" s="7"/>
    </row>
    <row r="31310" spans="1:1">
      <c r="A31310" s="7"/>
    </row>
    <row r="31311" spans="1:1">
      <c r="A31311" s="7"/>
    </row>
    <row r="31312" spans="1:1">
      <c r="A31312" s="7"/>
    </row>
    <row r="31313" spans="1:1">
      <c r="A31313" s="7"/>
    </row>
    <row r="31314" spans="1:1">
      <c r="A31314" s="7"/>
    </row>
    <row r="31315" spans="1:1">
      <c r="A31315" s="7"/>
    </row>
    <row r="31316" spans="1:1">
      <c r="A31316" s="7"/>
    </row>
    <row r="31317" spans="1:1">
      <c r="A31317" s="7"/>
    </row>
    <row r="31318" spans="1:1">
      <c r="A31318" s="7"/>
    </row>
    <row r="31319" spans="1:1">
      <c r="A31319" s="7"/>
    </row>
    <row r="31320" spans="1:1">
      <c r="A31320" s="7"/>
    </row>
    <row r="31321" spans="1:1">
      <c r="A31321" s="7"/>
    </row>
    <row r="31322" spans="1:1">
      <c r="A31322" s="7"/>
    </row>
    <row r="31323" spans="1:1">
      <c r="A31323" s="7"/>
    </row>
    <row r="31324" spans="1:1">
      <c r="A31324" s="7"/>
    </row>
    <row r="31325" spans="1:1">
      <c r="A31325" s="7"/>
    </row>
    <row r="31326" spans="1:1">
      <c r="A31326" s="7"/>
    </row>
    <row r="31327" spans="1:1">
      <c r="A31327" s="7"/>
    </row>
    <row r="31328" spans="1:1">
      <c r="A31328" s="7"/>
    </row>
    <row r="31329" spans="1:1">
      <c r="A31329" s="7"/>
    </row>
    <row r="31330" spans="1:1">
      <c r="A31330" s="7"/>
    </row>
    <row r="31331" spans="1:1">
      <c r="A31331" s="7"/>
    </row>
    <row r="31332" spans="1:1">
      <c r="A31332" s="7"/>
    </row>
    <row r="31333" spans="1:1">
      <c r="A31333" s="7"/>
    </row>
    <row r="31334" spans="1:1">
      <c r="A31334" s="7"/>
    </row>
    <row r="31335" spans="1:1">
      <c r="A31335" s="7"/>
    </row>
    <row r="31336" spans="1:1">
      <c r="A31336" s="7"/>
    </row>
    <row r="31337" spans="1:1">
      <c r="A31337" s="7"/>
    </row>
    <row r="31338" spans="1:1">
      <c r="A31338" s="7"/>
    </row>
    <row r="31339" spans="1:1">
      <c r="A31339" s="7"/>
    </row>
    <row r="31340" spans="1:1">
      <c r="A31340" s="7"/>
    </row>
    <row r="31341" spans="1:1">
      <c r="A31341" s="7"/>
    </row>
    <row r="31342" spans="1:1">
      <c r="A31342" s="7"/>
    </row>
    <row r="31343" spans="1:1">
      <c r="A31343" s="7"/>
    </row>
    <row r="31344" spans="1:1">
      <c r="A31344" s="7"/>
    </row>
    <row r="31345" spans="1:1">
      <c r="A31345" s="7"/>
    </row>
    <row r="31346" spans="1:1">
      <c r="A31346" s="7"/>
    </row>
    <row r="31347" spans="1:1">
      <c r="A31347" s="7"/>
    </row>
    <row r="31348" spans="1:1">
      <c r="A31348" s="7"/>
    </row>
    <row r="31349" spans="1:1">
      <c r="A31349" s="7"/>
    </row>
    <row r="31350" spans="1:1">
      <c r="A31350" s="7"/>
    </row>
    <row r="31351" spans="1:1">
      <c r="A31351" s="7"/>
    </row>
    <row r="31352" spans="1:1">
      <c r="A31352" s="7"/>
    </row>
    <row r="31353" spans="1:1">
      <c r="A31353" s="7"/>
    </row>
    <row r="31354" spans="1:1">
      <c r="A31354" s="7"/>
    </row>
    <row r="31355" spans="1:1">
      <c r="A31355" s="7"/>
    </row>
    <row r="31356" spans="1:1">
      <c r="A31356" s="7"/>
    </row>
    <row r="31357" spans="1:1">
      <c r="A31357" s="7"/>
    </row>
    <row r="31358" spans="1:1">
      <c r="A31358" s="7"/>
    </row>
    <row r="31359" spans="1:1">
      <c r="A31359" s="7"/>
    </row>
    <row r="31360" spans="1:1">
      <c r="A31360" s="7"/>
    </row>
    <row r="31361" spans="1:1">
      <c r="A31361" s="7"/>
    </row>
    <row r="31362" spans="1:1">
      <c r="A31362" s="7"/>
    </row>
    <row r="31363" spans="1:1">
      <c r="A31363" s="7"/>
    </row>
    <row r="31364" spans="1:1">
      <c r="A31364" s="7"/>
    </row>
    <row r="31365" spans="1:1">
      <c r="A31365" s="7"/>
    </row>
    <row r="31366" spans="1:1">
      <c r="A31366" s="7"/>
    </row>
    <row r="31367" spans="1:1">
      <c r="A31367" s="7"/>
    </row>
    <row r="31368" spans="1:1">
      <c r="A31368" s="7"/>
    </row>
    <row r="31369" spans="1:1">
      <c r="A31369" s="7"/>
    </row>
    <row r="31370" spans="1:1">
      <c r="A31370" s="7"/>
    </row>
    <row r="31371" spans="1:1">
      <c r="A31371" s="7"/>
    </row>
    <row r="31372" spans="1:1">
      <c r="A31372" s="7"/>
    </row>
    <row r="31373" spans="1:1">
      <c r="A31373" s="7"/>
    </row>
    <row r="31374" spans="1:1">
      <c r="A31374" s="7"/>
    </row>
    <row r="31375" spans="1:1">
      <c r="A31375" s="7"/>
    </row>
    <row r="31376" spans="1:1">
      <c r="A31376" s="7"/>
    </row>
    <row r="31377" spans="1:1">
      <c r="A31377" s="7"/>
    </row>
    <row r="31378" spans="1:1">
      <c r="A31378" s="7"/>
    </row>
    <row r="31379" spans="1:1">
      <c r="A31379" s="7"/>
    </row>
    <row r="31380" spans="1:1">
      <c r="A31380" s="7"/>
    </row>
    <row r="31381" spans="1:1">
      <c r="A31381" s="7"/>
    </row>
    <row r="31382" spans="1:1">
      <c r="A31382" s="7"/>
    </row>
    <row r="31383" spans="1:1">
      <c r="A31383" s="7"/>
    </row>
    <row r="31384" spans="1:1">
      <c r="A31384" s="7"/>
    </row>
    <row r="31385" spans="1:1">
      <c r="A31385" s="7"/>
    </row>
    <row r="31386" spans="1:1">
      <c r="A31386" s="7"/>
    </row>
    <row r="31387" spans="1:1">
      <c r="A31387" s="7"/>
    </row>
    <row r="31388" spans="1:1">
      <c r="A31388" s="7"/>
    </row>
    <row r="31389" spans="1:1">
      <c r="A31389" s="7"/>
    </row>
    <row r="31390" spans="1:1">
      <c r="A31390" s="7"/>
    </row>
    <row r="31391" spans="1:1">
      <c r="A31391" s="7"/>
    </row>
    <row r="31392" spans="1:1">
      <c r="A31392" s="7"/>
    </row>
    <row r="31393" spans="1:1">
      <c r="A31393" s="7"/>
    </row>
    <row r="31394" spans="1:1">
      <c r="A31394" s="7"/>
    </row>
    <row r="31395" spans="1:1">
      <c r="A31395" s="7"/>
    </row>
    <row r="31396" spans="1:1">
      <c r="A31396" s="7"/>
    </row>
    <row r="31397" spans="1:1">
      <c r="A31397" s="7"/>
    </row>
    <row r="31398" spans="1:1">
      <c r="A31398" s="7"/>
    </row>
    <row r="31399" spans="1:1">
      <c r="A31399" s="7"/>
    </row>
    <row r="31400" spans="1:1">
      <c r="A31400" s="7"/>
    </row>
    <row r="31401" spans="1:1">
      <c r="A31401" s="7"/>
    </row>
    <row r="31402" spans="1:1">
      <c r="A31402" s="7"/>
    </row>
    <row r="31403" spans="1:1">
      <c r="A31403" s="7"/>
    </row>
    <row r="31404" spans="1:1">
      <c r="A31404" s="7"/>
    </row>
    <row r="31405" spans="1:1">
      <c r="A31405" s="7"/>
    </row>
    <row r="31406" spans="1:1">
      <c r="A31406" s="7"/>
    </row>
    <row r="31407" spans="1:1">
      <c r="A31407" s="7"/>
    </row>
    <row r="31408" spans="1:1">
      <c r="A31408" s="7"/>
    </row>
    <row r="31409" spans="1:1">
      <c r="A31409" s="7"/>
    </row>
    <row r="31410" spans="1:1">
      <c r="A31410" s="7"/>
    </row>
    <row r="31411" spans="1:1">
      <c r="A31411" s="7"/>
    </row>
    <row r="31412" spans="1:1">
      <c r="A31412" s="7"/>
    </row>
    <row r="31413" spans="1:1">
      <c r="A31413" s="7"/>
    </row>
    <row r="31414" spans="1:1">
      <c r="A31414" s="7"/>
    </row>
    <row r="31415" spans="1:1">
      <c r="A31415" s="7"/>
    </row>
    <row r="31416" spans="1:1">
      <c r="A31416" s="7"/>
    </row>
    <row r="31417" spans="1:1">
      <c r="A31417" s="7"/>
    </row>
    <row r="31418" spans="1:1">
      <c r="A31418" s="7"/>
    </row>
    <row r="31419" spans="1:1">
      <c r="A31419" s="7"/>
    </row>
    <row r="31420" spans="1:1">
      <c r="A31420" s="7"/>
    </row>
    <row r="31421" spans="1:1">
      <c r="A31421" s="7"/>
    </row>
    <row r="31422" spans="1:1">
      <c r="A31422" s="7"/>
    </row>
    <row r="31423" spans="1:1">
      <c r="A31423" s="7"/>
    </row>
    <row r="31424" spans="1:1">
      <c r="A31424" s="7"/>
    </row>
    <row r="31425" spans="1:1">
      <c r="A31425" s="7"/>
    </row>
    <row r="31426" spans="1:1">
      <c r="A31426" s="7"/>
    </row>
    <row r="31427" spans="1:1">
      <c r="A31427" s="7"/>
    </row>
    <row r="31428" spans="1:1">
      <c r="A31428" s="7"/>
    </row>
    <row r="31429" spans="1:1">
      <c r="A31429" s="7"/>
    </row>
    <row r="31430" spans="1:1">
      <c r="A31430" s="7"/>
    </row>
    <row r="31431" spans="1:1">
      <c r="A31431" s="7"/>
    </row>
    <row r="31432" spans="1:1">
      <c r="A31432" s="7"/>
    </row>
    <row r="31433" spans="1:1">
      <c r="A31433" s="7"/>
    </row>
    <row r="31434" spans="1:1">
      <c r="A31434" s="7"/>
    </row>
    <row r="31435" spans="1:1">
      <c r="A31435" s="7"/>
    </row>
    <row r="31436" spans="1:1">
      <c r="A31436" s="7"/>
    </row>
    <row r="31437" spans="1:1">
      <c r="A31437" s="7"/>
    </row>
    <row r="31438" spans="1:1">
      <c r="A31438" s="7"/>
    </row>
    <row r="31439" spans="1:1">
      <c r="A31439" s="7"/>
    </row>
    <row r="31440" spans="1:1">
      <c r="A31440" s="7"/>
    </row>
    <row r="31441" spans="1:1">
      <c r="A31441" s="7"/>
    </row>
    <row r="31442" spans="1:1">
      <c r="A31442" s="7"/>
    </row>
    <row r="31443" spans="1:1">
      <c r="A31443" s="7"/>
    </row>
    <row r="31444" spans="1:1">
      <c r="A31444" s="7"/>
    </row>
    <row r="31445" spans="1:1">
      <c r="A31445" s="7"/>
    </row>
    <row r="31446" spans="1:1">
      <c r="A31446" s="7"/>
    </row>
    <row r="31447" spans="1:1">
      <c r="A31447" s="7"/>
    </row>
    <row r="31448" spans="1:1">
      <c r="A31448" s="7"/>
    </row>
    <row r="31449" spans="1:1">
      <c r="A31449" s="7"/>
    </row>
    <row r="31450" spans="1:1">
      <c r="A31450" s="7"/>
    </row>
    <row r="31451" spans="1:1">
      <c r="A31451" s="7"/>
    </row>
    <row r="31452" spans="1:1">
      <c r="A31452" s="7"/>
    </row>
    <row r="31453" spans="1:1">
      <c r="A31453" s="7"/>
    </row>
    <row r="31454" spans="1:1">
      <c r="A31454" s="7"/>
    </row>
    <row r="31455" spans="1:1">
      <c r="A31455" s="7"/>
    </row>
    <row r="31456" spans="1:1">
      <c r="A31456" s="7"/>
    </row>
    <row r="31457" spans="1:1">
      <c r="A31457" s="7"/>
    </row>
    <row r="31458" spans="1:1">
      <c r="A31458" s="7"/>
    </row>
    <row r="31459" spans="1:1">
      <c r="A31459" s="7"/>
    </row>
    <row r="31460" spans="1:1">
      <c r="A31460" s="7"/>
    </row>
    <row r="31461" spans="1:1">
      <c r="A31461" s="7"/>
    </row>
    <row r="31462" spans="1:1">
      <c r="A31462" s="7"/>
    </row>
    <row r="31463" spans="1:1">
      <c r="A31463" s="7"/>
    </row>
    <row r="31464" spans="1:1">
      <c r="A31464" s="7"/>
    </row>
    <row r="31465" spans="1:1">
      <c r="A31465" s="7"/>
    </row>
    <row r="31466" spans="1:1">
      <c r="A31466" s="7"/>
    </row>
    <row r="31467" spans="1:1">
      <c r="A31467" s="7"/>
    </row>
    <row r="31468" spans="1:1">
      <c r="A31468" s="7"/>
    </row>
    <row r="31469" spans="1:1">
      <c r="A31469" s="7"/>
    </row>
    <row r="31470" spans="1:1">
      <c r="A31470" s="7"/>
    </row>
    <row r="31471" spans="1:1">
      <c r="A31471" s="7"/>
    </row>
    <row r="31472" spans="1:1">
      <c r="A31472" s="7"/>
    </row>
    <row r="31473" spans="1:1">
      <c r="A31473" s="7"/>
    </row>
    <row r="31474" spans="1:1">
      <c r="A31474" s="7"/>
    </row>
    <row r="31475" spans="1:1">
      <c r="A31475" s="7"/>
    </row>
    <row r="31476" spans="1:1">
      <c r="A31476" s="7"/>
    </row>
    <row r="31477" spans="1:1">
      <c r="A31477" s="7"/>
    </row>
    <row r="31478" spans="1:1">
      <c r="A31478" s="7"/>
    </row>
    <row r="31479" spans="1:1">
      <c r="A31479" s="7"/>
    </row>
    <row r="31480" spans="1:1">
      <c r="A31480" s="7"/>
    </row>
    <row r="31481" spans="1:1">
      <c r="A31481" s="7"/>
    </row>
    <row r="31482" spans="1:1">
      <c r="A31482" s="7"/>
    </row>
    <row r="31483" spans="1:1">
      <c r="A31483" s="7"/>
    </row>
    <row r="31484" spans="1:1">
      <c r="A31484" s="7"/>
    </row>
    <row r="31485" spans="1:1">
      <c r="A31485" s="7"/>
    </row>
    <row r="31486" spans="1:1">
      <c r="A31486" s="7"/>
    </row>
    <row r="31487" spans="1:1">
      <c r="A31487" s="7"/>
    </row>
    <row r="31488" spans="1:1">
      <c r="A31488" s="7"/>
    </row>
    <row r="31489" spans="1:1">
      <c r="A31489" s="7"/>
    </row>
    <row r="31490" spans="1:1">
      <c r="A31490" s="7"/>
    </row>
    <row r="31491" spans="1:1">
      <c r="A31491" s="7"/>
    </row>
    <row r="31492" spans="1:1">
      <c r="A31492" s="7"/>
    </row>
    <row r="31493" spans="1:1">
      <c r="A31493" s="7"/>
    </row>
    <row r="31494" spans="1:1">
      <c r="A31494" s="7"/>
    </row>
    <row r="31495" spans="1:1">
      <c r="A31495" s="7"/>
    </row>
    <row r="31496" spans="1:1">
      <c r="A31496" s="7"/>
    </row>
    <row r="31497" spans="1:1">
      <c r="A31497" s="7"/>
    </row>
    <row r="31498" spans="1:1">
      <c r="A31498" s="7"/>
    </row>
    <row r="31499" spans="1:1">
      <c r="A31499" s="7"/>
    </row>
    <row r="31500" spans="1:1">
      <c r="A31500" s="7"/>
    </row>
    <row r="31501" spans="1:1">
      <c r="A31501" s="7"/>
    </row>
    <row r="31502" spans="1:1">
      <c r="A31502" s="7"/>
    </row>
    <row r="31503" spans="1:1">
      <c r="A31503" s="7"/>
    </row>
    <row r="31504" spans="1:1">
      <c r="A31504" s="7"/>
    </row>
    <row r="31505" spans="1:1">
      <c r="A31505" s="7"/>
    </row>
    <row r="31506" spans="1:1">
      <c r="A31506" s="7"/>
    </row>
    <row r="31507" spans="1:1">
      <c r="A31507" s="7"/>
    </row>
    <row r="31508" spans="1:1">
      <c r="A31508" s="7"/>
    </row>
    <row r="31509" spans="1:1">
      <c r="A31509" s="7"/>
    </row>
    <row r="31510" spans="1:1">
      <c r="A31510" s="7"/>
    </row>
    <row r="31511" spans="1:1">
      <c r="A31511" s="7"/>
    </row>
    <row r="31512" spans="1:1">
      <c r="A31512" s="7"/>
    </row>
    <row r="31513" spans="1:1">
      <c r="A31513" s="7"/>
    </row>
    <row r="31514" spans="1:1">
      <c r="A31514" s="7"/>
    </row>
    <row r="31515" spans="1:1">
      <c r="A31515" s="7"/>
    </row>
    <row r="31516" spans="1:1">
      <c r="A31516" s="7"/>
    </row>
    <row r="31517" spans="1:1">
      <c r="A31517" s="7"/>
    </row>
    <row r="31518" spans="1:1">
      <c r="A31518" s="7"/>
    </row>
    <row r="31519" spans="1:1">
      <c r="A31519" s="7"/>
    </row>
    <row r="31520" spans="1:1">
      <c r="A31520" s="7"/>
    </row>
    <row r="31521" spans="1:1">
      <c r="A31521" s="7"/>
    </row>
    <row r="31522" spans="1:1">
      <c r="A31522" s="7"/>
    </row>
    <row r="31523" spans="1:1">
      <c r="A31523" s="7"/>
    </row>
    <row r="31524" spans="1:1">
      <c r="A31524" s="7"/>
    </row>
    <row r="31525" spans="1:1">
      <c r="A31525" s="7"/>
    </row>
    <row r="31526" spans="1:1">
      <c r="A31526" s="7"/>
    </row>
    <row r="31527" spans="1:1">
      <c r="A31527" s="7"/>
    </row>
    <row r="31528" spans="1:1">
      <c r="A31528" s="7"/>
    </row>
    <row r="31529" spans="1:1">
      <c r="A31529" s="7"/>
    </row>
    <row r="31530" spans="1:1">
      <c r="A31530" s="7"/>
    </row>
    <row r="31531" spans="1:1">
      <c r="A31531" s="7"/>
    </row>
    <row r="31532" spans="1:1">
      <c r="A31532" s="7"/>
    </row>
    <row r="31533" spans="1:1">
      <c r="A31533" s="7"/>
    </row>
    <row r="31534" spans="1:1">
      <c r="A31534" s="7"/>
    </row>
    <row r="31535" spans="1:1">
      <c r="A31535" s="7"/>
    </row>
    <row r="31536" spans="1:1">
      <c r="A31536" s="7"/>
    </row>
    <row r="31537" spans="1:1">
      <c r="A31537" s="7"/>
    </row>
    <row r="31538" spans="1:1">
      <c r="A31538" s="7"/>
    </row>
    <row r="31539" spans="1:1">
      <c r="A31539" s="7"/>
    </row>
    <row r="31540" spans="1:1">
      <c r="A31540" s="7"/>
    </row>
    <row r="31541" spans="1:1">
      <c r="A31541" s="7"/>
    </row>
    <row r="31542" spans="1:1">
      <c r="A31542" s="7"/>
    </row>
    <row r="31543" spans="1:1">
      <c r="A31543" s="7"/>
    </row>
    <row r="31544" spans="1:1">
      <c r="A31544" s="7"/>
    </row>
    <row r="31545" spans="1:1">
      <c r="A31545" s="7"/>
    </row>
    <row r="31546" spans="1:1">
      <c r="A31546" s="7"/>
    </row>
    <row r="31547" spans="1:1">
      <c r="A31547" s="7"/>
    </row>
    <row r="31548" spans="1:1">
      <c r="A31548" s="7"/>
    </row>
    <row r="31549" spans="1:1">
      <c r="A31549" s="7"/>
    </row>
    <row r="31550" spans="1:1">
      <c r="A31550" s="7"/>
    </row>
    <row r="31551" spans="1:1">
      <c r="A31551" s="7"/>
    </row>
    <row r="31552" spans="1:1">
      <c r="A31552" s="7"/>
    </row>
    <row r="31553" spans="1:1">
      <c r="A31553" s="7"/>
    </row>
    <row r="31554" spans="1:1">
      <c r="A31554" s="7"/>
    </row>
    <row r="31555" spans="1:1">
      <c r="A31555" s="7"/>
    </row>
    <row r="31556" spans="1:1">
      <c r="A31556" s="7"/>
    </row>
    <row r="31557" spans="1:1">
      <c r="A31557" s="7"/>
    </row>
    <row r="31558" spans="1:1">
      <c r="A31558" s="7"/>
    </row>
    <row r="31559" spans="1:1">
      <c r="A31559" s="7"/>
    </row>
    <row r="31560" spans="1:1">
      <c r="A31560" s="7"/>
    </row>
    <row r="31561" spans="1:1">
      <c r="A31561" s="7"/>
    </row>
    <row r="31562" spans="1:1">
      <c r="A31562" s="7"/>
    </row>
    <row r="31563" spans="1:1">
      <c r="A31563" s="7"/>
    </row>
    <row r="31564" spans="1:1">
      <c r="A31564" s="7"/>
    </row>
    <row r="31565" spans="1:1">
      <c r="A31565" s="7"/>
    </row>
    <row r="31566" spans="1:1">
      <c r="A31566" s="7"/>
    </row>
    <row r="31567" spans="1:1">
      <c r="A31567" s="7"/>
    </row>
    <row r="31568" spans="1:1">
      <c r="A31568" s="7"/>
    </row>
    <row r="31569" spans="1:1">
      <c r="A31569" s="7"/>
    </row>
    <row r="31570" spans="1:1">
      <c r="A31570" s="7"/>
    </row>
    <row r="31571" spans="1:1">
      <c r="A31571" s="7"/>
    </row>
    <row r="31572" spans="1:1">
      <c r="A31572" s="7"/>
    </row>
    <row r="31573" spans="1:1">
      <c r="A31573" s="7"/>
    </row>
    <row r="31574" spans="1:1">
      <c r="A31574" s="7"/>
    </row>
    <row r="31575" spans="1:1">
      <c r="A31575" s="7"/>
    </row>
    <row r="31576" spans="1:1">
      <c r="A31576" s="7"/>
    </row>
    <row r="31577" spans="1:1">
      <c r="A31577" s="7"/>
    </row>
    <row r="31578" spans="1:1">
      <c r="A31578" s="7"/>
    </row>
    <row r="31579" spans="1:1">
      <c r="A31579" s="7"/>
    </row>
    <row r="31580" spans="1:1">
      <c r="A31580" s="7"/>
    </row>
    <row r="31581" spans="1:1">
      <c r="A31581" s="7"/>
    </row>
    <row r="31582" spans="1:1">
      <c r="A31582" s="7"/>
    </row>
    <row r="31583" spans="1:1">
      <c r="A31583" s="7"/>
    </row>
    <row r="31584" spans="1:1">
      <c r="A31584" s="7"/>
    </row>
    <row r="31585" spans="1:1">
      <c r="A31585" s="7"/>
    </row>
    <row r="31586" spans="1:1">
      <c r="A31586" s="7"/>
    </row>
    <row r="31587" spans="1:1">
      <c r="A31587" s="7"/>
    </row>
    <row r="31588" spans="1:1">
      <c r="A31588" s="7"/>
    </row>
    <row r="31589" spans="1:1">
      <c r="A31589" s="7"/>
    </row>
    <row r="31590" spans="1:1">
      <c r="A31590" s="7"/>
    </row>
    <row r="31591" spans="1:1">
      <c r="A31591" s="7"/>
    </row>
    <row r="31592" spans="1:1">
      <c r="A31592" s="7"/>
    </row>
    <row r="31593" spans="1:1">
      <c r="A31593" s="7"/>
    </row>
    <row r="31594" spans="1:1">
      <c r="A31594" s="7"/>
    </row>
    <row r="31595" spans="1:1">
      <c r="A31595" s="7"/>
    </row>
    <row r="31596" spans="1:1">
      <c r="A31596" s="7"/>
    </row>
    <row r="31597" spans="1:1">
      <c r="A31597" s="7"/>
    </row>
    <row r="31598" spans="1:1">
      <c r="A31598" s="7"/>
    </row>
    <row r="31599" spans="1:1">
      <c r="A31599" s="7"/>
    </row>
    <row r="31600" spans="1:1">
      <c r="A31600" s="7"/>
    </row>
    <row r="31601" spans="1:1">
      <c r="A31601" s="7"/>
    </row>
    <row r="31602" spans="1:1">
      <c r="A31602" s="7"/>
    </row>
    <row r="31603" spans="1:1">
      <c r="A31603" s="7"/>
    </row>
    <row r="31604" spans="1:1">
      <c r="A31604" s="7"/>
    </row>
    <row r="31605" spans="1:1">
      <c r="A31605" s="7"/>
    </row>
    <row r="31606" spans="1:1">
      <c r="A31606" s="7"/>
    </row>
    <row r="31607" spans="1:1">
      <c r="A31607" s="7"/>
    </row>
    <row r="31608" spans="1:1">
      <c r="A31608" s="7"/>
    </row>
    <row r="31609" spans="1:1">
      <c r="A31609" s="7"/>
    </row>
    <row r="31610" spans="1:1">
      <c r="A31610" s="7"/>
    </row>
    <row r="31611" spans="1:1">
      <c r="A31611" s="7"/>
    </row>
    <row r="31612" spans="1:1">
      <c r="A31612" s="7"/>
    </row>
    <row r="31613" spans="1:1">
      <c r="A31613" s="7"/>
    </row>
    <row r="31614" spans="1:1">
      <c r="A31614" s="7"/>
    </row>
    <row r="31615" spans="1:1">
      <c r="A31615" s="7"/>
    </row>
    <row r="31616" spans="1:1">
      <c r="A31616" s="7"/>
    </row>
    <row r="31617" spans="1:1">
      <c r="A31617" s="7"/>
    </row>
    <row r="31618" spans="1:1">
      <c r="A31618" s="7"/>
    </row>
    <row r="31619" spans="1:1">
      <c r="A31619" s="7"/>
    </row>
    <row r="31620" spans="1:1">
      <c r="A31620" s="7"/>
    </row>
    <row r="31621" spans="1:1">
      <c r="A31621" s="7"/>
    </row>
    <row r="31622" spans="1:1">
      <c r="A31622" s="7"/>
    </row>
    <row r="31623" spans="1:1">
      <c r="A31623" s="7"/>
    </row>
    <row r="31624" spans="1:1">
      <c r="A31624" s="7"/>
    </row>
    <row r="31625" spans="1:1">
      <c r="A31625" s="7"/>
    </row>
    <row r="31626" spans="1:1">
      <c r="A31626" s="7"/>
    </row>
    <row r="31627" spans="1:1">
      <c r="A31627" s="7"/>
    </row>
    <row r="31628" spans="1:1">
      <c r="A31628" s="7"/>
    </row>
    <row r="31629" spans="1:1">
      <c r="A31629" s="7"/>
    </row>
    <row r="31630" spans="1:1">
      <c r="A31630" s="7"/>
    </row>
    <row r="31631" spans="1:1">
      <c r="A31631" s="7"/>
    </row>
    <row r="31632" spans="1:1">
      <c r="A31632" s="7"/>
    </row>
    <row r="31633" spans="1:1">
      <c r="A31633" s="7"/>
    </row>
    <row r="31634" spans="1:1">
      <c r="A31634" s="7"/>
    </row>
    <row r="31635" spans="1:1">
      <c r="A31635" s="7"/>
    </row>
    <row r="31636" spans="1:1">
      <c r="A31636" s="7"/>
    </row>
    <row r="31637" spans="1:1">
      <c r="A31637" s="7"/>
    </row>
    <row r="31638" spans="1:1">
      <c r="A31638" s="7"/>
    </row>
    <row r="31639" spans="1:1">
      <c r="A31639" s="7"/>
    </row>
    <row r="31640" spans="1:1">
      <c r="A31640" s="7"/>
    </row>
    <row r="31641" spans="1:1">
      <c r="A31641" s="7"/>
    </row>
    <row r="31642" spans="1:1">
      <c r="A31642" s="7"/>
    </row>
    <row r="31643" spans="1:1">
      <c r="A31643" s="7"/>
    </row>
    <row r="31644" spans="1:1">
      <c r="A31644" s="7"/>
    </row>
    <row r="31645" spans="1:1">
      <c r="A31645" s="7"/>
    </row>
    <row r="31646" spans="1:1">
      <c r="A31646" s="7"/>
    </row>
    <row r="31647" spans="1:1">
      <c r="A31647" s="7"/>
    </row>
    <row r="31648" spans="1:1">
      <c r="A31648" s="7"/>
    </row>
    <row r="31649" spans="1:1">
      <c r="A31649" s="7"/>
    </row>
    <row r="31650" spans="1:1">
      <c r="A31650" s="7"/>
    </row>
    <row r="31651" spans="1:1">
      <c r="A31651" s="7"/>
    </row>
    <row r="31652" spans="1:1">
      <c r="A31652" s="7"/>
    </row>
    <row r="31653" spans="1:1">
      <c r="A31653" s="7"/>
    </row>
    <row r="31654" spans="1:1">
      <c r="A31654" s="7"/>
    </row>
    <row r="31655" spans="1:1">
      <c r="A31655" s="7"/>
    </row>
    <row r="31656" spans="1:1">
      <c r="A31656" s="7"/>
    </row>
    <row r="31657" spans="1:1">
      <c r="A31657" s="7"/>
    </row>
    <row r="31658" spans="1:1">
      <c r="A31658" s="7"/>
    </row>
    <row r="31659" spans="1:1">
      <c r="A31659" s="7"/>
    </row>
    <row r="31660" spans="1:1">
      <c r="A31660" s="7"/>
    </row>
    <row r="31661" spans="1:1">
      <c r="A31661" s="7"/>
    </row>
    <row r="31662" spans="1:1">
      <c r="A31662" s="7"/>
    </row>
    <row r="31663" spans="1:1">
      <c r="A31663" s="7"/>
    </row>
    <row r="31664" spans="1:1">
      <c r="A31664" s="7"/>
    </row>
    <row r="31665" spans="1:1">
      <c r="A31665" s="7"/>
    </row>
    <row r="31666" spans="1:1">
      <c r="A31666" s="7"/>
    </row>
    <row r="31667" spans="1:1">
      <c r="A31667" s="7"/>
    </row>
    <row r="31668" spans="1:1">
      <c r="A31668" s="7"/>
    </row>
    <row r="31669" spans="1:1">
      <c r="A31669" s="7"/>
    </row>
    <row r="31670" spans="1:1">
      <c r="A31670" s="7"/>
    </row>
    <row r="31671" spans="1:1">
      <c r="A31671" s="7"/>
    </row>
    <row r="31672" spans="1:1">
      <c r="A31672" s="7"/>
    </row>
    <row r="31673" spans="1:1">
      <c r="A31673" s="7"/>
    </row>
    <row r="31674" spans="1:1">
      <c r="A31674" s="7"/>
    </row>
    <row r="31675" spans="1:1">
      <c r="A31675" s="7"/>
    </row>
    <row r="31676" spans="1:1">
      <c r="A31676" s="7"/>
    </row>
    <row r="31677" spans="1:1">
      <c r="A31677" s="7"/>
    </row>
    <row r="31678" spans="1:1">
      <c r="A31678" s="7"/>
    </row>
    <row r="31679" spans="1:1">
      <c r="A31679" s="7"/>
    </row>
    <row r="31680" spans="1:1">
      <c r="A31680" s="7"/>
    </row>
    <row r="31681" spans="1:1">
      <c r="A31681" s="7"/>
    </row>
    <row r="31682" spans="1:1">
      <c r="A31682" s="7"/>
    </row>
    <row r="31683" spans="1:1">
      <c r="A31683" s="7"/>
    </row>
    <row r="31684" spans="1:1">
      <c r="A31684" s="7"/>
    </row>
    <row r="31685" spans="1:1">
      <c r="A31685" s="7"/>
    </row>
    <row r="31686" spans="1:1">
      <c r="A31686" s="7"/>
    </row>
    <row r="31687" spans="1:1">
      <c r="A31687" s="7"/>
    </row>
    <row r="31688" spans="1:1">
      <c r="A31688" s="7"/>
    </row>
    <row r="31689" spans="1:1">
      <c r="A31689" s="7"/>
    </row>
    <row r="31690" spans="1:1">
      <c r="A31690" s="7"/>
    </row>
    <row r="31691" spans="1:1">
      <c r="A31691" s="7"/>
    </row>
    <row r="31692" spans="1:1">
      <c r="A31692" s="7"/>
    </row>
    <row r="31693" spans="1:1">
      <c r="A31693" s="7"/>
    </row>
    <row r="31694" spans="1:1">
      <c r="A31694" s="7"/>
    </row>
    <row r="31695" spans="1:1">
      <c r="A31695" s="7"/>
    </row>
    <row r="31696" spans="1:1">
      <c r="A31696" s="7"/>
    </row>
    <row r="31697" spans="1:1">
      <c r="A31697" s="7"/>
    </row>
    <row r="31698" spans="1:1">
      <c r="A31698" s="7"/>
    </row>
    <row r="31699" spans="1:1">
      <c r="A31699" s="7"/>
    </row>
    <row r="31700" spans="1:1">
      <c r="A31700" s="7"/>
    </row>
    <row r="31701" spans="1:1">
      <c r="A31701" s="7"/>
    </row>
    <row r="31702" spans="1:1">
      <c r="A31702" s="7"/>
    </row>
    <row r="31703" spans="1:1">
      <c r="A31703" s="7"/>
    </row>
    <row r="31704" spans="1:1">
      <c r="A31704" s="7"/>
    </row>
    <row r="31705" spans="1:1">
      <c r="A31705" s="7"/>
    </row>
    <row r="31706" spans="1:1">
      <c r="A31706" s="7"/>
    </row>
    <row r="31707" spans="1:1">
      <c r="A31707" s="7"/>
    </row>
    <row r="31708" spans="1:1">
      <c r="A31708" s="7"/>
    </row>
    <row r="31709" spans="1:1">
      <c r="A31709" s="7"/>
    </row>
    <row r="31710" spans="1:1">
      <c r="A31710" s="7"/>
    </row>
    <row r="31711" spans="1:1">
      <c r="A31711" s="7"/>
    </row>
    <row r="31712" spans="1:1">
      <c r="A31712" s="7"/>
    </row>
    <row r="31713" spans="1:1">
      <c r="A31713" s="7"/>
    </row>
    <row r="31714" spans="1:1">
      <c r="A31714" s="7"/>
    </row>
    <row r="31715" spans="1:1">
      <c r="A31715" s="7"/>
    </row>
    <row r="31716" spans="1:1">
      <c r="A31716" s="7"/>
    </row>
    <row r="31717" spans="1:1">
      <c r="A31717" s="7"/>
    </row>
    <row r="31718" spans="1:1">
      <c r="A31718" s="7"/>
    </row>
    <row r="31719" spans="1:1">
      <c r="A31719" s="7"/>
    </row>
    <row r="31720" spans="1:1">
      <c r="A31720" s="7"/>
    </row>
    <row r="31721" spans="1:1">
      <c r="A31721" s="7"/>
    </row>
    <row r="31722" spans="1:1">
      <c r="A31722" s="7"/>
    </row>
    <row r="31723" spans="1:1">
      <c r="A31723" s="7"/>
    </row>
    <row r="31724" spans="1:1">
      <c r="A31724" s="7"/>
    </row>
    <row r="31725" spans="1:1">
      <c r="A31725" s="7"/>
    </row>
    <row r="31726" spans="1:1">
      <c r="A31726" s="7"/>
    </row>
    <row r="31727" spans="1:1">
      <c r="A31727" s="7"/>
    </row>
    <row r="31728" spans="1:1">
      <c r="A31728" s="7"/>
    </row>
    <row r="31729" spans="1:1">
      <c r="A31729" s="7"/>
    </row>
    <row r="31730" spans="1:1">
      <c r="A31730" s="7"/>
    </row>
    <row r="31731" spans="1:1">
      <c r="A31731" s="7"/>
    </row>
    <row r="31732" spans="1:1">
      <c r="A31732" s="7"/>
    </row>
    <row r="31733" spans="1:1">
      <c r="A31733" s="7"/>
    </row>
    <row r="31734" spans="1:1">
      <c r="A31734" s="7"/>
    </row>
    <row r="31735" spans="1:1">
      <c r="A31735" s="7"/>
    </row>
    <row r="31736" spans="1:1">
      <c r="A31736" s="7"/>
    </row>
    <row r="31737" spans="1:1">
      <c r="A31737" s="7"/>
    </row>
    <row r="31738" spans="1:1">
      <c r="A31738" s="7"/>
    </row>
    <row r="31739" spans="1:1">
      <c r="A31739" s="7"/>
    </row>
    <row r="31740" spans="1:1">
      <c r="A31740" s="7"/>
    </row>
    <row r="31741" spans="1:1">
      <c r="A31741" s="7"/>
    </row>
    <row r="31742" spans="1:1">
      <c r="A31742" s="7"/>
    </row>
    <row r="31743" spans="1:1">
      <c r="A31743" s="7"/>
    </row>
    <row r="31744" spans="1:1">
      <c r="A31744" s="7"/>
    </row>
    <row r="31745" spans="1:1">
      <c r="A31745" s="7"/>
    </row>
    <row r="31746" spans="1:1">
      <c r="A31746" s="7"/>
    </row>
    <row r="31747" spans="1:1">
      <c r="A31747" s="7"/>
    </row>
    <row r="31748" spans="1:1">
      <c r="A31748" s="7"/>
    </row>
    <row r="31749" spans="1:1">
      <c r="A31749" s="7"/>
    </row>
    <row r="31750" spans="1:1">
      <c r="A31750" s="7"/>
    </row>
    <row r="31751" spans="1:1">
      <c r="A31751" s="7"/>
    </row>
    <row r="31752" spans="1:1">
      <c r="A31752" s="7"/>
    </row>
    <row r="31753" spans="1:1">
      <c r="A31753" s="7"/>
    </row>
    <row r="31754" spans="1:1">
      <c r="A31754" s="7"/>
    </row>
    <row r="31755" spans="1:1">
      <c r="A31755" s="7"/>
    </row>
    <row r="31756" spans="1:1">
      <c r="A31756" s="7"/>
    </row>
    <row r="31757" spans="1:1">
      <c r="A31757" s="7"/>
    </row>
    <row r="31758" spans="1:1">
      <c r="A31758" s="7"/>
    </row>
    <row r="31759" spans="1:1">
      <c r="A31759" s="7"/>
    </row>
    <row r="31760" spans="1:1">
      <c r="A31760" s="7"/>
    </row>
    <row r="31761" spans="1:1">
      <c r="A31761" s="7"/>
    </row>
    <row r="31762" spans="1:1">
      <c r="A31762" s="7"/>
    </row>
    <row r="31763" spans="1:1">
      <c r="A31763" s="7"/>
    </row>
    <row r="31764" spans="1:1">
      <c r="A31764" s="7"/>
    </row>
    <row r="31765" spans="1:1">
      <c r="A31765" s="7"/>
    </row>
    <row r="31766" spans="1:1">
      <c r="A31766" s="7"/>
    </row>
    <row r="31767" spans="1:1">
      <c r="A31767" s="7"/>
    </row>
    <row r="31768" spans="1:1">
      <c r="A31768" s="7"/>
    </row>
    <row r="31769" spans="1:1">
      <c r="A31769" s="7"/>
    </row>
    <row r="31770" spans="1:1">
      <c r="A31770" s="7"/>
    </row>
    <row r="31771" spans="1:1">
      <c r="A31771" s="7"/>
    </row>
    <row r="31772" spans="1:1">
      <c r="A31772" s="7"/>
    </row>
    <row r="31773" spans="1:1">
      <c r="A31773" s="7"/>
    </row>
    <row r="31774" spans="1:1">
      <c r="A31774" s="7"/>
    </row>
    <row r="31775" spans="1:1">
      <c r="A31775" s="7"/>
    </row>
    <row r="31776" spans="1:1">
      <c r="A31776" s="7"/>
    </row>
    <row r="31777" spans="1:1">
      <c r="A31777" s="7"/>
    </row>
    <row r="31778" spans="1:1">
      <c r="A31778" s="7"/>
    </row>
    <row r="31779" spans="1:1">
      <c r="A31779" s="7"/>
    </row>
    <row r="31780" spans="1:1">
      <c r="A31780" s="7"/>
    </row>
    <row r="31781" spans="1:1">
      <c r="A31781" s="7"/>
    </row>
    <row r="31782" spans="1:1">
      <c r="A31782" s="7"/>
    </row>
    <row r="31783" spans="1:1">
      <c r="A31783" s="7"/>
    </row>
    <row r="31784" spans="1:1">
      <c r="A31784" s="7"/>
    </row>
    <row r="31785" spans="1:1">
      <c r="A31785" s="7"/>
    </row>
    <row r="31786" spans="1:1">
      <c r="A31786" s="7"/>
    </row>
    <row r="31787" spans="1:1">
      <c r="A31787" s="7"/>
    </row>
    <row r="31788" spans="1:1">
      <c r="A31788" s="7"/>
    </row>
    <row r="31789" spans="1:1">
      <c r="A31789" s="7"/>
    </row>
    <row r="31790" spans="1:1">
      <c r="A31790" s="7"/>
    </row>
    <row r="31791" spans="1:1">
      <c r="A31791" s="7"/>
    </row>
    <row r="31792" spans="1:1">
      <c r="A31792" s="7"/>
    </row>
    <row r="31793" spans="1:1">
      <c r="A31793" s="7"/>
    </row>
    <row r="31794" spans="1:1">
      <c r="A31794" s="7"/>
    </row>
    <row r="31795" spans="1:1">
      <c r="A31795" s="7"/>
    </row>
    <row r="31796" spans="1:1">
      <c r="A31796" s="7"/>
    </row>
    <row r="31797" spans="1:1">
      <c r="A31797" s="7"/>
    </row>
    <row r="31798" spans="1:1">
      <c r="A31798" s="7"/>
    </row>
    <row r="31799" spans="1:1">
      <c r="A31799" s="7"/>
    </row>
    <row r="31800" spans="1:1">
      <c r="A31800" s="7"/>
    </row>
    <row r="31801" spans="1:1">
      <c r="A31801" s="7"/>
    </row>
    <row r="31802" spans="1:1">
      <c r="A31802" s="7"/>
    </row>
    <row r="31803" spans="1:1">
      <c r="A31803" s="7"/>
    </row>
    <row r="31804" spans="1:1">
      <c r="A31804" s="7"/>
    </row>
    <row r="31805" spans="1:1">
      <c r="A31805" s="7"/>
    </row>
    <row r="31806" spans="1:1">
      <c r="A31806" s="7"/>
    </row>
    <row r="31807" spans="1:1">
      <c r="A31807" s="7"/>
    </row>
    <row r="31808" spans="1:1">
      <c r="A31808" s="7"/>
    </row>
    <row r="31809" spans="1:1">
      <c r="A31809" s="7"/>
    </row>
    <row r="31810" spans="1:1">
      <c r="A31810" s="7"/>
    </row>
    <row r="31811" spans="1:1">
      <c r="A31811" s="7"/>
    </row>
    <row r="31812" spans="1:1">
      <c r="A31812" s="7"/>
    </row>
    <row r="31813" spans="1:1">
      <c r="A31813" s="7"/>
    </row>
    <row r="31814" spans="1:1">
      <c r="A31814" s="7"/>
    </row>
    <row r="31815" spans="1:1">
      <c r="A31815" s="7"/>
    </row>
    <row r="31816" spans="1:1">
      <c r="A31816" s="7"/>
    </row>
    <row r="31817" spans="1:1">
      <c r="A31817" s="7"/>
    </row>
    <row r="31818" spans="1:1">
      <c r="A31818" s="7"/>
    </row>
    <row r="31819" spans="1:1">
      <c r="A31819" s="7"/>
    </row>
    <row r="31820" spans="1:1">
      <c r="A31820" s="7"/>
    </row>
    <row r="31821" spans="1:1">
      <c r="A31821" s="7"/>
    </row>
    <row r="31822" spans="1:1">
      <c r="A31822" s="7"/>
    </row>
    <row r="31823" spans="1:1">
      <c r="A31823" s="7"/>
    </row>
    <row r="31824" spans="1:1">
      <c r="A31824" s="7"/>
    </row>
    <row r="31825" spans="1:1">
      <c r="A31825" s="7"/>
    </row>
    <row r="31826" spans="1:1">
      <c r="A31826" s="7"/>
    </row>
    <row r="31827" spans="1:1">
      <c r="A31827" s="7"/>
    </row>
    <row r="31828" spans="1:1">
      <c r="A31828" s="7"/>
    </row>
    <row r="31829" spans="1:1">
      <c r="A31829" s="7"/>
    </row>
    <row r="31830" spans="1:1">
      <c r="A31830" s="7"/>
    </row>
    <row r="31831" spans="1:1">
      <c r="A31831" s="7"/>
    </row>
    <row r="31832" spans="1:1">
      <c r="A31832" s="7"/>
    </row>
    <row r="31833" spans="1:1">
      <c r="A31833" s="7"/>
    </row>
    <row r="31834" spans="1:1">
      <c r="A31834" s="7"/>
    </row>
    <row r="31835" spans="1:1">
      <c r="A31835" s="7"/>
    </row>
    <row r="31836" spans="1:1">
      <c r="A31836" s="7"/>
    </row>
    <row r="31837" spans="1:1">
      <c r="A31837" s="7"/>
    </row>
    <row r="31838" spans="1:1">
      <c r="A31838" s="7"/>
    </row>
    <row r="31839" spans="1:1">
      <c r="A31839" s="7"/>
    </row>
    <row r="31840" spans="1:1">
      <c r="A31840" s="7"/>
    </row>
    <row r="31841" spans="1:1">
      <c r="A31841" s="7"/>
    </row>
    <row r="31842" spans="1:1">
      <c r="A31842" s="7"/>
    </row>
    <row r="31843" spans="1:1">
      <c r="A31843" s="7"/>
    </row>
    <row r="31844" spans="1:1">
      <c r="A31844" s="7"/>
    </row>
    <row r="31845" spans="1:1">
      <c r="A31845" s="7"/>
    </row>
    <row r="31846" spans="1:1">
      <c r="A31846" s="7"/>
    </row>
    <row r="31847" spans="1:1">
      <c r="A31847" s="7"/>
    </row>
    <row r="31848" spans="1:1">
      <c r="A31848" s="7"/>
    </row>
    <row r="31849" spans="1:1">
      <c r="A31849" s="7"/>
    </row>
    <row r="31850" spans="1:1">
      <c r="A31850" s="7"/>
    </row>
    <row r="31851" spans="1:1">
      <c r="A31851" s="7"/>
    </row>
    <row r="31852" spans="1:1">
      <c r="A31852" s="7"/>
    </row>
    <row r="31853" spans="1:1">
      <c r="A31853" s="7"/>
    </row>
    <row r="31854" spans="1:1">
      <c r="A31854" s="7"/>
    </row>
    <row r="31855" spans="1:1">
      <c r="A31855" s="7"/>
    </row>
    <row r="31856" spans="1:1">
      <c r="A31856" s="7"/>
    </row>
    <row r="31857" spans="1:1">
      <c r="A31857" s="7"/>
    </row>
    <row r="31858" spans="1:1">
      <c r="A31858" s="7"/>
    </row>
    <row r="31859" spans="1:1">
      <c r="A31859" s="7"/>
    </row>
    <row r="31860" spans="1:1">
      <c r="A31860" s="7"/>
    </row>
    <row r="31861" spans="1:1">
      <c r="A31861" s="7"/>
    </row>
    <row r="31862" spans="1:1">
      <c r="A31862" s="7"/>
    </row>
    <row r="31863" spans="1:1">
      <c r="A31863" s="7"/>
    </row>
    <row r="31864" spans="1:1">
      <c r="A31864" s="7"/>
    </row>
    <row r="31865" spans="1:1">
      <c r="A31865" s="7"/>
    </row>
    <row r="31866" spans="1:1">
      <c r="A31866" s="7"/>
    </row>
    <row r="31867" spans="1:1">
      <c r="A31867" s="7"/>
    </row>
    <row r="31868" spans="1:1">
      <c r="A31868" s="7"/>
    </row>
    <row r="31869" spans="1:1">
      <c r="A31869" s="7"/>
    </row>
    <row r="31870" spans="1:1">
      <c r="A31870" s="7"/>
    </row>
    <row r="31871" spans="1:1">
      <c r="A31871" s="7"/>
    </row>
    <row r="31872" spans="1:1">
      <c r="A31872" s="7"/>
    </row>
    <row r="31873" spans="1:1">
      <c r="A31873" s="7"/>
    </row>
    <row r="31874" spans="1:1">
      <c r="A31874" s="7"/>
    </row>
    <row r="31875" spans="1:1">
      <c r="A31875" s="7"/>
    </row>
    <row r="31876" spans="1:1">
      <c r="A31876" s="7"/>
    </row>
    <row r="31877" spans="1:1">
      <c r="A31877" s="7"/>
    </row>
    <row r="31878" spans="1:1">
      <c r="A31878" s="7"/>
    </row>
    <row r="31879" spans="1:1">
      <c r="A31879" s="7"/>
    </row>
    <row r="31880" spans="1:1">
      <c r="A31880" s="7"/>
    </row>
    <row r="31881" spans="1:1">
      <c r="A31881" s="7"/>
    </row>
    <row r="31882" spans="1:1">
      <c r="A31882" s="7"/>
    </row>
    <row r="31883" spans="1:1">
      <c r="A31883" s="7"/>
    </row>
    <row r="31884" spans="1:1">
      <c r="A31884" s="7"/>
    </row>
    <row r="31885" spans="1:1">
      <c r="A31885" s="7"/>
    </row>
    <row r="31886" spans="1:1">
      <c r="A31886" s="7"/>
    </row>
    <row r="31887" spans="1:1">
      <c r="A31887" s="7"/>
    </row>
    <row r="31888" spans="1:1">
      <c r="A31888" s="7"/>
    </row>
    <row r="31889" spans="1:1">
      <c r="A31889" s="7"/>
    </row>
    <row r="31890" spans="1:1">
      <c r="A31890" s="7"/>
    </row>
    <row r="31891" spans="1:1">
      <c r="A31891" s="7"/>
    </row>
    <row r="31892" spans="1:1">
      <c r="A31892" s="7"/>
    </row>
    <row r="31893" spans="1:1">
      <c r="A31893" s="7"/>
    </row>
    <row r="31894" spans="1:1">
      <c r="A31894" s="7"/>
    </row>
    <row r="31895" spans="1:1">
      <c r="A31895" s="7"/>
    </row>
    <row r="31896" spans="1:1">
      <c r="A31896" s="7"/>
    </row>
    <row r="31897" spans="1:1">
      <c r="A31897" s="7"/>
    </row>
    <row r="31898" spans="1:1">
      <c r="A31898" s="7"/>
    </row>
    <row r="31899" spans="1:1">
      <c r="A31899" s="7"/>
    </row>
    <row r="31900" spans="1:1">
      <c r="A31900" s="7"/>
    </row>
    <row r="31901" spans="1:1">
      <c r="A31901" s="7"/>
    </row>
    <row r="31902" spans="1:1">
      <c r="A31902" s="7"/>
    </row>
    <row r="31903" spans="1:1">
      <c r="A31903" s="7"/>
    </row>
    <row r="31904" spans="1:1">
      <c r="A31904" s="7"/>
    </row>
    <row r="31905" spans="1:1">
      <c r="A31905" s="7"/>
    </row>
    <row r="31906" spans="1:1">
      <c r="A31906" s="7"/>
    </row>
    <row r="31907" spans="1:1">
      <c r="A31907" s="7"/>
    </row>
    <row r="31908" spans="1:1">
      <c r="A31908" s="7"/>
    </row>
    <row r="31909" spans="1:1">
      <c r="A31909" s="7"/>
    </row>
    <row r="31910" spans="1:1">
      <c r="A31910" s="7"/>
    </row>
    <row r="31911" spans="1:1">
      <c r="A31911" s="7"/>
    </row>
    <row r="31912" spans="1:1">
      <c r="A31912" s="7"/>
    </row>
    <row r="31913" spans="1:1">
      <c r="A31913" s="7"/>
    </row>
    <row r="31914" spans="1:1">
      <c r="A31914" s="7"/>
    </row>
    <row r="31915" spans="1:1">
      <c r="A31915" s="7"/>
    </row>
    <row r="31916" spans="1:1">
      <c r="A31916" s="7"/>
    </row>
    <row r="31917" spans="1:1">
      <c r="A31917" s="7"/>
    </row>
    <row r="31918" spans="1:1">
      <c r="A31918" s="7"/>
    </row>
    <row r="31919" spans="1:1">
      <c r="A31919" s="7"/>
    </row>
    <row r="31920" spans="1:1">
      <c r="A31920" s="7"/>
    </row>
    <row r="31921" spans="1:1">
      <c r="A31921" s="7"/>
    </row>
    <row r="31922" spans="1:1">
      <c r="A31922" s="7"/>
    </row>
    <row r="31923" spans="1:1">
      <c r="A31923" s="7"/>
    </row>
    <row r="31924" spans="1:1">
      <c r="A31924" s="7"/>
    </row>
    <row r="31925" spans="1:1">
      <c r="A31925" s="7"/>
    </row>
    <row r="31926" spans="1:1">
      <c r="A31926" s="7"/>
    </row>
    <row r="31927" spans="1:1">
      <c r="A31927" s="7"/>
    </row>
    <row r="31928" spans="1:1">
      <c r="A31928" s="7"/>
    </row>
    <row r="31929" spans="1:1">
      <c r="A31929" s="7"/>
    </row>
    <row r="31930" spans="1:1">
      <c r="A31930" s="7"/>
    </row>
    <row r="31931" spans="1:1">
      <c r="A31931" s="7"/>
    </row>
    <row r="31932" spans="1:1">
      <c r="A31932" s="7"/>
    </row>
    <row r="31933" spans="1:1">
      <c r="A31933" s="7"/>
    </row>
    <row r="31934" spans="1:1">
      <c r="A31934" s="7"/>
    </row>
    <row r="31935" spans="1:1">
      <c r="A31935" s="7"/>
    </row>
    <row r="31936" spans="1:1">
      <c r="A31936" s="7"/>
    </row>
    <row r="31937" spans="1:1">
      <c r="A31937" s="7"/>
    </row>
    <row r="31938" spans="1:1">
      <c r="A31938" s="7"/>
    </row>
    <row r="31939" spans="1:1">
      <c r="A31939" s="7"/>
    </row>
    <row r="31940" spans="1:1">
      <c r="A31940" s="7"/>
    </row>
    <row r="31941" spans="1:1">
      <c r="A31941" s="7"/>
    </row>
    <row r="31942" spans="1:1">
      <c r="A31942" s="7"/>
    </row>
    <row r="31943" spans="1:1">
      <c r="A31943" s="7"/>
    </row>
    <row r="31944" spans="1:1">
      <c r="A31944" s="7"/>
    </row>
    <row r="31945" spans="1:1">
      <c r="A31945" s="7"/>
    </row>
    <row r="31946" spans="1:1">
      <c r="A31946" s="7"/>
    </row>
    <row r="31947" spans="1:1">
      <c r="A31947" s="7"/>
    </row>
    <row r="31948" spans="1:1">
      <c r="A31948" s="7"/>
    </row>
    <row r="31949" spans="1:1">
      <c r="A31949" s="7"/>
    </row>
    <row r="31950" spans="1:1">
      <c r="A31950" s="7"/>
    </row>
    <row r="31951" spans="1:1">
      <c r="A31951" s="7"/>
    </row>
    <row r="31952" spans="1:1">
      <c r="A31952" s="7"/>
    </row>
    <row r="31953" spans="1:1">
      <c r="A31953" s="7"/>
    </row>
    <row r="31954" spans="1:1">
      <c r="A31954" s="7"/>
    </row>
    <row r="31955" spans="1:1">
      <c r="A31955" s="7"/>
    </row>
    <row r="31956" spans="1:1">
      <c r="A31956" s="7"/>
    </row>
    <row r="31957" spans="1:1">
      <c r="A31957" s="7"/>
    </row>
    <row r="31958" spans="1:1">
      <c r="A31958" s="7"/>
    </row>
    <row r="31959" spans="1:1">
      <c r="A31959" s="7"/>
    </row>
    <row r="31960" spans="1:1">
      <c r="A31960" s="7"/>
    </row>
    <row r="31961" spans="1:1">
      <c r="A31961" s="7"/>
    </row>
    <row r="31962" spans="1:1">
      <c r="A31962" s="7"/>
    </row>
    <row r="31963" spans="1:1">
      <c r="A31963" s="7"/>
    </row>
    <row r="31964" spans="1:1">
      <c r="A31964" s="7"/>
    </row>
    <row r="31965" spans="1:1">
      <c r="A31965" s="7"/>
    </row>
    <row r="31966" spans="1:1">
      <c r="A31966" s="7"/>
    </row>
    <row r="31967" spans="1:1">
      <c r="A31967" s="7"/>
    </row>
    <row r="31968" spans="1:1">
      <c r="A31968" s="7"/>
    </row>
    <row r="31969" spans="1:1">
      <c r="A31969" s="7"/>
    </row>
    <row r="31970" spans="1:1">
      <c r="A31970" s="7"/>
    </row>
    <row r="31971" spans="1:1">
      <c r="A31971" s="7"/>
    </row>
    <row r="31972" spans="1:1">
      <c r="A31972" s="7"/>
    </row>
    <row r="31973" spans="1:1">
      <c r="A31973" s="7"/>
    </row>
    <row r="31974" spans="1:1">
      <c r="A31974" s="7"/>
    </row>
    <row r="31975" spans="1:1">
      <c r="A31975" s="7"/>
    </row>
    <row r="31976" spans="1:1">
      <c r="A31976" s="7"/>
    </row>
    <row r="31977" spans="1:1">
      <c r="A31977" s="7"/>
    </row>
    <row r="31978" spans="1:1">
      <c r="A31978" s="7"/>
    </row>
    <row r="31979" spans="1:1">
      <c r="A31979" s="7"/>
    </row>
    <row r="31980" spans="1:1">
      <c r="A31980" s="7"/>
    </row>
    <row r="31981" spans="1:1">
      <c r="A31981" s="7"/>
    </row>
    <row r="31982" spans="1:1">
      <c r="A31982" s="7"/>
    </row>
    <row r="31983" spans="1:1">
      <c r="A31983" s="7"/>
    </row>
    <row r="31984" spans="1:1">
      <c r="A31984" s="7"/>
    </row>
    <row r="31985" spans="1:1">
      <c r="A31985" s="7"/>
    </row>
    <row r="31986" spans="1:1">
      <c r="A31986" s="7"/>
    </row>
    <row r="31987" spans="1:1">
      <c r="A31987" s="7"/>
    </row>
    <row r="31988" spans="1:1">
      <c r="A31988" s="7"/>
    </row>
    <row r="31989" spans="1:1">
      <c r="A31989" s="7"/>
    </row>
    <row r="31990" spans="1:1">
      <c r="A31990" s="7"/>
    </row>
    <row r="31991" spans="1:1">
      <c r="A31991" s="7"/>
    </row>
    <row r="31992" spans="1:1">
      <c r="A31992" s="7"/>
    </row>
    <row r="31993" spans="1:1">
      <c r="A31993" s="7"/>
    </row>
    <row r="31994" spans="1:1">
      <c r="A31994" s="7"/>
    </row>
    <row r="31995" spans="1:1">
      <c r="A31995" s="7"/>
    </row>
    <row r="31996" spans="1:1">
      <c r="A31996" s="7"/>
    </row>
    <row r="31997" spans="1:1">
      <c r="A31997" s="7"/>
    </row>
    <row r="31998" spans="1:1">
      <c r="A31998" s="7"/>
    </row>
    <row r="31999" spans="1:1">
      <c r="A31999" s="7"/>
    </row>
    <row r="32000" spans="1:1">
      <c r="A32000" s="7"/>
    </row>
    <row r="32001" spans="1:1">
      <c r="A32001" s="7"/>
    </row>
    <row r="32002" spans="1:1">
      <c r="A32002" s="7"/>
    </row>
    <row r="32003" spans="1:1">
      <c r="A32003" s="7"/>
    </row>
    <row r="32004" spans="1:1">
      <c r="A32004" s="7"/>
    </row>
    <row r="32005" spans="1:1">
      <c r="A32005" s="7"/>
    </row>
    <row r="32006" spans="1:1">
      <c r="A32006" s="7"/>
    </row>
    <row r="32007" spans="1:1">
      <c r="A32007" s="7"/>
    </row>
    <row r="32008" spans="1:1">
      <c r="A32008" s="7"/>
    </row>
    <row r="32009" spans="1:1">
      <c r="A32009" s="7"/>
    </row>
    <row r="32010" spans="1:1">
      <c r="A32010" s="7"/>
    </row>
    <row r="32011" spans="1:1">
      <c r="A32011" s="7"/>
    </row>
    <row r="32012" spans="1:1">
      <c r="A32012" s="7"/>
    </row>
    <row r="32013" spans="1:1">
      <c r="A32013" s="7"/>
    </row>
    <row r="32014" spans="1:1">
      <c r="A32014" s="7"/>
    </row>
    <row r="32015" spans="1:1">
      <c r="A32015" s="7"/>
    </row>
    <row r="32016" spans="1:1">
      <c r="A32016" s="7"/>
    </row>
    <row r="32017" spans="1:1">
      <c r="A32017" s="7"/>
    </row>
    <row r="32018" spans="1:1">
      <c r="A32018" s="7"/>
    </row>
    <row r="32019" spans="1:1">
      <c r="A32019" s="7"/>
    </row>
    <row r="32020" spans="1:1">
      <c r="A32020" s="7"/>
    </row>
    <row r="32021" spans="1:1">
      <c r="A32021" s="7"/>
    </row>
    <row r="32022" spans="1:1">
      <c r="A32022" s="7"/>
    </row>
    <row r="32023" spans="1:1">
      <c r="A32023" s="7"/>
    </row>
    <row r="32024" spans="1:1">
      <c r="A32024" s="7"/>
    </row>
    <row r="32025" spans="1:1">
      <c r="A32025" s="7"/>
    </row>
    <row r="32026" spans="1:1">
      <c r="A32026" s="7"/>
    </row>
    <row r="32027" spans="1:1">
      <c r="A32027" s="7"/>
    </row>
    <row r="32028" spans="1:1">
      <c r="A32028" s="7"/>
    </row>
    <row r="32029" spans="1:1">
      <c r="A32029" s="7"/>
    </row>
    <row r="32030" spans="1:1">
      <c r="A32030" s="7"/>
    </row>
    <row r="32031" spans="1:1">
      <c r="A32031" s="7"/>
    </row>
    <row r="32032" spans="1:1">
      <c r="A32032" s="7"/>
    </row>
    <row r="32033" spans="1:1">
      <c r="A32033" s="7"/>
    </row>
    <row r="32034" spans="1:1">
      <c r="A32034" s="7"/>
    </row>
    <row r="32035" spans="1:1">
      <c r="A32035" s="7"/>
    </row>
    <row r="32036" spans="1:1">
      <c r="A32036" s="7"/>
    </row>
    <row r="32037" spans="1:1">
      <c r="A32037" s="7"/>
    </row>
    <row r="32038" spans="1:1">
      <c r="A32038" s="7"/>
    </row>
    <row r="32039" spans="1:1">
      <c r="A32039" s="7"/>
    </row>
    <row r="32040" spans="1:1">
      <c r="A32040" s="7"/>
    </row>
    <row r="32041" spans="1:1">
      <c r="A32041" s="7"/>
    </row>
    <row r="32042" spans="1:1">
      <c r="A32042" s="7"/>
    </row>
    <row r="32043" spans="1:1">
      <c r="A32043" s="7"/>
    </row>
    <row r="32044" spans="1:1">
      <c r="A32044" s="7"/>
    </row>
    <row r="32045" spans="1:1">
      <c r="A32045" s="7"/>
    </row>
    <row r="32046" spans="1:1">
      <c r="A32046" s="7"/>
    </row>
    <row r="32047" spans="1:1">
      <c r="A32047" s="7"/>
    </row>
    <row r="32048" spans="1:1">
      <c r="A32048" s="7"/>
    </row>
    <row r="32049" spans="1:1">
      <c r="A32049" s="7"/>
    </row>
    <row r="32050" spans="1:1">
      <c r="A32050" s="7"/>
    </row>
    <row r="32051" spans="1:1">
      <c r="A32051" s="7"/>
    </row>
    <row r="32052" spans="1:1">
      <c r="A32052" s="7"/>
    </row>
    <row r="32053" spans="1:1">
      <c r="A32053" s="7"/>
    </row>
    <row r="32054" spans="1:1">
      <c r="A32054" s="7"/>
    </row>
    <row r="32055" spans="1:1">
      <c r="A32055" s="7"/>
    </row>
    <row r="32056" spans="1:1">
      <c r="A32056" s="7"/>
    </row>
    <row r="32057" spans="1:1">
      <c r="A32057" s="7"/>
    </row>
    <row r="32058" spans="1:1">
      <c r="A32058" s="7"/>
    </row>
    <row r="32059" spans="1:1">
      <c r="A32059" s="7"/>
    </row>
    <row r="32060" spans="1:1">
      <c r="A32060" s="7"/>
    </row>
    <row r="32061" spans="1:1">
      <c r="A32061" s="7"/>
    </row>
    <row r="32062" spans="1:1">
      <c r="A32062" s="7"/>
    </row>
    <row r="32063" spans="1:1">
      <c r="A32063" s="7"/>
    </row>
    <row r="32064" spans="1:1">
      <c r="A32064" s="7"/>
    </row>
    <row r="32065" spans="1:1">
      <c r="A32065" s="7"/>
    </row>
    <row r="32066" spans="1:1">
      <c r="A32066" s="7"/>
    </row>
    <row r="32067" spans="1:1">
      <c r="A32067" s="7"/>
    </row>
    <row r="32068" spans="1:1">
      <c r="A32068" s="7"/>
    </row>
    <row r="32069" spans="1:1">
      <c r="A32069" s="7"/>
    </row>
    <row r="32070" spans="1:1">
      <c r="A32070" s="7"/>
    </row>
    <row r="32071" spans="1:1">
      <c r="A32071" s="7"/>
    </row>
    <row r="32072" spans="1:1">
      <c r="A32072" s="7"/>
    </row>
    <row r="32073" spans="1:1">
      <c r="A32073" s="7"/>
    </row>
    <row r="32074" spans="1:1">
      <c r="A32074" s="7"/>
    </row>
    <row r="32075" spans="1:1">
      <c r="A32075" s="7"/>
    </row>
    <row r="32076" spans="1:1">
      <c r="A32076" s="7"/>
    </row>
    <row r="32077" spans="1:1">
      <c r="A32077" s="7"/>
    </row>
    <row r="32078" spans="1:1">
      <c r="A32078" s="7"/>
    </row>
    <row r="32079" spans="1:1">
      <c r="A32079" s="7"/>
    </row>
    <row r="32080" spans="1:1">
      <c r="A32080" s="7"/>
    </row>
    <row r="32081" spans="1:1">
      <c r="A32081" s="7"/>
    </row>
    <row r="32082" spans="1:1">
      <c r="A32082" s="7"/>
    </row>
    <row r="32083" spans="1:1">
      <c r="A32083" s="7"/>
    </row>
    <row r="32084" spans="1:1">
      <c r="A32084" s="7"/>
    </row>
    <row r="32085" spans="1:1">
      <c r="A32085" s="7"/>
    </row>
    <row r="32086" spans="1:1">
      <c r="A32086" s="7"/>
    </row>
    <row r="32087" spans="1:1">
      <c r="A32087" s="7"/>
    </row>
    <row r="32088" spans="1:1">
      <c r="A32088" s="7"/>
    </row>
    <row r="32089" spans="1:1">
      <c r="A32089" s="7"/>
    </row>
    <row r="32090" spans="1:1">
      <c r="A32090" s="7"/>
    </row>
    <row r="32091" spans="1:1">
      <c r="A32091" s="7"/>
    </row>
    <row r="32092" spans="1:1">
      <c r="A32092" s="7"/>
    </row>
    <row r="32093" spans="1:1">
      <c r="A32093" s="7"/>
    </row>
    <row r="32094" spans="1:1">
      <c r="A32094" s="7"/>
    </row>
    <row r="32095" spans="1:1">
      <c r="A32095" s="7"/>
    </row>
    <row r="32096" spans="1:1">
      <c r="A32096" s="7"/>
    </row>
    <row r="32097" spans="1:1">
      <c r="A32097" s="7"/>
    </row>
    <row r="32098" spans="1:1">
      <c r="A32098" s="7"/>
    </row>
    <row r="32099" spans="1:1">
      <c r="A32099" s="7"/>
    </row>
    <row r="32100" spans="1:1">
      <c r="A32100" s="7"/>
    </row>
    <row r="32101" spans="1:1">
      <c r="A32101" s="7"/>
    </row>
    <row r="32102" spans="1:1">
      <c r="A32102" s="7"/>
    </row>
    <row r="32103" spans="1:1">
      <c r="A32103" s="7"/>
    </row>
    <row r="32104" spans="1:1">
      <c r="A32104" s="7"/>
    </row>
    <row r="32105" spans="1:1">
      <c r="A32105" s="7"/>
    </row>
    <row r="32106" spans="1:1">
      <c r="A32106" s="7"/>
    </row>
    <row r="32107" spans="1:1">
      <c r="A32107" s="7"/>
    </row>
    <row r="32108" spans="1:1">
      <c r="A32108" s="7"/>
    </row>
    <row r="32109" spans="1:1">
      <c r="A32109" s="7"/>
    </row>
    <row r="32110" spans="1:1">
      <c r="A32110" s="7"/>
    </row>
    <row r="32111" spans="1:1">
      <c r="A32111" s="7"/>
    </row>
    <row r="32112" spans="1:1">
      <c r="A32112" s="7"/>
    </row>
    <row r="32113" spans="1:1">
      <c r="A32113" s="7"/>
    </row>
    <row r="32114" spans="1:1">
      <c r="A32114" s="7"/>
    </row>
    <row r="32115" spans="1:1">
      <c r="A32115" s="7"/>
    </row>
    <row r="32116" spans="1:1">
      <c r="A32116" s="7"/>
    </row>
    <row r="32117" spans="1:1">
      <c r="A32117" s="7"/>
    </row>
    <row r="32118" spans="1:1">
      <c r="A32118" s="7"/>
    </row>
    <row r="32119" spans="1:1">
      <c r="A32119" s="7"/>
    </row>
    <row r="32120" spans="1:1">
      <c r="A32120" s="7"/>
    </row>
    <row r="32121" spans="1:1">
      <c r="A32121" s="7"/>
    </row>
    <row r="32122" spans="1:1">
      <c r="A32122" s="7"/>
    </row>
    <row r="32123" spans="1:1">
      <c r="A32123" s="7"/>
    </row>
    <row r="32124" spans="1:1">
      <c r="A32124" s="7"/>
    </row>
    <row r="32125" spans="1:1">
      <c r="A32125" s="7"/>
    </row>
    <row r="32126" spans="1:1">
      <c r="A32126" s="7"/>
    </row>
    <row r="32127" spans="1:1">
      <c r="A32127" s="7"/>
    </row>
    <row r="32128" spans="1:1">
      <c r="A32128" s="7"/>
    </row>
    <row r="32129" spans="1:1">
      <c r="A32129" s="7"/>
    </row>
    <row r="32130" spans="1:1">
      <c r="A32130" s="7"/>
    </row>
    <row r="32131" spans="1:1">
      <c r="A32131" s="7"/>
    </row>
    <row r="32132" spans="1:1">
      <c r="A32132" s="7"/>
    </row>
    <row r="32133" spans="1:1">
      <c r="A32133" s="7"/>
    </row>
    <row r="32134" spans="1:1">
      <c r="A32134" s="7"/>
    </row>
    <row r="32135" spans="1:1">
      <c r="A32135" s="7"/>
    </row>
    <row r="32136" spans="1:1">
      <c r="A32136" s="7"/>
    </row>
    <row r="32137" spans="1:1">
      <c r="A32137" s="7"/>
    </row>
    <row r="32138" spans="1:1">
      <c r="A32138" s="7"/>
    </row>
    <row r="32139" spans="1:1">
      <c r="A32139" s="7"/>
    </row>
    <row r="32140" spans="1:1">
      <c r="A32140" s="7"/>
    </row>
    <row r="32141" spans="1:1">
      <c r="A32141" s="7"/>
    </row>
    <row r="32142" spans="1:1">
      <c r="A32142" s="7"/>
    </row>
    <row r="32143" spans="1:1">
      <c r="A32143" s="7"/>
    </row>
    <row r="32144" spans="1:1">
      <c r="A32144" s="7"/>
    </row>
    <row r="32145" spans="1:1">
      <c r="A32145" s="7"/>
    </row>
    <row r="32146" spans="1:1">
      <c r="A32146" s="7"/>
    </row>
    <row r="32147" spans="1:1">
      <c r="A32147" s="7"/>
    </row>
    <row r="32148" spans="1:1">
      <c r="A32148" s="7"/>
    </row>
    <row r="32149" spans="1:1">
      <c r="A32149" s="7"/>
    </row>
    <row r="32150" spans="1:1">
      <c r="A32150" s="7"/>
    </row>
    <row r="32151" spans="1:1">
      <c r="A32151" s="7"/>
    </row>
    <row r="32152" spans="1:1">
      <c r="A32152" s="7"/>
    </row>
    <row r="32153" spans="1:1">
      <c r="A32153" s="7"/>
    </row>
    <row r="32154" spans="1:1">
      <c r="A32154" s="7"/>
    </row>
    <row r="32155" spans="1:1">
      <c r="A32155" s="7"/>
    </row>
    <row r="32156" spans="1:1">
      <c r="A32156" s="7"/>
    </row>
    <row r="32157" spans="1:1">
      <c r="A32157" s="7"/>
    </row>
    <row r="32158" spans="1:1">
      <c r="A32158" s="7"/>
    </row>
    <row r="32159" spans="1:1">
      <c r="A32159" s="7"/>
    </row>
    <row r="32160" spans="1:1">
      <c r="A32160" s="7"/>
    </row>
    <row r="32161" spans="1:1">
      <c r="A32161" s="7"/>
    </row>
    <row r="32162" spans="1:1">
      <c r="A32162" s="7"/>
    </row>
    <row r="32163" spans="1:1">
      <c r="A32163" s="7"/>
    </row>
    <row r="32164" spans="1:1">
      <c r="A32164" s="7"/>
    </row>
    <row r="32165" spans="1:1">
      <c r="A32165" s="7"/>
    </row>
    <row r="32166" spans="1:1">
      <c r="A32166" s="7"/>
    </row>
    <row r="32167" spans="1:1">
      <c r="A32167" s="7"/>
    </row>
    <row r="32168" spans="1:1">
      <c r="A32168" s="7"/>
    </row>
    <row r="32169" spans="1:1">
      <c r="A32169" s="7"/>
    </row>
    <row r="32170" spans="1:1">
      <c r="A32170" s="7"/>
    </row>
    <row r="32171" spans="1:1">
      <c r="A32171" s="7"/>
    </row>
    <row r="32172" spans="1:1">
      <c r="A32172" s="7"/>
    </row>
    <row r="32173" spans="1:1">
      <c r="A32173" s="7"/>
    </row>
    <row r="32174" spans="1:1">
      <c r="A32174" s="7"/>
    </row>
    <row r="32175" spans="1:1">
      <c r="A32175" s="7"/>
    </row>
    <row r="32176" spans="1:1">
      <c r="A32176" s="7"/>
    </row>
    <row r="32177" spans="1:1">
      <c r="A32177" s="7"/>
    </row>
    <row r="32178" spans="1:1">
      <c r="A32178" s="7"/>
    </row>
    <row r="32179" spans="1:1">
      <c r="A32179" s="7"/>
    </row>
    <row r="32180" spans="1:1">
      <c r="A32180" s="7"/>
    </row>
    <row r="32181" spans="1:1">
      <c r="A32181" s="7"/>
    </row>
    <row r="32182" spans="1:1">
      <c r="A32182" s="7"/>
    </row>
    <row r="32183" spans="1:1">
      <c r="A32183" s="7"/>
    </row>
    <row r="32184" spans="1:1">
      <c r="A32184" s="7"/>
    </row>
    <row r="32185" spans="1:1">
      <c r="A32185" s="7"/>
    </row>
    <row r="32186" spans="1:1">
      <c r="A32186" s="7"/>
    </row>
    <row r="32187" spans="1:1">
      <c r="A32187" s="7"/>
    </row>
    <row r="32188" spans="1:1">
      <c r="A32188" s="7"/>
    </row>
    <row r="32189" spans="1:1">
      <c r="A32189" s="7"/>
    </row>
    <row r="32190" spans="1:1">
      <c r="A32190" s="7"/>
    </row>
    <row r="32191" spans="1:1">
      <c r="A32191" s="7"/>
    </row>
    <row r="32192" spans="1:1">
      <c r="A32192" s="7"/>
    </row>
    <row r="32193" spans="1:1">
      <c r="A32193" s="7"/>
    </row>
    <row r="32194" spans="1:1">
      <c r="A32194" s="7"/>
    </row>
    <row r="32195" spans="1:1">
      <c r="A32195" s="7"/>
    </row>
    <row r="32196" spans="1:1">
      <c r="A32196" s="7"/>
    </row>
    <row r="32197" spans="1:1">
      <c r="A32197" s="7"/>
    </row>
    <row r="32198" spans="1:1">
      <c r="A32198" s="7"/>
    </row>
    <row r="32199" spans="1:1">
      <c r="A32199" s="7"/>
    </row>
    <row r="32200" spans="1:1">
      <c r="A32200" s="7"/>
    </row>
    <row r="32201" spans="1:1">
      <c r="A32201" s="7"/>
    </row>
    <row r="32202" spans="1:1">
      <c r="A32202" s="7"/>
    </row>
    <row r="32203" spans="1:1">
      <c r="A32203" s="7"/>
    </row>
    <row r="32204" spans="1:1">
      <c r="A32204" s="7"/>
    </row>
    <row r="32205" spans="1:1">
      <c r="A32205" s="7"/>
    </row>
    <row r="32206" spans="1:1">
      <c r="A32206" s="7"/>
    </row>
    <row r="32207" spans="1:1">
      <c r="A32207" s="7"/>
    </row>
    <row r="32208" spans="1:1">
      <c r="A32208" s="7"/>
    </row>
    <row r="32209" spans="1:1">
      <c r="A32209" s="7"/>
    </row>
    <row r="32210" spans="1:1">
      <c r="A32210" s="7"/>
    </row>
    <row r="32211" spans="1:1">
      <c r="A32211" s="7"/>
    </row>
    <row r="32212" spans="1:1">
      <c r="A32212" s="7"/>
    </row>
    <row r="32213" spans="1:1">
      <c r="A32213" s="7"/>
    </row>
    <row r="32214" spans="1:1">
      <c r="A32214" s="7"/>
    </row>
    <row r="32215" spans="1:1">
      <c r="A32215" s="7"/>
    </row>
    <row r="32216" spans="1:1">
      <c r="A32216" s="7"/>
    </row>
    <row r="32217" spans="1:1">
      <c r="A32217" s="7"/>
    </row>
    <row r="32218" spans="1:1">
      <c r="A32218" s="7"/>
    </row>
    <row r="32219" spans="1:1">
      <c r="A32219" s="7"/>
    </row>
    <row r="32220" spans="1:1">
      <c r="A32220" s="7"/>
    </row>
    <row r="32221" spans="1:1">
      <c r="A32221" s="7"/>
    </row>
    <row r="32222" spans="1:1">
      <c r="A32222" s="7"/>
    </row>
    <row r="32223" spans="1:1">
      <c r="A32223" s="7"/>
    </row>
    <row r="32224" spans="1:1">
      <c r="A32224" s="7"/>
    </row>
    <row r="32225" spans="1:1">
      <c r="A32225" s="7"/>
    </row>
    <row r="32226" spans="1:1">
      <c r="A32226" s="7"/>
    </row>
    <row r="32227" spans="1:1">
      <c r="A32227" s="7"/>
    </row>
    <row r="32228" spans="1:1">
      <c r="A32228" s="7"/>
    </row>
    <row r="32229" spans="1:1">
      <c r="A32229" s="7"/>
    </row>
    <row r="32230" spans="1:1">
      <c r="A32230" s="7"/>
    </row>
    <row r="32231" spans="1:1">
      <c r="A32231" s="7"/>
    </row>
    <row r="32232" spans="1:1">
      <c r="A32232" s="7"/>
    </row>
    <row r="32233" spans="1:1">
      <c r="A32233" s="7"/>
    </row>
    <row r="32234" spans="1:1">
      <c r="A32234" s="7"/>
    </row>
    <row r="32235" spans="1:1">
      <c r="A32235" s="7"/>
    </row>
    <row r="32236" spans="1:1">
      <c r="A32236" s="7"/>
    </row>
    <row r="32237" spans="1:1">
      <c r="A32237" s="7"/>
    </row>
    <row r="32238" spans="1:1">
      <c r="A32238" s="7"/>
    </row>
    <row r="32239" spans="1:1">
      <c r="A32239" s="7"/>
    </row>
    <row r="32240" spans="1:1">
      <c r="A32240" s="7"/>
    </row>
    <row r="32241" spans="1:1">
      <c r="A32241" s="7"/>
    </row>
    <row r="32242" spans="1:1">
      <c r="A32242" s="7"/>
    </row>
    <row r="32243" spans="1:1">
      <c r="A32243" s="7"/>
    </row>
    <row r="32244" spans="1:1">
      <c r="A32244" s="7"/>
    </row>
    <row r="32245" spans="1:1">
      <c r="A32245" s="7"/>
    </row>
    <row r="32246" spans="1:1">
      <c r="A32246" s="7"/>
    </row>
    <row r="32247" spans="1:1">
      <c r="A32247" s="7"/>
    </row>
    <row r="32248" spans="1:1">
      <c r="A32248" s="7"/>
    </row>
    <row r="32249" spans="1:1">
      <c r="A32249" s="7"/>
    </row>
    <row r="32250" spans="1:1">
      <c r="A32250" s="7"/>
    </row>
    <row r="32251" spans="1:1">
      <c r="A32251" s="7"/>
    </row>
    <row r="32252" spans="1:1">
      <c r="A32252" s="7"/>
    </row>
    <row r="32253" spans="1:1">
      <c r="A32253" s="7"/>
    </row>
    <row r="32254" spans="1:1">
      <c r="A32254" s="7"/>
    </row>
    <row r="32255" spans="1:1">
      <c r="A32255" s="7"/>
    </row>
    <row r="32256" spans="1:1">
      <c r="A32256" s="7"/>
    </row>
    <row r="32257" spans="1:1">
      <c r="A32257" s="7"/>
    </row>
    <row r="32258" spans="1:1">
      <c r="A32258" s="7"/>
    </row>
    <row r="32259" spans="1:1">
      <c r="A32259" s="7"/>
    </row>
    <row r="32260" spans="1:1">
      <c r="A32260" s="7"/>
    </row>
    <row r="32261" spans="1:1">
      <c r="A32261" s="7"/>
    </row>
    <row r="32262" spans="1:1">
      <c r="A32262" s="7"/>
    </row>
    <row r="32263" spans="1:1">
      <c r="A32263" s="7"/>
    </row>
    <row r="32264" spans="1:1">
      <c r="A32264" s="7"/>
    </row>
    <row r="32265" spans="1:1">
      <c r="A32265" s="7"/>
    </row>
    <row r="32266" spans="1:1">
      <c r="A32266" s="7"/>
    </row>
    <row r="32267" spans="1:1">
      <c r="A32267" s="7"/>
    </row>
    <row r="32268" spans="1:1">
      <c r="A32268" s="7"/>
    </row>
    <row r="32269" spans="1:1">
      <c r="A32269" s="7"/>
    </row>
    <row r="32270" spans="1:1">
      <c r="A32270" s="7"/>
    </row>
    <row r="32271" spans="1:1">
      <c r="A32271" s="7"/>
    </row>
    <row r="32272" spans="1:1">
      <c r="A32272" s="7"/>
    </row>
    <row r="32273" spans="1:1">
      <c r="A32273" s="7"/>
    </row>
    <row r="32274" spans="1:1">
      <c r="A32274" s="7"/>
    </row>
    <row r="32275" spans="1:1">
      <c r="A32275" s="7"/>
    </row>
    <row r="32276" spans="1:1">
      <c r="A32276" s="7"/>
    </row>
    <row r="32277" spans="1:1">
      <c r="A32277" s="7"/>
    </row>
    <row r="32278" spans="1:1">
      <c r="A32278" s="7"/>
    </row>
    <row r="32279" spans="1:1">
      <c r="A32279" s="7"/>
    </row>
    <row r="32280" spans="1:1">
      <c r="A32280" s="7"/>
    </row>
    <row r="32281" spans="1:1">
      <c r="A32281" s="7"/>
    </row>
    <row r="32282" spans="1:1">
      <c r="A32282" s="7"/>
    </row>
    <row r="32283" spans="1:1">
      <c r="A32283" s="7"/>
    </row>
    <row r="32284" spans="1:1">
      <c r="A32284" s="7"/>
    </row>
    <row r="32285" spans="1:1">
      <c r="A32285" s="7"/>
    </row>
    <row r="32286" spans="1:1">
      <c r="A32286" s="7"/>
    </row>
    <row r="32287" spans="1:1">
      <c r="A32287" s="7"/>
    </row>
    <row r="32288" spans="1:1">
      <c r="A32288" s="7"/>
    </row>
    <row r="32289" spans="1:1">
      <c r="A32289" s="7"/>
    </row>
    <row r="32290" spans="1:1">
      <c r="A32290" s="7"/>
    </row>
    <row r="32291" spans="1:1">
      <c r="A32291" s="7"/>
    </row>
    <row r="32292" spans="1:1">
      <c r="A32292" s="7"/>
    </row>
    <row r="32293" spans="1:1">
      <c r="A32293" s="7"/>
    </row>
    <row r="32294" spans="1:1">
      <c r="A32294" s="7"/>
    </row>
    <row r="32295" spans="1:1">
      <c r="A32295" s="7"/>
    </row>
    <row r="32296" spans="1:1">
      <c r="A32296" s="7"/>
    </row>
    <row r="32297" spans="1:1">
      <c r="A32297" s="7"/>
    </row>
    <row r="32298" spans="1:1">
      <c r="A32298" s="7"/>
    </row>
    <row r="32299" spans="1:1">
      <c r="A32299" s="7"/>
    </row>
    <row r="32300" spans="1:1">
      <c r="A32300" s="7"/>
    </row>
    <row r="32301" spans="1:1">
      <c r="A32301" s="7"/>
    </row>
    <row r="32302" spans="1:1">
      <c r="A32302" s="7"/>
    </row>
    <row r="32303" spans="1:1">
      <c r="A32303" s="7"/>
    </row>
    <row r="32304" spans="1:1">
      <c r="A32304" s="7"/>
    </row>
    <row r="32305" spans="1:1">
      <c r="A32305" s="7"/>
    </row>
    <row r="32306" spans="1:1">
      <c r="A32306" s="7"/>
    </row>
    <row r="32307" spans="1:1">
      <c r="A32307" s="7"/>
    </row>
    <row r="32308" spans="1:1">
      <c r="A32308" s="7"/>
    </row>
    <row r="32309" spans="1:1">
      <c r="A32309" s="7"/>
    </row>
    <row r="32310" spans="1:1">
      <c r="A32310" s="7"/>
    </row>
    <row r="32311" spans="1:1">
      <c r="A32311" s="7"/>
    </row>
    <row r="32312" spans="1:1">
      <c r="A32312" s="7"/>
    </row>
    <row r="32313" spans="1:1">
      <c r="A32313" s="7"/>
    </row>
    <row r="32314" spans="1:1">
      <c r="A32314" s="7"/>
    </row>
    <row r="32315" spans="1:1">
      <c r="A32315" s="7"/>
    </row>
    <row r="32316" spans="1:1">
      <c r="A32316" s="7"/>
    </row>
    <row r="32317" spans="1:1">
      <c r="A32317" s="7"/>
    </row>
    <row r="32318" spans="1:1">
      <c r="A32318" s="7"/>
    </row>
    <row r="32319" spans="1:1">
      <c r="A32319" s="7"/>
    </row>
    <row r="32320" spans="1:1">
      <c r="A32320" s="7"/>
    </row>
    <row r="32321" spans="1:1">
      <c r="A32321" s="7"/>
    </row>
    <row r="32322" spans="1:1">
      <c r="A32322" s="7"/>
    </row>
    <row r="32323" spans="1:1">
      <c r="A32323" s="7"/>
    </row>
    <row r="32324" spans="1:1">
      <c r="A32324" s="7"/>
    </row>
    <row r="32325" spans="1:1">
      <c r="A32325" s="7"/>
    </row>
    <row r="32326" spans="1:1">
      <c r="A32326" s="7"/>
    </row>
    <row r="32327" spans="1:1">
      <c r="A32327" s="7"/>
    </row>
    <row r="32328" spans="1:1">
      <c r="A32328" s="7"/>
    </row>
    <row r="32329" spans="1:1">
      <c r="A32329" s="7"/>
    </row>
    <row r="32330" spans="1:1">
      <c r="A32330" s="7"/>
    </row>
    <row r="32331" spans="1:1">
      <c r="A32331" s="7"/>
    </row>
    <row r="32332" spans="1:1">
      <c r="A32332" s="7"/>
    </row>
    <row r="32333" spans="1:1">
      <c r="A32333" s="7"/>
    </row>
    <row r="32334" spans="1:1">
      <c r="A32334" s="7"/>
    </row>
    <row r="32335" spans="1:1">
      <c r="A32335" s="7"/>
    </row>
    <row r="32336" spans="1:1">
      <c r="A32336" s="7"/>
    </row>
    <row r="32337" spans="1:1">
      <c r="A32337" s="7"/>
    </row>
    <row r="32338" spans="1:1">
      <c r="A32338" s="7"/>
    </row>
    <row r="32339" spans="1:1">
      <c r="A32339" s="7"/>
    </row>
    <row r="32340" spans="1:1">
      <c r="A32340" s="7"/>
    </row>
    <row r="32341" spans="1:1">
      <c r="A32341" s="7"/>
    </row>
    <row r="32342" spans="1:1">
      <c r="A32342" s="7"/>
    </row>
    <row r="32343" spans="1:1">
      <c r="A32343" s="7"/>
    </row>
    <row r="32344" spans="1:1">
      <c r="A32344" s="7"/>
    </row>
    <row r="32345" spans="1:1">
      <c r="A32345" s="7"/>
    </row>
    <row r="32346" spans="1:1">
      <c r="A32346" s="7"/>
    </row>
    <row r="32347" spans="1:1">
      <c r="A32347" s="7"/>
    </row>
    <row r="32348" spans="1:1">
      <c r="A32348" s="7"/>
    </row>
    <row r="32349" spans="1:1">
      <c r="A32349" s="7"/>
    </row>
    <row r="32350" spans="1:1">
      <c r="A32350" s="7"/>
    </row>
    <row r="32351" spans="1:1">
      <c r="A32351" s="7"/>
    </row>
    <row r="32352" spans="1:1">
      <c r="A32352" s="7"/>
    </row>
    <row r="32353" spans="1:1">
      <c r="A32353" s="7"/>
    </row>
    <row r="32354" spans="1:1">
      <c r="A32354" s="7"/>
    </row>
    <row r="32355" spans="1:1">
      <c r="A32355" s="7"/>
    </row>
    <row r="32356" spans="1:1">
      <c r="A32356" s="7"/>
    </row>
    <row r="32357" spans="1:1">
      <c r="A32357" s="7"/>
    </row>
    <row r="32358" spans="1:1">
      <c r="A32358" s="7"/>
    </row>
    <row r="32359" spans="1:1">
      <c r="A32359" s="7"/>
    </row>
    <row r="32360" spans="1:1">
      <c r="A32360" s="7"/>
    </row>
    <row r="32361" spans="1:1">
      <c r="A32361" s="7"/>
    </row>
    <row r="32362" spans="1:1">
      <c r="A32362" s="7"/>
    </row>
    <row r="32363" spans="1:1">
      <c r="A32363" s="7"/>
    </row>
    <row r="32364" spans="1:1">
      <c r="A32364" s="7"/>
    </row>
    <row r="32365" spans="1:1">
      <c r="A32365" s="7"/>
    </row>
    <row r="32366" spans="1:1">
      <c r="A32366" s="7"/>
    </row>
    <row r="32367" spans="1:1">
      <c r="A32367" s="7"/>
    </row>
    <row r="32368" spans="1:1">
      <c r="A32368" s="7"/>
    </row>
    <row r="32369" spans="1:1">
      <c r="A32369" s="7"/>
    </row>
    <row r="32370" spans="1:1">
      <c r="A32370" s="7"/>
    </row>
    <row r="32371" spans="1:1">
      <c r="A32371" s="7"/>
    </row>
    <row r="32372" spans="1:1">
      <c r="A32372" s="7"/>
    </row>
    <row r="32373" spans="1:1">
      <c r="A32373" s="7"/>
    </row>
    <row r="32374" spans="1:1">
      <c r="A32374" s="7"/>
    </row>
    <row r="32375" spans="1:1">
      <c r="A32375" s="7"/>
    </row>
    <row r="32376" spans="1:1">
      <c r="A32376" s="7"/>
    </row>
    <row r="32377" spans="1:1">
      <c r="A32377" s="7"/>
    </row>
    <row r="32378" spans="1:1">
      <c r="A32378" s="7"/>
    </row>
    <row r="32379" spans="1:1">
      <c r="A32379" s="7"/>
    </row>
    <row r="32380" spans="1:1">
      <c r="A32380" s="7"/>
    </row>
    <row r="32381" spans="1:1">
      <c r="A32381" s="7"/>
    </row>
    <row r="32382" spans="1:1">
      <c r="A32382" s="7"/>
    </row>
    <row r="32383" spans="1:1">
      <c r="A32383" s="7"/>
    </row>
    <row r="32384" spans="1:1">
      <c r="A32384" s="7"/>
    </row>
    <row r="32385" spans="1:1">
      <c r="A32385" s="7"/>
    </row>
    <row r="32386" spans="1:1">
      <c r="A32386" s="7"/>
    </row>
    <row r="32387" spans="1:1">
      <c r="A32387" s="7"/>
    </row>
    <row r="32388" spans="1:1">
      <c r="A32388" s="7"/>
    </row>
    <row r="32389" spans="1:1">
      <c r="A32389" s="7"/>
    </row>
    <row r="32390" spans="1:1">
      <c r="A32390" s="7"/>
    </row>
    <row r="32391" spans="1:1">
      <c r="A32391" s="7"/>
    </row>
    <row r="32392" spans="1:1">
      <c r="A32392" s="7"/>
    </row>
    <row r="32393" spans="1:1">
      <c r="A32393" s="7"/>
    </row>
    <row r="32394" spans="1:1">
      <c r="A32394" s="7"/>
    </row>
    <row r="32395" spans="1:1">
      <c r="A32395" s="7"/>
    </row>
    <row r="32396" spans="1:1">
      <c r="A32396" s="7"/>
    </row>
    <row r="32397" spans="1:1">
      <c r="A32397" s="7"/>
    </row>
    <row r="32398" spans="1:1">
      <c r="A32398" s="7"/>
    </row>
    <row r="32399" spans="1:1">
      <c r="A32399" s="7"/>
    </row>
    <row r="32400" spans="1:1">
      <c r="A32400" s="7"/>
    </row>
    <row r="32401" spans="1:1">
      <c r="A32401" s="7"/>
    </row>
    <row r="32402" spans="1:1">
      <c r="A32402" s="7"/>
    </row>
    <row r="32403" spans="1:1">
      <c r="A32403" s="7"/>
    </row>
    <row r="32404" spans="1:1">
      <c r="A32404" s="7"/>
    </row>
    <row r="32405" spans="1:1">
      <c r="A32405" s="7"/>
    </row>
    <row r="32406" spans="1:1">
      <c r="A32406" s="7"/>
    </row>
    <row r="32407" spans="1:1">
      <c r="A32407" s="7"/>
    </row>
    <row r="32408" spans="1:1">
      <c r="A32408" s="7"/>
    </row>
    <row r="32409" spans="1:1">
      <c r="A32409" s="7"/>
    </row>
    <row r="32410" spans="1:1">
      <c r="A32410" s="7"/>
    </row>
    <row r="32411" spans="1:1">
      <c r="A32411" s="7"/>
    </row>
    <row r="32412" spans="1:1">
      <c r="A32412" s="7"/>
    </row>
    <row r="32413" spans="1:1">
      <c r="A32413" s="7"/>
    </row>
    <row r="32414" spans="1:1">
      <c r="A32414" s="7"/>
    </row>
    <row r="32415" spans="1:1">
      <c r="A32415" s="7"/>
    </row>
    <row r="32416" spans="1:1">
      <c r="A32416" s="7"/>
    </row>
    <row r="32417" spans="1:1">
      <c r="A32417" s="7"/>
    </row>
    <row r="32418" spans="1:1">
      <c r="A32418" s="7"/>
    </row>
    <row r="32419" spans="1:1">
      <c r="A32419" s="7"/>
    </row>
    <row r="32420" spans="1:1">
      <c r="A32420" s="7"/>
    </row>
    <row r="32421" spans="1:1">
      <c r="A32421" s="7"/>
    </row>
    <row r="32422" spans="1:1">
      <c r="A32422" s="7"/>
    </row>
    <row r="32423" spans="1:1">
      <c r="A32423" s="7"/>
    </row>
    <row r="32424" spans="1:1">
      <c r="A32424" s="7"/>
    </row>
    <row r="32425" spans="1:1">
      <c r="A32425" s="7"/>
    </row>
    <row r="32426" spans="1:1">
      <c r="A32426" s="7"/>
    </row>
    <row r="32427" spans="1:1">
      <c r="A32427" s="7"/>
    </row>
    <row r="32428" spans="1:1">
      <c r="A32428" s="7"/>
    </row>
    <row r="32429" spans="1:1">
      <c r="A32429" s="7"/>
    </row>
    <row r="32430" spans="1:1">
      <c r="A32430" s="7"/>
    </row>
    <row r="32431" spans="1:1">
      <c r="A32431" s="7"/>
    </row>
    <row r="32432" spans="1:1">
      <c r="A32432" s="7"/>
    </row>
    <row r="32433" spans="1:1">
      <c r="A32433" s="7"/>
    </row>
    <row r="32434" spans="1:1">
      <c r="A32434" s="7"/>
    </row>
    <row r="32435" spans="1:1">
      <c r="A32435" s="7"/>
    </row>
    <row r="32436" spans="1:1">
      <c r="A32436" s="7"/>
    </row>
    <row r="32437" spans="1:1">
      <c r="A32437" s="7"/>
    </row>
    <row r="32438" spans="1:1">
      <c r="A32438" s="7"/>
    </row>
    <row r="32439" spans="1:1">
      <c r="A32439" s="7"/>
    </row>
    <row r="32440" spans="1:1">
      <c r="A32440" s="7"/>
    </row>
    <row r="32441" spans="1:1">
      <c r="A32441" s="7"/>
    </row>
    <row r="32442" spans="1:1">
      <c r="A32442" s="7"/>
    </row>
    <row r="32443" spans="1:1">
      <c r="A32443" s="7"/>
    </row>
    <row r="32444" spans="1:1">
      <c r="A32444" s="7"/>
    </row>
    <row r="32445" spans="1:1">
      <c r="A32445" s="7"/>
    </row>
    <row r="32446" spans="1:1">
      <c r="A32446" s="7"/>
    </row>
    <row r="32447" spans="1:1">
      <c r="A32447" s="7"/>
    </row>
    <row r="32448" spans="1:1">
      <c r="A32448" s="7"/>
    </row>
    <row r="32449" spans="1:1">
      <c r="A32449" s="7"/>
    </row>
    <row r="32450" spans="1:1">
      <c r="A32450" s="7"/>
    </row>
    <row r="32451" spans="1:1">
      <c r="A32451" s="7"/>
    </row>
    <row r="32452" spans="1:1">
      <c r="A32452" s="7"/>
    </row>
    <row r="32453" spans="1:1">
      <c r="A32453" s="7"/>
    </row>
    <row r="32454" spans="1:1">
      <c r="A32454" s="7"/>
    </row>
    <row r="32455" spans="1:1">
      <c r="A32455" s="7"/>
    </row>
    <row r="32456" spans="1:1">
      <c r="A32456" s="7"/>
    </row>
    <row r="32457" spans="1:1">
      <c r="A32457" s="7"/>
    </row>
    <row r="32458" spans="1:1">
      <c r="A32458" s="7"/>
    </row>
    <row r="32459" spans="1:1">
      <c r="A32459" s="7"/>
    </row>
    <row r="32460" spans="1:1">
      <c r="A32460" s="7"/>
    </row>
    <row r="32461" spans="1:1">
      <c r="A32461" s="7"/>
    </row>
    <row r="32462" spans="1:1">
      <c r="A32462" s="7"/>
    </row>
    <row r="32463" spans="1:1">
      <c r="A32463" s="7"/>
    </row>
    <row r="32464" spans="1:1">
      <c r="A32464" s="7"/>
    </row>
    <row r="32465" spans="1:1">
      <c r="A32465" s="7"/>
    </row>
    <row r="32466" spans="1:1">
      <c r="A32466" s="7"/>
    </row>
    <row r="32467" spans="1:1">
      <c r="A32467" s="7"/>
    </row>
    <row r="32468" spans="1:1">
      <c r="A32468" s="7"/>
    </row>
    <row r="32469" spans="1:1">
      <c r="A32469" s="7"/>
    </row>
    <row r="32470" spans="1:1">
      <c r="A32470" s="7"/>
    </row>
    <row r="32471" spans="1:1">
      <c r="A32471" s="7"/>
    </row>
    <row r="32472" spans="1:1">
      <c r="A32472" s="7"/>
    </row>
    <row r="32473" spans="1:1">
      <c r="A32473" s="7"/>
    </row>
    <row r="32474" spans="1:1">
      <c r="A32474" s="7"/>
    </row>
    <row r="32475" spans="1:1">
      <c r="A32475" s="7"/>
    </row>
    <row r="32476" spans="1:1">
      <c r="A32476" s="7"/>
    </row>
    <row r="32477" spans="1:1">
      <c r="A32477" s="7"/>
    </row>
    <row r="32478" spans="1:1">
      <c r="A32478" s="7"/>
    </row>
    <row r="32479" spans="1:1">
      <c r="A32479" s="7"/>
    </row>
    <row r="32480" spans="1:1">
      <c r="A32480" s="7"/>
    </row>
    <row r="32481" spans="1:1">
      <c r="A32481" s="7"/>
    </row>
    <row r="32482" spans="1:1">
      <c r="A32482" s="7"/>
    </row>
    <row r="32483" spans="1:1">
      <c r="A32483" s="7"/>
    </row>
    <row r="32484" spans="1:1">
      <c r="A32484" s="7"/>
    </row>
    <row r="32485" spans="1:1">
      <c r="A32485" s="7"/>
    </row>
    <row r="32486" spans="1:1">
      <c r="A32486" s="7"/>
    </row>
    <row r="32487" spans="1:1">
      <c r="A32487" s="7"/>
    </row>
    <row r="32488" spans="1:1">
      <c r="A32488" s="7"/>
    </row>
    <row r="32489" spans="1:1">
      <c r="A32489" s="7"/>
    </row>
    <row r="32490" spans="1:1">
      <c r="A32490" s="7"/>
    </row>
    <row r="32491" spans="1:1">
      <c r="A32491" s="7"/>
    </row>
    <row r="32492" spans="1:1">
      <c r="A32492" s="7"/>
    </row>
    <row r="32493" spans="1:1">
      <c r="A32493" s="7"/>
    </row>
    <row r="32494" spans="1:1">
      <c r="A32494" s="7"/>
    </row>
    <row r="32495" spans="1:1">
      <c r="A32495" s="7"/>
    </row>
    <row r="32496" spans="1:1">
      <c r="A32496" s="7"/>
    </row>
    <row r="32497" spans="1:1">
      <c r="A32497" s="7"/>
    </row>
    <row r="32498" spans="1:1">
      <c r="A32498" s="7"/>
    </row>
    <row r="32499" spans="1:1">
      <c r="A32499" s="7"/>
    </row>
    <row r="32500" spans="1:1">
      <c r="A32500" s="7"/>
    </row>
    <row r="32501" spans="1:1">
      <c r="A32501" s="7"/>
    </row>
    <row r="32502" spans="1:1">
      <c r="A32502" s="7"/>
    </row>
    <row r="32503" spans="1:1">
      <c r="A32503" s="7"/>
    </row>
    <row r="32504" spans="1:1">
      <c r="A32504" s="7"/>
    </row>
    <row r="32505" spans="1:1">
      <c r="A32505" s="7"/>
    </row>
    <row r="32506" spans="1:1">
      <c r="A32506" s="7"/>
    </row>
    <row r="32507" spans="1:1">
      <c r="A32507" s="7"/>
    </row>
    <row r="32508" spans="1:1">
      <c r="A32508" s="7"/>
    </row>
    <row r="32509" spans="1:1">
      <c r="A32509" s="7"/>
    </row>
    <row r="32510" spans="1:1">
      <c r="A32510" s="7"/>
    </row>
    <row r="32511" spans="1:1">
      <c r="A32511" s="7"/>
    </row>
    <row r="32512" spans="1:1">
      <c r="A32512" s="7"/>
    </row>
    <row r="32513" spans="1:1">
      <c r="A32513" s="7"/>
    </row>
    <row r="32514" spans="1:1">
      <c r="A32514" s="7"/>
    </row>
    <row r="32515" spans="1:1">
      <c r="A32515" s="7"/>
    </row>
    <row r="32516" spans="1:1">
      <c r="A32516" s="7"/>
    </row>
    <row r="32517" spans="1:1">
      <c r="A32517" s="7"/>
    </row>
    <row r="32518" spans="1:1">
      <c r="A32518" s="7"/>
    </row>
    <row r="32519" spans="1:1">
      <c r="A32519" s="7"/>
    </row>
    <row r="32520" spans="1:1">
      <c r="A32520" s="7"/>
    </row>
    <row r="32521" spans="1:1">
      <c r="A32521" s="7"/>
    </row>
    <row r="32522" spans="1:1">
      <c r="A32522" s="7"/>
    </row>
    <row r="32523" spans="1:1">
      <c r="A32523" s="7"/>
    </row>
    <row r="32524" spans="1:1">
      <c r="A32524" s="7"/>
    </row>
    <row r="32525" spans="1:1">
      <c r="A32525" s="7"/>
    </row>
    <row r="32526" spans="1:1">
      <c r="A32526" s="7"/>
    </row>
    <row r="32527" spans="1:1">
      <c r="A32527" s="7"/>
    </row>
    <row r="32528" spans="1:1">
      <c r="A32528" s="7"/>
    </row>
    <row r="32529" spans="1:1">
      <c r="A32529" s="7"/>
    </row>
    <row r="32530" spans="1:1">
      <c r="A32530" s="7"/>
    </row>
    <row r="32531" spans="1:1">
      <c r="A32531" s="7"/>
    </row>
    <row r="32532" spans="1:1">
      <c r="A32532" s="7"/>
    </row>
    <row r="32533" spans="1:1">
      <c r="A32533" s="7"/>
    </row>
    <row r="32534" spans="1:1">
      <c r="A32534" s="7"/>
    </row>
    <row r="32535" spans="1:1">
      <c r="A32535" s="7"/>
    </row>
    <row r="32536" spans="1:1">
      <c r="A32536" s="7"/>
    </row>
    <row r="32537" spans="1:1">
      <c r="A32537" s="7"/>
    </row>
    <row r="32538" spans="1:1">
      <c r="A32538" s="7"/>
    </row>
    <row r="32539" spans="1:1">
      <c r="A32539" s="7"/>
    </row>
    <row r="32540" spans="1:1">
      <c r="A32540" s="7"/>
    </row>
    <row r="32541" spans="1:1">
      <c r="A32541" s="7"/>
    </row>
    <row r="32542" spans="1:1">
      <c r="A32542" s="7"/>
    </row>
    <row r="32543" spans="1:1">
      <c r="A32543" s="7"/>
    </row>
    <row r="32544" spans="1:1">
      <c r="A32544" s="7"/>
    </row>
    <row r="32545" spans="1:1">
      <c r="A32545" s="7"/>
    </row>
    <row r="32546" spans="1:1">
      <c r="A32546" s="7"/>
    </row>
    <row r="32547" spans="1:1">
      <c r="A32547" s="7"/>
    </row>
    <row r="32548" spans="1:1">
      <c r="A32548" s="7"/>
    </row>
    <row r="32549" spans="1:1">
      <c r="A32549" s="7"/>
    </row>
    <row r="32550" spans="1:1">
      <c r="A32550" s="7"/>
    </row>
    <row r="32551" spans="1:1">
      <c r="A32551" s="7"/>
    </row>
    <row r="32552" spans="1:1">
      <c r="A32552" s="7"/>
    </row>
    <row r="32553" spans="1:1">
      <c r="A32553" s="7"/>
    </row>
    <row r="32554" spans="1:1">
      <c r="A32554" s="7"/>
    </row>
    <row r="32555" spans="1:1">
      <c r="A32555" s="7"/>
    </row>
    <row r="32556" spans="1:1">
      <c r="A32556" s="7"/>
    </row>
    <row r="32557" spans="1:1">
      <c r="A32557" s="7"/>
    </row>
    <row r="32558" spans="1:1">
      <c r="A32558" s="7"/>
    </row>
    <row r="32559" spans="1:1">
      <c r="A32559" s="7"/>
    </row>
    <row r="32560" spans="1:1">
      <c r="A32560" s="7"/>
    </row>
    <row r="32561" spans="1:1">
      <c r="A32561" s="7"/>
    </row>
    <row r="32562" spans="1:1">
      <c r="A32562" s="7"/>
    </row>
    <row r="32563" spans="1:1">
      <c r="A32563" s="7"/>
    </row>
    <row r="32564" spans="1:1">
      <c r="A32564" s="7"/>
    </row>
    <row r="32565" spans="1:1">
      <c r="A32565" s="7"/>
    </row>
    <row r="32566" spans="1:1">
      <c r="A32566" s="7"/>
    </row>
    <row r="32567" spans="1:1">
      <c r="A32567" s="7"/>
    </row>
    <row r="32568" spans="1:1">
      <c r="A32568" s="7"/>
    </row>
    <row r="32569" spans="1:1">
      <c r="A32569" s="7"/>
    </row>
    <row r="32570" spans="1:1">
      <c r="A32570" s="7"/>
    </row>
    <row r="32571" spans="1:1">
      <c r="A32571" s="7"/>
    </row>
    <row r="32572" spans="1:1">
      <c r="A32572" s="7"/>
    </row>
    <row r="32573" spans="1:1">
      <c r="A32573" s="7"/>
    </row>
    <row r="32574" spans="1:1">
      <c r="A32574" s="7"/>
    </row>
    <row r="32575" spans="1:1">
      <c r="A32575" s="7"/>
    </row>
    <row r="32576" spans="1:1">
      <c r="A32576" s="7"/>
    </row>
    <row r="32577" spans="1:1">
      <c r="A32577" s="7"/>
    </row>
    <row r="32578" spans="1:1">
      <c r="A32578" s="7"/>
    </row>
    <row r="32579" spans="1:1">
      <c r="A32579" s="7"/>
    </row>
    <row r="32580" spans="1:1">
      <c r="A32580" s="7"/>
    </row>
    <row r="32581" spans="1:1">
      <c r="A32581" s="7"/>
    </row>
    <row r="32582" spans="1:1">
      <c r="A32582" s="7"/>
    </row>
    <row r="32583" spans="1:1">
      <c r="A32583" s="7"/>
    </row>
    <row r="32584" spans="1:1">
      <c r="A32584" s="7"/>
    </row>
    <row r="32585" spans="1:1">
      <c r="A32585" s="7"/>
    </row>
    <row r="32586" spans="1:1">
      <c r="A32586" s="7"/>
    </row>
    <row r="32587" spans="1:1">
      <c r="A32587" s="7"/>
    </row>
    <row r="32588" spans="1:1">
      <c r="A32588" s="7"/>
    </row>
    <row r="32589" spans="1:1">
      <c r="A32589" s="7"/>
    </row>
    <row r="32590" spans="1:1">
      <c r="A32590" s="7"/>
    </row>
    <row r="32591" spans="1:1">
      <c r="A32591" s="7"/>
    </row>
    <row r="32592" spans="1:1">
      <c r="A32592" s="7"/>
    </row>
    <row r="32593" spans="1:1">
      <c r="A32593" s="7"/>
    </row>
    <row r="32594" spans="1:1">
      <c r="A32594" s="7"/>
    </row>
    <row r="32595" spans="1:1">
      <c r="A32595" s="7"/>
    </row>
    <row r="32596" spans="1:1">
      <c r="A32596" s="7"/>
    </row>
    <row r="32597" spans="1:1">
      <c r="A32597" s="7"/>
    </row>
    <row r="32598" spans="1:1">
      <c r="A32598" s="7"/>
    </row>
    <row r="32599" spans="1:1">
      <c r="A32599" s="7"/>
    </row>
    <row r="32600" spans="1:1">
      <c r="A32600" s="7"/>
    </row>
    <row r="32601" spans="1:1">
      <c r="A32601" s="7"/>
    </row>
    <row r="32602" spans="1:1">
      <c r="A32602" s="7"/>
    </row>
    <row r="32603" spans="1:1">
      <c r="A32603" s="7"/>
    </row>
    <row r="32604" spans="1:1">
      <c r="A32604" s="7"/>
    </row>
    <row r="32605" spans="1:1">
      <c r="A32605" s="7"/>
    </row>
    <row r="32606" spans="1:1">
      <c r="A32606" s="7"/>
    </row>
    <row r="32607" spans="1:1">
      <c r="A32607" s="7"/>
    </row>
    <row r="32608" spans="1:1">
      <c r="A32608" s="7"/>
    </row>
    <row r="32609" spans="1:1">
      <c r="A32609" s="7"/>
    </row>
    <row r="32610" spans="1:1">
      <c r="A32610" s="7"/>
    </row>
    <row r="32611" spans="1:1">
      <c r="A32611" s="7"/>
    </row>
    <row r="32612" spans="1:1">
      <c r="A32612" s="7"/>
    </row>
    <row r="32613" spans="1:1">
      <c r="A32613" s="7"/>
    </row>
    <row r="32614" spans="1:1">
      <c r="A32614" s="7"/>
    </row>
    <row r="32615" spans="1:1">
      <c r="A32615" s="7"/>
    </row>
    <row r="32616" spans="1:1">
      <c r="A32616" s="7"/>
    </row>
    <row r="32617" spans="1:1">
      <c r="A32617" s="7"/>
    </row>
    <row r="32618" spans="1:1">
      <c r="A32618" s="7"/>
    </row>
    <row r="32619" spans="1:1">
      <c r="A32619" s="7"/>
    </row>
    <row r="32620" spans="1:1">
      <c r="A32620" s="7"/>
    </row>
    <row r="32621" spans="1:1">
      <c r="A32621" s="7"/>
    </row>
    <row r="32622" spans="1:1">
      <c r="A32622" s="7"/>
    </row>
    <row r="32623" spans="1:1">
      <c r="A32623" s="7"/>
    </row>
    <row r="32624" spans="1:1">
      <c r="A32624" s="7"/>
    </row>
    <row r="32625" spans="1:1">
      <c r="A32625" s="7"/>
    </row>
    <row r="32626" spans="1:1">
      <c r="A32626" s="7"/>
    </row>
    <row r="32627" spans="1:1">
      <c r="A32627" s="7"/>
    </row>
    <row r="32628" spans="1:1">
      <c r="A32628" s="7"/>
    </row>
    <row r="32629" spans="1:1">
      <c r="A32629" s="7"/>
    </row>
    <row r="32630" spans="1:1">
      <c r="A32630" s="7"/>
    </row>
    <row r="32631" spans="1:1">
      <c r="A32631" s="7"/>
    </row>
    <row r="32632" spans="1:1">
      <c r="A32632" s="7"/>
    </row>
    <row r="32633" spans="1:1">
      <c r="A32633" s="7"/>
    </row>
    <row r="32634" spans="1:1">
      <c r="A32634" s="7"/>
    </row>
    <row r="32635" spans="1:1">
      <c r="A32635" s="7"/>
    </row>
    <row r="32636" spans="1:1">
      <c r="A32636" s="7"/>
    </row>
    <row r="32637" spans="1:1">
      <c r="A32637" s="7"/>
    </row>
    <row r="32638" spans="1:1">
      <c r="A32638" s="7"/>
    </row>
    <row r="32639" spans="1:1">
      <c r="A32639" s="7"/>
    </row>
    <row r="32640" spans="1:1">
      <c r="A32640" s="7"/>
    </row>
    <row r="32641" spans="1:1">
      <c r="A32641" s="7"/>
    </row>
    <row r="32642" spans="1:1">
      <c r="A32642" s="7"/>
    </row>
    <row r="32643" spans="1:1">
      <c r="A32643" s="7"/>
    </row>
    <row r="32644" spans="1:1">
      <c r="A32644" s="7"/>
    </row>
    <row r="32645" spans="1:1">
      <c r="A32645" s="7"/>
    </row>
    <row r="32646" spans="1:1">
      <c r="A32646" s="7"/>
    </row>
    <row r="32647" spans="1:1">
      <c r="A32647" s="7"/>
    </row>
    <row r="32648" spans="1:1">
      <c r="A32648" s="7"/>
    </row>
    <row r="32649" spans="1:1">
      <c r="A32649" s="7"/>
    </row>
    <row r="32650" spans="1:1">
      <c r="A32650" s="7"/>
    </row>
    <row r="32651" spans="1:1">
      <c r="A32651" s="7"/>
    </row>
    <row r="32652" spans="1:1">
      <c r="A32652" s="7"/>
    </row>
    <row r="32653" spans="1:1">
      <c r="A32653" s="7"/>
    </row>
    <row r="32654" spans="1:1">
      <c r="A32654" s="7"/>
    </row>
    <row r="32655" spans="1:1">
      <c r="A32655" s="7"/>
    </row>
    <row r="32656" spans="1:1">
      <c r="A32656" s="7"/>
    </row>
    <row r="32657" spans="1:1">
      <c r="A32657" s="7"/>
    </row>
    <row r="32658" spans="1:1">
      <c r="A32658" s="7"/>
    </row>
    <row r="32659" spans="1:1">
      <c r="A32659" s="7"/>
    </row>
    <row r="32660" spans="1:1">
      <c r="A32660" s="7"/>
    </row>
    <row r="32661" spans="1:1">
      <c r="A32661" s="7"/>
    </row>
    <row r="32662" spans="1:1">
      <c r="A32662" s="7"/>
    </row>
    <row r="32663" spans="1:1">
      <c r="A32663" s="7"/>
    </row>
    <row r="32664" spans="1:1">
      <c r="A32664" s="7"/>
    </row>
    <row r="32665" spans="1:1">
      <c r="A32665" s="7"/>
    </row>
    <row r="32666" spans="1:1">
      <c r="A32666" s="7"/>
    </row>
    <row r="32667" spans="1:1">
      <c r="A32667" s="7"/>
    </row>
    <row r="32668" spans="1:1">
      <c r="A32668" s="7"/>
    </row>
    <row r="32669" spans="1:1">
      <c r="A32669" s="7"/>
    </row>
    <row r="32670" spans="1:1">
      <c r="A32670" s="7"/>
    </row>
    <row r="32671" spans="1:1">
      <c r="A32671" s="7"/>
    </row>
    <row r="32672" spans="1:1">
      <c r="A32672" s="7"/>
    </row>
    <row r="32673" spans="1:1">
      <c r="A32673" s="7"/>
    </row>
    <row r="32674" spans="1:1">
      <c r="A32674" s="7"/>
    </row>
    <row r="32675" spans="1:1">
      <c r="A32675" s="7"/>
    </row>
    <row r="32676" spans="1:1">
      <c r="A32676" s="7"/>
    </row>
    <row r="32677" spans="1:1">
      <c r="A32677" s="7"/>
    </row>
    <row r="32678" spans="1:1">
      <c r="A32678" s="7"/>
    </row>
    <row r="32679" spans="1:1">
      <c r="A32679" s="7"/>
    </row>
    <row r="32680" spans="1:1">
      <c r="A32680" s="7"/>
    </row>
    <row r="32681" spans="1:1">
      <c r="A32681" s="7"/>
    </row>
    <row r="32682" spans="1:1">
      <c r="A32682" s="7"/>
    </row>
    <row r="32683" spans="1:1">
      <c r="A32683" s="7"/>
    </row>
    <row r="32684" spans="1:1">
      <c r="A32684" s="7"/>
    </row>
    <row r="32685" spans="1:1">
      <c r="A32685" s="7"/>
    </row>
    <row r="32686" spans="1:1">
      <c r="A32686" s="7"/>
    </row>
    <row r="32687" spans="1:1">
      <c r="A32687" s="7"/>
    </row>
    <row r="32688" spans="1:1">
      <c r="A32688" s="7"/>
    </row>
    <row r="32689" spans="1:1">
      <c r="A32689" s="7"/>
    </row>
    <row r="32690" spans="1:1">
      <c r="A32690" s="7"/>
    </row>
    <row r="32691" spans="1:1">
      <c r="A32691" s="7"/>
    </row>
    <row r="32692" spans="1:1">
      <c r="A32692" s="7"/>
    </row>
    <row r="32693" spans="1:1">
      <c r="A32693" s="7"/>
    </row>
    <row r="32694" spans="1:1">
      <c r="A32694" s="7"/>
    </row>
    <row r="32695" spans="1:1">
      <c r="A32695" s="7"/>
    </row>
    <row r="32696" spans="1:1">
      <c r="A32696" s="7"/>
    </row>
    <row r="32697" spans="1:1">
      <c r="A32697" s="7"/>
    </row>
    <row r="32698" spans="1:1">
      <c r="A32698" s="7"/>
    </row>
    <row r="32699" spans="1:1">
      <c r="A32699" s="7"/>
    </row>
    <row r="32700" spans="1:1">
      <c r="A32700" s="7"/>
    </row>
    <row r="32701" spans="1:1">
      <c r="A32701" s="7"/>
    </row>
    <row r="32702" spans="1:1">
      <c r="A32702" s="7"/>
    </row>
    <row r="32703" spans="1:1">
      <c r="A32703" s="7"/>
    </row>
    <row r="32704" spans="1:1">
      <c r="A32704" s="7"/>
    </row>
    <row r="32705" spans="1:1">
      <c r="A32705" s="7"/>
    </row>
    <row r="32706" spans="1:1">
      <c r="A32706" s="7"/>
    </row>
    <row r="32707" spans="1:1">
      <c r="A32707" s="7"/>
    </row>
    <row r="32708" spans="1:1">
      <c r="A32708" s="7"/>
    </row>
    <row r="32709" spans="1:1">
      <c r="A32709" s="7"/>
    </row>
    <row r="32710" spans="1:1">
      <c r="A32710" s="7"/>
    </row>
    <row r="32711" spans="1:1">
      <c r="A32711" s="7"/>
    </row>
    <row r="32712" spans="1:1">
      <c r="A32712" s="7"/>
    </row>
    <row r="32713" spans="1:1">
      <c r="A32713" s="7"/>
    </row>
    <row r="32714" spans="1:1">
      <c r="A32714" s="7"/>
    </row>
    <row r="32715" spans="1:1">
      <c r="A32715" s="7"/>
    </row>
    <row r="32716" spans="1:1">
      <c r="A32716" s="7"/>
    </row>
    <row r="32717" spans="1:1">
      <c r="A32717" s="7"/>
    </row>
    <row r="32718" spans="1:1">
      <c r="A32718" s="7"/>
    </row>
    <row r="32719" spans="1:1">
      <c r="A32719" s="7"/>
    </row>
    <row r="32720" spans="1:1">
      <c r="A32720" s="7"/>
    </row>
    <row r="32721" spans="1:1">
      <c r="A32721" s="7"/>
    </row>
    <row r="32722" spans="1:1">
      <c r="A32722" s="7"/>
    </row>
    <row r="32723" spans="1:1">
      <c r="A32723" s="7"/>
    </row>
    <row r="32724" spans="1:1">
      <c r="A32724" s="7"/>
    </row>
    <row r="32725" spans="1:1">
      <c r="A32725" s="7"/>
    </row>
    <row r="32726" spans="1:1">
      <c r="A32726" s="7"/>
    </row>
    <row r="32727" spans="1:1">
      <c r="A32727" s="7"/>
    </row>
    <row r="32728" spans="1:1">
      <c r="A32728" s="7"/>
    </row>
    <row r="32729" spans="1:1">
      <c r="A32729" s="7"/>
    </row>
    <row r="32730" spans="1:1">
      <c r="A32730" s="7"/>
    </row>
    <row r="32731" spans="1:1">
      <c r="A32731" s="7"/>
    </row>
    <row r="32732" spans="1:1">
      <c r="A32732" s="7"/>
    </row>
    <row r="32733" spans="1:1">
      <c r="A32733" s="7"/>
    </row>
    <row r="32734" spans="1:1">
      <c r="A32734" s="7"/>
    </row>
    <row r="32735" spans="1:1">
      <c r="A32735" s="7"/>
    </row>
    <row r="32736" spans="1:1">
      <c r="A32736" s="7"/>
    </row>
    <row r="32737" spans="1:1">
      <c r="A32737" s="7"/>
    </row>
    <row r="32738" spans="1:1">
      <c r="A32738" s="7"/>
    </row>
    <row r="32739" spans="1:1">
      <c r="A32739" s="7"/>
    </row>
    <row r="32740" spans="1:1">
      <c r="A32740" s="7"/>
    </row>
    <row r="32741" spans="1:1">
      <c r="A32741" s="7"/>
    </row>
    <row r="32742" spans="1:1">
      <c r="A32742" s="7"/>
    </row>
    <row r="32743" spans="1:1">
      <c r="A32743" s="7"/>
    </row>
    <row r="32744" spans="1:1">
      <c r="A32744" s="7"/>
    </row>
    <row r="32745" spans="1:1">
      <c r="A32745" s="7"/>
    </row>
    <row r="32746" spans="1:1">
      <c r="A32746" s="7"/>
    </row>
    <row r="32747" spans="1:1">
      <c r="A32747" s="7"/>
    </row>
    <row r="32748" spans="1:1">
      <c r="A32748" s="7"/>
    </row>
    <row r="32749" spans="1:1">
      <c r="A32749" s="7"/>
    </row>
    <row r="32750" spans="1:1">
      <c r="A32750" s="7"/>
    </row>
    <row r="32751" spans="1:1">
      <c r="A32751" s="7"/>
    </row>
    <row r="32752" spans="1:1">
      <c r="A32752" s="7"/>
    </row>
    <row r="32753" spans="1:1">
      <c r="A32753" s="7"/>
    </row>
    <row r="32754" spans="1:1">
      <c r="A32754" s="7"/>
    </row>
    <row r="32755" spans="1:1">
      <c r="A32755" s="7"/>
    </row>
    <row r="32756" spans="1:1">
      <c r="A32756" s="7"/>
    </row>
    <row r="32757" spans="1:1">
      <c r="A32757" s="7"/>
    </row>
    <row r="32758" spans="1:1">
      <c r="A32758" s="7"/>
    </row>
    <row r="32759" spans="1:1">
      <c r="A32759" s="7"/>
    </row>
    <row r="32760" spans="1:1">
      <c r="A32760" s="7"/>
    </row>
    <row r="32761" spans="1:1">
      <c r="A32761" s="7"/>
    </row>
    <row r="32762" spans="1:1">
      <c r="A32762" s="7"/>
    </row>
    <row r="32763" spans="1:1">
      <c r="A32763" s="7"/>
    </row>
    <row r="32764" spans="1:1">
      <c r="A32764" s="7"/>
    </row>
    <row r="32765" spans="1:1">
      <c r="A32765" s="7"/>
    </row>
    <row r="32766" spans="1:1">
      <c r="A32766" s="7"/>
    </row>
    <row r="32767" spans="1:1">
      <c r="A32767" s="7"/>
    </row>
    <row r="32768" spans="1:1">
      <c r="A32768" s="7"/>
    </row>
    <row r="32769" spans="1:1">
      <c r="A32769" s="7"/>
    </row>
    <row r="32770" spans="1:1">
      <c r="A32770" s="7"/>
    </row>
    <row r="32771" spans="1:1">
      <c r="A32771" s="7"/>
    </row>
    <row r="32772" spans="1:1">
      <c r="A32772" s="7"/>
    </row>
    <row r="32773" spans="1:1">
      <c r="A32773" s="7"/>
    </row>
    <row r="32774" spans="1:1">
      <c r="A32774" s="7"/>
    </row>
    <row r="32775" spans="1:1">
      <c r="A32775" s="7"/>
    </row>
    <row r="32776" spans="1:1">
      <c r="A32776" s="7"/>
    </row>
    <row r="32777" spans="1:1">
      <c r="A32777" s="7"/>
    </row>
    <row r="32778" spans="1:1">
      <c r="A32778" s="7"/>
    </row>
    <row r="32779" spans="1:1">
      <c r="A32779" s="7"/>
    </row>
    <row r="32780" spans="1:1">
      <c r="A32780" s="7"/>
    </row>
    <row r="32781" spans="1:1">
      <c r="A32781" s="7"/>
    </row>
    <row r="32782" spans="1:1">
      <c r="A32782" s="7"/>
    </row>
    <row r="32783" spans="1:1">
      <c r="A32783" s="7"/>
    </row>
    <row r="32784" spans="1:1">
      <c r="A32784" s="7"/>
    </row>
    <row r="32785" spans="1:1">
      <c r="A32785" s="7"/>
    </row>
    <row r="32786" spans="1:1">
      <c r="A32786" s="7"/>
    </row>
    <row r="32787" spans="1:1">
      <c r="A32787" s="7"/>
    </row>
    <row r="32788" spans="1:1">
      <c r="A32788" s="7"/>
    </row>
    <row r="32789" spans="1:1">
      <c r="A32789" s="7"/>
    </row>
    <row r="32790" spans="1:1">
      <c r="A32790" s="7"/>
    </row>
    <row r="32791" spans="1:1">
      <c r="A32791" s="7"/>
    </row>
    <row r="32792" spans="1:1">
      <c r="A32792" s="7"/>
    </row>
    <row r="32793" spans="1:1">
      <c r="A32793" s="7"/>
    </row>
    <row r="32794" spans="1:1">
      <c r="A32794" s="7"/>
    </row>
    <row r="32795" spans="1:1">
      <c r="A32795" s="7"/>
    </row>
    <row r="32796" spans="1:1">
      <c r="A32796" s="7"/>
    </row>
    <row r="32797" spans="1:1">
      <c r="A32797" s="7"/>
    </row>
    <row r="32798" spans="1:1">
      <c r="A32798" s="7"/>
    </row>
    <row r="32799" spans="1:1">
      <c r="A32799" s="7"/>
    </row>
    <row r="32800" spans="1:1">
      <c r="A32800" s="7"/>
    </row>
    <row r="32801" spans="1:1">
      <c r="A32801" s="7"/>
    </row>
    <row r="32802" spans="1:1">
      <c r="A32802" s="7"/>
    </row>
    <row r="32803" spans="1:1">
      <c r="A32803" s="7"/>
    </row>
    <row r="32804" spans="1:1">
      <c r="A32804" s="7"/>
    </row>
    <row r="32805" spans="1:1">
      <c r="A32805" s="7"/>
    </row>
    <row r="32806" spans="1:1">
      <c r="A32806" s="7"/>
    </row>
    <row r="32807" spans="1:1">
      <c r="A32807" s="7"/>
    </row>
    <row r="32808" spans="1:1">
      <c r="A32808" s="7"/>
    </row>
    <row r="32809" spans="1:1">
      <c r="A32809" s="7"/>
    </row>
    <row r="32810" spans="1:1">
      <c r="A32810" s="7"/>
    </row>
    <row r="32811" spans="1:1">
      <c r="A32811" s="7"/>
    </row>
    <row r="32812" spans="1:1">
      <c r="A32812" s="7"/>
    </row>
    <row r="32813" spans="1:1">
      <c r="A32813" s="7"/>
    </row>
    <row r="32814" spans="1:1">
      <c r="A32814" s="7"/>
    </row>
    <row r="32815" spans="1:1">
      <c r="A32815" s="7"/>
    </row>
    <row r="32816" spans="1:1">
      <c r="A32816" s="7"/>
    </row>
    <row r="32817" spans="1:1">
      <c r="A32817" s="7"/>
    </row>
    <row r="32818" spans="1:1">
      <c r="A32818" s="7"/>
    </row>
    <row r="32819" spans="1:1">
      <c r="A32819" s="7"/>
    </row>
    <row r="32820" spans="1:1">
      <c r="A32820" s="7"/>
    </row>
    <row r="32821" spans="1:1">
      <c r="A32821" s="7"/>
    </row>
    <row r="32822" spans="1:1">
      <c r="A32822" s="7"/>
    </row>
    <row r="32823" spans="1:1">
      <c r="A32823" s="7"/>
    </row>
    <row r="32824" spans="1:1">
      <c r="A32824" s="7"/>
    </row>
    <row r="32825" spans="1:1">
      <c r="A32825" s="7"/>
    </row>
    <row r="32826" spans="1:1">
      <c r="A32826" s="7"/>
    </row>
    <row r="32827" spans="1:1">
      <c r="A32827" s="7"/>
    </row>
    <row r="32828" spans="1:1">
      <c r="A32828" s="7"/>
    </row>
    <row r="32829" spans="1:1">
      <c r="A32829" s="7"/>
    </row>
    <row r="32830" spans="1:1">
      <c r="A32830" s="7"/>
    </row>
    <row r="32831" spans="1:1">
      <c r="A32831" s="7"/>
    </row>
    <row r="32832" spans="1:1">
      <c r="A32832" s="7"/>
    </row>
    <row r="32833" spans="1:1">
      <c r="A32833" s="7"/>
    </row>
    <row r="32834" spans="1:1">
      <c r="A32834" s="7"/>
    </row>
    <row r="32835" spans="1:1">
      <c r="A32835" s="7"/>
    </row>
    <row r="32836" spans="1:1">
      <c r="A32836" s="7"/>
    </row>
    <row r="32837" spans="1:1">
      <c r="A32837" s="7"/>
    </row>
    <row r="32838" spans="1:1">
      <c r="A32838" s="7"/>
    </row>
    <row r="32839" spans="1:1">
      <c r="A32839" s="7"/>
    </row>
    <row r="32840" spans="1:1">
      <c r="A32840" s="7"/>
    </row>
    <row r="32841" spans="1:1">
      <c r="A32841" s="7"/>
    </row>
    <row r="32842" spans="1:1">
      <c r="A32842" s="7"/>
    </row>
    <row r="32843" spans="1:1">
      <c r="A32843" s="7"/>
    </row>
    <row r="32844" spans="1:1">
      <c r="A32844" s="7"/>
    </row>
    <row r="32845" spans="1:1">
      <c r="A32845" s="7"/>
    </row>
    <row r="32846" spans="1:1">
      <c r="A32846" s="7"/>
    </row>
    <row r="32847" spans="1:1">
      <c r="A32847" s="7"/>
    </row>
    <row r="32848" spans="1:1">
      <c r="A32848" s="7"/>
    </row>
    <row r="32849" spans="1:1">
      <c r="A32849" s="7"/>
    </row>
    <row r="32850" spans="1:1">
      <c r="A32850" s="7"/>
    </row>
    <row r="32851" spans="1:1">
      <c r="A32851" s="7"/>
    </row>
    <row r="32852" spans="1:1">
      <c r="A32852" s="7"/>
    </row>
    <row r="32853" spans="1:1">
      <c r="A32853" s="7"/>
    </row>
    <row r="32854" spans="1:1">
      <c r="A32854" s="7"/>
    </row>
    <row r="32855" spans="1:1">
      <c r="A32855" s="7"/>
    </row>
    <row r="32856" spans="1:1">
      <c r="A32856" s="7"/>
    </row>
    <row r="32857" spans="1:1">
      <c r="A32857" s="7"/>
    </row>
    <row r="32858" spans="1:1">
      <c r="A32858" s="7"/>
    </row>
    <row r="32859" spans="1:1">
      <c r="A32859" s="7"/>
    </row>
    <row r="32860" spans="1:1">
      <c r="A32860" s="7"/>
    </row>
    <row r="32861" spans="1:1">
      <c r="A32861" s="7"/>
    </row>
    <row r="32862" spans="1:1">
      <c r="A32862" s="7"/>
    </row>
    <row r="32863" spans="1:1">
      <c r="A32863" s="7"/>
    </row>
    <row r="32864" spans="1:1">
      <c r="A32864" s="7"/>
    </row>
    <row r="32865" spans="1:1">
      <c r="A32865" s="7"/>
    </row>
    <row r="32866" spans="1:1">
      <c r="A32866" s="7"/>
    </row>
    <row r="32867" spans="1:1">
      <c r="A32867" s="7"/>
    </row>
    <row r="32868" spans="1:1">
      <c r="A32868" s="7"/>
    </row>
    <row r="32869" spans="1:1">
      <c r="A32869" s="7"/>
    </row>
    <row r="32870" spans="1:1">
      <c r="A32870" s="7"/>
    </row>
    <row r="32871" spans="1:1">
      <c r="A32871" s="7"/>
    </row>
    <row r="32872" spans="1:1">
      <c r="A32872" s="7"/>
    </row>
    <row r="32873" spans="1:1">
      <c r="A32873" s="7"/>
    </row>
    <row r="32874" spans="1:1">
      <c r="A32874" s="7"/>
    </row>
    <row r="32875" spans="1:1">
      <c r="A32875" s="7"/>
    </row>
    <row r="32876" spans="1:1">
      <c r="A32876" s="7"/>
    </row>
    <row r="32877" spans="1:1">
      <c r="A32877" s="7"/>
    </row>
    <row r="32878" spans="1:1">
      <c r="A32878" s="7"/>
    </row>
    <row r="32879" spans="1:1">
      <c r="A32879" s="7"/>
    </row>
    <row r="32880" spans="1:1">
      <c r="A32880" s="7"/>
    </row>
    <row r="32881" spans="1:1">
      <c r="A32881" s="7"/>
    </row>
    <row r="32882" spans="1:1">
      <c r="A32882" s="7"/>
    </row>
    <row r="32883" spans="1:1">
      <c r="A32883" s="7"/>
    </row>
    <row r="32884" spans="1:1">
      <c r="A32884" s="7"/>
    </row>
    <row r="32885" spans="1:1">
      <c r="A32885" s="7"/>
    </row>
    <row r="32886" spans="1:1">
      <c r="A32886" s="7"/>
    </row>
    <row r="32887" spans="1:1">
      <c r="A32887" s="7"/>
    </row>
    <row r="32888" spans="1:1">
      <c r="A32888" s="7"/>
    </row>
    <row r="32889" spans="1:1">
      <c r="A32889" s="7"/>
    </row>
    <row r="32890" spans="1:1">
      <c r="A32890" s="7"/>
    </row>
    <row r="32891" spans="1:1">
      <c r="A32891" s="7"/>
    </row>
    <row r="32892" spans="1:1">
      <c r="A32892" s="7"/>
    </row>
    <row r="32893" spans="1:1">
      <c r="A32893" s="7"/>
    </row>
    <row r="32894" spans="1:1">
      <c r="A32894" s="7"/>
    </row>
    <row r="32895" spans="1:1">
      <c r="A32895" s="7"/>
    </row>
    <row r="32896" spans="1:1">
      <c r="A32896" s="7"/>
    </row>
    <row r="32897" spans="1:1">
      <c r="A32897" s="7"/>
    </row>
    <row r="32898" spans="1:1">
      <c r="A32898" s="7"/>
    </row>
    <row r="32899" spans="1:1">
      <c r="A32899" s="7"/>
    </row>
    <row r="32900" spans="1:1">
      <c r="A32900" s="7"/>
    </row>
    <row r="32901" spans="1:1">
      <c r="A32901" s="7"/>
    </row>
    <row r="32902" spans="1:1">
      <c r="A32902" s="7"/>
    </row>
    <row r="32903" spans="1:1">
      <c r="A32903" s="7"/>
    </row>
    <row r="32904" spans="1:1">
      <c r="A32904" s="7"/>
    </row>
    <row r="32905" spans="1:1">
      <c r="A32905" s="7"/>
    </row>
    <row r="32906" spans="1:1">
      <c r="A32906" s="7"/>
    </row>
    <row r="32907" spans="1:1">
      <c r="A32907" s="7"/>
    </row>
    <row r="32908" spans="1:1">
      <c r="A32908" s="7"/>
    </row>
    <row r="32909" spans="1:1">
      <c r="A32909" s="7"/>
    </row>
    <row r="32910" spans="1:1">
      <c r="A32910" s="7"/>
    </row>
    <row r="32911" spans="1:1">
      <c r="A32911" s="7"/>
    </row>
    <row r="32912" spans="1:1">
      <c r="A32912" s="7"/>
    </row>
    <row r="32913" spans="1:1">
      <c r="A32913" s="7"/>
    </row>
    <row r="32914" spans="1:1">
      <c r="A32914" s="7"/>
    </row>
    <row r="32915" spans="1:1">
      <c r="A32915" s="7"/>
    </row>
    <row r="32916" spans="1:1">
      <c r="A32916" s="7"/>
    </row>
    <row r="32917" spans="1:1">
      <c r="A32917" s="7"/>
    </row>
    <row r="32918" spans="1:1">
      <c r="A32918" s="7"/>
    </row>
    <row r="32919" spans="1:1">
      <c r="A32919" s="7"/>
    </row>
    <row r="32920" spans="1:1">
      <c r="A32920" s="7"/>
    </row>
    <row r="32921" spans="1:1">
      <c r="A32921" s="7"/>
    </row>
    <row r="32922" spans="1:1">
      <c r="A32922" s="7"/>
    </row>
    <row r="32923" spans="1:1">
      <c r="A32923" s="7"/>
    </row>
    <row r="32924" spans="1:1">
      <c r="A32924" s="7"/>
    </row>
    <row r="32925" spans="1:1">
      <c r="A32925" s="7"/>
    </row>
    <row r="32926" spans="1:1">
      <c r="A32926" s="7"/>
    </row>
    <row r="32927" spans="1:1">
      <c r="A32927" s="7"/>
    </row>
    <row r="32928" spans="1:1">
      <c r="A32928" s="7"/>
    </row>
    <row r="32929" spans="1:1">
      <c r="A32929" s="7"/>
    </row>
    <row r="32930" spans="1:1">
      <c r="A32930" s="7"/>
    </row>
    <row r="32931" spans="1:1">
      <c r="A32931" s="7"/>
    </row>
    <row r="32932" spans="1:1">
      <c r="A32932" s="7"/>
    </row>
    <row r="32933" spans="1:1">
      <c r="A32933" s="7"/>
    </row>
    <row r="32934" spans="1:1">
      <c r="A32934" s="7"/>
    </row>
    <row r="32935" spans="1:1">
      <c r="A32935" s="7"/>
    </row>
    <row r="32936" spans="1:1">
      <c r="A32936" s="7"/>
    </row>
    <row r="32937" spans="1:1">
      <c r="A32937" s="7"/>
    </row>
    <row r="32938" spans="1:1">
      <c r="A32938" s="7"/>
    </row>
    <row r="32939" spans="1:1">
      <c r="A32939" s="7"/>
    </row>
    <row r="32940" spans="1:1">
      <c r="A32940" s="7"/>
    </row>
    <row r="32941" spans="1:1">
      <c r="A32941" s="7"/>
    </row>
    <row r="32942" spans="1:1">
      <c r="A32942" s="7"/>
    </row>
    <row r="32943" spans="1:1">
      <c r="A32943" s="7"/>
    </row>
    <row r="32944" spans="1:1">
      <c r="A32944" s="7"/>
    </row>
    <row r="32945" spans="1:1">
      <c r="A32945" s="7"/>
    </row>
    <row r="32946" spans="1:1">
      <c r="A32946" s="7"/>
    </row>
    <row r="32947" spans="1:1">
      <c r="A32947" s="7"/>
    </row>
    <row r="32948" spans="1:1">
      <c r="A32948" s="7"/>
    </row>
    <row r="32949" spans="1:1">
      <c r="A32949" s="7"/>
    </row>
    <row r="32950" spans="1:1">
      <c r="A32950" s="7"/>
    </row>
    <row r="32951" spans="1:1">
      <c r="A32951" s="7"/>
    </row>
    <row r="32952" spans="1:1">
      <c r="A32952" s="7"/>
    </row>
    <row r="32953" spans="1:1">
      <c r="A32953" s="7"/>
    </row>
    <row r="32954" spans="1:1">
      <c r="A32954" s="7"/>
    </row>
    <row r="32955" spans="1:1">
      <c r="A32955" s="7"/>
    </row>
    <row r="32956" spans="1:1">
      <c r="A32956" s="7"/>
    </row>
    <row r="32957" spans="1:1">
      <c r="A32957" s="7"/>
    </row>
    <row r="32958" spans="1:1">
      <c r="A32958" s="7"/>
    </row>
    <row r="32959" spans="1:1">
      <c r="A32959" s="7"/>
    </row>
    <row r="32960" spans="1:1">
      <c r="A32960" s="7"/>
    </row>
    <row r="32961" spans="1:1">
      <c r="A32961" s="7"/>
    </row>
    <row r="32962" spans="1:1">
      <c r="A32962" s="7"/>
    </row>
    <row r="32963" spans="1:1">
      <c r="A32963" s="7"/>
    </row>
    <row r="32964" spans="1:1">
      <c r="A32964" s="7"/>
    </row>
    <row r="32965" spans="1:1">
      <c r="A32965" s="7"/>
    </row>
    <row r="32966" spans="1:1">
      <c r="A32966" s="7"/>
    </row>
    <row r="32967" spans="1:1">
      <c r="A32967" s="7"/>
    </row>
    <row r="32968" spans="1:1">
      <c r="A32968" s="7"/>
    </row>
    <row r="32969" spans="1:1">
      <c r="A32969" s="7"/>
    </row>
    <row r="32970" spans="1:1">
      <c r="A32970" s="7"/>
    </row>
    <row r="32971" spans="1:1">
      <c r="A32971" s="7"/>
    </row>
    <row r="32972" spans="1:1">
      <c r="A32972" s="7"/>
    </row>
    <row r="32973" spans="1:1">
      <c r="A32973" s="7"/>
    </row>
    <row r="32974" spans="1:1">
      <c r="A32974" s="7"/>
    </row>
    <row r="32975" spans="1:1">
      <c r="A32975" s="7"/>
    </row>
    <row r="32976" spans="1:1">
      <c r="A32976" s="7"/>
    </row>
    <row r="32977" spans="1:1">
      <c r="A32977" s="7"/>
    </row>
    <row r="32978" spans="1:1">
      <c r="A32978" s="7"/>
    </row>
    <row r="32979" spans="1:1">
      <c r="A32979" s="7"/>
    </row>
    <row r="32980" spans="1:1">
      <c r="A32980" s="7"/>
    </row>
    <row r="32981" spans="1:1">
      <c r="A32981" s="7"/>
    </row>
    <row r="32982" spans="1:1">
      <c r="A32982" s="7"/>
    </row>
    <row r="32983" spans="1:1">
      <c r="A32983" s="7"/>
    </row>
    <row r="32984" spans="1:1">
      <c r="A32984" s="7"/>
    </row>
    <row r="32985" spans="1:1">
      <c r="A32985" s="7"/>
    </row>
    <row r="32986" spans="1:1">
      <c r="A32986" s="7"/>
    </row>
    <row r="32987" spans="1:1">
      <c r="A32987" s="7"/>
    </row>
    <row r="32988" spans="1:1">
      <c r="A32988" s="7"/>
    </row>
    <row r="32989" spans="1:1">
      <c r="A32989" s="7"/>
    </row>
    <row r="32990" spans="1:1">
      <c r="A32990" s="7"/>
    </row>
    <row r="32991" spans="1:1">
      <c r="A32991" s="7"/>
    </row>
    <row r="32992" spans="1:1">
      <c r="A32992" s="7"/>
    </row>
    <row r="32993" spans="1:1">
      <c r="A32993" s="7"/>
    </row>
    <row r="32994" spans="1:1">
      <c r="A32994" s="7"/>
    </row>
    <row r="32995" spans="1:1">
      <c r="A32995" s="7"/>
    </row>
    <row r="32996" spans="1:1">
      <c r="A32996" s="7"/>
    </row>
    <row r="32997" spans="1:1">
      <c r="A32997" s="7"/>
    </row>
    <row r="32998" spans="1:1">
      <c r="A32998" s="7"/>
    </row>
    <row r="32999" spans="1:1">
      <c r="A32999" s="7"/>
    </row>
    <row r="33000" spans="1:1">
      <c r="A33000" s="7"/>
    </row>
    <row r="33001" spans="1:1">
      <c r="A33001" s="7"/>
    </row>
    <row r="33002" spans="1:1">
      <c r="A33002" s="7"/>
    </row>
    <row r="33003" spans="1:1">
      <c r="A33003" s="7"/>
    </row>
    <row r="33004" spans="1:1">
      <c r="A33004" s="7"/>
    </row>
    <row r="33005" spans="1:1">
      <c r="A33005" s="7"/>
    </row>
    <row r="33006" spans="1:1">
      <c r="A33006" s="7"/>
    </row>
    <row r="33007" spans="1:1">
      <c r="A33007" s="7"/>
    </row>
    <row r="33008" spans="1:1">
      <c r="A33008" s="7"/>
    </row>
    <row r="33009" spans="1:1">
      <c r="A33009" s="7"/>
    </row>
    <row r="33010" spans="1:1">
      <c r="A33010" s="7"/>
    </row>
    <row r="33011" spans="1:1">
      <c r="A33011" s="7"/>
    </row>
    <row r="33012" spans="1:1">
      <c r="A33012" s="7"/>
    </row>
    <row r="33013" spans="1:1">
      <c r="A33013" s="7"/>
    </row>
    <row r="33014" spans="1:1">
      <c r="A33014" s="7"/>
    </row>
    <row r="33015" spans="1:1">
      <c r="A33015" s="7"/>
    </row>
    <row r="33016" spans="1:1">
      <c r="A33016" s="7"/>
    </row>
    <row r="33017" spans="1:1">
      <c r="A33017" s="7"/>
    </row>
    <row r="33018" spans="1:1">
      <c r="A33018" s="7"/>
    </row>
    <row r="33019" spans="1:1">
      <c r="A33019" s="7"/>
    </row>
    <row r="33020" spans="1:1">
      <c r="A33020" s="7"/>
    </row>
    <row r="33021" spans="1:1">
      <c r="A33021" s="7"/>
    </row>
    <row r="33022" spans="1:1">
      <c r="A33022" s="7"/>
    </row>
    <row r="33023" spans="1:1">
      <c r="A33023" s="7"/>
    </row>
    <row r="33024" spans="1:1">
      <c r="A33024" s="7"/>
    </row>
    <row r="33025" spans="1:1">
      <c r="A33025" s="7"/>
    </row>
    <row r="33026" spans="1:1">
      <c r="A33026" s="7"/>
    </row>
    <row r="33027" spans="1:1">
      <c r="A33027" s="7"/>
    </row>
    <row r="33028" spans="1:1">
      <c r="A33028" s="7"/>
    </row>
    <row r="33029" spans="1:1">
      <c r="A33029" s="7"/>
    </row>
    <row r="33030" spans="1:1">
      <c r="A33030" s="7"/>
    </row>
    <row r="33031" spans="1:1">
      <c r="A33031" s="7"/>
    </row>
    <row r="33032" spans="1:1">
      <c r="A33032" s="7"/>
    </row>
    <row r="33033" spans="1:1">
      <c r="A33033" s="7"/>
    </row>
    <row r="33034" spans="1:1">
      <c r="A33034" s="7"/>
    </row>
    <row r="33035" spans="1:1">
      <c r="A33035" s="7"/>
    </row>
    <row r="33036" spans="1:1">
      <c r="A33036" s="7"/>
    </row>
    <row r="33037" spans="1:1">
      <c r="A33037" s="7"/>
    </row>
    <row r="33038" spans="1:1">
      <c r="A33038" s="7"/>
    </row>
    <row r="33039" spans="1:1">
      <c r="A33039" s="7"/>
    </row>
    <row r="33040" spans="1:1">
      <c r="A33040" s="7"/>
    </row>
    <row r="33041" spans="1:1">
      <c r="A33041" s="7"/>
    </row>
    <row r="33042" spans="1:1">
      <c r="A33042" s="7"/>
    </row>
    <row r="33043" spans="1:1">
      <c r="A33043" s="7"/>
    </row>
    <row r="33044" spans="1:1">
      <c r="A33044" s="7"/>
    </row>
    <row r="33045" spans="1:1">
      <c r="A33045" s="7"/>
    </row>
    <row r="33046" spans="1:1">
      <c r="A33046" s="7"/>
    </row>
    <row r="33047" spans="1:1">
      <c r="A33047" s="7"/>
    </row>
    <row r="33048" spans="1:1">
      <c r="A33048" s="7"/>
    </row>
    <row r="33049" spans="1:1">
      <c r="A33049" s="7"/>
    </row>
    <row r="33050" spans="1:1">
      <c r="A33050" s="7"/>
    </row>
    <row r="33051" spans="1:1">
      <c r="A33051" s="7"/>
    </row>
    <row r="33052" spans="1:1">
      <c r="A33052" s="7"/>
    </row>
    <row r="33053" spans="1:1">
      <c r="A33053" s="7"/>
    </row>
    <row r="33054" spans="1:1">
      <c r="A33054" s="7"/>
    </row>
    <row r="33055" spans="1:1">
      <c r="A33055" s="7"/>
    </row>
    <row r="33056" spans="1:1">
      <c r="A33056" s="7"/>
    </row>
    <row r="33057" spans="1:1">
      <c r="A33057" s="7"/>
    </row>
    <row r="33058" spans="1:1">
      <c r="A33058" s="7"/>
    </row>
    <row r="33059" spans="1:1">
      <c r="A33059" s="7"/>
    </row>
    <row r="33060" spans="1:1">
      <c r="A33060" s="7"/>
    </row>
    <row r="33061" spans="1:1">
      <c r="A33061" s="7"/>
    </row>
    <row r="33062" spans="1:1">
      <c r="A33062" s="7"/>
    </row>
    <row r="33063" spans="1:1">
      <c r="A33063" s="7"/>
    </row>
    <row r="33064" spans="1:1">
      <c r="A33064" s="7"/>
    </row>
    <row r="33065" spans="1:1">
      <c r="A33065" s="7"/>
    </row>
    <row r="33066" spans="1:1">
      <c r="A33066" s="7"/>
    </row>
    <row r="33067" spans="1:1">
      <c r="A33067" s="7"/>
    </row>
    <row r="33068" spans="1:1">
      <c r="A33068" s="7"/>
    </row>
    <row r="33069" spans="1:1">
      <c r="A33069" s="7"/>
    </row>
    <row r="33070" spans="1:1">
      <c r="A33070" s="7"/>
    </row>
    <row r="33071" spans="1:1">
      <c r="A33071" s="7"/>
    </row>
    <row r="33072" spans="1:1">
      <c r="A33072" s="7"/>
    </row>
    <row r="33073" spans="1:1">
      <c r="A33073" s="7"/>
    </row>
    <row r="33074" spans="1:1">
      <c r="A33074" s="7"/>
    </row>
    <row r="33075" spans="1:1">
      <c r="A33075" s="7"/>
    </row>
    <row r="33076" spans="1:1">
      <c r="A33076" s="7"/>
    </row>
    <row r="33077" spans="1:1">
      <c r="A33077" s="7"/>
    </row>
    <row r="33078" spans="1:1">
      <c r="A33078" s="7"/>
    </row>
    <row r="33079" spans="1:1">
      <c r="A33079" s="7"/>
    </row>
    <row r="33080" spans="1:1">
      <c r="A33080" s="7"/>
    </row>
    <row r="33081" spans="1:1">
      <c r="A33081" s="7"/>
    </row>
    <row r="33082" spans="1:1">
      <c r="A33082" s="7"/>
    </row>
    <row r="33083" spans="1:1">
      <c r="A33083" s="7"/>
    </row>
    <row r="33084" spans="1:1">
      <c r="A33084" s="7"/>
    </row>
    <row r="33085" spans="1:1">
      <c r="A33085" s="7"/>
    </row>
    <row r="33086" spans="1:1">
      <c r="A33086" s="7"/>
    </row>
    <row r="33087" spans="1:1">
      <c r="A33087" s="7"/>
    </row>
    <row r="33088" spans="1:1">
      <c r="A33088" s="7"/>
    </row>
    <row r="33089" spans="1:1">
      <c r="A33089" s="7"/>
    </row>
    <row r="33090" spans="1:1">
      <c r="A33090" s="7"/>
    </row>
    <row r="33091" spans="1:1">
      <c r="A33091" s="7"/>
    </row>
    <row r="33092" spans="1:1">
      <c r="A33092" s="7"/>
    </row>
    <row r="33093" spans="1:1">
      <c r="A33093" s="7"/>
    </row>
    <row r="33094" spans="1:1">
      <c r="A33094" s="7"/>
    </row>
    <row r="33095" spans="1:1">
      <c r="A33095" s="7"/>
    </row>
    <row r="33096" spans="1:1">
      <c r="A33096" s="7"/>
    </row>
    <row r="33097" spans="1:1">
      <c r="A33097" s="7"/>
    </row>
    <row r="33098" spans="1:1">
      <c r="A33098" s="7"/>
    </row>
    <row r="33099" spans="1:1">
      <c r="A33099" s="7"/>
    </row>
    <row r="33100" spans="1:1">
      <c r="A33100" s="7"/>
    </row>
    <row r="33101" spans="1:1">
      <c r="A33101" s="7"/>
    </row>
    <row r="33102" spans="1:1">
      <c r="A33102" s="7"/>
    </row>
    <row r="33103" spans="1:1">
      <c r="A33103" s="7"/>
    </row>
    <row r="33104" spans="1:1">
      <c r="A33104" s="7"/>
    </row>
    <row r="33105" spans="1:1">
      <c r="A33105" s="7"/>
    </row>
    <row r="33106" spans="1:1">
      <c r="A33106" s="7"/>
    </row>
    <row r="33107" spans="1:1">
      <c r="A33107" s="7"/>
    </row>
    <row r="33108" spans="1:1">
      <c r="A33108" s="7"/>
    </row>
    <row r="33109" spans="1:1">
      <c r="A33109" s="7"/>
    </row>
    <row r="33110" spans="1:1">
      <c r="A33110" s="7"/>
    </row>
    <row r="33111" spans="1:1">
      <c r="A33111" s="7"/>
    </row>
    <row r="33112" spans="1:1">
      <c r="A33112" s="7"/>
    </row>
    <row r="33113" spans="1:1">
      <c r="A33113" s="7"/>
    </row>
    <row r="33114" spans="1:1">
      <c r="A33114" s="7"/>
    </row>
    <row r="33115" spans="1:1">
      <c r="A33115" s="7"/>
    </row>
    <row r="33116" spans="1:1">
      <c r="A33116" s="7"/>
    </row>
    <row r="33117" spans="1:1">
      <c r="A33117" s="7"/>
    </row>
    <row r="33118" spans="1:1">
      <c r="A33118" s="7"/>
    </row>
    <row r="33119" spans="1:1">
      <c r="A33119" s="7"/>
    </row>
    <row r="33120" spans="1:1">
      <c r="A33120" s="7"/>
    </row>
    <row r="33121" spans="1:1">
      <c r="A33121" s="7"/>
    </row>
    <row r="33122" spans="1:1">
      <c r="A33122" s="7"/>
    </row>
    <row r="33123" spans="1:1">
      <c r="A33123" s="7"/>
    </row>
    <row r="33124" spans="1:1">
      <c r="A33124" s="7"/>
    </row>
    <row r="33125" spans="1:1">
      <c r="A33125" s="7"/>
    </row>
    <row r="33126" spans="1:1">
      <c r="A33126" s="7"/>
    </row>
    <row r="33127" spans="1:1">
      <c r="A33127" s="7"/>
    </row>
    <row r="33128" spans="1:1">
      <c r="A33128" s="7"/>
    </row>
    <row r="33129" spans="1:1">
      <c r="A33129" s="7"/>
    </row>
    <row r="33130" spans="1:1">
      <c r="A33130" s="7"/>
    </row>
    <row r="33131" spans="1:1">
      <c r="A33131" s="7"/>
    </row>
    <row r="33132" spans="1:1">
      <c r="A33132" s="7"/>
    </row>
    <row r="33133" spans="1:1">
      <c r="A33133" s="7"/>
    </row>
    <row r="33134" spans="1:1">
      <c r="A33134" s="7"/>
    </row>
    <row r="33135" spans="1:1">
      <c r="A33135" s="7"/>
    </row>
    <row r="33136" spans="1:1">
      <c r="A33136" s="7"/>
    </row>
    <row r="33137" spans="1:1">
      <c r="A33137" s="7"/>
    </row>
    <row r="33138" spans="1:1">
      <c r="A33138" s="7"/>
    </row>
    <row r="33139" spans="1:1">
      <c r="A33139" s="7"/>
    </row>
    <row r="33140" spans="1:1">
      <c r="A33140" s="7"/>
    </row>
    <row r="33141" spans="1:1">
      <c r="A33141" s="7"/>
    </row>
    <row r="33142" spans="1:1">
      <c r="A33142" s="7"/>
    </row>
    <row r="33143" spans="1:1">
      <c r="A33143" s="7"/>
    </row>
    <row r="33144" spans="1:1">
      <c r="A33144" s="7"/>
    </row>
    <row r="33145" spans="1:1">
      <c r="A33145" s="7"/>
    </row>
    <row r="33146" spans="1:1">
      <c r="A33146" s="7"/>
    </row>
    <row r="33147" spans="1:1">
      <c r="A33147" s="7"/>
    </row>
    <row r="33148" spans="1:1">
      <c r="A33148" s="7"/>
    </row>
    <row r="33149" spans="1:1">
      <c r="A33149" s="7"/>
    </row>
    <row r="33150" spans="1:1">
      <c r="A33150" s="7"/>
    </row>
    <row r="33151" spans="1:1">
      <c r="A33151" s="7"/>
    </row>
    <row r="33152" spans="1:1">
      <c r="A33152" s="7"/>
    </row>
    <row r="33153" spans="1:1">
      <c r="A33153" s="7"/>
    </row>
    <row r="33154" spans="1:1">
      <c r="A33154" s="7"/>
    </row>
    <row r="33155" spans="1:1">
      <c r="A33155" s="7"/>
    </row>
    <row r="33156" spans="1:1">
      <c r="A33156" s="7"/>
    </row>
    <row r="33157" spans="1:1">
      <c r="A33157" s="7"/>
    </row>
    <row r="33158" spans="1:1">
      <c r="A33158" s="7"/>
    </row>
    <row r="33159" spans="1:1">
      <c r="A33159" s="7"/>
    </row>
    <row r="33160" spans="1:1">
      <c r="A33160" s="7"/>
    </row>
    <row r="33161" spans="1:1">
      <c r="A33161" s="7"/>
    </row>
    <row r="33162" spans="1:1">
      <c r="A33162" s="7"/>
    </row>
    <row r="33163" spans="1:1">
      <c r="A33163" s="7"/>
    </row>
    <row r="33164" spans="1:1">
      <c r="A33164" s="7"/>
    </row>
    <row r="33165" spans="1:1">
      <c r="A33165" s="7"/>
    </row>
    <row r="33166" spans="1:1">
      <c r="A33166" s="7"/>
    </row>
    <row r="33167" spans="1:1">
      <c r="A33167" s="7"/>
    </row>
    <row r="33168" spans="1:1">
      <c r="A33168" s="7"/>
    </row>
    <row r="33169" spans="1:1">
      <c r="A33169" s="7"/>
    </row>
    <row r="33170" spans="1:1">
      <c r="A33170" s="7"/>
    </row>
    <row r="33171" spans="1:1">
      <c r="A33171" s="7"/>
    </row>
    <row r="33172" spans="1:1">
      <c r="A33172" s="7"/>
    </row>
    <row r="33173" spans="1:1">
      <c r="A33173" s="7"/>
    </row>
    <row r="33174" spans="1:1">
      <c r="A33174" s="7"/>
    </row>
    <row r="33175" spans="1:1">
      <c r="A33175" s="7"/>
    </row>
    <row r="33176" spans="1:1">
      <c r="A33176" s="7"/>
    </row>
    <row r="33177" spans="1:1">
      <c r="A33177" s="7"/>
    </row>
    <row r="33178" spans="1:1">
      <c r="A33178" s="7"/>
    </row>
    <row r="33179" spans="1:1">
      <c r="A33179" s="7"/>
    </row>
    <row r="33180" spans="1:1">
      <c r="A33180" s="7"/>
    </row>
    <row r="33181" spans="1:1">
      <c r="A33181" s="7"/>
    </row>
    <row r="33182" spans="1:1">
      <c r="A33182" s="7"/>
    </row>
    <row r="33183" spans="1:1">
      <c r="A33183" s="7"/>
    </row>
    <row r="33184" spans="1:1">
      <c r="A33184" s="7"/>
    </row>
    <row r="33185" spans="1:1">
      <c r="A33185" s="7"/>
    </row>
    <row r="33186" spans="1:1">
      <c r="A33186" s="7"/>
    </row>
    <row r="33187" spans="1:1">
      <c r="A33187" s="7"/>
    </row>
    <row r="33188" spans="1:1">
      <c r="A33188" s="7"/>
    </row>
    <row r="33189" spans="1:1">
      <c r="A33189" s="7"/>
    </row>
    <row r="33190" spans="1:1">
      <c r="A33190" s="7"/>
    </row>
    <row r="33191" spans="1:1">
      <c r="A33191" s="7"/>
    </row>
    <row r="33192" spans="1:1">
      <c r="A33192" s="7"/>
    </row>
    <row r="33193" spans="1:1">
      <c r="A33193" s="7"/>
    </row>
    <row r="33194" spans="1:1">
      <c r="A33194" s="7"/>
    </row>
    <row r="33195" spans="1:1">
      <c r="A33195" s="7"/>
    </row>
    <row r="33196" spans="1:1">
      <c r="A33196" s="7"/>
    </row>
    <row r="33197" spans="1:1">
      <c r="A33197" s="7"/>
    </row>
    <row r="33198" spans="1:1">
      <c r="A33198" s="7"/>
    </row>
    <row r="33199" spans="1:1">
      <c r="A33199" s="7"/>
    </row>
    <row r="33200" spans="1:1">
      <c r="A33200" s="7"/>
    </row>
    <row r="33201" spans="1:1">
      <c r="A33201" s="7"/>
    </row>
    <row r="33202" spans="1:1">
      <c r="A33202" s="7"/>
    </row>
    <row r="33203" spans="1:1">
      <c r="A33203" s="7"/>
    </row>
    <row r="33204" spans="1:1">
      <c r="A33204" s="7"/>
    </row>
    <row r="33205" spans="1:1">
      <c r="A33205" s="7"/>
    </row>
    <row r="33206" spans="1:1">
      <c r="A33206" s="7"/>
    </row>
    <row r="33207" spans="1:1">
      <c r="A33207" s="7"/>
    </row>
    <row r="33208" spans="1:1">
      <c r="A33208" s="7"/>
    </row>
    <row r="33209" spans="1:1">
      <c r="A33209" s="7"/>
    </row>
    <row r="33210" spans="1:1">
      <c r="A33210" s="7"/>
    </row>
    <row r="33211" spans="1:1">
      <c r="A33211" s="7"/>
    </row>
    <row r="33212" spans="1:1">
      <c r="A33212" s="7"/>
    </row>
    <row r="33213" spans="1:1">
      <c r="A33213" s="7"/>
    </row>
    <row r="33214" spans="1:1">
      <c r="A33214" s="7"/>
    </row>
    <row r="33215" spans="1:1">
      <c r="A33215" s="7"/>
    </row>
    <row r="33216" spans="1:1">
      <c r="A33216" s="7"/>
    </row>
    <row r="33217" spans="1:1">
      <c r="A33217" s="7"/>
    </row>
    <row r="33218" spans="1:1">
      <c r="A33218" s="7"/>
    </row>
    <row r="33219" spans="1:1">
      <c r="A33219" s="7"/>
    </row>
    <row r="33220" spans="1:1">
      <c r="A33220" s="7"/>
    </row>
    <row r="33221" spans="1:1">
      <c r="A33221" s="7"/>
    </row>
    <row r="33222" spans="1:1">
      <c r="A33222" s="7"/>
    </row>
    <row r="33223" spans="1:1">
      <c r="A33223" s="7"/>
    </row>
    <row r="33224" spans="1:1">
      <c r="A33224" s="7"/>
    </row>
    <row r="33225" spans="1:1">
      <c r="A33225" s="7"/>
    </row>
    <row r="33226" spans="1:1">
      <c r="A33226" s="7"/>
    </row>
    <row r="33227" spans="1:1">
      <c r="A33227" s="7"/>
    </row>
    <row r="33228" spans="1:1">
      <c r="A33228" s="7"/>
    </row>
    <row r="33229" spans="1:1">
      <c r="A33229" s="7"/>
    </row>
    <row r="33230" spans="1:1">
      <c r="A33230" s="7"/>
    </row>
    <row r="33231" spans="1:1">
      <c r="A33231" s="7"/>
    </row>
    <row r="33232" spans="1:1">
      <c r="A33232" s="7"/>
    </row>
    <row r="33233" spans="1:1">
      <c r="A33233" s="7"/>
    </row>
    <row r="33234" spans="1:1">
      <c r="A33234" s="7"/>
    </row>
    <row r="33235" spans="1:1">
      <c r="A33235" s="7"/>
    </row>
    <row r="33236" spans="1:1">
      <c r="A33236" s="7"/>
    </row>
    <row r="33237" spans="1:1">
      <c r="A33237" s="7"/>
    </row>
    <row r="33238" spans="1:1">
      <c r="A33238" s="7"/>
    </row>
    <row r="33239" spans="1:1">
      <c r="A33239" s="7"/>
    </row>
    <row r="33240" spans="1:1">
      <c r="A33240" s="7"/>
    </row>
    <row r="33241" spans="1:1">
      <c r="A33241" s="7"/>
    </row>
    <row r="33242" spans="1:1">
      <c r="A33242" s="7"/>
    </row>
    <row r="33243" spans="1:1">
      <c r="A33243" s="7"/>
    </row>
    <row r="33244" spans="1:1">
      <c r="A33244" s="7"/>
    </row>
    <row r="33245" spans="1:1">
      <c r="A33245" s="7"/>
    </row>
    <row r="33246" spans="1:1">
      <c r="A33246" s="7"/>
    </row>
    <row r="33247" spans="1:1">
      <c r="A33247" s="7"/>
    </row>
    <row r="33248" spans="1:1">
      <c r="A33248" s="7"/>
    </row>
    <row r="33249" spans="1:1">
      <c r="A33249" s="7"/>
    </row>
    <row r="33250" spans="1:1">
      <c r="A33250" s="7"/>
    </row>
    <row r="33251" spans="1:1">
      <c r="A33251" s="7"/>
    </row>
    <row r="33252" spans="1:1">
      <c r="A33252" s="7"/>
    </row>
    <row r="33253" spans="1:1">
      <c r="A33253" s="7"/>
    </row>
    <row r="33254" spans="1:1">
      <c r="A33254" s="7"/>
    </row>
    <row r="33255" spans="1:1">
      <c r="A33255" s="7"/>
    </row>
    <row r="33256" spans="1:1">
      <c r="A33256" s="7"/>
    </row>
    <row r="33257" spans="1:1">
      <c r="A33257" s="7"/>
    </row>
    <row r="33258" spans="1:1">
      <c r="A33258" s="7"/>
    </row>
    <row r="33259" spans="1:1">
      <c r="A33259" s="7"/>
    </row>
    <row r="33260" spans="1:1">
      <c r="A33260" s="7"/>
    </row>
    <row r="33261" spans="1:1">
      <c r="A33261" s="7"/>
    </row>
    <row r="33262" spans="1:1">
      <c r="A33262" s="7"/>
    </row>
    <row r="33263" spans="1:1">
      <c r="A33263" s="7"/>
    </row>
    <row r="33264" spans="1:1">
      <c r="A33264" s="7"/>
    </row>
    <row r="33265" spans="1:1">
      <c r="A33265" s="7"/>
    </row>
    <row r="33266" spans="1:1">
      <c r="A33266" s="7"/>
    </row>
    <row r="33267" spans="1:1">
      <c r="A33267" s="7"/>
    </row>
    <row r="33268" spans="1:1">
      <c r="A33268" s="7"/>
    </row>
    <row r="33269" spans="1:1">
      <c r="A33269" s="7"/>
    </row>
    <row r="33270" spans="1:1">
      <c r="A33270" s="7"/>
    </row>
    <row r="33271" spans="1:1">
      <c r="A33271" s="7"/>
    </row>
    <row r="33272" spans="1:1">
      <c r="A33272" s="7"/>
    </row>
    <row r="33273" spans="1:1">
      <c r="A33273" s="7"/>
    </row>
    <row r="33274" spans="1:1">
      <c r="A33274" s="7"/>
    </row>
    <row r="33275" spans="1:1">
      <c r="A33275" s="7"/>
    </row>
    <row r="33276" spans="1:1">
      <c r="A33276" s="7"/>
    </row>
    <row r="33277" spans="1:1">
      <c r="A33277" s="7"/>
    </row>
    <row r="33278" spans="1:1">
      <c r="A33278" s="7"/>
    </row>
    <row r="33279" spans="1:1">
      <c r="A33279" s="7"/>
    </row>
    <row r="33280" spans="1:1">
      <c r="A33280" s="7"/>
    </row>
    <row r="33281" spans="1:1">
      <c r="A33281" s="7"/>
    </row>
    <row r="33282" spans="1:1">
      <c r="A33282" s="7"/>
    </row>
    <row r="33283" spans="1:1">
      <c r="A33283" s="7"/>
    </row>
    <row r="33284" spans="1:1">
      <c r="A33284" s="7"/>
    </row>
    <row r="33285" spans="1:1">
      <c r="A33285" s="7"/>
    </row>
    <row r="33286" spans="1:1">
      <c r="A33286" s="7"/>
    </row>
    <row r="33287" spans="1:1">
      <c r="A33287" s="7"/>
    </row>
    <row r="33288" spans="1:1">
      <c r="A33288" s="7"/>
    </row>
    <row r="33289" spans="1:1">
      <c r="A33289" s="7"/>
    </row>
    <row r="33290" spans="1:1">
      <c r="A33290" s="7"/>
    </row>
    <row r="33291" spans="1:1">
      <c r="A33291" s="7"/>
    </row>
    <row r="33292" spans="1:1">
      <c r="A33292" s="7"/>
    </row>
    <row r="33293" spans="1:1">
      <c r="A33293" s="7"/>
    </row>
    <row r="33294" spans="1:1">
      <c r="A33294" s="7"/>
    </row>
    <row r="33295" spans="1:1">
      <c r="A33295" s="7"/>
    </row>
    <row r="33296" spans="1:1">
      <c r="A33296" s="7"/>
    </row>
    <row r="33297" spans="1:1">
      <c r="A33297" s="7"/>
    </row>
    <row r="33298" spans="1:1">
      <c r="A33298" s="7"/>
    </row>
    <row r="33299" spans="1:1">
      <c r="A33299" s="7"/>
    </row>
    <row r="33300" spans="1:1">
      <c r="A33300" s="7"/>
    </row>
    <row r="33301" spans="1:1">
      <c r="A33301" s="7"/>
    </row>
    <row r="33302" spans="1:1">
      <c r="A33302" s="7"/>
    </row>
    <row r="33303" spans="1:1">
      <c r="A33303" s="7"/>
    </row>
    <row r="33304" spans="1:1">
      <c r="A33304" s="7"/>
    </row>
    <row r="33305" spans="1:1">
      <c r="A33305" s="7"/>
    </row>
    <row r="33306" spans="1:1">
      <c r="A33306" s="7"/>
    </row>
    <row r="33307" spans="1:1">
      <c r="A33307" s="7"/>
    </row>
    <row r="33308" spans="1:1">
      <c r="A33308" s="7"/>
    </row>
    <row r="33309" spans="1:1">
      <c r="A33309" s="7"/>
    </row>
    <row r="33310" spans="1:1">
      <c r="A33310" s="7"/>
    </row>
    <row r="33311" spans="1:1">
      <c r="A33311" s="7"/>
    </row>
    <row r="33312" spans="1:1">
      <c r="A33312" s="7"/>
    </row>
    <row r="33313" spans="1:1">
      <c r="A33313" s="7"/>
    </row>
    <row r="33314" spans="1:1">
      <c r="A33314" s="7"/>
    </row>
    <row r="33315" spans="1:1">
      <c r="A33315" s="7"/>
    </row>
    <row r="33316" spans="1:1">
      <c r="A33316" s="7"/>
    </row>
    <row r="33317" spans="1:1">
      <c r="A33317" s="7"/>
    </row>
    <row r="33318" spans="1:1">
      <c r="A33318" s="7"/>
    </row>
    <row r="33319" spans="1:1">
      <c r="A33319" s="7"/>
    </row>
    <row r="33320" spans="1:1">
      <c r="A33320" s="7"/>
    </row>
    <row r="33321" spans="1:1">
      <c r="A33321" s="7"/>
    </row>
    <row r="33322" spans="1:1">
      <c r="A33322" s="7"/>
    </row>
    <row r="33323" spans="1:1">
      <c r="A33323" s="7"/>
    </row>
    <row r="33324" spans="1:1">
      <c r="A33324" s="7"/>
    </row>
    <row r="33325" spans="1:1">
      <c r="A33325" s="7"/>
    </row>
    <row r="33326" spans="1:1">
      <c r="A33326" s="7"/>
    </row>
    <row r="33327" spans="1:1">
      <c r="A33327" s="7"/>
    </row>
    <row r="33328" spans="1:1">
      <c r="A33328" s="7"/>
    </row>
    <row r="33329" spans="1:1">
      <c r="A33329" s="7"/>
    </row>
    <row r="33330" spans="1:1">
      <c r="A33330" s="7"/>
    </row>
    <row r="33331" spans="1:1">
      <c r="A33331" s="7"/>
    </row>
    <row r="33332" spans="1:1">
      <c r="A33332" s="7"/>
    </row>
    <row r="33333" spans="1:1">
      <c r="A33333" s="7"/>
    </row>
    <row r="33334" spans="1:1">
      <c r="A33334" s="7"/>
    </row>
    <row r="33335" spans="1:1">
      <c r="A33335" s="7"/>
    </row>
    <row r="33336" spans="1:1">
      <c r="A33336" s="7"/>
    </row>
    <row r="33337" spans="1:1">
      <c r="A33337" s="7"/>
    </row>
    <row r="33338" spans="1:1">
      <c r="A33338" s="7"/>
    </row>
    <row r="33339" spans="1:1">
      <c r="A33339" s="7"/>
    </row>
    <row r="33340" spans="1:1">
      <c r="A33340" s="7"/>
    </row>
    <row r="33341" spans="1:1">
      <c r="A33341" s="7"/>
    </row>
    <row r="33342" spans="1:1">
      <c r="A33342" s="7"/>
    </row>
    <row r="33343" spans="1:1">
      <c r="A33343" s="7"/>
    </row>
    <row r="33344" spans="1:1">
      <c r="A33344" s="7"/>
    </row>
    <row r="33345" spans="1:1">
      <c r="A33345" s="7"/>
    </row>
    <row r="33346" spans="1:1">
      <c r="A33346" s="7"/>
    </row>
    <row r="33347" spans="1:1">
      <c r="A33347" s="7"/>
    </row>
    <row r="33348" spans="1:1">
      <c r="A33348" s="7"/>
    </row>
    <row r="33349" spans="1:1">
      <c r="A33349" s="7"/>
    </row>
    <row r="33350" spans="1:1">
      <c r="A33350" s="7"/>
    </row>
    <row r="33351" spans="1:1">
      <c r="A33351" s="7"/>
    </row>
    <row r="33352" spans="1:1">
      <c r="A33352" s="7"/>
    </row>
    <row r="33353" spans="1:1">
      <c r="A33353" s="7"/>
    </row>
    <row r="33354" spans="1:1">
      <c r="A33354" s="7"/>
    </row>
    <row r="33355" spans="1:1">
      <c r="A33355" s="7"/>
    </row>
    <row r="33356" spans="1:1">
      <c r="A33356" s="7"/>
    </row>
    <row r="33357" spans="1:1">
      <c r="A33357" s="7"/>
    </row>
    <row r="33358" spans="1:1">
      <c r="A33358" s="7"/>
    </row>
    <row r="33359" spans="1:1">
      <c r="A33359" s="7"/>
    </row>
    <row r="33360" spans="1:1">
      <c r="A33360" s="7"/>
    </row>
    <row r="33361" spans="1:1">
      <c r="A33361" s="7"/>
    </row>
    <row r="33362" spans="1:1">
      <c r="A33362" s="7"/>
    </row>
    <row r="33363" spans="1:1">
      <c r="A33363" s="7"/>
    </row>
    <row r="33364" spans="1:1">
      <c r="A33364" s="7"/>
    </row>
    <row r="33365" spans="1:1">
      <c r="A33365" s="7"/>
    </row>
    <row r="33366" spans="1:1">
      <c r="A33366" s="7"/>
    </row>
    <row r="33367" spans="1:1">
      <c r="A33367" s="7"/>
    </row>
    <row r="33368" spans="1:1">
      <c r="A33368" s="7"/>
    </row>
    <row r="33369" spans="1:1">
      <c r="A33369" s="7"/>
    </row>
    <row r="33370" spans="1:1">
      <c r="A33370" s="7"/>
    </row>
    <row r="33371" spans="1:1">
      <c r="A33371" s="7"/>
    </row>
    <row r="33372" spans="1:1">
      <c r="A33372" s="7"/>
    </row>
    <row r="33373" spans="1:1">
      <c r="A33373" s="7"/>
    </row>
    <row r="33374" spans="1:1">
      <c r="A33374" s="7"/>
    </row>
    <row r="33375" spans="1:1">
      <c r="A33375" s="7"/>
    </row>
    <row r="33376" spans="1:1">
      <c r="A33376" s="7"/>
    </row>
    <row r="33377" spans="1:1">
      <c r="A33377" s="7"/>
    </row>
    <row r="33378" spans="1:1">
      <c r="A33378" s="7"/>
    </row>
    <row r="33379" spans="1:1">
      <c r="A33379" s="7"/>
    </row>
    <row r="33380" spans="1:1">
      <c r="A33380" s="7"/>
    </row>
    <row r="33381" spans="1:1">
      <c r="A33381" s="7"/>
    </row>
    <row r="33382" spans="1:1">
      <c r="A33382" s="7"/>
    </row>
    <row r="33383" spans="1:1">
      <c r="A33383" s="7"/>
    </row>
    <row r="33384" spans="1:1">
      <c r="A33384" s="7"/>
    </row>
    <row r="33385" spans="1:1">
      <c r="A33385" s="7"/>
    </row>
    <row r="33386" spans="1:1">
      <c r="A33386" s="7"/>
    </row>
    <row r="33387" spans="1:1">
      <c r="A33387" s="7"/>
    </row>
    <row r="33388" spans="1:1">
      <c r="A33388" s="7"/>
    </row>
    <row r="33389" spans="1:1">
      <c r="A33389" s="7"/>
    </row>
    <row r="33390" spans="1:1">
      <c r="A33390" s="7"/>
    </row>
    <row r="33391" spans="1:1">
      <c r="A33391" s="7"/>
    </row>
    <row r="33392" spans="1:1">
      <c r="A33392" s="7"/>
    </row>
    <row r="33393" spans="1:1">
      <c r="A33393" s="7"/>
    </row>
    <row r="33394" spans="1:1">
      <c r="A33394" s="7"/>
    </row>
    <row r="33395" spans="1:1">
      <c r="A33395" s="7"/>
    </row>
    <row r="33396" spans="1:1">
      <c r="A33396" s="7"/>
    </row>
    <row r="33397" spans="1:1">
      <c r="A33397" s="7"/>
    </row>
    <row r="33398" spans="1:1">
      <c r="A33398" s="7"/>
    </row>
    <row r="33399" spans="1:1">
      <c r="A33399" s="7"/>
    </row>
    <row r="33400" spans="1:1">
      <c r="A33400" s="7"/>
    </row>
    <row r="33401" spans="1:1">
      <c r="A33401" s="7"/>
    </row>
    <row r="33402" spans="1:1">
      <c r="A33402" s="7"/>
    </row>
    <row r="33403" spans="1:1">
      <c r="A33403" s="7"/>
    </row>
    <row r="33404" spans="1:1">
      <c r="A33404" s="7"/>
    </row>
    <row r="33405" spans="1:1">
      <c r="A33405" s="7"/>
    </row>
    <row r="33406" spans="1:1">
      <c r="A33406" s="7"/>
    </row>
    <row r="33407" spans="1:1">
      <c r="A33407" s="7"/>
    </row>
    <row r="33408" spans="1:1">
      <c r="A33408" s="7"/>
    </row>
    <row r="33409" spans="1:1">
      <c r="A33409" s="7"/>
    </row>
    <row r="33410" spans="1:1">
      <c r="A33410" s="7"/>
    </row>
    <row r="33411" spans="1:1">
      <c r="A33411" s="7"/>
    </row>
    <row r="33412" spans="1:1">
      <c r="A33412" s="7"/>
    </row>
    <row r="33413" spans="1:1">
      <c r="A33413" s="7"/>
    </row>
    <row r="33414" spans="1:1">
      <c r="A33414" s="7"/>
    </row>
    <row r="33415" spans="1:1">
      <c r="A33415" s="7"/>
    </row>
    <row r="33416" spans="1:1">
      <c r="A33416" s="7"/>
    </row>
    <row r="33417" spans="1:1">
      <c r="A33417" s="7"/>
    </row>
    <row r="33418" spans="1:1">
      <c r="A33418" s="7"/>
    </row>
    <row r="33419" spans="1:1">
      <c r="A33419" s="7"/>
    </row>
    <row r="33420" spans="1:1">
      <c r="A33420" s="7"/>
    </row>
    <row r="33421" spans="1:1">
      <c r="A33421" s="7"/>
    </row>
    <row r="33422" spans="1:1">
      <c r="A33422" s="7"/>
    </row>
    <row r="33423" spans="1:1">
      <c r="A33423" s="7"/>
    </row>
    <row r="33424" spans="1:1">
      <c r="A33424" s="7"/>
    </row>
    <row r="33425" spans="1:1">
      <c r="A33425" s="7"/>
    </row>
    <row r="33426" spans="1:1">
      <c r="A33426" s="7"/>
    </row>
    <row r="33427" spans="1:1">
      <c r="A33427" s="7"/>
    </row>
    <row r="33428" spans="1:1">
      <c r="A33428" s="7"/>
    </row>
    <row r="33429" spans="1:1">
      <c r="A33429" s="7"/>
    </row>
    <row r="33430" spans="1:1">
      <c r="A33430" s="7"/>
    </row>
    <row r="33431" spans="1:1">
      <c r="A33431" s="7"/>
    </row>
    <row r="33432" spans="1:1">
      <c r="A33432" s="7"/>
    </row>
    <row r="33433" spans="1:1">
      <c r="A33433" s="7"/>
    </row>
    <row r="33434" spans="1:1">
      <c r="A33434" s="7"/>
    </row>
    <row r="33435" spans="1:1">
      <c r="A33435" s="7"/>
    </row>
    <row r="33436" spans="1:1">
      <c r="A33436" s="7"/>
    </row>
    <row r="33437" spans="1:1">
      <c r="A33437" s="7"/>
    </row>
    <row r="33438" spans="1:1">
      <c r="A33438" s="7"/>
    </row>
    <row r="33439" spans="1:1">
      <c r="A33439" s="7"/>
    </row>
    <row r="33440" spans="1:1">
      <c r="A33440" s="7"/>
    </row>
    <row r="33441" spans="1:1">
      <c r="A33441" s="7"/>
    </row>
    <row r="33442" spans="1:1">
      <c r="A33442" s="7"/>
    </row>
    <row r="33443" spans="1:1">
      <c r="A33443" s="7"/>
    </row>
    <row r="33444" spans="1:1">
      <c r="A33444" s="7"/>
    </row>
    <row r="33445" spans="1:1">
      <c r="A33445" s="7"/>
    </row>
    <row r="33446" spans="1:1">
      <c r="A33446" s="7"/>
    </row>
    <row r="33447" spans="1:1">
      <c r="A33447" s="7"/>
    </row>
    <row r="33448" spans="1:1">
      <c r="A33448" s="7"/>
    </row>
    <row r="33449" spans="1:1">
      <c r="A33449" s="7"/>
    </row>
    <row r="33450" spans="1:1">
      <c r="A33450" s="7"/>
    </row>
    <row r="33451" spans="1:1">
      <c r="A33451" s="7"/>
    </row>
    <row r="33452" spans="1:1">
      <c r="A33452" s="7"/>
    </row>
    <row r="33453" spans="1:1">
      <c r="A33453" s="7"/>
    </row>
    <row r="33454" spans="1:1">
      <c r="A33454" s="7"/>
    </row>
    <row r="33455" spans="1:1">
      <c r="A33455" s="7"/>
    </row>
    <row r="33456" spans="1:1">
      <c r="A33456" s="7"/>
    </row>
    <row r="33457" spans="1:1">
      <c r="A33457" s="7"/>
    </row>
    <row r="33458" spans="1:1">
      <c r="A33458" s="7"/>
    </row>
    <row r="33459" spans="1:1">
      <c r="A33459" s="7"/>
    </row>
    <row r="33460" spans="1:1">
      <c r="A33460" s="7"/>
    </row>
    <row r="33461" spans="1:1">
      <c r="A33461" s="7"/>
    </row>
    <row r="33462" spans="1:1">
      <c r="A33462" s="7"/>
    </row>
    <row r="33463" spans="1:1">
      <c r="A33463" s="7"/>
    </row>
    <row r="33464" spans="1:1">
      <c r="A33464" s="7"/>
    </row>
    <row r="33465" spans="1:1">
      <c r="A33465" s="7"/>
    </row>
    <row r="33466" spans="1:1">
      <c r="A33466" s="7"/>
    </row>
    <row r="33467" spans="1:1">
      <c r="A33467" s="7"/>
    </row>
    <row r="33468" spans="1:1">
      <c r="A33468" s="7"/>
    </row>
    <row r="33469" spans="1:1">
      <c r="A33469" s="7"/>
    </row>
    <row r="33470" spans="1:1">
      <c r="A33470" s="7"/>
    </row>
    <row r="33471" spans="1:1">
      <c r="A33471" s="7"/>
    </row>
    <row r="33472" spans="1:1">
      <c r="A33472" s="7"/>
    </row>
    <row r="33473" spans="1:1">
      <c r="A33473" s="7"/>
    </row>
    <row r="33474" spans="1:1">
      <c r="A33474" s="7"/>
    </row>
    <row r="33475" spans="1:1">
      <c r="A33475" s="7"/>
    </row>
    <row r="33476" spans="1:1">
      <c r="A33476" s="7"/>
    </row>
    <row r="33477" spans="1:1">
      <c r="A33477" s="7"/>
    </row>
    <row r="33478" spans="1:1">
      <c r="A33478" s="7"/>
    </row>
    <row r="33479" spans="1:1">
      <c r="A33479" s="7"/>
    </row>
    <row r="33480" spans="1:1">
      <c r="A33480" s="7"/>
    </row>
    <row r="33481" spans="1:1">
      <c r="A33481" s="7"/>
    </row>
    <row r="33482" spans="1:1">
      <c r="A33482" s="7"/>
    </row>
    <row r="33483" spans="1:1">
      <c r="A33483" s="7"/>
    </row>
    <row r="33484" spans="1:1">
      <c r="A33484" s="7"/>
    </row>
    <row r="33485" spans="1:1">
      <c r="A33485" s="7"/>
    </row>
    <row r="33486" spans="1:1">
      <c r="A33486" s="7"/>
    </row>
    <row r="33487" spans="1:1">
      <c r="A33487" s="7"/>
    </row>
    <row r="33488" spans="1:1">
      <c r="A33488" s="7"/>
    </row>
    <row r="33489" spans="1:1">
      <c r="A33489" s="7"/>
    </row>
    <row r="33490" spans="1:1">
      <c r="A33490" s="7"/>
    </row>
    <row r="33491" spans="1:1">
      <c r="A33491" s="7"/>
    </row>
    <row r="33492" spans="1:1">
      <c r="A33492" s="7"/>
    </row>
    <row r="33493" spans="1:1">
      <c r="A33493" s="7"/>
    </row>
    <row r="33494" spans="1:1">
      <c r="A33494" s="7"/>
    </row>
    <row r="33495" spans="1:1">
      <c r="A33495" s="7"/>
    </row>
    <row r="33496" spans="1:1">
      <c r="A33496" s="7"/>
    </row>
    <row r="33497" spans="1:1">
      <c r="A33497" s="7"/>
    </row>
    <row r="33498" spans="1:1">
      <c r="A33498" s="7"/>
    </row>
    <row r="33499" spans="1:1">
      <c r="A33499" s="7"/>
    </row>
    <row r="33500" spans="1:1">
      <c r="A33500" s="7"/>
    </row>
    <row r="33501" spans="1:1">
      <c r="A33501" s="7"/>
    </row>
    <row r="33502" spans="1:1">
      <c r="A33502" s="7"/>
    </row>
    <row r="33503" spans="1:1">
      <c r="A33503" s="7"/>
    </row>
    <row r="33504" spans="1:1">
      <c r="A33504" s="7"/>
    </row>
    <row r="33505" spans="1:1">
      <c r="A33505" s="7"/>
    </row>
    <row r="33506" spans="1:1">
      <c r="A33506" s="7"/>
    </row>
    <row r="33507" spans="1:1">
      <c r="A33507" s="7"/>
    </row>
    <row r="33508" spans="1:1">
      <c r="A33508" s="7"/>
    </row>
    <row r="33509" spans="1:1">
      <c r="A33509" s="7"/>
    </row>
    <row r="33510" spans="1:1">
      <c r="A33510" s="7"/>
    </row>
    <row r="33511" spans="1:1">
      <c r="A33511" s="7"/>
    </row>
    <row r="33512" spans="1:1">
      <c r="A33512" s="7"/>
    </row>
    <row r="33513" spans="1:1">
      <c r="A33513" s="7"/>
    </row>
    <row r="33514" spans="1:1">
      <c r="A33514" s="7"/>
    </row>
    <row r="33515" spans="1:1">
      <c r="A33515" s="7"/>
    </row>
    <row r="33516" spans="1:1">
      <c r="A33516" s="7"/>
    </row>
    <row r="33517" spans="1:1">
      <c r="A33517" s="7"/>
    </row>
    <row r="33518" spans="1:1">
      <c r="A33518" s="7"/>
    </row>
    <row r="33519" spans="1:1">
      <c r="A33519" s="7"/>
    </row>
    <row r="33520" spans="1:1">
      <c r="A33520" s="7"/>
    </row>
    <row r="33521" spans="1:1">
      <c r="A33521" s="7"/>
    </row>
    <row r="33522" spans="1:1">
      <c r="A33522" s="7"/>
    </row>
    <row r="33523" spans="1:1">
      <c r="A33523" s="7"/>
    </row>
    <row r="33524" spans="1:1">
      <c r="A33524" s="7"/>
    </row>
    <row r="33525" spans="1:1">
      <c r="A33525" s="7"/>
    </row>
    <row r="33526" spans="1:1">
      <c r="A33526" s="7"/>
    </row>
    <row r="33527" spans="1:1">
      <c r="A33527" s="7"/>
    </row>
    <row r="33528" spans="1:1">
      <c r="A33528" s="7"/>
    </row>
    <row r="33529" spans="1:1">
      <c r="A33529" s="7"/>
    </row>
    <row r="33530" spans="1:1">
      <c r="A33530" s="7"/>
    </row>
    <row r="33531" spans="1:1">
      <c r="A33531" s="7"/>
    </row>
    <row r="33532" spans="1:1">
      <c r="A33532" s="7"/>
    </row>
    <row r="33533" spans="1:1">
      <c r="A33533" s="7"/>
    </row>
    <row r="33534" spans="1:1">
      <c r="A33534" s="7"/>
    </row>
    <row r="33535" spans="1:1">
      <c r="A33535" s="7"/>
    </row>
    <row r="33536" spans="1:1">
      <c r="A33536" s="7"/>
    </row>
    <row r="33537" spans="1:1">
      <c r="A33537" s="7"/>
    </row>
    <row r="33538" spans="1:1">
      <c r="A33538" s="7"/>
    </row>
    <row r="33539" spans="1:1">
      <c r="A33539" s="7"/>
    </row>
    <row r="33540" spans="1:1">
      <c r="A33540" s="7"/>
    </row>
    <row r="33541" spans="1:1">
      <c r="A33541" s="7"/>
    </row>
    <row r="33542" spans="1:1">
      <c r="A33542" s="7"/>
    </row>
    <row r="33543" spans="1:1">
      <c r="A33543" s="7"/>
    </row>
    <row r="33544" spans="1:1">
      <c r="A33544" s="7"/>
    </row>
    <row r="33545" spans="1:1">
      <c r="A33545" s="7"/>
    </row>
    <row r="33546" spans="1:1">
      <c r="A33546" s="7"/>
    </row>
    <row r="33547" spans="1:1">
      <c r="A33547" s="7"/>
    </row>
    <row r="33548" spans="1:1">
      <c r="A33548" s="7"/>
    </row>
    <row r="33549" spans="1:1">
      <c r="A33549" s="7"/>
    </row>
    <row r="33550" spans="1:1">
      <c r="A33550" s="7"/>
    </row>
    <row r="33551" spans="1:1">
      <c r="A33551" s="7"/>
    </row>
    <row r="33552" spans="1:1">
      <c r="A33552" s="7"/>
    </row>
    <row r="33553" spans="1:1">
      <c r="A33553" s="7"/>
    </row>
    <row r="33554" spans="1:1">
      <c r="A33554" s="7"/>
    </row>
    <row r="33555" spans="1:1">
      <c r="A33555" s="7"/>
    </row>
    <row r="33556" spans="1:1">
      <c r="A33556" s="7"/>
    </row>
    <row r="33557" spans="1:1">
      <c r="A33557" s="7"/>
    </row>
    <row r="33558" spans="1:1">
      <c r="A33558" s="7"/>
    </row>
    <row r="33559" spans="1:1">
      <c r="A33559" s="7"/>
    </row>
    <row r="33560" spans="1:1">
      <c r="A33560" s="7"/>
    </row>
    <row r="33561" spans="1:1">
      <c r="A33561" s="7"/>
    </row>
    <row r="33562" spans="1:1">
      <c r="A33562" s="7"/>
    </row>
    <row r="33563" spans="1:1">
      <c r="A33563" s="7"/>
    </row>
    <row r="33564" spans="1:1">
      <c r="A33564" s="7"/>
    </row>
    <row r="33565" spans="1:1">
      <c r="A33565" s="7"/>
    </row>
    <row r="33566" spans="1:1">
      <c r="A33566" s="7"/>
    </row>
    <row r="33567" spans="1:1">
      <c r="A33567" s="7"/>
    </row>
    <row r="33568" spans="1:1">
      <c r="A33568" s="7"/>
    </row>
    <row r="33569" spans="1:1">
      <c r="A33569" s="7"/>
    </row>
    <row r="33570" spans="1:1">
      <c r="A33570" s="7"/>
    </row>
    <row r="33571" spans="1:1">
      <c r="A33571" s="7"/>
    </row>
    <row r="33572" spans="1:1">
      <c r="A33572" s="7"/>
    </row>
    <row r="33573" spans="1:1">
      <c r="A33573" s="7"/>
    </row>
    <row r="33574" spans="1:1">
      <c r="A33574" s="7"/>
    </row>
    <row r="33575" spans="1:1">
      <c r="A33575" s="7"/>
    </row>
    <row r="33576" spans="1:1">
      <c r="A33576" s="7"/>
    </row>
    <row r="33577" spans="1:1">
      <c r="A33577" s="7"/>
    </row>
    <row r="33578" spans="1:1">
      <c r="A33578" s="7"/>
    </row>
    <row r="33579" spans="1:1">
      <c r="A33579" s="7"/>
    </row>
    <row r="33580" spans="1:1">
      <c r="A33580" s="7"/>
    </row>
    <row r="33581" spans="1:1">
      <c r="A33581" s="7"/>
    </row>
    <row r="33582" spans="1:1">
      <c r="A33582" s="7"/>
    </row>
    <row r="33583" spans="1:1">
      <c r="A33583" s="7"/>
    </row>
    <row r="33584" spans="1:1">
      <c r="A33584" s="7"/>
    </row>
    <row r="33585" spans="1:1">
      <c r="A33585" s="7"/>
    </row>
    <row r="33586" spans="1:1">
      <c r="A33586" s="7"/>
    </row>
    <row r="33587" spans="1:1">
      <c r="A33587" s="7"/>
    </row>
    <row r="33588" spans="1:1">
      <c r="A33588" s="7"/>
    </row>
    <row r="33589" spans="1:1">
      <c r="A33589" s="7"/>
    </row>
    <row r="33590" spans="1:1">
      <c r="A33590" s="7"/>
    </row>
    <row r="33591" spans="1:1">
      <c r="A33591" s="7"/>
    </row>
    <row r="33592" spans="1:1">
      <c r="A33592" s="7"/>
    </row>
    <row r="33593" spans="1:1">
      <c r="A33593" s="7"/>
    </row>
    <row r="33594" spans="1:1">
      <c r="A33594" s="7"/>
    </row>
    <row r="33595" spans="1:1">
      <c r="A33595" s="7"/>
    </row>
    <row r="33596" spans="1:1">
      <c r="A33596" s="7"/>
    </row>
    <row r="33597" spans="1:1">
      <c r="A33597" s="7"/>
    </row>
    <row r="33598" spans="1:1">
      <c r="A33598" s="7"/>
    </row>
    <row r="33599" spans="1:1">
      <c r="A33599" s="7"/>
    </row>
    <row r="33600" spans="1:1">
      <c r="A33600" s="7"/>
    </row>
    <row r="33601" spans="1:1">
      <c r="A33601" s="7"/>
    </row>
    <row r="33602" spans="1:1">
      <c r="A33602" s="7"/>
    </row>
    <row r="33603" spans="1:1">
      <c r="A33603" s="7"/>
    </row>
    <row r="33604" spans="1:1">
      <c r="A33604" s="7"/>
    </row>
    <row r="33605" spans="1:1">
      <c r="A33605" s="7"/>
    </row>
    <row r="33606" spans="1:1">
      <c r="A33606" s="7"/>
    </row>
    <row r="33607" spans="1:1">
      <c r="A33607" s="7"/>
    </row>
    <row r="33608" spans="1:1">
      <c r="A33608" s="7"/>
    </row>
    <row r="33609" spans="1:1">
      <c r="A33609" s="7"/>
    </row>
    <row r="33610" spans="1:1">
      <c r="A33610" s="7"/>
    </row>
    <row r="33611" spans="1:1">
      <c r="A33611" s="7"/>
    </row>
    <row r="33612" spans="1:1">
      <c r="A33612" s="7"/>
    </row>
    <row r="33613" spans="1:1">
      <c r="A33613" s="7"/>
    </row>
    <row r="33614" spans="1:1">
      <c r="A33614" s="7"/>
    </row>
    <row r="33615" spans="1:1">
      <c r="A33615" s="7"/>
    </row>
    <row r="33616" spans="1:1">
      <c r="A33616" s="7"/>
    </row>
    <row r="33617" spans="1:1">
      <c r="A33617" s="7"/>
    </row>
    <row r="33618" spans="1:1">
      <c r="A33618" s="7"/>
    </row>
    <row r="33619" spans="1:1">
      <c r="A33619" s="7"/>
    </row>
    <row r="33620" spans="1:1">
      <c r="A33620" s="7"/>
    </row>
    <row r="33621" spans="1:1">
      <c r="A33621" s="7"/>
    </row>
    <row r="33622" spans="1:1">
      <c r="A33622" s="7"/>
    </row>
    <row r="33623" spans="1:1">
      <c r="A33623" s="7"/>
    </row>
    <row r="33624" spans="1:1">
      <c r="A33624" s="7"/>
    </row>
    <row r="33625" spans="1:1">
      <c r="A33625" s="7"/>
    </row>
    <row r="33626" spans="1:1">
      <c r="A33626" s="7"/>
    </row>
    <row r="33627" spans="1:1">
      <c r="A33627" s="7"/>
    </row>
    <row r="33628" spans="1:1">
      <c r="A33628" s="7"/>
    </row>
    <row r="33629" spans="1:1">
      <c r="A33629" s="7"/>
    </row>
    <row r="33630" spans="1:1">
      <c r="A33630" s="7"/>
    </row>
    <row r="33631" spans="1:1">
      <c r="A33631" s="7"/>
    </row>
    <row r="33632" spans="1:1">
      <c r="A33632" s="7"/>
    </row>
    <row r="33633" spans="1:1">
      <c r="A33633" s="7"/>
    </row>
    <row r="33634" spans="1:1">
      <c r="A33634" s="7"/>
    </row>
    <row r="33635" spans="1:1">
      <c r="A33635" s="7"/>
    </row>
    <row r="33636" spans="1:1">
      <c r="A33636" s="7"/>
    </row>
    <row r="33637" spans="1:1">
      <c r="A33637" s="7"/>
    </row>
    <row r="33638" spans="1:1">
      <c r="A33638" s="7"/>
    </row>
    <row r="33639" spans="1:1">
      <c r="A33639" s="7"/>
    </row>
    <row r="33640" spans="1:1">
      <c r="A33640" s="7"/>
    </row>
    <row r="33641" spans="1:1">
      <c r="A33641" s="7"/>
    </row>
    <row r="33642" spans="1:1">
      <c r="A33642" s="7"/>
    </row>
    <row r="33643" spans="1:1">
      <c r="A33643" s="7"/>
    </row>
    <row r="33644" spans="1:1">
      <c r="A33644" s="7"/>
    </row>
    <row r="33645" spans="1:1">
      <c r="A33645" s="7"/>
    </row>
    <row r="33646" spans="1:1">
      <c r="A33646" s="7"/>
    </row>
    <row r="33647" spans="1:1">
      <c r="A33647" s="7"/>
    </row>
    <row r="33648" spans="1:1">
      <c r="A33648" s="7"/>
    </row>
    <row r="33649" spans="1:1">
      <c r="A33649" s="7"/>
    </row>
    <row r="33650" spans="1:1">
      <c r="A33650" s="7"/>
    </row>
    <row r="33651" spans="1:1">
      <c r="A33651" s="7"/>
    </row>
    <row r="33652" spans="1:1">
      <c r="A33652" s="7"/>
    </row>
    <row r="33653" spans="1:1">
      <c r="A33653" s="7"/>
    </row>
    <row r="33654" spans="1:1">
      <c r="A33654" s="7"/>
    </row>
    <row r="33655" spans="1:1">
      <c r="A33655" s="7"/>
    </row>
    <row r="33656" spans="1:1">
      <c r="A33656" s="7"/>
    </row>
    <row r="33657" spans="1:1">
      <c r="A33657" s="7"/>
    </row>
    <row r="33658" spans="1:1">
      <c r="A33658" s="7"/>
    </row>
    <row r="33659" spans="1:1">
      <c r="A33659" s="7"/>
    </row>
    <row r="33660" spans="1:1">
      <c r="A33660" s="7"/>
    </row>
    <row r="33661" spans="1:1">
      <c r="A33661" s="7"/>
    </row>
    <row r="33662" spans="1:1">
      <c r="A33662" s="7"/>
    </row>
    <row r="33663" spans="1:1">
      <c r="A33663" s="7"/>
    </row>
    <row r="33664" spans="1:1">
      <c r="A33664" s="7"/>
    </row>
    <row r="33665" spans="1:1">
      <c r="A33665" s="7"/>
    </row>
    <row r="33666" spans="1:1">
      <c r="A33666" s="7"/>
    </row>
    <row r="33667" spans="1:1">
      <c r="A33667" s="7"/>
    </row>
    <row r="33668" spans="1:1">
      <c r="A33668" s="7"/>
    </row>
    <row r="33669" spans="1:1">
      <c r="A33669" s="7"/>
    </row>
    <row r="33670" spans="1:1">
      <c r="A33670" s="7"/>
    </row>
    <row r="33671" spans="1:1">
      <c r="A33671" s="7"/>
    </row>
    <row r="33672" spans="1:1">
      <c r="A33672" s="7"/>
    </row>
    <row r="33673" spans="1:1">
      <c r="A33673" s="7"/>
    </row>
    <row r="33674" spans="1:1">
      <c r="A33674" s="7"/>
    </row>
    <row r="33675" spans="1:1">
      <c r="A33675" s="7"/>
    </row>
    <row r="33676" spans="1:1">
      <c r="A33676" s="7"/>
    </row>
    <row r="33677" spans="1:1">
      <c r="A33677" s="7"/>
    </row>
    <row r="33678" spans="1:1">
      <c r="A33678" s="7"/>
    </row>
    <row r="33679" spans="1:1">
      <c r="A33679" s="7"/>
    </row>
    <row r="33680" spans="1:1">
      <c r="A33680" s="7"/>
    </row>
    <row r="33681" spans="1:1">
      <c r="A33681" s="7"/>
    </row>
    <row r="33682" spans="1:1">
      <c r="A33682" s="7"/>
    </row>
    <row r="33683" spans="1:1">
      <c r="A33683" s="7"/>
    </row>
    <row r="33684" spans="1:1">
      <c r="A33684" s="7"/>
    </row>
    <row r="33685" spans="1:1">
      <c r="A33685" s="7"/>
    </row>
    <row r="33686" spans="1:1">
      <c r="A33686" s="7"/>
    </row>
    <row r="33687" spans="1:1">
      <c r="A33687" s="7"/>
    </row>
    <row r="33688" spans="1:1">
      <c r="A33688" s="7"/>
    </row>
    <row r="33689" spans="1:1">
      <c r="A33689" s="7"/>
    </row>
    <row r="33690" spans="1:1">
      <c r="A33690" s="7"/>
    </row>
    <row r="33691" spans="1:1">
      <c r="A33691" s="7"/>
    </row>
    <row r="33692" spans="1:1">
      <c r="A33692" s="7"/>
    </row>
    <row r="33693" spans="1:1">
      <c r="A33693" s="7"/>
    </row>
    <row r="33694" spans="1:1">
      <c r="A33694" s="7"/>
    </row>
    <row r="33695" spans="1:1">
      <c r="A33695" s="7"/>
    </row>
    <row r="33696" spans="1:1">
      <c r="A33696" s="7"/>
    </row>
    <row r="33697" spans="1:1">
      <c r="A33697" s="7"/>
    </row>
    <row r="33698" spans="1:1">
      <c r="A33698" s="7"/>
    </row>
    <row r="33699" spans="1:1">
      <c r="A33699" s="7"/>
    </row>
    <row r="33700" spans="1:1">
      <c r="A33700" s="7"/>
    </row>
    <row r="33701" spans="1:1">
      <c r="A33701" s="7"/>
    </row>
    <row r="33702" spans="1:1">
      <c r="A33702" s="7"/>
    </row>
    <row r="33703" spans="1:1">
      <c r="A33703" s="7"/>
    </row>
    <row r="33704" spans="1:1">
      <c r="A33704" s="7"/>
    </row>
    <row r="33705" spans="1:1">
      <c r="A33705" s="7"/>
    </row>
    <row r="33706" spans="1:1">
      <c r="A33706" s="7"/>
    </row>
    <row r="33707" spans="1:1">
      <c r="A33707" s="7"/>
    </row>
    <row r="33708" spans="1:1">
      <c r="A33708" s="7"/>
    </row>
    <row r="33709" spans="1:1">
      <c r="A33709" s="7"/>
    </row>
    <row r="33710" spans="1:1">
      <c r="A33710" s="7"/>
    </row>
    <row r="33711" spans="1:1">
      <c r="A33711" s="7"/>
    </row>
    <row r="33712" spans="1:1">
      <c r="A33712" s="7"/>
    </row>
    <row r="33713" spans="1:1">
      <c r="A33713" s="7"/>
    </row>
    <row r="33714" spans="1:1">
      <c r="A33714" s="7"/>
    </row>
    <row r="33715" spans="1:1">
      <c r="A33715" s="7"/>
    </row>
    <row r="33716" spans="1:1">
      <c r="A33716" s="7"/>
    </row>
    <row r="33717" spans="1:1">
      <c r="A33717" s="7"/>
    </row>
    <row r="33718" spans="1:1">
      <c r="A33718" s="7"/>
    </row>
    <row r="33719" spans="1:1">
      <c r="A33719" s="7"/>
    </row>
    <row r="33720" spans="1:1">
      <c r="A33720" s="7"/>
    </row>
    <row r="33721" spans="1:1">
      <c r="A33721" s="7"/>
    </row>
    <row r="33722" spans="1:1">
      <c r="A33722" s="7"/>
    </row>
    <row r="33723" spans="1:1">
      <c r="A33723" s="7"/>
    </row>
    <row r="33724" spans="1:1">
      <c r="A33724" s="7"/>
    </row>
    <row r="33725" spans="1:1">
      <c r="A33725" s="7"/>
    </row>
    <row r="33726" spans="1:1">
      <c r="A33726" s="7"/>
    </row>
    <row r="33727" spans="1:1">
      <c r="A33727" s="7"/>
    </row>
    <row r="33728" spans="1:1">
      <c r="A33728" s="7"/>
    </row>
    <row r="33729" spans="1:1">
      <c r="A33729" s="7"/>
    </row>
    <row r="33730" spans="1:1">
      <c r="A33730" s="7"/>
    </row>
    <row r="33731" spans="1:1">
      <c r="A33731" s="7"/>
    </row>
    <row r="33732" spans="1:1">
      <c r="A33732" s="7"/>
    </row>
    <row r="33733" spans="1:1">
      <c r="A33733" s="7"/>
    </row>
    <row r="33734" spans="1:1">
      <c r="A33734" s="7"/>
    </row>
    <row r="33735" spans="1:1">
      <c r="A33735" s="7"/>
    </row>
    <row r="33736" spans="1:1">
      <c r="A33736" s="7"/>
    </row>
    <row r="33737" spans="1:1">
      <c r="A33737" s="7"/>
    </row>
    <row r="33738" spans="1:1">
      <c r="A33738" s="7"/>
    </row>
    <row r="33739" spans="1:1">
      <c r="A33739" s="7"/>
    </row>
    <row r="33740" spans="1:1">
      <c r="A33740" s="7"/>
    </row>
    <row r="33741" spans="1:1">
      <c r="A33741" s="7"/>
    </row>
    <row r="33742" spans="1:1">
      <c r="A33742" s="7"/>
    </row>
    <row r="33743" spans="1:1">
      <c r="A33743" s="7"/>
    </row>
    <row r="33744" spans="1:1">
      <c r="A33744" s="7"/>
    </row>
    <row r="33745" spans="1:1">
      <c r="A33745" s="7"/>
    </row>
    <row r="33746" spans="1:1">
      <c r="A33746" s="7"/>
    </row>
    <row r="33747" spans="1:1">
      <c r="A33747" s="7"/>
    </row>
    <row r="33748" spans="1:1">
      <c r="A33748" s="7"/>
    </row>
    <row r="33749" spans="1:1">
      <c r="A33749" s="7"/>
    </row>
    <row r="33750" spans="1:1">
      <c r="A33750" s="7"/>
    </row>
    <row r="33751" spans="1:1">
      <c r="A33751" s="7"/>
    </row>
    <row r="33752" spans="1:1">
      <c r="A33752" s="7"/>
    </row>
    <row r="33753" spans="1:1">
      <c r="A33753" s="7"/>
    </row>
    <row r="33754" spans="1:1">
      <c r="A33754" s="7"/>
    </row>
    <row r="33755" spans="1:1">
      <c r="A33755" s="7"/>
    </row>
    <row r="33756" spans="1:1">
      <c r="A33756" s="7"/>
    </row>
    <row r="33757" spans="1:1">
      <c r="A33757" s="7"/>
    </row>
    <row r="33758" spans="1:1">
      <c r="A33758" s="7"/>
    </row>
    <row r="33759" spans="1:1">
      <c r="A33759" s="7"/>
    </row>
    <row r="33760" spans="1:1">
      <c r="A33760" s="7"/>
    </row>
    <row r="33761" spans="1:1">
      <c r="A33761" s="7"/>
    </row>
    <row r="33762" spans="1:1">
      <c r="A33762" s="7"/>
    </row>
    <row r="33763" spans="1:1">
      <c r="A33763" s="7"/>
    </row>
    <row r="33764" spans="1:1">
      <c r="A33764" s="7"/>
    </row>
    <row r="33765" spans="1:1">
      <c r="A33765" s="7"/>
    </row>
    <row r="33766" spans="1:1">
      <c r="A33766" s="7"/>
    </row>
    <row r="33767" spans="1:1">
      <c r="A33767" s="7"/>
    </row>
    <row r="33768" spans="1:1">
      <c r="A33768" s="7"/>
    </row>
    <row r="33769" spans="1:1">
      <c r="A33769" s="7"/>
    </row>
    <row r="33770" spans="1:1">
      <c r="A33770" s="7"/>
    </row>
    <row r="33771" spans="1:1">
      <c r="A33771" s="7"/>
    </row>
    <row r="33772" spans="1:1">
      <c r="A33772" s="7"/>
    </row>
    <row r="33773" spans="1:1">
      <c r="A33773" s="7"/>
    </row>
    <row r="33774" spans="1:1">
      <c r="A33774" s="7"/>
    </row>
    <row r="33775" spans="1:1">
      <c r="A33775" s="7"/>
    </row>
    <row r="33776" spans="1:1">
      <c r="A33776" s="7"/>
    </row>
    <row r="33777" spans="1:1">
      <c r="A33777" s="7"/>
    </row>
    <row r="33778" spans="1:1">
      <c r="A33778" s="7"/>
    </row>
    <row r="33779" spans="1:1">
      <c r="A33779" s="7"/>
    </row>
    <row r="33780" spans="1:1">
      <c r="A33780" s="7"/>
    </row>
    <row r="33781" spans="1:1">
      <c r="A33781" s="7"/>
    </row>
    <row r="33782" spans="1:1">
      <c r="A33782" s="7"/>
    </row>
    <row r="33783" spans="1:1">
      <c r="A33783" s="7"/>
    </row>
    <row r="33784" spans="1:1">
      <c r="A33784" s="7"/>
    </row>
    <row r="33785" spans="1:1">
      <c r="A33785" s="7"/>
    </row>
    <row r="33786" spans="1:1">
      <c r="A33786" s="7"/>
    </row>
    <row r="33787" spans="1:1">
      <c r="A33787" s="7"/>
    </row>
    <row r="33788" spans="1:1">
      <c r="A33788" s="7"/>
    </row>
    <row r="33789" spans="1:1">
      <c r="A33789" s="7"/>
    </row>
    <row r="33790" spans="1:1">
      <c r="A33790" s="7"/>
    </row>
    <row r="33791" spans="1:1">
      <c r="A33791" s="7"/>
    </row>
    <row r="33792" spans="1:1">
      <c r="A33792" s="7"/>
    </row>
    <row r="33793" spans="1:1">
      <c r="A33793" s="7"/>
    </row>
    <row r="33794" spans="1:1">
      <c r="A33794" s="7"/>
    </row>
    <row r="33795" spans="1:1">
      <c r="A33795" s="7"/>
    </row>
    <row r="33796" spans="1:1">
      <c r="A33796" s="7"/>
    </row>
    <row r="33797" spans="1:1">
      <c r="A33797" s="7"/>
    </row>
    <row r="33798" spans="1:1">
      <c r="A33798" s="7"/>
    </row>
    <row r="33799" spans="1:1">
      <c r="A33799" s="7"/>
    </row>
    <row r="33800" spans="1:1">
      <c r="A33800" s="7"/>
    </row>
    <row r="33801" spans="1:1">
      <c r="A33801" s="7"/>
    </row>
    <row r="33802" spans="1:1">
      <c r="A33802" s="7"/>
    </row>
    <row r="33803" spans="1:1">
      <c r="A33803" s="7"/>
    </row>
    <row r="33804" spans="1:1">
      <c r="A33804" s="7"/>
    </row>
    <row r="33805" spans="1:1">
      <c r="A33805" s="7"/>
    </row>
    <row r="33806" spans="1:1">
      <c r="A33806" s="7"/>
    </row>
    <row r="33807" spans="1:1">
      <c r="A33807" s="7"/>
    </row>
    <row r="33808" spans="1:1">
      <c r="A33808" s="7"/>
    </row>
    <row r="33809" spans="1:1">
      <c r="A33809" s="7"/>
    </row>
    <row r="33810" spans="1:1">
      <c r="A33810" s="7"/>
    </row>
    <row r="33811" spans="1:1">
      <c r="A33811" s="7"/>
    </row>
    <row r="33812" spans="1:1">
      <c r="A33812" s="7"/>
    </row>
    <row r="33813" spans="1:1">
      <c r="A33813" s="7"/>
    </row>
    <row r="33814" spans="1:1">
      <c r="A33814" s="7"/>
    </row>
    <row r="33815" spans="1:1">
      <c r="A33815" s="7"/>
    </row>
    <row r="33816" spans="1:1">
      <c r="A33816" s="7"/>
    </row>
    <row r="33817" spans="1:1">
      <c r="A33817" s="7"/>
    </row>
    <row r="33818" spans="1:1">
      <c r="A33818" s="7"/>
    </row>
    <row r="33819" spans="1:1">
      <c r="A33819" s="7"/>
    </row>
    <row r="33820" spans="1:1">
      <c r="A33820" s="7"/>
    </row>
    <row r="33821" spans="1:1">
      <c r="A33821" s="7"/>
    </row>
    <row r="33822" spans="1:1">
      <c r="A33822" s="7"/>
    </row>
    <row r="33823" spans="1:1">
      <c r="A33823" s="7"/>
    </row>
    <row r="33824" spans="1:1">
      <c r="A33824" s="7"/>
    </row>
    <row r="33825" spans="1:1">
      <c r="A33825" s="7"/>
    </row>
    <row r="33826" spans="1:1">
      <c r="A33826" s="7"/>
    </row>
    <row r="33827" spans="1:1">
      <c r="A33827" s="7"/>
    </row>
    <row r="33828" spans="1:1">
      <c r="A33828" s="7"/>
    </row>
    <row r="33829" spans="1:1">
      <c r="A33829" s="7"/>
    </row>
    <row r="33830" spans="1:1">
      <c r="A33830" s="7"/>
    </row>
    <row r="33831" spans="1:1">
      <c r="A33831" s="7"/>
    </row>
    <row r="33832" spans="1:1">
      <c r="A33832" s="7"/>
    </row>
    <row r="33833" spans="1:1">
      <c r="A33833" s="7"/>
    </row>
    <row r="33834" spans="1:1">
      <c r="A33834" s="7"/>
    </row>
    <row r="33835" spans="1:1">
      <c r="A33835" s="7"/>
    </row>
    <row r="33836" spans="1:1">
      <c r="A33836" s="7"/>
    </row>
    <row r="33837" spans="1:1">
      <c r="A33837" s="7"/>
    </row>
    <row r="33838" spans="1:1">
      <c r="A33838" s="7"/>
    </row>
    <row r="33839" spans="1:1">
      <c r="A33839" s="7"/>
    </row>
    <row r="33840" spans="1:1">
      <c r="A33840" s="7"/>
    </row>
    <row r="33841" spans="1:1">
      <c r="A33841" s="7"/>
    </row>
    <row r="33842" spans="1:1">
      <c r="A33842" s="7"/>
    </row>
    <row r="33843" spans="1:1">
      <c r="A33843" s="7"/>
    </row>
    <row r="33844" spans="1:1">
      <c r="A33844" s="7"/>
    </row>
    <row r="33845" spans="1:1">
      <c r="A33845" s="7"/>
    </row>
    <row r="33846" spans="1:1">
      <c r="A33846" s="7"/>
    </row>
    <row r="33847" spans="1:1">
      <c r="A33847" s="7"/>
    </row>
    <row r="33848" spans="1:1">
      <c r="A33848" s="7"/>
    </row>
    <row r="33849" spans="1:1">
      <c r="A33849" s="7"/>
    </row>
    <row r="33850" spans="1:1">
      <c r="A33850" s="7"/>
    </row>
    <row r="33851" spans="1:1">
      <c r="A33851" s="7"/>
    </row>
    <row r="33852" spans="1:1">
      <c r="A33852" s="7"/>
    </row>
    <row r="33853" spans="1:1">
      <c r="A33853" s="7"/>
    </row>
    <row r="33854" spans="1:1">
      <c r="A33854" s="7"/>
    </row>
    <row r="33855" spans="1:1">
      <c r="A33855" s="7"/>
    </row>
    <row r="33856" spans="1:1">
      <c r="A33856" s="7"/>
    </row>
    <row r="33857" spans="1:1">
      <c r="A33857" s="7"/>
    </row>
    <row r="33858" spans="1:1">
      <c r="A33858" s="7"/>
    </row>
    <row r="33859" spans="1:1">
      <c r="A33859" s="7"/>
    </row>
    <row r="33860" spans="1:1">
      <c r="A33860" s="7"/>
    </row>
    <row r="33861" spans="1:1">
      <c r="A33861" s="7"/>
    </row>
    <row r="33862" spans="1:1">
      <c r="A33862" s="7"/>
    </row>
    <row r="33863" spans="1:1">
      <c r="A33863" s="7"/>
    </row>
    <row r="33864" spans="1:1">
      <c r="A33864" s="7"/>
    </row>
    <row r="33865" spans="1:1">
      <c r="A33865" s="7"/>
    </row>
    <row r="33866" spans="1:1">
      <c r="A33866" s="7"/>
    </row>
    <row r="33867" spans="1:1">
      <c r="A33867" s="7"/>
    </row>
    <row r="33868" spans="1:1">
      <c r="A33868" s="7"/>
    </row>
    <row r="33869" spans="1:1">
      <c r="A33869" s="7"/>
    </row>
    <row r="33870" spans="1:1">
      <c r="A33870" s="7"/>
    </row>
    <row r="33871" spans="1:1">
      <c r="A33871" s="7"/>
    </row>
    <row r="33872" spans="1:1">
      <c r="A33872" s="7"/>
    </row>
    <row r="33873" spans="1:1">
      <c r="A33873" s="7"/>
    </row>
    <row r="33874" spans="1:1">
      <c r="A33874" s="7"/>
    </row>
    <row r="33875" spans="1:1">
      <c r="A33875" s="7"/>
    </row>
    <row r="33876" spans="1:1">
      <c r="A33876" s="7"/>
    </row>
    <row r="33877" spans="1:1">
      <c r="A33877" s="7"/>
    </row>
    <row r="33878" spans="1:1">
      <c r="A33878" s="7"/>
    </row>
    <row r="33879" spans="1:1">
      <c r="A33879" s="7"/>
    </row>
    <row r="33880" spans="1:1">
      <c r="A33880" s="7"/>
    </row>
    <row r="33881" spans="1:1">
      <c r="A33881" s="7"/>
    </row>
    <row r="33882" spans="1:1">
      <c r="A33882" s="7"/>
    </row>
    <row r="33883" spans="1:1">
      <c r="A33883" s="7"/>
    </row>
    <row r="33884" spans="1:1">
      <c r="A33884" s="7"/>
    </row>
    <row r="33885" spans="1:1">
      <c r="A33885" s="7"/>
    </row>
    <row r="33886" spans="1:1">
      <c r="A33886" s="7"/>
    </row>
    <row r="33887" spans="1:1">
      <c r="A33887" s="7"/>
    </row>
    <row r="33888" spans="1:1">
      <c r="A33888" s="7"/>
    </row>
    <row r="33889" spans="1:1">
      <c r="A33889" s="7"/>
    </row>
    <row r="33890" spans="1:1">
      <c r="A33890" s="7"/>
    </row>
    <row r="33891" spans="1:1">
      <c r="A33891" s="7"/>
    </row>
    <row r="33892" spans="1:1">
      <c r="A33892" s="7"/>
    </row>
    <row r="33893" spans="1:1">
      <c r="A33893" s="7"/>
    </row>
    <row r="33894" spans="1:1">
      <c r="A33894" s="7"/>
    </row>
    <row r="33895" spans="1:1">
      <c r="A33895" s="7"/>
    </row>
    <row r="33896" spans="1:1">
      <c r="A33896" s="7"/>
    </row>
    <row r="33897" spans="1:1">
      <c r="A33897" s="7"/>
    </row>
    <row r="33898" spans="1:1">
      <c r="A33898" s="7"/>
    </row>
    <row r="33899" spans="1:1">
      <c r="A33899" s="7"/>
    </row>
    <row r="33900" spans="1:1">
      <c r="A33900" s="7"/>
    </row>
    <row r="33901" spans="1:1">
      <c r="A33901" s="7"/>
    </row>
    <row r="33902" spans="1:1">
      <c r="A33902" s="7"/>
    </row>
    <row r="33903" spans="1:1">
      <c r="A33903" s="7"/>
    </row>
    <row r="33904" spans="1:1">
      <c r="A33904" s="7"/>
    </row>
    <row r="33905" spans="1:1">
      <c r="A33905" s="7"/>
    </row>
    <row r="33906" spans="1:1">
      <c r="A33906" s="7"/>
    </row>
    <row r="33907" spans="1:1">
      <c r="A33907" s="7"/>
    </row>
    <row r="33908" spans="1:1">
      <c r="A33908" s="7"/>
    </row>
    <row r="33909" spans="1:1">
      <c r="A33909" s="7"/>
    </row>
    <row r="33910" spans="1:1">
      <c r="A33910" s="7"/>
    </row>
    <row r="33911" spans="1:1">
      <c r="A33911" s="7"/>
    </row>
    <row r="33912" spans="1:1">
      <c r="A33912" s="7"/>
    </row>
    <row r="33913" spans="1:1">
      <c r="A33913" s="7"/>
    </row>
    <row r="33914" spans="1:1">
      <c r="A33914" s="7"/>
    </row>
    <row r="33915" spans="1:1">
      <c r="A33915" s="7"/>
    </row>
    <row r="33916" spans="1:1">
      <c r="A33916" s="7"/>
    </row>
    <row r="33917" spans="1:1">
      <c r="A33917" s="7"/>
    </row>
    <row r="33918" spans="1:1">
      <c r="A33918" s="7"/>
    </row>
    <row r="33919" spans="1:1">
      <c r="A33919" s="7"/>
    </row>
    <row r="33920" spans="1:1">
      <c r="A33920" s="7"/>
    </row>
    <row r="33921" spans="1:1">
      <c r="A33921" s="7"/>
    </row>
    <row r="33922" spans="1:1">
      <c r="A33922" s="7"/>
    </row>
    <row r="33923" spans="1:1">
      <c r="A33923" s="7"/>
    </row>
    <row r="33924" spans="1:1">
      <c r="A33924" s="7"/>
    </row>
    <row r="33925" spans="1:1">
      <c r="A33925" s="7"/>
    </row>
    <row r="33926" spans="1:1">
      <c r="A33926" s="7"/>
    </row>
    <row r="33927" spans="1:1">
      <c r="A33927" s="7"/>
    </row>
    <row r="33928" spans="1:1">
      <c r="A33928" s="7"/>
    </row>
    <row r="33929" spans="1:1">
      <c r="A33929" s="7"/>
    </row>
    <row r="33930" spans="1:1">
      <c r="A33930" s="7"/>
    </row>
    <row r="33931" spans="1:1">
      <c r="A33931" s="7"/>
    </row>
    <row r="33932" spans="1:1">
      <c r="A33932" s="7"/>
    </row>
    <row r="33933" spans="1:1">
      <c r="A33933" s="7"/>
    </row>
    <row r="33934" spans="1:1">
      <c r="A33934" s="7"/>
    </row>
    <row r="33935" spans="1:1">
      <c r="A33935" s="7"/>
    </row>
    <row r="33936" spans="1:1">
      <c r="A33936" s="7"/>
    </row>
    <row r="33937" spans="1:1">
      <c r="A33937" s="7"/>
    </row>
    <row r="33938" spans="1:1">
      <c r="A33938" s="7"/>
    </row>
    <row r="33939" spans="1:1">
      <c r="A33939" s="7"/>
    </row>
    <row r="33940" spans="1:1">
      <c r="A33940" s="7"/>
    </row>
    <row r="33941" spans="1:1">
      <c r="A33941" s="7"/>
    </row>
    <row r="33942" spans="1:1">
      <c r="A33942" s="7"/>
    </row>
    <row r="33943" spans="1:1">
      <c r="A33943" s="7"/>
    </row>
    <row r="33944" spans="1:1">
      <c r="A33944" s="7"/>
    </row>
    <row r="33945" spans="1:1">
      <c r="A33945" s="7"/>
    </row>
    <row r="33946" spans="1:1">
      <c r="A33946" s="7"/>
    </row>
    <row r="33947" spans="1:1">
      <c r="A33947" s="7"/>
    </row>
    <row r="33948" spans="1:1">
      <c r="A33948" s="7"/>
    </row>
    <row r="33949" spans="1:1">
      <c r="A33949" s="7"/>
    </row>
    <row r="33950" spans="1:1">
      <c r="A33950" s="7"/>
    </row>
    <row r="33951" spans="1:1">
      <c r="A33951" s="7"/>
    </row>
    <row r="33952" spans="1:1">
      <c r="A33952" s="7"/>
    </row>
    <row r="33953" spans="1:1">
      <c r="A33953" s="7"/>
    </row>
    <row r="33954" spans="1:1">
      <c r="A33954" s="7"/>
    </row>
    <row r="33955" spans="1:1">
      <c r="A33955" s="7"/>
    </row>
    <row r="33956" spans="1:1">
      <c r="A33956" s="7"/>
    </row>
    <row r="33957" spans="1:1">
      <c r="A33957" s="7"/>
    </row>
    <row r="33958" spans="1:1">
      <c r="A33958" s="7"/>
    </row>
    <row r="33959" spans="1:1">
      <c r="A33959" s="7"/>
    </row>
    <row r="33960" spans="1:1">
      <c r="A33960" s="7"/>
    </row>
    <row r="33961" spans="1:1">
      <c r="A33961" s="7"/>
    </row>
    <row r="33962" spans="1:1">
      <c r="A33962" s="7"/>
    </row>
    <row r="33963" spans="1:1">
      <c r="A33963" s="7"/>
    </row>
    <row r="33964" spans="1:1">
      <c r="A33964" s="7"/>
    </row>
    <row r="33965" spans="1:1">
      <c r="A33965" s="7"/>
    </row>
    <row r="33966" spans="1:1">
      <c r="A33966" s="7"/>
    </row>
    <row r="33967" spans="1:1">
      <c r="A33967" s="7"/>
    </row>
    <row r="33968" spans="1:1">
      <c r="A33968" s="7"/>
    </row>
    <row r="33969" spans="1:1">
      <c r="A33969" s="7"/>
    </row>
    <row r="33970" spans="1:1">
      <c r="A33970" s="7"/>
    </row>
    <row r="33971" spans="1:1">
      <c r="A33971" s="7"/>
    </row>
    <row r="33972" spans="1:1">
      <c r="A33972" s="7"/>
    </row>
    <row r="33973" spans="1:1">
      <c r="A33973" s="7"/>
    </row>
    <row r="33974" spans="1:1">
      <c r="A33974" s="7"/>
    </row>
    <row r="33975" spans="1:1">
      <c r="A33975" s="7"/>
    </row>
    <row r="33976" spans="1:1">
      <c r="A33976" s="7"/>
    </row>
    <row r="33977" spans="1:1">
      <c r="A33977" s="7"/>
    </row>
    <row r="33978" spans="1:1">
      <c r="A33978" s="7"/>
    </row>
    <row r="33979" spans="1:1">
      <c r="A33979" s="7"/>
    </row>
    <row r="33980" spans="1:1">
      <c r="A33980" s="7"/>
    </row>
    <row r="33981" spans="1:1">
      <c r="A33981" s="7"/>
    </row>
    <row r="33982" spans="1:1">
      <c r="A33982" s="7"/>
    </row>
    <row r="33983" spans="1:1">
      <c r="A33983" s="7"/>
    </row>
    <row r="33984" spans="1:1">
      <c r="A33984" s="7"/>
    </row>
    <row r="33985" spans="1:1">
      <c r="A33985" s="7"/>
    </row>
    <row r="33986" spans="1:1">
      <c r="A33986" s="7"/>
    </row>
    <row r="33987" spans="1:1">
      <c r="A33987" s="7"/>
    </row>
    <row r="33988" spans="1:1">
      <c r="A33988" s="7"/>
    </row>
    <row r="33989" spans="1:1">
      <c r="A33989" s="7"/>
    </row>
    <row r="33990" spans="1:1">
      <c r="A33990" s="7"/>
    </row>
    <row r="33991" spans="1:1">
      <c r="A33991" s="7"/>
    </row>
    <row r="33992" spans="1:1">
      <c r="A33992" s="7"/>
    </row>
    <row r="33993" spans="1:1">
      <c r="A33993" s="7"/>
    </row>
    <row r="33994" spans="1:1">
      <c r="A33994" s="7"/>
    </row>
    <row r="33995" spans="1:1">
      <c r="A33995" s="7"/>
    </row>
    <row r="33996" spans="1:1">
      <c r="A33996" s="7"/>
    </row>
    <row r="33997" spans="1:1">
      <c r="A33997" s="7"/>
    </row>
    <row r="33998" spans="1:1">
      <c r="A33998" s="7"/>
    </row>
    <row r="33999" spans="1:1">
      <c r="A33999" s="7"/>
    </row>
    <row r="34000" spans="1:1">
      <c r="A34000" s="7"/>
    </row>
    <row r="34001" spans="1:1">
      <c r="A34001" s="7"/>
    </row>
    <row r="34002" spans="1:1">
      <c r="A34002" s="7"/>
    </row>
    <row r="34003" spans="1:1">
      <c r="A34003" s="7"/>
    </row>
    <row r="34004" spans="1:1">
      <c r="A34004" s="7"/>
    </row>
    <row r="34005" spans="1:1">
      <c r="A34005" s="7"/>
    </row>
    <row r="34006" spans="1:1">
      <c r="A34006" s="7"/>
    </row>
    <row r="34007" spans="1:1">
      <c r="A34007" s="7"/>
    </row>
    <row r="34008" spans="1:1">
      <c r="A34008" s="7"/>
    </row>
    <row r="34009" spans="1:1">
      <c r="A34009" s="7"/>
    </row>
    <row r="34010" spans="1:1">
      <c r="A34010" s="7"/>
    </row>
    <row r="34011" spans="1:1">
      <c r="A34011" s="7"/>
    </row>
    <row r="34012" spans="1:1">
      <c r="A34012" s="7"/>
    </row>
    <row r="34013" spans="1:1">
      <c r="A34013" s="7"/>
    </row>
    <row r="34014" spans="1:1">
      <c r="A34014" s="7"/>
    </row>
    <row r="34015" spans="1:1">
      <c r="A34015" s="7"/>
    </row>
    <row r="34016" spans="1:1">
      <c r="A34016" s="7"/>
    </row>
    <row r="34017" spans="1:1">
      <c r="A34017" s="7"/>
    </row>
    <row r="34018" spans="1:1">
      <c r="A34018" s="7"/>
    </row>
    <row r="34019" spans="1:1">
      <c r="A34019" s="7"/>
    </row>
    <row r="34020" spans="1:1">
      <c r="A34020" s="7"/>
    </row>
    <row r="34021" spans="1:1">
      <c r="A34021" s="7"/>
    </row>
    <row r="34022" spans="1:1">
      <c r="A34022" s="7"/>
    </row>
    <row r="34023" spans="1:1">
      <c r="A34023" s="7"/>
    </row>
    <row r="34024" spans="1:1">
      <c r="A34024" s="7"/>
    </row>
    <row r="34025" spans="1:1">
      <c r="A34025" s="7"/>
    </row>
    <row r="34026" spans="1:1">
      <c r="A34026" s="7"/>
    </row>
    <row r="34027" spans="1:1">
      <c r="A34027" s="7"/>
    </row>
    <row r="34028" spans="1:1">
      <c r="A34028" s="7"/>
    </row>
    <row r="34029" spans="1:1">
      <c r="A34029" s="7"/>
    </row>
    <row r="34030" spans="1:1">
      <c r="A34030" s="7"/>
    </row>
    <row r="34031" spans="1:1">
      <c r="A34031" s="7"/>
    </row>
    <row r="34032" spans="1:1">
      <c r="A34032" s="7"/>
    </row>
    <row r="34033" spans="1:1">
      <c r="A34033" s="7"/>
    </row>
    <row r="34034" spans="1:1">
      <c r="A34034" s="7"/>
    </row>
    <row r="34035" spans="1:1">
      <c r="A34035" s="7"/>
    </row>
    <row r="34036" spans="1:1">
      <c r="A34036" s="7"/>
    </row>
    <row r="34037" spans="1:1">
      <c r="A34037" s="7"/>
    </row>
    <row r="34038" spans="1:1">
      <c r="A34038" s="7"/>
    </row>
    <row r="34039" spans="1:1">
      <c r="A34039" s="7"/>
    </row>
    <row r="34040" spans="1:1">
      <c r="A34040" s="7"/>
    </row>
    <row r="34041" spans="1:1">
      <c r="A34041" s="7"/>
    </row>
    <row r="34042" spans="1:1">
      <c r="A34042" s="7"/>
    </row>
    <row r="34043" spans="1:1">
      <c r="A34043" s="7"/>
    </row>
    <row r="34044" spans="1:1">
      <c r="A34044" s="7"/>
    </row>
    <row r="34045" spans="1:1">
      <c r="A34045" s="7"/>
    </row>
    <row r="34046" spans="1:1">
      <c r="A34046" s="7"/>
    </row>
    <row r="34047" spans="1:1">
      <c r="A34047" s="7"/>
    </row>
    <row r="34048" spans="1:1">
      <c r="A34048" s="7"/>
    </row>
    <row r="34049" spans="1:1">
      <c r="A34049" s="7"/>
    </row>
    <row r="34050" spans="1:1">
      <c r="A34050" s="7"/>
    </row>
    <row r="34051" spans="1:1">
      <c r="A34051" s="7"/>
    </row>
    <row r="34052" spans="1:1">
      <c r="A34052" s="7"/>
    </row>
    <row r="34053" spans="1:1">
      <c r="A34053" s="7"/>
    </row>
    <row r="34054" spans="1:1">
      <c r="A34054" s="7"/>
    </row>
    <row r="34055" spans="1:1">
      <c r="A34055" s="7"/>
    </row>
    <row r="34056" spans="1:1">
      <c r="A34056" s="7"/>
    </row>
    <row r="34057" spans="1:1">
      <c r="A34057" s="7"/>
    </row>
    <row r="34058" spans="1:1">
      <c r="A34058" s="7"/>
    </row>
    <row r="34059" spans="1:1">
      <c r="A34059" s="7"/>
    </row>
    <row r="34060" spans="1:1">
      <c r="A34060" s="7"/>
    </row>
    <row r="34061" spans="1:1">
      <c r="A34061" s="7"/>
    </row>
    <row r="34062" spans="1:1">
      <c r="A34062" s="7"/>
    </row>
    <row r="34063" spans="1:1">
      <c r="A34063" s="7"/>
    </row>
    <row r="34064" spans="1:1">
      <c r="A34064" s="7"/>
    </row>
    <row r="34065" spans="1:1">
      <c r="A34065" s="7"/>
    </row>
    <row r="34066" spans="1:1">
      <c r="A34066" s="7"/>
    </row>
    <row r="34067" spans="1:1">
      <c r="A34067" s="7"/>
    </row>
    <row r="34068" spans="1:1">
      <c r="A34068" s="7"/>
    </row>
    <row r="34069" spans="1:1">
      <c r="A34069" s="7"/>
    </row>
    <row r="34070" spans="1:1">
      <c r="A34070" s="7"/>
    </row>
    <row r="34071" spans="1:1">
      <c r="A34071" s="7"/>
    </row>
    <row r="34072" spans="1:1">
      <c r="A34072" s="7"/>
    </row>
    <row r="34073" spans="1:1">
      <c r="A34073" s="7"/>
    </row>
    <row r="34074" spans="1:1">
      <c r="A34074" s="7"/>
    </row>
    <row r="34075" spans="1:1">
      <c r="A34075" s="7"/>
    </row>
    <row r="34076" spans="1:1">
      <c r="A34076" s="7"/>
    </row>
    <row r="34077" spans="1:1">
      <c r="A34077" s="7"/>
    </row>
    <row r="34078" spans="1:1">
      <c r="A34078" s="7"/>
    </row>
    <row r="34079" spans="1:1">
      <c r="A34079" s="7"/>
    </row>
    <row r="34080" spans="1:1">
      <c r="A34080" s="7"/>
    </row>
    <row r="34081" spans="1:1">
      <c r="A34081" s="7"/>
    </row>
    <row r="34082" spans="1:1">
      <c r="A34082" s="7"/>
    </row>
    <row r="34083" spans="1:1">
      <c r="A34083" s="7"/>
    </row>
    <row r="34084" spans="1:1">
      <c r="A34084" s="7"/>
    </row>
    <row r="34085" spans="1:1">
      <c r="A34085" s="7"/>
    </row>
    <row r="34086" spans="1:1">
      <c r="A34086" s="7"/>
    </row>
    <row r="34087" spans="1:1">
      <c r="A34087" s="7"/>
    </row>
    <row r="34088" spans="1:1">
      <c r="A34088" s="7"/>
    </row>
    <row r="34089" spans="1:1">
      <c r="A34089" s="7"/>
    </row>
    <row r="34090" spans="1:1">
      <c r="A34090" s="7"/>
    </row>
    <row r="34091" spans="1:1">
      <c r="A34091" s="7"/>
    </row>
    <row r="34092" spans="1:1">
      <c r="A34092" s="7"/>
    </row>
    <row r="34093" spans="1:1">
      <c r="A34093" s="7"/>
    </row>
    <row r="34094" spans="1:1">
      <c r="A34094" s="7"/>
    </row>
    <row r="34095" spans="1:1">
      <c r="A34095" s="7"/>
    </row>
    <row r="34096" spans="1:1">
      <c r="A34096" s="7"/>
    </row>
    <row r="34097" spans="1:1">
      <c r="A34097" s="7"/>
    </row>
    <row r="34098" spans="1:1">
      <c r="A34098" s="7"/>
    </row>
    <row r="34099" spans="1:1">
      <c r="A34099" s="7"/>
    </row>
    <row r="34100" spans="1:1">
      <c r="A34100" s="7"/>
    </row>
    <row r="34101" spans="1:1">
      <c r="A34101" s="7"/>
    </row>
    <row r="34102" spans="1:1">
      <c r="A34102" s="7"/>
    </row>
    <row r="34103" spans="1:1">
      <c r="A34103" s="7"/>
    </row>
    <row r="34104" spans="1:1">
      <c r="A34104" s="7"/>
    </row>
    <row r="34105" spans="1:1">
      <c r="A34105" s="7"/>
    </row>
    <row r="34106" spans="1:1">
      <c r="A34106" s="7"/>
    </row>
    <row r="34107" spans="1:1">
      <c r="A34107" s="7"/>
    </row>
    <row r="34108" spans="1:1">
      <c r="A34108" s="7"/>
    </row>
    <row r="34109" spans="1:1">
      <c r="A34109" s="7"/>
    </row>
    <row r="34110" spans="1:1">
      <c r="A34110" s="7"/>
    </row>
    <row r="34111" spans="1:1">
      <c r="A34111" s="7"/>
    </row>
    <row r="34112" spans="1:1">
      <c r="A34112" s="7"/>
    </row>
    <row r="34113" spans="1:1">
      <c r="A34113" s="7"/>
    </row>
    <row r="34114" spans="1:1">
      <c r="A34114" s="7"/>
    </row>
    <row r="34115" spans="1:1">
      <c r="A34115" s="7"/>
    </row>
    <row r="34116" spans="1:1">
      <c r="A34116" s="7"/>
    </row>
    <row r="34117" spans="1:1">
      <c r="A34117" s="7"/>
    </row>
    <row r="34118" spans="1:1">
      <c r="A34118" s="7"/>
    </row>
    <row r="34119" spans="1:1">
      <c r="A34119" s="7"/>
    </row>
    <row r="34120" spans="1:1">
      <c r="A34120" s="7"/>
    </row>
    <row r="34121" spans="1:1">
      <c r="A34121" s="7"/>
    </row>
    <row r="34122" spans="1:1">
      <c r="A34122" s="7"/>
    </row>
    <row r="34123" spans="1:1">
      <c r="A34123" s="7"/>
    </row>
    <row r="34124" spans="1:1">
      <c r="A34124" s="7"/>
    </row>
    <row r="34125" spans="1:1">
      <c r="A34125" s="7"/>
    </row>
    <row r="34126" spans="1:1">
      <c r="A34126" s="7"/>
    </row>
    <row r="34127" spans="1:1">
      <c r="A34127" s="7"/>
    </row>
    <row r="34128" spans="1:1">
      <c r="A34128" s="7"/>
    </row>
    <row r="34129" spans="1:1">
      <c r="A34129" s="7"/>
    </row>
    <row r="34130" spans="1:1">
      <c r="A34130" s="7"/>
    </row>
    <row r="34131" spans="1:1">
      <c r="A34131" s="7"/>
    </row>
    <row r="34132" spans="1:1">
      <c r="A34132" s="7"/>
    </row>
    <row r="34133" spans="1:1">
      <c r="A34133" s="7"/>
    </row>
    <row r="34134" spans="1:1">
      <c r="A34134" s="7"/>
    </row>
    <row r="34135" spans="1:1">
      <c r="A34135" s="7"/>
    </row>
    <row r="34136" spans="1:1">
      <c r="A34136" s="7"/>
    </row>
    <row r="34137" spans="1:1">
      <c r="A34137" s="7"/>
    </row>
    <row r="34138" spans="1:1">
      <c r="A34138" s="7"/>
    </row>
    <row r="34139" spans="1:1">
      <c r="A34139" s="7"/>
    </row>
    <row r="34140" spans="1:1">
      <c r="A34140" s="7"/>
    </row>
    <row r="34141" spans="1:1">
      <c r="A34141" s="7"/>
    </row>
    <row r="34142" spans="1:1">
      <c r="A34142" s="7"/>
    </row>
    <row r="34143" spans="1:1">
      <c r="A34143" s="7"/>
    </row>
    <row r="34144" spans="1:1">
      <c r="A34144" s="7"/>
    </row>
    <row r="34145" spans="1:1">
      <c r="A34145" s="7"/>
    </row>
    <row r="34146" spans="1:1">
      <c r="A34146" s="7"/>
    </row>
    <row r="34147" spans="1:1">
      <c r="A34147" s="7"/>
    </row>
    <row r="34148" spans="1:1">
      <c r="A34148" s="7"/>
    </row>
    <row r="34149" spans="1:1">
      <c r="A34149" s="7"/>
    </row>
    <row r="34150" spans="1:1">
      <c r="A34150" s="7"/>
    </row>
    <row r="34151" spans="1:1">
      <c r="A34151" s="7"/>
    </row>
    <row r="34152" spans="1:1">
      <c r="A34152" s="7"/>
    </row>
    <row r="34153" spans="1:1">
      <c r="A34153" s="7"/>
    </row>
    <row r="34154" spans="1:1">
      <c r="A34154" s="7"/>
    </row>
    <row r="34155" spans="1:1">
      <c r="A34155" s="7"/>
    </row>
    <row r="34156" spans="1:1">
      <c r="A34156" s="7"/>
    </row>
    <row r="34157" spans="1:1">
      <c r="A34157" s="7"/>
    </row>
    <row r="34158" spans="1:1">
      <c r="A34158" s="7"/>
    </row>
    <row r="34159" spans="1:1">
      <c r="A34159" s="7"/>
    </row>
    <row r="34160" spans="1:1">
      <c r="A34160" s="7"/>
    </row>
    <row r="34161" spans="1:1">
      <c r="A34161" s="7"/>
    </row>
    <row r="34162" spans="1:1">
      <c r="A34162" s="7"/>
    </row>
    <row r="34163" spans="1:1">
      <c r="A34163" s="7"/>
    </row>
    <row r="34164" spans="1:1">
      <c r="A34164" s="7"/>
    </row>
    <row r="34165" spans="1:1">
      <c r="A34165" s="7"/>
    </row>
    <row r="34166" spans="1:1">
      <c r="A34166" s="7"/>
    </row>
    <row r="34167" spans="1:1">
      <c r="A34167" s="7"/>
    </row>
    <row r="34168" spans="1:1">
      <c r="A34168" s="7"/>
    </row>
    <row r="34169" spans="1:1">
      <c r="A34169" s="7"/>
    </row>
    <row r="34170" spans="1:1">
      <c r="A34170" s="7"/>
    </row>
    <row r="34171" spans="1:1">
      <c r="A34171" s="7"/>
    </row>
    <row r="34172" spans="1:1">
      <c r="A34172" s="7"/>
    </row>
    <row r="34173" spans="1:1">
      <c r="A34173" s="7"/>
    </row>
    <row r="34174" spans="1:1">
      <c r="A34174" s="7"/>
    </row>
    <row r="34175" spans="1:1">
      <c r="A34175" s="7"/>
    </row>
    <row r="34176" spans="1:1">
      <c r="A34176" s="7"/>
    </row>
    <row r="34177" spans="1:1">
      <c r="A34177" s="7"/>
    </row>
    <row r="34178" spans="1:1">
      <c r="A34178" s="7"/>
    </row>
    <row r="34179" spans="1:1">
      <c r="A34179" s="7"/>
    </row>
    <row r="34180" spans="1:1">
      <c r="A34180" s="7"/>
    </row>
    <row r="34181" spans="1:1">
      <c r="A34181" s="7"/>
    </row>
    <row r="34182" spans="1:1">
      <c r="A34182" s="7"/>
    </row>
    <row r="34183" spans="1:1">
      <c r="A34183" s="7"/>
    </row>
    <row r="34184" spans="1:1">
      <c r="A34184" s="7"/>
    </row>
    <row r="34185" spans="1:1">
      <c r="A34185" s="7"/>
    </row>
    <row r="34186" spans="1:1">
      <c r="A34186" s="7"/>
    </row>
    <row r="34187" spans="1:1">
      <c r="A34187" s="7"/>
    </row>
    <row r="34188" spans="1:1">
      <c r="A34188" s="7"/>
    </row>
    <row r="34189" spans="1:1">
      <c r="A34189" s="7"/>
    </row>
    <row r="34190" spans="1:1">
      <c r="A34190" s="7"/>
    </row>
    <row r="34191" spans="1:1">
      <c r="A34191" s="7"/>
    </row>
    <row r="34192" spans="1:1">
      <c r="A34192" s="7"/>
    </row>
    <row r="34193" spans="1:1">
      <c r="A34193" s="7"/>
    </row>
    <row r="34194" spans="1:1">
      <c r="A34194" s="7"/>
    </row>
    <row r="34195" spans="1:1">
      <c r="A34195" s="7"/>
    </row>
    <row r="34196" spans="1:1">
      <c r="A34196" s="7"/>
    </row>
    <row r="34197" spans="1:1">
      <c r="A34197" s="7"/>
    </row>
    <row r="34198" spans="1:1">
      <c r="A34198" s="7"/>
    </row>
    <row r="34199" spans="1:1">
      <c r="A34199" s="7"/>
    </row>
    <row r="34200" spans="1:1">
      <c r="A34200" s="7"/>
    </row>
    <row r="34201" spans="1:1">
      <c r="A34201" s="7"/>
    </row>
    <row r="34202" spans="1:1">
      <c r="A34202" s="7"/>
    </row>
    <row r="34203" spans="1:1">
      <c r="A34203" s="7"/>
    </row>
    <row r="34204" spans="1:1">
      <c r="A34204" s="7"/>
    </row>
    <row r="34205" spans="1:1">
      <c r="A34205" s="7"/>
    </row>
    <row r="34206" spans="1:1">
      <c r="A34206" s="7"/>
    </row>
    <row r="34207" spans="1:1">
      <c r="A34207" s="7"/>
    </row>
    <row r="34208" spans="1:1">
      <c r="A34208" s="7"/>
    </row>
    <row r="34209" spans="1:1">
      <c r="A34209" s="7"/>
    </row>
    <row r="34210" spans="1:1">
      <c r="A34210" s="7"/>
    </row>
    <row r="34211" spans="1:1">
      <c r="A34211" s="7"/>
    </row>
    <row r="34212" spans="1:1">
      <c r="A34212" s="7"/>
    </row>
    <row r="34213" spans="1:1">
      <c r="A34213" s="7"/>
    </row>
    <row r="34214" spans="1:1">
      <c r="A34214" s="7"/>
    </row>
    <row r="34215" spans="1:1">
      <c r="A34215" s="7"/>
    </row>
    <row r="34216" spans="1:1">
      <c r="A34216" s="7"/>
    </row>
    <row r="34217" spans="1:1">
      <c r="A34217" s="7"/>
    </row>
    <row r="34218" spans="1:1">
      <c r="A34218" s="7"/>
    </row>
    <row r="34219" spans="1:1">
      <c r="A34219" s="7"/>
    </row>
    <row r="34220" spans="1:1">
      <c r="A34220" s="7"/>
    </row>
    <row r="34221" spans="1:1">
      <c r="A34221" s="7"/>
    </row>
    <row r="34222" spans="1:1">
      <c r="A34222" s="7"/>
    </row>
    <row r="34223" spans="1:1">
      <c r="A34223" s="7"/>
    </row>
    <row r="34224" spans="1:1">
      <c r="A34224" s="7"/>
    </row>
    <row r="34225" spans="1:1">
      <c r="A34225" s="7"/>
    </row>
    <row r="34226" spans="1:1">
      <c r="A34226" s="7"/>
    </row>
    <row r="34227" spans="1:1">
      <c r="A34227" s="7"/>
    </row>
    <row r="34228" spans="1:1">
      <c r="A34228" s="7"/>
    </row>
    <row r="34229" spans="1:1">
      <c r="A34229" s="7"/>
    </row>
    <row r="34230" spans="1:1">
      <c r="A34230" s="7"/>
    </row>
    <row r="34231" spans="1:1">
      <c r="A34231" s="7"/>
    </row>
    <row r="34232" spans="1:1">
      <c r="A34232" s="7"/>
    </row>
    <row r="34233" spans="1:1">
      <c r="A34233" s="7"/>
    </row>
    <row r="34234" spans="1:1">
      <c r="A34234" s="7"/>
    </row>
    <row r="34235" spans="1:1">
      <c r="A34235" s="7"/>
    </row>
    <row r="34236" spans="1:1">
      <c r="A34236" s="7"/>
    </row>
    <row r="34237" spans="1:1">
      <c r="A34237" s="7"/>
    </row>
    <row r="34238" spans="1:1">
      <c r="A34238" s="7"/>
    </row>
    <row r="34239" spans="1:1">
      <c r="A34239" s="7"/>
    </row>
    <row r="34240" spans="1:1">
      <c r="A34240" s="7"/>
    </row>
    <row r="34241" spans="1:1">
      <c r="A34241" s="7"/>
    </row>
    <row r="34242" spans="1:1">
      <c r="A34242" s="7"/>
    </row>
    <row r="34243" spans="1:1">
      <c r="A34243" s="7"/>
    </row>
    <row r="34244" spans="1:1">
      <c r="A34244" s="7"/>
    </row>
    <row r="34245" spans="1:1">
      <c r="A34245" s="7"/>
    </row>
    <row r="34246" spans="1:1">
      <c r="A34246" s="7"/>
    </row>
    <row r="34247" spans="1:1">
      <c r="A34247" s="7"/>
    </row>
    <row r="34248" spans="1:1">
      <c r="A34248" s="7"/>
    </row>
    <row r="34249" spans="1:1">
      <c r="A34249" s="7"/>
    </row>
    <row r="34250" spans="1:1">
      <c r="A34250" s="7"/>
    </row>
    <row r="34251" spans="1:1">
      <c r="A34251" s="7"/>
    </row>
    <row r="34252" spans="1:1">
      <c r="A34252" s="7"/>
    </row>
    <row r="34253" spans="1:1">
      <c r="A34253" s="7"/>
    </row>
    <row r="34254" spans="1:1">
      <c r="A34254" s="7"/>
    </row>
    <row r="34255" spans="1:1">
      <c r="A34255" s="7"/>
    </row>
    <row r="34256" spans="1:1">
      <c r="A34256" s="7"/>
    </row>
    <row r="34257" spans="1:1">
      <c r="A34257" s="7"/>
    </row>
    <row r="34258" spans="1:1">
      <c r="A34258" s="7"/>
    </row>
    <row r="34259" spans="1:1">
      <c r="A34259" s="7"/>
    </row>
    <row r="34260" spans="1:1">
      <c r="A34260" s="7"/>
    </row>
    <row r="34261" spans="1:1">
      <c r="A34261" s="7"/>
    </row>
    <row r="34262" spans="1:1">
      <c r="A34262" s="7"/>
    </row>
    <row r="34263" spans="1:1">
      <c r="A34263" s="7"/>
    </row>
    <row r="34264" spans="1:1">
      <c r="A34264" s="7"/>
    </row>
    <row r="34265" spans="1:1">
      <c r="A34265" s="7"/>
    </row>
    <row r="34266" spans="1:1">
      <c r="A34266" s="7"/>
    </row>
    <row r="34267" spans="1:1">
      <c r="A34267" s="7"/>
    </row>
    <row r="34268" spans="1:1">
      <c r="A34268" s="7"/>
    </row>
    <row r="34269" spans="1:1">
      <c r="A34269" s="7"/>
    </row>
    <row r="34270" spans="1:1">
      <c r="A34270" s="7"/>
    </row>
    <row r="34271" spans="1:1">
      <c r="A34271" s="7"/>
    </row>
    <row r="34272" spans="1:1">
      <c r="A34272" s="7"/>
    </row>
    <row r="34273" spans="1:1">
      <c r="A34273" s="7"/>
    </row>
    <row r="34274" spans="1:1">
      <c r="A34274" s="7"/>
    </row>
    <row r="34275" spans="1:1">
      <c r="A34275" s="7"/>
    </row>
    <row r="34276" spans="1:1">
      <c r="A34276" s="7"/>
    </row>
    <row r="34277" spans="1:1">
      <c r="A34277" s="7"/>
    </row>
    <row r="34278" spans="1:1">
      <c r="A34278" s="7"/>
    </row>
    <row r="34279" spans="1:1">
      <c r="A34279" s="7"/>
    </row>
    <row r="34280" spans="1:1">
      <c r="A34280" s="7"/>
    </row>
    <row r="34281" spans="1:1">
      <c r="A34281" s="7"/>
    </row>
    <row r="34282" spans="1:1">
      <c r="A34282" s="7"/>
    </row>
    <row r="34283" spans="1:1">
      <c r="A34283" s="7"/>
    </row>
    <row r="34284" spans="1:1">
      <c r="A34284" s="7"/>
    </row>
    <row r="34285" spans="1:1">
      <c r="A34285" s="7"/>
    </row>
    <row r="34286" spans="1:1">
      <c r="A34286" s="7"/>
    </row>
    <row r="34287" spans="1:1">
      <c r="A34287" s="7"/>
    </row>
    <row r="34288" spans="1:1">
      <c r="A34288" s="7"/>
    </row>
    <row r="34289" spans="1:1">
      <c r="A34289" s="7"/>
    </row>
    <row r="34290" spans="1:1">
      <c r="A34290" s="7"/>
    </row>
    <row r="34291" spans="1:1">
      <c r="A34291" s="7"/>
    </row>
    <row r="34292" spans="1:1">
      <c r="A34292" s="7"/>
    </row>
    <row r="34293" spans="1:1">
      <c r="A34293" s="7"/>
    </row>
    <row r="34294" spans="1:1">
      <c r="A34294" s="7"/>
    </row>
    <row r="34295" spans="1:1">
      <c r="A34295" s="7"/>
    </row>
    <row r="34296" spans="1:1">
      <c r="A34296" s="7"/>
    </row>
    <row r="34297" spans="1:1">
      <c r="A34297" s="7"/>
    </row>
    <row r="34298" spans="1:1">
      <c r="A34298" s="7"/>
    </row>
    <row r="34299" spans="1:1">
      <c r="A34299" s="7"/>
    </row>
    <row r="34300" spans="1:1">
      <c r="A34300" s="7"/>
    </row>
    <row r="34301" spans="1:1">
      <c r="A34301" s="7"/>
    </row>
    <row r="34302" spans="1:1">
      <c r="A34302" s="7"/>
    </row>
    <row r="34303" spans="1:1">
      <c r="A34303" s="7"/>
    </row>
    <row r="34304" spans="1:1">
      <c r="A34304" s="7"/>
    </row>
    <row r="34305" spans="1:1">
      <c r="A34305" s="7"/>
    </row>
    <row r="34306" spans="1:1">
      <c r="A34306" s="7"/>
    </row>
    <row r="34307" spans="1:1">
      <c r="A34307" s="7"/>
    </row>
    <row r="34308" spans="1:1">
      <c r="A34308" s="7"/>
    </row>
    <row r="34309" spans="1:1">
      <c r="A34309" s="7"/>
    </row>
    <row r="34310" spans="1:1">
      <c r="A34310" s="7"/>
    </row>
    <row r="34311" spans="1:1">
      <c r="A34311" s="7"/>
    </row>
    <row r="34312" spans="1:1">
      <c r="A34312" s="7"/>
    </row>
    <row r="34313" spans="1:1">
      <c r="A34313" s="7"/>
    </row>
    <row r="34314" spans="1:1">
      <c r="A34314" s="7"/>
    </row>
    <row r="34315" spans="1:1">
      <c r="A34315" s="7"/>
    </row>
    <row r="34316" spans="1:1">
      <c r="A34316" s="7"/>
    </row>
    <row r="34317" spans="1:1">
      <c r="A34317" s="7"/>
    </row>
    <row r="34318" spans="1:1">
      <c r="A34318" s="7"/>
    </row>
    <row r="34319" spans="1:1">
      <c r="A34319" s="7"/>
    </row>
    <row r="34320" spans="1:1">
      <c r="A34320" s="7"/>
    </row>
    <row r="34321" spans="1:1">
      <c r="A34321" s="7"/>
    </row>
    <row r="34322" spans="1:1">
      <c r="A34322" s="7"/>
    </row>
    <row r="34323" spans="1:1">
      <c r="A34323" s="7"/>
    </row>
    <row r="34324" spans="1:1">
      <c r="A34324" s="7"/>
    </row>
    <row r="34325" spans="1:1">
      <c r="A34325" s="7"/>
    </row>
    <row r="34326" spans="1:1">
      <c r="A34326" s="7"/>
    </row>
    <row r="34327" spans="1:1">
      <c r="A34327" s="7"/>
    </row>
    <row r="34328" spans="1:1">
      <c r="A34328" s="7"/>
    </row>
    <row r="34329" spans="1:1">
      <c r="A34329" s="7"/>
    </row>
    <row r="34330" spans="1:1">
      <c r="A34330" s="7"/>
    </row>
    <row r="34331" spans="1:1">
      <c r="A34331" s="7"/>
    </row>
    <row r="34332" spans="1:1">
      <c r="A34332" s="7"/>
    </row>
    <row r="34333" spans="1:1">
      <c r="A34333" s="7"/>
    </row>
    <row r="34334" spans="1:1">
      <c r="A34334" s="7"/>
    </row>
    <row r="34335" spans="1:1">
      <c r="A34335" s="7"/>
    </row>
    <row r="34336" spans="1:1">
      <c r="A34336" s="7"/>
    </row>
    <row r="34337" spans="1:1">
      <c r="A34337" s="7"/>
    </row>
    <row r="34338" spans="1:1">
      <c r="A34338" s="7"/>
    </row>
    <row r="34339" spans="1:1">
      <c r="A34339" s="7"/>
    </row>
    <row r="34340" spans="1:1">
      <c r="A34340" s="7"/>
    </row>
    <row r="34341" spans="1:1">
      <c r="A34341" s="7"/>
    </row>
    <row r="34342" spans="1:1">
      <c r="A34342" s="7"/>
    </row>
    <row r="34343" spans="1:1">
      <c r="A34343" s="7"/>
    </row>
    <row r="34344" spans="1:1">
      <c r="A34344" s="7"/>
    </row>
    <row r="34345" spans="1:1">
      <c r="A34345" s="7"/>
    </row>
    <row r="34346" spans="1:1">
      <c r="A34346" s="7"/>
    </row>
    <row r="34347" spans="1:1">
      <c r="A34347" s="7"/>
    </row>
    <row r="34348" spans="1:1">
      <c r="A34348" s="7"/>
    </row>
    <row r="34349" spans="1:1">
      <c r="A34349" s="7"/>
    </row>
    <row r="34350" spans="1:1">
      <c r="A34350" s="7"/>
    </row>
    <row r="34351" spans="1:1">
      <c r="A34351" s="7"/>
    </row>
    <row r="34352" spans="1:1">
      <c r="A34352" s="7"/>
    </row>
    <row r="34353" spans="1:1">
      <c r="A34353" s="7"/>
    </row>
    <row r="34354" spans="1:1">
      <c r="A34354" s="7"/>
    </row>
    <row r="34355" spans="1:1">
      <c r="A34355" s="7"/>
    </row>
    <row r="34356" spans="1:1">
      <c r="A34356" s="7"/>
    </row>
    <row r="34357" spans="1:1">
      <c r="A34357" s="7"/>
    </row>
    <row r="34358" spans="1:1">
      <c r="A34358" s="7"/>
    </row>
    <row r="34359" spans="1:1">
      <c r="A34359" s="7"/>
    </row>
    <row r="34360" spans="1:1">
      <c r="A34360" s="7"/>
    </row>
    <row r="34361" spans="1:1">
      <c r="A34361" s="7"/>
    </row>
    <row r="34362" spans="1:1">
      <c r="A34362" s="7"/>
    </row>
    <row r="34363" spans="1:1">
      <c r="A34363" s="7"/>
    </row>
    <row r="34364" spans="1:1">
      <c r="A34364" s="7"/>
    </row>
    <row r="34365" spans="1:1">
      <c r="A34365" s="7"/>
    </row>
    <row r="34366" spans="1:1">
      <c r="A34366" s="7"/>
    </row>
    <row r="34367" spans="1:1">
      <c r="A34367" s="7"/>
    </row>
    <row r="34368" spans="1:1">
      <c r="A34368" s="7"/>
    </row>
    <row r="34369" spans="1:1">
      <c r="A34369" s="7"/>
    </row>
    <row r="34370" spans="1:1">
      <c r="A34370" s="7"/>
    </row>
    <row r="34371" spans="1:1">
      <c r="A34371" s="7"/>
    </row>
    <row r="34372" spans="1:1">
      <c r="A34372" s="7"/>
    </row>
    <row r="34373" spans="1:1">
      <c r="A34373" s="7"/>
    </row>
    <row r="34374" spans="1:1">
      <c r="A34374" s="7"/>
    </row>
    <row r="34375" spans="1:1">
      <c r="A34375" s="7"/>
    </row>
    <row r="34376" spans="1:1">
      <c r="A34376" s="7"/>
    </row>
    <row r="34377" spans="1:1">
      <c r="A34377" s="7"/>
    </row>
    <row r="34378" spans="1:1">
      <c r="A34378" s="7"/>
    </row>
    <row r="34379" spans="1:1">
      <c r="A34379" s="7"/>
    </row>
    <row r="34380" spans="1:1">
      <c r="A34380" s="7"/>
    </row>
    <row r="34381" spans="1:1">
      <c r="A34381" s="7"/>
    </row>
    <row r="34382" spans="1:1">
      <c r="A34382" s="7"/>
    </row>
    <row r="34383" spans="1:1">
      <c r="A34383" s="7"/>
    </row>
    <row r="34384" spans="1:1">
      <c r="A34384" s="7"/>
    </row>
    <row r="34385" spans="1:1">
      <c r="A34385" s="7"/>
    </row>
    <row r="34386" spans="1:1">
      <c r="A34386" s="7"/>
    </row>
    <row r="34387" spans="1:1">
      <c r="A34387" s="7"/>
    </row>
    <row r="34388" spans="1:1">
      <c r="A34388" s="7"/>
    </row>
    <row r="34389" spans="1:1">
      <c r="A34389" s="7"/>
    </row>
    <row r="34390" spans="1:1">
      <c r="A34390" s="7"/>
    </row>
    <row r="34391" spans="1:1">
      <c r="A34391" s="7"/>
    </row>
    <row r="34392" spans="1:1">
      <c r="A34392" s="7"/>
    </row>
    <row r="34393" spans="1:1">
      <c r="A34393" s="7"/>
    </row>
    <row r="34394" spans="1:1">
      <c r="A34394" s="7"/>
    </row>
    <row r="34395" spans="1:1">
      <c r="A34395" s="7"/>
    </row>
    <row r="34396" spans="1:1">
      <c r="A34396" s="7"/>
    </row>
    <row r="34397" spans="1:1">
      <c r="A34397" s="7"/>
    </row>
    <row r="34398" spans="1:1">
      <c r="A34398" s="7"/>
    </row>
    <row r="34399" spans="1:1">
      <c r="A34399" s="7"/>
    </row>
    <row r="34400" spans="1:1">
      <c r="A34400" s="7"/>
    </row>
    <row r="34401" spans="1:1">
      <c r="A34401" s="7"/>
    </row>
    <row r="34402" spans="1:1">
      <c r="A34402" s="7"/>
    </row>
    <row r="34403" spans="1:1">
      <c r="A34403" s="7"/>
    </row>
    <row r="34404" spans="1:1">
      <c r="A34404" s="7"/>
    </row>
    <row r="34405" spans="1:1">
      <c r="A34405" s="7"/>
    </row>
    <row r="34406" spans="1:1">
      <c r="A34406" s="7"/>
    </row>
    <row r="34407" spans="1:1">
      <c r="A34407" s="7"/>
    </row>
    <row r="34408" spans="1:1">
      <c r="A34408" s="7"/>
    </row>
    <row r="34409" spans="1:1">
      <c r="A34409" s="7"/>
    </row>
    <row r="34410" spans="1:1">
      <c r="A34410" s="7"/>
    </row>
    <row r="34411" spans="1:1">
      <c r="A34411" s="7"/>
    </row>
    <row r="34412" spans="1:1">
      <c r="A34412" s="7"/>
    </row>
    <row r="34413" spans="1:1">
      <c r="A34413" s="7"/>
    </row>
    <row r="34414" spans="1:1">
      <c r="A34414" s="7"/>
    </row>
    <row r="34415" spans="1:1">
      <c r="A34415" s="7"/>
    </row>
    <row r="34416" spans="1:1">
      <c r="A34416" s="7"/>
    </row>
    <row r="34417" spans="1:1">
      <c r="A34417" s="7"/>
    </row>
    <row r="34418" spans="1:1">
      <c r="A34418" s="7"/>
    </row>
    <row r="34419" spans="1:1">
      <c r="A34419" s="7"/>
    </row>
    <row r="34420" spans="1:1">
      <c r="A34420" s="7"/>
    </row>
    <row r="34421" spans="1:1">
      <c r="A34421" s="7"/>
    </row>
    <row r="34422" spans="1:1">
      <c r="A34422" s="7"/>
    </row>
    <row r="34423" spans="1:1">
      <c r="A34423" s="7"/>
    </row>
    <row r="34424" spans="1:1">
      <c r="A34424" s="7"/>
    </row>
    <row r="34425" spans="1:1">
      <c r="A34425" s="7"/>
    </row>
    <row r="34426" spans="1:1">
      <c r="A34426" s="7"/>
    </row>
    <row r="34427" spans="1:1">
      <c r="A34427" s="7"/>
    </row>
    <row r="34428" spans="1:1">
      <c r="A34428" s="7"/>
    </row>
    <row r="34429" spans="1:1">
      <c r="A34429" s="7"/>
    </row>
    <row r="34430" spans="1:1">
      <c r="A34430" s="7"/>
    </row>
    <row r="34431" spans="1:1">
      <c r="A34431" s="7"/>
    </row>
    <row r="34432" spans="1:1">
      <c r="A34432" s="7"/>
    </row>
    <row r="34433" spans="1:1">
      <c r="A34433" s="7"/>
    </row>
    <row r="34434" spans="1:1">
      <c r="A34434" s="7"/>
    </row>
    <row r="34435" spans="1:1">
      <c r="A34435" s="7"/>
    </row>
    <row r="34436" spans="1:1">
      <c r="A34436" s="7"/>
    </row>
    <row r="34437" spans="1:1">
      <c r="A34437" s="7"/>
    </row>
    <row r="34438" spans="1:1">
      <c r="A34438" s="7"/>
    </row>
    <row r="34439" spans="1:1">
      <c r="A34439" s="7"/>
    </row>
    <row r="34440" spans="1:1">
      <c r="A34440" s="7"/>
    </row>
    <row r="34441" spans="1:1">
      <c r="A34441" s="7"/>
    </row>
    <row r="34442" spans="1:1">
      <c r="A34442" s="7"/>
    </row>
    <row r="34443" spans="1:1">
      <c r="A34443" s="7"/>
    </row>
    <row r="34444" spans="1:1">
      <c r="A34444" s="7"/>
    </row>
    <row r="34445" spans="1:1">
      <c r="A34445" s="7"/>
    </row>
    <row r="34446" spans="1:1">
      <c r="A34446" s="7"/>
    </row>
    <row r="34447" spans="1:1">
      <c r="A34447" s="7"/>
    </row>
    <row r="34448" spans="1:1">
      <c r="A34448" s="7"/>
    </row>
    <row r="34449" spans="1:1">
      <c r="A34449" s="7"/>
    </row>
    <row r="34450" spans="1:1">
      <c r="A34450" s="7"/>
    </row>
    <row r="34451" spans="1:1">
      <c r="A34451" s="7"/>
    </row>
    <row r="34452" spans="1:1">
      <c r="A34452" s="7"/>
    </row>
    <row r="34453" spans="1:1">
      <c r="A34453" s="7"/>
    </row>
    <row r="34454" spans="1:1">
      <c r="A34454" s="7"/>
    </row>
    <row r="34455" spans="1:1">
      <c r="A34455" s="7"/>
    </row>
    <row r="34456" spans="1:1">
      <c r="A34456" s="7"/>
    </row>
    <row r="34457" spans="1:1">
      <c r="A34457" s="7"/>
    </row>
    <row r="34458" spans="1:1">
      <c r="A34458" s="7"/>
    </row>
    <row r="34459" spans="1:1">
      <c r="A34459" s="7"/>
    </row>
    <row r="34460" spans="1:1">
      <c r="A34460" s="7"/>
    </row>
    <row r="34461" spans="1:1">
      <c r="A34461" s="7"/>
    </row>
    <row r="34462" spans="1:1">
      <c r="A34462" s="7"/>
    </row>
    <row r="34463" spans="1:1">
      <c r="A34463" s="7"/>
    </row>
    <row r="34464" spans="1:1">
      <c r="A34464" s="7"/>
    </row>
    <row r="34465" spans="1:1">
      <c r="A34465" s="7"/>
    </row>
    <row r="34466" spans="1:1">
      <c r="A34466" s="7"/>
    </row>
    <row r="34467" spans="1:1">
      <c r="A34467" s="7"/>
    </row>
    <row r="34468" spans="1:1">
      <c r="A34468" s="7"/>
    </row>
    <row r="34469" spans="1:1">
      <c r="A34469" s="7"/>
    </row>
    <row r="34470" spans="1:1">
      <c r="A34470" s="7"/>
    </row>
    <row r="34471" spans="1:1">
      <c r="A34471" s="7"/>
    </row>
    <row r="34472" spans="1:1">
      <c r="A34472" s="7"/>
    </row>
    <row r="34473" spans="1:1">
      <c r="A34473" s="7"/>
    </row>
    <row r="34474" spans="1:1">
      <c r="A34474" s="7"/>
    </row>
    <row r="34475" spans="1:1">
      <c r="A34475" s="7"/>
    </row>
    <row r="34476" spans="1:1">
      <c r="A34476" s="7"/>
    </row>
    <row r="34477" spans="1:1">
      <c r="A34477" s="7"/>
    </row>
    <row r="34478" spans="1:1">
      <c r="A34478" s="7"/>
    </row>
    <row r="34479" spans="1:1">
      <c r="A34479" s="7"/>
    </row>
    <row r="34480" spans="1:1">
      <c r="A34480" s="7"/>
    </row>
    <row r="34481" spans="1:1">
      <c r="A34481" s="7"/>
    </row>
    <row r="34482" spans="1:1">
      <c r="A34482" s="7"/>
    </row>
    <row r="34483" spans="1:1">
      <c r="A34483" s="7"/>
    </row>
    <row r="34484" spans="1:1">
      <c r="A34484" s="7"/>
    </row>
    <row r="34485" spans="1:1">
      <c r="A34485" s="7"/>
    </row>
    <row r="34486" spans="1:1">
      <c r="A34486" s="7"/>
    </row>
    <row r="34487" spans="1:1">
      <c r="A34487" s="7"/>
    </row>
    <row r="34488" spans="1:1">
      <c r="A34488" s="7"/>
    </row>
    <row r="34489" spans="1:1">
      <c r="A34489" s="7"/>
    </row>
    <row r="34490" spans="1:1">
      <c r="A34490" s="7"/>
    </row>
    <row r="34491" spans="1:1">
      <c r="A34491" s="7"/>
    </row>
    <row r="34492" spans="1:1">
      <c r="A34492" s="7"/>
    </row>
    <row r="34493" spans="1:1">
      <c r="A34493" s="7"/>
    </row>
    <row r="34494" spans="1:1">
      <c r="A34494" s="7"/>
    </row>
    <row r="34495" spans="1:1">
      <c r="A34495" s="7"/>
    </row>
    <row r="34496" spans="1:1">
      <c r="A34496" s="7"/>
    </row>
    <row r="34497" spans="1:1">
      <c r="A34497" s="7"/>
    </row>
    <row r="34498" spans="1:1">
      <c r="A34498" s="7"/>
    </row>
    <row r="34499" spans="1:1">
      <c r="A34499" s="7"/>
    </row>
    <row r="34500" spans="1:1">
      <c r="A34500" s="7"/>
    </row>
    <row r="34501" spans="1:1">
      <c r="A34501" s="7"/>
    </row>
    <row r="34502" spans="1:1">
      <c r="A34502" s="7"/>
    </row>
    <row r="34503" spans="1:1">
      <c r="A34503" s="7"/>
    </row>
    <row r="34504" spans="1:1">
      <c r="A34504" s="7"/>
    </row>
    <row r="34505" spans="1:1">
      <c r="A34505" s="7"/>
    </row>
    <row r="34506" spans="1:1">
      <c r="A34506" s="7"/>
    </row>
    <row r="34507" spans="1:1">
      <c r="A34507" s="7"/>
    </row>
    <row r="34508" spans="1:1">
      <c r="A34508" s="7"/>
    </row>
    <row r="34509" spans="1:1">
      <c r="A34509" s="7"/>
    </row>
    <row r="34510" spans="1:1">
      <c r="A34510" s="7"/>
    </row>
    <row r="34511" spans="1:1">
      <c r="A34511" s="7"/>
    </row>
    <row r="34512" spans="1:1">
      <c r="A34512" s="7"/>
    </row>
    <row r="34513" spans="1:1">
      <c r="A34513" s="7"/>
    </row>
    <row r="34514" spans="1:1">
      <c r="A34514" s="7"/>
    </row>
    <row r="34515" spans="1:1">
      <c r="A34515" s="7"/>
    </row>
    <row r="34516" spans="1:1">
      <c r="A34516" s="7"/>
    </row>
    <row r="34517" spans="1:1">
      <c r="A34517" s="7"/>
    </row>
    <row r="34518" spans="1:1">
      <c r="A34518" s="7"/>
    </row>
    <row r="34519" spans="1:1">
      <c r="A34519" s="7"/>
    </row>
    <row r="34520" spans="1:1">
      <c r="A34520" s="7"/>
    </row>
    <row r="34521" spans="1:1">
      <c r="A34521" s="7"/>
    </row>
    <row r="34522" spans="1:1">
      <c r="A34522" s="7"/>
    </row>
    <row r="34523" spans="1:1">
      <c r="A34523" s="7"/>
    </row>
    <row r="34524" spans="1:1">
      <c r="A34524" s="7"/>
    </row>
    <row r="34525" spans="1:1">
      <c r="A34525" s="7"/>
    </row>
    <row r="34526" spans="1:1">
      <c r="A34526" s="7"/>
    </row>
    <row r="34527" spans="1:1">
      <c r="A34527" s="7"/>
    </row>
    <row r="34528" spans="1:1">
      <c r="A34528" s="7"/>
    </row>
    <row r="34529" spans="1:1">
      <c r="A34529" s="7"/>
    </row>
    <row r="34530" spans="1:1">
      <c r="A34530" s="7"/>
    </row>
    <row r="34531" spans="1:1">
      <c r="A34531" s="7"/>
    </row>
    <row r="34532" spans="1:1">
      <c r="A34532" s="7"/>
    </row>
    <row r="34533" spans="1:1">
      <c r="A34533" s="7"/>
    </row>
    <row r="34534" spans="1:1">
      <c r="A34534" s="7"/>
    </row>
    <row r="34535" spans="1:1">
      <c r="A34535" s="7"/>
    </row>
    <row r="34536" spans="1:1">
      <c r="A34536" s="7"/>
    </row>
    <row r="34537" spans="1:1">
      <c r="A34537" s="7"/>
    </row>
    <row r="34538" spans="1:1">
      <c r="A34538" s="7"/>
    </row>
    <row r="34539" spans="1:1">
      <c r="A34539" s="7"/>
    </row>
    <row r="34540" spans="1:1">
      <c r="A34540" s="7"/>
    </row>
    <row r="34541" spans="1:1">
      <c r="A34541" s="7"/>
    </row>
    <row r="34542" spans="1:1">
      <c r="A34542" s="7"/>
    </row>
    <row r="34543" spans="1:1">
      <c r="A34543" s="7"/>
    </row>
    <row r="34544" spans="1:1">
      <c r="A34544" s="7"/>
    </row>
    <row r="34545" spans="1:1">
      <c r="A34545" s="7"/>
    </row>
    <row r="34546" spans="1:1">
      <c r="A34546" s="7"/>
    </row>
    <row r="34547" spans="1:1">
      <c r="A34547" s="7"/>
    </row>
    <row r="34548" spans="1:1">
      <c r="A34548" s="7"/>
    </row>
    <row r="34549" spans="1:1">
      <c r="A34549" s="7"/>
    </row>
    <row r="34550" spans="1:1">
      <c r="A34550" s="7"/>
    </row>
    <row r="34551" spans="1:1">
      <c r="A34551" s="7"/>
    </row>
    <row r="34552" spans="1:1">
      <c r="A34552" s="7"/>
    </row>
    <row r="34553" spans="1:1">
      <c r="A34553" s="7"/>
    </row>
    <row r="34554" spans="1:1">
      <c r="A34554" s="7"/>
    </row>
    <row r="34555" spans="1:1">
      <c r="A34555" s="7"/>
    </row>
    <row r="34556" spans="1:1">
      <c r="A34556" s="7"/>
    </row>
    <row r="34557" spans="1:1">
      <c r="A34557" s="7"/>
    </row>
    <row r="34558" spans="1:1">
      <c r="A34558" s="7"/>
    </row>
    <row r="34559" spans="1:1">
      <c r="A34559" s="7"/>
    </row>
    <row r="34560" spans="1:1">
      <c r="A34560" s="7"/>
    </row>
    <row r="34561" spans="1:1">
      <c r="A34561" s="7"/>
    </row>
    <row r="34562" spans="1:1">
      <c r="A34562" s="7"/>
    </row>
    <row r="34563" spans="1:1">
      <c r="A34563" s="7"/>
    </row>
    <row r="34564" spans="1:1">
      <c r="A34564" s="7"/>
    </row>
    <row r="34565" spans="1:1">
      <c r="A34565" s="7"/>
    </row>
    <row r="34566" spans="1:1">
      <c r="A34566" s="7"/>
    </row>
    <row r="34567" spans="1:1">
      <c r="A34567" s="7"/>
    </row>
    <row r="34568" spans="1:1">
      <c r="A34568" s="7"/>
    </row>
    <row r="34569" spans="1:1">
      <c r="A34569" s="7"/>
    </row>
    <row r="34570" spans="1:1">
      <c r="A34570" s="7"/>
    </row>
    <row r="34571" spans="1:1">
      <c r="A34571" s="7"/>
    </row>
    <row r="34572" spans="1:1">
      <c r="A34572" s="7"/>
    </row>
    <row r="34573" spans="1:1">
      <c r="A34573" s="7"/>
    </row>
    <row r="34574" spans="1:1">
      <c r="A34574" s="7"/>
    </row>
    <row r="34575" spans="1:1">
      <c r="A34575" s="7"/>
    </row>
    <row r="34576" spans="1:1">
      <c r="A34576" s="7"/>
    </row>
    <row r="34577" spans="1:1">
      <c r="A34577" s="7"/>
    </row>
    <row r="34578" spans="1:1">
      <c r="A34578" s="7"/>
    </row>
    <row r="34579" spans="1:1">
      <c r="A34579" s="7"/>
    </row>
    <row r="34580" spans="1:1">
      <c r="A34580" s="7"/>
    </row>
    <row r="34581" spans="1:1">
      <c r="A34581" s="7"/>
    </row>
    <row r="34582" spans="1:1">
      <c r="A34582" s="7"/>
    </row>
    <row r="34583" spans="1:1">
      <c r="A34583" s="7"/>
    </row>
    <row r="34584" spans="1:1">
      <c r="A34584" s="7"/>
    </row>
    <row r="34585" spans="1:1">
      <c r="A34585" s="7"/>
    </row>
    <row r="34586" spans="1:1">
      <c r="A34586" s="7"/>
    </row>
    <row r="34587" spans="1:1">
      <c r="A34587" s="7"/>
    </row>
    <row r="34588" spans="1:1">
      <c r="A34588" s="7"/>
    </row>
    <row r="34589" spans="1:1">
      <c r="A34589" s="7"/>
    </row>
    <row r="34590" spans="1:1">
      <c r="A34590" s="7"/>
    </row>
    <row r="34591" spans="1:1">
      <c r="A34591" s="7"/>
    </row>
    <row r="34592" spans="1:1">
      <c r="A34592" s="7"/>
    </row>
    <row r="34593" spans="1:1">
      <c r="A34593" s="7"/>
    </row>
    <row r="34594" spans="1:1">
      <c r="A34594" s="7"/>
    </row>
    <row r="34595" spans="1:1">
      <c r="A34595" s="7"/>
    </row>
    <row r="34596" spans="1:1">
      <c r="A34596" s="7"/>
    </row>
    <row r="34597" spans="1:1">
      <c r="A34597" s="7"/>
    </row>
    <row r="34598" spans="1:1">
      <c r="A34598" s="7"/>
    </row>
    <row r="34599" spans="1:1">
      <c r="A34599" s="7"/>
    </row>
    <row r="34600" spans="1:1">
      <c r="A34600" s="7"/>
    </row>
    <row r="34601" spans="1:1">
      <c r="A34601" s="7"/>
    </row>
    <row r="34602" spans="1:1">
      <c r="A34602" s="7"/>
    </row>
    <row r="34603" spans="1:1">
      <c r="A34603" s="7"/>
    </row>
    <row r="34604" spans="1:1">
      <c r="A34604" s="7"/>
    </row>
    <row r="34605" spans="1:1">
      <c r="A34605" s="7"/>
    </row>
    <row r="34606" spans="1:1">
      <c r="A34606" s="7"/>
    </row>
    <row r="34607" spans="1:1">
      <c r="A34607" s="7"/>
    </row>
    <row r="34608" spans="1:1">
      <c r="A34608" s="7"/>
    </row>
    <row r="34609" spans="1:1">
      <c r="A34609" s="7"/>
    </row>
    <row r="34610" spans="1:1">
      <c r="A34610" s="7"/>
    </row>
    <row r="34611" spans="1:1">
      <c r="A34611" s="7"/>
    </row>
    <row r="34612" spans="1:1">
      <c r="A34612" s="7"/>
    </row>
    <row r="34613" spans="1:1">
      <c r="A34613" s="7"/>
    </row>
    <row r="34614" spans="1:1">
      <c r="A34614" s="7"/>
    </row>
    <row r="34615" spans="1:1">
      <c r="A34615" s="7"/>
    </row>
    <row r="34616" spans="1:1">
      <c r="A34616" s="7"/>
    </row>
    <row r="34617" spans="1:1">
      <c r="A34617" s="7"/>
    </row>
    <row r="34618" spans="1:1">
      <c r="A34618" s="7"/>
    </row>
    <row r="34619" spans="1:1">
      <c r="A34619" s="7"/>
    </row>
    <row r="34620" spans="1:1">
      <c r="A34620" s="7"/>
    </row>
    <row r="34621" spans="1:1">
      <c r="A34621" s="7"/>
    </row>
    <row r="34622" spans="1:1">
      <c r="A34622" s="7"/>
    </row>
    <row r="34623" spans="1:1">
      <c r="A34623" s="7"/>
    </row>
    <row r="34624" spans="1:1">
      <c r="A34624" s="7"/>
    </row>
    <row r="34625" spans="1:1">
      <c r="A34625" s="7"/>
    </row>
    <row r="34626" spans="1:1">
      <c r="A34626" s="7"/>
    </row>
    <row r="34627" spans="1:1">
      <c r="A34627" s="7"/>
    </row>
    <row r="34628" spans="1:1">
      <c r="A34628" s="7"/>
    </row>
    <row r="34629" spans="1:1">
      <c r="A34629" s="7"/>
    </row>
    <row r="34630" spans="1:1">
      <c r="A34630" s="7"/>
    </row>
    <row r="34631" spans="1:1">
      <c r="A34631" s="7"/>
    </row>
    <row r="34632" spans="1:1">
      <c r="A34632" s="7"/>
    </row>
    <row r="34633" spans="1:1">
      <c r="A34633" s="7"/>
    </row>
    <row r="34634" spans="1:1">
      <c r="A34634" s="7"/>
    </row>
    <row r="34635" spans="1:1">
      <c r="A34635" s="7"/>
    </row>
    <row r="34636" spans="1:1">
      <c r="A34636" s="7"/>
    </row>
    <row r="34637" spans="1:1">
      <c r="A34637" s="7"/>
    </row>
    <row r="34638" spans="1:1">
      <c r="A34638" s="7"/>
    </row>
    <row r="34639" spans="1:1">
      <c r="A34639" s="7"/>
    </row>
    <row r="34640" spans="1:1">
      <c r="A34640" s="7"/>
    </row>
    <row r="34641" spans="1:1">
      <c r="A34641" s="7"/>
    </row>
    <row r="34642" spans="1:1">
      <c r="A34642" s="7"/>
    </row>
    <row r="34643" spans="1:1">
      <c r="A34643" s="7"/>
    </row>
    <row r="34644" spans="1:1">
      <c r="A34644" s="7"/>
    </row>
    <row r="34645" spans="1:1">
      <c r="A34645" s="7"/>
    </row>
    <row r="34646" spans="1:1">
      <c r="A34646" s="7"/>
    </row>
    <row r="34647" spans="1:1">
      <c r="A34647" s="7"/>
    </row>
    <row r="34648" spans="1:1">
      <c r="A34648" s="7"/>
    </row>
    <row r="34649" spans="1:1">
      <c r="A34649" s="7"/>
    </row>
    <row r="34650" spans="1:1">
      <c r="A34650" s="7"/>
    </row>
    <row r="34651" spans="1:1">
      <c r="A34651" s="7"/>
    </row>
    <row r="34652" spans="1:1">
      <c r="A34652" s="7"/>
    </row>
    <row r="34653" spans="1:1">
      <c r="A34653" s="7"/>
    </row>
    <row r="34654" spans="1:1">
      <c r="A34654" s="7"/>
    </row>
    <row r="34655" spans="1:1">
      <c r="A34655" s="7"/>
    </row>
    <row r="34656" spans="1:1">
      <c r="A34656" s="7"/>
    </row>
    <row r="34657" spans="1:1">
      <c r="A34657" s="7"/>
    </row>
    <row r="34658" spans="1:1">
      <c r="A34658" s="7"/>
    </row>
    <row r="34659" spans="1:1">
      <c r="A34659" s="7"/>
    </row>
    <row r="34660" spans="1:1">
      <c r="A34660" s="7"/>
    </row>
    <row r="34661" spans="1:1">
      <c r="A34661" s="7"/>
    </row>
    <row r="34662" spans="1:1">
      <c r="A34662" s="7"/>
    </row>
    <row r="34663" spans="1:1">
      <c r="A34663" s="7"/>
    </row>
    <row r="34664" spans="1:1">
      <c r="A34664" s="7"/>
    </row>
    <row r="34665" spans="1:1">
      <c r="A34665" s="7"/>
    </row>
    <row r="34666" spans="1:1">
      <c r="A34666" s="7"/>
    </row>
    <row r="34667" spans="1:1">
      <c r="A34667" s="7"/>
    </row>
    <row r="34668" spans="1:1">
      <c r="A34668" s="7"/>
    </row>
    <row r="34669" spans="1:1">
      <c r="A34669" s="7"/>
    </row>
    <row r="34670" spans="1:1">
      <c r="A34670" s="7"/>
    </row>
    <row r="34671" spans="1:1">
      <c r="A34671" s="7"/>
    </row>
    <row r="34672" spans="1:1">
      <c r="A34672" s="7"/>
    </row>
    <row r="34673" spans="1:1">
      <c r="A34673" s="7"/>
    </row>
    <row r="34674" spans="1:1">
      <c r="A34674" s="7"/>
    </row>
    <row r="34675" spans="1:1">
      <c r="A34675" s="7"/>
    </row>
    <row r="34676" spans="1:1">
      <c r="A34676" s="7"/>
    </row>
    <row r="34677" spans="1:1">
      <c r="A34677" s="7"/>
    </row>
    <row r="34678" spans="1:1">
      <c r="A34678" s="7"/>
    </row>
    <row r="34679" spans="1:1">
      <c r="A34679" s="7"/>
    </row>
    <row r="34680" spans="1:1">
      <c r="A34680" s="7"/>
    </row>
    <row r="34681" spans="1:1">
      <c r="A34681" s="7"/>
    </row>
    <row r="34682" spans="1:1">
      <c r="A34682" s="7"/>
    </row>
    <row r="34683" spans="1:1">
      <c r="A34683" s="7"/>
    </row>
    <row r="34684" spans="1:1">
      <c r="A34684" s="7"/>
    </row>
    <row r="34685" spans="1:1">
      <c r="A34685" s="7"/>
    </row>
    <row r="34686" spans="1:1">
      <c r="A34686" s="7"/>
    </row>
    <row r="34687" spans="1:1">
      <c r="A34687" s="7"/>
    </row>
    <row r="34688" spans="1:1">
      <c r="A34688" s="7"/>
    </row>
    <row r="34689" spans="1:1">
      <c r="A34689" s="7"/>
    </row>
    <row r="34690" spans="1:1">
      <c r="A34690" s="7"/>
    </row>
    <row r="34691" spans="1:1">
      <c r="A34691" s="7"/>
    </row>
    <row r="34692" spans="1:1">
      <c r="A34692" s="7"/>
    </row>
    <row r="34693" spans="1:1">
      <c r="A34693" s="7"/>
    </row>
    <row r="34694" spans="1:1">
      <c r="A34694" s="7"/>
    </row>
    <row r="34695" spans="1:1">
      <c r="A34695" s="7"/>
    </row>
    <row r="34696" spans="1:1">
      <c r="A34696" s="7"/>
    </row>
    <row r="34697" spans="1:1">
      <c r="A34697" s="7"/>
    </row>
    <row r="34698" spans="1:1">
      <c r="A34698" s="7"/>
    </row>
    <row r="34699" spans="1:1">
      <c r="A34699" s="7"/>
    </row>
    <row r="34700" spans="1:1">
      <c r="A34700" s="7"/>
    </row>
    <row r="34701" spans="1:1">
      <c r="A34701" s="7"/>
    </row>
    <row r="34702" spans="1:1">
      <c r="A34702" s="7"/>
    </row>
    <row r="34703" spans="1:1">
      <c r="A34703" s="7"/>
    </row>
    <row r="34704" spans="1:1">
      <c r="A34704" s="7"/>
    </row>
    <row r="34705" spans="1:1">
      <c r="A34705" s="7"/>
    </row>
    <row r="34706" spans="1:1">
      <c r="A34706" s="7"/>
    </row>
    <row r="34707" spans="1:1">
      <c r="A34707" s="7"/>
    </row>
    <row r="34708" spans="1:1">
      <c r="A34708" s="7"/>
    </row>
    <row r="34709" spans="1:1">
      <c r="A34709" s="7"/>
    </row>
    <row r="34710" spans="1:1">
      <c r="A34710" s="7"/>
    </row>
    <row r="34711" spans="1:1">
      <c r="A34711" s="7"/>
    </row>
    <row r="34712" spans="1:1">
      <c r="A34712" s="7"/>
    </row>
    <row r="34713" spans="1:1">
      <c r="A34713" s="7"/>
    </row>
    <row r="34714" spans="1:1">
      <c r="A34714" s="7"/>
    </row>
    <row r="34715" spans="1:1">
      <c r="A34715" s="7"/>
    </row>
    <row r="34716" spans="1:1">
      <c r="A34716" s="7"/>
    </row>
    <row r="34717" spans="1:1">
      <c r="A34717" s="7"/>
    </row>
    <row r="34718" spans="1:1">
      <c r="A34718" s="7"/>
    </row>
    <row r="34719" spans="1:1">
      <c r="A34719" s="7"/>
    </row>
    <row r="34720" spans="1:1">
      <c r="A34720" s="7"/>
    </row>
    <row r="34721" spans="1:1">
      <c r="A34721" s="7"/>
    </row>
    <row r="34722" spans="1:1">
      <c r="A34722" s="7"/>
    </row>
    <row r="34723" spans="1:1">
      <c r="A34723" s="7"/>
    </row>
    <row r="34724" spans="1:1">
      <c r="A34724" s="7"/>
    </row>
    <row r="34725" spans="1:1">
      <c r="A34725" s="7"/>
    </row>
    <row r="34726" spans="1:1">
      <c r="A34726" s="7"/>
    </row>
    <row r="34727" spans="1:1">
      <c r="A34727" s="7"/>
    </row>
    <row r="34728" spans="1:1">
      <c r="A34728" s="7"/>
    </row>
    <row r="34729" spans="1:1">
      <c r="A34729" s="7"/>
    </row>
    <row r="34730" spans="1:1">
      <c r="A34730" s="7"/>
    </row>
    <row r="34731" spans="1:1">
      <c r="A34731" s="7"/>
    </row>
    <row r="34732" spans="1:1">
      <c r="A34732" s="7"/>
    </row>
    <row r="34733" spans="1:1">
      <c r="A34733" s="7"/>
    </row>
    <row r="34734" spans="1:1">
      <c r="A34734" s="7"/>
    </row>
    <row r="34735" spans="1:1">
      <c r="A34735" s="7"/>
    </row>
    <row r="34736" spans="1:1">
      <c r="A34736" s="7"/>
    </row>
    <row r="34737" spans="1:1">
      <c r="A34737" s="7"/>
    </row>
    <row r="34738" spans="1:1">
      <c r="A34738" s="7"/>
    </row>
    <row r="34739" spans="1:1">
      <c r="A34739" s="7"/>
    </row>
    <row r="34740" spans="1:1">
      <c r="A34740" s="7"/>
    </row>
    <row r="34741" spans="1:1">
      <c r="A34741" s="7"/>
    </row>
    <row r="34742" spans="1:1">
      <c r="A34742" s="7"/>
    </row>
    <row r="34743" spans="1:1">
      <c r="A34743" s="7"/>
    </row>
    <row r="34744" spans="1:1">
      <c r="A34744" s="7"/>
    </row>
    <row r="34745" spans="1:1">
      <c r="A34745" s="7"/>
    </row>
    <row r="34746" spans="1:1">
      <c r="A34746" s="7"/>
    </row>
    <row r="34747" spans="1:1">
      <c r="A34747" s="7"/>
    </row>
    <row r="34748" spans="1:1">
      <c r="A34748" s="7"/>
    </row>
    <row r="34749" spans="1:1">
      <c r="A34749" s="7"/>
    </row>
    <row r="34750" spans="1:1">
      <c r="A34750" s="7"/>
    </row>
    <row r="34751" spans="1:1">
      <c r="A34751" s="7"/>
    </row>
    <row r="34752" spans="1:1">
      <c r="A34752" s="7"/>
    </row>
    <row r="34753" spans="1:1">
      <c r="A34753" s="7"/>
    </row>
    <row r="34754" spans="1:1">
      <c r="A34754" s="7"/>
    </row>
    <row r="34755" spans="1:1">
      <c r="A34755" s="7"/>
    </row>
    <row r="34756" spans="1:1">
      <c r="A34756" s="7"/>
    </row>
    <row r="34757" spans="1:1">
      <c r="A34757" s="7"/>
    </row>
    <row r="34758" spans="1:1">
      <c r="A34758" s="7"/>
    </row>
    <row r="34759" spans="1:1">
      <c r="A34759" s="7"/>
    </row>
    <row r="34760" spans="1:1">
      <c r="A34760" s="7"/>
    </row>
    <row r="34761" spans="1:1">
      <c r="A34761" s="7"/>
    </row>
    <row r="34762" spans="1:1">
      <c r="A34762" s="7"/>
    </row>
    <row r="34763" spans="1:1">
      <c r="A34763" s="7"/>
    </row>
    <row r="34764" spans="1:1">
      <c r="A34764" s="7"/>
    </row>
    <row r="34765" spans="1:1">
      <c r="A34765" s="7"/>
    </row>
    <row r="34766" spans="1:1">
      <c r="A34766" s="7"/>
    </row>
    <row r="34767" spans="1:1">
      <c r="A34767" s="7"/>
    </row>
    <row r="34768" spans="1:1">
      <c r="A34768" s="7"/>
    </row>
    <row r="34769" spans="1:1">
      <c r="A34769" s="7"/>
    </row>
    <row r="34770" spans="1:1">
      <c r="A34770" s="7"/>
    </row>
    <row r="34771" spans="1:1">
      <c r="A34771" s="7"/>
    </row>
    <row r="34772" spans="1:1">
      <c r="A34772" s="7"/>
    </row>
    <row r="34773" spans="1:1">
      <c r="A34773" s="7"/>
    </row>
    <row r="34774" spans="1:1">
      <c r="A34774" s="7"/>
    </row>
    <row r="34775" spans="1:1">
      <c r="A34775" s="7"/>
    </row>
    <row r="34776" spans="1:1">
      <c r="A34776" s="7"/>
    </row>
    <row r="34777" spans="1:1">
      <c r="A34777" s="7"/>
    </row>
    <row r="34778" spans="1:1">
      <c r="A34778" s="7"/>
    </row>
    <row r="34779" spans="1:1">
      <c r="A34779" s="7"/>
    </row>
    <row r="34780" spans="1:1">
      <c r="A34780" s="7"/>
    </row>
    <row r="34781" spans="1:1">
      <c r="A34781" s="7"/>
    </row>
    <row r="34782" spans="1:1">
      <c r="A34782" s="7"/>
    </row>
    <row r="34783" spans="1:1">
      <c r="A34783" s="7"/>
    </row>
    <row r="34784" spans="1:1">
      <c r="A34784" s="7"/>
    </row>
    <row r="34785" spans="1:1">
      <c r="A34785" s="7"/>
    </row>
    <row r="34786" spans="1:1">
      <c r="A34786" s="7"/>
    </row>
    <row r="34787" spans="1:1">
      <c r="A34787" s="7"/>
    </row>
    <row r="34788" spans="1:1">
      <c r="A34788" s="7"/>
    </row>
    <row r="34789" spans="1:1">
      <c r="A34789" s="7"/>
    </row>
    <row r="34790" spans="1:1">
      <c r="A34790" s="7"/>
    </row>
    <row r="34791" spans="1:1">
      <c r="A34791" s="7"/>
    </row>
    <row r="34792" spans="1:1">
      <c r="A34792" s="7"/>
    </row>
    <row r="34793" spans="1:1">
      <c r="A34793" s="7"/>
    </row>
    <row r="34794" spans="1:1">
      <c r="A34794" s="7"/>
    </row>
    <row r="34795" spans="1:1">
      <c r="A34795" s="7"/>
    </row>
    <row r="34796" spans="1:1">
      <c r="A34796" s="7"/>
    </row>
    <row r="34797" spans="1:1">
      <c r="A34797" s="7"/>
    </row>
    <row r="34798" spans="1:1">
      <c r="A34798" s="7"/>
    </row>
    <row r="34799" spans="1:1">
      <c r="A34799" s="7"/>
    </row>
    <row r="34800" spans="1:1">
      <c r="A34800" s="7"/>
    </row>
    <row r="34801" spans="1:1">
      <c r="A34801" s="7"/>
    </row>
    <row r="34802" spans="1:1">
      <c r="A34802" s="7"/>
    </row>
    <row r="34803" spans="1:1">
      <c r="A34803" s="7"/>
    </row>
    <row r="34804" spans="1:1">
      <c r="A34804" s="7"/>
    </row>
    <row r="34805" spans="1:1">
      <c r="A34805" s="7"/>
    </row>
    <row r="34806" spans="1:1">
      <c r="A34806" s="7"/>
    </row>
    <row r="34807" spans="1:1">
      <c r="A34807" s="7"/>
    </row>
    <row r="34808" spans="1:1">
      <c r="A34808" s="7"/>
    </row>
    <row r="34809" spans="1:1">
      <c r="A34809" s="7"/>
    </row>
    <row r="34810" spans="1:1">
      <c r="A34810" s="7"/>
    </row>
    <row r="34811" spans="1:1">
      <c r="A34811" s="7"/>
    </row>
    <row r="34812" spans="1:1">
      <c r="A34812" s="7"/>
    </row>
    <row r="34813" spans="1:1">
      <c r="A34813" s="7"/>
    </row>
    <row r="34814" spans="1:1">
      <c r="A34814" s="7"/>
    </row>
    <row r="34815" spans="1:1">
      <c r="A34815" s="7"/>
    </row>
    <row r="34816" spans="1:1">
      <c r="A34816" s="7"/>
    </row>
    <row r="34817" spans="1:1">
      <c r="A34817" s="7"/>
    </row>
    <row r="34818" spans="1:1">
      <c r="A34818" s="7"/>
    </row>
    <row r="34819" spans="1:1">
      <c r="A34819" s="7"/>
    </row>
    <row r="34820" spans="1:1">
      <c r="A34820" s="7"/>
    </row>
    <row r="34821" spans="1:1">
      <c r="A34821" s="7"/>
    </row>
    <row r="34822" spans="1:1">
      <c r="A34822" s="7"/>
    </row>
    <row r="34823" spans="1:1">
      <c r="A34823" s="7"/>
    </row>
    <row r="34824" spans="1:1">
      <c r="A34824" s="7"/>
    </row>
    <row r="34825" spans="1:1">
      <c r="A34825" s="7"/>
    </row>
    <row r="34826" spans="1:1">
      <c r="A34826" s="7"/>
    </row>
    <row r="34827" spans="1:1">
      <c r="A34827" s="7"/>
    </row>
    <row r="34828" spans="1:1">
      <c r="A34828" s="7"/>
    </row>
    <row r="34829" spans="1:1">
      <c r="A34829" s="7"/>
    </row>
    <row r="34830" spans="1:1">
      <c r="A34830" s="7"/>
    </row>
    <row r="34831" spans="1:1">
      <c r="A34831" s="7"/>
    </row>
    <row r="34832" spans="1:1">
      <c r="A34832" s="7"/>
    </row>
    <row r="34833" spans="1:1">
      <c r="A34833" s="7"/>
    </row>
    <row r="34834" spans="1:1">
      <c r="A34834" s="7"/>
    </row>
    <row r="34835" spans="1:1">
      <c r="A34835" s="7"/>
    </row>
    <row r="34836" spans="1:1">
      <c r="A34836" s="7"/>
    </row>
    <row r="34837" spans="1:1">
      <c r="A34837" s="7"/>
    </row>
    <row r="34838" spans="1:1">
      <c r="A34838" s="7"/>
    </row>
    <row r="34839" spans="1:1">
      <c r="A34839" s="7"/>
    </row>
    <row r="34840" spans="1:1">
      <c r="A34840" s="7"/>
    </row>
    <row r="34841" spans="1:1">
      <c r="A34841" s="7"/>
    </row>
    <row r="34842" spans="1:1">
      <c r="A34842" s="7"/>
    </row>
    <row r="34843" spans="1:1">
      <c r="A34843" s="7"/>
    </row>
    <row r="34844" spans="1:1">
      <c r="A34844" s="7"/>
    </row>
    <row r="34845" spans="1:1">
      <c r="A34845" s="7"/>
    </row>
    <row r="34846" spans="1:1">
      <c r="A34846" s="7"/>
    </row>
    <row r="34847" spans="1:1">
      <c r="A34847" s="7"/>
    </row>
    <row r="34848" spans="1:1">
      <c r="A34848" s="7"/>
    </row>
    <row r="34849" spans="1:1">
      <c r="A34849" s="7"/>
    </row>
    <row r="34850" spans="1:1">
      <c r="A34850" s="7"/>
    </row>
    <row r="34851" spans="1:1">
      <c r="A34851" s="7"/>
    </row>
    <row r="34852" spans="1:1">
      <c r="A34852" s="7"/>
    </row>
    <row r="34853" spans="1:1">
      <c r="A34853" s="7"/>
    </row>
    <row r="34854" spans="1:1">
      <c r="A34854" s="7"/>
    </row>
    <row r="34855" spans="1:1">
      <c r="A34855" s="7"/>
    </row>
    <row r="34856" spans="1:1">
      <c r="A34856" s="7"/>
    </row>
    <row r="34857" spans="1:1">
      <c r="A34857" s="7"/>
    </row>
    <row r="34858" spans="1:1">
      <c r="A34858" s="7"/>
    </row>
    <row r="34859" spans="1:1">
      <c r="A34859" s="7"/>
    </row>
    <row r="34860" spans="1:1">
      <c r="A34860" s="7"/>
    </row>
    <row r="34861" spans="1:1">
      <c r="A34861" s="7"/>
    </row>
    <row r="34862" spans="1:1">
      <c r="A34862" s="7"/>
    </row>
    <row r="34863" spans="1:1">
      <c r="A34863" s="7"/>
    </row>
    <row r="34864" spans="1:1">
      <c r="A34864" s="7"/>
    </row>
    <row r="34865" spans="1:1">
      <c r="A34865" s="7"/>
    </row>
    <row r="34866" spans="1:1">
      <c r="A34866" s="7"/>
    </row>
    <row r="34867" spans="1:1">
      <c r="A34867" s="7"/>
    </row>
    <row r="34868" spans="1:1">
      <c r="A34868" s="7"/>
    </row>
    <row r="34869" spans="1:1">
      <c r="A34869" s="7"/>
    </row>
    <row r="34870" spans="1:1">
      <c r="A34870" s="7"/>
    </row>
    <row r="34871" spans="1:1">
      <c r="A34871" s="7"/>
    </row>
    <row r="34872" spans="1:1">
      <c r="A34872" s="7"/>
    </row>
    <row r="34873" spans="1:1">
      <c r="A34873" s="7"/>
    </row>
    <row r="34874" spans="1:1">
      <c r="A34874" s="7"/>
    </row>
    <row r="34875" spans="1:1">
      <c r="A34875" s="7"/>
    </row>
    <row r="34876" spans="1:1">
      <c r="A34876" s="7"/>
    </row>
    <row r="34877" spans="1:1">
      <c r="A34877" s="7"/>
    </row>
    <row r="34878" spans="1:1">
      <c r="A34878" s="7"/>
    </row>
    <row r="34879" spans="1:1">
      <c r="A34879" s="7"/>
    </row>
    <row r="34880" spans="1:1">
      <c r="A34880" s="7"/>
    </row>
    <row r="34881" spans="1:1">
      <c r="A34881" s="7"/>
    </row>
    <row r="34882" spans="1:1">
      <c r="A34882" s="7"/>
    </row>
    <row r="34883" spans="1:1">
      <c r="A34883" s="7"/>
    </row>
    <row r="34884" spans="1:1">
      <c r="A34884" s="7"/>
    </row>
    <row r="34885" spans="1:1">
      <c r="A34885" s="7"/>
    </row>
    <row r="34886" spans="1:1">
      <c r="A34886" s="7"/>
    </row>
    <row r="34887" spans="1:1">
      <c r="A34887" s="7"/>
    </row>
    <row r="34888" spans="1:1">
      <c r="A34888" s="7"/>
    </row>
    <row r="34889" spans="1:1">
      <c r="A34889" s="7"/>
    </row>
    <row r="34890" spans="1:1">
      <c r="A34890" s="7"/>
    </row>
    <row r="34891" spans="1:1">
      <c r="A34891" s="7"/>
    </row>
    <row r="34892" spans="1:1">
      <c r="A34892" s="7"/>
    </row>
    <row r="34893" spans="1:1">
      <c r="A34893" s="7"/>
    </row>
    <row r="34894" spans="1:1">
      <c r="A34894" s="7"/>
    </row>
    <row r="34895" spans="1:1">
      <c r="A34895" s="7"/>
    </row>
    <row r="34896" spans="1:1">
      <c r="A34896" s="7"/>
    </row>
    <row r="34897" spans="1:1">
      <c r="A34897" s="7"/>
    </row>
    <row r="34898" spans="1:1">
      <c r="A34898" s="7"/>
    </row>
    <row r="34899" spans="1:1">
      <c r="A34899" s="7"/>
    </row>
    <row r="34900" spans="1:1">
      <c r="A34900" s="7"/>
    </row>
    <row r="34901" spans="1:1">
      <c r="A34901" s="7"/>
    </row>
    <row r="34902" spans="1:1">
      <c r="A34902" s="7"/>
    </row>
    <row r="34903" spans="1:1">
      <c r="A34903" s="7"/>
    </row>
    <row r="34904" spans="1:1">
      <c r="A34904" s="7"/>
    </row>
    <row r="34905" spans="1:1">
      <c r="A34905" s="7"/>
    </row>
    <row r="34906" spans="1:1">
      <c r="A34906" s="7"/>
    </row>
    <row r="34907" spans="1:1">
      <c r="A34907" s="7"/>
    </row>
    <row r="34908" spans="1:1">
      <c r="A34908" s="7"/>
    </row>
    <row r="34909" spans="1:1">
      <c r="A34909" s="7"/>
    </row>
    <row r="34910" spans="1:1">
      <c r="A34910" s="7"/>
    </row>
    <row r="34911" spans="1:1">
      <c r="A34911" s="7"/>
    </row>
    <row r="34912" spans="1:1">
      <c r="A34912" s="7"/>
    </row>
    <row r="34913" spans="1:1">
      <c r="A34913" s="7"/>
    </row>
    <row r="34914" spans="1:1">
      <c r="A34914" s="7"/>
    </row>
    <row r="34915" spans="1:1">
      <c r="A34915" s="7"/>
    </row>
    <row r="34916" spans="1:1">
      <c r="A34916" s="7"/>
    </row>
    <row r="34917" spans="1:1">
      <c r="A34917" s="7"/>
    </row>
    <row r="34918" spans="1:1">
      <c r="A34918" s="7"/>
    </row>
    <row r="34919" spans="1:1">
      <c r="A34919" s="7"/>
    </row>
    <row r="34920" spans="1:1">
      <c r="A34920" s="7"/>
    </row>
    <row r="34921" spans="1:1">
      <c r="A34921" s="7"/>
    </row>
    <row r="34922" spans="1:1">
      <c r="A34922" s="7"/>
    </row>
    <row r="34923" spans="1:1">
      <c r="A34923" s="7"/>
    </row>
    <row r="34924" spans="1:1">
      <c r="A34924" s="7"/>
    </row>
    <row r="34925" spans="1:1">
      <c r="A34925" s="7"/>
    </row>
    <row r="34926" spans="1:1">
      <c r="A34926" s="7"/>
    </row>
    <row r="34927" spans="1:1">
      <c r="A34927" s="7"/>
    </row>
    <row r="34928" spans="1:1">
      <c r="A34928" s="7"/>
    </row>
    <row r="34929" spans="1:1">
      <c r="A34929" s="7"/>
    </row>
    <row r="34930" spans="1:1">
      <c r="A34930" s="7"/>
    </row>
    <row r="34931" spans="1:1">
      <c r="A34931" s="7"/>
    </row>
    <row r="34932" spans="1:1">
      <c r="A34932" s="7"/>
    </row>
    <row r="34933" spans="1:1">
      <c r="A34933" s="7"/>
    </row>
    <row r="34934" spans="1:1">
      <c r="A34934" s="7"/>
    </row>
    <row r="34935" spans="1:1">
      <c r="A34935" s="7"/>
    </row>
    <row r="34936" spans="1:1">
      <c r="A34936" s="7"/>
    </row>
    <row r="34937" spans="1:1">
      <c r="A34937" s="7"/>
    </row>
    <row r="34938" spans="1:1">
      <c r="A34938" s="7"/>
    </row>
    <row r="34939" spans="1:1">
      <c r="A34939" s="7"/>
    </row>
    <row r="34940" spans="1:1">
      <c r="A34940" s="7"/>
    </row>
    <row r="34941" spans="1:1">
      <c r="A34941" s="7"/>
    </row>
    <row r="34942" spans="1:1">
      <c r="A34942" s="7"/>
    </row>
    <row r="34943" spans="1:1">
      <c r="A34943" s="7"/>
    </row>
    <row r="34944" spans="1:1">
      <c r="A34944" s="7"/>
    </row>
    <row r="34945" spans="1:1">
      <c r="A34945" s="7"/>
    </row>
    <row r="34946" spans="1:1">
      <c r="A34946" s="7"/>
    </row>
    <row r="34947" spans="1:1">
      <c r="A34947" s="7"/>
    </row>
    <row r="34948" spans="1:1">
      <c r="A34948" s="7"/>
    </row>
    <row r="34949" spans="1:1">
      <c r="A34949" s="7"/>
    </row>
    <row r="34950" spans="1:1">
      <c r="A34950" s="7"/>
    </row>
    <row r="34951" spans="1:1">
      <c r="A34951" s="7"/>
    </row>
    <row r="34952" spans="1:1">
      <c r="A34952" s="7"/>
    </row>
    <row r="34953" spans="1:1">
      <c r="A34953" s="7"/>
    </row>
    <row r="34954" spans="1:1">
      <c r="A34954" s="7"/>
    </row>
    <row r="34955" spans="1:1">
      <c r="A34955" s="7"/>
    </row>
    <row r="34956" spans="1:1">
      <c r="A34956" s="7"/>
    </row>
    <row r="34957" spans="1:1">
      <c r="A34957" s="7"/>
    </row>
    <row r="34958" spans="1:1">
      <c r="A34958" s="7"/>
    </row>
    <row r="34959" spans="1:1">
      <c r="A34959" s="7"/>
    </row>
    <row r="34960" spans="1:1">
      <c r="A34960" s="7"/>
    </row>
    <row r="34961" spans="1:1">
      <c r="A34961" s="7"/>
    </row>
    <row r="34962" spans="1:1">
      <c r="A34962" s="7"/>
    </row>
    <row r="34963" spans="1:1">
      <c r="A34963" s="7"/>
    </row>
    <row r="34964" spans="1:1">
      <c r="A34964" s="7"/>
    </row>
    <row r="34965" spans="1:1">
      <c r="A34965" s="7"/>
    </row>
    <row r="34966" spans="1:1">
      <c r="A34966" s="7"/>
    </row>
    <row r="34967" spans="1:1">
      <c r="A34967" s="7"/>
    </row>
    <row r="34968" spans="1:1">
      <c r="A34968" s="7"/>
    </row>
    <row r="34969" spans="1:1">
      <c r="A34969" s="7"/>
    </row>
    <row r="34970" spans="1:1">
      <c r="A34970" s="7"/>
    </row>
    <row r="34971" spans="1:1">
      <c r="A34971" s="7"/>
    </row>
    <row r="34972" spans="1:1">
      <c r="A34972" s="7"/>
    </row>
    <row r="34973" spans="1:1">
      <c r="A34973" s="7"/>
    </row>
    <row r="34974" spans="1:1">
      <c r="A34974" s="7"/>
    </row>
    <row r="34975" spans="1:1">
      <c r="A34975" s="7"/>
    </row>
    <row r="34976" spans="1:1">
      <c r="A34976" s="7"/>
    </row>
    <row r="34977" spans="1:1">
      <c r="A34977" s="7"/>
    </row>
    <row r="34978" spans="1:1">
      <c r="A34978" s="7"/>
    </row>
    <row r="34979" spans="1:1">
      <c r="A34979" s="7"/>
    </row>
    <row r="34980" spans="1:1">
      <c r="A34980" s="7"/>
    </row>
    <row r="34981" spans="1:1">
      <c r="A34981" s="7"/>
    </row>
    <row r="34982" spans="1:1">
      <c r="A34982" s="7"/>
    </row>
    <row r="34983" spans="1:1">
      <c r="A34983" s="7"/>
    </row>
    <row r="34984" spans="1:1">
      <c r="A34984" s="7"/>
    </row>
    <row r="34985" spans="1:1">
      <c r="A34985" s="7"/>
    </row>
    <row r="34986" spans="1:1">
      <c r="A34986" s="7"/>
    </row>
    <row r="34987" spans="1:1">
      <c r="A34987" s="7"/>
    </row>
    <row r="34988" spans="1:1">
      <c r="A34988" s="7"/>
    </row>
    <row r="34989" spans="1:1">
      <c r="A34989" s="7"/>
    </row>
    <row r="34990" spans="1:1">
      <c r="A34990" s="7"/>
    </row>
    <row r="34991" spans="1:1">
      <c r="A34991" s="7"/>
    </row>
    <row r="34992" spans="1:1">
      <c r="A34992" s="7"/>
    </row>
    <row r="34993" spans="1:1">
      <c r="A34993" s="7"/>
    </row>
    <row r="34994" spans="1:1">
      <c r="A34994" s="7"/>
    </row>
    <row r="34995" spans="1:1">
      <c r="A34995" s="7"/>
    </row>
    <row r="34996" spans="1:1">
      <c r="A34996" s="7"/>
    </row>
    <row r="34997" spans="1:1">
      <c r="A34997" s="7"/>
    </row>
    <row r="34998" spans="1:1">
      <c r="A34998" s="7"/>
    </row>
    <row r="34999" spans="1:1">
      <c r="A34999" s="7"/>
    </row>
    <row r="35000" spans="1:1">
      <c r="A35000" s="7"/>
    </row>
    <row r="35001" spans="1:1">
      <c r="A35001" s="7"/>
    </row>
    <row r="35002" spans="1:1">
      <c r="A35002" s="7"/>
    </row>
    <row r="35003" spans="1:1">
      <c r="A35003" s="7"/>
    </row>
    <row r="35004" spans="1:1">
      <c r="A35004" s="7"/>
    </row>
    <row r="35005" spans="1:1">
      <c r="A35005" s="7"/>
    </row>
    <row r="35006" spans="1:1">
      <c r="A35006" s="7"/>
    </row>
    <row r="35007" spans="1:1">
      <c r="A35007" s="7"/>
    </row>
    <row r="35008" spans="1:1">
      <c r="A35008" s="7"/>
    </row>
    <row r="35009" spans="1:1">
      <c r="A35009" s="7"/>
    </row>
    <row r="35010" spans="1:1">
      <c r="A35010" s="7"/>
    </row>
    <row r="35011" spans="1:1">
      <c r="A35011" s="7"/>
    </row>
    <row r="35012" spans="1:1">
      <c r="A35012" s="7"/>
    </row>
    <row r="35013" spans="1:1">
      <c r="A35013" s="7"/>
    </row>
    <row r="35014" spans="1:1">
      <c r="A35014" s="7"/>
    </row>
    <row r="35015" spans="1:1">
      <c r="A35015" s="7"/>
    </row>
    <row r="35016" spans="1:1">
      <c r="A35016" s="7"/>
    </row>
    <row r="35017" spans="1:1">
      <c r="A35017" s="7"/>
    </row>
    <row r="35018" spans="1:1">
      <c r="A35018" s="7"/>
    </row>
    <row r="35019" spans="1:1">
      <c r="A35019" s="7"/>
    </row>
    <row r="35020" spans="1:1">
      <c r="A35020" s="7"/>
    </row>
    <row r="35021" spans="1:1">
      <c r="A35021" s="7"/>
    </row>
    <row r="35022" spans="1:1">
      <c r="A35022" s="7"/>
    </row>
    <row r="35023" spans="1:1">
      <c r="A35023" s="7"/>
    </row>
    <row r="35024" spans="1:1">
      <c r="A35024" s="7"/>
    </row>
    <row r="35025" spans="1:1">
      <c r="A35025" s="7"/>
    </row>
    <row r="35026" spans="1:1">
      <c r="A35026" s="7"/>
    </row>
    <row r="35027" spans="1:1">
      <c r="A35027" s="7"/>
    </row>
    <row r="35028" spans="1:1">
      <c r="A35028" s="7"/>
    </row>
    <row r="35029" spans="1:1">
      <c r="A35029" s="7"/>
    </row>
    <row r="35030" spans="1:1">
      <c r="A35030" s="7"/>
    </row>
    <row r="35031" spans="1:1">
      <c r="A35031" s="7"/>
    </row>
    <row r="35032" spans="1:1">
      <c r="A35032" s="7"/>
    </row>
    <row r="35033" spans="1:1">
      <c r="A35033" s="7"/>
    </row>
    <row r="35034" spans="1:1">
      <c r="A35034" s="7"/>
    </row>
    <row r="35035" spans="1:1">
      <c r="A35035" s="7"/>
    </row>
    <row r="35036" spans="1:1">
      <c r="A35036" s="7"/>
    </row>
    <row r="35037" spans="1:1">
      <c r="A35037" s="7"/>
    </row>
    <row r="35038" spans="1:1">
      <c r="A35038" s="7"/>
    </row>
    <row r="35039" spans="1:1">
      <c r="A35039" s="7"/>
    </row>
    <row r="35040" spans="1:1">
      <c r="A35040" s="7"/>
    </row>
    <row r="35041" spans="1:1">
      <c r="A35041" s="7"/>
    </row>
    <row r="35042" spans="1:1">
      <c r="A35042" s="7"/>
    </row>
    <row r="35043" spans="1:1">
      <c r="A35043" s="7"/>
    </row>
    <row r="35044" spans="1:1">
      <c r="A35044" s="7"/>
    </row>
    <row r="35045" spans="1:1">
      <c r="A35045" s="7"/>
    </row>
    <row r="35046" spans="1:1">
      <c r="A35046" s="7"/>
    </row>
    <row r="35047" spans="1:1">
      <c r="A35047" s="7"/>
    </row>
    <row r="35048" spans="1:1">
      <c r="A35048" s="7"/>
    </row>
    <row r="35049" spans="1:1">
      <c r="A35049" s="7"/>
    </row>
    <row r="35050" spans="1:1">
      <c r="A35050" s="7"/>
    </row>
    <row r="35051" spans="1:1">
      <c r="A35051" s="7"/>
    </row>
    <row r="35052" spans="1:1">
      <c r="A35052" s="7"/>
    </row>
    <row r="35053" spans="1:1">
      <c r="A35053" s="7"/>
    </row>
    <row r="35054" spans="1:1">
      <c r="A35054" s="7"/>
    </row>
    <row r="35055" spans="1:1">
      <c r="A35055" s="7"/>
    </row>
    <row r="35056" spans="1:1">
      <c r="A35056" s="7"/>
    </row>
    <row r="35057" spans="1:1">
      <c r="A35057" s="7"/>
    </row>
    <row r="35058" spans="1:1">
      <c r="A35058" s="7"/>
    </row>
    <row r="35059" spans="1:1">
      <c r="A35059" s="7"/>
    </row>
    <row r="35060" spans="1:1">
      <c r="A35060" s="7"/>
    </row>
    <row r="35061" spans="1:1">
      <c r="A35061" s="7"/>
    </row>
    <row r="35062" spans="1:1">
      <c r="A35062" s="7"/>
    </row>
    <row r="35063" spans="1:1">
      <c r="A35063" s="7"/>
    </row>
    <row r="35064" spans="1:1">
      <c r="A35064" s="7"/>
    </row>
    <row r="35065" spans="1:1">
      <c r="A35065" s="7"/>
    </row>
    <row r="35066" spans="1:1">
      <c r="A35066" s="7"/>
    </row>
    <row r="35067" spans="1:1">
      <c r="A35067" s="7"/>
    </row>
    <row r="35068" spans="1:1">
      <c r="A35068" s="7"/>
    </row>
    <row r="35069" spans="1:1">
      <c r="A35069" s="7"/>
    </row>
    <row r="35070" spans="1:1">
      <c r="A35070" s="7"/>
    </row>
    <row r="35071" spans="1:1">
      <c r="A35071" s="7"/>
    </row>
    <row r="35072" spans="1:1">
      <c r="A35072" s="7"/>
    </row>
    <row r="35073" spans="1:1">
      <c r="A35073" s="7"/>
    </row>
    <row r="35074" spans="1:1">
      <c r="A35074" s="7"/>
    </row>
    <row r="35075" spans="1:1">
      <c r="A35075" s="7"/>
    </row>
    <row r="35076" spans="1:1">
      <c r="A35076" s="7"/>
    </row>
    <row r="35077" spans="1:1">
      <c r="A35077" s="7"/>
    </row>
    <row r="35078" spans="1:1">
      <c r="A35078" s="7"/>
    </row>
    <row r="35079" spans="1:1">
      <c r="A35079" s="7"/>
    </row>
    <row r="35080" spans="1:1">
      <c r="A35080" s="7"/>
    </row>
    <row r="35081" spans="1:1">
      <c r="A35081" s="7"/>
    </row>
    <row r="35082" spans="1:1">
      <c r="A35082" s="7"/>
    </row>
    <row r="35083" spans="1:1">
      <c r="A35083" s="7"/>
    </row>
    <row r="35084" spans="1:1">
      <c r="A35084" s="7"/>
    </row>
    <row r="35085" spans="1:1">
      <c r="A35085" s="7"/>
    </row>
    <row r="35086" spans="1:1">
      <c r="A35086" s="7"/>
    </row>
    <row r="35087" spans="1:1">
      <c r="A35087" s="7"/>
    </row>
    <row r="35088" spans="1:1">
      <c r="A35088" s="7"/>
    </row>
    <row r="35089" spans="1:1">
      <c r="A35089" s="7"/>
    </row>
    <row r="35090" spans="1:1">
      <c r="A35090" s="7"/>
    </row>
    <row r="35091" spans="1:1">
      <c r="A35091" s="7"/>
    </row>
    <row r="35092" spans="1:1">
      <c r="A35092" s="7"/>
    </row>
    <row r="35093" spans="1:1">
      <c r="A35093" s="7"/>
    </row>
    <row r="35094" spans="1:1">
      <c r="A35094" s="7"/>
    </row>
    <row r="35095" spans="1:1">
      <c r="A35095" s="7"/>
    </row>
    <row r="35096" spans="1:1">
      <c r="A35096" s="7"/>
    </row>
    <row r="35097" spans="1:1">
      <c r="A35097" s="7"/>
    </row>
    <row r="35098" spans="1:1">
      <c r="A35098" s="7"/>
    </row>
    <row r="35099" spans="1:1">
      <c r="A35099" s="7"/>
    </row>
    <row r="35100" spans="1:1">
      <c r="A35100" s="7"/>
    </row>
    <row r="35101" spans="1:1">
      <c r="A35101" s="7"/>
    </row>
    <row r="35102" spans="1:1">
      <c r="A35102" s="7"/>
    </row>
    <row r="35103" spans="1:1">
      <c r="A35103" s="7"/>
    </row>
    <row r="35104" spans="1:1">
      <c r="A35104" s="7"/>
    </row>
    <row r="35105" spans="1:1">
      <c r="A35105" s="7"/>
    </row>
    <row r="35106" spans="1:1">
      <c r="A35106" s="7"/>
    </row>
    <row r="35107" spans="1:1">
      <c r="A35107" s="7"/>
    </row>
    <row r="35108" spans="1:1">
      <c r="A35108" s="7"/>
    </row>
    <row r="35109" spans="1:1">
      <c r="A35109" s="7"/>
    </row>
    <row r="35110" spans="1:1">
      <c r="A35110" s="7"/>
    </row>
    <row r="35111" spans="1:1">
      <c r="A35111" s="7"/>
    </row>
    <row r="35112" spans="1:1">
      <c r="A35112" s="7"/>
    </row>
    <row r="35113" spans="1:1">
      <c r="A35113" s="7"/>
    </row>
    <row r="35114" spans="1:1">
      <c r="A35114" s="7"/>
    </row>
    <row r="35115" spans="1:1">
      <c r="A35115" s="7"/>
    </row>
    <row r="35116" spans="1:1">
      <c r="A35116" s="7"/>
    </row>
    <row r="35117" spans="1:1">
      <c r="A35117" s="7"/>
    </row>
    <row r="35118" spans="1:1">
      <c r="A35118" s="7"/>
    </row>
    <row r="35119" spans="1:1">
      <c r="A35119" s="7"/>
    </row>
    <row r="35120" spans="1:1">
      <c r="A35120" s="7"/>
    </row>
    <row r="35121" spans="1:1">
      <c r="A35121" s="7"/>
    </row>
    <row r="35122" spans="1:1">
      <c r="A35122" s="7"/>
    </row>
    <row r="35123" spans="1:1">
      <c r="A35123" s="7"/>
    </row>
    <row r="35124" spans="1:1">
      <c r="A35124" s="7"/>
    </row>
    <row r="35125" spans="1:1">
      <c r="A35125" s="7"/>
    </row>
    <row r="35126" spans="1:1">
      <c r="A35126" s="7"/>
    </row>
    <row r="35127" spans="1:1">
      <c r="A35127" s="7"/>
    </row>
    <row r="35128" spans="1:1">
      <c r="A35128" s="7"/>
    </row>
    <row r="35129" spans="1:1">
      <c r="A35129" s="7"/>
    </row>
    <row r="35130" spans="1:1">
      <c r="A35130" s="7"/>
    </row>
    <row r="35131" spans="1:1">
      <c r="A35131" s="7"/>
    </row>
    <row r="35132" spans="1:1">
      <c r="A35132" s="7"/>
    </row>
    <row r="35133" spans="1:1">
      <c r="A35133" s="7"/>
    </row>
    <row r="35134" spans="1:1">
      <c r="A35134" s="7"/>
    </row>
    <row r="35135" spans="1:1">
      <c r="A35135" s="7"/>
    </row>
    <row r="35136" spans="1:1">
      <c r="A35136" s="7"/>
    </row>
    <row r="35137" spans="1:1">
      <c r="A35137" s="7"/>
    </row>
    <row r="35138" spans="1:1">
      <c r="A35138" s="7"/>
    </row>
    <row r="35139" spans="1:1">
      <c r="A35139" s="7"/>
    </row>
    <row r="35140" spans="1:1">
      <c r="A35140" s="7"/>
    </row>
    <row r="35141" spans="1:1">
      <c r="A35141" s="7"/>
    </row>
    <row r="35142" spans="1:1">
      <c r="A35142" s="7"/>
    </row>
    <row r="35143" spans="1:1">
      <c r="A35143" s="7"/>
    </row>
    <row r="35144" spans="1:1">
      <c r="A35144" s="7"/>
    </row>
    <row r="35145" spans="1:1">
      <c r="A35145" s="7"/>
    </row>
    <row r="35146" spans="1:1">
      <c r="A35146" s="7"/>
    </row>
    <row r="35147" spans="1:1">
      <c r="A35147" s="7"/>
    </row>
    <row r="35148" spans="1:1">
      <c r="A35148" s="7"/>
    </row>
    <row r="35149" spans="1:1">
      <c r="A35149" s="7"/>
    </row>
    <row r="35150" spans="1:1">
      <c r="A35150" s="7"/>
    </row>
    <row r="35151" spans="1:1">
      <c r="A35151" s="7"/>
    </row>
    <row r="35152" spans="1:1">
      <c r="A35152" s="7"/>
    </row>
    <row r="35153" spans="1:1">
      <c r="A35153" s="7"/>
    </row>
    <row r="35154" spans="1:1">
      <c r="A35154" s="7"/>
    </row>
    <row r="35155" spans="1:1">
      <c r="A35155" s="7"/>
    </row>
    <row r="35156" spans="1:1">
      <c r="A35156" s="7"/>
    </row>
    <row r="35157" spans="1:1">
      <c r="A35157" s="7"/>
    </row>
    <row r="35158" spans="1:1">
      <c r="A35158" s="7"/>
    </row>
    <row r="35159" spans="1:1">
      <c r="A35159" s="7"/>
    </row>
    <row r="35160" spans="1:1">
      <c r="A35160" s="7"/>
    </row>
    <row r="35161" spans="1:1">
      <c r="A35161" s="7"/>
    </row>
    <row r="35162" spans="1:1">
      <c r="A35162" s="7"/>
    </row>
    <row r="35163" spans="1:1">
      <c r="A35163" s="7"/>
    </row>
    <row r="35164" spans="1:1">
      <c r="A35164" s="7"/>
    </row>
    <row r="35165" spans="1:1">
      <c r="A35165" s="7"/>
    </row>
    <row r="35166" spans="1:1">
      <c r="A35166" s="7"/>
    </row>
    <row r="35167" spans="1:1">
      <c r="A35167" s="7"/>
    </row>
    <row r="35168" spans="1:1">
      <c r="A35168" s="7"/>
    </row>
    <row r="35169" spans="1:1">
      <c r="A35169" s="7"/>
    </row>
    <row r="35170" spans="1:1">
      <c r="A35170" s="7"/>
    </row>
    <row r="35171" spans="1:1">
      <c r="A35171" s="7"/>
    </row>
    <row r="35172" spans="1:1">
      <c r="A35172" s="7"/>
    </row>
    <row r="35173" spans="1:1">
      <c r="A35173" s="7"/>
    </row>
    <row r="35174" spans="1:1">
      <c r="A35174" s="7"/>
    </row>
    <row r="35175" spans="1:1">
      <c r="A35175" s="7"/>
    </row>
    <row r="35176" spans="1:1">
      <c r="A35176" s="7"/>
    </row>
    <row r="35177" spans="1:1">
      <c r="A35177" s="7"/>
    </row>
    <row r="35178" spans="1:1">
      <c r="A35178" s="7"/>
    </row>
    <row r="35179" spans="1:1">
      <c r="A35179" s="7"/>
    </row>
    <row r="35180" spans="1:1">
      <c r="A35180" s="7"/>
    </row>
    <row r="35181" spans="1:1">
      <c r="A35181" s="7"/>
    </row>
    <row r="35182" spans="1:1">
      <c r="A35182" s="7"/>
    </row>
    <row r="35183" spans="1:1">
      <c r="A35183" s="7"/>
    </row>
    <row r="35184" spans="1:1">
      <c r="A35184" s="7"/>
    </row>
    <row r="35185" spans="1:1">
      <c r="A35185" s="7"/>
    </row>
    <row r="35186" spans="1:1">
      <c r="A35186" s="7"/>
    </row>
    <row r="35187" spans="1:1">
      <c r="A35187" s="7"/>
    </row>
    <row r="35188" spans="1:1">
      <c r="A35188" s="7"/>
    </row>
    <row r="35189" spans="1:1">
      <c r="A35189" s="7"/>
    </row>
    <row r="35190" spans="1:1">
      <c r="A35190" s="7"/>
    </row>
    <row r="35191" spans="1:1">
      <c r="A35191" s="7"/>
    </row>
    <row r="35192" spans="1:1">
      <c r="A35192" s="7"/>
    </row>
    <row r="35193" spans="1:1">
      <c r="A35193" s="7"/>
    </row>
    <row r="35194" spans="1:1">
      <c r="A35194" s="7"/>
    </row>
    <row r="35195" spans="1:1">
      <c r="A35195" s="7"/>
    </row>
    <row r="35196" spans="1:1">
      <c r="A35196" s="7"/>
    </row>
    <row r="35197" spans="1:1">
      <c r="A35197" s="7"/>
    </row>
    <row r="35198" spans="1:1">
      <c r="A35198" s="7"/>
    </row>
    <row r="35199" spans="1:1">
      <c r="A35199" s="7"/>
    </row>
    <row r="35200" spans="1:1">
      <c r="A35200" s="7"/>
    </row>
    <row r="35201" spans="1:1">
      <c r="A35201" s="7"/>
    </row>
    <row r="35202" spans="1:1">
      <c r="A35202" s="7"/>
    </row>
    <row r="35203" spans="1:1">
      <c r="A35203" s="7"/>
    </row>
    <row r="35204" spans="1:1">
      <c r="A35204" s="7"/>
    </row>
    <row r="35205" spans="1:1">
      <c r="A35205" s="7"/>
    </row>
    <row r="35206" spans="1:1">
      <c r="A35206" s="7"/>
    </row>
    <row r="35207" spans="1:1">
      <c r="A35207" s="7"/>
    </row>
    <row r="35208" spans="1:1">
      <c r="A35208" s="7"/>
    </row>
    <row r="35209" spans="1:1">
      <c r="A35209" s="7"/>
    </row>
    <row r="35210" spans="1:1">
      <c r="A35210" s="7"/>
    </row>
    <row r="35211" spans="1:1">
      <c r="A35211" s="7"/>
    </row>
    <row r="35212" spans="1:1">
      <c r="A35212" s="7"/>
    </row>
    <row r="35213" spans="1:1">
      <c r="A35213" s="7"/>
    </row>
    <row r="35214" spans="1:1">
      <c r="A35214" s="7"/>
    </row>
    <row r="35215" spans="1:1">
      <c r="A35215" s="7"/>
    </row>
    <row r="35216" spans="1:1">
      <c r="A35216" s="7"/>
    </row>
    <row r="35217" spans="1:1">
      <c r="A35217" s="7"/>
    </row>
    <row r="35218" spans="1:1">
      <c r="A35218" s="7"/>
    </row>
    <row r="35219" spans="1:1">
      <c r="A35219" s="7"/>
    </row>
    <row r="35220" spans="1:1">
      <c r="A35220" s="7"/>
    </row>
    <row r="35221" spans="1:1">
      <c r="A35221" s="7"/>
    </row>
    <row r="35222" spans="1:1">
      <c r="A35222" s="7"/>
    </row>
    <row r="35223" spans="1:1">
      <c r="A35223" s="7"/>
    </row>
    <row r="35224" spans="1:1">
      <c r="A35224" s="7"/>
    </row>
    <row r="35225" spans="1:1">
      <c r="A35225" s="7"/>
    </row>
    <row r="35226" spans="1:1">
      <c r="A35226" s="7"/>
    </row>
    <row r="35227" spans="1:1">
      <c r="A35227" s="7"/>
    </row>
    <row r="35228" spans="1:1">
      <c r="A35228" s="7"/>
    </row>
    <row r="35229" spans="1:1">
      <c r="A35229" s="7"/>
    </row>
    <row r="35230" spans="1:1">
      <c r="A35230" s="7"/>
    </row>
    <row r="35231" spans="1:1">
      <c r="A35231" s="7"/>
    </row>
    <row r="35232" spans="1:1">
      <c r="A35232" s="7"/>
    </row>
    <row r="35233" spans="1:1">
      <c r="A35233" s="7"/>
    </row>
    <row r="35234" spans="1:1">
      <c r="A35234" s="7"/>
    </row>
    <row r="35235" spans="1:1">
      <c r="A35235" s="7"/>
    </row>
    <row r="35236" spans="1:1">
      <c r="A35236" s="7"/>
    </row>
    <row r="35237" spans="1:1">
      <c r="A35237" s="7"/>
    </row>
    <row r="35238" spans="1:1">
      <c r="A35238" s="7"/>
    </row>
    <row r="35239" spans="1:1">
      <c r="A35239" s="7"/>
    </row>
    <row r="35240" spans="1:1">
      <c r="A35240" s="7"/>
    </row>
    <row r="35241" spans="1:1">
      <c r="A35241" s="7"/>
    </row>
    <row r="35242" spans="1:1">
      <c r="A35242" s="7"/>
    </row>
    <row r="35243" spans="1:1">
      <c r="A35243" s="7"/>
    </row>
    <row r="35244" spans="1:1">
      <c r="A35244" s="7"/>
    </row>
    <row r="35245" spans="1:1">
      <c r="A35245" s="7"/>
    </row>
    <row r="35246" spans="1:1">
      <c r="A35246" s="7"/>
    </row>
    <row r="35247" spans="1:1">
      <c r="A35247" s="7"/>
    </row>
    <row r="35248" spans="1:1">
      <c r="A35248" s="7"/>
    </row>
    <row r="35249" spans="1:1">
      <c r="A35249" s="7"/>
    </row>
    <row r="35250" spans="1:1">
      <c r="A35250" s="7"/>
    </row>
    <row r="35251" spans="1:1">
      <c r="A35251" s="7"/>
    </row>
    <row r="35252" spans="1:1">
      <c r="A35252" s="7"/>
    </row>
    <row r="35253" spans="1:1">
      <c r="A35253" s="7"/>
    </row>
    <row r="35254" spans="1:1">
      <c r="A35254" s="7"/>
    </row>
    <row r="35255" spans="1:1">
      <c r="A35255" s="7"/>
    </row>
    <row r="35256" spans="1:1">
      <c r="A35256" s="7"/>
    </row>
    <row r="35257" spans="1:1">
      <c r="A35257" s="7"/>
    </row>
    <row r="35258" spans="1:1">
      <c r="A35258" s="7"/>
    </row>
    <row r="35259" spans="1:1">
      <c r="A35259" s="7"/>
    </row>
    <row r="35260" spans="1:1">
      <c r="A35260" s="7"/>
    </row>
    <row r="35261" spans="1:1">
      <c r="A35261" s="7"/>
    </row>
    <row r="35262" spans="1:1">
      <c r="A35262" s="7"/>
    </row>
    <row r="35263" spans="1:1">
      <c r="A35263" s="7"/>
    </row>
    <row r="35264" spans="1:1">
      <c r="A35264" s="7"/>
    </row>
    <row r="35265" spans="1:1">
      <c r="A35265" s="7"/>
    </row>
    <row r="35266" spans="1:1">
      <c r="A35266" s="7"/>
    </row>
    <row r="35267" spans="1:1">
      <c r="A35267" s="7"/>
    </row>
    <row r="35268" spans="1:1">
      <c r="A35268" s="7"/>
    </row>
    <row r="35269" spans="1:1">
      <c r="A35269" s="7"/>
    </row>
    <row r="35270" spans="1:1">
      <c r="A35270" s="7"/>
    </row>
    <row r="35271" spans="1:1">
      <c r="A35271" s="7"/>
    </row>
    <row r="35272" spans="1:1">
      <c r="A35272" s="7"/>
    </row>
    <row r="35273" spans="1:1">
      <c r="A35273" s="7"/>
    </row>
    <row r="35274" spans="1:1">
      <c r="A35274" s="7"/>
    </row>
    <row r="35275" spans="1:1">
      <c r="A35275" s="7"/>
    </row>
    <row r="35276" spans="1:1">
      <c r="A35276" s="7"/>
    </row>
    <row r="35277" spans="1:1">
      <c r="A35277" s="7"/>
    </row>
    <row r="35278" spans="1:1">
      <c r="A35278" s="7"/>
    </row>
    <row r="35279" spans="1:1">
      <c r="A35279" s="7"/>
    </row>
    <row r="35280" spans="1:1">
      <c r="A35280" s="7"/>
    </row>
    <row r="35281" spans="1:1">
      <c r="A35281" s="7"/>
    </row>
    <row r="35282" spans="1:1">
      <c r="A35282" s="7"/>
    </row>
    <row r="35283" spans="1:1">
      <c r="A35283" s="7"/>
    </row>
    <row r="35284" spans="1:1">
      <c r="A35284" s="7"/>
    </row>
    <row r="35285" spans="1:1">
      <c r="A35285" s="7"/>
    </row>
    <row r="35286" spans="1:1">
      <c r="A35286" s="7"/>
    </row>
    <row r="35287" spans="1:1">
      <c r="A35287" s="7"/>
    </row>
    <row r="35288" spans="1:1">
      <c r="A35288" s="7"/>
    </row>
    <row r="35289" spans="1:1">
      <c r="A35289" s="7"/>
    </row>
    <row r="35290" spans="1:1">
      <c r="A35290" s="7"/>
    </row>
    <row r="35291" spans="1:1">
      <c r="A35291" s="7"/>
    </row>
    <row r="35292" spans="1:1">
      <c r="A35292" s="7"/>
    </row>
    <row r="35293" spans="1:1">
      <c r="A35293" s="7"/>
    </row>
    <row r="35294" spans="1:1">
      <c r="A35294" s="7"/>
    </row>
    <row r="35295" spans="1:1">
      <c r="A35295" s="7"/>
    </row>
    <row r="35296" spans="1:1">
      <c r="A35296" s="7"/>
    </row>
    <row r="35297" spans="1:1">
      <c r="A35297" s="7"/>
    </row>
    <row r="35298" spans="1:1">
      <c r="A35298" s="7"/>
    </row>
    <row r="35299" spans="1:1">
      <c r="A35299" s="7"/>
    </row>
    <row r="35300" spans="1:1">
      <c r="A35300" s="7"/>
    </row>
    <row r="35301" spans="1:1">
      <c r="A35301" s="7"/>
    </row>
    <row r="35302" spans="1:1">
      <c r="A35302" s="7"/>
    </row>
    <row r="35303" spans="1:1">
      <c r="A35303" s="7"/>
    </row>
    <row r="35304" spans="1:1">
      <c r="A35304" s="7"/>
    </row>
    <row r="35305" spans="1:1">
      <c r="A35305" s="7"/>
    </row>
    <row r="35306" spans="1:1">
      <c r="A35306" s="7"/>
    </row>
    <row r="35307" spans="1:1">
      <c r="A35307" s="7"/>
    </row>
    <row r="35308" spans="1:1">
      <c r="A35308" s="7"/>
    </row>
    <row r="35309" spans="1:1">
      <c r="A35309" s="7"/>
    </row>
    <row r="35310" spans="1:1">
      <c r="A35310" s="7"/>
    </row>
    <row r="35311" spans="1:1">
      <c r="A35311" s="7"/>
    </row>
    <row r="35312" spans="1:1">
      <c r="A35312" s="7"/>
    </row>
    <row r="35313" spans="1:1">
      <c r="A35313" s="7"/>
    </row>
    <row r="35314" spans="1:1">
      <c r="A35314" s="7"/>
    </row>
    <row r="35315" spans="1:1">
      <c r="A35315" s="7"/>
    </row>
    <row r="35316" spans="1:1">
      <c r="A35316" s="7"/>
    </row>
    <row r="35317" spans="1:1">
      <c r="A35317" s="7"/>
    </row>
    <row r="35318" spans="1:1">
      <c r="A35318" s="7"/>
    </row>
    <row r="35319" spans="1:1">
      <c r="A35319" s="7"/>
    </row>
    <row r="35320" spans="1:1">
      <c r="A35320" s="7"/>
    </row>
    <row r="35321" spans="1:1">
      <c r="A35321" s="7"/>
    </row>
    <row r="35322" spans="1:1">
      <c r="A35322" s="7"/>
    </row>
    <row r="35323" spans="1:1">
      <c r="A35323" s="7"/>
    </row>
    <row r="35324" spans="1:1">
      <c r="A35324" s="7"/>
    </row>
    <row r="35325" spans="1:1">
      <c r="A35325" s="7"/>
    </row>
    <row r="35326" spans="1:1">
      <c r="A35326" s="7"/>
    </row>
    <row r="35327" spans="1:1">
      <c r="A35327" s="7"/>
    </row>
    <row r="35328" spans="1:1">
      <c r="A35328" s="7"/>
    </row>
    <row r="35329" spans="1:1">
      <c r="A35329" s="7"/>
    </row>
    <row r="35330" spans="1:1">
      <c r="A35330" s="7"/>
    </row>
    <row r="35331" spans="1:1">
      <c r="A35331" s="7"/>
    </row>
    <row r="35332" spans="1:1">
      <c r="A35332" s="7"/>
    </row>
    <row r="35333" spans="1:1">
      <c r="A35333" s="7"/>
    </row>
    <row r="35334" spans="1:1">
      <c r="A35334" s="7"/>
    </row>
    <row r="35335" spans="1:1">
      <c r="A35335" s="7"/>
    </row>
    <row r="35336" spans="1:1">
      <c r="A35336" s="7"/>
    </row>
    <row r="35337" spans="1:1">
      <c r="A35337" s="7"/>
    </row>
    <row r="35338" spans="1:1">
      <c r="A35338" s="7"/>
    </row>
    <row r="35339" spans="1:1">
      <c r="A35339" s="7"/>
    </row>
    <row r="35340" spans="1:1">
      <c r="A35340" s="7"/>
    </row>
    <row r="35341" spans="1:1">
      <c r="A35341" s="7"/>
    </row>
    <row r="35342" spans="1:1">
      <c r="A35342" s="7"/>
    </row>
    <row r="35343" spans="1:1">
      <c r="A35343" s="7"/>
    </row>
    <row r="35344" spans="1:1">
      <c r="A35344" s="7"/>
    </row>
    <row r="35345" spans="1:1">
      <c r="A35345" s="7"/>
    </row>
    <row r="35346" spans="1:1">
      <c r="A35346" s="7"/>
    </row>
    <row r="35347" spans="1:1">
      <c r="A35347" s="7"/>
    </row>
    <row r="35348" spans="1:1">
      <c r="A35348" s="7"/>
    </row>
    <row r="35349" spans="1:1">
      <c r="A35349" s="7"/>
    </row>
    <row r="35350" spans="1:1">
      <c r="A35350" s="7"/>
    </row>
    <row r="35351" spans="1:1">
      <c r="A35351" s="7"/>
    </row>
    <row r="35352" spans="1:1">
      <c r="A35352" s="7"/>
    </row>
    <row r="35353" spans="1:1">
      <c r="A35353" s="7"/>
    </row>
    <row r="35354" spans="1:1">
      <c r="A35354" s="7"/>
    </row>
    <row r="35355" spans="1:1">
      <c r="A35355" s="7"/>
    </row>
    <row r="35356" spans="1:1">
      <c r="A35356" s="7"/>
    </row>
    <row r="35357" spans="1:1">
      <c r="A35357" s="7"/>
    </row>
    <row r="35358" spans="1:1">
      <c r="A35358" s="7"/>
    </row>
    <row r="35359" spans="1:1">
      <c r="A35359" s="7"/>
    </row>
    <row r="35360" spans="1:1">
      <c r="A35360" s="7"/>
    </row>
    <row r="35361" spans="1:1">
      <c r="A35361" s="7"/>
    </row>
    <row r="35362" spans="1:1">
      <c r="A35362" s="7"/>
    </row>
    <row r="35363" spans="1:1">
      <c r="A35363" s="7"/>
    </row>
    <row r="35364" spans="1:1">
      <c r="A35364" s="7"/>
    </row>
    <row r="35365" spans="1:1">
      <c r="A35365" s="7"/>
    </row>
    <row r="35366" spans="1:1">
      <c r="A35366" s="7"/>
    </row>
    <row r="35367" spans="1:1">
      <c r="A35367" s="7"/>
    </row>
    <row r="35368" spans="1:1">
      <c r="A35368" s="7"/>
    </row>
    <row r="35369" spans="1:1">
      <c r="A35369" s="7"/>
    </row>
    <row r="35370" spans="1:1">
      <c r="A35370" s="7"/>
    </row>
    <row r="35371" spans="1:1">
      <c r="A35371" s="7"/>
    </row>
    <row r="35372" spans="1:1">
      <c r="A35372" s="7"/>
    </row>
    <row r="35373" spans="1:1">
      <c r="A35373" s="7"/>
    </row>
    <row r="35374" spans="1:1">
      <c r="A35374" s="7"/>
    </row>
    <row r="35375" spans="1:1">
      <c r="A35375" s="7"/>
    </row>
    <row r="35376" spans="1:1">
      <c r="A35376" s="7"/>
    </row>
    <row r="35377" spans="1:1">
      <c r="A35377" s="7"/>
    </row>
    <row r="35378" spans="1:1">
      <c r="A35378" s="7"/>
    </row>
    <row r="35379" spans="1:1">
      <c r="A35379" s="7"/>
    </row>
    <row r="35380" spans="1:1">
      <c r="A35380" s="7"/>
    </row>
    <row r="35381" spans="1:1">
      <c r="A35381" s="7"/>
    </row>
    <row r="35382" spans="1:1">
      <c r="A35382" s="7"/>
    </row>
    <row r="35383" spans="1:1">
      <c r="A35383" s="7"/>
    </row>
    <row r="35384" spans="1:1">
      <c r="A35384" s="7"/>
    </row>
    <row r="35385" spans="1:1">
      <c r="A35385" s="7"/>
    </row>
    <row r="35386" spans="1:1">
      <c r="A35386" s="7"/>
    </row>
    <row r="35387" spans="1:1">
      <c r="A35387" s="7"/>
    </row>
    <row r="35388" spans="1:1">
      <c r="A35388" s="7"/>
    </row>
    <row r="35389" spans="1:1">
      <c r="A35389" s="7"/>
    </row>
    <row r="35390" spans="1:1">
      <c r="A35390" s="7"/>
    </row>
    <row r="35391" spans="1:1">
      <c r="A35391" s="7"/>
    </row>
    <row r="35392" spans="1:1">
      <c r="A35392" s="7"/>
    </row>
    <row r="35393" spans="1:1">
      <c r="A35393" s="7"/>
    </row>
    <row r="35394" spans="1:1">
      <c r="A35394" s="7"/>
    </row>
    <row r="35395" spans="1:1">
      <c r="A35395" s="7"/>
    </row>
    <row r="35396" spans="1:1">
      <c r="A35396" s="7"/>
    </row>
    <row r="35397" spans="1:1">
      <c r="A35397" s="7"/>
    </row>
    <row r="35398" spans="1:1">
      <c r="A35398" s="7"/>
    </row>
    <row r="35399" spans="1:1">
      <c r="A35399" s="7"/>
    </row>
    <row r="35400" spans="1:1">
      <c r="A35400" s="7"/>
    </row>
    <row r="35401" spans="1:1">
      <c r="A35401" s="7"/>
    </row>
    <row r="35402" spans="1:1">
      <c r="A35402" s="7"/>
    </row>
    <row r="35403" spans="1:1">
      <c r="A35403" s="7"/>
    </row>
    <row r="35404" spans="1:1">
      <c r="A35404" s="7"/>
    </row>
    <row r="35405" spans="1:1">
      <c r="A35405" s="7"/>
    </row>
    <row r="35406" spans="1:1">
      <c r="A35406" s="7"/>
    </row>
    <row r="35407" spans="1:1">
      <c r="A35407" s="7"/>
    </row>
    <row r="35408" spans="1:1">
      <c r="A35408" s="7"/>
    </row>
    <row r="35409" spans="1:1">
      <c r="A35409" s="7"/>
    </row>
    <row r="35410" spans="1:1">
      <c r="A35410" s="7"/>
    </row>
    <row r="35411" spans="1:1">
      <c r="A35411" s="7"/>
    </row>
    <row r="35412" spans="1:1">
      <c r="A35412" s="7"/>
    </row>
    <row r="35413" spans="1:1">
      <c r="A35413" s="7"/>
    </row>
    <row r="35414" spans="1:1">
      <c r="A35414" s="7"/>
    </row>
    <row r="35415" spans="1:1">
      <c r="A35415" s="7"/>
    </row>
    <row r="35416" spans="1:1">
      <c r="A35416" s="7"/>
    </row>
    <row r="35417" spans="1:1">
      <c r="A35417" s="7"/>
    </row>
    <row r="35418" spans="1:1">
      <c r="A35418" s="7"/>
    </row>
    <row r="35419" spans="1:1">
      <c r="A35419" s="7"/>
    </row>
    <row r="35420" spans="1:1">
      <c r="A35420" s="7"/>
    </row>
    <row r="35421" spans="1:1">
      <c r="A35421" s="7"/>
    </row>
    <row r="35422" spans="1:1">
      <c r="A35422" s="7"/>
    </row>
    <row r="35423" spans="1:1">
      <c r="A35423" s="7"/>
    </row>
    <row r="35424" spans="1:1">
      <c r="A35424" s="7"/>
    </row>
    <row r="35425" spans="1:1">
      <c r="A35425" s="7"/>
    </row>
    <row r="35426" spans="1:1">
      <c r="A35426" s="7"/>
    </row>
    <row r="35427" spans="1:1">
      <c r="A35427" s="7"/>
    </row>
    <row r="35428" spans="1:1">
      <c r="A35428" s="7"/>
    </row>
    <row r="35429" spans="1:1">
      <c r="A35429" s="7"/>
    </row>
    <row r="35430" spans="1:1">
      <c r="A35430" s="7"/>
    </row>
    <row r="35431" spans="1:1">
      <c r="A35431" s="7"/>
    </row>
    <row r="35432" spans="1:1">
      <c r="A35432" s="7"/>
    </row>
    <row r="35433" spans="1:1">
      <c r="A35433" s="7"/>
    </row>
    <row r="35434" spans="1:1">
      <c r="A35434" s="7"/>
    </row>
    <row r="35435" spans="1:1">
      <c r="A35435" s="7"/>
    </row>
    <row r="35436" spans="1:1">
      <c r="A35436" s="7"/>
    </row>
    <row r="35437" spans="1:1">
      <c r="A35437" s="7"/>
    </row>
    <row r="35438" spans="1:1">
      <c r="A35438" s="7"/>
    </row>
    <row r="35439" spans="1:1">
      <c r="A35439" s="7"/>
    </row>
    <row r="35440" spans="1:1">
      <c r="A35440" s="7"/>
    </row>
    <row r="35441" spans="1:1">
      <c r="A35441" s="7"/>
    </row>
    <row r="35442" spans="1:1">
      <c r="A35442" s="7"/>
    </row>
    <row r="35443" spans="1:1">
      <c r="A35443" s="7"/>
    </row>
    <row r="35444" spans="1:1">
      <c r="A35444" s="7"/>
    </row>
    <row r="35445" spans="1:1">
      <c r="A35445" s="7"/>
    </row>
    <row r="35446" spans="1:1">
      <c r="A35446" s="7"/>
    </row>
    <row r="35447" spans="1:1">
      <c r="A35447" s="7"/>
    </row>
    <row r="35448" spans="1:1">
      <c r="A35448" s="7"/>
    </row>
    <row r="35449" spans="1:1">
      <c r="A35449" s="7"/>
    </row>
    <row r="35450" spans="1:1">
      <c r="A35450" s="7"/>
    </row>
    <row r="35451" spans="1:1">
      <c r="A35451" s="7"/>
    </row>
    <row r="35452" spans="1:1">
      <c r="A35452" s="7"/>
    </row>
    <row r="35453" spans="1:1">
      <c r="A35453" s="7"/>
    </row>
    <row r="35454" spans="1:1">
      <c r="A35454" s="7"/>
    </row>
    <row r="35455" spans="1:1">
      <c r="A35455" s="7"/>
    </row>
    <row r="35456" spans="1:1">
      <c r="A35456" s="7"/>
    </row>
    <row r="35457" spans="1:1">
      <c r="A35457" s="7"/>
    </row>
    <row r="35458" spans="1:1">
      <c r="A35458" s="7"/>
    </row>
    <row r="35459" spans="1:1">
      <c r="A35459" s="7"/>
    </row>
    <row r="35460" spans="1:1">
      <c r="A35460" s="7"/>
    </row>
    <row r="35461" spans="1:1">
      <c r="A35461" s="7"/>
    </row>
    <row r="35462" spans="1:1">
      <c r="A35462" s="7"/>
    </row>
    <row r="35463" spans="1:1">
      <c r="A35463" s="7"/>
    </row>
    <row r="35464" spans="1:1">
      <c r="A35464" s="7"/>
    </row>
    <row r="35465" spans="1:1">
      <c r="A35465" s="7"/>
    </row>
    <row r="35466" spans="1:1">
      <c r="A35466" s="7"/>
    </row>
    <row r="35467" spans="1:1">
      <c r="A35467" s="7"/>
    </row>
    <row r="35468" spans="1:1">
      <c r="A35468" s="7"/>
    </row>
    <row r="35469" spans="1:1">
      <c r="A35469" s="7"/>
    </row>
    <row r="35470" spans="1:1">
      <c r="A35470" s="7"/>
    </row>
    <row r="35471" spans="1:1">
      <c r="A35471" s="7"/>
    </row>
    <row r="35472" spans="1:1">
      <c r="A35472" s="7"/>
    </row>
    <row r="35473" spans="1:1">
      <c r="A35473" s="7"/>
    </row>
    <row r="35474" spans="1:1">
      <c r="A35474" s="7"/>
    </row>
    <row r="35475" spans="1:1">
      <c r="A35475" s="7"/>
    </row>
    <row r="35476" spans="1:1">
      <c r="A35476" s="7"/>
    </row>
    <row r="35477" spans="1:1">
      <c r="A35477" s="7"/>
    </row>
    <row r="35478" spans="1:1">
      <c r="A35478" s="7"/>
    </row>
    <row r="35479" spans="1:1">
      <c r="A35479" s="7"/>
    </row>
    <row r="35480" spans="1:1">
      <c r="A35480" s="7"/>
    </row>
    <row r="35481" spans="1:1">
      <c r="A35481" s="7"/>
    </row>
    <row r="35482" spans="1:1">
      <c r="A35482" s="7"/>
    </row>
    <row r="35483" spans="1:1">
      <c r="A35483" s="7"/>
    </row>
    <row r="35484" spans="1:1">
      <c r="A35484" s="7"/>
    </row>
    <row r="35485" spans="1:1">
      <c r="A35485" s="7"/>
    </row>
    <row r="35486" spans="1:1">
      <c r="A35486" s="7"/>
    </row>
    <row r="35487" spans="1:1">
      <c r="A35487" s="7"/>
    </row>
    <row r="35488" spans="1:1">
      <c r="A35488" s="7"/>
    </row>
    <row r="35489" spans="1:1">
      <c r="A35489" s="7"/>
    </row>
    <row r="35490" spans="1:1">
      <c r="A35490" s="7"/>
    </row>
    <row r="35491" spans="1:1">
      <c r="A35491" s="7"/>
    </row>
    <row r="35492" spans="1:1">
      <c r="A35492" s="7"/>
    </row>
    <row r="35493" spans="1:1">
      <c r="A35493" s="7"/>
    </row>
    <row r="35494" spans="1:1">
      <c r="A35494" s="7"/>
    </row>
    <row r="35495" spans="1:1">
      <c r="A35495" s="7"/>
    </row>
    <row r="35496" spans="1:1">
      <c r="A35496" s="7"/>
    </row>
    <row r="35497" spans="1:1">
      <c r="A35497" s="7"/>
    </row>
    <row r="35498" spans="1:1">
      <c r="A35498" s="7"/>
    </row>
    <row r="35499" spans="1:1">
      <c r="A35499" s="7"/>
    </row>
    <row r="35500" spans="1:1">
      <c r="A35500" s="7"/>
    </row>
    <row r="35501" spans="1:1">
      <c r="A35501" s="7"/>
    </row>
    <row r="35502" spans="1:1">
      <c r="A35502" s="7"/>
    </row>
    <row r="35503" spans="1:1">
      <c r="A35503" s="7"/>
    </row>
    <row r="35504" spans="1:1">
      <c r="A35504" s="7"/>
    </row>
    <row r="35505" spans="1:1">
      <c r="A35505" s="7"/>
    </row>
    <row r="35506" spans="1:1">
      <c r="A35506" s="7"/>
    </row>
    <row r="35507" spans="1:1">
      <c r="A35507" s="7"/>
    </row>
    <row r="35508" spans="1:1">
      <c r="A35508" s="7"/>
    </row>
    <row r="35509" spans="1:1">
      <c r="A35509" s="7"/>
    </row>
    <row r="35510" spans="1:1">
      <c r="A35510" s="7"/>
    </row>
    <row r="35511" spans="1:1">
      <c r="A35511" s="7"/>
    </row>
    <row r="35512" spans="1:1">
      <c r="A35512" s="7"/>
    </row>
    <row r="35513" spans="1:1">
      <c r="A35513" s="7"/>
    </row>
    <row r="35514" spans="1:1">
      <c r="A35514" s="7"/>
    </row>
    <row r="35515" spans="1:1">
      <c r="A35515" s="7"/>
    </row>
    <row r="35516" spans="1:1">
      <c r="A35516" s="7"/>
    </row>
    <row r="35517" spans="1:1">
      <c r="A35517" s="7"/>
    </row>
    <row r="35518" spans="1:1">
      <c r="A35518" s="7"/>
    </row>
    <row r="35519" spans="1:1">
      <c r="A35519" s="7"/>
    </row>
    <row r="35520" spans="1:1">
      <c r="A35520" s="7"/>
    </row>
    <row r="35521" spans="1:1">
      <c r="A35521" s="7"/>
    </row>
    <row r="35522" spans="1:1">
      <c r="A35522" s="7"/>
    </row>
    <row r="35523" spans="1:1">
      <c r="A35523" s="7"/>
    </row>
    <row r="35524" spans="1:1">
      <c r="A35524" s="7"/>
    </row>
    <row r="35525" spans="1:1">
      <c r="A35525" s="7"/>
    </row>
    <row r="35526" spans="1:1">
      <c r="A35526" s="7"/>
    </row>
    <row r="35527" spans="1:1">
      <c r="A35527" s="7"/>
    </row>
    <row r="35528" spans="1:1">
      <c r="A35528" s="7"/>
    </row>
    <row r="35529" spans="1:1">
      <c r="A35529" s="7"/>
    </row>
    <row r="35530" spans="1:1">
      <c r="A35530" s="7"/>
    </row>
    <row r="35531" spans="1:1">
      <c r="A35531" s="7"/>
    </row>
    <row r="35532" spans="1:1">
      <c r="A35532" s="7"/>
    </row>
    <row r="35533" spans="1:1">
      <c r="A35533" s="7"/>
    </row>
    <row r="35534" spans="1:1">
      <c r="A35534" s="7"/>
    </row>
    <row r="35535" spans="1:1">
      <c r="A35535" s="7"/>
    </row>
    <row r="35536" spans="1:1">
      <c r="A35536" s="7"/>
    </row>
    <row r="35537" spans="1:1">
      <c r="A35537" s="7"/>
    </row>
    <row r="35538" spans="1:1">
      <c r="A35538" s="7"/>
    </row>
    <row r="35539" spans="1:1">
      <c r="A35539" s="7"/>
    </row>
    <row r="35540" spans="1:1">
      <c r="A35540" s="7"/>
    </row>
    <row r="35541" spans="1:1">
      <c r="A35541" s="7"/>
    </row>
    <row r="35542" spans="1:1">
      <c r="A35542" s="7"/>
    </row>
    <row r="35543" spans="1:1">
      <c r="A35543" s="7"/>
    </row>
    <row r="35544" spans="1:1">
      <c r="A35544" s="7"/>
    </row>
    <row r="35545" spans="1:1">
      <c r="A35545" s="7"/>
    </row>
    <row r="35546" spans="1:1">
      <c r="A35546" s="7"/>
    </row>
    <row r="35547" spans="1:1">
      <c r="A35547" s="7"/>
    </row>
    <row r="35548" spans="1:1">
      <c r="A35548" s="7"/>
    </row>
    <row r="35549" spans="1:1">
      <c r="A35549" s="7"/>
    </row>
    <row r="35550" spans="1:1">
      <c r="A35550" s="7"/>
    </row>
    <row r="35551" spans="1:1">
      <c r="A35551" s="7"/>
    </row>
    <row r="35552" spans="1:1">
      <c r="A35552" s="7"/>
    </row>
    <row r="35553" spans="1:1">
      <c r="A35553" s="7"/>
    </row>
    <row r="35554" spans="1:1">
      <c r="A35554" s="7"/>
    </row>
    <row r="35555" spans="1:1">
      <c r="A35555" s="7"/>
    </row>
    <row r="35556" spans="1:1">
      <c r="A35556" s="7"/>
    </row>
    <row r="35557" spans="1:1">
      <c r="A35557" s="7"/>
    </row>
    <row r="35558" spans="1:1">
      <c r="A35558" s="7"/>
    </row>
    <row r="35559" spans="1:1">
      <c r="A35559" s="7"/>
    </row>
    <row r="35560" spans="1:1">
      <c r="A35560" s="7"/>
    </row>
    <row r="35561" spans="1:1">
      <c r="A35561" s="7"/>
    </row>
    <row r="35562" spans="1:1">
      <c r="A35562" s="7"/>
    </row>
    <row r="35563" spans="1:1">
      <c r="A35563" s="7"/>
    </row>
    <row r="35564" spans="1:1">
      <c r="A35564" s="7"/>
    </row>
    <row r="35565" spans="1:1">
      <c r="A35565" s="7"/>
    </row>
    <row r="35566" spans="1:1">
      <c r="A35566" s="7"/>
    </row>
    <row r="35567" spans="1:1">
      <c r="A35567" s="7"/>
    </row>
    <row r="35568" spans="1:1">
      <c r="A35568" s="7"/>
    </row>
    <row r="35569" spans="1:1">
      <c r="A35569" s="7"/>
    </row>
    <row r="35570" spans="1:1">
      <c r="A35570" s="7"/>
    </row>
    <row r="35571" spans="1:1">
      <c r="A35571" s="7"/>
    </row>
    <row r="35572" spans="1:1">
      <c r="A35572" s="7"/>
    </row>
    <row r="35573" spans="1:1">
      <c r="A35573" s="7"/>
    </row>
    <row r="35574" spans="1:1">
      <c r="A35574" s="7"/>
    </row>
    <row r="35575" spans="1:1">
      <c r="A35575" s="7"/>
    </row>
    <row r="35576" spans="1:1">
      <c r="A35576" s="7"/>
    </row>
    <row r="35577" spans="1:1">
      <c r="A35577" s="7"/>
    </row>
    <row r="35578" spans="1:1">
      <c r="A35578" s="7"/>
    </row>
    <row r="35579" spans="1:1">
      <c r="A35579" s="7"/>
    </row>
    <row r="35580" spans="1:1">
      <c r="A35580" s="7"/>
    </row>
    <row r="35581" spans="1:1">
      <c r="A35581" s="7"/>
    </row>
    <row r="35582" spans="1:1">
      <c r="A35582" s="7"/>
    </row>
    <row r="35583" spans="1:1">
      <c r="A35583" s="7"/>
    </row>
    <row r="35584" spans="1:1">
      <c r="A35584" s="7"/>
    </row>
    <row r="35585" spans="1:1">
      <c r="A35585" s="7"/>
    </row>
    <row r="35586" spans="1:1">
      <c r="A35586" s="7"/>
    </row>
    <row r="35587" spans="1:1">
      <c r="A35587" s="7"/>
    </row>
    <row r="35588" spans="1:1">
      <c r="A35588" s="7"/>
    </row>
    <row r="35589" spans="1:1">
      <c r="A35589" s="7"/>
    </row>
    <row r="35590" spans="1:1">
      <c r="A35590" s="7"/>
    </row>
    <row r="35591" spans="1:1">
      <c r="A35591" s="7"/>
    </row>
    <row r="35592" spans="1:1">
      <c r="A35592" s="7"/>
    </row>
    <row r="35593" spans="1:1">
      <c r="A35593" s="7"/>
    </row>
    <row r="35594" spans="1:1">
      <c r="A35594" s="7"/>
    </row>
    <row r="35595" spans="1:1">
      <c r="A35595" s="7"/>
    </row>
    <row r="35596" spans="1:1">
      <c r="A35596" s="7"/>
    </row>
    <row r="35597" spans="1:1">
      <c r="A35597" s="7"/>
    </row>
    <row r="35598" spans="1:1">
      <c r="A35598" s="7"/>
    </row>
    <row r="35599" spans="1:1">
      <c r="A35599" s="7"/>
    </row>
    <row r="35600" spans="1:1">
      <c r="A35600" s="7"/>
    </row>
    <row r="35601" spans="1:1">
      <c r="A35601" s="7"/>
    </row>
    <row r="35602" spans="1:1">
      <c r="A35602" s="7"/>
    </row>
    <row r="35603" spans="1:1">
      <c r="A35603" s="7"/>
    </row>
    <row r="35604" spans="1:1">
      <c r="A35604" s="7"/>
    </row>
    <row r="35605" spans="1:1">
      <c r="A35605" s="7"/>
    </row>
    <row r="35606" spans="1:1">
      <c r="A35606" s="7"/>
    </row>
    <row r="35607" spans="1:1">
      <c r="A35607" s="7"/>
    </row>
    <row r="35608" spans="1:1">
      <c r="A35608" s="7"/>
    </row>
    <row r="35609" spans="1:1">
      <c r="A35609" s="7"/>
    </row>
    <row r="35610" spans="1:1">
      <c r="A35610" s="7"/>
    </row>
    <row r="35611" spans="1:1">
      <c r="A35611" s="7"/>
    </row>
    <row r="35612" spans="1:1">
      <c r="A35612" s="7"/>
    </row>
    <row r="35613" spans="1:1">
      <c r="A35613" s="7"/>
    </row>
    <row r="35614" spans="1:1">
      <c r="A35614" s="7"/>
    </row>
    <row r="35615" spans="1:1">
      <c r="A35615" s="7"/>
    </row>
    <row r="35616" spans="1:1">
      <c r="A35616" s="7"/>
    </row>
    <row r="35617" spans="1:1">
      <c r="A35617" s="7"/>
    </row>
    <row r="35618" spans="1:1">
      <c r="A35618" s="7"/>
    </row>
    <row r="35619" spans="1:1">
      <c r="A35619" s="7"/>
    </row>
    <row r="35620" spans="1:1">
      <c r="A35620" s="7"/>
    </row>
    <row r="35621" spans="1:1">
      <c r="A35621" s="7"/>
    </row>
    <row r="35622" spans="1:1">
      <c r="A35622" s="7"/>
    </row>
    <row r="35623" spans="1:1">
      <c r="A35623" s="7"/>
    </row>
    <row r="35624" spans="1:1">
      <c r="A35624" s="7"/>
    </row>
    <row r="35625" spans="1:1">
      <c r="A35625" s="7"/>
    </row>
    <row r="35626" spans="1:1">
      <c r="A35626" s="7"/>
    </row>
    <row r="35627" spans="1:1">
      <c r="A35627" s="7"/>
    </row>
    <row r="35628" spans="1:1">
      <c r="A35628" s="7"/>
    </row>
    <row r="35629" spans="1:1">
      <c r="A35629" s="7"/>
    </row>
    <row r="35630" spans="1:1">
      <c r="A35630" s="7"/>
    </row>
    <row r="35631" spans="1:1">
      <c r="A35631" s="7"/>
    </row>
    <row r="35632" spans="1:1">
      <c r="A35632" s="7"/>
    </row>
    <row r="35633" spans="1:1">
      <c r="A35633" s="7"/>
    </row>
    <row r="35634" spans="1:1">
      <c r="A35634" s="7"/>
    </row>
    <row r="35635" spans="1:1">
      <c r="A35635" s="7"/>
    </row>
    <row r="35636" spans="1:1">
      <c r="A35636" s="7"/>
    </row>
    <row r="35637" spans="1:1">
      <c r="A35637" s="7"/>
    </row>
    <row r="35638" spans="1:1">
      <c r="A35638" s="7"/>
    </row>
    <row r="35639" spans="1:1">
      <c r="A35639" s="7"/>
    </row>
    <row r="35640" spans="1:1">
      <c r="A35640" s="7"/>
    </row>
    <row r="35641" spans="1:1">
      <c r="A35641" s="7"/>
    </row>
    <row r="35642" spans="1:1">
      <c r="A35642" s="7"/>
    </row>
    <row r="35643" spans="1:1">
      <c r="A35643" s="7"/>
    </row>
    <row r="35644" spans="1:1">
      <c r="A35644" s="7"/>
    </row>
    <row r="35645" spans="1:1">
      <c r="A35645" s="7"/>
    </row>
    <row r="35646" spans="1:1">
      <c r="A35646" s="7"/>
    </row>
    <row r="35647" spans="1:1">
      <c r="A35647" s="7"/>
    </row>
    <row r="35648" spans="1:1">
      <c r="A35648" s="7"/>
    </row>
    <row r="35649" spans="1:1">
      <c r="A35649" s="7"/>
    </row>
    <row r="35650" spans="1:1">
      <c r="A35650" s="7"/>
    </row>
    <row r="35651" spans="1:1">
      <c r="A35651" s="7"/>
    </row>
    <row r="35652" spans="1:1">
      <c r="A35652" s="7"/>
    </row>
    <row r="35653" spans="1:1">
      <c r="A35653" s="7"/>
    </row>
    <row r="35654" spans="1:1">
      <c r="A35654" s="7"/>
    </row>
    <row r="35655" spans="1:1">
      <c r="A35655" s="7"/>
    </row>
    <row r="35656" spans="1:1">
      <c r="A35656" s="7"/>
    </row>
    <row r="35657" spans="1:1">
      <c r="A35657" s="7"/>
    </row>
    <row r="35658" spans="1:1">
      <c r="A35658" s="7"/>
    </row>
    <row r="35659" spans="1:1">
      <c r="A35659" s="7"/>
    </row>
    <row r="35660" spans="1:1">
      <c r="A35660" s="7"/>
    </row>
    <row r="35661" spans="1:1">
      <c r="A35661" s="7"/>
    </row>
    <row r="35662" spans="1:1">
      <c r="A35662" s="7"/>
    </row>
    <row r="35663" spans="1:1">
      <c r="A35663" s="7"/>
    </row>
    <row r="35664" spans="1:1">
      <c r="A35664" s="7"/>
    </row>
    <row r="35665" spans="1:1">
      <c r="A35665" s="7"/>
    </row>
    <row r="35666" spans="1:1">
      <c r="A35666" s="7"/>
    </row>
    <row r="35667" spans="1:1">
      <c r="A35667" s="7"/>
    </row>
    <row r="35668" spans="1:1">
      <c r="A35668" s="7"/>
    </row>
    <row r="35669" spans="1:1">
      <c r="A35669" s="7"/>
    </row>
    <row r="35670" spans="1:1">
      <c r="A35670" s="7"/>
    </row>
    <row r="35671" spans="1:1">
      <c r="A35671" s="7"/>
    </row>
    <row r="35672" spans="1:1">
      <c r="A35672" s="7"/>
    </row>
    <row r="35673" spans="1:1">
      <c r="A35673" s="7"/>
    </row>
    <row r="35674" spans="1:1">
      <c r="A35674" s="7"/>
    </row>
    <row r="35675" spans="1:1">
      <c r="A35675" s="7"/>
    </row>
    <row r="35676" spans="1:1">
      <c r="A35676" s="7"/>
    </row>
    <row r="35677" spans="1:1">
      <c r="A35677" s="7"/>
    </row>
    <row r="35678" spans="1:1">
      <c r="A35678" s="7"/>
    </row>
    <row r="35679" spans="1:1">
      <c r="A35679" s="7"/>
    </row>
    <row r="35680" spans="1:1">
      <c r="A35680" s="7"/>
    </row>
    <row r="35681" spans="1:1">
      <c r="A35681" s="7"/>
    </row>
    <row r="35682" spans="1:1">
      <c r="A35682" s="7"/>
    </row>
    <row r="35683" spans="1:1">
      <c r="A35683" s="7"/>
    </row>
    <row r="35684" spans="1:1">
      <c r="A35684" s="7"/>
    </row>
    <row r="35685" spans="1:1">
      <c r="A35685" s="7"/>
    </row>
    <row r="35686" spans="1:1">
      <c r="A35686" s="7"/>
    </row>
    <row r="35687" spans="1:1">
      <c r="A35687" s="7"/>
    </row>
    <row r="35688" spans="1:1">
      <c r="A35688" s="7"/>
    </row>
    <row r="35689" spans="1:1">
      <c r="A35689" s="7"/>
    </row>
    <row r="35690" spans="1:1">
      <c r="A35690" s="7"/>
    </row>
    <row r="35691" spans="1:1">
      <c r="A35691" s="7"/>
    </row>
    <row r="35692" spans="1:1">
      <c r="A35692" s="7"/>
    </row>
    <row r="35693" spans="1:1">
      <c r="A35693" s="7"/>
    </row>
    <row r="35694" spans="1:1">
      <c r="A35694" s="7"/>
    </row>
    <row r="35695" spans="1:1">
      <c r="A35695" s="7"/>
    </row>
    <row r="35696" spans="1:1">
      <c r="A35696" s="7"/>
    </row>
    <row r="35697" spans="1:1">
      <c r="A35697" s="7"/>
    </row>
    <row r="35698" spans="1:1">
      <c r="A35698" s="7"/>
    </row>
    <row r="35699" spans="1:1">
      <c r="A35699" s="7"/>
    </row>
    <row r="35700" spans="1:1">
      <c r="A35700" s="7"/>
    </row>
    <row r="35701" spans="1:1">
      <c r="A35701" s="7"/>
    </row>
    <row r="35702" spans="1:1">
      <c r="A35702" s="7"/>
    </row>
    <row r="35703" spans="1:1">
      <c r="A35703" s="7"/>
    </row>
    <row r="35704" spans="1:1">
      <c r="A35704" s="7"/>
    </row>
    <row r="35705" spans="1:1">
      <c r="A35705" s="7"/>
    </row>
    <row r="35706" spans="1:1">
      <c r="A35706" s="7"/>
    </row>
    <row r="35707" spans="1:1">
      <c r="A35707" s="7"/>
    </row>
    <row r="35708" spans="1:1">
      <c r="A35708" s="7"/>
    </row>
    <row r="35709" spans="1:1">
      <c r="A35709" s="7"/>
    </row>
    <row r="35710" spans="1:1">
      <c r="A35710" s="7"/>
    </row>
    <row r="35711" spans="1:1">
      <c r="A35711" s="7"/>
    </row>
    <row r="35712" spans="1:1">
      <c r="A35712" s="7"/>
    </row>
    <row r="35713" spans="1:1">
      <c r="A35713" s="7"/>
    </row>
    <row r="35714" spans="1:1">
      <c r="A35714" s="7"/>
    </row>
    <row r="35715" spans="1:1">
      <c r="A35715" s="7"/>
    </row>
    <row r="35716" spans="1:1">
      <c r="A35716" s="7"/>
    </row>
    <row r="35717" spans="1:1">
      <c r="A35717" s="7"/>
    </row>
    <row r="35718" spans="1:1">
      <c r="A35718" s="7"/>
    </row>
    <row r="35719" spans="1:1">
      <c r="A35719" s="7"/>
    </row>
    <row r="35720" spans="1:1">
      <c r="A35720" s="7"/>
    </row>
    <row r="35721" spans="1:1">
      <c r="A35721" s="7"/>
    </row>
    <row r="35722" spans="1:1">
      <c r="A35722" s="7"/>
    </row>
    <row r="35723" spans="1:1">
      <c r="A35723" s="7"/>
    </row>
    <row r="35724" spans="1:1">
      <c r="A35724" s="7"/>
    </row>
    <row r="35725" spans="1:1">
      <c r="A35725" s="7"/>
    </row>
    <row r="35726" spans="1:1">
      <c r="A35726" s="7"/>
    </row>
    <row r="35727" spans="1:1">
      <c r="A35727" s="7"/>
    </row>
    <row r="35728" spans="1:1">
      <c r="A35728" s="7"/>
    </row>
    <row r="35729" spans="1:1">
      <c r="A35729" s="7"/>
    </row>
    <row r="35730" spans="1:1">
      <c r="A35730" s="7"/>
    </row>
    <row r="35731" spans="1:1">
      <c r="A35731" s="7"/>
    </row>
    <row r="35732" spans="1:1">
      <c r="A35732" s="7"/>
    </row>
    <row r="35733" spans="1:1">
      <c r="A35733" s="7"/>
    </row>
    <row r="35734" spans="1:1">
      <c r="A35734" s="7"/>
    </row>
    <row r="35735" spans="1:1">
      <c r="A35735" s="7"/>
    </row>
    <row r="35736" spans="1:1">
      <c r="A35736" s="7"/>
    </row>
    <row r="35737" spans="1:1">
      <c r="A35737" s="7"/>
    </row>
    <row r="35738" spans="1:1">
      <c r="A35738" s="7"/>
    </row>
    <row r="35739" spans="1:1">
      <c r="A35739" s="7"/>
    </row>
    <row r="35740" spans="1:1">
      <c r="A35740" s="7"/>
    </row>
    <row r="35741" spans="1:1">
      <c r="A35741" s="7"/>
    </row>
    <row r="35742" spans="1:1">
      <c r="A35742" s="7"/>
    </row>
    <row r="35743" spans="1:1">
      <c r="A35743" s="7"/>
    </row>
    <row r="35744" spans="1:1">
      <c r="A35744" s="7"/>
    </row>
    <row r="35745" spans="1:1">
      <c r="A35745" s="7"/>
    </row>
    <row r="35746" spans="1:1">
      <c r="A35746" s="7"/>
    </row>
    <row r="35747" spans="1:1">
      <c r="A35747" s="7"/>
    </row>
    <row r="35748" spans="1:1">
      <c r="A35748" s="7"/>
    </row>
    <row r="35749" spans="1:1">
      <c r="A35749" s="7"/>
    </row>
    <row r="35750" spans="1:1">
      <c r="A35750" s="7"/>
    </row>
    <row r="35751" spans="1:1">
      <c r="A35751" s="7"/>
    </row>
    <row r="35752" spans="1:1">
      <c r="A35752" s="7"/>
    </row>
    <row r="35753" spans="1:1">
      <c r="A35753" s="7"/>
    </row>
    <row r="35754" spans="1:1">
      <c r="A35754" s="7"/>
    </row>
    <row r="35755" spans="1:1">
      <c r="A35755" s="7"/>
    </row>
    <row r="35756" spans="1:1">
      <c r="A35756" s="7"/>
    </row>
    <row r="35757" spans="1:1">
      <c r="A35757" s="7"/>
    </row>
    <row r="35758" spans="1:1">
      <c r="A35758" s="7"/>
    </row>
    <row r="35759" spans="1:1">
      <c r="A35759" s="7"/>
    </row>
    <row r="35760" spans="1:1">
      <c r="A35760" s="7"/>
    </row>
    <row r="35761" spans="1:1">
      <c r="A35761" s="7"/>
    </row>
    <row r="35762" spans="1:1">
      <c r="A35762" s="7"/>
    </row>
    <row r="35763" spans="1:1">
      <c r="A35763" s="7"/>
    </row>
    <row r="35764" spans="1:1">
      <c r="A35764" s="7"/>
    </row>
    <row r="35765" spans="1:1">
      <c r="A35765" s="7"/>
    </row>
    <row r="35766" spans="1:1">
      <c r="A35766" s="7"/>
    </row>
    <row r="35767" spans="1:1">
      <c r="A35767" s="7"/>
    </row>
    <row r="35768" spans="1:1">
      <c r="A35768" s="7"/>
    </row>
    <row r="35769" spans="1:1">
      <c r="A35769" s="7"/>
    </row>
    <row r="35770" spans="1:1">
      <c r="A35770" s="7"/>
    </row>
    <row r="35771" spans="1:1">
      <c r="A35771" s="7"/>
    </row>
    <row r="35772" spans="1:1">
      <c r="A35772" s="7"/>
    </row>
    <row r="35773" spans="1:1">
      <c r="A35773" s="7"/>
    </row>
    <row r="35774" spans="1:1">
      <c r="A35774" s="7"/>
    </row>
    <row r="35775" spans="1:1">
      <c r="A35775" s="7"/>
    </row>
    <row r="35776" spans="1:1">
      <c r="A35776" s="7"/>
    </row>
    <row r="35777" spans="1:1">
      <c r="A35777" s="7"/>
    </row>
    <row r="35778" spans="1:1">
      <c r="A35778" s="7"/>
    </row>
    <row r="35779" spans="1:1">
      <c r="A35779" s="7"/>
    </row>
    <row r="35780" spans="1:1">
      <c r="A35780" s="7"/>
    </row>
    <row r="35781" spans="1:1">
      <c r="A35781" s="7"/>
    </row>
    <row r="35782" spans="1:1">
      <c r="A35782" s="7"/>
    </row>
    <row r="35783" spans="1:1">
      <c r="A35783" s="7"/>
    </row>
    <row r="35784" spans="1:1">
      <c r="A35784" s="7"/>
    </row>
    <row r="35785" spans="1:1">
      <c r="A35785" s="7"/>
    </row>
    <row r="35786" spans="1:1">
      <c r="A35786" s="7"/>
    </row>
    <row r="35787" spans="1:1">
      <c r="A35787" s="7"/>
    </row>
    <row r="35788" spans="1:1">
      <c r="A35788" s="7"/>
    </row>
    <row r="35789" spans="1:1">
      <c r="A35789" s="7"/>
    </row>
    <row r="35790" spans="1:1">
      <c r="A35790" s="7"/>
    </row>
    <row r="35791" spans="1:1">
      <c r="A35791" s="7"/>
    </row>
    <row r="35792" spans="1:1">
      <c r="A35792" s="7"/>
    </row>
    <row r="35793" spans="1:1">
      <c r="A35793" s="7"/>
    </row>
    <row r="35794" spans="1:1">
      <c r="A35794" s="7"/>
    </row>
    <row r="35795" spans="1:1">
      <c r="A35795" s="7"/>
    </row>
    <row r="35796" spans="1:1">
      <c r="A35796" s="7"/>
    </row>
    <row r="35797" spans="1:1">
      <c r="A35797" s="7"/>
    </row>
    <row r="35798" spans="1:1">
      <c r="A35798" s="7"/>
    </row>
    <row r="35799" spans="1:1">
      <c r="A35799" s="7"/>
    </row>
    <row r="35800" spans="1:1">
      <c r="A35800" s="7"/>
    </row>
    <row r="35801" spans="1:1">
      <c r="A35801" s="7"/>
    </row>
    <row r="35802" spans="1:1">
      <c r="A35802" s="7"/>
    </row>
    <row r="35803" spans="1:1">
      <c r="A35803" s="7"/>
    </row>
    <row r="35804" spans="1:1">
      <c r="A35804" s="7"/>
    </row>
    <row r="35805" spans="1:1">
      <c r="A35805" s="7"/>
    </row>
    <row r="35806" spans="1:1">
      <c r="A35806" s="7"/>
    </row>
    <row r="35807" spans="1:1">
      <c r="A35807" s="7"/>
    </row>
    <row r="35808" spans="1:1">
      <c r="A35808" s="7"/>
    </row>
    <row r="35809" spans="1:1">
      <c r="A35809" s="7"/>
    </row>
    <row r="35810" spans="1:1">
      <c r="A35810" s="7"/>
    </row>
    <row r="35811" spans="1:1">
      <c r="A35811" s="7"/>
    </row>
    <row r="35812" spans="1:1">
      <c r="A35812" s="7"/>
    </row>
    <row r="35813" spans="1:1">
      <c r="A35813" s="7"/>
    </row>
    <row r="35814" spans="1:1">
      <c r="A35814" s="7"/>
    </row>
    <row r="35815" spans="1:1">
      <c r="A35815" s="7"/>
    </row>
    <row r="35816" spans="1:1">
      <c r="A35816" s="7"/>
    </row>
    <row r="35817" spans="1:1">
      <c r="A35817" s="7"/>
    </row>
    <row r="35818" spans="1:1">
      <c r="A35818" s="7"/>
    </row>
    <row r="35819" spans="1:1">
      <c r="A35819" s="7"/>
    </row>
    <row r="35820" spans="1:1">
      <c r="A35820" s="7"/>
    </row>
    <row r="35821" spans="1:1">
      <c r="A35821" s="7"/>
    </row>
    <row r="35822" spans="1:1">
      <c r="A35822" s="7"/>
    </row>
    <row r="35823" spans="1:1">
      <c r="A35823" s="7"/>
    </row>
    <row r="35824" spans="1:1">
      <c r="A35824" s="7"/>
    </row>
    <row r="35825" spans="1:1">
      <c r="A35825" s="7"/>
    </row>
    <row r="35826" spans="1:1">
      <c r="A35826" s="7"/>
    </row>
    <row r="35827" spans="1:1">
      <c r="A35827" s="7"/>
    </row>
    <row r="35828" spans="1:1">
      <c r="A35828" s="7"/>
    </row>
    <row r="35829" spans="1:1">
      <c r="A35829" s="7"/>
    </row>
    <row r="35830" spans="1:1">
      <c r="A35830" s="7"/>
    </row>
    <row r="35831" spans="1:1">
      <c r="A35831" s="7"/>
    </row>
    <row r="35832" spans="1:1">
      <c r="A35832" s="7"/>
    </row>
    <row r="35833" spans="1:1">
      <c r="A35833" s="7"/>
    </row>
    <row r="35834" spans="1:1">
      <c r="A35834" s="7"/>
    </row>
    <row r="35835" spans="1:1">
      <c r="A35835" s="7"/>
    </row>
    <row r="35836" spans="1:1">
      <c r="A35836" s="7"/>
    </row>
    <row r="35837" spans="1:1">
      <c r="A35837" s="7"/>
    </row>
    <row r="35838" spans="1:1">
      <c r="A35838" s="7"/>
    </row>
    <row r="35839" spans="1:1">
      <c r="A35839" s="7"/>
    </row>
    <row r="35840" spans="1:1">
      <c r="A35840" s="7"/>
    </row>
    <row r="35841" spans="1:1">
      <c r="A35841" s="7"/>
    </row>
    <row r="35842" spans="1:1">
      <c r="A35842" s="7"/>
    </row>
    <row r="35843" spans="1:1">
      <c r="A35843" s="7"/>
    </row>
    <row r="35844" spans="1:1">
      <c r="A35844" s="7"/>
    </row>
    <row r="35845" spans="1:1">
      <c r="A35845" s="7"/>
    </row>
    <row r="35846" spans="1:1">
      <c r="A35846" s="7"/>
    </row>
    <row r="35847" spans="1:1">
      <c r="A35847" s="7"/>
    </row>
    <row r="35848" spans="1:1">
      <c r="A35848" s="7"/>
    </row>
    <row r="35849" spans="1:1">
      <c r="A35849" s="7"/>
    </row>
    <row r="35850" spans="1:1">
      <c r="A35850" s="7"/>
    </row>
    <row r="35851" spans="1:1">
      <c r="A35851" s="7"/>
    </row>
    <row r="35852" spans="1:1">
      <c r="A35852" s="7"/>
    </row>
    <row r="35853" spans="1:1">
      <c r="A35853" s="7"/>
    </row>
    <row r="35854" spans="1:1">
      <c r="A35854" s="7"/>
    </row>
    <row r="35855" spans="1:1">
      <c r="A35855" s="7"/>
    </row>
    <row r="35856" spans="1:1">
      <c r="A35856" s="7"/>
    </row>
    <row r="35857" spans="1:1">
      <c r="A35857" s="7"/>
    </row>
    <row r="35858" spans="1:1">
      <c r="A35858" s="7"/>
    </row>
    <row r="35859" spans="1:1">
      <c r="A35859" s="7"/>
    </row>
    <row r="35860" spans="1:1">
      <c r="A35860" s="7"/>
    </row>
    <row r="35861" spans="1:1">
      <c r="A35861" s="7"/>
    </row>
    <row r="35862" spans="1:1">
      <c r="A35862" s="7"/>
    </row>
    <row r="35863" spans="1:1">
      <c r="A35863" s="7"/>
    </row>
    <row r="35864" spans="1:1">
      <c r="A35864" s="7"/>
    </row>
    <row r="35865" spans="1:1">
      <c r="A35865" s="7"/>
    </row>
    <row r="35866" spans="1:1">
      <c r="A35866" s="7"/>
    </row>
    <row r="35867" spans="1:1">
      <c r="A35867" s="7"/>
    </row>
    <row r="35868" spans="1:1">
      <c r="A35868" s="7"/>
    </row>
    <row r="35869" spans="1:1">
      <c r="A35869" s="7"/>
    </row>
    <row r="35870" spans="1:1">
      <c r="A35870" s="7"/>
    </row>
    <row r="35871" spans="1:1">
      <c r="A35871" s="7"/>
    </row>
    <row r="35872" spans="1:1">
      <c r="A35872" s="7"/>
    </row>
    <row r="35873" spans="1:1">
      <c r="A35873" s="7"/>
    </row>
    <row r="35874" spans="1:1">
      <c r="A35874" s="7"/>
    </row>
    <row r="35875" spans="1:1">
      <c r="A35875" s="7"/>
    </row>
    <row r="35876" spans="1:1">
      <c r="A35876" s="7"/>
    </row>
    <row r="35877" spans="1:1">
      <c r="A35877" s="7"/>
    </row>
    <row r="35878" spans="1:1">
      <c r="A35878" s="7"/>
    </row>
    <row r="35879" spans="1:1">
      <c r="A35879" s="7"/>
    </row>
    <row r="35880" spans="1:1">
      <c r="A35880" s="7"/>
    </row>
    <row r="35881" spans="1:1">
      <c r="A35881" s="7"/>
    </row>
    <row r="35882" spans="1:1">
      <c r="A35882" s="7"/>
    </row>
    <row r="35883" spans="1:1">
      <c r="A35883" s="7"/>
    </row>
    <row r="35884" spans="1:1">
      <c r="A35884" s="7"/>
    </row>
    <row r="35885" spans="1:1">
      <c r="A35885" s="7"/>
    </row>
    <row r="35886" spans="1:1">
      <c r="A35886" s="7"/>
    </row>
    <row r="35887" spans="1:1">
      <c r="A35887" s="7"/>
    </row>
    <row r="35888" spans="1:1">
      <c r="A35888" s="7"/>
    </row>
    <row r="35889" spans="1:1">
      <c r="A35889" s="7"/>
    </row>
    <row r="35890" spans="1:1">
      <c r="A35890" s="7"/>
    </row>
    <row r="35891" spans="1:1">
      <c r="A35891" s="7"/>
    </row>
    <row r="35892" spans="1:1">
      <c r="A35892" s="7"/>
    </row>
    <row r="35893" spans="1:1">
      <c r="A35893" s="7"/>
    </row>
    <row r="35894" spans="1:1">
      <c r="A35894" s="7"/>
    </row>
    <row r="35895" spans="1:1">
      <c r="A35895" s="7"/>
    </row>
    <row r="35896" spans="1:1">
      <c r="A35896" s="7"/>
    </row>
    <row r="35897" spans="1:1">
      <c r="A35897" s="7"/>
    </row>
    <row r="35898" spans="1:1">
      <c r="A35898" s="7"/>
    </row>
    <row r="35899" spans="1:1">
      <c r="A35899" s="7"/>
    </row>
    <row r="35900" spans="1:1">
      <c r="A35900" s="7"/>
    </row>
    <row r="35901" spans="1:1">
      <c r="A35901" s="7"/>
    </row>
    <row r="35902" spans="1:1">
      <c r="A35902" s="7"/>
    </row>
    <row r="35903" spans="1:1">
      <c r="A35903" s="7"/>
    </row>
    <row r="35904" spans="1:1">
      <c r="A35904" s="7"/>
    </row>
    <row r="35905" spans="1:1">
      <c r="A35905" s="7"/>
    </row>
    <row r="35906" spans="1:1">
      <c r="A35906" s="7"/>
    </row>
    <row r="35907" spans="1:1">
      <c r="A35907" s="7"/>
    </row>
    <row r="35908" spans="1:1">
      <c r="A35908" s="7"/>
    </row>
    <row r="35909" spans="1:1">
      <c r="A35909" s="7"/>
    </row>
    <row r="35910" spans="1:1">
      <c r="A35910" s="7"/>
    </row>
    <row r="35911" spans="1:1">
      <c r="A35911" s="7"/>
    </row>
    <row r="35912" spans="1:1">
      <c r="A35912" s="7"/>
    </row>
    <row r="35913" spans="1:1">
      <c r="A35913" s="7"/>
    </row>
    <row r="35914" spans="1:1">
      <c r="A35914" s="7"/>
    </row>
    <row r="35915" spans="1:1">
      <c r="A35915" s="7"/>
    </row>
    <row r="35916" spans="1:1">
      <c r="A35916" s="7"/>
    </row>
    <row r="35917" spans="1:1">
      <c r="A35917" s="7"/>
    </row>
    <row r="35918" spans="1:1">
      <c r="A35918" s="7"/>
    </row>
    <row r="35919" spans="1:1">
      <c r="A35919" s="7"/>
    </row>
    <row r="35920" spans="1:1">
      <c r="A35920" s="7"/>
    </row>
    <row r="35921" spans="1:1">
      <c r="A35921" s="7"/>
    </row>
    <row r="35922" spans="1:1">
      <c r="A35922" s="7"/>
    </row>
    <row r="35923" spans="1:1">
      <c r="A35923" s="7"/>
    </row>
    <row r="35924" spans="1:1">
      <c r="A35924" s="7"/>
    </row>
    <row r="35925" spans="1:1">
      <c r="A35925" s="7"/>
    </row>
    <row r="35926" spans="1:1">
      <c r="A35926" s="7"/>
    </row>
    <row r="35927" spans="1:1">
      <c r="A35927" s="7"/>
    </row>
    <row r="35928" spans="1:1">
      <c r="A35928" s="7"/>
    </row>
    <row r="35929" spans="1:1">
      <c r="A35929" s="7"/>
    </row>
    <row r="35930" spans="1:1">
      <c r="A35930" s="7"/>
    </row>
    <row r="35931" spans="1:1">
      <c r="A35931" s="7"/>
    </row>
    <row r="35932" spans="1:1">
      <c r="A35932" s="7"/>
    </row>
    <row r="35933" spans="1:1">
      <c r="A35933" s="7"/>
    </row>
    <row r="35934" spans="1:1">
      <c r="A35934" s="7"/>
    </row>
    <row r="35935" spans="1:1">
      <c r="A35935" s="7"/>
    </row>
    <row r="35936" spans="1:1">
      <c r="A35936" s="7"/>
    </row>
    <row r="35937" spans="1:1">
      <c r="A35937" s="7"/>
    </row>
    <row r="35938" spans="1:1">
      <c r="A35938" s="7"/>
    </row>
    <row r="35939" spans="1:1">
      <c r="A35939" s="7"/>
    </row>
    <row r="35940" spans="1:1">
      <c r="A35940" s="7"/>
    </row>
    <row r="35941" spans="1:1">
      <c r="A35941" s="7"/>
    </row>
    <row r="35942" spans="1:1">
      <c r="A35942" s="7"/>
    </row>
    <row r="35943" spans="1:1">
      <c r="A35943" s="7"/>
    </row>
    <row r="35944" spans="1:1">
      <c r="A35944" s="7"/>
    </row>
    <row r="35945" spans="1:1">
      <c r="A35945" s="7"/>
    </row>
    <row r="35946" spans="1:1">
      <c r="A35946" s="7"/>
    </row>
    <row r="35947" spans="1:1">
      <c r="A35947" s="7"/>
    </row>
    <row r="35948" spans="1:1">
      <c r="A35948" s="7"/>
    </row>
    <row r="35949" spans="1:1">
      <c r="A35949" s="7"/>
    </row>
    <row r="35950" spans="1:1">
      <c r="A35950" s="7"/>
    </row>
    <row r="35951" spans="1:1">
      <c r="A35951" s="7"/>
    </row>
    <row r="35952" spans="1:1">
      <c r="A35952" s="7"/>
    </row>
    <row r="35953" spans="1:1">
      <c r="A35953" s="7"/>
    </row>
    <row r="35954" spans="1:1">
      <c r="A35954" s="7"/>
    </row>
    <row r="35955" spans="1:1">
      <c r="A35955" s="7"/>
    </row>
    <row r="35956" spans="1:1">
      <c r="A35956" s="7"/>
    </row>
    <row r="35957" spans="1:1">
      <c r="A35957" s="7"/>
    </row>
    <row r="35958" spans="1:1">
      <c r="A35958" s="7"/>
    </row>
    <row r="35959" spans="1:1">
      <c r="A35959" s="7"/>
    </row>
    <row r="35960" spans="1:1">
      <c r="A35960" s="7"/>
    </row>
    <row r="35961" spans="1:1">
      <c r="A35961" s="7"/>
    </row>
    <row r="35962" spans="1:1">
      <c r="A35962" s="7"/>
    </row>
    <row r="35963" spans="1:1">
      <c r="A35963" s="7"/>
    </row>
    <row r="35964" spans="1:1">
      <c r="A35964" s="7"/>
    </row>
    <row r="35965" spans="1:1">
      <c r="A35965" s="7"/>
    </row>
    <row r="35966" spans="1:1">
      <c r="A35966" s="7"/>
    </row>
    <row r="35967" spans="1:1">
      <c r="A35967" s="7"/>
    </row>
    <row r="35968" spans="1:1">
      <c r="A35968" s="7"/>
    </row>
    <row r="35969" spans="1:1">
      <c r="A35969" s="7"/>
    </row>
    <row r="35970" spans="1:1">
      <c r="A35970" s="7"/>
    </row>
    <row r="35971" spans="1:1">
      <c r="A35971" s="7"/>
    </row>
    <row r="35972" spans="1:1">
      <c r="A35972" s="7"/>
    </row>
    <row r="35973" spans="1:1">
      <c r="A35973" s="7"/>
    </row>
    <row r="35974" spans="1:1">
      <c r="A35974" s="7"/>
    </row>
    <row r="35975" spans="1:1">
      <c r="A35975" s="7"/>
    </row>
    <row r="35976" spans="1:1">
      <c r="A35976" s="7"/>
    </row>
    <row r="35977" spans="1:1">
      <c r="A35977" s="7"/>
    </row>
    <row r="35978" spans="1:1">
      <c r="A35978" s="7"/>
    </row>
    <row r="35979" spans="1:1">
      <c r="A35979" s="7"/>
    </row>
    <row r="35980" spans="1:1">
      <c r="A35980" s="7"/>
    </row>
    <row r="35981" spans="1:1">
      <c r="A35981" s="7"/>
    </row>
    <row r="35982" spans="1:1">
      <c r="A35982" s="7"/>
    </row>
    <row r="35983" spans="1:1">
      <c r="A35983" s="7"/>
    </row>
    <row r="35984" spans="1:1">
      <c r="A35984" s="7"/>
    </row>
    <row r="35985" spans="1:1">
      <c r="A35985" s="7"/>
    </row>
    <row r="35986" spans="1:1">
      <c r="A35986" s="7"/>
    </row>
    <row r="35987" spans="1:1">
      <c r="A35987" s="7"/>
    </row>
    <row r="35988" spans="1:1">
      <c r="A35988" s="7"/>
    </row>
    <row r="35989" spans="1:1">
      <c r="A35989" s="7"/>
    </row>
    <row r="35990" spans="1:1">
      <c r="A35990" s="7"/>
    </row>
    <row r="35991" spans="1:1">
      <c r="A35991" s="7"/>
    </row>
    <row r="35992" spans="1:1">
      <c r="A35992" s="7"/>
    </row>
    <row r="35993" spans="1:1">
      <c r="A35993" s="7"/>
    </row>
    <row r="35994" spans="1:1">
      <c r="A35994" s="7"/>
    </row>
    <row r="35995" spans="1:1">
      <c r="A35995" s="7"/>
    </row>
    <row r="35996" spans="1:1">
      <c r="A35996" s="7"/>
    </row>
    <row r="35997" spans="1:1">
      <c r="A35997" s="7"/>
    </row>
    <row r="35998" spans="1:1">
      <c r="A35998" s="7"/>
    </row>
    <row r="35999" spans="1:1">
      <c r="A35999" s="7"/>
    </row>
    <row r="36000" spans="1:1">
      <c r="A36000" s="7"/>
    </row>
    <row r="36001" spans="1:1">
      <c r="A36001" s="7"/>
    </row>
    <row r="36002" spans="1:1">
      <c r="A36002" s="7"/>
    </row>
    <row r="36003" spans="1:1">
      <c r="A36003" s="7"/>
    </row>
    <row r="36004" spans="1:1">
      <c r="A36004" s="7"/>
    </row>
    <row r="36005" spans="1:1">
      <c r="A36005" s="7"/>
    </row>
    <row r="36006" spans="1:1">
      <c r="A36006" s="7"/>
    </row>
    <row r="36007" spans="1:1">
      <c r="A36007" s="7"/>
    </row>
    <row r="36008" spans="1:1">
      <c r="A36008" s="7"/>
    </row>
    <row r="36009" spans="1:1">
      <c r="A36009" s="7"/>
    </row>
    <row r="36010" spans="1:1">
      <c r="A36010" s="7"/>
    </row>
    <row r="36011" spans="1:1">
      <c r="A36011" s="7"/>
    </row>
    <row r="36012" spans="1:1">
      <c r="A36012" s="7"/>
    </row>
    <row r="36013" spans="1:1">
      <c r="A36013" s="7"/>
    </row>
    <row r="36014" spans="1:1">
      <c r="A36014" s="7"/>
    </row>
    <row r="36015" spans="1:1">
      <c r="A36015" s="7"/>
    </row>
    <row r="36016" spans="1:1">
      <c r="A36016" s="7"/>
    </row>
    <row r="36017" spans="1:1">
      <c r="A36017" s="7"/>
    </row>
    <row r="36018" spans="1:1">
      <c r="A36018" s="7"/>
    </row>
    <row r="36019" spans="1:1">
      <c r="A36019" s="7"/>
    </row>
    <row r="36020" spans="1:1">
      <c r="A36020" s="7"/>
    </row>
    <row r="36021" spans="1:1">
      <c r="A36021" s="7"/>
    </row>
    <row r="36022" spans="1:1">
      <c r="A36022" s="7"/>
    </row>
    <row r="36023" spans="1:1">
      <c r="A36023" s="7"/>
    </row>
    <row r="36024" spans="1:1">
      <c r="A36024" s="7"/>
    </row>
    <row r="36025" spans="1:1">
      <c r="A36025" s="7"/>
    </row>
    <row r="36026" spans="1:1">
      <c r="A36026" s="7"/>
    </row>
    <row r="36027" spans="1:1">
      <c r="A36027" s="7"/>
    </row>
    <row r="36028" spans="1:1">
      <c r="A36028" s="7"/>
    </row>
    <row r="36029" spans="1:1">
      <c r="A36029" s="7"/>
    </row>
    <row r="36030" spans="1:1">
      <c r="A36030" s="7"/>
    </row>
    <row r="36031" spans="1:1">
      <c r="A36031" s="7"/>
    </row>
    <row r="36032" spans="1:1">
      <c r="A36032" s="7"/>
    </row>
    <row r="36033" spans="1:1">
      <c r="A36033" s="7"/>
    </row>
    <row r="36034" spans="1:1">
      <c r="A36034" s="7"/>
    </row>
    <row r="36035" spans="1:1">
      <c r="A36035" s="7"/>
    </row>
    <row r="36036" spans="1:1">
      <c r="A36036" s="7"/>
    </row>
    <row r="36037" spans="1:1">
      <c r="A36037" s="7"/>
    </row>
    <row r="36038" spans="1:1">
      <c r="A36038" s="7"/>
    </row>
    <row r="36039" spans="1:1">
      <c r="A36039" s="7"/>
    </row>
    <row r="36040" spans="1:1">
      <c r="A36040" s="7"/>
    </row>
    <row r="36041" spans="1:1">
      <c r="A36041" s="7"/>
    </row>
    <row r="36042" spans="1:1">
      <c r="A36042" s="7"/>
    </row>
    <row r="36043" spans="1:1">
      <c r="A36043" s="7"/>
    </row>
    <row r="36044" spans="1:1">
      <c r="A36044" s="7"/>
    </row>
    <row r="36045" spans="1:1">
      <c r="A36045" s="7"/>
    </row>
    <row r="36046" spans="1:1">
      <c r="A36046" s="7"/>
    </row>
    <row r="36047" spans="1:1">
      <c r="A36047" s="7"/>
    </row>
    <row r="36048" spans="1:1">
      <c r="A36048" s="7"/>
    </row>
    <row r="36049" spans="1:1">
      <c r="A36049" s="7"/>
    </row>
    <row r="36050" spans="1:1">
      <c r="A36050" s="7"/>
    </row>
    <row r="36051" spans="1:1">
      <c r="A36051" s="7"/>
    </row>
    <row r="36052" spans="1:1">
      <c r="A36052" s="7"/>
    </row>
    <row r="36053" spans="1:1">
      <c r="A36053" s="7"/>
    </row>
    <row r="36054" spans="1:1">
      <c r="A36054" s="7"/>
    </row>
    <row r="36055" spans="1:1">
      <c r="A36055" s="7"/>
    </row>
    <row r="36056" spans="1:1">
      <c r="A36056" s="7"/>
    </row>
    <row r="36057" spans="1:1">
      <c r="A36057" s="7"/>
    </row>
    <row r="36058" spans="1:1">
      <c r="A36058" s="7"/>
    </row>
    <row r="36059" spans="1:1">
      <c r="A36059" s="7"/>
    </row>
    <row r="36060" spans="1:1">
      <c r="A36060" s="7"/>
    </row>
    <row r="36061" spans="1:1">
      <c r="A36061" s="7"/>
    </row>
    <row r="36062" spans="1:1">
      <c r="A36062" s="7"/>
    </row>
    <row r="36063" spans="1:1">
      <c r="A36063" s="7"/>
    </row>
    <row r="36064" spans="1:1">
      <c r="A36064" s="7"/>
    </row>
    <row r="36065" spans="1:1">
      <c r="A36065" s="7"/>
    </row>
    <row r="36066" spans="1:1">
      <c r="A36066" s="7"/>
    </row>
    <row r="36067" spans="1:1">
      <c r="A36067" s="7"/>
    </row>
    <row r="36068" spans="1:1">
      <c r="A36068" s="7"/>
    </row>
    <row r="36069" spans="1:1">
      <c r="A36069" s="7"/>
    </row>
    <row r="36070" spans="1:1">
      <c r="A36070" s="7"/>
    </row>
    <row r="36071" spans="1:1">
      <c r="A36071" s="7"/>
    </row>
    <row r="36072" spans="1:1">
      <c r="A36072" s="7"/>
    </row>
    <row r="36073" spans="1:1">
      <c r="A36073" s="7"/>
    </row>
    <row r="36074" spans="1:1">
      <c r="A36074" s="7"/>
    </row>
    <row r="36075" spans="1:1">
      <c r="A36075" s="7"/>
    </row>
    <row r="36076" spans="1:1">
      <c r="A36076" s="7"/>
    </row>
    <row r="36077" spans="1:1">
      <c r="A36077" s="7"/>
    </row>
    <row r="36078" spans="1:1">
      <c r="A36078" s="7"/>
    </row>
    <row r="36079" spans="1:1">
      <c r="A36079" s="7"/>
    </row>
    <row r="36080" spans="1:1">
      <c r="A36080" s="7"/>
    </row>
    <row r="36081" spans="1:1">
      <c r="A36081" s="7"/>
    </row>
    <row r="36082" spans="1:1">
      <c r="A36082" s="7"/>
    </row>
    <row r="36083" spans="1:1">
      <c r="A36083" s="7"/>
    </row>
    <row r="36084" spans="1:1">
      <c r="A36084" s="7"/>
    </row>
    <row r="36085" spans="1:1">
      <c r="A36085" s="7"/>
    </row>
    <row r="36086" spans="1:1">
      <c r="A36086" s="7"/>
    </row>
    <row r="36087" spans="1:1">
      <c r="A36087" s="7"/>
    </row>
    <row r="36088" spans="1:1">
      <c r="A36088" s="7"/>
    </row>
    <row r="36089" spans="1:1">
      <c r="A36089" s="7"/>
    </row>
    <row r="36090" spans="1:1">
      <c r="A36090" s="7"/>
    </row>
    <row r="36091" spans="1:1">
      <c r="A36091" s="7"/>
    </row>
    <row r="36092" spans="1:1">
      <c r="A36092" s="7"/>
    </row>
    <row r="36093" spans="1:1">
      <c r="A36093" s="7"/>
    </row>
    <row r="36094" spans="1:1">
      <c r="A36094" s="7"/>
    </row>
    <row r="36095" spans="1:1">
      <c r="A36095" s="7"/>
    </row>
    <row r="36096" spans="1:1">
      <c r="A36096" s="7"/>
    </row>
    <row r="36097" spans="1:1">
      <c r="A36097" s="7"/>
    </row>
    <row r="36098" spans="1:1">
      <c r="A36098" s="7"/>
    </row>
    <row r="36099" spans="1:1">
      <c r="A36099" s="7"/>
    </row>
    <row r="36100" spans="1:1">
      <c r="A36100" s="7"/>
    </row>
    <row r="36101" spans="1:1">
      <c r="A36101" s="7"/>
    </row>
    <row r="36102" spans="1:1">
      <c r="A36102" s="7"/>
    </row>
    <row r="36103" spans="1:1">
      <c r="A36103" s="7"/>
    </row>
    <row r="36104" spans="1:1">
      <c r="A36104" s="7"/>
    </row>
    <row r="36105" spans="1:1">
      <c r="A36105" s="7"/>
    </row>
    <row r="36106" spans="1:1">
      <c r="A36106" s="7"/>
    </row>
    <row r="36107" spans="1:1">
      <c r="A36107" s="7"/>
    </row>
    <row r="36108" spans="1:1">
      <c r="A36108" s="7"/>
    </row>
    <row r="36109" spans="1:1">
      <c r="A36109" s="7"/>
    </row>
    <row r="36110" spans="1:1">
      <c r="A36110" s="7"/>
    </row>
    <row r="36111" spans="1:1">
      <c r="A36111" s="7"/>
    </row>
    <row r="36112" spans="1:1">
      <c r="A36112" s="7"/>
    </row>
    <row r="36113" spans="1:1">
      <c r="A36113" s="7"/>
    </row>
    <row r="36114" spans="1:1">
      <c r="A36114" s="7"/>
    </row>
    <row r="36115" spans="1:1">
      <c r="A36115" s="7"/>
    </row>
    <row r="36116" spans="1:1">
      <c r="A36116" s="7"/>
    </row>
    <row r="36117" spans="1:1">
      <c r="A36117" s="7"/>
    </row>
    <row r="36118" spans="1:1">
      <c r="A36118" s="7"/>
    </row>
    <row r="36119" spans="1:1">
      <c r="A36119" s="7"/>
    </row>
    <row r="36120" spans="1:1">
      <c r="A36120" s="7"/>
    </row>
    <row r="36121" spans="1:1">
      <c r="A36121" s="7"/>
    </row>
    <row r="36122" spans="1:1">
      <c r="A36122" s="7"/>
    </row>
    <row r="36123" spans="1:1">
      <c r="A36123" s="7"/>
    </row>
    <row r="36124" spans="1:1">
      <c r="A36124" s="7"/>
    </row>
    <row r="36125" spans="1:1">
      <c r="A36125" s="7"/>
    </row>
    <row r="36126" spans="1:1">
      <c r="A36126" s="7"/>
    </row>
    <row r="36127" spans="1:1">
      <c r="A36127" s="7"/>
    </row>
    <row r="36128" spans="1:1">
      <c r="A36128" s="7"/>
    </row>
    <row r="36129" spans="1:1">
      <c r="A36129" s="7"/>
    </row>
    <row r="36130" spans="1:1">
      <c r="A36130" s="7"/>
    </row>
    <row r="36131" spans="1:1">
      <c r="A36131" s="7"/>
    </row>
    <row r="36132" spans="1:1">
      <c r="A36132" s="7"/>
    </row>
    <row r="36133" spans="1:1">
      <c r="A36133" s="7"/>
    </row>
    <row r="36134" spans="1:1">
      <c r="A36134" s="7"/>
    </row>
    <row r="36135" spans="1:1">
      <c r="A36135" s="7"/>
    </row>
    <row r="36136" spans="1:1">
      <c r="A36136" s="7"/>
    </row>
    <row r="36137" spans="1:1">
      <c r="A36137" s="7"/>
    </row>
    <row r="36138" spans="1:1">
      <c r="A36138" s="7"/>
    </row>
    <row r="36139" spans="1:1">
      <c r="A36139" s="7"/>
    </row>
    <row r="36140" spans="1:1">
      <c r="A36140" s="7"/>
    </row>
    <row r="36141" spans="1:1">
      <c r="A36141" s="7"/>
    </row>
    <row r="36142" spans="1:1">
      <c r="A36142" s="7"/>
    </row>
    <row r="36143" spans="1:1">
      <c r="A36143" s="7"/>
    </row>
    <row r="36144" spans="1:1">
      <c r="A36144" s="7"/>
    </row>
    <row r="36145" spans="1:1">
      <c r="A36145" s="7"/>
    </row>
    <row r="36146" spans="1:1">
      <c r="A36146" s="7"/>
    </row>
    <row r="36147" spans="1:1">
      <c r="A36147" s="7"/>
    </row>
    <row r="36148" spans="1:1">
      <c r="A36148" s="7"/>
    </row>
    <row r="36149" spans="1:1">
      <c r="A36149" s="7"/>
    </row>
    <row r="36150" spans="1:1">
      <c r="A36150" s="7"/>
    </row>
    <row r="36151" spans="1:1">
      <c r="A36151" s="7"/>
    </row>
    <row r="36152" spans="1:1">
      <c r="A36152" s="7"/>
    </row>
    <row r="36153" spans="1:1">
      <c r="A36153" s="7"/>
    </row>
    <row r="36154" spans="1:1">
      <c r="A36154" s="7"/>
    </row>
    <row r="36155" spans="1:1">
      <c r="A36155" s="7"/>
    </row>
    <row r="36156" spans="1:1">
      <c r="A36156" s="7"/>
    </row>
    <row r="36157" spans="1:1">
      <c r="A36157" s="7"/>
    </row>
    <row r="36158" spans="1:1">
      <c r="A36158" s="7"/>
    </row>
    <row r="36159" spans="1:1">
      <c r="A36159" s="7"/>
    </row>
    <row r="36160" spans="1:1">
      <c r="A36160" s="7"/>
    </row>
    <row r="36161" spans="1:1">
      <c r="A36161" s="7"/>
    </row>
    <row r="36162" spans="1:1">
      <c r="A36162" s="7"/>
    </row>
    <row r="36163" spans="1:1">
      <c r="A36163" s="7"/>
    </row>
    <row r="36164" spans="1:1">
      <c r="A36164" s="7"/>
    </row>
    <row r="36165" spans="1:1">
      <c r="A36165" s="7"/>
    </row>
    <row r="36166" spans="1:1">
      <c r="A36166" s="7"/>
    </row>
    <row r="36167" spans="1:1">
      <c r="A36167" s="7"/>
    </row>
    <row r="36168" spans="1:1">
      <c r="A36168" s="7"/>
    </row>
    <row r="36169" spans="1:1">
      <c r="A36169" s="7"/>
    </row>
    <row r="36170" spans="1:1">
      <c r="A36170" s="7"/>
    </row>
    <row r="36171" spans="1:1">
      <c r="A36171" s="7"/>
    </row>
    <row r="36172" spans="1:1">
      <c r="A36172" s="7"/>
    </row>
    <row r="36173" spans="1:1">
      <c r="A36173" s="7"/>
    </row>
    <row r="36174" spans="1:1">
      <c r="A36174" s="7"/>
    </row>
    <row r="36175" spans="1:1">
      <c r="A36175" s="7"/>
    </row>
    <row r="36176" spans="1:1">
      <c r="A36176" s="7"/>
    </row>
    <row r="36177" spans="1:1">
      <c r="A36177" s="7"/>
    </row>
    <row r="36178" spans="1:1">
      <c r="A36178" s="7"/>
    </row>
    <row r="36179" spans="1:1">
      <c r="A36179" s="7"/>
    </row>
    <row r="36180" spans="1:1">
      <c r="A36180" s="7"/>
    </row>
    <row r="36181" spans="1:1">
      <c r="A36181" s="7"/>
    </row>
    <row r="36182" spans="1:1">
      <c r="A36182" s="7"/>
    </row>
    <row r="36183" spans="1:1">
      <c r="A36183" s="7"/>
    </row>
    <row r="36184" spans="1:1">
      <c r="A36184" s="7"/>
    </row>
    <row r="36185" spans="1:1">
      <c r="A36185" s="7"/>
    </row>
    <row r="36186" spans="1:1">
      <c r="A36186" s="7"/>
    </row>
    <row r="36187" spans="1:1">
      <c r="A36187" s="7"/>
    </row>
    <row r="36188" spans="1:1">
      <c r="A36188" s="7"/>
    </row>
    <row r="36189" spans="1:1">
      <c r="A36189" s="7"/>
    </row>
    <row r="36190" spans="1:1">
      <c r="A36190" s="7"/>
    </row>
    <row r="36191" spans="1:1">
      <c r="A36191" s="7"/>
    </row>
    <row r="36192" spans="1:1">
      <c r="A36192" s="7"/>
    </row>
    <row r="36193" spans="1:1">
      <c r="A36193" s="7"/>
    </row>
    <row r="36194" spans="1:1">
      <c r="A36194" s="7"/>
    </row>
    <row r="36195" spans="1:1">
      <c r="A36195" s="7"/>
    </row>
    <row r="36196" spans="1:1">
      <c r="A36196" s="7"/>
    </row>
    <row r="36197" spans="1:1">
      <c r="A36197" s="7"/>
    </row>
    <row r="36198" spans="1:1">
      <c r="A36198" s="7"/>
    </row>
    <row r="36199" spans="1:1">
      <c r="A36199" s="7"/>
    </row>
    <row r="36200" spans="1:1">
      <c r="A36200" s="7"/>
    </row>
    <row r="36201" spans="1:1">
      <c r="A36201" s="7"/>
    </row>
    <row r="36202" spans="1:1">
      <c r="A36202" s="7"/>
    </row>
    <row r="36203" spans="1:1">
      <c r="A36203" s="7"/>
    </row>
    <row r="36204" spans="1:1">
      <c r="A36204" s="7"/>
    </row>
    <row r="36205" spans="1:1">
      <c r="A36205" s="7"/>
    </row>
    <row r="36206" spans="1:1">
      <c r="A36206" s="7"/>
    </row>
    <row r="36207" spans="1:1">
      <c r="A36207" s="7"/>
    </row>
    <row r="36208" spans="1:1">
      <c r="A36208" s="7"/>
    </row>
    <row r="36209" spans="1:1">
      <c r="A36209" s="7"/>
    </row>
    <row r="36210" spans="1:1">
      <c r="A36210" s="7"/>
    </row>
    <row r="36211" spans="1:1">
      <c r="A36211" s="7"/>
    </row>
    <row r="36212" spans="1:1">
      <c r="A36212" s="7"/>
    </row>
    <row r="36213" spans="1:1">
      <c r="A36213" s="7"/>
    </row>
    <row r="36214" spans="1:1">
      <c r="A36214" s="7"/>
    </row>
    <row r="36215" spans="1:1">
      <c r="A36215" s="7"/>
    </row>
    <row r="36216" spans="1:1">
      <c r="A36216" s="7"/>
    </row>
    <row r="36217" spans="1:1">
      <c r="A36217" s="7"/>
    </row>
    <row r="36218" spans="1:1">
      <c r="A36218" s="7"/>
    </row>
    <row r="36219" spans="1:1">
      <c r="A36219" s="7"/>
    </row>
    <row r="36220" spans="1:1">
      <c r="A36220" s="7"/>
    </row>
    <row r="36221" spans="1:1">
      <c r="A36221" s="7"/>
    </row>
    <row r="36222" spans="1:1">
      <c r="A36222" s="7"/>
    </row>
    <row r="36223" spans="1:1">
      <c r="A36223" s="7"/>
    </row>
    <row r="36224" spans="1:1">
      <c r="A36224" s="7"/>
    </row>
    <row r="36225" spans="1:1">
      <c r="A36225" s="7"/>
    </row>
    <row r="36226" spans="1:1">
      <c r="A36226" s="7"/>
    </row>
    <row r="36227" spans="1:1">
      <c r="A36227" s="7"/>
    </row>
    <row r="36228" spans="1:1">
      <c r="A36228" s="7"/>
    </row>
    <row r="36229" spans="1:1">
      <c r="A36229" s="7"/>
    </row>
    <row r="36230" spans="1:1">
      <c r="A36230" s="7"/>
    </row>
    <row r="36231" spans="1:1">
      <c r="A36231" s="7"/>
    </row>
    <row r="36232" spans="1:1">
      <c r="A36232" s="7"/>
    </row>
    <row r="36233" spans="1:1">
      <c r="A36233" s="7"/>
    </row>
    <row r="36234" spans="1:1">
      <c r="A36234" s="7"/>
    </row>
    <row r="36235" spans="1:1">
      <c r="A36235" s="7"/>
    </row>
    <row r="36236" spans="1:1">
      <c r="A36236" s="7"/>
    </row>
    <row r="36237" spans="1:1">
      <c r="A36237" s="7"/>
    </row>
    <row r="36238" spans="1:1">
      <c r="A36238" s="7"/>
    </row>
    <row r="36239" spans="1:1">
      <c r="A36239" s="7"/>
    </row>
    <row r="36240" spans="1:1">
      <c r="A36240" s="7"/>
    </row>
    <row r="36241" spans="1:1">
      <c r="A36241" s="7"/>
    </row>
    <row r="36242" spans="1:1">
      <c r="A36242" s="7"/>
    </row>
    <row r="36243" spans="1:1">
      <c r="A36243" s="7"/>
    </row>
    <row r="36244" spans="1:1">
      <c r="A36244" s="7"/>
    </row>
    <row r="36245" spans="1:1">
      <c r="A36245" s="7"/>
    </row>
    <row r="36246" spans="1:1">
      <c r="A36246" s="7"/>
    </row>
    <row r="36247" spans="1:1">
      <c r="A36247" s="7"/>
    </row>
    <row r="36248" spans="1:1">
      <c r="A36248" s="7"/>
    </row>
    <row r="36249" spans="1:1">
      <c r="A36249" s="7"/>
    </row>
    <row r="36250" spans="1:1">
      <c r="A36250" s="7"/>
    </row>
    <row r="36251" spans="1:1">
      <c r="A36251" s="7"/>
    </row>
    <row r="36252" spans="1:1">
      <c r="A36252" s="7"/>
    </row>
    <row r="36253" spans="1:1">
      <c r="A36253" s="7"/>
    </row>
    <row r="36254" spans="1:1">
      <c r="A36254" s="7"/>
    </row>
    <row r="36255" spans="1:1">
      <c r="A36255" s="7"/>
    </row>
    <row r="36256" spans="1:1">
      <c r="A36256" s="7"/>
    </row>
    <row r="36257" spans="1:1">
      <c r="A36257" s="7"/>
    </row>
    <row r="36258" spans="1:1">
      <c r="A36258" s="7"/>
    </row>
    <row r="36259" spans="1:1">
      <c r="A36259" s="7"/>
    </row>
    <row r="36260" spans="1:1">
      <c r="A36260" s="7"/>
    </row>
    <row r="36261" spans="1:1">
      <c r="A36261" s="7"/>
    </row>
    <row r="36262" spans="1:1">
      <c r="A36262" s="7"/>
    </row>
    <row r="36263" spans="1:1">
      <c r="A36263" s="7"/>
    </row>
    <row r="36264" spans="1:1">
      <c r="A36264" s="7"/>
    </row>
    <row r="36265" spans="1:1">
      <c r="A36265" s="7"/>
    </row>
    <row r="36266" spans="1:1">
      <c r="A36266" s="7"/>
    </row>
    <row r="36267" spans="1:1">
      <c r="A36267" s="7"/>
    </row>
    <row r="36268" spans="1:1">
      <c r="A36268" s="7"/>
    </row>
    <row r="36269" spans="1:1">
      <c r="A36269" s="7"/>
    </row>
    <row r="36270" spans="1:1">
      <c r="A36270" s="7"/>
    </row>
    <row r="36271" spans="1:1">
      <c r="A36271" s="7"/>
    </row>
    <row r="36272" spans="1:1">
      <c r="A36272" s="7"/>
    </row>
    <row r="36273" spans="1:1">
      <c r="A36273" s="7"/>
    </row>
    <row r="36274" spans="1:1">
      <c r="A36274" s="7"/>
    </row>
    <row r="36275" spans="1:1">
      <c r="A36275" s="7"/>
    </row>
    <row r="36276" spans="1:1">
      <c r="A36276" s="7"/>
    </row>
    <row r="36277" spans="1:1">
      <c r="A36277" s="7"/>
    </row>
    <row r="36278" spans="1:1">
      <c r="A36278" s="7"/>
    </row>
    <row r="36279" spans="1:1">
      <c r="A36279" s="7"/>
    </row>
    <row r="36280" spans="1:1">
      <c r="A36280" s="7"/>
    </row>
    <row r="36281" spans="1:1">
      <c r="A36281" s="7"/>
    </row>
    <row r="36282" spans="1:1">
      <c r="A36282" s="7"/>
    </row>
    <row r="36283" spans="1:1">
      <c r="A36283" s="7"/>
    </row>
    <row r="36284" spans="1:1">
      <c r="A36284" s="7"/>
    </row>
    <row r="36285" spans="1:1">
      <c r="A36285" s="7"/>
    </row>
    <row r="36286" spans="1:1">
      <c r="A36286" s="7"/>
    </row>
    <row r="36287" spans="1:1">
      <c r="A36287" s="7"/>
    </row>
    <row r="36288" spans="1:1">
      <c r="A36288" s="7"/>
    </row>
    <row r="36289" spans="1:1">
      <c r="A36289" s="7"/>
    </row>
    <row r="36290" spans="1:1">
      <c r="A36290" s="7"/>
    </row>
    <row r="36291" spans="1:1">
      <c r="A36291" s="7"/>
    </row>
    <row r="36292" spans="1:1">
      <c r="A36292" s="7"/>
    </row>
    <row r="36293" spans="1:1">
      <c r="A36293" s="7"/>
    </row>
    <row r="36294" spans="1:1">
      <c r="A36294" s="7"/>
    </row>
    <row r="36295" spans="1:1">
      <c r="A36295" s="7"/>
    </row>
    <row r="36296" spans="1:1">
      <c r="A36296" s="7"/>
    </row>
    <row r="36297" spans="1:1">
      <c r="A36297" s="7"/>
    </row>
    <row r="36298" spans="1:1">
      <c r="A36298" s="7"/>
    </row>
    <row r="36299" spans="1:1">
      <c r="A36299" s="7"/>
    </row>
    <row r="36300" spans="1:1">
      <c r="A36300" s="7"/>
    </row>
    <row r="36301" spans="1:1">
      <c r="A36301" s="7"/>
    </row>
    <row r="36302" spans="1:1">
      <c r="A36302" s="7"/>
    </row>
    <row r="36303" spans="1:1">
      <c r="A36303" s="7"/>
    </row>
    <row r="36304" spans="1:1">
      <c r="A36304" s="7"/>
    </row>
    <row r="36305" spans="1:1">
      <c r="A36305" s="7"/>
    </row>
    <row r="36306" spans="1:1">
      <c r="A36306" s="7"/>
    </row>
    <row r="36307" spans="1:1">
      <c r="A36307" s="7"/>
    </row>
    <row r="36308" spans="1:1">
      <c r="A36308" s="7"/>
    </row>
    <row r="36309" spans="1:1">
      <c r="A36309" s="7"/>
    </row>
    <row r="36310" spans="1:1">
      <c r="A36310" s="7"/>
    </row>
    <row r="36311" spans="1:1">
      <c r="A36311" s="7"/>
    </row>
    <row r="36312" spans="1:1">
      <c r="A36312" s="7"/>
    </row>
    <row r="36313" spans="1:1">
      <c r="A36313" s="7"/>
    </row>
    <row r="36314" spans="1:1">
      <c r="A36314" s="7"/>
    </row>
    <row r="36315" spans="1:1">
      <c r="A36315" s="7"/>
    </row>
    <row r="36316" spans="1:1">
      <c r="A36316" s="7"/>
    </row>
    <row r="36317" spans="1:1">
      <c r="A36317" s="7"/>
    </row>
    <row r="36318" spans="1:1">
      <c r="A36318" s="7"/>
    </row>
    <row r="36319" spans="1:1">
      <c r="A36319" s="7"/>
    </row>
    <row r="36320" spans="1:1">
      <c r="A36320" s="7"/>
    </row>
    <row r="36321" spans="1:1">
      <c r="A36321" s="7"/>
    </row>
    <row r="36322" spans="1:1">
      <c r="A36322" s="7"/>
    </row>
    <row r="36323" spans="1:1">
      <c r="A36323" s="7"/>
    </row>
    <row r="36324" spans="1:1">
      <c r="A36324" s="7"/>
    </row>
    <row r="36325" spans="1:1">
      <c r="A36325" s="7"/>
    </row>
    <row r="36326" spans="1:1">
      <c r="A36326" s="7"/>
    </row>
    <row r="36327" spans="1:1">
      <c r="A36327" s="7"/>
    </row>
    <row r="36328" spans="1:1">
      <c r="A36328" s="7"/>
    </row>
    <row r="36329" spans="1:1">
      <c r="A36329" s="7"/>
    </row>
    <row r="36330" spans="1:1">
      <c r="A36330" s="7"/>
    </row>
    <row r="36331" spans="1:1">
      <c r="A36331" s="7"/>
    </row>
    <row r="36332" spans="1:1">
      <c r="A36332" s="7"/>
    </row>
    <row r="36333" spans="1:1">
      <c r="A36333" s="7"/>
    </row>
    <row r="36334" spans="1:1">
      <c r="A36334" s="7"/>
    </row>
    <row r="36335" spans="1:1">
      <c r="A36335" s="7"/>
    </row>
    <row r="36336" spans="1:1">
      <c r="A36336" s="7"/>
    </row>
    <row r="36337" spans="1:1">
      <c r="A36337" s="7"/>
    </row>
    <row r="36338" spans="1:1">
      <c r="A36338" s="7"/>
    </row>
    <row r="36339" spans="1:1">
      <c r="A36339" s="7"/>
    </row>
    <row r="36340" spans="1:1">
      <c r="A36340" s="7"/>
    </row>
    <row r="36341" spans="1:1">
      <c r="A36341" s="7"/>
    </row>
    <row r="36342" spans="1:1">
      <c r="A36342" s="7"/>
    </row>
    <row r="36343" spans="1:1">
      <c r="A36343" s="7"/>
    </row>
    <row r="36344" spans="1:1">
      <c r="A36344" s="7"/>
    </row>
    <row r="36345" spans="1:1">
      <c r="A36345" s="7"/>
    </row>
    <row r="36346" spans="1:1">
      <c r="A36346" s="7"/>
    </row>
    <row r="36347" spans="1:1">
      <c r="A36347" s="7"/>
    </row>
    <row r="36348" spans="1:1">
      <c r="A36348" s="7"/>
    </row>
    <row r="36349" spans="1:1">
      <c r="A36349" s="7"/>
    </row>
    <row r="36350" spans="1:1">
      <c r="A36350" s="7"/>
    </row>
    <row r="36351" spans="1:1">
      <c r="A36351" s="7"/>
    </row>
    <row r="36352" spans="1:1">
      <c r="A36352" s="7"/>
    </row>
    <row r="36353" spans="1:1">
      <c r="A36353" s="7"/>
    </row>
    <row r="36354" spans="1:1">
      <c r="A36354" s="7"/>
    </row>
    <row r="36355" spans="1:1">
      <c r="A36355" s="7"/>
    </row>
    <row r="36356" spans="1:1">
      <c r="A36356" s="7"/>
    </row>
    <row r="36357" spans="1:1">
      <c r="A36357" s="7"/>
    </row>
    <row r="36358" spans="1:1">
      <c r="A36358" s="7"/>
    </row>
    <row r="36359" spans="1:1">
      <c r="A36359" s="7"/>
    </row>
    <row r="36360" spans="1:1">
      <c r="A36360" s="7"/>
    </row>
    <row r="36361" spans="1:1">
      <c r="A36361" s="7"/>
    </row>
    <row r="36362" spans="1:1">
      <c r="A36362" s="7"/>
    </row>
    <row r="36363" spans="1:1">
      <c r="A36363" s="7"/>
    </row>
    <row r="36364" spans="1:1">
      <c r="A36364" s="7"/>
    </row>
    <row r="36365" spans="1:1">
      <c r="A36365" s="7"/>
    </row>
    <row r="36366" spans="1:1">
      <c r="A36366" s="7"/>
    </row>
    <row r="36367" spans="1:1">
      <c r="A36367" s="7"/>
    </row>
    <row r="36368" spans="1:1">
      <c r="A36368" s="7"/>
    </row>
    <row r="36369" spans="1:1">
      <c r="A36369" s="7"/>
    </row>
    <row r="36370" spans="1:1">
      <c r="A36370" s="7"/>
    </row>
    <row r="36371" spans="1:1">
      <c r="A36371" s="7"/>
    </row>
    <row r="36372" spans="1:1">
      <c r="A36372" s="7"/>
    </row>
    <row r="36373" spans="1:1">
      <c r="A36373" s="7"/>
    </row>
    <row r="36374" spans="1:1">
      <c r="A36374" s="7"/>
    </row>
    <row r="36375" spans="1:1">
      <c r="A36375" s="7"/>
    </row>
    <row r="36376" spans="1:1">
      <c r="A36376" s="7"/>
    </row>
    <row r="36377" spans="1:1">
      <c r="A36377" s="7"/>
    </row>
    <row r="36378" spans="1:1">
      <c r="A36378" s="7"/>
    </row>
    <row r="36379" spans="1:1">
      <c r="A36379" s="7"/>
    </row>
    <row r="36380" spans="1:1">
      <c r="A36380" s="7"/>
    </row>
    <row r="36381" spans="1:1">
      <c r="A36381" s="7"/>
    </row>
    <row r="36382" spans="1:1">
      <c r="A36382" s="7"/>
    </row>
    <row r="36383" spans="1:1">
      <c r="A36383" s="7"/>
    </row>
    <row r="36384" spans="1:1">
      <c r="A36384" s="7"/>
    </row>
    <row r="36385" spans="1:1">
      <c r="A36385" s="7"/>
    </row>
    <row r="36386" spans="1:1">
      <c r="A36386" s="7"/>
    </row>
    <row r="36387" spans="1:1">
      <c r="A36387" s="7"/>
    </row>
    <row r="36388" spans="1:1">
      <c r="A36388" s="7"/>
    </row>
    <row r="36389" spans="1:1">
      <c r="A36389" s="7"/>
    </row>
    <row r="36390" spans="1:1">
      <c r="A36390" s="7"/>
    </row>
    <row r="36391" spans="1:1">
      <c r="A36391" s="7"/>
    </row>
    <row r="36392" spans="1:1">
      <c r="A36392" s="7"/>
    </row>
    <row r="36393" spans="1:1">
      <c r="A36393" s="7"/>
    </row>
    <row r="36394" spans="1:1">
      <c r="A36394" s="7"/>
    </row>
    <row r="36395" spans="1:1">
      <c r="A36395" s="7"/>
    </row>
    <row r="36396" spans="1:1">
      <c r="A36396" s="7"/>
    </row>
    <row r="36397" spans="1:1">
      <c r="A36397" s="7"/>
    </row>
    <row r="36398" spans="1:1">
      <c r="A36398" s="7"/>
    </row>
    <row r="36399" spans="1:1">
      <c r="A36399" s="7"/>
    </row>
    <row r="36400" spans="1:1">
      <c r="A36400" s="7"/>
    </row>
    <row r="36401" spans="1:1">
      <c r="A36401" s="7"/>
    </row>
    <row r="36402" spans="1:1">
      <c r="A36402" s="7"/>
    </row>
    <row r="36403" spans="1:1">
      <c r="A36403" s="7"/>
    </row>
    <row r="36404" spans="1:1">
      <c r="A36404" s="7"/>
    </row>
    <row r="36405" spans="1:1">
      <c r="A36405" s="7"/>
    </row>
    <row r="36406" spans="1:1">
      <c r="A36406" s="7"/>
    </row>
    <row r="36407" spans="1:1">
      <c r="A36407" s="7"/>
    </row>
    <row r="36408" spans="1:1">
      <c r="A36408" s="7"/>
    </row>
    <row r="36409" spans="1:1">
      <c r="A36409" s="7"/>
    </row>
    <row r="36410" spans="1:1">
      <c r="A36410" s="7"/>
    </row>
    <row r="36411" spans="1:1">
      <c r="A36411" s="7"/>
    </row>
    <row r="36412" spans="1:1">
      <c r="A36412" s="7"/>
    </row>
    <row r="36413" spans="1:1">
      <c r="A36413" s="7"/>
    </row>
    <row r="36414" spans="1:1">
      <c r="A36414" s="7"/>
    </row>
    <row r="36415" spans="1:1">
      <c r="A36415" s="7"/>
    </row>
    <row r="36416" spans="1:1">
      <c r="A36416" s="7"/>
    </row>
    <row r="36417" spans="1:1">
      <c r="A36417" s="7"/>
    </row>
    <row r="36418" spans="1:1">
      <c r="A36418" s="7"/>
    </row>
    <row r="36419" spans="1:1">
      <c r="A36419" s="7"/>
    </row>
    <row r="36420" spans="1:1">
      <c r="A36420" s="7"/>
    </row>
    <row r="36421" spans="1:1">
      <c r="A36421" s="7"/>
    </row>
    <row r="36422" spans="1:1">
      <c r="A36422" s="7"/>
    </row>
    <row r="36423" spans="1:1">
      <c r="A36423" s="7"/>
    </row>
    <row r="36424" spans="1:1">
      <c r="A36424" s="7"/>
    </row>
    <row r="36425" spans="1:1">
      <c r="A36425" s="7"/>
    </row>
    <row r="36426" spans="1:1">
      <c r="A36426" s="7"/>
    </row>
    <row r="36427" spans="1:1">
      <c r="A36427" s="7"/>
    </row>
    <row r="36428" spans="1:1">
      <c r="A36428" s="7"/>
    </row>
    <row r="36429" spans="1:1">
      <c r="A36429" s="7"/>
    </row>
    <row r="36430" spans="1:1">
      <c r="A36430" s="7"/>
    </row>
    <row r="36431" spans="1:1">
      <c r="A36431" s="7"/>
    </row>
    <row r="36432" spans="1:1">
      <c r="A36432" s="7"/>
    </row>
    <row r="36433" spans="1:1">
      <c r="A36433" s="7"/>
    </row>
    <row r="36434" spans="1:1">
      <c r="A36434" s="7"/>
    </row>
    <row r="36435" spans="1:1">
      <c r="A36435" s="7"/>
    </row>
    <row r="36436" spans="1:1">
      <c r="A36436" s="7"/>
    </row>
    <row r="36437" spans="1:1">
      <c r="A36437" s="7"/>
    </row>
    <row r="36438" spans="1:1">
      <c r="A36438" s="7"/>
    </row>
    <row r="36439" spans="1:1">
      <c r="A36439" s="7"/>
    </row>
    <row r="36440" spans="1:1">
      <c r="A36440" s="7"/>
    </row>
    <row r="36441" spans="1:1">
      <c r="A36441" s="7"/>
    </row>
    <row r="36442" spans="1:1">
      <c r="A36442" s="7"/>
    </row>
    <row r="36443" spans="1:1">
      <c r="A36443" s="7"/>
    </row>
    <row r="36444" spans="1:1">
      <c r="A36444" s="7"/>
    </row>
    <row r="36445" spans="1:1">
      <c r="A36445" s="7"/>
    </row>
    <row r="36446" spans="1:1">
      <c r="A36446" s="7"/>
    </row>
    <row r="36447" spans="1:1">
      <c r="A36447" s="7"/>
    </row>
    <row r="36448" spans="1:1">
      <c r="A36448" s="7"/>
    </row>
    <row r="36449" spans="1:1">
      <c r="A36449" s="7"/>
    </row>
    <row r="36450" spans="1:1">
      <c r="A36450" s="7"/>
    </row>
    <row r="36451" spans="1:1">
      <c r="A36451" s="7"/>
    </row>
    <row r="36452" spans="1:1">
      <c r="A36452" s="7"/>
    </row>
    <row r="36453" spans="1:1">
      <c r="A36453" s="7"/>
    </row>
    <row r="36454" spans="1:1">
      <c r="A36454" s="7"/>
    </row>
    <row r="36455" spans="1:1">
      <c r="A36455" s="7"/>
    </row>
    <row r="36456" spans="1:1">
      <c r="A36456" s="7"/>
    </row>
    <row r="36457" spans="1:1">
      <c r="A36457" s="7"/>
    </row>
    <row r="36458" spans="1:1">
      <c r="A36458" s="7"/>
    </row>
    <row r="36459" spans="1:1">
      <c r="A36459" s="7"/>
    </row>
    <row r="36460" spans="1:1">
      <c r="A36460" s="7"/>
    </row>
    <row r="36461" spans="1:1">
      <c r="A36461" s="7"/>
    </row>
    <row r="36462" spans="1:1">
      <c r="A36462" s="7"/>
    </row>
    <row r="36463" spans="1:1">
      <c r="A36463" s="7"/>
    </row>
    <row r="36464" spans="1:1">
      <c r="A36464" s="7"/>
    </row>
    <row r="36465" spans="1:1">
      <c r="A36465" s="7"/>
    </row>
    <row r="36466" spans="1:1">
      <c r="A36466" s="7"/>
    </row>
    <row r="36467" spans="1:1">
      <c r="A36467" s="7"/>
    </row>
    <row r="36468" spans="1:1">
      <c r="A36468" s="7"/>
    </row>
    <row r="36469" spans="1:1">
      <c r="A36469" s="7"/>
    </row>
    <row r="36470" spans="1:1">
      <c r="A36470" s="7"/>
    </row>
    <row r="36471" spans="1:1">
      <c r="A36471" s="7"/>
    </row>
    <row r="36472" spans="1:1">
      <c r="A36472" s="7"/>
    </row>
    <row r="36473" spans="1:1">
      <c r="A36473" s="7"/>
    </row>
    <row r="36474" spans="1:1">
      <c r="A36474" s="7"/>
    </row>
    <row r="36475" spans="1:1">
      <c r="A36475" s="7"/>
    </row>
    <row r="36476" spans="1:1">
      <c r="A36476" s="7"/>
    </row>
    <row r="36477" spans="1:1">
      <c r="A36477" s="7"/>
    </row>
    <row r="36478" spans="1:1">
      <c r="A36478" s="7"/>
    </row>
    <row r="36479" spans="1:1">
      <c r="A36479" s="7"/>
    </row>
    <row r="36480" spans="1:1">
      <c r="A36480" s="7"/>
    </row>
    <row r="36481" spans="1:1">
      <c r="A36481" s="7"/>
    </row>
    <row r="36482" spans="1:1">
      <c r="A36482" s="7"/>
    </row>
    <row r="36483" spans="1:1">
      <c r="A36483" s="7"/>
    </row>
    <row r="36484" spans="1:1">
      <c r="A36484" s="7"/>
    </row>
    <row r="36485" spans="1:1">
      <c r="A36485" s="7"/>
    </row>
    <row r="36486" spans="1:1">
      <c r="A36486" s="7"/>
    </row>
    <row r="36487" spans="1:1">
      <c r="A36487" s="7"/>
    </row>
    <row r="36488" spans="1:1">
      <c r="A36488" s="7"/>
    </row>
    <row r="36489" spans="1:1">
      <c r="A36489" s="7"/>
    </row>
    <row r="36490" spans="1:1">
      <c r="A36490" s="7"/>
    </row>
    <row r="36491" spans="1:1">
      <c r="A36491" s="7"/>
    </row>
    <row r="36492" spans="1:1">
      <c r="A36492" s="7"/>
    </row>
    <row r="36493" spans="1:1">
      <c r="A36493" s="7"/>
    </row>
    <row r="36494" spans="1:1">
      <c r="A36494" s="7"/>
    </row>
    <row r="36495" spans="1:1">
      <c r="A36495" s="7"/>
    </row>
    <row r="36496" spans="1:1">
      <c r="A36496" s="7"/>
    </row>
    <row r="36497" spans="1:1">
      <c r="A36497" s="7"/>
    </row>
    <row r="36498" spans="1:1">
      <c r="A36498" s="7"/>
    </row>
    <row r="36499" spans="1:1">
      <c r="A36499" s="7"/>
    </row>
    <row r="36500" spans="1:1">
      <c r="A36500" s="7"/>
    </row>
    <row r="36501" spans="1:1">
      <c r="A36501" s="7"/>
    </row>
    <row r="36502" spans="1:1">
      <c r="A36502" s="7"/>
    </row>
    <row r="36503" spans="1:1">
      <c r="A36503" s="7"/>
    </row>
    <row r="36504" spans="1:1">
      <c r="A36504" s="7"/>
    </row>
    <row r="36505" spans="1:1">
      <c r="A36505" s="7"/>
    </row>
    <row r="36506" spans="1:1">
      <c r="A36506" s="7"/>
    </row>
    <row r="36507" spans="1:1">
      <c r="A36507" s="7"/>
    </row>
    <row r="36508" spans="1:1">
      <c r="A36508" s="7"/>
    </row>
    <row r="36509" spans="1:1">
      <c r="A36509" s="7"/>
    </row>
    <row r="36510" spans="1:1">
      <c r="A36510" s="7"/>
    </row>
    <row r="36511" spans="1:1">
      <c r="A36511" s="7"/>
    </row>
    <row r="36512" spans="1:1">
      <c r="A36512" s="7"/>
    </row>
    <row r="36513" spans="1:1">
      <c r="A36513" s="7"/>
    </row>
    <row r="36514" spans="1:1">
      <c r="A36514" s="7"/>
    </row>
    <row r="36515" spans="1:1">
      <c r="A36515" s="7"/>
    </row>
    <row r="36516" spans="1:1">
      <c r="A36516" s="7"/>
    </row>
    <row r="36517" spans="1:1">
      <c r="A36517" s="7"/>
    </row>
    <row r="36518" spans="1:1">
      <c r="A36518" s="7"/>
    </row>
    <row r="36519" spans="1:1">
      <c r="A36519" s="7"/>
    </row>
    <row r="36520" spans="1:1">
      <c r="A36520" s="7"/>
    </row>
    <row r="36521" spans="1:1">
      <c r="A36521" s="7"/>
    </row>
    <row r="36522" spans="1:1">
      <c r="A36522" s="7"/>
    </row>
    <row r="36523" spans="1:1">
      <c r="A36523" s="7"/>
    </row>
    <row r="36524" spans="1:1">
      <c r="A36524" s="7"/>
    </row>
    <row r="36525" spans="1:1">
      <c r="A36525" s="7"/>
    </row>
    <row r="36526" spans="1:1">
      <c r="A36526" s="7"/>
    </row>
    <row r="36527" spans="1:1">
      <c r="A36527" s="7"/>
    </row>
    <row r="36528" spans="1:1">
      <c r="A36528" s="7"/>
    </row>
    <row r="36529" spans="1:1">
      <c r="A36529" s="7"/>
    </row>
    <row r="36530" spans="1:1">
      <c r="A36530" s="7"/>
    </row>
    <row r="36531" spans="1:1">
      <c r="A36531" s="7"/>
    </row>
    <row r="36532" spans="1:1">
      <c r="A36532" s="7"/>
    </row>
    <row r="36533" spans="1:1">
      <c r="A36533" s="7"/>
    </row>
    <row r="36534" spans="1:1">
      <c r="A36534" s="7"/>
    </row>
    <row r="36535" spans="1:1">
      <c r="A36535" s="7"/>
    </row>
    <row r="36536" spans="1:1">
      <c r="A36536" s="7"/>
    </row>
    <row r="36537" spans="1:1">
      <c r="A36537" s="7"/>
    </row>
    <row r="36538" spans="1:1">
      <c r="A36538" s="7"/>
    </row>
    <row r="36539" spans="1:1">
      <c r="A36539" s="7"/>
    </row>
    <row r="36540" spans="1:1">
      <c r="A36540" s="7"/>
    </row>
    <row r="36541" spans="1:1">
      <c r="A36541" s="7"/>
    </row>
    <row r="36542" spans="1:1">
      <c r="A36542" s="7"/>
    </row>
    <row r="36543" spans="1:1">
      <c r="A36543" s="7"/>
    </row>
    <row r="36544" spans="1:1">
      <c r="A36544" s="7"/>
    </row>
    <row r="36545" spans="1:1">
      <c r="A36545" s="7"/>
    </row>
    <row r="36546" spans="1:1">
      <c r="A36546" s="7"/>
    </row>
    <row r="36547" spans="1:1">
      <c r="A36547" s="7"/>
    </row>
    <row r="36548" spans="1:1">
      <c r="A36548" s="7"/>
    </row>
    <row r="36549" spans="1:1">
      <c r="A36549" s="7"/>
    </row>
    <row r="36550" spans="1:1">
      <c r="A36550" s="7"/>
    </row>
    <row r="36551" spans="1:1">
      <c r="A36551" s="7"/>
    </row>
    <row r="36552" spans="1:1">
      <c r="A36552" s="7"/>
    </row>
    <row r="36553" spans="1:1">
      <c r="A36553" s="7"/>
    </row>
    <row r="36554" spans="1:1">
      <c r="A36554" s="7"/>
    </row>
    <row r="36555" spans="1:1">
      <c r="A36555" s="7"/>
    </row>
    <row r="36556" spans="1:1">
      <c r="A36556" s="7"/>
    </row>
    <row r="36557" spans="1:1">
      <c r="A36557" s="7"/>
    </row>
    <row r="36558" spans="1:1">
      <c r="A36558" s="7"/>
    </row>
    <row r="36559" spans="1:1">
      <c r="A36559" s="7"/>
    </row>
    <row r="36560" spans="1:1">
      <c r="A36560" s="7"/>
    </row>
    <row r="36561" spans="1:1">
      <c r="A36561" s="7"/>
    </row>
    <row r="36562" spans="1:1">
      <c r="A36562" s="7"/>
    </row>
    <row r="36563" spans="1:1">
      <c r="A36563" s="7"/>
    </row>
    <row r="36564" spans="1:1">
      <c r="A36564" s="7"/>
    </row>
    <row r="36565" spans="1:1">
      <c r="A36565" s="7"/>
    </row>
    <row r="36566" spans="1:1">
      <c r="A36566" s="7"/>
    </row>
    <row r="36567" spans="1:1">
      <c r="A36567" s="7"/>
    </row>
    <row r="36568" spans="1:1">
      <c r="A36568" s="7"/>
    </row>
    <row r="36569" spans="1:1">
      <c r="A36569" s="7"/>
    </row>
    <row r="36570" spans="1:1">
      <c r="A36570" s="7"/>
    </row>
    <row r="36571" spans="1:1">
      <c r="A36571" s="7"/>
    </row>
    <row r="36572" spans="1:1">
      <c r="A36572" s="7"/>
    </row>
    <row r="36573" spans="1:1">
      <c r="A36573" s="7"/>
    </row>
    <row r="36574" spans="1:1">
      <c r="A36574" s="7"/>
    </row>
    <row r="36575" spans="1:1">
      <c r="A36575" s="7"/>
    </row>
    <row r="36576" spans="1:1">
      <c r="A36576" s="7"/>
    </row>
    <row r="36577" spans="1:1">
      <c r="A36577" s="7"/>
    </row>
    <row r="36578" spans="1:1">
      <c r="A36578" s="7"/>
    </row>
    <row r="36579" spans="1:1">
      <c r="A36579" s="7"/>
    </row>
    <row r="36580" spans="1:1">
      <c r="A36580" s="7"/>
    </row>
    <row r="36581" spans="1:1">
      <c r="A36581" s="7"/>
    </row>
    <row r="36582" spans="1:1">
      <c r="A36582" s="7"/>
    </row>
    <row r="36583" spans="1:1">
      <c r="A36583" s="7"/>
    </row>
    <row r="36584" spans="1:1">
      <c r="A36584" s="7"/>
    </row>
    <row r="36585" spans="1:1">
      <c r="A36585" s="7"/>
    </row>
    <row r="36586" spans="1:1">
      <c r="A36586" s="7"/>
    </row>
    <row r="36587" spans="1:1">
      <c r="A36587" s="7"/>
    </row>
    <row r="36588" spans="1:1">
      <c r="A36588" s="7"/>
    </row>
    <row r="36589" spans="1:1">
      <c r="A36589" s="7"/>
    </row>
    <row r="36590" spans="1:1">
      <c r="A36590" s="7"/>
    </row>
    <row r="36591" spans="1:1">
      <c r="A36591" s="7"/>
    </row>
    <row r="36592" spans="1:1">
      <c r="A36592" s="7"/>
    </row>
    <row r="36593" spans="1:1">
      <c r="A36593" s="7"/>
    </row>
    <row r="36594" spans="1:1">
      <c r="A36594" s="7"/>
    </row>
    <row r="36595" spans="1:1">
      <c r="A36595" s="7"/>
    </row>
    <row r="36596" spans="1:1">
      <c r="A36596" s="7"/>
    </row>
    <row r="36597" spans="1:1">
      <c r="A36597" s="7"/>
    </row>
    <row r="36598" spans="1:1">
      <c r="A36598" s="7"/>
    </row>
    <row r="36599" spans="1:1">
      <c r="A36599" s="7"/>
    </row>
    <row r="36600" spans="1:1">
      <c r="A36600" s="7"/>
    </row>
    <row r="36601" spans="1:1">
      <c r="A36601" s="7"/>
    </row>
    <row r="36602" spans="1:1">
      <c r="A36602" s="7"/>
    </row>
    <row r="36603" spans="1:1">
      <c r="A36603" s="7"/>
    </row>
    <row r="36604" spans="1:1">
      <c r="A36604" s="7"/>
    </row>
    <row r="36605" spans="1:1">
      <c r="A36605" s="7"/>
    </row>
    <row r="36606" spans="1:1">
      <c r="A36606" s="7"/>
    </row>
    <row r="36607" spans="1:1">
      <c r="A36607" s="7"/>
    </row>
    <row r="36608" spans="1:1">
      <c r="A36608" s="7"/>
    </row>
    <row r="36609" spans="1:1">
      <c r="A36609" s="7"/>
    </row>
    <row r="36610" spans="1:1">
      <c r="A36610" s="7"/>
    </row>
    <row r="36611" spans="1:1">
      <c r="A36611" s="7"/>
    </row>
    <row r="36612" spans="1:1">
      <c r="A36612" s="7"/>
    </row>
    <row r="36613" spans="1:1">
      <c r="A36613" s="7"/>
    </row>
    <row r="36614" spans="1:1">
      <c r="A36614" s="7"/>
    </row>
    <row r="36615" spans="1:1">
      <c r="A36615" s="7"/>
    </row>
    <row r="36616" spans="1:1">
      <c r="A36616" s="7"/>
    </row>
    <row r="36617" spans="1:1">
      <c r="A36617" s="7"/>
    </row>
    <row r="36618" spans="1:1">
      <c r="A36618" s="7"/>
    </row>
    <row r="36619" spans="1:1">
      <c r="A36619" s="7"/>
    </row>
    <row r="36620" spans="1:1">
      <c r="A36620" s="7"/>
    </row>
    <row r="36621" spans="1:1">
      <c r="A36621" s="7"/>
    </row>
    <row r="36622" spans="1:1">
      <c r="A36622" s="7"/>
    </row>
    <row r="36623" spans="1:1">
      <c r="A36623" s="7"/>
    </row>
    <row r="36624" spans="1:1">
      <c r="A36624" s="7"/>
    </row>
    <row r="36625" spans="1:1">
      <c r="A36625" s="7"/>
    </row>
    <row r="36626" spans="1:1">
      <c r="A36626" s="7"/>
    </row>
    <row r="36627" spans="1:1">
      <c r="A36627" s="7"/>
    </row>
    <row r="36628" spans="1:1">
      <c r="A36628" s="7"/>
    </row>
    <row r="36629" spans="1:1">
      <c r="A36629" s="7"/>
    </row>
    <row r="36630" spans="1:1">
      <c r="A36630" s="7"/>
    </row>
    <row r="36631" spans="1:1">
      <c r="A36631" s="7"/>
    </row>
    <row r="36632" spans="1:1">
      <c r="A36632" s="7"/>
    </row>
    <row r="36633" spans="1:1">
      <c r="A36633" s="7"/>
    </row>
    <row r="36634" spans="1:1">
      <c r="A36634" s="7"/>
    </row>
    <row r="36635" spans="1:1">
      <c r="A36635" s="7"/>
    </row>
    <row r="36636" spans="1:1">
      <c r="A36636" s="7"/>
    </row>
    <row r="36637" spans="1:1">
      <c r="A36637" s="7"/>
    </row>
    <row r="36638" spans="1:1">
      <c r="A36638" s="7"/>
    </row>
    <row r="36639" spans="1:1">
      <c r="A36639" s="7"/>
    </row>
    <row r="36640" spans="1:1">
      <c r="A36640" s="7"/>
    </row>
    <row r="36641" spans="1:1">
      <c r="A36641" s="7"/>
    </row>
    <row r="36642" spans="1:1">
      <c r="A36642" s="7"/>
    </row>
    <row r="36643" spans="1:1">
      <c r="A36643" s="7"/>
    </row>
    <row r="36644" spans="1:1">
      <c r="A36644" s="7"/>
    </row>
    <row r="36645" spans="1:1">
      <c r="A36645" s="7"/>
    </row>
    <row r="36646" spans="1:1">
      <c r="A36646" s="7"/>
    </row>
    <row r="36647" spans="1:1">
      <c r="A36647" s="7"/>
    </row>
    <row r="36648" spans="1:1">
      <c r="A36648" s="7"/>
    </row>
    <row r="36649" spans="1:1">
      <c r="A36649" s="7"/>
    </row>
    <row r="36650" spans="1:1">
      <c r="A36650" s="7"/>
    </row>
    <row r="36651" spans="1:1">
      <c r="A36651" s="7"/>
    </row>
    <row r="36652" spans="1:1">
      <c r="A36652" s="7"/>
    </row>
    <row r="36653" spans="1:1">
      <c r="A36653" s="7"/>
    </row>
    <row r="36654" spans="1:1">
      <c r="A36654" s="7"/>
    </row>
    <row r="36655" spans="1:1">
      <c r="A36655" s="7"/>
    </row>
    <row r="36656" spans="1:1">
      <c r="A36656" s="7"/>
    </row>
    <row r="36657" spans="1:1">
      <c r="A36657" s="7"/>
    </row>
    <row r="36658" spans="1:1">
      <c r="A36658" s="7"/>
    </row>
    <row r="36659" spans="1:1">
      <c r="A36659" s="7"/>
    </row>
    <row r="36660" spans="1:1">
      <c r="A36660" s="7"/>
    </row>
    <row r="36661" spans="1:1">
      <c r="A36661" s="7"/>
    </row>
    <row r="36662" spans="1:1">
      <c r="A36662" s="7"/>
    </row>
    <row r="36663" spans="1:1">
      <c r="A36663" s="7"/>
    </row>
    <row r="36664" spans="1:1">
      <c r="A36664" s="7"/>
    </row>
    <row r="36665" spans="1:1">
      <c r="A36665" s="7"/>
    </row>
    <row r="36666" spans="1:1">
      <c r="A36666" s="7"/>
    </row>
    <row r="36667" spans="1:1">
      <c r="A36667" s="7"/>
    </row>
    <row r="36668" spans="1:1">
      <c r="A36668" s="7"/>
    </row>
    <row r="36669" spans="1:1">
      <c r="A36669" s="7"/>
    </row>
    <row r="36670" spans="1:1">
      <c r="A36670" s="7"/>
    </row>
    <row r="36671" spans="1:1">
      <c r="A36671" s="7"/>
    </row>
    <row r="36672" spans="1:1">
      <c r="A36672" s="7"/>
    </row>
    <row r="36673" spans="1:1">
      <c r="A36673" s="7"/>
    </row>
    <row r="36674" spans="1:1">
      <c r="A36674" s="7"/>
    </row>
    <row r="36675" spans="1:1">
      <c r="A36675" s="7"/>
    </row>
    <row r="36676" spans="1:1">
      <c r="A36676" s="7"/>
    </row>
    <row r="36677" spans="1:1">
      <c r="A36677" s="7"/>
    </row>
    <row r="36678" spans="1:1">
      <c r="A36678" s="7"/>
    </row>
    <row r="36679" spans="1:1">
      <c r="A36679" s="7"/>
    </row>
    <row r="36680" spans="1:1">
      <c r="A36680" s="7"/>
    </row>
    <row r="36681" spans="1:1">
      <c r="A36681" s="7"/>
    </row>
    <row r="36682" spans="1:1">
      <c r="A36682" s="7"/>
    </row>
    <row r="36683" spans="1:1">
      <c r="A36683" s="7"/>
    </row>
    <row r="36684" spans="1:1">
      <c r="A36684" s="7"/>
    </row>
    <row r="36685" spans="1:1">
      <c r="A36685" s="7"/>
    </row>
    <row r="36686" spans="1:1">
      <c r="A36686" s="7"/>
    </row>
    <row r="36687" spans="1:1">
      <c r="A36687" s="7"/>
    </row>
    <row r="36688" spans="1:1">
      <c r="A36688" s="7"/>
    </row>
    <row r="36689" spans="1:1">
      <c r="A36689" s="7"/>
    </row>
    <row r="36690" spans="1:1">
      <c r="A36690" s="7"/>
    </row>
    <row r="36691" spans="1:1">
      <c r="A36691" s="7"/>
    </row>
    <row r="36692" spans="1:1">
      <c r="A36692" s="7"/>
    </row>
    <row r="36693" spans="1:1">
      <c r="A36693" s="7"/>
    </row>
    <row r="36694" spans="1:1">
      <c r="A36694" s="7"/>
    </row>
    <row r="36695" spans="1:1">
      <c r="A36695" s="7"/>
    </row>
    <row r="36696" spans="1:1">
      <c r="A36696" s="7"/>
    </row>
    <row r="36697" spans="1:1">
      <c r="A36697" s="7"/>
    </row>
    <row r="36698" spans="1:1">
      <c r="A36698" s="7"/>
    </row>
    <row r="36699" spans="1:1">
      <c r="A36699" s="7"/>
    </row>
    <row r="36700" spans="1:1">
      <c r="A36700" s="7"/>
    </row>
    <row r="36701" spans="1:1">
      <c r="A36701" s="7"/>
    </row>
    <row r="36702" spans="1:1">
      <c r="A36702" s="7"/>
    </row>
    <row r="36703" spans="1:1">
      <c r="A36703" s="7"/>
    </row>
    <row r="36704" spans="1:1">
      <c r="A36704" s="7"/>
    </row>
    <row r="36705" spans="1:1">
      <c r="A36705" s="7"/>
    </row>
    <row r="36706" spans="1:1">
      <c r="A36706" s="7"/>
    </row>
    <row r="36707" spans="1:1">
      <c r="A36707" s="7"/>
    </row>
    <row r="36708" spans="1:1">
      <c r="A36708" s="7"/>
    </row>
    <row r="36709" spans="1:1">
      <c r="A36709" s="7"/>
    </row>
    <row r="36710" spans="1:1">
      <c r="A36710" s="7"/>
    </row>
    <row r="36711" spans="1:1">
      <c r="A36711" s="7"/>
    </row>
    <row r="36712" spans="1:1">
      <c r="A36712" s="7"/>
    </row>
    <row r="36713" spans="1:1">
      <c r="A36713" s="7"/>
    </row>
    <row r="36714" spans="1:1">
      <c r="A36714" s="7"/>
    </row>
    <row r="36715" spans="1:1">
      <c r="A36715" s="7"/>
    </row>
    <row r="36716" spans="1:1">
      <c r="A36716" s="7"/>
    </row>
    <row r="36717" spans="1:1">
      <c r="A36717" s="7"/>
    </row>
    <row r="36718" spans="1:1">
      <c r="A36718" s="7"/>
    </row>
    <row r="36719" spans="1:1">
      <c r="A36719" s="7"/>
    </row>
    <row r="36720" spans="1:1">
      <c r="A36720" s="7"/>
    </row>
    <row r="36721" spans="1:1">
      <c r="A36721" s="7"/>
    </row>
    <row r="36722" spans="1:1">
      <c r="A36722" s="7"/>
    </row>
    <row r="36723" spans="1:1">
      <c r="A36723" s="7"/>
    </row>
    <row r="36724" spans="1:1">
      <c r="A36724" s="7"/>
    </row>
    <row r="36725" spans="1:1">
      <c r="A36725" s="7"/>
    </row>
    <row r="36726" spans="1:1">
      <c r="A36726" s="7"/>
    </row>
    <row r="36727" spans="1:1">
      <c r="A36727" s="7"/>
    </row>
    <row r="36728" spans="1:1">
      <c r="A36728" s="7"/>
    </row>
    <row r="36729" spans="1:1">
      <c r="A36729" s="7"/>
    </row>
    <row r="36730" spans="1:1">
      <c r="A36730" s="7"/>
    </row>
    <row r="36731" spans="1:1">
      <c r="A36731" s="7"/>
    </row>
    <row r="36732" spans="1:1">
      <c r="A36732" s="7"/>
    </row>
    <row r="36733" spans="1:1">
      <c r="A36733" s="7"/>
    </row>
    <row r="36734" spans="1:1">
      <c r="A36734" s="7"/>
    </row>
    <row r="36735" spans="1:1">
      <c r="A36735" s="7"/>
    </row>
    <row r="36736" spans="1:1">
      <c r="A36736" s="7"/>
    </row>
    <row r="36737" spans="1:1">
      <c r="A36737" s="7"/>
    </row>
    <row r="36738" spans="1:1">
      <c r="A36738" s="7"/>
    </row>
    <row r="36739" spans="1:1">
      <c r="A36739" s="7"/>
    </row>
    <row r="36740" spans="1:1">
      <c r="A36740" s="7"/>
    </row>
    <row r="36741" spans="1:1">
      <c r="A36741" s="7"/>
    </row>
    <row r="36742" spans="1:1">
      <c r="A36742" s="7"/>
    </row>
    <row r="36743" spans="1:1">
      <c r="A36743" s="7"/>
    </row>
    <row r="36744" spans="1:1">
      <c r="A36744" s="7"/>
    </row>
    <row r="36745" spans="1:1">
      <c r="A36745" s="7"/>
    </row>
    <row r="36746" spans="1:1">
      <c r="A36746" s="7"/>
    </row>
    <row r="36747" spans="1:1">
      <c r="A36747" s="7"/>
    </row>
    <row r="36748" spans="1:1">
      <c r="A36748" s="7"/>
    </row>
    <row r="36749" spans="1:1">
      <c r="A36749" s="7"/>
    </row>
    <row r="36750" spans="1:1">
      <c r="A36750" s="7"/>
    </row>
    <row r="36751" spans="1:1">
      <c r="A36751" s="7"/>
    </row>
    <row r="36752" spans="1:1">
      <c r="A36752" s="7"/>
    </row>
    <row r="36753" spans="1:1">
      <c r="A36753" s="7"/>
    </row>
    <row r="36754" spans="1:1">
      <c r="A36754" s="7"/>
    </row>
    <row r="36755" spans="1:1">
      <c r="A36755" s="7"/>
    </row>
    <row r="36756" spans="1:1">
      <c r="A36756" s="7"/>
    </row>
    <row r="36757" spans="1:1">
      <c r="A36757" s="7"/>
    </row>
    <row r="36758" spans="1:1">
      <c r="A36758" s="7"/>
    </row>
    <row r="36759" spans="1:1">
      <c r="A36759" s="7"/>
    </row>
    <row r="36760" spans="1:1">
      <c r="A36760" s="7"/>
    </row>
    <row r="36761" spans="1:1">
      <c r="A36761" s="7"/>
    </row>
    <row r="36762" spans="1:1">
      <c r="A36762" s="7"/>
    </row>
    <row r="36763" spans="1:1">
      <c r="A36763" s="7"/>
    </row>
    <row r="36764" spans="1:1">
      <c r="A36764" s="7"/>
    </row>
    <row r="36765" spans="1:1">
      <c r="A36765" s="7"/>
    </row>
    <row r="36766" spans="1:1">
      <c r="A36766" s="7"/>
    </row>
    <row r="36767" spans="1:1">
      <c r="A36767" s="7"/>
    </row>
    <row r="36768" spans="1:1">
      <c r="A36768" s="7"/>
    </row>
    <row r="36769" spans="1:1">
      <c r="A36769" s="7"/>
    </row>
    <row r="36770" spans="1:1">
      <c r="A36770" s="7"/>
    </row>
    <row r="36771" spans="1:1">
      <c r="A36771" s="7"/>
    </row>
    <row r="36772" spans="1:1">
      <c r="A36772" s="7"/>
    </row>
    <row r="36773" spans="1:1">
      <c r="A36773" s="7"/>
    </row>
    <row r="36774" spans="1:1">
      <c r="A36774" s="7"/>
    </row>
    <row r="36775" spans="1:1">
      <c r="A36775" s="7"/>
    </row>
    <row r="36776" spans="1:1">
      <c r="A36776" s="7"/>
    </row>
    <row r="36777" spans="1:1">
      <c r="A36777" s="7"/>
    </row>
    <row r="36778" spans="1:1">
      <c r="A36778" s="7"/>
    </row>
    <row r="36779" spans="1:1">
      <c r="A36779" s="7"/>
    </row>
    <row r="36780" spans="1:1">
      <c r="A36780" s="7"/>
    </row>
    <row r="36781" spans="1:1">
      <c r="A36781" s="7"/>
    </row>
    <row r="36782" spans="1:1">
      <c r="A36782" s="7"/>
    </row>
    <row r="36783" spans="1:1">
      <c r="A36783" s="7"/>
    </row>
    <row r="36784" spans="1:1">
      <c r="A36784" s="7"/>
    </row>
    <row r="36785" spans="1:1">
      <c r="A36785" s="7"/>
    </row>
    <row r="36786" spans="1:1">
      <c r="A36786" s="7"/>
    </row>
    <row r="36787" spans="1:1">
      <c r="A36787" s="7"/>
    </row>
    <row r="36788" spans="1:1">
      <c r="A36788" s="7"/>
    </row>
    <row r="36789" spans="1:1">
      <c r="A36789" s="7"/>
    </row>
    <row r="36790" spans="1:1">
      <c r="A36790" s="7"/>
    </row>
    <row r="36791" spans="1:1">
      <c r="A36791" s="7"/>
    </row>
    <row r="36792" spans="1:1">
      <c r="A36792" s="7"/>
    </row>
    <row r="36793" spans="1:1">
      <c r="A36793" s="7"/>
    </row>
    <row r="36794" spans="1:1">
      <c r="A36794" s="7"/>
    </row>
    <row r="36795" spans="1:1">
      <c r="A36795" s="7"/>
    </row>
    <row r="36796" spans="1:1">
      <c r="A36796" s="7"/>
    </row>
    <row r="36797" spans="1:1">
      <c r="A36797" s="7"/>
    </row>
    <row r="36798" spans="1:1">
      <c r="A36798" s="7"/>
    </row>
    <row r="36799" spans="1:1">
      <c r="A36799" s="7"/>
    </row>
    <row r="36800" spans="1:1">
      <c r="A36800" s="7"/>
    </row>
    <row r="36801" spans="1:1">
      <c r="A36801" s="7"/>
    </row>
    <row r="36802" spans="1:1">
      <c r="A36802" s="7"/>
    </row>
    <row r="36803" spans="1:1">
      <c r="A36803" s="7"/>
    </row>
    <row r="36804" spans="1:1">
      <c r="A36804" s="7"/>
    </row>
    <row r="36805" spans="1:1">
      <c r="A36805" s="7"/>
    </row>
    <row r="36806" spans="1:1">
      <c r="A36806" s="7"/>
    </row>
    <row r="36807" spans="1:1">
      <c r="A36807" s="7"/>
    </row>
    <row r="36808" spans="1:1">
      <c r="A36808" s="7"/>
    </row>
    <row r="36809" spans="1:1">
      <c r="A36809" s="7"/>
    </row>
    <row r="36810" spans="1:1">
      <c r="A36810" s="7"/>
    </row>
    <row r="36811" spans="1:1">
      <c r="A36811" s="7"/>
    </row>
    <row r="36812" spans="1:1">
      <c r="A36812" s="7"/>
    </row>
    <row r="36813" spans="1:1">
      <c r="A36813" s="7"/>
    </row>
    <row r="36814" spans="1:1">
      <c r="A36814" s="7"/>
    </row>
    <row r="36815" spans="1:1">
      <c r="A36815" s="7"/>
    </row>
    <row r="36816" spans="1:1">
      <c r="A36816" s="7"/>
    </row>
    <row r="36817" spans="1:1">
      <c r="A36817" s="7"/>
    </row>
    <row r="36818" spans="1:1">
      <c r="A36818" s="7"/>
    </row>
    <row r="36819" spans="1:1">
      <c r="A36819" s="7"/>
    </row>
    <row r="36820" spans="1:1">
      <c r="A36820" s="7"/>
    </row>
    <row r="36821" spans="1:1">
      <c r="A36821" s="7"/>
    </row>
    <row r="36822" spans="1:1">
      <c r="A36822" s="7"/>
    </row>
    <row r="36823" spans="1:1">
      <c r="A36823" s="7"/>
    </row>
    <row r="36824" spans="1:1">
      <c r="A36824" s="7"/>
    </row>
    <row r="36825" spans="1:1">
      <c r="A36825" s="7"/>
    </row>
    <row r="36826" spans="1:1">
      <c r="A36826" s="7"/>
    </row>
    <row r="36827" spans="1:1">
      <c r="A36827" s="7"/>
    </row>
    <row r="36828" spans="1:1">
      <c r="A36828" s="7"/>
    </row>
    <row r="36829" spans="1:1">
      <c r="A36829" s="7"/>
    </row>
    <row r="36830" spans="1:1">
      <c r="A36830" s="7"/>
    </row>
    <row r="36831" spans="1:1">
      <c r="A36831" s="7"/>
    </row>
    <row r="36832" spans="1:1">
      <c r="A36832" s="7"/>
    </row>
    <row r="36833" spans="1:1">
      <c r="A36833" s="7"/>
    </row>
    <row r="36834" spans="1:1">
      <c r="A36834" s="7"/>
    </row>
    <row r="36835" spans="1:1">
      <c r="A36835" s="7"/>
    </row>
    <row r="36836" spans="1:1">
      <c r="A36836" s="7"/>
    </row>
    <row r="36837" spans="1:1">
      <c r="A36837" s="7"/>
    </row>
    <row r="36838" spans="1:1">
      <c r="A36838" s="7"/>
    </row>
    <row r="36839" spans="1:1">
      <c r="A36839" s="7"/>
    </row>
    <row r="36840" spans="1:1">
      <c r="A36840" s="7"/>
    </row>
    <row r="36841" spans="1:1">
      <c r="A36841" s="7"/>
    </row>
    <row r="36842" spans="1:1">
      <c r="A36842" s="7"/>
    </row>
    <row r="36843" spans="1:1">
      <c r="A36843" s="7"/>
    </row>
    <row r="36844" spans="1:1">
      <c r="A36844" s="7"/>
    </row>
    <row r="36845" spans="1:1">
      <c r="A36845" s="7"/>
    </row>
    <row r="36846" spans="1:1">
      <c r="A36846" s="7"/>
    </row>
    <row r="36847" spans="1:1">
      <c r="A36847" s="7"/>
    </row>
    <row r="36848" spans="1:1">
      <c r="A36848" s="7"/>
    </row>
    <row r="36849" spans="1:1">
      <c r="A36849" s="7"/>
    </row>
    <row r="36850" spans="1:1">
      <c r="A36850" s="7"/>
    </row>
    <row r="36851" spans="1:1">
      <c r="A36851" s="7"/>
    </row>
    <row r="36852" spans="1:1">
      <c r="A36852" s="7"/>
    </row>
    <row r="36853" spans="1:1">
      <c r="A36853" s="7"/>
    </row>
    <row r="36854" spans="1:1">
      <c r="A36854" s="7"/>
    </row>
    <row r="36855" spans="1:1">
      <c r="A36855" s="7"/>
    </row>
    <row r="36856" spans="1:1">
      <c r="A36856" s="7"/>
    </row>
    <row r="36857" spans="1:1">
      <c r="A36857" s="7"/>
    </row>
    <row r="36858" spans="1:1">
      <c r="A36858" s="7"/>
    </row>
    <row r="36859" spans="1:1">
      <c r="A36859" s="7"/>
    </row>
    <row r="36860" spans="1:1">
      <c r="A36860" s="7"/>
    </row>
    <row r="36861" spans="1:1">
      <c r="A36861" s="7"/>
    </row>
    <row r="36862" spans="1:1">
      <c r="A36862" s="7"/>
    </row>
    <row r="36863" spans="1:1">
      <c r="A36863" s="7"/>
    </row>
    <row r="36864" spans="1:1">
      <c r="A36864" s="7"/>
    </row>
    <row r="36865" spans="1:1">
      <c r="A36865" s="7"/>
    </row>
    <row r="36866" spans="1:1">
      <c r="A36866" s="7"/>
    </row>
    <row r="36867" spans="1:1">
      <c r="A36867" s="7"/>
    </row>
    <row r="36868" spans="1:1">
      <c r="A36868" s="7"/>
    </row>
    <row r="36869" spans="1:1">
      <c r="A36869" s="7"/>
    </row>
    <row r="36870" spans="1:1">
      <c r="A36870" s="7"/>
    </row>
    <row r="36871" spans="1:1">
      <c r="A36871" s="7"/>
    </row>
    <row r="36872" spans="1:1">
      <c r="A36872" s="7"/>
    </row>
    <row r="36873" spans="1:1">
      <c r="A36873" s="7"/>
    </row>
    <row r="36874" spans="1:1">
      <c r="A36874" s="7"/>
    </row>
    <row r="36875" spans="1:1">
      <c r="A36875" s="7"/>
    </row>
    <row r="36876" spans="1:1">
      <c r="A36876" s="7"/>
    </row>
    <row r="36877" spans="1:1">
      <c r="A36877" s="7"/>
    </row>
    <row r="36878" spans="1:1">
      <c r="A36878" s="7"/>
    </row>
    <row r="36879" spans="1:1">
      <c r="A36879" s="7"/>
    </row>
    <row r="36880" spans="1:1">
      <c r="A36880" s="7"/>
    </row>
    <row r="36881" spans="1:1">
      <c r="A36881" s="7"/>
    </row>
    <row r="36882" spans="1:1">
      <c r="A36882" s="7"/>
    </row>
    <row r="36883" spans="1:1">
      <c r="A36883" s="7"/>
    </row>
    <row r="36884" spans="1:1">
      <c r="A36884" s="7"/>
    </row>
    <row r="36885" spans="1:1">
      <c r="A36885" s="7"/>
    </row>
    <row r="36886" spans="1:1">
      <c r="A36886" s="7"/>
    </row>
    <row r="36887" spans="1:1">
      <c r="A36887" s="7"/>
    </row>
    <row r="36888" spans="1:1">
      <c r="A36888" s="7"/>
    </row>
    <row r="36889" spans="1:1">
      <c r="A36889" s="7"/>
    </row>
    <row r="36890" spans="1:1">
      <c r="A36890" s="7"/>
    </row>
    <row r="36891" spans="1:1">
      <c r="A36891" s="7"/>
    </row>
    <row r="36892" spans="1:1">
      <c r="A36892" s="7"/>
    </row>
    <row r="36893" spans="1:1">
      <c r="A36893" s="7"/>
    </row>
    <row r="36894" spans="1:1">
      <c r="A36894" s="7"/>
    </row>
    <row r="36895" spans="1:1">
      <c r="A36895" s="7"/>
    </row>
    <row r="36896" spans="1:1">
      <c r="A36896" s="7"/>
    </row>
    <row r="36897" spans="1:1">
      <c r="A36897" s="7"/>
    </row>
    <row r="36898" spans="1:1">
      <c r="A36898" s="7"/>
    </row>
    <row r="36899" spans="1:1">
      <c r="A36899" s="7"/>
    </row>
    <row r="36900" spans="1:1">
      <c r="A36900" s="7"/>
    </row>
    <row r="36901" spans="1:1">
      <c r="A36901" s="7"/>
    </row>
    <row r="36902" spans="1:1">
      <c r="A36902" s="7"/>
    </row>
    <row r="36903" spans="1:1">
      <c r="A36903" s="7"/>
    </row>
    <row r="36904" spans="1:1">
      <c r="A36904" s="7"/>
    </row>
    <row r="36905" spans="1:1">
      <c r="A36905" s="7"/>
    </row>
    <row r="36906" spans="1:1">
      <c r="A36906" s="7"/>
    </row>
    <row r="36907" spans="1:1">
      <c r="A36907" s="7"/>
    </row>
    <row r="36908" spans="1:1">
      <c r="A36908" s="7"/>
    </row>
    <row r="36909" spans="1:1">
      <c r="A36909" s="7"/>
    </row>
    <row r="36910" spans="1:1">
      <c r="A36910" s="7"/>
    </row>
    <row r="36911" spans="1:1">
      <c r="A36911" s="7"/>
    </row>
    <row r="36912" spans="1:1">
      <c r="A36912" s="7"/>
    </row>
    <row r="36913" spans="1:1">
      <c r="A36913" s="7"/>
    </row>
    <row r="36914" spans="1:1">
      <c r="A36914" s="7"/>
    </row>
    <row r="36915" spans="1:1">
      <c r="A36915" s="7"/>
    </row>
    <row r="36916" spans="1:1">
      <c r="A36916" s="7"/>
    </row>
    <row r="36917" spans="1:1">
      <c r="A36917" s="7"/>
    </row>
    <row r="36918" spans="1:1">
      <c r="A36918" s="7"/>
    </row>
    <row r="36919" spans="1:1">
      <c r="A36919" s="7"/>
    </row>
    <row r="36920" spans="1:1">
      <c r="A36920" s="7"/>
    </row>
    <row r="36921" spans="1:1">
      <c r="A36921" s="7"/>
    </row>
    <row r="36922" spans="1:1">
      <c r="A36922" s="7"/>
    </row>
    <row r="36923" spans="1:1">
      <c r="A36923" s="7"/>
    </row>
    <row r="36924" spans="1:1">
      <c r="A36924" s="7"/>
    </row>
    <row r="36925" spans="1:1">
      <c r="A36925" s="7"/>
    </row>
    <row r="36926" spans="1:1">
      <c r="A36926" s="7"/>
    </row>
    <row r="36927" spans="1:1">
      <c r="A36927" s="7"/>
    </row>
    <row r="36928" spans="1:1">
      <c r="A36928" s="7"/>
    </row>
    <row r="36929" spans="1:1">
      <c r="A36929" s="7"/>
    </row>
    <row r="36930" spans="1:1">
      <c r="A36930" s="7"/>
    </row>
    <row r="36931" spans="1:1">
      <c r="A36931" s="7"/>
    </row>
    <row r="36932" spans="1:1">
      <c r="A36932" s="7"/>
    </row>
    <row r="36933" spans="1:1">
      <c r="A36933" s="7"/>
    </row>
    <row r="36934" spans="1:1">
      <c r="A36934" s="7"/>
    </row>
    <row r="36935" spans="1:1">
      <c r="A36935" s="7"/>
    </row>
    <row r="36936" spans="1:1">
      <c r="A36936" s="7"/>
    </row>
    <row r="36937" spans="1:1">
      <c r="A36937" s="7"/>
    </row>
    <row r="36938" spans="1:1">
      <c r="A36938" s="7"/>
    </row>
    <row r="36939" spans="1:1">
      <c r="A36939" s="7"/>
    </row>
    <row r="36940" spans="1:1">
      <c r="A36940" s="7"/>
    </row>
    <row r="36941" spans="1:1">
      <c r="A36941" s="7"/>
    </row>
    <row r="36942" spans="1:1">
      <c r="A36942" s="7"/>
    </row>
    <row r="36943" spans="1:1">
      <c r="A36943" s="7"/>
    </row>
    <row r="36944" spans="1:1">
      <c r="A36944" s="7"/>
    </row>
    <row r="36945" spans="1:1">
      <c r="A36945" s="7"/>
    </row>
    <row r="36946" spans="1:1">
      <c r="A36946" s="7"/>
    </row>
    <row r="36947" spans="1:1">
      <c r="A36947" s="7"/>
    </row>
    <row r="36948" spans="1:1">
      <c r="A36948" s="7"/>
    </row>
    <row r="36949" spans="1:1">
      <c r="A36949" s="7"/>
    </row>
    <row r="36950" spans="1:1">
      <c r="A36950" s="7"/>
    </row>
    <row r="36951" spans="1:1">
      <c r="A36951" s="7"/>
    </row>
    <row r="36952" spans="1:1">
      <c r="A36952" s="7"/>
    </row>
    <row r="36953" spans="1:1">
      <c r="A36953" s="7"/>
    </row>
    <row r="36954" spans="1:1">
      <c r="A36954" s="7"/>
    </row>
    <row r="36955" spans="1:1">
      <c r="A36955" s="7"/>
    </row>
    <row r="36956" spans="1:1">
      <c r="A36956" s="7"/>
    </row>
    <row r="36957" spans="1:1">
      <c r="A36957" s="7"/>
    </row>
    <row r="36958" spans="1:1">
      <c r="A36958" s="7"/>
    </row>
    <row r="36959" spans="1:1">
      <c r="A36959" s="7"/>
    </row>
    <row r="36960" spans="1:1">
      <c r="A36960" s="7"/>
    </row>
    <row r="36961" spans="1:1">
      <c r="A36961" s="7"/>
    </row>
    <row r="36962" spans="1:1">
      <c r="A36962" s="7"/>
    </row>
    <row r="36963" spans="1:1">
      <c r="A36963" s="7"/>
    </row>
    <row r="36964" spans="1:1">
      <c r="A36964" s="7"/>
    </row>
    <row r="36965" spans="1:1">
      <c r="A36965" s="7"/>
    </row>
    <row r="36966" spans="1:1">
      <c r="A36966" s="7"/>
    </row>
    <row r="36967" spans="1:1">
      <c r="A36967" s="7"/>
    </row>
    <row r="36968" spans="1:1">
      <c r="A36968" s="7"/>
    </row>
    <row r="36969" spans="1:1">
      <c r="A36969" s="7"/>
    </row>
    <row r="36970" spans="1:1">
      <c r="A36970" s="7"/>
    </row>
    <row r="36971" spans="1:1">
      <c r="A36971" s="7"/>
    </row>
    <row r="36972" spans="1:1">
      <c r="A36972" s="7"/>
    </row>
    <row r="36973" spans="1:1">
      <c r="A36973" s="7"/>
    </row>
    <row r="36974" spans="1:1">
      <c r="A36974" s="7"/>
    </row>
    <row r="36975" spans="1:1">
      <c r="A36975" s="7"/>
    </row>
    <row r="36976" spans="1:1">
      <c r="A36976" s="7"/>
    </row>
    <row r="36977" spans="1:1">
      <c r="A36977" s="7"/>
    </row>
    <row r="36978" spans="1:1">
      <c r="A36978" s="7"/>
    </row>
    <row r="36979" spans="1:1">
      <c r="A36979" s="7"/>
    </row>
    <row r="36980" spans="1:1">
      <c r="A36980" s="7"/>
    </row>
    <row r="36981" spans="1:1">
      <c r="A36981" s="7"/>
    </row>
    <row r="36982" spans="1:1">
      <c r="A36982" s="7"/>
    </row>
    <row r="36983" spans="1:1">
      <c r="A36983" s="7"/>
    </row>
    <row r="36984" spans="1:1">
      <c r="A36984" s="7"/>
    </row>
    <row r="36985" spans="1:1">
      <c r="A36985" s="7"/>
    </row>
    <row r="36986" spans="1:1">
      <c r="A36986" s="7"/>
    </row>
    <row r="36987" spans="1:1">
      <c r="A36987" s="7"/>
    </row>
    <row r="36988" spans="1:1">
      <c r="A36988" s="7"/>
    </row>
    <row r="36989" spans="1:1">
      <c r="A36989" s="7"/>
    </row>
    <row r="36990" spans="1:1">
      <c r="A36990" s="7"/>
    </row>
    <row r="36991" spans="1:1">
      <c r="A36991" s="7"/>
    </row>
    <row r="36992" spans="1:1">
      <c r="A36992" s="7"/>
    </row>
    <row r="36993" spans="1:1">
      <c r="A36993" s="7"/>
    </row>
    <row r="36994" spans="1:1">
      <c r="A36994" s="7"/>
    </row>
    <row r="36995" spans="1:1">
      <c r="A36995" s="7"/>
    </row>
    <row r="36996" spans="1:1">
      <c r="A36996" s="7"/>
    </row>
    <row r="36997" spans="1:1">
      <c r="A36997" s="7"/>
    </row>
    <row r="36998" spans="1:1">
      <c r="A36998" s="7"/>
    </row>
    <row r="36999" spans="1:1">
      <c r="A36999" s="7"/>
    </row>
    <row r="37000" spans="1:1">
      <c r="A37000" s="7"/>
    </row>
    <row r="37001" spans="1:1">
      <c r="A37001" s="7"/>
    </row>
    <row r="37002" spans="1:1">
      <c r="A37002" s="7"/>
    </row>
    <row r="37003" spans="1:1">
      <c r="A37003" s="7"/>
    </row>
    <row r="37004" spans="1:1">
      <c r="A37004" s="7"/>
    </row>
    <row r="37005" spans="1:1">
      <c r="A37005" s="7"/>
    </row>
    <row r="37006" spans="1:1">
      <c r="A37006" s="7"/>
    </row>
    <row r="37007" spans="1:1">
      <c r="A37007" s="7"/>
    </row>
    <row r="37008" spans="1:1">
      <c r="A37008" s="7"/>
    </row>
    <row r="37009" spans="1:1">
      <c r="A37009" s="7"/>
    </row>
    <row r="37010" spans="1:1">
      <c r="A37010" s="7"/>
    </row>
    <row r="37011" spans="1:1">
      <c r="A37011" s="7"/>
    </row>
    <row r="37012" spans="1:1">
      <c r="A37012" s="7"/>
    </row>
    <row r="37013" spans="1:1">
      <c r="A37013" s="7"/>
    </row>
    <row r="37014" spans="1:1">
      <c r="A37014" s="7"/>
    </row>
    <row r="37015" spans="1:1">
      <c r="A37015" s="7"/>
    </row>
    <row r="37016" spans="1:1">
      <c r="A37016" s="7"/>
    </row>
    <row r="37017" spans="1:1">
      <c r="A37017" s="7"/>
    </row>
    <row r="37018" spans="1:1">
      <c r="A37018" s="7"/>
    </row>
    <row r="37019" spans="1:1">
      <c r="A37019" s="7"/>
    </row>
    <row r="37020" spans="1:1">
      <c r="A37020" s="7"/>
    </row>
    <row r="37021" spans="1:1">
      <c r="A37021" s="7"/>
    </row>
    <row r="37022" spans="1:1">
      <c r="A37022" s="7"/>
    </row>
    <row r="37023" spans="1:1">
      <c r="A37023" s="7"/>
    </row>
    <row r="37024" spans="1:1">
      <c r="A37024" s="7"/>
    </row>
    <row r="37025" spans="1:1">
      <c r="A37025" s="7"/>
    </row>
    <row r="37026" spans="1:1">
      <c r="A37026" s="7"/>
    </row>
    <row r="37027" spans="1:1">
      <c r="A37027" s="7"/>
    </row>
    <row r="37028" spans="1:1">
      <c r="A37028" s="7"/>
    </row>
    <row r="37029" spans="1:1">
      <c r="A37029" s="7"/>
    </row>
    <row r="37030" spans="1:1">
      <c r="A37030" s="7"/>
    </row>
    <row r="37031" spans="1:1">
      <c r="A37031" s="7"/>
    </row>
    <row r="37032" spans="1:1">
      <c r="A37032" s="7"/>
    </row>
    <row r="37033" spans="1:1">
      <c r="A37033" s="7"/>
    </row>
    <row r="37034" spans="1:1">
      <c r="A37034" s="7"/>
    </row>
    <row r="37035" spans="1:1">
      <c r="A37035" s="7"/>
    </row>
    <row r="37036" spans="1:1">
      <c r="A37036" s="7"/>
    </row>
    <row r="37037" spans="1:1">
      <c r="A37037" s="7"/>
    </row>
    <row r="37038" spans="1:1">
      <c r="A37038" s="7"/>
    </row>
    <row r="37039" spans="1:1">
      <c r="A37039" s="7"/>
    </row>
    <row r="37040" spans="1:1">
      <c r="A37040" s="7"/>
    </row>
    <row r="37041" spans="1:1">
      <c r="A37041" s="7"/>
    </row>
    <row r="37042" spans="1:1">
      <c r="A37042" s="7"/>
    </row>
    <row r="37043" spans="1:1">
      <c r="A37043" s="7"/>
    </row>
    <row r="37044" spans="1:1">
      <c r="A37044" s="7"/>
    </row>
    <row r="37045" spans="1:1">
      <c r="A37045" s="7"/>
    </row>
    <row r="37046" spans="1:1">
      <c r="A37046" s="7"/>
    </row>
    <row r="37047" spans="1:1">
      <c r="A37047" s="7"/>
    </row>
    <row r="37048" spans="1:1">
      <c r="A37048" s="7"/>
    </row>
    <row r="37049" spans="1:1">
      <c r="A37049" s="7"/>
    </row>
    <row r="37050" spans="1:1">
      <c r="A37050" s="7"/>
    </row>
    <row r="37051" spans="1:1">
      <c r="A37051" s="7"/>
    </row>
    <row r="37052" spans="1:1">
      <c r="A37052" s="7"/>
    </row>
    <row r="37053" spans="1:1">
      <c r="A37053" s="7"/>
    </row>
    <row r="37054" spans="1:1">
      <c r="A37054" s="7"/>
    </row>
    <row r="37055" spans="1:1">
      <c r="A37055" s="7"/>
    </row>
    <row r="37056" spans="1:1">
      <c r="A37056" s="7"/>
    </row>
    <row r="37057" spans="1:1">
      <c r="A37057" s="7"/>
    </row>
    <row r="37058" spans="1:1">
      <c r="A37058" s="7"/>
    </row>
    <row r="37059" spans="1:1">
      <c r="A37059" s="7"/>
    </row>
    <row r="37060" spans="1:1">
      <c r="A37060" s="7"/>
    </row>
    <row r="37061" spans="1:1">
      <c r="A37061" s="7"/>
    </row>
    <row r="37062" spans="1:1">
      <c r="A37062" s="7"/>
    </row>
    <row r="37063" spans="1:1">
      <c r="A37063" s="7"/>
    </row>
    <row r="37064" spans="1:1">
      <c r="A37064" s="7"/>
    </row>
    <row r="37065" spans="1:1">
      <c r="A37065" s="7"/>
    </row>
    <row r="37066" spans="1:1">
      <c r="A37066" s="7"/>
    </row>
    <row r="37067" spans="1:1">
      <c r="A37067" s="7"/>
    </row>
    <row r="37068" spans="1:1">
      <c r="A37068" s="7"/>
    </row>
    <row r="37069" spans="1:1">
      <c r="A37069" s="7"/>
    </row>
    <row r="37070" spans="1:1">
      <c r="A37070" s="7"/>
    </row>
    <row r="37071" spans="1:1">
      <c r="A37071" s="7"/>
    </row>
    <row r="37072" spans="1:1">
      <c r="A37072" s="7"/>
    </row>
    <row r="37073" spans="1:1">
      <c r="A37073" s="7"/>
    </row>
    <row r="37074" spans="1:1">
      <c r="A37074" s="7"/>
    </row>
    <row r="37075" spans="1:1">
      <c r="A37075" s="7"/>
    </row>
    <row r="37076" spans="1:1">
      <c r="A37076" s="7"/>
    </row>
    <row r="37077" spans="1:1">
      <c r="A37077" s="7"/>
    </row>
    <row r="37078" spans="1:1">
      <c r="A37078" s="7"/>
    </row>
    <row r="37079" spans="1:1">
      <c r="A37079" s="7"/>
    </row>
    <row r="37080" spans="1:1">
      <c r="A37080" s="7"/>
    </row>
    <row r="37081" spans="1:1">
      <c r="A37081" s="7"/>
    </row>
    <row r="37082" spans="1:1">
      <c r="A37082" s="7"/>
    </row>
    <row r="37083" spans="1:1">
      <c r="A37083" s="7"/>
    </row>
    <row r="37084" spans="1:1">
      <c r="A37084" s="7"/>
    </row>
    <row r="37085" spans="1:1">
      <c r="A37085" s="7"/>
    </row>
    <row r="37086" spans="1:1">
      <c r="A37086" s="7"/>
    </row>
    <row r="37087" spans="1:1">
      <c r="A37087" s="7"/>
    </row>
    <row r="37088" spans="1:1">
      <c r="A37088" s="7"/>
    </row>
    <row r="37089" spans="1:1">
      <c r="A37089" s="7"/>
    </row>
    <row r="37090" spans="1:1">
      <c r="A37090" s="7"/>
    </row>
    <row r="37091" spans="1:1">
      <c r="A37091" s="7"/>
    </row>
    <row r="37092" spans="1:1">
      <c r="A37092" s="7"/>
    </row>
    <row r="37093" spans="1:1">
      <c r="A37093" s="7"/>
    </row>
    <row r="37094" spans="1:1">
      <c r="A37094" s="7"/>
    </row>
    <row r="37095" spans="1:1">
      <c r="A37095" s="7"/>
    </row>
    <row r="37096" spans="1:1">
      <c r="A37096" s="7"/>
    </row>
    <row r="37097" spans="1:1">
      <c r="A37097" s="7"/>
    </row>
    <row r="37098" spans="1:1">
      <c r="A37098" s="7"/>
    </row>
    <row r="37099" spans="1:1">
      <c r="A37099" s="7"/>
    </row>
    <row r="37100" spans="1:1">
      <c r="A37100" s="7"/>
    </row>
    <row r="37101" spans="1:1">
      <c r="A37101" s="7"/>
    </row>
    <row r="37102" spans="1:1">
      <c r="A37102" s="7"/>
    </row>
    <row r="37103" spans="1:1">
      <c r="A37103" s="7"/>
    </row>
    <row r="37104" spans="1:1">
      <c r="A37104" s="7"/>
    </row>
    <row r="37105" spans="1:1">
      <c r="A37105" s="7"/>
    </row>
    <row r="37106" spans="1:1">
      <c r="A37106" s="7"/>
    </row>
    <row r="37107" spans="1:1">
      <c r="A37107" s="7"/>
    </row>
    <row r="37108" spans="1:1">
      <c r="A37108" s="7"/>
    </row>
    <row r="37109" spans="1:1">
      <c r="A37109" s="7"/>
    </row>
    <row r="37110" spans="1:1">
      <c r="A37110" s="7"/>
    </row>
    <row r="37111" spans="1:1">
      <c r="A37111" s="7"/>
    </row>
    <row r="37112" spans="1:1">
      <c r="A37112" s="7"/>
    </row>
    <row r="37113" spans="1:1">
      <c r="A37113" s="7"/>
    </row>
    <row r="37114" spans="1:1">
      <c r="A37114" s="7"/>
    </row>
    <row r="37115" spans="1:1">
      <c r="A37115" s="7"/>
    </row>
    <row r="37116" spans="1:1">
      <c r="A37116" s="7"/>
    </row>
    <row r="37117" spans="1:1">
      <c r="A37117" s="7"/>
    </row>
    <row r="37118" spans="1:1">
      <c r="A37118" s="7"/>
    </row>
    <row r="37119" spans="1:1">
      <c r="A37119" s="7"/>
    </row>
    <row r="37120" spans="1:1">
      <c r="A37120" s="7"/>
    </row>
    <row r="37121" spans="1:1">
      <c r="A37121" s="7"/>
    </row>
    <row r="37122" spans="1:1">
      <c r="A37122" s="7"/>
    </row>
    <row r="37123" spans="1:1">
      <c r="A37123" s="7"/>
    </row>
    <row r="37124" spans="1:1">
      <c r="A37124" s="7"/>
    </row>
    <row r="37125" spans="1:1">
      <c r="A37125" s="7"/>
    </row>
    <row r="37126" spans="1:1">
      <c r="A37126" s="7"/>
    </row>
    <row r="37127" spans="1:1">
      <c r="A37127" s="7"/>
    </row>
    <row r="37128" spans="1:1">
      <c r="A37128" s="7"/>
    </row>
    <row r="37129" spans="1:1">
      <c r="A37129" s="7"/>
    </row>
    <row r="37130" spans="1:1">
      <c r="A37130" s="7"/>
    </row>
    <row r="37131" spans="1:1">
      <c r="A37131" s="7"/>
    </row>
    <row r="37132" spans="1:1">
      <c r="A37132" s="7"/>
    </row>
    <row r="37133" spans="1:1">
      <c r="A37133" s="7"/>
    </row>
    <row r="37134" spans="1:1">
      <c r="A37134" s="7"/>
    </row>
    <row r="37135" spans="1:1">
      <c r="A37135" s="7"/>
    </row>
    <row r="37136" spans="1:1">
      <c r="A37136" s="7"/>
    </row>
    <row r="37137" spans="1:1">
      <c r="A37137" s="7"/>
    </row>
    <row r="37138" spans="1:1">
      <c r="A37138" s="7"/>
    </row>
    <row r="37139" spans="1:1">
      <c r="A37139" s="7"/>
    </row>
    <row r="37140" spans="1:1">
      <c r="A37140" s="7"/>
    </row>
    <row r="37141" spans="1:1">
      <c r="A37141" s="7"/>
    </row>
    <row r="37142" spans="1:1">
      <c r="A37142" s="7"/>
    </row>
    <row r="37143" spans="1:1">
      <c r="A37143" s="7"/>
    </row>
    <row r="37144" spans="1:1">
      <c r="A37144" s="7"/>
    </row>
    <row r="37145" spans="1:1">
      <c r="A37145" s="7"/>
    </row>
    <row r="37146" spans="1:1">
      <c r="A37146" s="7"/>
    </row>
    <row r="37147" spans="1:1">
      <c r="A37147" s="7"/>
    </row>
    <row r="37148" spans="1:1">
      <c r="A37148" s="7"/>
    </row>
    <row r="37149" spans="1:1">
      <c r="A37149" s="7"/>
    </row>
    <row r="37150" spans="1:1">
      <c r="A37150" s="7"/>
    </row>
    <row r="37151" spans="1:1">
      <c r="A37151" s="7"/>
    </row>
    <row r="37152" spans="1:1">
      <c r="A37152" s="7"/>
    </row>
    <row r="37153" spans="1:1">
      <c r="A37153" s="7"/>
    </row>
    <row r="37154" spans="1:1">
      <c r="A37154" s="7"/>
    </row>
    <row r="37155" spans="1:1">
      <c r="A37155" s="7"/>
    </row>
    <row r="37156" spans="1:1">
      <c r="A37156" s="7"/>
    </row>
    <row r="37157" spans="1:1">
      <c r="A37157" s="7"/>
    </row>
    <row r="37158" spans="1:1">
      <c r="A37158" s="7"/>
    </row>
    <row r="37159" spans="1:1">
      <c r="A37159" s="7"/>
    </row>
    <row r="37160" spans="1:1">
      <c r="A37160" s="7"/>
    </row>
    <row r="37161" spans="1:1">
      <c r="A37161" s="7"/>
    </row>
    <row r="37162" spans="1:1">
      <c r="A37162" s="7"/>
    </row>
    <row r="37163" spans="1:1">
      <c r="A37163" s="7"/>
    </row>
    <row r="37164" spans="1:1">
      <c r="A37164" s="7"/>
    </row>
    <row r="37165" spans="1:1">
      <c r="A37165" s="7"/>
    </row>
    <row r="37166" spans="1:1">
      <c r="A37166" s="7"/>
    </row>
    <row r="37167" spans="1:1">
      <c r="A37167" s="7"/>
    </row>
    <row r="37168" spans="1:1">
      <c r="A37168" s="7"/>
    </row>
    <row r="37169" spans="1:1">
      <c r="A37169" s="7"/>
    </row>
    <row r="37170" spans="1:1">
      <c r="A37170" s="7"/>
    </row>
    <row r="37171" spans="1:1">
      <c r="A37171" s="7"/>
    </row>
    <row r="37172" spans="1:1">
      <c r="A37172" s="7"/>
    </row>
    <row r="37173" spans="1:1">
      <c r="A37173" s="7"/>
    </row>
    <row r="37174" spans="1:1">
      <c r="A37174" s="7"/>
    </row>
    <row r="37175" spans="1:1">
      <c r="A37175" s="7"/>
    </row>
    <row r="37176" spans="1:1">
      <c r="A37176" s="7"/>
    </row>
    <row r="37177" spans="1:1">
      <c r="A37177" s="7"/>
    </row>
    <row r="37178" spans="1:1">
      <c r="A37178" s="7"/>
    </row>
    <row r="37179" spans="1:1">
      <c r="A37179" s="7"/>
    </row>
    <row r="37180" spans="1:1">
      <c r="A37180" s="7"/>
    </row>
    <row r="37181" spans="1:1">
      <c r="A37181" s="7"/>
    </row>
    <row r="37182" spans="1:1">
      <c r="A37182" s="7"/>
    </row>
    <row r="37183" spans="1:1">
      <c r="A37183" s="7"/>
    </row>
    <row r="37184" spans="1:1">
      <c r="A37184" s="7"/>
    </row>
    <row r="37185" spans="1:1">
      <c r="A37185" s="7"/>
    </row>
    <row r="37186" spans="1:1">
      <c r="A37186" s="7"/>
    </row>
    <row r="37187" spans="1:1">
      <c r="A37187" s="7"/>
    </row>
    <row r="37188" spans="1:1">
      <c r="A37188" s="7"/>
    </row>
    <row r="37189" spans="1:1">
      <c r="A37189" s="7"/>
    </row>
    <row r="37190" spans="1:1">
      <c r="A37190" s="7"/>
    </row>
    <row r="37191" spans="1:1">
      <c r="A37191" s="7"/>
    </row>
    <row r="37192" spans="1:1">
      <c r="A37192" s="7"/>
    </row>
    <row r="37193" spans="1:1">
      <c r="A37193" s="7"/>
    </row>
    <row r="37194" spans="1:1">
      <c r="A37194" s="7"/>
    </row>
    <row r="37195" spans="1:1">
      <c r="A37195" s="7"/>
    </row>
    <row r="37196" spans="1:1">
      <c r="A37196" s="7"/>
    </row>
    <row r="37197" spans="1:1">
      <c r="A37197" s="7"/>
    </row>
    <row r="37198" spans="1:1">
      <c r="A37198" s="7"/>
    </row>
    <row r="37199" spans="1:1">
      <c r="A37199" s="7"/>
    </row>
    <row r="37200" spans="1:1">
      <c r="A37200" s="7"/>
    </row>
    <row r="37201" spans="1:1">
      <c r="A37201" s="7"/>
    </row>
    <row r="37202" spans="1:1">
      <c r="A37202" s="7"/>
    </row>
    <row r="37203" spans="1:1">
      <c r="A37203" s="7"/>
    </row>
    <row r="37204" spans="1:1">
      <c r="A37204" s="7"/>
    </row>
    <row r="37205" spans="1:1">
      <c r="A37205" s="7"/>
    </row>
    <row r="37206" spans="1:1">
      <c r="A37206" s="7"/>
    </row>
    <row r="37207" spans="1:1">
      <c r="A37207" s="7"/>
    </row>
    <row r="37208" spans="1:1">
      <c r="A37208" s="7"/>
    </row>
    <row r="37209" spans="1:1">
      <c r="A37209" s="7"/>
    </row>
    <row r="37210" spans="1:1">
      <c r="A37210" s="7"/>
    </row>
    <row r="37211" spans="1:1">
      <c r="A37211" s="7"/>
    </row>
    <row r="37212" spans="1:1">
      <c r="A37212" s="7"/>
    </row>
    <row r="37213" spans="1:1">
      <c r="A37213" s="7"/>
    </row>
    <row r="37214" spans="1:1">
      <c r="A37214" s="7"/>
    </row>
    <row r="37215" spans="1:1">
      <c r="A37215" s="7"/>
    </row>
    <row r="37216" spans="1:1">
      <c r="A37216" s="7"/>
    </row>
    <row r="37217" spans="1:1">
      <c r="A37217" s="7"/>
    </row>
    <row r="37218" spans="1:1">
      <c r="A37218" s="7"/>
    </row>
    <row r="37219" spans="1:1">
      <c r="A37219" s="7"/>
    </row>
    <row r="37220" spans="1:1">
      <c r="A37220" s="7"/>
    </row>
    <row r="37221" spans="1:1">
      <c r="A37221" s="7"/>
    </row>
    <row r="37222" spans="1:1">
      <c r="A37222" s="7"/>
    </row>
    <row r="37223" spans="1:1">
      <c r="A37223" s="7"/>
    </row>
    <row r="37224" spans="1:1">
      <c r="A37224" s="7"/>
    </row>
    <row r="37225" spans="1:1">
      <c r="A37225" s="7"/>
    </row>
    <row r="37226" spans="1:1">
      <c r="A37226" s="7"/>
    </row>
    <row r="37227" spans="1:1">
      <c r="A37227" s="7"/>
    </row>
    <row r="37228" spans="1:1">
      <c r="A37228" s="7"/>
    </row>
    <row r="37229" spans="1:1">
      <c r="A37229" s="7"/>
    </row>
    <row r="37230" spans="1:1">
      <c r="A37230" s="7"/>
    </row>
    <row r="37231" spans="1:1">
      <c r="A37231" s="7"/>
    </row>
    <row r="37232" spans="1:1">
      <c r="A37232" s="7"/>
    </row>
    <row r="37233" spans="1:1">
      <c r="A37233" s="7"/>
    </row>
    <row r="37234" spans="1:1">
      <c r="A37234" s="7"/>
    </row>
    <row r="37235" spans="1:1">
      <c r="A37235" s="7"/>
    </row>
    <row r="37236" spans="1:1">
      <c r="A37236" s="7"/>
    </row>
    <row r="37237" spans="1:1">
      <c r="A37237" s="7"/>
    </row>
    <row r="37238" spans="1:1">
      <c r="A37238" s="7"/>
    </row>
    <row r="37239" spans="1:1">
      <c r="A37239" s="7"/>
    </row>
    <row r="37240" spans="1:1">
      <c r="A37240" s="7"/>
    </row>
    <row r="37241" spans="1:1">
      <c r="A37241" s="7"/>
    </row>
    <row r="37242" spans="1:1">
      <c r="A37242" s="7"/>
    </row>
    <row r="37243" spans="1:1">
      <c r="A37243" s="7"/>
    </row>
    <row r="37244" spans="1:1">
      <c r="A37244" s="7"/>
    </row>
    <row r="37245" spans="1:1">
      <c r="A37245" s="7"/>
    </row>
    <row r="37246" spans="1:1">
      <c r="A37246" s="7"/>
    </row>
    <row r="37247" spans="1:1">
      <c r="A37247" s="7"/>
    </row>
    <row r="37248" spans="1:1">
      <c r="A37248" s="7"/>
    </row>
    <row r="37249" spans="1:1">
      <c r="A37249" s="7"/>
    </row>
    <row r="37250" spans="1:1">
      <c r="A37250" s="7"/>
    </row>
    <row r="37251" spans="1:1">
      <c r="A37251" s="7"/>
    </row>
    <row r="37252" spans="1:1">
      <c r="A37252" s="7"/>
    </row>
    <row r="37253" spans="1:1">
      <c r="A37253" s="7"/>
    </row>
    <row r="37254" spans="1:1">
      <c r="A37254" s="7"/>
    </row>
    <row r="37255" spans="1:1">
      <c r="A37255" s="7"/>
    </row>
    <row r="37256" spans="1:1">
      <c r="A37256" s="7"/>
    </row>
    <row r="37257" spans="1:1">
      <c r="A37257" s="7"/>
    </row>
    <row r="37258" spans="1:1">
      <c r="A37258" s="7"/>
    </row>
    <row r="37259" spans="1:1">
      <c r="A37259" s="7"/>
    </row>
    <row r="37260" spans="1:1">
      <c r="A37260" s="7"/>
    </row>
    <row r="37261" spans="1:1">
      <c r="A37261" s="7"/>
    </row>
    <row r="37262" spans="1:1">
      <c r="A37262" s="7"/>
    </row>
    <row r="37263" spans="1:1">
      <c r="A37263" s="7"/>
    </row>
    <row r="37264" spans="1:1">
      <c r="A37264" s="7"/>
    </row>
    <row r="37265" spans="1:1">
      <c r="A37265" s="7"/>
    </row>
    <row r="37266" spans="1:1">
      <c r="A37266" s="7"/>
    </row>
    <row r="37267" spans="1:1">
      <c r="A37267" s="7"/>
    </row>
    <row r="37268" spans="1:1">
      <c r="A37268" s="7"/>
    </row>
    <row r="37269" spans="1:1">
      <c r="A37269" s="7"/>
    </row>
    <row r="37270" spans="1:1">
      <c r="A37270" s="7"/>
    </row>
    <row r="37271" spans="1:1">
      <c r="A37271" s="7"/>
    </row>
    <row r="37272" spans="1:1">
      <c r="A37272" s="7"/>
    </row>
    <row r="37273" spans="1:1">
      <c r="A37273" s="7"/>
    </row>
    <row r="37274" spans="1:1">
      <c r="A37274" s="7"/>
    </row>
    <row r="37275" spans="1:1">
      <c r="A37275" s="7"/>
    </row>
    <row r="37276" spans="1:1">
      <c r="A37276" s="7"/>
    </row>
    <row r="37277" spans="1:1">
      <c r="A37277" s="7"/>
    </row>
    <row r="37278" spans="1:1">
      <c r="A37278" s="7"/>
    </row>
    <row r="37279" spans="1:1">
      <c r="A37279" s="7"/>
    </row>
    <row r="37280" spans="1:1">
      <c r="A37280" s="7"/>
    </row>
    <row r="37281" spans="1:1">
      <c r="A37281" s="7"/>
    </row>
    <row r="37282" spans="1:1">
      <c r="A37282" s="7"/>
    </row>
    <row r="37283" spans="1:1">
      <c r="A37283" s="7"/>
    </row>
    <row r="37284" spans="1:1">
      <c r="A37284" s="7"/>
    </row>
    <row r="37285" spans="1:1">
      <c r="A37285" s="7"/>
    </row>
    <row r="37286" spans="1:1">
      <c r="A37286" s="7"/>
    </row>
    <row r="37287" spans="1:1">
      <c r="A37287" s="7"/>
    </row>
    <row r="37288" spans="1:1">
      <c r="A37288" s="7"/>
    </row>
    <row r="37289" spans="1:1">
      <c r="A37289" s="7"/>
    </row>
    <row r="37290" spans="1:1">
      <c r="A37290" s="7"/>
    </row>
    <row r="37291" spans="1:1">
      <c r="A37291" s="7"/>
    </row>
    <row r="37292" spans="1:1">
      <c r="A37292" s="7"/>
    </row>
    <row r="37293" spans="1:1">
      <c r="A37293" s="7"/>
    </row>
    <row r="37294" spans="1:1">
      <c r="A37294" s="7"/>
    </row>
    <row r="37295" spans="1:1">
      <c r="A37295" s="7"/>
    </row>
    <row r="37296" spans="1:1">
      <c r="A37296" s="7"/>
    </row>
    <row r="37297" spans="1:1">
      <c r="A37297" s="7"/>
    </row>
    <row r="37298" spans="1:1">
      <c r="A37298" s="7"/>
    </row>
    <row r="37299" spans="1:1">
      <c r="A37299" s="7"/>
    </row>
    <row r="37300" spans="1:1">
      <c r="A37300" s="7"/>
    </row>
    <row r="37301" spans="1:1">
      <c r="A37301" s="7"/>
    </row>
    <row r="37302" spans="1:1">
      <c r="A37302" s="7"/>
    </row>
    <row r="37303" spans="1:1">
      <c r="A37303" s="7"/>
    </row>
    <row r="37304" spans="1:1">
      <c r="A37304" s="7"/>
    </row>
    <row r="37305" spans="1:1">
      <c r="A37305" s="7"/>
    </row>
    <row r="37306" spans="1:1">
      <c r="A37306" s="7"/>
    </row>
    <row r="37307" spans="1:1">
      <c r="A37307" s="7"/>
    </row>
    <row r="37308" spans="1:1">
      <c r="A37308" s="7"/>
    </row>
    <row r="37309" spans="1:1">
      <c r="A37309" s="7"/>
    </row>
    <row r="37310" spans="1:1">
      <c r="A37310" s="7"/>
    </row>
    <row r="37311" spans="1:1">
      <c r="A37311" s="7"/>
    </row>
    <row r="37312" spans="1:1">
      <c r="A37312" s="7"/>
    </row>
    <row r="37313" spans="1:1">
      <c r="A37313" s="7"/>
    </row>
    <row r="37314" spans="1:1">
      <c r="A37314" s="7"/>
    </row>
    <row r="37315" spans="1:1">
      <c r="A37315" s="7"/>
    </row>
    <row r="37316" spans="1:1">
      <c r="A37316" s="7"/>
    </row>
    <row r="37317" spans="1:1">
      <c r="A37317" s="7"/>
    </row>
    <row r="37318" spans="1:1">
      <c r="A37318" s="7"/>
    </row>
    <row r="37319" spans="1:1">
      <c r="A37319" s="7"/>
    </row>
    <row r="37320" spans="1:1">
      <c r="A37320" s="7"/>
    </row>
    <row r="37321" spans="1:1">
      <c r="A37321" s="7"/>
    </row>
    <row r="37322" spans="1:1">
      <c r="A37322" s="7"/>
    </row>
    <row r="37323" spans="1:1">
      <c r="A37323" s="7"/>
    </row>
    <row r="37324" spans="1:1">
      <c r="A37324" s="7"/>
    </row>
    <row r="37325" spans="1:1">
      <c r="A37325" s="7"/>
    </row>
    <row r="37326" spans="1:1">
      <c r="A37326" s="7"/>
    </row>
    <row r="37327" spans="1:1">
      <c r="A37327" s="7"/>
    </row>
    <row r="37328" spans="1:1">
      <c r="A37328" s="7"/>
    </row>
    <row r="37329" spans="1:1">
      <c r="A37329" s="7"/>
    </row>
    <row r="37330" spans="1:1">
      <c r="A37330" s="7"/>
    </row>
    <row r="37331" spans="1:1">
      <c r="A37331" s="7"/>
    </row>
    <row r="37332" spans="1:1">
      <c r="A37332" s="7"/>
    </row>
    <row r="37333" spans="1:1">
      <c r="A37333" s="7"/>
    </row>
    <row r="37334" spans="1:1">
      <c r="A37334" s="7"/>
    </row>
    <row r="37335" spans="1:1">
      <c r="A37335" s="7"/>
    </row>
    <row r="37336" spans="1:1">
      <c r="A37336" s="7"/>
    </row>
    <row r="37337" spans="1:1">
      <c r="A37337" s="7"/>
    </row>
    <row r="37338" spans="1:1">
      <c r="A37338" s="7"/>
    </row>
    <row r="37339" spans="1:1">
      <c r="A37339" s="7"/>
    </row>
    <row r="37340" spans="1:1">
      <c r="A37340" s="7"/>
    </row>
    <row r="37341" spans="1:1">
      <c r="A37341" s="7"/>
    </row>
    <row r="37342" spans="1:1">
      <c r="A37342" s="7"/>
    </row>
    <row r="37343" spans="1:1">
      <c r="A37343" s="7"/>
    </row>
    <row r="37344" spans="1:1">
      <c r="A37344" s="7"/>
    </row>
    <row r="37345" spans="1:1">
      <c r="A37345" s="7"/>
    </row>
    <row r="37346" spans="1:1">
      <c r="A37346" s="7"/>
    </row>
    <row r="37347" spans="1:1">
      <c r="A37347" s="7"/>
    </row>
    <row r="37348" spans="1:1">
      <c r="A37348" s="7"/>
    </row>
    <row r="37349" spans="1:1">
      <c r="A37349" s="7"/>
    </row>
    <row r="37350" spans="1:1">
      <c r="A37350" s="7"/>
    </row>
    <row r="37351" spans="1:1">
      <c r="A37351" s="7"/>
    </row>
    <row r="37352" spans="1:1">
      <c r="A37352" s="7"/>
    </row>
    <row r="37353" spans="1:1">
      <c r="A37353" s="7"/>
    </row>
    <row r="37354" spans="1:1">
      <c r="A37354" s="7"/>
    </row>
    <row r="37355" spans="1:1">
      <c r="A37355" s="7"/>
    </row>
    <row r="37356" spans="1:1">
      <c r="A37356" s="7"/>
    </row>
    <row r="37357" spans="1:1">
      <c r="A37357" s="7"/>
    </row>
    <row r="37358" spans="1:1">
      <c r="A37358" s="7"/>
    </row>
    <row r="37359" spans="1:1">
      <c r="A37359" s="7"/>
    </row>
    <row r="37360" spans="1:1">
      <c r="A37360" s="7"/>
    </row>
    <row r="37361" spans="1:1">
      <c r="A37361" s="7"/>
    </row>
    <row r="37362" spans="1:1">
      <c r="A37362" s="7"/>
    </row>
    <row r="37363" spans="1:1">
      <c r="A37363" s="7"/>
    </row>
    <row r="37364" spans="1:1">
      <c r="A37364" s="7"/>
    </row>
    <row r="37365" spans="1:1">
      <c r="A37365" s="7"/>
    </row>
    <row r="37366" spans="1:1">
      <c r="A37366" s="7"/>
    </row>
    <row r="37367" spans="1:1">
      <c r="A37367" s="7"/>
    </row>
    <row r="37368" spans="1:1">
      <c r="A37368" s="7"/>
    </row>
    <row r="37369" spans="1:1">
      <c r="A37369" s="7"/>
    </row>
    <row r="37370" spans="1:1">
      <c r="A37370" s="7"/>
    </row>
    <row r="37371" spans="1:1">
      <c r="A37371" s="7"/>
    </row>
    <row r="37372" spans="1:1">
      <c r="A37372" s="7"/>
    </row>
    <row r="37373" spans="1:1">
      <c r="A37373" s="7"/>
    </row>
    <row r="37374" spans="1:1">
      <c r="A37374" s="7"/>
    </row>
    <row r="37375" spans="1:1">
      <c r="A37375" s="7"/>
    </row>
    <row r="37376" spans="1:1">
      <c r="A37376" s="7"/>
    </row>
    <row r="37377" spans="1:1">
      <c r="A37377" s="7"/>
    </row>
    <row r="37378" spans="1:1">
      <c r="A37378" s="7"/>
    </row>
    <row r="37379" spans="1:1">
      <c r="A37379" s="7"/>
    </row>
    <row r="37380" spans="1:1">
      <c r="A37380" s="7"/>
    </row>
    <row r="37381" spans="1:1">
      <c r="A37381" s="7"/>
    </row>
    <row r="37382" spans="1:1">
      <c r="A37382" s="7"/>
    </row>
    <row r="37383" spans="1:1">
      <c r="A37383" s="7"/>
    </row>
    <row r="37384" spans="1:1">
      <c r="A37384" s="7"/>
    </row>
    <row r="37385" spans="1:1">
      <c r="A37385" s="7"/>
    </row>
    <row r="37386" spans="1:1">
      <c r="A37386" s="7"/>
    </row>
    <row r="37387" spans="1:1">
      <c r="A37387" s="7"/>
    </row>
    <row r="37388" spans="1:1">
      <c r="A37388" s="7"/>
    </row>
    <row r="37389" spans="1:1">
      <c r="A37389" s="7"/>
    </row>
    <row r="37390" spans="1:1">
      <c r="A37390" s="7"/>
    </row>
    <row r="37391" spans="1:1">
      <c r="A37391" s="7"/>
    </row>
    <row r="37392" spans="1:1">
      <c r="A37392" s="7"/>
    </row>
    <row r="37393" spans="1:1">
      <c r="A37393" s="7"/>
    </row>
    <row r="37394" spans="1:1">
      <c r="A37394" s="7"/>
    </row>
    <row r="37395" spans="1:1">
      <c r="A37395" s="7"/>
    </row>
    <row r="37396" spans="1:1">
      <c r="A37396" s="7"/>
    </row>
    <row r="37397" spans="1:1">
      <c r="A37397" s="7"/>
    </row>
    <row r="37398" spans="1:1">
      <c r="A37398" s="7"/>
    </row>
    <row r="37399" spans="1:1">
      <c r="A37399" s="7"/>
    </row>
    <row r="37400" spans="1:1">
      <c r="A37400" s="7"/>
    </row>
    <row r="37401" spans="1:1">
      <c r="A37401" s="7"/>
    </row>
    <row r="37402" spans="1:1">
      <c r="A37402" s="7"/>
    </row>
    <row r="37403" spans="1:1">
      <c r="A37403" s="7"/>
    </row>
    <row r="37404" spans="1:1">
      <c r="A37404" s="7"/>
    </row>
    <row r="37405" spans="1:1">
      <c r="A37405" s="7"/>
    </row>
    <row r="37406" spans="1:1">
      <c r="A37406" s="7"/>
    </row>
    <row r="37407" spans="1:1">
      <c r="A37407" s="7"/>
    </row>
    <row r="37408" spans="1:1">
      <c r="A37408" s="7"/>
    </row>
    <row r="37409" spans="1:1">
      <c r="A37409" s="7"/>
    </row>
    <row r="37410" spans="1:1">
      <c r="A37410" s="7"/>
    </row>
    <row r="37411" spans="1:1">
      <c r="A37411" s="7"/>
    </row>
    <row r="37412" spans="1:1">
      <c r="A37412" s="7"/>
    </row>
    <row r="37413" spans="1:1">
      <c r="A37413" s="7"/>
    </row>
    <row r="37414" spans="1:1">
      <c r="A37414" s="7"/>
    </row>
    <row r="37415" spans="1:1">
      <c r="A37415" s="7"/>
    </row>
    <row r="37416" spans="1:1">
      <c r="A37416" s="7"/>
    </row>
    <row r="37417" spans="1:1">
      <c r="A37417" s="7"/>
    </row>
    <row r="37418" spans="1:1">
      <c r="A37418" s="7"/>
    </row>
    <row r="37419" spans="1:1">
      <c r="A37419" s="7"/>
    </row>
    <row r="37420" spans="1:1">
      <c r="A37420" s="7"/>
    </row>
    <row r="37421" spans="1:1">
      <c r="A37421" s="7"/>
    </row>
    <row r="37422" spans="1:1">
      <c r="A37422" s="7"/>
    </row>
    <row r="37423" spans="1:1">
      <c r="A37423" s="7"/>
    </row>
    <row r="37424" spans="1:1">
      <c r="A37424" s="7"/>
    </row>
    <row r="37425" spans="1:1">
      <c r="A37425" s="7"/>
    </row>
    <row r="37426" spans="1:1">
      <c r="A37426" s="7"/>
    </row>
    <row r="37427" spans="1:1">
      <c r="A37427" s="7"/>
    </row>
    <row r="37428" spans="1:1">
      <c r="A37428" s="7"/>
    </row>
    <row r="37429" spans="1:1">
      <c r="A37429" s="7"/>
    </row>
    <row r="37430" spans="1:1">
      <c r="A37430" s="7"/>
    </row>
    <row r="37431" spans="1:1">
      <c r="A37431" s="7"/>
    </row>
    <row r="37432" spans="1:1">
      <c r="A37432" s="7"/>
    </row>
    <row r="37433" spans="1:1">
      <c r="A37433" s="7"/>
    </row>
    <row r="37434" spans="1:1">
      <c r="A37434" s="7"/>
    </row>
    <row r="37435" spans="1:1">
      <c r="A37435" s="7"/>
    </row>
    <row r="37436" spans="1:1">
      <c r="A37436" s="7"/>
    </row>
    <row r="37437" spans="1:1">
      <c r="A37437" s="7"/>
    </row>
    <row r="37438" spans="1:1">
      <c r="A37438" s="7"/>
    </row>
    <row r="37439" spans="1:1">
      <c r="A37439" s="7"/>
    </row>
    <row r="37440" spans="1:1">
      <c r="A37440" s="7"/>
    </row>
    <row r="37441" spans="1:1">
      <c r="A37441" s="7"/>
    </row>
    <row r="37442" spans="1:1">
      <c r="A37442" s="7"/>
    </row>
    <row r="37443" spans="1:1">
      <c r="A37443" s="7"/>
    </row>
    <row r="37444" spans="1:1">
      <c r="A37444" s="7"/>
    </row>
    <row r="37445" spans="1:1">
      <c r="A37445" s="7"/>
    </row>
    <row r="37446" spans="1:1">
      <c r="A37446" s="7"/>
    </row>
    <row r="37447" spans="1:1">
      <c r="A37447" s="7"/>
    </row>
    <row r="37448" spans="1:1">
      <c r="A37448" s="7"/>
    </row>
    <row r="37449" spans="1:1">
      <c r="A37449" s="7"/>
    </row>
    <row r="37450" spans="1:1">
      <c r="A37450" s="7"/>
    </row>
    <row r="37451" spans="1:1">
      <c r="A37451" s="7"/>
    </row>
    <row r="37452" spans="1:1">
      <c r="A37452" s="7"/>
    </row>
    <row r="37453" spans="1:1">
      <c r="A37453" s="7"/>
    </row>
    <row r="37454" spans="1:1">
      <c r="A37454" s="7"/>
    </row>
    <row r="37455" spans="1:1">
      <c r="A37455" s="7"/>
    </row>
    <row r="37456" spans="1:1">
      <c r="A37456" s="7"/>
    </row>
    <row r="37457" spans="1:1">
      <c r="A37457" s="7"/>
    </row>
    <row r="37458" spans="1:1">
      <c r="A37458" s="7"/>
    </row>
    <row r="37459" spans="1:1">
      <c r="A37459" s="7"/>
    </row>
    <row r="37460" spans="1:1">
      <c r="A37460" s="7"/>
    </row>
    <row r="37461" spans="1:1">
      <c r="A37461" s="7"/>
    </row>
    <row r="37462" spans="1:1">
      <c r="A37462" s="7"/>
    </row>
    <row r="37463" spans="1:1">
      <c r="A37463" s="7"/>
    </row>
    <row r="37464" spans="1:1">
      <c r="A37464" s="7"/>
    </row>
    <row r="37465" spans="1:1">
      <c r="A37465" s="7"/>
    </row>
    <row r="37466" spans="1:1">
      <c r="A37466" s="7"/>
    </row>
    <row r="37467" spans="1:1">
      <c r="A37467" s="7"/>
    </row>
    <row r="37468" spans="1:1">
      <c r="A37468" s="7"/>
    </row>
    <row r="37469" spans="1:1">
      <c r="A37469" s="7"/>
    </row>
    <row r="37470" spans="1:1">
      <c r="A37470" s="7"/>
    </row>
    <row r="37471" spans="1:1">
      <c r="A37471" s="7"/>
    </row>
    <row r="37472" spans="1:1">
      <c r="A37472" s="7"/>
    </row>
    <row r="37473" spans="1:1">
      <c r="A37473" s="7"/>
    </row>
    <row r="37474" spans="1:1">
      <c r="A37474" s="7"/>
    </row>
    <row r="37475" spans="1:1">
      <c r="A37475" s="7"/>
    </row>
    <row r="37476" spans="1:1">
      <c r="A37476" s="7"/>
    </row>
    <row r="37477" spans="1:1">
      <c r="A37477" s="7"/>
    </row>
    <row r="37478" spans="1:1">
      <c r="A37478" s="7"/>
    </row>
    <row r="37479" spans="1:1">
      <c r="A37479" s="7"/>
    </row>
    <row r="37480" spans="1:1">
      <c r="A37480" s="7"/>
    </row>
    <row r="37481" spans="1:1">
      <c r="A37481" s="7"/>
    </row>
    <row r="37482" spans="1:1">
      <c r="A37482" s="7"/>
    </row>
    <row r="37483" spans="1:1">
      <c r="A37483" s="7"/>
    </row>
    <row r="37484" spans="1:1">
      <c r="A37484" s="7"/>
    </row>
    <row r="37485" spans="1:1">
      <c r="A37485" s="7"/>
    </row>
    <row r="37486" spans="1:1">
      <c r="A37486" s="7"/>
    </row>
    <row r="37487" spans="1:1">
      <c r="A37487" s="7"/>
    </row>
    <row r="37488" spans="1:1">
      <c r="A37488" s="7"/>
    </row>
    <row r="37489" spans="1:1">
      <c r="A37489" s="7"/>
    </row>
    <row r="37490" spans="1:1">
      <c r="A37490" s="7"/>
    </row>
    <row r="37491" spans="1:1">
      <c r="A37491" s="7"/>
    </row>
    <row r="37492" spans="1:1">
      <c r="A37492" s="7"/>
    </row>
    <row r="37493" spans="1:1">
      <c r="A37493" s="7"/>
    </row>
    <row r="37494" spans="1:1">
      <c r="A37494" s="7"/>
    </row>
    <row r="37495" spans="1:1">
      <c r="A37495" s="7"/>
    </row>
    <row r="37496" spans="1:1">
      <c r="A37496" s="7"/>
    </row>
    <row r="37497" spans="1:1">
      <c r="A37497" s="7"/>
    </row>
    <row r="37498" spans="1:1">
      <c r="A37498" s="7"/>
    </row>
    <row r="37499" spans="1:1">
      <c r="A37499" s="7"/>
    </row>
    <row r="37500" spans="1:1">
      <c r="A37500" s="7"/>
    </row>
    <row r="37501" spans="1:1">
      <c r="A37501" s="7"/>
    </row>
    <row r="37502" spans="1:1">
      <c r="A37502" s="7"/>
    </row>
    <row r="37503" spans="1:1">
      <c r="A37503" s="7"/>
    </row>
    <row r="37504" spans="1:1">
      <c r="A37504" s="7"/>
    </row>
    <row r="37505" spans="1:1">
      <c r="A37505" s="7"/>
    </row>
    <row r="37506" spans="1:1">
      <c r="A37506" s="7"/>
    </row>
    <row r="37507" spans="1:1">
      <c r="A37507" s="7"/>
    </row>
    <row r="37508" spans="1:1">
      <c r="A37508" s="7"/>
    </row>
    <row r="37509" spans="1:1">
      <c r="A37509" s="7"/>
    </row>
    <row r="37510" spans="1:1">
      <c r="A37510" s="7"/>
    </row>
    <row r="37511" spans="1:1">
      <c r="A37511" s="7"/>
    </row>
    <row r="37512" spans="1:1">
      <c r="A37512" s="7"/>
    </row>
    <row r="37513" spans="1:1">
      <c r="A37513" s="7"/>
    </row>
    <row r="37514" spans="1:1">
      <c r="A37514" s="7"/>
    </row>
    <row r="37515" spans="1:1">
      <c r="A37515" s="7"/>
    </row>
    <row r="37516" spans="1:1">
      <c r="A37516" s="7"/>
    </row>
    <row r="37517" spans="1:1">
      <c r="A37517" s="7"/>
    </row>
    <row r="37518" spans="1:1">
      <c r="A37518" s="7"/>
    </row>
    <row r="37519" spans="1:1">
      <c r="A37519" s="7"/>
    </row>
    <row r="37520" spans="1:1">
      <c r="A37520" s="7"/>
    </row>
    <row r="37521" spans="1:1">
      <c r="A37521" s="7"/>
    </row>
    <row r="37522" spans="1:1">
      <c r="A37522" s="7"/>
    </row>
    <row r="37523" spans="1:1">
      <c r="A37523" s="7"/>
    </row>
    <row r="37524" spans="1:1">
      <c r="A37524" s="7"/>
    </row>
    <row r="37525" spans="1:1">
      <c r="A37525" s="7"/>
    </row>
    <row r="37526" spans="1:1">
      <c r="A37526" s="7"/>
    </row>
    <row r="37527" spans="1:1">
      <c r="A37527" s="7"/>
    </row>
    <row r="37528" spans="1:1">
      <c r="A37528" s="7"/>
    </row>
    <row r="37529" spans="1:1">
      <c r="A37529" s="7"/>
    </row>
    <row r="37530" spans="1:1">
      <c r="A37530" s="7"/>
    </row>
    <row r="37531" spans="1:1">
      <c r="A37531" s="7"/>
    </row>
    <row r="37532" spans="1:1">
      <c r="A37532" s="7"/>
    </row>
    <row r="37533" spans="1:1">
      <c r="A37533" s="7"/>
    </row>
    <row r="37534" spans="1:1">
      <c r="A37534" s="7"/>
    </row>
    <row r="37535" spans="1:1">
      <c r="A37535" s="7"/>
    </row>
    <row r="37536" spans="1:1">
      <c r="A37536" s="7"/>
    </row>
    <row r="37537" spans="1:1">
      <c r="A37537" s="7"/>
    </row>
    <row r="37538" spans="1:1">
      <c r="A37538" s="7"/>
    </row>
    <row r="37539" spans="1:1">
      <c r="A37539" s="7"/>
    </row>
    <row r="37540" spans="1:1">
      <c r="A37540" s="7"/>
    </row>
    <row r="37541" spans="1:1">
      <c r="A37541" s="7"/>
    </row>
    <row r="37542" spans="1:1">
      <c r="A37542" s="7"/>
    </row>
    <row r="37543" spans="1:1">
      <c r="A37543" s="7"/>
    </row>
    <row r="37544" spans="1:1">
      <c r="A37544" s="7"/>
    </row>
    <row r="37545" spans="1:1">
      <c r="A37545" s="7"/>
    </row>
    <row r="37546" spans="1:1">
      <c r="A37546" s="7"/>
    </row>
    <row r="37547" spans="1:1">
      <c r="A37547" s="7"/>
    </row>
    <row r="37548" spans="1:1">
      <c r="A37548" s="7"/>
    </row>
    <row r="37549" spans="1:1">
      <c r="A37549" s="7"/>
    </row>
    <row r="37550" spans="1:1">
      <c r="A37550" s="7"/>
    </row>
    <row r="37551" spans="1:1">
      <c r="A37551" s="7"/>
    </row>
    <row r="37552" spans="1:1">
      <c r="A37552" s="7"/>
    </row>
    <row r="37553" spans="1:1">
      <c r="A37553" s="7"/>
    </row>
    <row r="37554" spans="1:1">
      <c r="A37554" s="7"/>
    </row>
    <row r="37555" spans="1:1">
      <c r="A37555" s="7"/>
    </row>
    <row r="37556" spans="1:1">
      <c r="A37556" s="7"/>
    </row>
    <row r="37557" spans="1:1">
      <c r="A37557" s="7"/>
    </row>
    <row r="37558" spans="1:1">
      <c r="A37558" s="7"/>
    </row>
    <row r="37559" spans="1:1">
      <c r="A37559" s="7"/>
    </row>
    <row r="37560" spans="1:1">
      <c r="A37560" s="7"/>
    </row>
    <row r="37561" spans="1:1">
      <c r="A37561" s="7"/>
    </row>
    <row r="37562" spans="1:1">
      <c r="A37562" s="7"/>
    </row>
    <row r="37563" spans="1:1">
      <c r="A37563" s="7"/>
    </row>
    <row r="37564" spans="1:1">
      <c r="A37564" s="7"/>
    </row>
    <row r="37565" spans="1:1">
      <c r="A37565" s="7"/>
    </row>
    <row r="37566" spans="1:1">
      <c r="A37566" s="7"/>
    </row>
    <row r="37567" spans="1:1">
      <c r="A37567" s="7"/>
    </row>
    <row r="37568" spans="1:1">
      <c r="A37568" s="7"/>
    </row>
    <row r="37569" spans="1:1">
      <c r="A37569" s="7"/>
    </row>
    <row r="37570" spans="1:1">
      <c r="A37570" s="7"/>
    </row>
    <row r="37571" spans="1:1">
      <c r="A37571" s="7"/>
    </row>
    <row r="37572" spans="1:1">
      <c r="A37572" s="7"/>
    </row>
    <row r="37573" spans="1:1">
      <c r="A37573" s="7"/>
    </row>
    <row r="37574" spans="1:1">
      <c r="A37574" s="7"/>
    </row>
    <row r="37575" spans="1:1">
      <c r="A37575" s="7"/>
    </row>
    <row r="37576" spans="1:1">
      <c r="A37576" s="7"/>
    </row>
    <row r="37577" spans="1:1">
      <c r="A37577" s="7"/>
    </row>
    <row r="37578" spans="1:1">
      <c r="A37578" s="7"/>
    </row>
    <row r="37579" spans="1:1">
      <c r="A37579" s="7"/>
    </row>
    <row r="37580" spans="1:1">
      <c r="A37580" s="7"/>
    </row>
    <row r="37581" spans="1:1">
      <c r="A37581" s="7"/>
    </row>
    <row r="37582" spans="1:1">
      <c r="A37582" s="7"/>
    </row>
    <row r="37583" spans="1:1">
      <c r="A37583" s="7"/>
    </row>
    <row r="37584" spans="1:1">
      <c r="A37584" s="7"/>
    </row>
    <row r="37585" spans="1:1">
      <c r="A37585" s="7"/>
    </row>
    <row r="37586" spans="1:1">
      <c r="A37586" s="7"/>
    </row>
    <row r="37587" spans="1:1">
      <c r="A37587" s="7"/>
    </row>
    <row r="37588" spans="1:1">
      <c r="A37588" s="7"/>
    </row>
    <row r="37589" spans="1:1">
      <c r="A37589" s="7"/>
    </row>
    <row r="37590" spans="1:1">
      <c r="A37590" s="7"/>
    </row>
    <row r="37591" spans="1:1">
      <c r="A37591" s="7"/>
    </row>
    <row r="37592" spans="1:1">
      <c r="A37592" s="7"/>
    </row>
    <row r="37593" spans="1:1">
      <c r="A37593" s="7"/>
    </row>
    <row r="37594" spans="1:1">
      <c r="A37594" s="7"/>
    </row>
    <row r="37595" spans="1:1">
      <c r="A37595" s="7"/>
    </row>
    <row r="37596" spans="1:1">
      <c r="A37596" s="7"/>
    </row>
    <row r="37597" spans="1:1">
      <c r="A37597" s="7"/>
    </row>
    <row r="37598" spans="1:1">
      <c r="A37598" s="7"/>
    </row>
    <row r="37599" spans="1:1">
      <c r="A37599" s="7"/>
    </row>
    <row r="37600" spans="1:1">
      <c r="A37600" s="7"/>
    </row>
    <row r="37601" spans="1:1">
      <c r="A37601" s="7"/>
    </row>
    <row r="37602" spans="1:1">
      <c r="A37602" s="7"/>
    </row>
    <row r="37603" spans="1:1">
      <c r="A37603" s="7"/>
    </row>
    <row r="37604" spans="1:1">
      <c r="A37604" s="7"/>
    </row>
    <row r="37605" spans="1:1">
      <c r="A37605" s="7"/>
    </row>
    <row r="37606" spans="1:1">
      <c r="A37606" s="7"/>
    </row>
    <row r="37607" spans="1:1">
      <c r="A37607" s="7"/>
    </row>
    <row r="37608" spans="1:1">
      <c r="A37608" s="7"/>
    </row>
    <row r="37609" spans="1:1">
      <c r="A37609" s="7"/>
    </row>
    <row r="37610" spans="1:1">
      <c r="A37610" s="7"/>
    </row>
    <row r="37611" spans="1:1">
      <c r="A37611" s="7"/>
    </row>
    <row r="37612" spans="1:1">
      <c r="A37612" s="7"/>
    </row>
    <row r="37613" spans="1:1">
      <c r="A37613" s="7"/>
    </row>
    <row r="37614" spans="1:1">
      <c r="A37614" s="7"/>
    </row>
    <row r="37615" spans="1:1">
      <c r="A37615" s="7"/>
    </row>
    <row r="37616" spans="1:1">
      <c r="A37616" s="7"/>
    </row>
    <row r="37617" spans="1:1">
      <c r="A37617" s="7"/>
    </row>
    <row r="37618" spans="1:1">
      <c r="A37618" s="7"/>
    </row>
    <row r="37619" spans="1:1">
      <c r="A37619" s="7"/>
    </row>
    <row r="37620" spans="1:1">
      <c r="A37620" s="7"/>
    </row>
    <row r="37621" spans="1:1">
      <c r="A37621" s="7"/>
    </row>
    <row r="37622" spans="1:1">
      <c r="A37622" s="7"/>
    </row>
    <row r="37623" spans="1:1">
      <c r="A37623" s="7"/>
    </row>
    <row r="37624" spans="1:1">
      <c r="A37624" s="7"/>
    </row>
    <row r="37625" spans="1:1">
      <c r="A37625" s="7"/>
    </row>
    <row r="37626" spans="1:1">
      <c r="A37626" s="7"/>
    </row>
    <row r="37627" spans="1:1">
      <c r="A37627" s="7"/>
    </row>
    <row r="37628" spans="1:1">
      <c r="A37628" s="7"/>
    </row>
    <row r="37629" spans="1:1">
      <c r="A37629" s="7"/>
    </row>
    <row r="37630" spans="1:1">
      <c r="A37630" s="7"/>
    </row>
    <row r="37631" spans="1:1">
      <c r="A37631" s="7"/>
    </row>
    <row r="37632" spans="1:1">
      <c r="A37632" s="7"/>
    </row>
    <row r="37633" spans="1:1">
      <c r="A37633" s="7"/>
    </row>
    <row r="37634" spans="1:1">
      <c r="A37634" s="7"/>
    </row>
    <row r="37635" spans="1:1">
      <c r="A37635" s="7"/>
    </row>
    <row r="37636" spans="1:1">
      <c r="A37636" s="7"/>
    </row>
    <row r="37637" spans="1:1">
      <c r="A37637" s="7"/>
    </row>
    <row r="37638" spans="1:1">
      <c r="A37638" s="7"/>
    </row>
    <row r="37639" spans="1:1">
      <c r="A37639" s="7"/>
    </row>
    <row r="37640" spans="1:1">
      <c r="A37640" s="7"/>
    </row>
    <row r="37641" spans="1:1">
      <c r="A37641" s="7"/>
    </row>
    <row r="37642" spans="1:1">
      <c r="A37642" s="7"/>
    </row>
    <row r="37643" spans="1:1">
      <c r="A37643" s="7"/>
    </row>
    <row r="37644" spans="1:1">
      <c r="A37644" s="7"/>
    </row>
    <row r="37645" spans="1:1">
      <c r="A37645" s="7"/>
    </row>
    <row r="37646" spans="1:1">
      <c r="A37646" s="7"/>
    </row>
    <row r="37647" spans="1:1">
      <c r="A37647" s="7"/>
    </row>
    <row r="37648" spans="1:1">
      <c r="A37648" s="7"/>
    </row>
    <row r="37649" spans="1:1">
      <c r="A37649" s="7"/>
    </row>
    <row r="37650" spans="1:1">
      <c r="A37650" s="7"/>
    </row>
    <row r="37651" spans="1:1">
      <c r="A37651" s="7"/>
    </row>
    <row r="37652" spans="1:1">
      <c r="A37652" s="7"/>
    </row>
    <row r="37653" spans="1:1">
      <c r="A37653" s="7"/>
    </row>
    <row r="37654" spans="1:1">
      <c r="A37654" s="7"/>
    </row>
    <row r="37655" spans="1:1">
      <c r="A37655" s="7"/>
    </row>
    <row r="37656" spans="1:1">
      <c r="A37656" s="7"/>
    </row>
    <row r="37657" spans="1:1">
      <c r="A37657" s="7"/>
    </row>
    <row r="37658" spans="1:1">
      <c r="A37658" s="7"/>
    </row>
    <row r="37659" spans="1:1">
      <c r="A37659" s="7"/>
    </row>
    <row r="37660" spans="1:1">
      <c r="A37660" s="7"/>
    </row>
    <row r="37661" spans="1:1">
      <c r="A37661" s="7"/>
    </row>
    <row r="37662" spans="1:1">
      <c r="A37662" s="7"/>
    </row>
    <row r="37663" spans="1:1">
      <c r="A37663" s="7"/>
    </row>
    <row r="37664" spans="1:1">
      <c r="A37664" s="7"/>
    </row>
    <row r="37665" spans="1:1">
      <c r="A37665" s="7"/>
    </row>
    <row r="37666" spans="1:1">
      <c r="A37666" s="7"/>
    </row>
    <row r="37667" spans="1:1">
      <c r="A37667" s="7"/>
    </row>
    <row r="37668" spans="1:1">
      <c r="A37668" s="7"/>
    </row>
    <row r="37669" spans="1:1">
      <c r="A37669" s="7"/>
    </row>
    <row r="37670" spans="1:1">
      <c r="A37670" s="7"/>
    </row>
    <row r="37671" spans="1:1">
      <c r="A37671" s="7"/>
    </row>
    <row r="37672" spans="1:1">
      <c r="A37672" s="7"/>
    </row>
    <row r="37673" spans="1:1">
      <c r="A37673" s="7"/>
    </row>
    <row r="37674" spans="1:1">
      <c r="A37674" s="7"/>
    </row>
    <row r="37675" spans="1:1">
      <c r="A37675" s="7"/>
    </row>
    <row r="37676" spans="1:1">
      <c r="A37676" s="7"/>
    </row>
    <row r="37677" spans="1:1">
      <c r="A37677" s="7"/>
    </row>
    <row r="37678" spans="1:1">
      <c r="A37678" s="7"/>
    </row>
    <row r="37679" spans="1:1">
      <c r="A37679" s="7"/>
    </row>
    <row r="37680" spans="1:1">
      <c r="A37680" s="7"/>
    </row>
    <row r="37681" spans="1:1">
      <c r="A37681" s="7"/>
    </row>
    <row r="37682" spans="1:1">
      <c r="A37682" s="7"/>
    </row>
    <row r="37683" spans="1:1">
      <c r="A37683" s="7"/>
    </row>
    <row r="37684" spans="1:1">
      <c r="A37684" s="7"/>
    </row>
    <row r="37685" spans="1:1">
      <c r="A37685" s="7"/>
    </row>
    <row r="37686" spans="1:1">
      <c r="A37686" s="7"/>
    </row>
    <row r="37687" spans="1:1">
      <c r="A37687" s="7"/>
    </row>
    <row r="37688" spans="1:1">
      <c r="A37688" s="7"/>
    </row>
    <row r="37689" spans="1:1">
      <c r="A37689" s="7"/>
    </row>
    <row r="37690" spans="1:1">
      <c r="A37690" s="7"/>
    </row>
    <row r="37691" spans="1:1">
      <c r="A37691" s="7"/>
    </row>
    <row r="37692" spans="1:1">
      <c r="A37692" s="7"/>
    </row>
    <row r="37693" spans="1:1">
      <c r="A37693" s="7"/>
    </row>
    <row r="37694" spans="1:1">
      <c r="A37694" s="7"/>
    </row>
    <row r="37695" spans="1:1">
      <c r="A37695" s="7"/>
    </row>
    <row r="37696" spans="1:1">
      <c r="A37696" s="7"/>
    </row>
    <row r="37697" spans="1:1">
      <c r="A37697" s="7"/>
    </row>
    <row r="37698" spans="1:1">
      <c r="A37698" s="7"/>
    </row>
    <row r="37699" spans="1:1">
      <c r="A37699" s="7"/>
    </row>
    <row r="37700" spans="1:1">
      <c r="A37700" s="7"/>
    </row>
    <row r="37701" spans="1:1">
      <c r="A37701" s="7"/>
    </row>
    <row r="37702" spans="1:1">
      <c r="A37702" s="7"/>
    </row>
    <row r="37703" spans="1:1">
      <c r="A37703" s="7"/>
    </row>
    <row r="37704" spans="1:1">
      <c r="A37704" s="7"/>
    </row>
    <row r="37705" spans="1:1">
      <c r="A37705" s="7"/>
    </row>
    <row r="37706" spans="1:1">
      <c r="A37706" s="7"/>
    </row>
    <row r="37707" spans="1:1">
      <c r="A37707" s="7"/>
    </row>
    <row r="37708" spans="1:1">
      <c r="A37708" s="7"/>
    </row>
    <row r="37709" spans="1:1">
      <c r="A37709" s="7"/>
    </row>
    <row r="37710" spans="1:1">
      <c r="A37710" s="7"/>
    </row>
    <row r="37711" spans="1:1">
      <c r="A37711" s="7"/>
    </row>
    <row r="37712" spans="1:1">
      <c r="A37712" s="7"/>
    </row>
    <row r="37713" spans="1:1">
      <c r="A37713" s="7"/>
    </row>
    <row r="37714" spans="1:1">
      <c r="A37714" s="7"/>
    </row>
    <row r="37715" spans="1:1">
      <c r="A37715" s="7"/>
    </row>
    <row r="37716" spans="1:1">
      <c r="A37716" s="7"/>
    </row>
    <row r="37717" spans="1:1">
      <c r="A37717" s="7"/>
    </row>
    <row r="37718" spans="1:1">
      <c r="A37718" s="7"/>
    </row>
    <row r="37719" spans="1:1">
      <c r="A37719" s="7"/>
    </row>
    <row r="37720" spans="1:1">
      <c r="A37720" s="7"/>
    </row>
    <row r="37721" spans="1:1">
      <c r="A37721" s="7"/>
    </row>
    <row r="37722" spans="1:1">
      <c r="A37722" s="7"/>
    </row>
    <row r="37723" spans="1:1">
      <c r="A37723" s="7"/>
    </row>
    <row r="37724" spans="1:1">
      <c r="A37724" s="7"/>
    </row>
    <row r="37725" spans="1:1">
      <c r="A37725" s="7"/>
    </row>
    <row r="37726" spans="1:1">
      <c r="A37726" s="7"/>
    </row>
    <row r="37727" spans="1:1">
      <c r="A37727" s="7"/>
    </row>
    <row r="37728" spans="1:1">
      <c r="A37728" s="7"/>
    </row>
    <row r="37729" spans="1:1">
      <c r="A37729" s="7"/>
    </row>
    <row r="37730" spans="1:1">
      <c r="A37730" s="7"/>
    </row>
    <row r="37731" spans="1:1">
      <c r="A37731" s="7"/>
    </row>
    <row r="37732" spans="1:1">
      <c r="A37732" s="7"/>
    </row>
    <row r="37733" spans="1:1">
      <c r="A37733" s="7"/>
    </row>
    <row r="37734" spans="1:1">
      <c r="A37734" s="7"/>
    </row>
    <row r="37735" spans="1:1">
      <c r="A37735" s="7"/>
    </row>
    <row r="37736" spans="1:1">
      <c r="A37736" s="7"/>
    </row>
    <row r="37737" spans="1:1">
      <c r="A37737" s="7"/>
    </row>
    <row r="37738" spans="1:1">
      <c r="A37738" s="7"/>
    </row>
    <row r="37739" spans="1:1">
      <c r="A37739" s="7"/>
    </row>
    <row r="37740" spans="1:1">
      <c r="A37740" s="7"/>
    </row>
    <row r="37741" spans="1:1">
      <c r="A37741" s="7"/>
    </row>
    <row r="37742" spans="1:1">
      <c r="A37742" s="7"/>
    </row>
    <row r="37743" spans="1:1">
      <c r="A37743" s="7"/>
    </row>
    <row r="37744" spans="1:1">
      <c r="A37744" s="7"/>
    </row>
    <row r="37745" spans="1:1">
      <c r="A37745" s="7"/>
    </row>
    <row r="37746" spans="1:1">
      <c r="A37746" s="7"/>
    </row>
    <row r="37747" spans="1:1">
      <c r="A37747" s="7"/>
    </row>
    <row r="37748" spans="1:1">
      <c r="A37748" s="7"/>
    </row>
    <row r="37749" spans="1:1">
      <c r="A37749" s="7"/>
    </row>
    <row r="37750" spans="1:1">
      <c r="A37750" s="7"/>
    </row>
    <row r="37751" spans="1:1">
      <c r="A37751" s="7"/>
    </row>
    <row r="37752" spans="1:1">
      <c r="A37752" s="7"/>
    </row>
    <row r="37753" spans="1:1">
      <c r="A37753" s="7"/>
    </row>
    <row r="37754" spans="1:1">
      <c r="A37754" s="7"/>
    </row>
    <row r="37755" spans="1:1">
      <c r="A37755" s="7"/>
    </row>
    <row r="37756" spans="1:1">
      <c r="A37756" s="7"/>
    </row>
    <row r="37757" spans="1:1">
      <c r="A37757" s="7"/>
    </row>
    <row r="37758" spans="1:1">
      <c r="A37758" s="7"/>
    </row>
    <row r="37759" spans="1:1">
      <c r="A37759" s="7"/>
    </row>
    <row r="37760" spans="1:1">
      <c r="A37760" s="7"/>
    </row>
    <row r="37761" spans="1:1">
      <c r="A37761" s="7"/>
    </row>
    <row r="37762" spans="1:1">
      <c r="A37762" s="7"/>
    </row>
    <row r="37763" spans="1:1">
      <c r="A37763" s="7"/>
    </row>
    <row r="37764" spans="1:1">
      <c r="A37764" s="7"/>
    </row>
    <row r="37765" spans="1:1">
      <c r="A37765" s="7"/>
    </row>
    <row r="37766" spans="1:1">
      <c r="A37766" s="7"/>
    </row>
    <row r="37767" spans="1:1">
      <c r="A37767" s="7"/>
    </row>
    <row r="37768" spans="1:1">
      <c r="A37768" s="7"/>
    </row>
    <row r="37769" spans="1:1">
      <c r="A37769" s="7"/>
    </row>
    <row r="37770" spans="1:1">
      <c r="A37770" s="7"/>
    </row>
    <row r="37771" spans="1:1">
      <c r="A37771" s="7"/>
    </row>
    <row r="37772" spans="1:1">
      <c r="A37772" s="7"/>
    </row>
    <row r="37773" spans="1:1">
      <c r="A37773" s="7"/>
    </row>
    <row r="37774" spans="1:1">
      <c r="A37774" s="7"/>
    </row>
    <row r="37775" spans="1:1">
      <c r="A37775" s="7"/>
    </row>
    <row r="37776" spans="1:1">
      <c r="A37776" s="7"/>
    </row>
    <row r="37777" spans="1:1">
      <c r="A37777" s="7"/>
    </row>
    <row r="37778" spans="1:1">
      <c r="A37778" s="7"/>
    </row>
    <row r="37779" spans="1:1">
      <c r="A37779" s="7"/>
    </row>
    <row r="37780" spans="1:1">
      <c r="A37780" s="7"/>
    </row>
    <row r="37781" spans="1:1">
      <c r="A37781" s="7"/>
    </row>
    <row r="37782" spans="1:1">
      <c r="A37782" s="7"/>
    </row>
    <row r="37783" spans="1:1">
      <c r="A37783" s="7"/>
    </row>
    <row r="37784" spans="1:1">
      <c r="A37784" s="7"/>
    </row>
    <row r="37785" spans="1:1">
      <c r="A37785" s="7"/>
    </row>
    <row r="37786" spans="1:1">
      <c r="A37786" s="7"/>
    </row>
    <row r="37787" spans="1:1">
      <c r="A37787" s="7"/>
    </row>
    <row r="37788" spans="1:1">
      <c r="A37788" s="7"/>
    </row>
    <row r="37789" spans="1:1">
      <c r="A37789" s="7"/>
    </row>
    <row r="37790" spans="1:1">
      <c r="A37790" s="7"/>
    </row>
    <row r="37791" spans="1:1">
      <c r="A37791" s="7"/>
    </row>
    <row r="37792" spans="1:1">
      <c r="A37792" s="7"/>
    </row>
    <row r="37793" spans="1:1">
      <c r="A37793" s="7"/>
    </row>
    <row r="37794" spans="1:1">
      <c r="A37794" s="7"/>
    </row>
    <row r="37795" spans="1:1">
      <c r="A37795" s="7"/>
    </row>
    <row r="37796" spans="1:1">
      <c r="A37796" s="7"/>
    </row>
    <row r="37797" spans="1:1">
      <c r="A37797" s="7"/>
    </row>
    <row r="37798" spans="1:1">
      <c r="A37798" s="7"/>
    </row>
    <row r="37799" spans="1:1">
      <c r="A37799" s="7"/>
    </row>
    <row r="37800" spans="1:1">
      <c r="A37800" s="7"/>
    </row>
    <row r="37801" spans="1:1">
      <c r="A37801" s="7"/>
    </row>
    <row r="37802" spans="1:1">
      <c r="A37802" s="7"/>
    </row>
    <row r="37803" spans="1:1">
      <c r="A37803" s="7"/>
    </row>
    <row r="37804" spans="1:1">
      <c r="A37804" s="7"/>
    </row>
    <row r="37805" spans="1:1">
      <c r="A37805" s="7"/>
    </row>
    <row r="37806" spans="1:1">
      <c r="A37806" s="7"/>
    </row>
    <row r="37807" spans="1:1">
      <c r="A37807" s="7"/>
    </row>
    <row r="37808" spans="1:1">
      <c r="A37808" s="7"/>
    </row>
    <row r="37809" spans="1:1">
      <c r="A37809" s="7"/>
    </row>
    <row r="37810" spans="1:1">
      <c r="A37810" s="7"/>
    </row>
    <row r="37811" spans="1:1">
      <c r="A37811" s="7"/>
    </row>
    <row r="37812" spans="1:1">
      <c r="A37812" s="7"/>
    </row>
    <row r="37813" spans="1:1">
      <c r="A37813" s="7"/>
    </row>
    <row r="37814" spans="1:1">
      <c r="A37814" s="7"/>
    </row>
    <row r="37815" spans="1:1">
      <c r="A37815" s="7"/>
    </row>
    <row r="37816" spans="1:1">
      <c r="A37816" s="7"/>
    </row>
    <row r="37817" spans="1:1">
      <c r="A37817" s="7"/>
    </row>
    <row r="37818" spans="1:1">
      <c r="A37818" s="7"/>
    </row>
    <row r="37819" spans="1:1">
      <c r="A37819" s="7"/>
    </row>
    <row r="37820" spans="1:1">
      <c r="A37820" s="7"/>
    </row>
    <row r="37821" spans="1:1">
      <c r="A37821" s="7"/>
    </row>
    <row r="37822" spans="1:1">
      <c r="A37822" s="7"/>
    </row>
    <row r="37823" spans="1:1">
      <c r="A37823" s="7"/>
    </row>
    <row r="37824" spans="1:1">
      <c r="A37824" s="7"/>
    </row>
    <row r="37825" spans="1:1">
      <c r="A37825" s="7"/>
    </row>
    <row r="37826" spans="1:1">
      <c r="A37826" s="7"/>
    </row>
    <row r="37827" spans="1:1">
      <c r="A37827" s="7"/>
    </row>
    <row r="37828" spans="1:1">
      <c r="A37828" s="7"/>
    </row>
    <row r="37829" spans="1:1">
      <c r="A37829" s="7"/>
    </row>
    <row r="37830" spans="1:1">
      <c r="A37830" s="7"/>
    </row>
    <row r="37831" spans="1:1">
      <c r="A37831" s="7"/>
    </row>
    <row r="37832" spans="1:1">
      <c r="A37832" s="7"/>
    </row>
    <row r="37833" spans="1:1">
      <c r="A37833" s="7"/>
    </row>
    <row r="37834" spans="1:1">
      <c r="A37834" s="7"/>
    </row>
    <row r="37835" spans="1:1">
      <c r="A37835" s="7"/>
    </row>
    <row r="37836" spans="1:1">
      <c r="A37836" s="7"/>
    </row>
    <row r="37837" spans="1:1">
      <c r="A37837" s="7"/>
    </row>
    <row r="37838" spans="1:1">
      <c r="A37838" s="7"/>
    </row>
    <row r="37839" spans="1:1">
      <c r="A37839" s="7"/>
    </row>
    <row r="37840" spans="1:1">
      <c r="A37840" s="7"/>
    </row>
    <row r="37841" spans="1:1">
      <c r="A37841" s="7"/>
    </row>
    <row r="37842" spans="1:1">
      <c r="A37842" s="7"/>
    </row>
    <row r="37843" spans="1:1">
      <c r="A37843" s="7"/>
    </row>
    <row r="37844" spans="1:1">
      <c r="A37844" s="7"/>
    </row>
    <row r="37845" spans="1:1">
      <c r="A37845" s="7"/>
    </row>
    <row r="37846" spans="1:1">
      <c r="A37846" s="7"/>
    </row>
    <row r="37847" spans="1:1">
      <c r="A37847" s="7"/>
    </row>
    <row r="37848" spans="1:1">
      <c r="A37848" s="7"/>
    </row>
    <row r="37849" spans="1:1">
      <c r="A37849" s="7"/>
    </row>
    <row r="37850" spans="1:1">
      <c r="A37850" s="7"/>
    </row>
    <row r="37851" spans="1:1">
      <c r="A37851" s="7"/>
    </row>
    <row r="37852" spans="1:1">
      <c r="A37852" s="7"/>
    </row>
    <row r="37853" spans="1:1">
      <c r="A37853" s="7"/>
    </row>
    <row r="37854" spans="1:1">
      <c r="A37854" s="7"/>
    </row>
    <row r="37855" spans="1:1">
      <c r="A37855" s="7"/>
    </row>
    <row r="37856" spans="1:1">
      <c r="A37856" s="7"/>
    </row>
    <row r="37857" spans="1:1">
      <c r="A37857" s="7"/>
    </row>
    <row r="37858" spans="1:1">
      <c r="A37858" s="7"/>
    </row>
    <row r="37859" spans="1:1">
      <c r="A37859" s="7"/>
    </row>
    <row r="37860" spans="1:1">
      <c r="A37860" s="7"/>
    </row>
    <row r="37861" spans="1:1">
      <c r="A37861" s="7"/>
    </row>
    <row r="37862" spans="1:1">
      <c r="A37862" s="7"/>
    </row>
    <row r="37863" spans="1:1">
      <c r="A37863" s="7"/>
    </row>
    <row r="37864" spans="1:1">
      <c r="A37864" s="7"/>
    </row>
    <row r="37865" spans="1:1">
      <c r="A37865" s="7"/>
    </row>
    <row r="37866" spans="1:1">
      <c r="A37866" s="7"/>
    </row>
    <row r="37867" spans="1:1">
      <c r="A37867" s="7"/>
    </row>
    <row r="37868" spans="1:1">
      <c r="A37868" s="7"/>
    </row>
    <row r="37869" spans="1:1">
      <c r="A37869" s="7"/>
    </row>
    <row r="37870" spans="1:1">
      <c r="A37870" s="7"/>
    </row>
    <row r="37871" spans="1:1">
      <c r="A37871" s="7"/>
    </row>
    <row r="37872" spans="1:1">
      <c r="A37872" s="7"/>
    </row>
    <row r="37873" spans="1:1">
      <c r="A37873" s="7"/>
    </row>
    <row r="37874" spans="1:1">
      <c r="A37874" s="7"/>
    </row>
    <row r="37875" spans="1:1">
      <c r="A37875" s="7"/>
    </row>
    <row r="37876" spans="1:1">
      <c r="A37876" s="7"/>
    </row>
    <row r="37877" spans="1:1">
      <c r="A37877" s="7"/>
    </row>
    <row r="37878" spans="1:1">
      <c r="A37878" s="7"/>
    </row>
    <row r="37879" spans="1:1">
      <c r="A37879" s="7"/>
    </row>
    <row r="37880" spans="1:1">
      <c r="A37880" s="7"/>
    </row>
    <row r="37881" spans="1:1">
      <c r="A37881" s="7"/>
    </row>
    <row r="37882" spans="1:1">
      <c r="A37882" s="7"/>
    </row>
    <row r="37883" spans="1:1">
      <c r="A37883" s="7"/>
    </row>
    <row r="37884" spans="1:1">
      <c r="A37884" s="7"/>
    </row>
    <row r="37885" spans="1:1">
      <c r="A37885" s="7"/>
    </row>
    <row r="37886" spans="1:1">
      <c r="A37886" s="7"/>
    </row>
    <row r="37887" spans="1:1">
      <c r="A37887" s="7"/>
    </row>
    <row r="37888" spans="1:1">
      <c r="A37888" s="7"/>
    </row>
    <row r="37889" spans="1:1">
      <c r="A37889" s="7"/>
    </row>
    <row r="37890" spans="1:1">
      <c r="A37890" s="7"/>
    </row>
    <row r="37891" spans="1:1">
      <c r="A37891" s="7"/>
    </row>
    <row r="37892" spans="1:1">
      <c r="A37892" s="7"/>
    </row>
    <row r="37893" spans="1:1">
      <c r="A37893" s="7"/>
    </row>
    <row r="37894" spans="1:1">
      <c r="A37894" s="7"/>
    </row>
    <row r="37895" spans="1:1">
      <c r="A37895" s="7"/>
    </row>
    <row r="37896" spans="1:1">
      <c r="A37896" s="7"/>
    </row>
    <row r="37897" spans="1:1">
      <c r="A37897" s="7"/>
    </row>
    <row r="37898" spans="1:1">
      <c r="A37898" s="7"/>
    </row>
    <row r="37899" spans="1:1">
      <c r="A37899" s="7"/>
    </row>
    <row r="37900" spans="1:1">
      <c r="A37900" s="7"/>
    </row>
    <row r="37901" spans="1:1">
      <c r="A37901" s="7"/>
    </row>
    <row r="37902" spans="1:1">
      <c r="A37902" s="7"/>
    </row>
    <row r="37903" spans="1:1">
      <c r="A37903" s="7"/>
    </row>
    <row r="37904" spans="1:1">
      <c r="A37904" s="7"/>
    </row>
    <row r="37905" spans="1:1">
      <c r="A37905" s="7"/>
    </row>
    <row r="37906" spans="1:1">
      <c r="A37906" s="7"/>
    </row>
    <row r="37907" spans="1:1">
      <c r="A37907" s="7"/>
    </row>
    <row r="37908" spans="1:1">
      <c r="A37908" s="7"/>
    </row>
    <row r="37909" spans="1:1">
      <c r="A37909" s="7"/>
    </row>
    <row r="37910" spans="1:1">
      <c r="A37910" s="7"/>
    </row>
    <row r="37911" spans="1:1">
      <c r="A37911" s="7"/>
    </row>
    <row r="37912" spans="1:1">
      <c r="A37912" s="7"/>
    </row>
    <row r="37913" spans="1:1">
      <c r="A37913" s="7"/>
    </row>
    <row r="37914" spans="1:1">
      <c r="A37914" s="7"/>
    </row>
    <row r="37915" spans="1:1">
      <c r="A37915" s="7"/>
    </row>
    <row r="37916" spans="1:1">
      <c r="A37916" s="7"/>
    </row>
    <row r="37917" spans="1:1">
      <c r="A37917" s="7"/>
    </row>
    <row r="37918" spans="1:1">
      <c r="A37918" s="7"/>
    </row>
    <row r="37919" spans="1:1">
      <c r="A37919" s="7"/>
    </row>
    <row r="37920" spans="1:1">
      <c r="A37920" s="7"/>
    </row>
    <row r="37921" spans="1:1">
      <c r="A37921" s="7"/>
    </row>
    <row r="37922" spans="1:1">
      <c r="A37922" s="7"/>
    </row>
    <row r="37923" spans="1:1">
      <c r="A37923" s="7"/>
    </row>
    <row r="37924" spans="1:1">
      <c r="A37924" s="7"/>
    </row>
    <row r="37925" spans="1:1">
      <c r="A37925" s="7"/>
    </row>
    <row r="37926" spans="1:1">
      <c r="A37926" s="7"/>
    </row>
    <row r="37927" spans="1:1">
      <c r="A37927" s="7"/>
    </row>
    <row r="37928" spans="1:1">
      <c r="A37928" s="7"/>
    </row>
    <row r="37929" spans="1:1">
      <c r="A37929" s="7"/>
    </row>
    <row r="37930" spans="1:1">
      <c r="A37930" s="7"/>
    </row>
    <row r="37931" spans="1:1">
      <c r="A37931" s="7"/>
    </row>
    <row r="37932" spans="1:1">
      <c r="A37932" s="7"/>
    </row>
    <row r="37933" spans="1:1">
      <c r="A37933" s="7"/>
    </row>
    <row r="37934" spans="1:1">
      <c r="A37934" s="7"/>
    </row>
    <row r="37935" spans="1:1">
      <c r="A37935" s="7"/>
    </row>
    <row r="37936" spans="1:1">
      <c r="A37936" s="7"/>
    </row>
    <row r="37937" spans="1:1">
      <c r="A37937" s="7"/>
    </row>
    <row r="37938" spans="1:1">
      <c r="A37938" s="7"/>
    </row>
    <row r="37939" spans="1:1">
      <c r="A37939" s="7"/>
    </row>
    <row r="37940" spans="1:1">
      <c r="A37940" s="7"/>
    </row>
    <row r="37941" spans="1:1">
      <c r="A37941" s="7"/>
    </row>
    <row r="37942" spans="1:1">
      <c r="A37942" s="7"/>
    </row>
    <row r="37943" spans="1:1">
      <c r="A37943" s="7"/>
    </row>
    <row r="37944" spans="1:1">
      <c r="A37944" s="7"/>
    </row>
    <row r="37945" spans="1:1">
      <c r="A37945" s="7"/>
    </row>
    <row r="37946" spans="1:1">
      <c r="A37946" s="7"/>
    </row>
    <row r="37947" spans="1:1">
      <c r="A37947" s="7"/>
    </row>
    <row r="37948" spans="1:1">
      <c r="A37948" s="7"/>
    </row>
    <row r="37949" spans="1:1">
      <c r="A37949" s="7"/>
    </row>
    <row r="37950" spans="1:1">
      <c r="A37950" s="7"/>
    </row>
    <row r="37951" spans="1:1">
      <c r="A37951" s="7"/>
    </row>
    <row r="37952" spans="1:1">
      <c r="A37952" s="7"/>
    </row>
    <row r="37953" spans="1:1">
      <c r="A37953" s="7"/>
    </row>
    <row r="37954" spans="1:1">
      <c r="A37954" s="7"/>
    </row>
    <row r="37955" spans="1:1">
      <c r="A37955" s="7"/>
    </row>
    <row r="37956" spans="1:1">
      <c r="A37956" s="7"/>
    </row>
    <row r="37957" spans="1:1">
      <c r="A37957" s="7"/>
    </row>
    <row r="37958" spans="1:1">
      <c r="A37958" s="7"/>
    </row>
    <row r="37959" spans="1:1">
      <c r="A37959" s="7"/>
    </row>
    <row r="37960" spans="1:1">
      <c r="A37960" s="7"/>
    </row>
    <row r="37961" spans="1:1">
      <c r="A37961" s="7"/>
    </row>
    <row r="37962" spans="1:1">
      <c r="A37962" s="7"/>
    </row>
    <row r="37963" spans="1:1">
      <c r="A37963" s="7"/>
    </row>
    <row r="37964" spans="1:1">
      <c r="A37964" s="7"/>
    </row>
    <row r="37965" spans="1:1">
      <c r="A37965" s="7"/>
    </row>
    <row r="37966" spans="1:1">
      <c r="A37966" s="7"/>
    </row>
    <row r="37967" spans="1:1">
      <c r="A37967" s="7"/>
    </row>
    <row r="37968" spans="1:1">
      <c r="A37968" s="7"/>
    </row>
    <row r="37969" spans="1:1">
      <c r="A37969" s="7"/>
    </row>
    <row r="37970" spans="1:1">
      <c r="A37970" s="7"/>
    </row>
    <row r="37971" spans="1:1">
      <c r="A37971" s="7"/>
    </row>
    <row r="37972" spans="1:1">
      <c r="A37972" s="7"/>
    </row>
    <row r="37973" spans="1:1">
      <c r="A37973" s="7"/>
    </row>
    <row r="37974" spans="1:1">
      <c r="A37974" s="7"/>
    </row>
    <row r="37975" spans="1:1">
      <c r="A37975" s="7"/>
    </row>
    <row r="37976" spans="1:1">
      <c r="A37976" s="7"/>
    </row>
    <row r="37977" spans="1:1">
      <c r="A37977" s="7"/>
    </row>
    <row r="37978" spans="1:1">
      <c r="A37978" s="7"/>
    </row>
    <row r="37979" spans="1:1">
      <c r="A37979" s="7"/>
    </row>
    <row r="37980" spans="1:1">
      <c r="A37980" s="7"/>
    </row>
    <row r="37981" spans="1:1">
      <c r="A37981" s="7"/>
    </row>
    <row r="37982" spans="1:1">
      <c r="A37982" s="7"/>
    </row>
    <row r="37983" spans="1:1">
      <c r="A37983" s="7"/>
    </row>
    <row r="37984" spans="1:1">
      <c r="A37984" s="7"/>
    </row>
    <row r="37985" spans="1:1">
      <c r="A37985" s="7"/>
    </row>
    <row r="37986" spans="1:1">
      <c r="A37986" s="7"/>
    </row>
    <row r="37987" spans="1:1">
      <c r="A37987" s="7"/>
    </row>
    <row r="37988" spans="1:1">
      <c r="A37988" s="7"/>
    </row>
    <row r="37989" spans="1:1">
      <c r="A37989" s="7"/>
    </row>
    <row r="37990" spans="1:1">
      <c r="A37990" s="7"/>
    </row>
    <row r="37991" spans="1:1">
      <c r="A37991" s="7"/>
    </row>
    <row r="37992" spans="1:1">
      <c r="A37992" s="7"/>
    </row>
    <row r="37993" spans="1:1">
      <c r="A37993" s="7"/>
    </row>
    <row r="37994" spans="1:1">
      <c r="A37994" s="7"/>
    </row>
    <row r="37995" spans="1:1">
      <c r="A37995" s="7"/>
    </row>
    <row r="37996" spans="1:1">
      <c r="A37996" s="7"/>
    </row>
    <row r="37997" spans="1:1">
      <c r="A37997" s="7"/>
    </row>
    <row r="37998" spans="1:1">
      <c r="A37998" s="7"/>
    </row>
    <row r="37999" spans="1:1">
      <c r="A37999" s="7"/>
    </row>
    <row r="38000" spans="1:1">
      <c r="A38000" s="7"/>
    </row>
    <row r="38001" spans="1:1">
      <c r="A38001" s="7"/>
    </row>
    <row r="38002" spans="1:1">
      <c r="A38002" s="7"/>
    </row>
    <row r="38003" spans="1:1">
      <c r="A38003" s="7"/>
    </row>
    <row r="38004" spans="1:1">
      <c r="A38004" s="7"/>
    </row>
    <row r="38005" spans="1:1">
      <c r="A38005" s="7"/>
    </row>
    <row r="38006" spans="1:1">
      <c r="A38006" s="7"/>
    </row>
    <row r="38007" spans="1:1">
      <c r="A38007" s="7"/>
    </row>
    <row r="38008" spans="1:1">
      <c r="A38008" s="7"/>
    </row>
    <row r="38009" spans="1:1">
      <c r="A38009" s="7"/>
    </row>
    <row r="38010" spans="1:1">
      <c r="A38010" s="7"/>
    </row>
    <row r="38011" spans="1:1">
      <c r="A38011" s="7"/>
    </row>
    <row r="38012" spans="1:1">
      <c r="A38012" s="7"/>
    </row>
    <row r="38013" spans="1:1">
      <c r="A38013" s="7"/>
    </row>
    <row r="38014" spans="1:1">
      <c r="A38014" s="7"/>
    </row>
    <row r="38015" spans="1:1">
      <c r="A38015" s="7"/>
    </row>
    <row r="38016" spans="1:1">
      <c r="A38016" s="7"/>
    </row>
    <row r="38017" spans="1:1">
      <c r="A38017" s="7"/>
    </row>
    <row r="38018" spans="1:1">
      <c r="A38018" s="7"/>
    </row>
    <row r="38019" spans="1:1">
      <c r="A38019" s="7"/>
    </row>
    <row r="38020" spans="1:1">
      <c r="A38020" s="7"/>
    </row>
    <row r="38021" spans="1:1">
      <c r="A38021" s="7"/>
    </row>
    <row r="38022" spans="1:1">
      <c r="A38022" s="7"/>
    </row>
    <row r="38023" spans="1:1">
      <c r="A38023" s="7"/>
    </row>
    <row r="38024" spans="1:1">
      <c r="A38024" s="7"/>
    </row>
    <row r="38025" spans="1:1">
      <c r="A38025" s="7"/>
    </row>
    <row r="38026" spans="1:1">
      <c r="A38026" s="7"/>
    </row>
    <row r="38027" spans="1:1">
      <c r="A38027" s="7"/>
    </row>
    <row r="38028" spans="1:1">
      <c r="A38028" s="7"/>
    </row>
    <row r="38029" spans="1:1">
      <c r="A38029" s="7"/>
    </row>
    <row r="38030" spans="1:1">
      <c r="A38030" s="7"/>
    </row>
    <row r="38031" spans="1:1">
      <c r="A38031" s="7"/>
    </row>
    <row r="38032" spans="1:1">
      <c r="A38032" s="7"/>
    </row>
    <row r="38033" spans="1:1">
      <c r="A38033" s="7"/>
    </row>
    <row r="38034" spans="1:1">
      <c r="A38034" s="7"/>
    </row>
    <row r="38035" spans="1:1">
      <c r="A38035" s="7"/>
    </row>
    <row r="38036" spans="1:1">
      <c r="A38036" s="7"/>
    </row>
    <row r="38037" spans="1:1">
      <c r="A38037" s="7"/>
    </row>
    <row r="38038" spans="1:1">
      <c r="A38038" s="7"/>
    </row>
    <row r="38039" spans="1:1">
      <c r="A38039" s="7"/>
    </row>
    <row r="38040" spans="1:1">
      <c r="A38040" s="7"/>
    </row>
    <row r="38041" spans="1:1">
      <c r="A38041" s="7"/>
    </row>
    <row r="38042" spans="1:1">
      <c r="A38042" s="7"/>
    </row>
    <row r="38043" spans="1:1">
      <c r="A38043" s="7"/>
    </row>
    <row r="38044" spans="1:1">
      <c r="A38044" s="7"/>
    </row>
    <row r="38045" spans="1:1">
      <c r="A38045" s="7"/>
    </row>
    <row r="38046" spans="1:1">
      <c r="A38046" s="7"/>
    </row>
    <row r="38047" spans="1:1">
      <c r="A38047" s="7"/>
    </row>
    <row r="38048" spans="1:1">
      <c r="A38048" s="7"/>
    </row>
    <row r="38049" spans="1:1">
      <c r="A38049" s="7"/>
    </row>
    <row r="38050" spans="1:1">
      <c r="A38050" s="7"/>
    </row>
    <row r="38051" spans="1:1">
      <c r="A38051" s="7"/>
    </row>
    <row r="38052" spans="1:1">
      <c r="A38052" s="7"/>
    </row>
    <row r="38053" spans="1:1">
      <c r="A38053" s="7"/>
    </row>
    <row r="38054" spans="1:1">
      <c r="A38054" s="7"/>
    </row>
    <row r="38055" spans="1:1">
      <c r="A38055" s="7"/>
    </row>
    <row r="38056" spans="1:1">
      <c r="A38056" s="7"/>
    </row>
    <row r="38057" spans="1:1">
      <c r="A38057" s="7"/>
    </row>
    <row r="38058" spans="1:1">
      <c r="A38058" s="7"/>
    </row>
    <row r="38059" spans="1:1">
      <c r="A38059" s="7"/>
    </row>
    <row r="38060" spans="1:1">
      <c r="A38060" s="7"/>
    </row>
    <row r="38061" spans="1:1">
      <c r="A38061" s="7"/>
    </row>
    <row r="38062" spans="1:1">
      <c r="A38062" s="7"/>
    </row>
    <row r="38063" spans="1:1">
      <c r="A38063" s="7"/>
    </row>
    <row r="38064" spans="1:1">
      <c r="A38064" s="7"/>
    </row>
    <row r="38065" spans="1:1">
      <c r="A38065" s="7"/>
    </row>
    <row r="38066" spans="1:1">
      <c r="A38066" s="7"/>
    </row>
    <row r="38067" spans="1:1">
      <c r="A38067" s="7"/>
    </row>
    <row r="38068" spans="1:1">
      <c r="A38068" s="7"/>
    </row>
    <row r="38069" spans="1:1">
      <c r="A38069" s="7"/>
    </row>
    <row r="38070" spans="1:1">
      <c r="A38070" s="7"/>
    </row>
    <row r="38071" spans="1:1">
      <c r="A38071" s="7"/>
    </row>
    <row r="38072" spans="1:1">
      <c r="A38072" s="7"/>
    </row>
    <row r="38073" spans="1:1">
      <c r="A38073" s="7"/>
    </row>
    <row r="38074" spans="1:1">
      <c r="A38074" s="7"/>
    </row>
    <row r="38075" spans="1:1">
      <c r="A38075" s="7"/>
    </row>
    <row r="38076" spans="1:1">
      <c r="A38076" s="7"/>
    </row>
    <row r="38077" spans="1:1">
      <c r="A38077" s="7"/>
    </row>
    <row r="38078" spans="1:1">
      <c r="A38078" s="7"/>
    </row>
    <row r="38079" spans="1:1">
      <c r="A38079" s="7"/>
    </row>
    <row r="38080" spans="1:1">
      <c r="A38080" s="7"/>
    </row>
    <row r="38081" spans="1:1">
      <c r="A38081" s="7"/>
    </row>
    <row r="38082" spans="1:1">
      <c r="A38082" s="7"/>
    </row>
    <row r="38083" spans="1:1">
      <c r="A38083" s="7"/>
    </row>
    <row r="38084" spans="1:1">
      <c r="A38084" s="7"/>
    </row>
    <row r="38085" spans="1:1">
      <c r="A38085" s="7"/>
    </row>
    <row r="38086" spans="1:1">
      <c r="A38086" s="7"/>
    </row>
    <row r="38087" spans="1:1">
      <c r="A38087" s="7"/>
    </row>
    <row r="38088" spans="1:1">
      <c r="A38088" s="7"/>
    </row>
    <row r="38089" spans="1:1">
      <c r="A38089" s="7"/>
    </row>
    <row r="38090" spans="1:1">
      <c r="A38090" s="7"/>
    </row>
    <row r="38091" spans="1:1">
      <c r="A38091" s="7"/>
    </row>
    <row r="38092" spans="1:1">
      <c r="A38092" s="7"/>
    </row>
    <row r="38093" spans="1:1">
      <c r="A38093" s="7"/>
    </row>
    <row r="38094" spans="1:1">
      <c r="A38094" s="7"/>
    </row>
    <row r="38095" spans="1:1">
      <c r="A38095" s="7"/>
    </row>
    <row r="38096" spans="1:1">
      <c r="A38096" s="7"/>
    </row>
    <row r="38097" spans="1:1">
      <c r="A38097" s="7"/>
    </row>
    <row r="38098" spans="1:1">
      <c r="A38098" s="7"/>
    </row>
    <row r="38099" spans="1:1">
      <c r="A38099" s="7"/>
    </row>
    <row r="38100" spans="1:1">
      <c r="A38100" s="7"/>
    </row>
    <row r="38101" spans="1:1">
      <c r="A38101" s="7"/>
    </row>
    <row r="38102" spans="1:1">
      <c r="A38102" s="7"/>
    </row>
    <row r="38103" spans="1:1">
      <c r="A38103" s="7"/>
    </row>
    <row r="38104" spans="1:1">
      <c r="A38104" s="7"/>
    </row>
    <row r="38105" spans="1:1">
      <c r="A38105" s="7"/>
    </row>
    <row r="38106" spans="1:1">
      <c r="A38106" s="7"/>
    </row>
    <row r="38107" spans="1:1">
      <c r="A38107" s="7"/>
    </row>
    <row r="38108" spans="1:1">
      <c r="A38108" s="7"/>
    </row>
    <row r="38109" spans="1:1">
      <c r="A38109" s="7"/>
    </row>
    <row r="38110" spans="1:1">
      <c r="A38110" s="7"/>
    </row>
    <row r="38111" spans="1:1">
      <c r="A38111" s="7"/>
    </row>
    <row r="38112" spans="1:1">
      <c r="A38112" s="7"/>
    </row>
    <row r="38113" spans="1:1">
      <c r="A38113" s="7"/>
    </row>
    <row r="38114" spans="1:1">
      <c r="A38114" s="7"/>
    </row>
    <row r="38115" spans="1:1">
      <c r="A38115" s="7"/>
    </row>
    <row r="38116" spans="1:1">
      <c r="A38116" s="7"/>
    </row>
    <row r="38117" spans="1:1">
      <c r="A38117" s="7"/>
    </row>
    <row r="38118" spans="1:1">
      <c r="A38118" s="7"/>
    </row>
    <row r="38119" spans="1:1">
      <c r="A38119" s="7"/>
    </row>
    <row r="38120" spans="1:1">
      <c r="A38120" s="7"/>
    </row>
    <row r="38121" spans="1:1">
      <c r="A38121" s="7"/>
    </row>
    <row r="38122" spans="1:1">
      <c r="A38122" s="7"/>
    </row>
    <row r="38123" spans="1:1">
      <c r="A38123" s="7"/>
    </row>
    <row r="38124" spans="1:1">
      <c r="A38124" s="7"/>
    </row>
    <row r="38125" spans="1:1">
      <c r="A38125" s="7"/>
    </row>
    <row r="38126" spans="1:1">
      <c r="A38126" s="7"/>
    </row>
    <row r="38127" spans="1:1">
      <c r="A38127" s="7"/>
    </row>
    <row r="38128" spans="1:1">
      <c r="A38128" s="7"/>
    </row>
    <row r="38129" spans="1:1">
      <c r="A38129" s="7"/>
    </row>
    <row r="38130" spans="1:1">
      <c r="A38130" s="7"/>
    </row>
    <row r="38131" spans="1:1">
      <c r="A38131" s="7"/>
    </row>
    <row r="38132" spans="1:1">
      <c r="A38132" s="7"/>
    </row>
    <row r="38133" spans="1:1">
      <c r="A38133" s="7"/>
    </row>
    <row r="38134" spans="1:1">
      <c r="A38134" s="7"/>
    </row>
    <row r="38135" spans="1:1">
      <c r="A38135" s="7"/>
    </row>
    <row r="38136" spans="1:1">
      <c r="A38136" s="7"/>
    </row>
    <row r="38137" spans="1:1">
      <c r="A38137" s="7"/>
    </row>
    <row r="38138" spans="1:1">
      <c r="A38138" s="7"/>
    </row>
    <row r="38139" spans="1:1">
      <c r="A38139" s="7"/>
    </row>
    <row r="38140" spans="1:1">
      <c r="A38140" s="7"/>
    </row>
    <row r="38141" spans="1:1">
      <c r="A38141" s="7"/>
    </row>
    <row r="38142" spans="1:1">
      <c r="A38142" s="7"/>
    </row>
    <row r="38143" spans="1:1">
      <c r="A38143" s="7"/>
    </row>
    <row r="38144" spans="1:1">
      <c r="A38144" s="7"/>
    </row>
    <row r="38145" spans="1:1">
      <c r="A38145" s="7"/>
    </row>
    <row r="38146" spans="1:1">
      <c r="A38146" s="7"/>
    </row>
    <row r="38147" spans="1:1">
      <c r="A38147" s="7"/>
    </row>
    <row r="38148" spans="1:1">
      <c r="A38148" s="7"/>
    </row>
    <row r="38149" spans="1:1">
      <c r="A38149" s="7"/>
    </row>
    <row r="38150" spans="1:1">
      <c r="A38150" s="7"/>
    </row>
    <row r="38151" spans="1:1">
      <c r="A38151" s="7"/>
    </row>
    <row r="38152" spans="1:1">
      <c r="A38152" s="7"/>
    </row>
    <row r="38153" spans="1:1">
      <c r="A38153" s="7"/>
    </row>
    <row r="38154" spans="1:1">
      <c r="A38154" s="7"/>
    </row>
    <row r="38155" spans="1:1">
      <c r="A38155" s="7"/>
    </row>
    <row r="38156" spans="1:1">
      <c r="A38156" s="7"/>
    </row>
    <row r="38157" spans="1:1">
      <c r="A38157" s="7"/>
    </row>
    <row r="38158" spans="1:1">
      <c r="A38158" s="7"/>
    </row>
    <row r="38159" spans="1:1">
      <c r="A38159" s="7"/>
    </row>
    <row r="38160" spans="1:1">
      <c r="A38160" s="7"/>
    </row>
    <row r="38161" spans="1:1">
      <c r="A38161" s="7"/>
    </row>
    <row r="38162" spans="1:1">
      <c r="A38162" s="7"/>
    </row>
    <row r="38163" spans="1:1">
      <c r="A38163" s="7"/>
    </row>
    <row r="38164" spans="1:1">
      <c r="A38164" s="7"/>
    </row>
    <row r="38165" spans="1:1">
      <c r="A38165" s="7"/>
    </row>
    <row r="38166" spans="1:1">
      <c r="A38166" s="7"/>
    </row>
    <row r="38167" spans="1:1">
      <c r="A38167" s="7"/>
    </row>
    <row r="38168" spans="1:1">
      <c r="A38168" s="7"/>
    </row>
    <row r="38169" spans="1:1">
      <c r="A38169" s="7"/>
    </row>
    <row r="38170" spans="1:1">
      <c r="A38170" s="7"/>
    </row>
    <row r="38171" spans="1:1">
      <c r="A38171" s="7"/>
    </row>
    <row r="38172" spans="1:1">
      <c r="A38172" s="7"/>
    </row>
    <row r="38173" spans="1:1">
      <c r="A38173" s="7"/>
    </row>
    <row r="38174" spans="1:1">
      <c r="A38174" s="7"/>
    </row>
    <row r="38175" spans="1:1">
      <c r="A38175" s="7"/>
    </row>
    <row r="38176" spans="1:1">
      <c r="A38176" s="7"/>
    </row>
    <row r="38177" spans="1:1">
      <c r="A38177" s="7"/>
    </row>
    <row r="38178" spans="1:1">
      <c r="A38178" s="7"/>
    </row>
    <row r="38179" spans="1:1">
      <c r="A38179" s="7"/>
    </row>
    <row r="38180" spans="1:1">
      <c r="A38180" s="7"/>
    </row>
    <row r="38181" spans="1:1">
      <c r="A38181" s="7"/>
    </row>
    <row r="38182" spans="1:1">
      <c r="A38182" s="7"/>
    </row>
    <row r="38183" spans="1:1">
      <c r="A38183" s="7"/>
    </row>
    <row r="38184" spans="1:1">
      <c r="A38184" s="7"/>
    </row>
    <row r="38185" spans="1:1">
      <c r="A38185" s="7"/>
    </row>
    <row r="38186" spans="1:1">
      <c r="A38186" s="7"/>
    </row>
    <row r="38187" spans="1:1">
      <c r="A38187" s="7"/>
    </row>
    <row r="38188" spans="1:1">
      <c r="A38188" s="7"/>
    </row>
    <row r="38189" spans="1:1">
      <c r="A38189" s="7"/>
    </row>
    <row r="38190" spans="1:1">
      <c r="A38190" s="7"/>
    </row>
    <row r="38191" spans="1:1">
      <c r="A38191" s="7"/>
    </row>
    <row r="38192" spans="1:1">
      <c r="A38192" s="7"/>
    </row>
    <row r="38193" spans="1:1">
      <c r="A38193" s="7"/>
    </row>
    <row r="38194" spans="1:1">
      <c r="A38194" s="7"/>
    </row>
    <row r="38195" spans="1:1">
      <c r="A38195" s="7"/>
    </row>
    <row r="38196" spans="1:1">
      <c r="A38196" s="7"/>
    </row>
    <row r="38197" spans="1:1">
      <c r="A38197" s="7"/>
    </row>
    <row r="38198" spans="1:1">
      <c r="A38198" s="7"/>
    </row>
    <row r="38199" spans="1:1">
      <c r="A38199" s="7"/>
    </row>
    <row r="38200" spans="1:1">
      <c r="A38200" s="7"/>
    </row>
    <row r="38201" spans="1:1">
      <c r="A38201" s="7"/>
    </row>
    <row r="38202" spans="1:1">
      <c r="A38202" s="7"/>
    </row>
    <row r="38203" spans="1:1">
      <c r="A38203" s="7"/>
    </row>
    <row r="38204" spans="1:1">
      <c r="A38204" s="7"/>
    </row>
    <row r="38205" spans="1:1">
      <c r="A38205" s="7"/>
    </row>
    <row r="38206" spans="1:1">
      <c r="A38206" s="7"/>
    </row>
    <row r="38207" spans="1:1">
      <c r="A38207" s="7"/>
    </row>
    <row r="38208" spans="1:1">
      <c r="A38208" s="7"/>
    </row>
    <row r="38209" spans="1:1">
      <c r="A38209" s="7"/>
    </row>
    <row r="38210" spans="1:1">
      <c r="A38210" s="7"/>
    </row>
    <row r="38211" spans="1:1">
      <c r="A38211" s="7"/>
    </row>
    <row r="38212" spans="1:1">
      <c r="A38212" s="7"/>
    </row>
    <row r="38213" spans="1:1">
      <c r="A38213" s="7"/>
    </row>
    <row r="38214" spans="1:1">
      <c r="A38214" s="7"/>
    </row>
    <row r="38215" spans="1:1">
      <c r="A38215" s="7"/>
    </row>
    <row r="38216" spans="1:1">
      <c r="A38216" s="7"/>
    </row>
    <row r="38217" spans="1:1">
      <c r="A38217" s="7"/>
    </row>
    <row r="38218" spans="1:1">
      <c r="A38218" s="7"/>
    </row>
    <row r="38219" spans="1:1">
      <c r="A38219" s="7"/>
    </row>
    <row r="38220" spans="1:1">
      <c r="A38220" s="7"/>
    </row>
    <row r="38221" spans="1:1">
      <c r="A38221" s="7"/>
    </row>
    <row r="38222" spans="1:1">
      <c r="A38222" s="7"/>
    </row>
    <row r="38223" spans="1:1">
      <c r="A38223" s="7"/>
    </row>
    <row r="38224" spans="1:1">
      <c r="A38224" s="7"/>
    </row>
    <row r="38225" spans="1:1">
      <c r="A38225" s="7"/>
    </row>
    <row r="38226" spans="1:1">
      <c r="A38226" s="7"/>
    </row>
    <row r="38227" spans="1:1">
      <c r="A38227" s="7"/>
    </row>
    <row r="38228" spans="1:1">
      <c r="A38228" s="7"/>
    </row>
    <row r="38229" spans="1:1">
      <c r="A38229" s="7"/>
    </row>
    <row r="38230" spans="1:1">
      <c r="A38230" s="7"/>
    </row>
    <row r="38231" spans="1:1">
      <c r="A38231" s="7"/>
    </row>
    <row r="38232" spans="1:1">
      <c r="A38232" s="7"/>
    </row>
    <row r="38233" spans="1:1">
      <c r="A38233" s="7"/>
    </row>
    <row r="38234" spans="1:1">
      <c r="A38234" s="7"/>
    </row>
    <row r="38235" spans="1:1">
      <c r="A38235" s="7"/>
    </row>
    <row r="38236" spans="1:1">
      <c r="A38236" s="7"/>
    </row>
    <row r="38237" spans="1:1">
      <c r="A38237" s="7"/>
    </row>
    <row r="38238" spans="1:1">
      <c r="A38238" s="7"/>
    </row>
    <row r="38239" spans="1:1">
      <c r="A38239" s="7"/>
    </row>
    <row r="38240" spans="1:1">
      <c r="A38240" s="7"/>
    </row>
    <row r="38241" spans="1:1">
      <c r="A38241" s="7"/>
    </row>
    <row r="38242" spans="1:1">
      <c r="A38242" s="7"/>
    </row>
    <row r="38243" spans="1:1">
      <c r="A38243" s="7"/>
    </row>
    <row r="38244" spans="1:1">
      <c r="A38244" s="7"/>
    </row>
    <row r="38245" spans="1:1">
      <c r="A38245" s="7"/>
    </row>
    <row r="38246" spans="1:1">
      <c r="A38246" s="7"/>
    </row>
    <row r="38247" spans="1:1">
      <c r="A38247" s="7"/>
    </row>
    <row r="38248" spans="1:1">
      <c r="A38248" s="7"/>
    </row>
    <row r="38249" spans="1:1">
      <c r="A38249" s="7"/>
    </row>
    <row r="38250" spans="1:1">
      <c r="A38250" s="7"/>
    </row>
    <row r="38251" spans="1:1">
      <c r="A38251" s="7"/>
    </row>
    <row r="38252" spans="1:1">
      <c r="A38252" s="7"/>
    </row>
    <row r="38253" spans="1:1">
      <c r="A38253" s="7"/>
    </row>
    <row r="38254" spans="1:1">
      <c r="A38254" s="7"/>
    </row>
    <row r="38255" spans="1:1">
      <c r="A38255" s="7"/>
    </row>
    <row r="38256" spans="1:1">
      <c r="A38256" s="7"/>
    </row>
    <row r="38257" spans="1:1">
      <c r="A38257" s="7"/>
    </row>
    <row r="38258" spans="1:1">
      <c r="A38258" s="7"/>
    </row>
    <row r="38259" spans="1:1">
      <c r="A38259" s="7"/>
    </row>
    <row r="38260" spans="1:1">
      <c r="A38260" s="7"/>
    </row>
    <row r="38261" spans="1:1">
      <c r="A38261" s="7"/>
    </row>
    <row r="38262" spans="1:1">
      <c r="A38262" s="7"/>
    </row>
    <row r="38263" spans="1:1">
      <c r="A38263" s="7"/>
    </row>
    <row r="38264" spans="1:1">
      <c r="A38264" s="7"/>
    </row>
    <row r="38265" spans="1:1">
      <c r="A38265" s="7"/>
    </row>
    <row r="38266" spans="1:1">
      <c r="A38266" s="7"/>
    </row>
    <row r="38267" spans="1:1">
      <c r="A38267" s="7"/>
    </row>
    <row r="38268" spans="1:1">
      <c r="A38268" s="7"/>
    </row>
    <row r="38269" spans="1:1">
      <c r="A38269" s="7"/>
    </row>
    <row r="38270" spans="1:1">
      <c r="A38270" s="7"/>
    </row>
    <row r="38271" spans="1:1">
      <c r="A38271" s="7"/>
    </row>
    <row r="38272" spans="1:1">
      <c r="A38272" s="7"/>
    </row>
    <row r="38273" spans="1:1">
      <c r="A38273" s="7"/>
    </row>
    <row r="38274" spans="1:1">
      <c r="A38274" s="7"/>
    </row>
    <row r="38275" spans="1:1">
      <c r="A38275" s="7"/>
    </row>
    <row r="38276" spans="1:1">
      <c r="A38276" s="7"/>
    </row>
    <row r="38277" spans="1:1">
      <c r="A38277" s="7"/>
    </row>
    <row r="38278" spans="1:1">
      <c r="A38278" s="7"/>
    </row>
    <row r="38279" spans="1:1">
      <c r="A38279" s="7"/>
    </row>
    <row r="38280" spans="1:1">
      <c r="A38280" s="7"/>
    </row>
    <row r="38281" spans="1:1">
      <c r="A38281" s="7"/>
    </row>
    <row r="38282" spans="1:1">
      <c r="A38282" s="7"/>
    </row>
    <row r="38283" spans="1:1">
      <c r="A38283" s="7"/>
    </row>
    <row r="38284" spans="1:1">
      <c r="A38284" s="7"/>
    </row>
    <row r="38285" spans="1:1">
      <c r="A38285" s="7"/>
    </row>
    <row r="38286" spans="1:1">
      <c r="A38286" s="7"/>
    </row>
    <row r="38287" spans="1:1">
      <c r="A38287" s="7"/>
    </row>
    <row r="38288" spans="1:1">
      <c r="A38288" s="7"/>
    </row>
    <row r="38289" spans="1:1">
      <c r="A38289" s="7"/>
    </row>
    <row r="38290" spans="1:1">
      <c r="A38290" s="7"/>
    </row>
    <row r="38291" spans="1:1">
      <c r="A38291" s="7"/>
    </row>
    <row r="38292" spans="1:1">
      <c r="A38292" s="7"/>
    </row>
    <row r="38293" spans="1:1">
      <c r="A38293" s="7"/>
    </row>
    <row r="38294" spans="1:1">
      <c r="A38294" s="7"/>
    </row>
    <row r="38295" spans="1:1">
      <c r="A38295" s="7"/>
    </row>
    <row r="38296" spans="1:1">
      <c r="A38296" s="7"/>
    </row>
    <row r="38297" spans="1:1">
      <c r="A38297" s="7"/>
    </row>
    <row r="38298" spans="1:1">
      <c r="A38298" s="7"/>
    </row>
    <row r="38299" spans="1:1">
      <c r="A38299" s="7"/>
    </row>
    <row r="38300" spans="1:1">
      <c r="A38300" s="7"/>
    </row>
    <row r="38301" spans="1:1">
      <c r="A38301" s="7"/>
    </row>
    <row r="38302" spans="1:1">
      <c r="A38302" s="7"/>
    </row>
    <row r="38303" spans="1:1">
      <c r="A38303" s="7"/>
    </row>
    <row r="38304" spans="1:1">
      <c r="A38304" s="7"/>
    </row>
    <row r="38305" spans="1:1">
      <c r="A38305" s="7"/>
    </row>
    <row r="38306" spans="1:1">
      <c r="A38306" s="7"/>
    </row>
    <row r="38307" spans="1:1">
      <c r="A38307" s="7"/>
    </row>
    <row r="38308" spans="1:1">
      <c r="A38308" s="7"/>
    </row>
    <row r="38309" spans="1:1">
      <c r="A38309" s="7"/>
    </row>
    <row r="38310" spans="1:1">
      <c r="A38310" s="7"/>
    </row>
    <row r="38311" spans="1:1">
      <c r="A38311" s="7"/>
    </row>
    <row r="38312" spans="1:1">
      <c r="A38312" s="7"/>
    </row>
    <row r="38313" spans="1:1">
      <c r="A38313" s="7"/>
    </row>
    <row r="38314" spans="1:1">
      <c r="A38314" s="7"/>
    </row>
    <row r="38315" spans="1:1">
      <c r="A38315" s="7"/>
    </row>
    <row r="38316" spans="1:1">
      <c r="A38316" s="7"/>
    </row>
    <row r="38317" spans="1:1">
      <c r="A38317" s="7"/>
    </row>
    <row r="38318" spans="1:1">
      <c r="A38318" s="7"/>
    </row>
    <row r="38319" spans="1:1">
      <c r="A38319" s="7"/>
    </row>
    <row r="38320" spans="1:1">
      <c r="A38320" s="7"/>
    </row>
    <row r="38321" spans="1:1">
      <c r="A38321" s="7"/>
    </row>
    <row r="38322" spans="1:1">
      <c r="A38322" s="7"/>
    </row>
    <row r="38323" spans="1:1">
      <c r="A38323" s="7"/>
    </row>
    <row r="38324" spans="1:1">
      <c r="A38324" s="7"/>
    </row>
    <row r="38325" spans="1:1">
      <c r="A38325" s="7"/>
    </row>
    <row r="38326" spans="1:1">
      <c r="A38326" s="7"/>
    </row>
    <row r="38327" spans="1:1">
      <c r="A38327" s="7"/>
    </row>
    <row r="38328" spans="1:1">
      <c r="A38328" s="7"/>
    </row>
    <row r="38329" spans="1:1">
      <c r="A38329" s="7"/>
    </row>
    <row r="38330" spans="1:1">
      <c r="A38330" s="7"/>
    </row>
    <row r="38331" spans="1:1">
      <c r="A38331" s="7"/>
    </row>
    <row r="38332" spans="1:1">
      <c r="A38332" s="7"/>
    </row>
    <row r="38333" spans="1:1">
      <c r="A38333" s="7"/>
    </row>
    <row r="38334" spans="1:1">
      <c r="A38334" s="7"/>
    </row>
    <row r="38335" spans="1:1">
      <c r="A38335" s="7"/>
    </row>
    <row r="38336" spans="1:1">
      <c r="A38336" s="7"/>
    </row>
    <row r="38337" spans="1:1">
      <c r="A38337" s="7"/>
    </row>
    <row r="38338" spans="1:1">
      <c r="A38338" s="7"/>
    </row>
    <row r="38339" spans="1:1">
      <c r="A38339" s="7"/>
    </row>
    <row r="38340" spans="1:1">
      <c r="A38340" s="7"/>
    </row>
    <row r="38341" spans="1:1">
      <c r="A38341" s="7"/>
    </row>
    <row r="38342" spans="1:1">
      <c r="A38342" s="7"/>
    </row>
    <row r="38343" spans="1:1">
      <c r="A38343" s="7"/>
    </row>
    <row r="38344" spans="1:1">
      <c r="A38344" s="7"/>
    </row>
    <row r="38345" spans="1:1">
      <c r="A38345" s="7"/>
    </row>
    <row r="38346" spans="1:1">
      <c r="A38346" s="7"/>
    </row>
    <row r="38347" spans="1:1">
      <c r="A38347" s="7"/>
    </row>
    <row r="38348" spans="1:1">
      <c r="A38348" s="7"/>
    </row>
    <row r="38349" spans="1:1">
      <c r="A38349" s="7"/>
    </row>
    <row r="38350" spans="1:1">
      <c r="A38350" s="7"/>
    </row>
    <row r="38351" spans="1:1">
      <c r="A38351" s="7"/>
    </row>
    <row r="38352" spans="1:1">
      <c r="A38352" s="7"/>
    </row>
    <row r="38353" spans="1:1">
      <c r="A38353" s="7"/>
    </row>
    <row r="38354" spans="1:1">
      <c r="A38354" s="7"/>
    </row>
    <row r="38355" spans="1:1">
      <c r="A38355" s="7"/>
    </row>
    <row r="38356" spans="1:1">
      <c r="A38356" s="7"/>
    </row>
    <row r="38357" spans="1:1">
      <c r="A38357" s="7"/>
    </row>
    <row r="38358" spans="1:1">
      <c r="A38358" s="7"/>
    </row>
    <row r="38359" spans="1:1">
      <c r="A38359" s="7"/>
    </row>
    <row r="38360" spans="1:1">
      <c r="A38360" s="7"/>
    </row>
    <row r="38361" spans="1:1">
      <c r="A38361" s="7"/>
    </row>
    <row r="38362" spans="1:1">
      <c r="A38362" s="7"/>
    </row>
    <row r="38363" spans="1:1">
      <c r="A38363" s="7"/>
    </row>
    <row r="38364" spans="1:1">
      <c r="A38364" s="7"/>
    </row>
    <row r="38365" spans="1:1">
      <c r="A38365" s="7"/>
    </row>
    <row r="38366" spans="1:1">
      <c r="A38366" s="7"/>
    </row>
    <row r="38367" spans="1:1">
      <c r="A38367" s="7"/>
    </row>
    <row r="38368" spans="1:1">
      <c r="A38368" s="7"/>
    </row>
    <row r="38369" spans="1:1">
      <c r="A38369" s="7"/>
    </row>
    <row r="38370" spans="1:1">
      <c r="A38370" s="7"/>
    </row>
    <row r="38371" spans="1:1">
      <c r="A38371" s="7"/>
    </row>
    <row r="38372" spans="1:1">
      <c r="A38372" s="7"/>
    </row>
    <row r="38373" spans="1:1">
      <c r="A38373" s="7"/>
    </row>
    <row r="38374" spans="1:1">
      <c r="A38374" s="7"/>
    </row>
    <row r="38375" spans="1:1">
      <c r="A38375" s="7"/>
    </row>
    <row r="38376" spans="1:1">
      <c r="A38376" s="7"/>
    </row>
    <row r="38377" spans="1:1">
      <c r="A38377" s="7"/>
    </row>
    <row r="38378" spans="1:1">
      <c r="A38378" s="7"/>
    </row>
    <row r="38379" spans="1:1">
      <c r="A38379" s="7"/>
    </row>
    <row r="38380" spans="1:1">
      <c r="A38380" s="7"/>
    </row>
    <row r="38381" spans="1:1">
      <c r="A38381" s="7"/>
    </row>
    <row r="38382" spans="1:1">
      <c r="A38382" s="7"/>
    </row>
    <row r="38383" spans="1:1">
      <c r="A38383" s="7"/>
    </row>
    <row r="38384" spans="1:1">
      <c r="A38384" s="7"/>
    </row>
    <row r="38385" spans="1:1">
      <c r="A38385" s="7"/>
    </row>
    <row r="38386" spans="1:1">
      <c r="A38386" s="7"/>
    </row>
    <row r="38387" spans="1:1">
      <c r="A38387" s="7"/>
    </row>
    <row r="38388" spans="1:1">
      <c r="A38388" s="7"/>
    </row>
    <row r="38389" spans="1:1">
      <c r="A38389" s="7"/>
    </row>
    <row r="38390" spans="1:1">
      <c r="A38390" s="7"/>
    </row>
    <row r="38391" spans="1:1">
      <c r="A38391" s="7"/>
    </row>
    <row r="38392" spans="1:1">
      <c r="A38392" s="7"/>
    </row>
    <row r="38393" spans="1:1">
      <c r="A38393" s="7"/>
    </row>
    <row r="38394" spans="1:1">
      <c r="A38394" s="7"/>
    </row>
    <row r="38395" spans="1:1">
      <c r="A38395" s="7"/>
    </row>
    <row r="38396" spans="1:1">
      <c r="A38396" s="7"/>
    </row>
    <row r="38397" spans="1:1">
      <c r="A38397" s="7"/>
    </row>
    <row r="38398" spans="1:1">
      <c r="A38398" s="7"/>
    </row>
    <row r="38399" spans="1:1">
      <c r="A38399" s="7"/>
    </row>
    <row r="38400" spans="1:1">
      <c r="A38400" s="7"/>
    </row>
    <row r="38401" spans="1:1">
      <c r="A38401" s="7"/>
    </row>
    <row r="38402" spans="1:1">
      <c r="A38402" s="7"/>
    </row>
    <row r="38403" spans="1:1">
      <c r="A38403" s="7"/>
    </row>
    <row r="38404" spans="1:1">
      <c r="A38404" s="7"/>
    </row>
    <row r="38405" spans="1:1">
      <c r="A38405" s="7"/>
    </row>
    <row r="38406" spans="1:1">
      <c r="A38406" s="7"/>
    </row>
    <row r="38407" spans="1:1">
      <c r="A38407" s="7"/>
    </row>
    <row r="38408" spans="1:1">
      <c r="A38408" s="7"/>
    </row>
    <row r="38409" spans="1:1">
      <c r="A38409" s="7"/>
    </row>
    <row r="38410" spans="1:1">
      <c r="A38410" s="7"/>
    </row>
    <row r="38411" spans="1:1">
      <c r="A38411" s="7"/>
    </row>
    <row r="38412" spans="1:1">
      <c r="A38412" s="7"/>
    </row>
    <row r="38413" spans="1:1">
      <c r="A38413" s="7"/>
    </row>
    <row r="38414" spans="1:1">
      <c r="A38414" s="7"/>
    </row>
    <row r="38415" spans="1:1">
      <c r="A38415" s="7"/>
    </row>
    <row r="38416" spans="1:1">
      <c r="A38416" s="7"/>
    </row>
    <row r="38417" spans="1:1">
      <c r="A38417" s="7"/>
    </row>
    <row r="38418" spans="1:1">
      <c r="A38418" s="7"/>
    </row>
    <row r="38419" spans="1:1">
      <c r="A38419" s="7"/>
    </row>
    <row r="38420" spans="1:1">
      <c r="A38420" s="7"/>
    </row>
    <row r="38421" spans="1:1">
      <c r="A38421" s="7"/>
    </row>
    <row r="38422" spans="1:1">
      <c r="A38422" s="7"/>
    </row>
    <row r="38423" spans="1:1">
      <c r="A38423" s="7"/>
    </row>
    <row r="38424" spans="1:1">
      <c r="A38424" s="7"/>
    </row>
    <row r="38425" spans="1:1">
      <c r="A38425" s="7"/>
    </row>
    <row r="38426" spans="1:1">
      <c r="A38426" s="7"/>
    </row>
    <row r="38427" spans="1:1">
      <c r="A38427" s="7"/>
    </row>
    <row r="38428" spans="1:1">
      <c r="A38428" s="7"/>
    </row>
    <row r="38429" spans="1:1">
      <c r="A38429" s="7"/>
    </row>
    <row r="38430" spans="1:1">
      <c r="A38430" s="7"/>
    </row>
    <row r="38431" spans="1:1">
      <c r="A38431" s="7"/>
    </row>
    <row r="38432" spans="1:1">
      <c r="A38432" s="7"/>
    </row>
    <row r="38433" spans="1:1">
      <c r="A38433" s="7"/>
    </row>
    <row r="38434" spans="1:1">
      <c r="A38434" s="7"/>
    </row>
    <row r="38435" spans="1:1">
      <c r="A38435" s="7"/>
    </row>
    <row r="38436" spans="1:1">
      <c r="A38436" s="7"/>
    </row>
    <row r="38437" spans="1:1">
      <c r="A38437" s="7"/>
    </row>
    <row r="38438" spans="1:1">
      <c r="A38438" s="7"/>
    </row>
    <row r="38439" spans="1:1">
      <c r="A38439" s="7"/>
    </row>
    <row r="38440" spans="1:1">
      <c r="A38440" s="7"/>
    </row>
    <row r="38441" spans="1:1">
      <c r="A38441" s="7"/>
    </row>
    <row r="38442" spans="1:1">
      <c r="A38442" s="7"/>
    </row>
    <row r="38443" spans="1:1">
      <c r="A38443" s="7"/>
    </row>
    <row r="38444" spans="1:1">
      <c r="A38444" s="7"/>
    </row>
    <row r="38445" spans="1:1">
      <c r="A38445" s="7"/>
    </row>
    <row r="38446" spans="1:1">
      <c r="A38446" s="7"/>
    </row>
    <row r="38447" spans="1:1">
      <c r="A38447" s="7"/>
    </row>
    <row r="38448" spans="1:1">
      <c r="A38448" s="7"/>
    </row>
    <row r="38449" spans="1:1">
      <c r="A38449" s="7"/>
    </row>
    <row r="38450" spans="1:1">
      <c r="A38450" s="7"/>
    </row>
    <row r="38451" spans="1:1">
      <c r="A38451" s="7"/>
    </row>
    <row r="38452" spans="1:1">
      <c r="A38452" s="7"/>
    </row>
    <row r="38453" spans="1:1">
      <c r="A38453" s="7"/>
    </row>
    <row r="38454" spans="1:1">
      <c r="A38454" s="7"/>
    </row>
    <row r="38455" spans="1:1">
      <c r="A38455" s="7"/>
    </row>
    <row r="38456" spans="1:1">
      <c r="A38456" s="7"/>
    </row>
    <row r="38457" spans="1:1">
      <c r="A38457" s="7"/>
    </row>
    <row r="38458" spans="1:1">
      <c r="A38458" s="7"/>
    </row>
    <row r="38459" spans="1:1">
      <c r="A38459" s="7"/>
    </row>
    <row r="38460" spans="1:1">
      <c r="A38460" s="7"/>
    </row>
    <row r="38461" spans="1:1">
      <c r="A38461" s="7"/>
    </row>
    <row r="38462" spans="1:1">
      <c r="A38462" s="7"/>
    </row>
    <row r="38463" spans="1:1">
      <c r="A38463" s="7"/>
    </row>
    <row r="38464" spans="1:1">
      <c r="A38464" s="7"/>
    </row>
    <row r="38465" spans="1:1">
      <c r="A38465" s="7"/>
    </row>
    <row r="38466" spans="1:1">
      <c r="A38466" s="7"/>
    </row>
    <row r="38467" spans="1:1">
      <c r="A38467" s="7"/>
    </row>
    <row r="38468" spans="1:1">
      <c r="A38468" s="7"/>
    </row>
    <row r="38469" spans="1:1">
      <c r="A38469" s="7"/>
    </row>
    <row r="38470" spans="1:1">
      <c r="A38470" s="7"/>
    </row>
    <row r="38471" spans="1:1">
      <c r="A38471" s="7"/>
    </row>
    <row r="38472" spans="1:1">
      <c r="A38472" s="7"/>
    </row>
    <row r="38473" spans="1:1">
      <c r="A38473" s="7"/>
    </row>
    <row r="38474" spans="1:1">
      <c r="A38474" s="7"/>
    </row>
    <row r="38475" spans="1:1">
      <c r="A38475" s="7"/>
    </row>
    <row r="38476" spans="1:1">
      <c r="A38476" s="7"/>
    </row>
    <row r="38477" spans="1:1">
      <c r="A38477" s="7"/>
    </row>
    <row r="38478" spans="1:1">
      <c r="A38478" s="7"/>
    </row>
    <row r="38479" spans="1:1">
      <c r="A38479" s="7"/>
    </row>
    <row r="38480" spans="1:1">
      <c r="A38480" s="7"/>
    </row>
    <row r="38481" spans="1:1">
      <c r="A38481" s="7"/>
    </row>
    <row r="38482" spans="1:1">
      <c r="A38482" s="7"/>
    </row>
    <row r="38483" spans="1:1">
      <c r="A38483" s="7"/>
    </row>
    <row r="38484" spans="1:1">
      <c r="A38484" s="7"/>
    </row>
    <row r="38485" spans="1:1">
      <c r="A38485" s="7"/>
    </row>
    <row r="38486" spans="1:1">
      <c r="A38486" s="7"/>
    </row>
    <row r="38487" spans="1:1">
      <c r="A38487" s="7"/>
    </row>
    <row r="38488" spans="1:1">
      <c r="A38488" s="7"/>
    </row>
    <row r="38489" spans="1:1">
      <c r="A38489" s="7"/>
    </row>
    <row r="38490" spans="1:1">
      <c r="A38490" s="7"/>
    </row>
    <row r="38491" spans="1:1">
      <c r="A38491" s="7"/>
    </row>
    <row r="38492" spans="1:1">
      <c r="A38492" s="7"/>
    </row>
    <row r="38493" spans="1:1">
      <c r="A38493" s="7"/>
    </row>
    <row r="38494" spans="1:1">
      <c r="A38494" s="7"/>
    </row>
    <row r="38495" spans="1:1">
      <c r="A38495" s="7"/>
    </row>
    <row r="38496" spans="1:1">
      <c r="A38496" s="7"/>
    </row>
    <row r="38497" spans="1:1">
      <c r="A38497" s="7"/>
    </row>
    <row r="38498" spans="1:1">
      <c r="A38498" s="7"/>
    </row>
    <row r="38499" spans="1:1">
      <c r="A38499" s="7"/>
    </row>
    <row r="38500" spans="1:1">
      <c r="A38500" s="7"/>
    </row>
    <row r="38501" spans="1:1">
      <c r="A38501" s="7"/>
    </row>
    <row r="38502" spans="1:1">
      <c r="A38502" s="7"/>
    </row>
    <row r="38503" spans="1:1">
      <c r="A38503" s="7"/>
    </row>
    <row r="38504" spans="1:1">
      <c r="A38504" s="7"/>
    </row>
    <row r="38505" spans="1:1">
      <c r="A38505" s="7"/>
    </row>
    <row r="38506" spans="1:1">
      <c r="A38506" s="7"/>
    </row>
    <row r="38507" spans="1:1">
      <c r="A38507" s="7"/>
    </row>
    <row r="38508" spans="1:1">
      <c r="A38508" s="7"/>
    </row>
    <row r="38509" spans="1:1">
      <c r="A38509" s="7"/>
    </row>
    <row r="38510" spans="1:1">
      <c r="A38510" s="7"/>
    </row>
    <row r="38511" spans="1:1">
      <c r="A38511" s="7"/>
    </row>
    <row r="38512" spans="1:1">
      <c r="A38512" s="7"/>
    </row>
    <row r="38513" spans="1:1">
      <c r="A38513" s="7"/>
    </row>
    <row r="38514" spans="1:1">
      <c r="A38514" s="7"/>
    </row>
    <row r="38515" spans="1:1">
      <c r="A38515" s="7"/>
    </row>
    <row r="38516" spans="1:1">
      <c r="A38516" s="7"/>
    </row>
    <row r="38517" spans="1:1">
      <c r="A38517" s="7"/>
    </row>
    <row r="38518" spans="1:1">
      <c r="A38518" s="7"/>
    </row>
    <row r="38519" spans="1:1">
      <c r="A38519" s="7"/>
    </row>
    <row r="38520" spans="1:1">
      <c r="A38520" s="7"/>
    </row>
    <row r="38521" spans="1:1">
      <c r="A38521" s="7"/>
    </row>
    <row r="38522" spans="1:1">
      <c r="A38522" s="7"/>
    </row>
    <row r="38523" spans="1:1">
      <c r="A38523" s="7"/>
    </row>
    <row r="38524" spans="1:1">
      <c r="A38524" s="7"/>
    </row>
    <row r="38525" spans="1:1">
      <c r="A38525" s="7"/>
    </row>
    <row r="38526" spans="1:1">
      <c r="A38526" s="7"/>
    </row>
    <row r="38527" spans="1:1">
      <c r="A38527" s="7"/>
    </row>
    <row r="38528" spans="1:1">
      <c r="A38528" s="7"/>
    </row>
    <row r="38529" spans="1:1">
      <c r="A38529" s="7"/>
    </row>
    <row r="38530" spans="1:1">
      <c r="A38530" s="7"/>
    </row>
    <row r="38531" spans="1:1">
      <c r="A38531" s="7"/>
    </row>
    <row r="38532" spans="1:1">
      <c r="A38532" s="7"/>
    </row>
    <row r="38533" spans="1:1">
      <c r="A38533" s="7"/>
    </row>
    <row r="38534" spans="1:1">
      <c r="A38534" s="7"/>
    </row>
    <row r="38535" spans="1:1">
      <c r="A38535" s="7"/>
    </row>
    <row r="38536" spans="1:1">
      <c r="A38536" s="7"/>
    </row>
    <row r="38537" spans="1:1">
      <c r="A38537" s="7"/>
    </row>
    <row r="38538" spans="1:1">
      <c r="A38538" s="7"/>
    </row>
    <row r="38539" spans="1:1">
      <c r="A38539" s="7"/>
    </row>
    <row r="38540" spans="1:1">
      <c r="A38540" s="7"/>
    </row>
    <row r="38541" spans="1:1">
      <c r="A38541" s="7"/>
    </row>
    <row r="38542" spans="1:1">
      <c r="A38542" s="7"/>
    </row>
    <row r="38543" spans="1:1">
      <c r="A38543" s="7"/>
    </row>
    <row r="38544" spans="1:1">
      <c r="A38544" s="7"/>
    </row>
    <row r="38545" spans="1:1">
      <c r="A38545" s="7"/>
    </row>
    <row r="38546" spans="1:1">
      <c r="A38546" s="7"/>
    </row>
    <row r="38547" spans="1:1">
      <c r="A38547" s="7"/>
    </row>
    <row r="38548" spans="1:1">
      <c r="A38548" s="7"/>
    </row>
    <row r="38549" spans="1:1">
      <c r="A38549" s="7"/>
    </row>
    <row r="38550" spans="1:1">
      <c r="A38550" s="7"/>
    </row>
    <row r="38551" spans="1:1">
      <c r="A38551" s="7"/>
    </row>
    <row r="38552" spans="1:1">
      <c r="A38552" s="7"/>
    </row>
    <row r="38553" spans="1:1">
      <c r="A38553" s="7"/>
    </row>
    <row r="38554" spans="1:1">
      <c r="A38554" s="7"/>
    </row>
    <row r="38555" spans="1:1">
      <c r="A38555" s="7"/>
    </row>
    <row r="38556" spans="1:1">
      <c r="A38556" s="7"/>
    </row>
    <row r="38557" spans="1:1">
      <c r="A38557" s="7"/>
    </row>
    <row r="38558" spans="1:1">
      <c r="A38558" s="7"/>
    </row>
    <row r="38559" spans="1:1">
      <c r="A38559" s="7"/>
    </row>
    <row r="38560" spans="1:1">
      <c r="A38560" s="7"/>
    </row>
    <row r="38561" spans="1:1">
      <c r="A38561" s="7"/>
    </row>
    <row r="38562" spans="1:1">
      <c r="A38562" s="7"/>
    </row>
    <row r="38563" spans="1:1">
      <c r="A38563" s="7"/>
    </row>
    <row r="38564" spans="1:1">
      <c r="A38564" s="7"/>
    </row>
    <row r="38565" spans="1:1">
      <c r="A38565" s="7"/>
    </row>
    <row r="38566" spans="1:1">
      <c r="A38566" s="7"/>
    </row>
    <row r="38567" spans="1:1">
      <c r="A38567" s="7"/>
    </row>
    <row r="38568" spans="1:1">
      <c r="A38568" s="7"/>
    </row>
    <row r="38569" spans="1:1">
      <c r="A38569" s="7"/>
    </row>
    <row r="38570" spans="1:1">
      <c r="A38570" s="7"/>
    </row>
    <row r="38571" spans="1:1">
      <c r="A38571" s="7"/>
    </row>
    <row r="38572" spans="1:1">
      <c r="A38572" s="7"/>
    </row>
    <row r="38573" spans="1:1">
      <c r="A38573" s="7"/>
    </row>
    <row r="38574" spans="1:1">
      <c r="A38574" s="7"/>
    </row>
    <row r="38575" spans="1:1">
      <c r="A38575" s="7"/>
    </row>
    <row r="38576" spans="1:1">
      <c r="A38576" s="7"/>
    </row>
    <row r="38577" spans="1:1">
      <c r="A38577" s="7"/>
    </row>
    <row r="38578" spans="1:1">
      <c r="A38578" s="7"/>
    </row>
    <row r="38579" spans="1:1">
      <c r="A38579" s="7"/>
    </row>
    <row r="38580" spans="1:1">
      <c r="A38580" s="7"/>
    </row>
    <row r="38581" spans="1:1">
      <c r="A38581" s="7"/>
    </row>
    <row r="38582" spans="1:1">
      <c r="A38582" s="7"/>
    </row>
    <row r="38583" spans="1:1">
      <c r="A38583" s="7"/>
    </row>
    <row r="38584" spans="1:1">
      <c r="A38584" s="7"/>
    </row>
    <row r="38585" spans="1:1">
      <c r="A38585" s="7"/>
    </row>
    <row r="38586" spans="1:1">
      <c r="A38586" s="7"/>
    </row>
    <row r="38587" spans="1:1">
      <c r="A38587" s="7"/>
    </row>
    <row r="38588" spans="1:1">
      <c r="A38588" s="7"/>
    </row>
    <row r="38589" spans="1:1">
      <c r="A38589" s="7"/>
    </row>
    <row r="38590" spans="1:1">
      <c r="A38590" s="7"/>
    </row>
    <row r="38591" spans="1:1">
      <c r="A38591" s="7"/>
    </row>
    <row r="38592" spans="1:1">
      <c r="A38592" s="7"/>
    </row>
    <row r="38593" spans="1:1">
      <c r="A38593" s="7"/>
    </row>
    <row r="38594" spans="1:1">
      <c r="A38594" s="7"/>
    </row>
    <row r="38595" spans="1:1">
      <c r="A38595" s="7"/>
    </row>
    <row r="38596" spans="1:1">
      <c r="A38596" s="7"/>
    </row>
    <row r="38597" spans="1:1">
      <c r="A38597" s="7"/>
    </row>
    <row r="38598" spans="1:1">
      <c r="A38598" s="7"/>
    </row>
    <row r="38599" spans="1:1">
      <c r="A38599" s="7"/>
    </row>
    <row r="38600" spans="1:1">
      <c r="A38600" s="7"/>
    </row>
    <row r="38601" spans="1:1">
      <c r="A38601" s="7"/>
    </row>
    <row r="38602" spans="1:1">
      <c r="A38602" s="7"/>
    </row>
    <row r="38603" spans="1:1">
      <c r="A38603" s="7"/>
    </row>
    <row r="38604" spans="1:1">
      <c r="A38604" s="7"/>
    </row>
    <row r="38605" spans="1:1">
      <c r="A38605" s="7"/>
    </row>
    <row r="38606" spans="1:1">
      <c r="A38606" s="7"/>
    </row>
    <row r="38607" spans="1:1">
      <c r="A38607" s="7"/>
    </row>
    <row r="38608" spans="1:1">
      <c r="A38608" s="7"/>
    </row>
    <row r="38609" spans="1:1">
      <c r="A38609" s="7"/>
    </row>
    <row r="38610" spans="1:1">
      <c r="A38610" s="7"/>
    </row>
    <row r="38611" spans="1:1">
      <c r="A38611" s="7"/>
    </row>
    <row r="38612" spans="1:1">
      <c r="A38612" s="7"/>
    </row>
    <row r="38613" spans="1:1">
      <c r="A38613" s="7"/>
    </row>
    <row r="38614" spans="1:1">
      <c r="A38614" s="7"/>
    </row>
    <row r="38615" spans="1:1">
      <c r="A38615" s="7"/>
    </row>
    <row r="38616" spans="1:1">
      <c r="A38616" s="7"/>
    </row>
    <row r="38617" spans="1:1">
      <c r="A38617" s="7"/>
    </row>
    <row r="38618" spans="1:1">
      <c r="A38618" s="7"/>
    </row>
    <row r="38619" spans="1:1">
      <c r="A38619" s="7"/>
    </row>
    <row r="38620" spans="1:1">
      <c r="A38620" s="7"/>
    </row>
    <row r="38621" spans="1:1">
      <c r="A38621" s="7"/>
    </row>
    <row r="38622" spans="1:1">
      <c r="A38622" s="7"/>
    </row>
    <row r="38623" spans="1:1">
      <c r="A38623" s="7"/>
    </row>
    <row r="38624" spans="1:1">
      <c r="A38624" s="7"/>
    </row>
    <row r="38625" spans="1:1">
      <c r="A38625" s="7"/>
    </row>
    <row r="38626" spans="1:1">
      <c r="A38626" s="7"/>
    </row>
    <row r="38627" spans="1:1">
      <c r="A38627" s="7"/>
    </row>
    <row r="38628" spans="1:1">
      <c r="A38628" s="7"/>
    </row>
    <row r="38629" spans="1:1">
      <c r="A38629" s="7"/>
    </row>
    <row r="38630" spans="1:1">
      <c r="A38630" s="7"/>
    </row>
    <row r="38631" spans="1:1">
      <c r="A38631" s="7"/>
    </row>
    <row r="38632" spans="1:1">
      <c r="A38632" s="7"/>
    </row>
    <row r="38633" spans="1:1">
      <c r="A38633" s="7"/>
    </row>
    <row r="38634" spans="1:1">
      <c r="A38634" s="7"/>
    </row>
    <row r="38635" spans="1:1">
      <c r="A38635" s="7"/>
    </row>
    <row r="38636" spans="1:1">
      <c r="A38636" s="7"/>
    </row>
    <row r="38637" spans="1:1">
      <c r="A38637" s="7"/>
    </row>
    <row r="38638" spans="1:1">
      <c r="A38638" s="7"/>
    </row>
    <row r="38639" spans="1:1">
      <c r="A38639" s="7"/>
    </row>
    <row r="38640" spans="1:1">
      <c r="A38640" s="7"/>
    </row>
    <row r="38641" spans="1:1">
      <c r="A38641" s="7"/>
    </row>
    <row r="38642" spans="1:1">
      <c r="A38642" s="7"/>
    </row>
    <row r="38643" spans="1:1">
      <c r="A38643" s="7"/>
    </row>
    <row r="38644" spans="1:1">
      <c r="A38644" s="7"/>
    </row>
    <row r="38645" spans="1:1">
      <c r="A38645" s="7"/>
    </row>
    <row r="38646" spans="1:1">
      <c r="A38646" s="7"/>
    </row>
    <row r="38647" spans="1:1">
      <c r="A38647" s="7"/>
    </row>
    <row r="38648" spans="1:1">
      <c r="A38648" s="7"/>
    </row>
    <row r="38649" spans="1:1">
      <c r="A38649" s="7"/>
    </row>
    <row r="38650" spans="1:1">
      <c r="A38650" s="7"/>
    </row>
    <row r="38651" spans="1:1">
      <c r="A38651" s="7"/>
    </row>
    <row r="38652" spans="1:1">
      <c r="A38652" s="7"/>
    </row>
    <row r="38653" spans="1:1">
      <c r="A38653" s="7"/>
    </row>
    <row r="38654" spans="1:1">
      <c r="A38654" s="7"/>
    </row>
    <row r="38655" spans="1:1">
      <c r="A38655" s="7"/>
    </row>
    <row r="38656" spans="1:1">
      <c r="A38656" s="7"/>
    </row>
    <row r="38657" spans="1:1">
      <c r="A38657" s="7"/>
    </row>
    <row r="38658" spans="1:1">
      <c r="A38658" s="7"/>
    </row>
    <row r="38659" spans="1:1">
      <c r="A38659" s="7"/>
    </row>
    <row r="38660" spans="1:1">
      <c r="A38660" s="7"/>
    </row>
    <row r="38661" spans="1:1">
      <c r="A38661" s="7"/>
    </row>
    <row r="38662" spans="1:1">
      <c r="A38662" s="7"/>
    </row>
    <row r="38663" spans="1:1">
      <c r="A38663" s="7"/>
    </row>
    <row r="38664" spans="1:1">
      <c r="A38664" s="7"/>
    </row>
    <row r="38665" spans="1:1">
      <c r="A38665" s="7"/>
    </row>
    <row r="38666" spans="1:1">
      <c r="A38666" s="7"/>
    </row>
    <row r="38667" spans="1:1">
      <c r="A38667" s="7"/>
    </row>
    <row r="38668" spans="1:1">
      <c r="A38668" s="7"/>
    </row>
    <row r="38669" spans="1:1">
      <c r="A38669" s="7"/>
    </row>
    <row r="38670" spans="1:1">
      <c r="A38670" s="7"/>
    </row>
    <row r="38671" spans="1:1">
      <c r="A38671" s="7"/>
    </row>
    <row r="38672" spans="1:1">
      <c r="A38672" s="7"/>
    </row>
    <row r="38673" spans="1:1">
      <c r="A38673" s="7"/>
    </row>
    <row r="38674" spans="1:1">
      <c r="A38674" s="7"/>
    </row>
    <row r="38675" spans="1:1">
      <c r="A38675" s="7"/>
    </row>
    <row r="38676" spans="1:1">
      <c r="A38676" s="7"/>
    </row>
    <row r="38677" spans="1:1">
      <c r="A38677" s="7"/>
    </row>
    <row r="38678" spans="1:1">
      <c r="A38678" s="7"/>
    </row>
    <row r="38679" spans="1:1">
      <c r="A38679" s="7"/>
    </row>
    <row r="38680" spans="1:1">
      <c r="A38680" s="7"/>
    </row>
    <row r="38681" spans="1:1">
      <c r="A38681" s="7"/>
    </row>
    <row r="38682" spans="1:1">
      <c r="A38682" s="7"/>
    </row>
    <row r="38683" spans="1:1">
      <c r="A38683" s="7"/>
    </row>
    <row r="38684" spans="1:1">
      <c r="A38684" s="7"/>
    </row>
    <row r="38685" spans="1:1">
      <c r="A38685" s="7"/>
    </row>
    <row r="38686" spans="1:1">
      <c r="A38686" s="7"/>
    </row>
    <row r="38687" spans="1:1">
      <c r="A38687" s="7"/>
    </row>
    <row r="38688" spans="1:1">
      <c r="A38688" s="7"/>
    </row>
    <row r="38689" spans="1:1">
      <c r="A38689" s="7"/>
    </row>
    <row r="38690" spans="1:1">
      <c r="A38690" s="7"/>
    </row>
    <row r="38691" spans="1:1">
      <c r="A38691" s="7"/>
    </row>
    <row r="38692" spans="1:1">
      <c r="A38692" s="7"/>
    </row>
    <row r="38693" spans="1:1">
      <c r="A38693" s="7"/>
    </row>
    <row r="38694" spans="1:1">
      <c r="A38694" s="7"/>
    </row>
    <row r="38695" spans="1:1">
      <c r="A38695" s="7"/>
    </row>
    <row r="38696" spans="1:1">
      <c r="A38696" s="7"/>
    </row>
    <row r="38697" spans="1:1">
      <c r="A38697" s="7"/>
    </row>
    <row r="38698" spans="1:1">
      <c r="A38698" s="7"/>
    </row>
    <row r="38699" spans="1:1">
      <c r="A38699" s="7"/>
    </row>
    <row r="38700" spans="1:1">
      <c r="A38700" s="7"/>
    </row>
    <row r="38701" spans="1:1">
      <c r="A38701" s="7"/>
    </row>
    <row r="38702" spans="1:1">
      <c r="A38702" s="7"/>
    </row>
    <row r="38703" spans="1:1">
      <c r="A38703" s="7"/>
    </row>
    <row r="38704" spans="1:1">
      <c r="A38704" s="7"/>
    </row>
    <row r="38705" spans="1:1">
      <c r="A38705" s="7"/>
    </row>
    <row r="38706" spans="1:1">
      <c r="A38706" s="7"/>
    </row>
    <row r="38707" spans="1:1">
      <c r="A38707" s="7"/>
    </row>
    <row r="38708" spans="1:1">
      <c r="A38708" s="7"/>
    </row>
    <row r="38709" spans="1:1">
      <c r="A38709" s="7"/>
    </row>
    <row r="38710" spans="1:1">
      <c r="A38710" s="7"/>
    </row>
    <row r="38711" spans="1:1">
      <c r="A38711" s="7"/>
    </row>
    <row r="38712" spans="1:1">
      <c r="A38712" s="7"/>
    </row>
    <row r="38713" spans="1:1">
      <c r="A38713" s="7"/>
    </row>
    <row r="38714" spans="1:1">
      <c r="A38714" s="7"/>
    </row>
    <row r="38715" spans="1:1">
      <c r="A38715" s="7"/>
    </row>
    <row r="38716" spans="1:1">
      <c r="A38716" s="7"/>
    </row>
    <row r="38717" spans="1:1">
      <c r="A38717" s="7"/>
    </row>
    <row r="38718" spans="1:1">
      <c r="A38718" s="7"/>
    </row>
    <row r="38719" spans="1:1">
      <c r="A38719" s="7"/>
    </row>
    <row r="38720" spans="1:1">
      <c r="A38720" s="7"/>
    </row>
    <row r="38721" spans="1:1">
      <c r="A38721" s="7"/>
    </row>
    <row r="38722" spans="1:1">
      <c r="A38722" s="7"/>
    </row>
    <row r="38723" spans="1:1">
      <c r="A38723" s="7"/>
    </row>
    <row r="38724" spans="1:1">
      <c r="A38724" s="7"/>
    </row>
    <row r="38725" spans="1:1">
      <c r="A38725" s="7"/>
    </row>
    <row r="38726" spans="1:1">
      <c r="A38726" s="7"/>
    </row>
    <row r="38727" spans="1:1">
      <c r="A38727" s="7"/>
    </row>
    <row r="38728" spans="1:1">
      <c r="A38728" s="7"/>
    </row>
    <row r="38729" spans="1:1">
      <c r="A38729" s="7"/>
    </row>
    <row r="38730" spans="1:1">
      <c r="A38730" s="7"/>
    </row>
    <row r="38731" spans="1:1">
      <c r="A38731" s="7"/>
    </row>
    <row r="38732" spans="1:1">
      <c r="A38732" s="7"/>
    </row>
    <row r="38733" spans="1:1">
      <c r="A38733" s="7"/>
    </row>
    <row r="38734" spans="1:1">
      <c r="A38734" s="7"/>
    </row>
    <row r="38735" spans="1:1">
      <c r="A38735" s="7"/>
    </row>
    <row r="38736" spans="1:1">
      <c r="A38736" s="7"/>
    </row>
    <row r="38737" spans="1:1">
      <c r="A38737" s="7"/>
    </row>
    <row r="38738" spans="1:1">
      <c r="A38738" s="7"/>
    </row>
    <row r="38739" spans="1:1">
      <c r="A38739" s="7"/>
    </row>
    <row r="38740" spans="1:1">
      <c r="A38740" s="7"/>
    </row>
    <row r="38741" spans="1:1">
      <c r="A38741" s="7"/>
    </row>
    <row r="38742" spans="1:1">
      <c r="A38742" s="7"/>
    </row>
    <row r="38743" spans="1:1">
      <c r="A38743" s="7"/>
    </row>
    <row r="38744" spans="1:1">
      <c r="A38744" s="7"/>
    </row>
    <row r="38745" spans="1:1">
      <c r="A38745" s="7"/>
    </row>
    <row r="38746" spans="1:1">
      <c r="A38746" s="7"/>
    </row>
    <row r="38747" spans="1:1">
      <c r="A38747" s="7"/>
    </row>
    <row r="38748" spans="1:1">
      <c r="A38748" s="7"/>
    </row>
    <row r="38749" spans="1:1">
      <c r="A38749" s="7"/>
    </row>
    <row r="38750" spans="1:1">
      <c r="A38750" s="7"/>
    </row>
    <row r="38751" spans="1:1">
      <c r="A38751" s="7"/>
    </row>
    <row r="38752" spans="1:1">
      <c r="A38752" s="7"/>
    </row>
    <row r="38753" spans="1:1">
      <c r="A38753" s="7"/>
    </row>
    <row r="38754" spans="1:1">
      <c r="A38754" s="7"/>
    </row>
    <row r="38755" spans="1:1">
      <c r="A38755" s="7"/>
    </row>
    <row r="38756" spans="1:1">
      <c r="A38756" s="7"/>
    </row>
    <row r="38757" spans="1:1">
      <c r="A38757" s="7"/>
    </row>
    <row r="38758" spans="1:1">
      <c r="A38758" s="7"/>
    </row>
    <row r="38759" spans="1:1">
      <c r="A38759" s="7"/>
    </row>
    <row r="38760" spans="1:1">
      <c r="A38760" s="7"/>
    </row>
    <row r="38761" spans="1:1">
      <c r="A38761" s="7"/>
    </row>
    <row r="38762" spans="1:1">
      <c r="A38762" s="7"/>
    </row>
    <row r="38763" spans="1:1">
      <c r="A38763" s="7"/>
    </row>
    <row r="38764" spans="1:1">
      <c r="A38764" s="7"/>
    </row>
    <row r="38765" spans="1:1">
      <c r="A38765" s="7"/>
    </row>
    <row r="38766" spans="1:1">
      <c r="A38766" s="7"/>
    </row>
    <row r="38767" spans="1:1">
      <c r="A38767" s="7"/>
    </row>
    <row r="38768" spans="1:1">
      <c r="A38768" s="7"/>
    </row>
    <row r="38769" spans="1:1">
      <c r="A38769" s="7"/>
    </row>
    <row r="38770" spans="1:1">
      <c r="A38770" s="7"/>
    </row>
    <row r="38771" spans="1:1">
      <c r="A38771" s="7"/>
    </row>
    <row r="38772" spans="1:1">
      <c r="A38772" s="7"/>
    </row>
    <row r="38773" spans="1:1">
      <c r="A38773" s="7"/>
    </row>
    <row r="38774" spans="1:1">
      <c r="A38774" s="7"/>
    </row>
    <row r="38775" spans="1:1">
      <c r="A38775" s="7"/>
    </row>
    <row r="38776" spans="1:1">
      <c r="A38776" s="7"/>
    </row>
    <row r="38777" spans="1:1">
      <c r="A38777" s="7"/>
    </row>
    <row r="38778" spans="1:1">
      <c r="A38778" s="7"/>
    </row>
    <row r="38779" spans="1:1">
      <c r="A38779" s="7"/>
    </row>
    <row r="38780" spans="1:1">
      <c r="A38780" s="7"/>
    </row>
    <row r="38781" spans="1:1">
      <c r="A38781" s="7"/>
    </row>
    <row r="38782" spans="1:1">
      <c r="A38782" s="7"/>
    </row>
    <row r="38783" spans="1:1">
      <c r="A38783" s="7"/>
    </row>
    <row r="38784" spans="1:1">
      <c r="A38784" s="7"/>
    </row>
    <row r="38785" spans="1:1">
      <c r="A38785" s="7"/>
    </row>
    <row r="38786" spans="1:1">
      <c r="A38786" s="7"/>
    </row>
    <row r="38787" spans="1:1">
      <c r="A38787" s="7"/>
    </row>
    <row r="38788" spans="1:1">
      <c r="A38788" s="7"/>
    </row>
    <row r="38789" spans="1:1">
      <c r="A38789" s="7"/>
    </row>
    <row r="38790" spans="1:1">
      <c r="A38790" s="7"/>
    </row>
    <row r="38791" spans="1:1">
      <c r="A38791" s="7"/>
    </row>
    <row r="38792" spans="1:1">
      <c r="A38792" s="7"/>
    </row>
    <row r="38793" spans="1:1">
      <c r="A38793" s="7"/>
    </row>
    <row r="38794" spans="1:1">
      <c r="A38794" s="7"/>
    </row>
    <row r="38795" spans="1:1">
      <c r="A38795" s="7"/>
    </row>
    <row r="38796" spans="1:1">
      <c r="A38796" s="7"/>
    </row>
    <row r="38797" spans="1:1">
      <c r="A38797" s="7"/>
    </row>
    <row r="38798" spans="1:1">
      <c r="A38798" s="7"/>
    </row>
    <row r="38799" spans="1:1">
      <c r="A38799" s="7"/>
    </row>
    <row r="38800" spans="1:1">
      <c r="A38800" s="7"/>
    </row>
    <row r="38801" spans="1:1">
      <c r="A38801" s="7"/>
    </row>
    <row r="38802" spans="1:1">
      <c r="A38802" s="7"/>
    </row>
    <row r="38803" spans="1:1">
      <c r="A38803" s="7"/>
    </row>
    <row r="38804" spans="1:1">
      <c r="A38804" s="7"/>
    </row>
    <row r="38805" spans="1:1">
      <c r="A38805" s="7"/>
    </row>
    <row r="38806" spans="1:1">
      <c r="A38806" s="7"/>
    </row>
    <row r="38807" spans="1:1">
      <c r="A38807" s="7"/>
    </row>
    <row r="38808" spans="1:1">
      <c r="A38808" s="7"/>
    </row>
    <row r="38809" spans="1:1">
      <c r="A38809" s="7"/>
    </row>
    <row r="38810" spans="1:1">
      <c r="A38810" s="7"/>
    </row>
    <row r="38811" spans="1:1">
      <c r="A38811" s="7"/>
    </row>
    <row r="38812" spans="1:1">
      <c r="A38812" s="7"/>
    </row>
    <row r="38813" spans="1:1">
      <c r="A38813" s="7"/>
    </row>
    <row r="38814" spans="1:1">
      <c r="A38814" s="7"/>
    </row>
    <row r="38815" spans="1:1">
      <c r="A38815" s="7"/>
    </row>
    <row r="38816" spans="1:1">
      <c r="A38816" s="7"/>
    </row>
    <row r="38817" spans="1:1">
      <c r="A38817" s="7"/>
    </row>
    <row r="38818" spans="1:1">
      <c r="A38818" s="7"/>
    </row>
    <row r="38819" spans="1:1">
      <c r="A38819" s="7"/>
    </row>
    <row r="38820" spans="1:1">
      <c r="A38820" s="7"/>
    </row>
    <row r="38821" spans="1:1">
      <c r="A38821" s="7"/>
    </row>
    <row r="38822" spans="1:1">
      <c r="A38822" s="7"/>
    </row>
    <row r="38823" spans="1:1">
      <c r="A38823" s="7"/>
    </row>
    <row r="38824" spans="1:1">
      <c r="A38824" s="7"/>
    </row>
    <row r="38825" spans="1:1">
      <c r="A38825" s="7"/>
    </row>
    <row r="38826" spans="1:1">
      <c r="A38826" s="7"/>
    </row>
    <row r="38827" spans="1:1">
      <c r="A38827" s="7"/>
    </row>
    <row r="38828" spans="1:1">
      <c r="A38828" s="7"/>
    </row>
    <row r="38829" spans="1:1">
      <c r="A38829" s="7"/>
    </row>
    <row r="38830" spans="1:1">
      <c r="A38830" s="7"/>
    </row>
    <row r="38831" spans="1:1">
      <c r="A38831" s="7"/>
    </row>
    <row r="38832" spans="1:1">
      <c r="A38832" s="7"/>
    </row>
    <row r="38833" spans="1:1">
      <c r="A38833" s="7"/>
    </row>
    <row r="38834" spans="1:1">
      <c r="A38834" s="7"/>
    </row>
    <row r="38835" spans="1:1">
      <c r="A38835" s="7"/>
    </row>
    <row r="38836" spans="1:1">
      <c r="A38836" s="7"/>
    </row>
    <row r="38837" spans="1:1">
      <c r="A38837" s="7"/>
    </row>
    <row r="38838" spans="1:1">
      <c r="A38838" s="7"/>
    </row>
    <row r="38839" spans="1:1">
      <c r="A38839" s="7"/>
    </row>
    <row r="38840" spans="1:1">
      <c r="A38840" s="7"/>
    </row>
    <row r="38841" spans="1:1">
      <c r="A38841" s="7"/>
    </row>
    <row r="38842" spans="1:1">
      <c r="A38842" s="7"/>
    </row>
    <row r="38843" spans="1:1">
      <c r="A38843" s="7"/>
    </row>
    <row r="38844" spans="1:1">
      <c r="A38844" s="7"/>
    </row>
    <row r="38845" spans="1:1">
      <c r="A38845" s="7"/>
    </row>
    <row r="38846" spans="1:1">
      <c r="A38846" s="7"/>
    </row>
    <row r="38847" spans="1:1">
      <c r="A38847" s="7"/>
    </row>
    <row r="38848" spans="1:1">
      <c r="A38848" s="7"/>
    </row>
    <row r="38849" spans="1:1">
      <c r="A38849" s="7"/>
    </row>
    <row r="38850" spans="1:1">
      <c r="A38850" s="7"/>
    </row>
    <row r="38851" spans="1:1">
      <c r="A38851" s="7"/>
    </row>
    <row r="38852" spans="1:1">
      <c r="A38852" s="7"/>
    </row>
    <row r="38853" spans="1:1">
      <c r="A38853" s="7"/>
    </row>
    <row r="38854" spans="1:1">
      <c r="A38854" s="7"/>
    </row>
    <row r="38855" spans="1:1">
      <c r="A38855" s="7"/>
    </row>
    <row r="38856" spans="1:1">
      <c r="A38856" s="7"/>
    </row>
    <row r="38857" spans="1:1">
      <c r="A38857" s="7"/>
    </row>
    <row r="38858" spans="1:1">
      <c r="A38858" s="7"/>
    </row>
    <row r="38859" spans="1:1">
      <c r="A38859" s="7"/>
    </row>
    <row r="38860" spans="1:1">
      <c r="A38860" s="7"/>
    </row>
    <row r="38861" spans="1:1">
      <c r="A38861" s="7"/>
    </row>
    <row r="38862" spans="1:1">
      <c r="A38862" s="7"/>
    </row>
    <row r="38863" spans="1:1">
      <c r="A38863" s="7"/>
    </row>
    <row r="38864" spans="1:1">
      <c r="A38864" s="7"/>
    </row>
    <row r="38865" spans="1:1">
      <c r="A38865" s="7"/>
    </row>
    <row r="38866" spans="1:1">
      <c r="A38866" s="7"/>
    </row>
    <row r="38867" spans="1:1">
      <c r="A38867" s="7"/>
    </row>
    <row r="38868" spans="1:1">
      <c r="A38868" s="7"/>
    </row>
    <row r="38869" spans="1:1">
      <c r="A38869" s="7"/>
    </row>
    <row r="38870" spans="1:1">
      <c r="A38870" s="7"/>
    </row>
    <row r="38871" spans="1:1">
      <c r="A38871" s="7"/>
    </row>
    <row r="38872" spans="1:1">
      <c r="A38872" s="7"/>
    </row>
    <row r="38873" spans="1:1">
      <c r="A38873" s="7"/>
    </row>
    <row r="38874" spans="1:1">
      <c r="A38874" s="7"/>
    </row>
    <row r="38875" spans="1:1">
      <c r="A38875" s="7"/>
    </row>
    <row r="38876" spans="1:1">
      <c r="A38876" s="7"/>
    </row>
    <row r="38877" spans="1:1">
      <c r="A38877" s="7"/>
    </row>
    <row r="38878" spans="1:1">
      <c r="A38878" s="7"/>
    </row>
    <row r="38879" spans="1:1">
      <c r="A38879" s="7"/>
    </row>
    <row r="38880" spans="1:1">
      <c r="A38880" s="7"/>
    </row>
    <row r="38881" spans="1:1">
      <c r="A38881" s="7"/>
    </row>
    <row r="38882" spans="1:1">
      <c r="A38882" s="7"/>
    </row>
    <row r="38883" spans="1:1">
      <c r="A38883" s="7"/>
    </row>
    <row r="38884" spans="1:1">
      <c r="A38884" s="7"/>
    </row>
    <row r="38885" spans="1:1">
      <c r="A38885" s="7"/>
    </row>
    <row r="38886" spans="1:1">
      <c r="A38886" s="7"/>
    </row>
    <row r="38887" spans="1:1">
      <c r="A38887" s="7"/>
    </row>
    <row r="38888" spans="1:1">
      <c r="A38888" s="7"/>
    </row>
    <row r="38889" spans="1:1">
      <c r="A38889" s="7"/>
    </row>
    <row r="38890" spans="1:1">
      <c r="A38890" s="7"/>
    </row>
    <row r="38891" spans="1:1">
      <c r="A38891" s="7"/>
    </row>
    <row r="38892" spans="1:1">
      <c r="A38892" s="7"/>
    </row>
    <row r="38893" spans="1:1">
      <c r="A38893" s="7"/>
    </row>
    <row r="38894" spans="1:1">
      <c r="A38894" s="7"/>
    </row>
    <row r="38895" spans="1:1">
      <c r="A38895" s="7"/>
    </row>
    <row r="38896" spans="1:1">
      <c r="A38896" s="7"/>
    </row>
    <row r="38897" spans="1:1">
      <c r="A38897" s="7"/>
    </row>
    <row r="38898" spans="1:1">
      <c r="A38898" s="7"/>
    </row>
    <row r="38899" spans="1:1">
      <c r="A38899" s="7"/>
    </row>
    <row r="38900" spans="1:1">
      <c r="A38900" s="7"/>
    </row>
    <row r="38901" spans="1:1">
      <c r="A38901" s="7"/>
    </row>
    <row r="38902" spans="1:1">
      <c r="A38902" s="7"/>
    </row>
    <row r="38903" spans="1:1">
      <c r="A38903" s="7"/>
    </row>
    <row r="38904" spans="1:1">
      <c r="A38904" s="7"/>
    </row>
    <row r="38905" spans="1:1">
      <c r="A38905" s="7"/>
    </row>
    <row r="38906" spans="1:1">
      <c r="A38906" s="7"/>
    </row>
    <row r="38907" spans="1:1">
      <c r="A38907" s="7"/>
    </row>
    <row r="38908" spans="1:1">
      <c r="A38908" s="7"/>
    </row>
    <row r="38909" spans="1:1">
      <c r="A38909" s="7"/>
    </row>
    <row r="38910" spans="1:1">
      <c r="A38910" s="7"/>
    </row>
    <row r="38911" spans="1:1">
      <c r="A38911" s="7"/>
    </row>
    <row r="38912" spans="1:1">
      <c r="A38912" s="7"/>
    </row>
    <row r="38913" spans="1:1">
      <c r="A38913" s="7"/>
    </row>
    <row r="38914" spans="1:1">
      <c r="A38914" s="7"/>
    </row>
    <row r="38915" spans="1:1">
      <c r="A38915" s="7"/>
    </row>
    <row r="38916" spans="1:1">
      <c r="A38916" s="7"/>
    </row>
    <row r="38917" spans="1:1">
      <c r="A38917" s="7"/>
    </row>
    <row r="38918" spans="1:1">
      <c r="A38918" s="7"/>
    </row>
    <row r="38919" spans="1:1">
      <c r="A38919" s="7"/>
    </row>
    <row r="38920" spans="1:1">
      <c r="A38920" s="7"/>
    </row>
    <row r="38921" spans="1:1">
      <c r="A38921" s="7"/>
    </row>
    <row r="38922" spans="1:1">
      <c r="A38922" s="7"/>
    </row>
    <row r="38923" spans="1:1">
      <c r="A38923" s="7"/>
    </row>
    <row r="38924" spans="1:1">
      <c r="A38924" s="7"/>
    </row>
    <row r="38925" spans="1:1">
      <c r="A38925" s="7"/>
    </row>
    <row r="38926" spans="1:1">
      <c r="A38926" s="7"/>
    </row>
    <row r="38927" spans="1:1">
      <c r="A38927" s="7"/>
    </row>
    <row r="38928" spans="1:1">
      <c r="A38928" s="7"/>
    </row>
    <row r="38929" spans="1:1">
      <c r="A38929" s="7"/>
    </row>
    <row r="38930" spans="1:1">
      <c r="A38930" s="7"/>
    </row>
    <row r="38931" spans="1:1">
      <c r="A38931" s="7"/>
    </row>
    <row r="38932" spans="1:1">
      <c r="A38932" s="7"/>
    </row>
    <row r="38933" spans="1:1">
      <c r="A38933" s="7"/>
    </row>
    <row r="38934" spans="1:1">
      <c r="A38934" s="7"/>
    </row>
    <row r="38935" spans="1:1">
      <c r="A38935" s="7"/>
    </row>
    <row r="38936" spans="1:1">
      <c r="A38936" s="7"/>
    </row>
    <row r="38937" spans="1:1">
      <c r="A38937" s="7"/>
    </row>
    <row r="38938" spans="1:1">
      <c r="A38938" s="7"/>
    </row>
    <row r="38939" spans="1:1">
      <c r="A38939" s="7"/>
    </row>
    <row r="38940" spans="1:1">
      <c r="A38940" s="7"/>
    </row>
    <row r="38941" spans="1:1">
      <c r="A38941" s="7"/>
    </row>
    <row r="38942" spans="1:1">
      <c r="A38942" s="7"/>
    </row>
    <row r="38943" spans="1:1">
      <c r="A38943" s="7"/>
    </row>
    <row r="38944" spans="1:1">
      <c r="A38944" s="7"/>
    </row>
    <row r="38945" spans="1:1">
      <c r="A38945" s="7"/>
    </row>
    <row r="38946" spans="1:1">
      <c r="A38946" s="7"/>
    </row>
    <row r="38947" spans="1:1">
      <c r="A38947" s="7"/>
    </row>
    <row r="38948" spans="1:1">
      <c r="A38948" s="7"/>
    </row>
    <row r="38949" spans="1:1">
      <c r="A38949" s="7"/>
    </row>
    <row r="38950" spans="1:1">
      <c r="A38950" s="7"/>
    </row>
    <row r="38951" spans="1:1">
      <c r="A38951" s="7"/>
    </row>
    <row r="38952" spans="1:1">
      <c r="A38952" s="7"/>
    </row>
    <row r="38953" spans="1:1">
      <c r="A38953" s="7"/>
    </row>
    <row r="38954" spans="1:1">
      <c r="A38954" s="7"/>
    </row>
    <row r="38955" spans="1:1">
      <c r="A38955" s="7"/>
    </row>
    <row r="38956" spans="1:1">
      <c r="A38956" s="7"/>
    </row>
    <row r="38957" spans="1:1">
      <c r="A38957" s="7"/>
    </row>
    <row r="38958" spans="1:1">
      <c r="A38958" s="7"/>
    </row>
    <row r="38959" spans="1:1">
      <c r="A38959" s="7"/>
    </row>
    <row r="38960" spans="1:1">
      <c r="A38960" s="7"/>
    </row>
    <row r="38961" spans="1:1">
      <c r="A38961" s="7"/>
    </row>
    <row r="38962" spans="1:1">
      <c r="A38962" s="7"/>
    </row>
    <row r="38963" spans="1:1">
      <c r="A38963" s="7"/>
    </row>
    <row r="38964" spans="1:1">
      <c r="A38964" s="7"/>
    </row>
    <row r="38965" spans="1:1">
      <c r="A38965" s="7"/>
    </row>
    <row r="38966" spans="1:1">
      <c r="A38966" s="7"/>
    </row>
    <row r="38967" spans="1:1">
      <c r="A38967" s="7"/>
    </row>
    <row r="38968" spans="1:1">
      <c r="A38968" s="7"/>
    </row>
    <row r="38969" spans="1:1">
      <c r="A38969" s="7"/>
    </row>
    <row r="38970" spans="1:1">
      <c r="A38970" s="7"/>
    </row>
    <row r="38971" spans="1:1">
      <c r="A38971" s="7"/>
    </row>
    <row r="38972" spans="1:1">
      <c r="A38972" s="7"/>
    </row>
    <row r="38973" spans="1:1">
      <c r="A38973" s="7"/>
    </row>
    <row r="38974" spans="1:1">
      <c r="A38974" s="7"/>
    </row>
    <row r="38975" spans="1:1">
      <c r="A38975" s="7"/>
    </row>
    <row r="38976" spans="1:1">
      <c r="A38976" s="7"/>
    </row>
    <row r="38977" spans="1:1">
      <c r="A38977" s="7"/>
    </row>
    <row r="38978" spans="1:1">
      <c r="A38978" s="7"/>
    </row>
    <row r="38979" spans="1:1">
      <c r="A38979" s="7"/>
    </row>
    <row r="38980" spans="1:1">
      <c r="A38980" s="7"/>
    </row>
    <row r="38981" spans="1:1">
      <c r="A38981" s="7"/>
    </row>
    <row r="38982" spans="1:1">
      <c r="A38982" s="7"/>
    </row>
    <row r="38983" spans="1:1">
      <c r="A38983" s="7"/>
    </row>
    <row r="38984" spans="1:1">
      <c r="A38984" s="7"/>
    </row>
    <row r="38985" spans="1:1">
      <c r="A38985" s="7"/>
    </row>
    <row r="38986" spans="1:1">
      <c r="A38986" s="7"/>
    </row>
    <row r="38987" spans="1:1">
      <c r="A38987" s="7"/>
    </row>
    <row r="38988" spans="1:1">
      <c r="A38988" s="7"/>
    </row>
    <row r="38989" spans="1:1">
      <c r="A38989" s="7"/>
    </row>
    <row r="38990" spans="1:1">
      <c r="A38990" s="7"/>
    </row>
    <row r="38991" spans="1:1">
      <c r="A38991" s="7"/>
    </row>
    <row r="38992" spans="1:1">
      <c r="A38992" s="7"/>
    </row>
    <row r="38993" spans="1:1">
      <c r="A38993" s="7"/>
    </row>
    <row r="38994" spans="1:1">
      <c r="A38994" s="7"/>
    </row>
    <row r="38995" spans="1:1">
      <c r="A38995" s="7"/>
    </row>
    <row r="38996" spans="1:1">
      <c r="A38996" s="7"/>
    </row>
    <row r="38997" spans="1:1">
      <c r="A38997" s="7"/>
    </row>
    <row r="38998" spans="1:1">
      <c r="A38998" s="7"/>
    </row>
    <row r="38999" spans="1:1">
      <c r="A38999" s="7"/>
    </row>
    <row r="39000" spans="1:1">
      <c r="A39000" s="7"/>
    </row>
    <row r="39001" spans="1:1">
      <c r="A39001" s="7"/>
    </row>
    <row r="39002" spans="1:1">
      <c r="A39002" s="7"/>
    </row>
    <row r="39003" spans="1:1">
      <c r="A39003" s="7"/>
    </row>
    <row r="39004" spans="1:1">
      <c r="A39004" s="7"/>
    </row>
    <row r="39005" spans="1:1">
      <c r="A39005" s="7"/>
    </row>
    <row r="39006" spans="1:1">
      <c r="A39006" s="7"/>
    </row>
    <row r="39007" spans="1:1">
      <c r="A39007" s="7"/>
    </row>
    <row r="39008" spans="1:1">
      <c r="A39008" s="7"/>
    </row>
    <row r="39009" spans="1:1">
      <c r="A39009" s="7"/>
    </row>
    <row r="39010" spans="1:1">
      <c r="A39010" s="7"/>
    </row>
    <row r="39011" spans="1:1">
      <c r="A39011" s="7"/>
    </row>
    <row r="39012" spans="1:1">
      <c r="A39012" s="7"/>
    </row>
    <row r="39013" spans="1:1">
      <c r="A39013" s="7"/>
    </row>
    <row r="39014" spans="1:1">
      <c r="A39014" s="7"/>
    </row>
    <row r="39015" spans="1:1">
      <c r="A39015" s="7"/>
    </row>
    <row r="39016" spans="1:1">
      <c r="A39016" s="7"/>
    </row>
    <row r="39017" spans="1:1">
      <c r="A39017" s="7"/>
    </row>
    <row r="39018" spans="1:1">
      <c r="A39018" s="7"/>
    </row>
    <row r="39019" spans="1:1">
      <c r="A39019" s="7"/>
    </row>
    <row r="39020" spans="1:1">
      <c r="A39020" s="7"/>
    </row>
    <row r="39021" spans="1:1">
      <c r="A39021" s="7"/>
    </row>
    <row r="39022" spans="1:1">
      <c r="A39022" s="7"/>
    </row>
    <row r="39023" spans="1:1">
      <c r="A39023" s="7"/>
    </row>
    <row r="39024" spans="1:1">
      <c r="A39024" s="7"/>
    </row>
    <row r="39025" spans="1:1">
      <c r="A39025" s="7"/>
    </row>
    <row r="39026" spans="1:1">
      <c r="A39026" s="7"/>
    </row>
    <row r="39027" spans="1:1">
      <c r="A39027" s="7"/>
    </row>
    <row r="39028" spans="1:1">
      <c r="A39028" s="7"/>
    </row>
    <row r="39029" spans="1:1">
      <c r="A39029" s="7"/>
    </row>
    <row r="39030" spans="1:1">
      <c r="A39030" s="7"/>
    </row>
    <row r="39031" spans="1:1">
      <c r="A39031" s="7"/>
    </row>
    <row r="39032" spans="1:1">
      <c r="A39032" s="7"/>
    </row>
    <row r="39033" spans="1:1">
      <c r="A39033" s="7"/>
    </row>
    <row r="39034" spans="1:1">
      <c r="A39034" s="7"/>
    </row>
    <row r="39035" spans="1:1">
      <c r="A39035" s="7"/>
    </row>
    <row r="39036" spans="1:1">
      <c r="A39036" s="7"/>
    </row>
    <row r="39037" spans="1:1">
      <c r="A39037" s="7"/>
    </row>
    <row r="39038" spans="1:1">
      <c r="A39038" s="7"/>
    </row>
    <row r="39039" spans="1:1">
      <c r="A39039" s="7"/>
    </row>
    <row r="39040" spans="1:1">
      <c r="A39040" s="7"/>
    </row>
    <row r="39041" spans="1:1">
      <c r="A39041" s="7"/>
    </row>
    <row r="39042" spans="1:1">
      <c r="A39042" s="7"/>
    </row>
    <row r="39043" spans="1:1">
      <c r="A39043" s="7"/>
    </row>
    <row r="39044" spans="1:1">
      <c r="A39044" s="7"/>
    </row>
    <row r="39045" spans="1:1">
      <c r="A39045" s="7"/>
    </row>
    <row r="39046" spans="1:1">
      <c r="A39046" s="7"/>
    </row>
    <row r="39047" spans="1:1">
      <c r="A39047" s="7"/>
    </row>
    <row r="39048" spans="1:1">
      <c r="A39048" s="7"/>
    </row>
    <row r="39049" spans="1:1">
      <c r="A39049" s="7"/>
    </row>
    <row r="39050" spans="1:1">
      <c r="A39050" s="7"/>
    </row>
    <row r="39051" spans="1:1">
      <c r="A39051" s="7"/>
    </row>
    <row r="39052" spans="1:1">
      <c r="A39052" s="7"/>
    </row>
    <row r="39053" spans="1:1">
      <c r="A39053" s="7"/>
    </row>
    <row r="39054" spans="1:1">
      <c r="A39054" s="7"/>
    </row>
    <row r="39055" spans="1:1">
      <c r="A39055" s="7"/>
    </row>
    <row r="39056" spans="1:1">
      <c r="A39056" s="7"/>
    </row>
    <row r="39057" spans="1:1">
      <c r="A39057" s="7"/>
    </row>
    <row r="39058" spans="1:1">
      <c r="A39058" s="7"/>
    </row>
    <row r="39059" spans="1:1">
      <c r="A39059" s="7"/>
    </row>
    <row r="39060" spans="1:1">
      <c r="A39060" s="7"/>
    </row>
    <row r="39061" spans="1:1">
      <c r="A39061" s="7"/>
    </row>
    <row r="39062" spans="1:1">
      <c r="A39062" s="7"/>
    </row>
    <row r="39063" spans="1:1">
      <c r="A39063" s="7"/>
    </row>
    <row r="39064" spans="1:1">
      <c r="A39064" s="7"/>
    </row>
    <row r="39065" spans="1:1">
      <c r="A39065" s="7"/>
    </row>
    <row r="39066" spans="1:1">
      <c r="A39066" s="7"/>
    </row>
    <row r="39067" spans="1:1">
      <c r="A39067" s="7"/>
    </row>
    <row r="39068" spans="1:1">
      <c r="A39068" s="7"/>
    </row>
    <row r="39069" spans="1:1">
      <c r="A39069" s="7"/>
    </row>
    <row r="39070" spans="1:1">
      <c r="A39070" s="7"/>
    </row>
    <row r="39071" spans="1:1">
      <c r="A39071" s="7"/>
    </row>
    <row r="39072" spans="1:1">
      <c r="A39072" s="7"/>
    </row>
    <row r="39073" spans="1:1">
      <c r="A39073" s="7"/>
    </row>
    <row r="39074" spans="1:1">
      <c r="A39074" s="7"/>
    </row>
    <row r="39075" spans="1:1">
      <c r="A39075" s="7"/>
    </row>
    <row r="39076" spans="1:1">
      <c r="A39076" s="7"/>
    </row>
    <row r="39077" spans="1:1">
      <c r="A39077" s="7"/>
    </row>
    <row r="39078" spans="1:1">
      <c r="A39078" s="7"/>
    </row>
    <row r="39079" spans="1:1">
      <c r="A39079" s="7"/>
    </row>
    <row r="39080" spans="1:1">
      <c r="A39080" s="7"/>
    </row>
    <row r="39081" spans="1:1">
      <c r="A39081" s="7"/>
    </row>
    <row r="39082" spans="1:1">
      <c r="A39082" s="7"/>
    </row>
    <row r="39083" spans="1:1">
      <c r="A39083" s="7"/>
    </row>
    <row r="39084" spans="1:1">
      <c r="A39084" s="7"/>
    </row>
    <row r="39085" spans="1:1">
      <c r="A39085" s="7"/>
    </row>
    <row r="39086" spans="1:1">
      <c r="A39086" s="7"/>
    </row>
    <row r="39087" spans="1:1">
      <c r="A39087" s="7"/>
    </row>
    <row r="39088" spans="1:1">
      <c r="A39088" s="7"/>
    </row>
    <row r="39089" spans="1:1">
      <c r="A39089" s="7"/>
    </row>
    <row r="39090" spans="1:1">
      <c r="A39090" s="7"/>
    </row>
    <row r="39091" spans="1:1">
      <c r="A39091" s="7"/>
    </row>
    <row r="39092" spans="1:1">
      <c r="A39092" s="7"/>
    </row>
    <row r="39093" spans="1:1">
      <c r="A39093" s="7"/>
    </row>
    <row r="39094" spans="1:1">
      <c r="A39094" s="7"/>
    </row>
    <row r="39095" spans="1:1">
      <c r="A39095" s="7"/>
    </row>
    <row r="39096" spans="1:1">
      <c r="A39096" s="7"/>
    </row>
    <row r="39097" spans="1:1">
      <c r="A39097" s="7"/>
    </row>
    <row r="39098" spans="1:1">
      <c r="A39098" s="7"/>
    </row>
    <row r="39099" spans="1:1">
      <c r="A39099" s="7"/>
    </row>
    <row r="39100" spans="1:1">
      <c r="A39100" s="7"/>
    </row>
    <row r="39101" spans="1:1">
      <c r="A39101" s="7"/>
    </row>
    <row r="39102" spans="1:1">
      <c r="A39102" s="7"/>
    </row>
    <row r="39103" spans="1:1">
      <c r="A39103" s="7"/>
    </row>
    <row r="39104" spans="1:1">
      <c r="A39104" s="7"/>
    </row>
    <row r="39105" spans="1:1">
      <c r="A39105" s="7"/>
    </row>
    <row r="39106" spans="1:1">
      <c r="A39106" s="7"/>
    </row>
    <row r="39107" spans="1:1">
      <c r="A39107" s="7"/>
    </row>
    <row r="39108" spans="1:1">
      <c r="A39108" s="7"/>
    </row>
    <row r="39109" spans="1:1">
      <c r="A39109" s="7"/>
    </row>
    <row r="39110" spans="1:1">
      <c r="A39110" s="7"/>
    </row>
    <row r="39111" spans="1:1">
      <c r="A39111" s="7"/>
    </row>
    <row r="39112" spans="1:1">
      <c r="A39112" s="7"/>
    </row>
    <row r="39113" spans="1:1">
      <c r="A39113" s="7"/>
    </row>
    <row r="39114" spans="1:1">
      <c r="A39114" s="7"/>
    </row>
    <row r="39115" spans="1:1">
      <c r="A39115" s="7"/>
    </row>
    <row r="39116" spans="1:1">
      <c r="A39116" s="7"/>
    </row>
    <row r="39117" spans="1:1">
      <c r="A39117" s="7"/>
    </row>
    <row r="39118" spans="1:1">
      <c r="A39118" s="7"/>
    </row>
    <row r="39119" spans="1:1">
      <c r="A39119" s="7"/>
    </row>
    <row r="39120" spans="1:1">
      <c r="A39120" s="7"/>
    </row>
    <row r="39121" spans="1:1">
      <c r="A39121" s="7"/>
    </row>
    <row r="39122" spans="1:1">
      <c r="A39122" s="7"/>
    </row>
    <row r="39123" spans="1:1">
      <c r="A39123" s="7"/>
    </row>
    <row r="39124" spans="1:1">
      <c r="A39124" s="7"/>
    </row>
    <row r="39125" spans="1:1">
      <c r="A39125" s="7"/>
    </row>
    <row r="39126" spans="1:1">
      <c r="A39126" s="7"/>
    </row>
    <row r="39127" spans="1:1">
      <c r="A39127" s="7"/>
    </row>
    <row r="39128" spans="1:1">
      <c r="A39128" s="7"/>
    </row>
    <row r="39129" spans="1:1">
      <c r="A39129" s="7"/>
    </row>
    <row r="39130" spans="1:1">
      <c r="A39130" s="7"/>
    </row>
    <row r="39131" spans="1:1">
      <c r="A39131" s="7"/>
    </row>
    <row r="39132" spans="1:1">
      <c r="A39132" s="7"/>
    </row>
    <row r="39133" spans="1:1">
      <c r="A39133" s="7"/>
    </row>
    <row r="39134" spans="1:1">
      <c r="A39134" s="7"/>
    </row>
    <row r="39135" spans="1:1">
      <c r="A39135" s="7"/>
    </row>
    <row r="39136" spans="1:1">
      <c r="A39136" s="7"/>
    </row>
    <row r="39137" spans="1:1">
      <c r="A39137" s="7"/>
    </row>
    <row r="39138" spans="1:1">
      <c r="A39138" s="7"/>
    </row>
    <row r="39139" spans="1:1">
      <c r="A39139" s="7"/>
    </row>
    <row r="39140" spans="1:1">
      <c r="A39140" s="7"/>
    </row>
    <row r="39141" spans="1:1">
      <c r="A39141" s="7"/>
    </row>
    <row r="39142" spans="1:1">
      <c r="A39142" s="7"/>
    </row>
    <row r="39143" spans="1:1">
      <c r="A39143" s="7"/>
    </row>
    <row r="39144" spans="1:1">
      <c r="A39144" s="7"/>
    </row>
    <row r="39145" spans="1:1">
      <c r="A39145" s="7"/>
    </row>
    <row r="39146" spans="1:1">
      <c r="A39146" s="7"/>
    </row>
    <row r="39147" spans="1:1">
      <c r="A39147" s="7"/>
    </row>
    <row r="39148" spans="1:1">
      <c r="A39148" s="7"/>
    </row>
    <row r="39149" spans="1:1">
      <c r="A39149" s="7"/>
    </row>
    <row r="39150" spans="1:1">
      <c r="A39150" s="7"/>
    </row>
    <row r="39151" spans="1:1">
      <c r="A39151" s="7"/>
    </row>
    <row r="39152" spans="1:1">
      <c r="A39152" s="7"/>
    </row>
    <row r="39153" spans="1:1">
      <c r="A39153" s="7"/>
    </row>
    <row r="39154" spans="1:1">
      <c r="A39154" s="7"/>
    </row>
    <row r="39155" spans="1:1">
      <c r="A39155" s="7"/>
    </row>
    <row r="39156" spans="1:1">
      <c r="A39156" s="7"/>
    </row>
    <row r="39157" spans="1:1">
      <c r="A39157" s="7"/>
    </row>
    <row r="39158" spans="1:1">
      <c r="A39158" s="7"/>
    </row>
    <row r="39159" spans="1:1">
      <c r="A39159" s="7"/>
    </row>
    <row r="39160" spans="1:1">
      <c r="A39160" s="7"/>
    </row>
    <row r="39161" spans="1:1">
      <c r="A39161" s="7"/>
    </row>
    <row r="39162" spans="1:1">
      <c r="A39162" s="7"/>
    </row>
    <row r="39163" spans="1:1">
      <c r="A39163" s="7"/>
    </row>
    <row r="39164" spans="1:1">
      <c r="A39164" s="7"/>
    </row>
    <row r="39165" spans="1:1">
      <c r="A39165" s="7"/>
    </row>
    <row r="39166" spans="1:1">
      <c r="A39166" s="7"/>
    </row>
    <row r="39167" spans="1:1">
      <c r="A39167" s="7"/>
    </row>
    <row r="39168" spans="1:1">
      <c r="A39168" s="7"/>
    </row>
    <row r="39169" spans="1:1">
      <c r="A39169" s="7"/>
    </row>
    <row r="39170" spans="1:1">
      <c r="A39170" s="7"/>
    </row>
    <row r="39171" spans="1:1">
      <c r="A39171" s="7"/>
    </row>
    <row r="39172" spans="1:1">
      <c r="A39172" s="7"/>
    </row>
    <row r="39173" spans="1:1">
      <c r="A39173" s="7"/>
    </row>
    <row r="39174" spans="1:1">
      <c r="A39174" s="7"/>
    </row>
    <row r="39175" spans="1:1">
      <c r="A39175" s="7"/>
    </row>
    <row r="39176" spans="1:1">
      <c r="A39176" s="7"/>
    </row>
    <row r="39177" spans="1:1">
      <c r="A39177" s="7"/>
    </row>
    <row r="39178" spans="1:1">
      <c r="A39178" s="7"/>
    </row>
    <row r="39179" spans="1:1">
      <c r="A39179" s="7"/>
    </row>
    <row r="39180" spans="1:1">
      <c r="A39180" s="7"/>
    </row>
    <row r="39181" spans="1:1">
      <c r="A39181" s="7"/>
    </row>
    <row r="39182" spans="1:1">
      <c r="A39182" s="7"/>
    </row>
    <row r="39183" spans="1:1">
      <c r="A39183" s="7"/>
    </row>
    <row r="39184" spans="1:1">
      <c r="A39184" s="7"/>
    </row>
    <row r="39185" spans="1:1">
      <c r="A39185" s="7"/>
    </row>
    <row r="39186" spans="1:1">
      <c r="A39186" s="7"/>
    </row>
    <row r="39187" spans="1:1">
      <c r="A39187" s="7"/>
    </row>
    <row r="39188" spans="1:1">
      <c r="A39188" s="7"/>
    </row>
    <row r="39189" spans="1:1">
      <c r="A39189" s="7"/>
    </row>
    <row r="39190" spans="1:1">
      <c r="A39190" s="7"/>
    </row>
    <row r="39191" spans="1:1">
      <c r="A39191" s="7"/>
    </row>
    <row r="39192" spans="1:1">
      <c r="A39192" s="7"/>
    </row>
    <row r="39193" spans="1:1">
      <c r="A39193" s="7"/>
    </row>
    <row r="39194" spans="1:1">
      <c r="A39194" s="7"/>
    </row>
    <row r="39195" spans="1:1">
      <c r="A39195" s="7"/>
    </row>
    <row r="39196" spans="1:1">
      <c r="A39196" s="7"/>
    </row>
    <row r="39197" spans="1:1">
      <c r="A39197" s="7"/>
    </row>
    <row r="39198" spans="1:1">
      <c r="A39198" s="7"/>
    </row>
    <row r="39199" spans="1:1">
      <c r="A39199" s="7"/>
    </row>
    <row r="39200" spans="1:1">
      <c r="A39200" s="7"/>
    </row>
    <row r="39201" spans="1:1">
      <c r="A39201" s="7"/>
    </row>
    <row r="39202" spans="1:1">
      <c r="A39202" s="7"/>
    </row>
    <row r="39203" spans="1:1">
      <c r="A39203" s="7"/>
    </row>
    <row r="39204" spans="1:1">
      <c r="A39204" s="7"/>
    </row>
    <row r="39205" spans="1:1">
      <c r="A39205" s="7"/>
    </row>
    <row r="39206" spans="1:1">
      <c r="A39206" s="7"/>
    </row>
    <row r="39207" spans="1:1">
      <c r="A39207" s="7"/>
    </row>
    <row r="39208" spans="1:1">
      <c r="A39208" s="7"/>
    </row>
    <row r="39209" spans="1:1">
      <c r="A39209" s="7"/>
    </row>
    <row r="39210" spans="1:1">
      <c r="A39210" s="7"/>
    </row>
    <row r="39211" spans="1:1">
      <c r="A39211" s="7"/>
    </row>
    <row r="39212" spans="1:1">
      <c r="A39212" s="7"/>
    </row>
    <row r="39213" spans="1:1">
      <c r="A39213" s="7"/>
    </row>
    <row r="39214" spans="1:1">
      <c r="A39214" s="7"/>
    </row>
    <row r="39215" spans="1:1">
      <c r="A39215" s="7"/>
    </row>
    <row r="39216" spans="1:1">
      <c r="A39216" s="7"/>
    </row>
    <row r="39217" spans="1:1">
      <c r="A39217" s="7"/>
    </row>
    <row r="39218" spans="1:1">
      <c r="A39218" s="7"/>
    </row>
    <row r="39219" spans="1:1">
      <c r="A39219" s="7"/>
    </row>
    <row r="39220" spans="1:1">
      <c r="A39220" s="7"/>
    </row>
    <row r="39221" spans="1:1">
      <c r="A39221" s="7"/>
    </row>
    <row r="39222" spans="1:1">
      <c r="A39222" s="7"/>
    </row>
    <row r="39223" spans="1:1">
      <c r="A39223" s="7"/>
    </row>
    <row r="39224" spans="1:1">
      <c r="A39224" s="7"/>
    </row>
    <row r="39225" spans="1:1">
      <c r="A39225" s="7"/>
    </row>
    <row r="39226" spans="1:1">
      <c r="A39226" s="7"/>
    </row>
    <row r="39227" spans="1:1">
      <c r="A39227" s="7"/>
    </row>
    <row r="39228" spans="1:1">
      <c r="A39228" s="7"/>
    </row>
    <row r="39229" spans="1:1">
      <c r="A39229" s="7"/>
    </row>
    <row r="39230" spans="1:1">
      <c r="A39230" s="7"/>
    </row>
    <row r="39231" spans="1:1">
      <c r="A39231" s="7"/>
    </row>
    <row r="39232" spans="1:1">
      <c r="A39232" s="7"/>
    </row>
    <row r="39233" spans="1:1">
      <c r="A39233" s="7"/>
    </row>
    <row r="39234" spans="1:1">
      <c r="A39234" s="7"/>
    </row>
    <row r="39235" spans="1:1">
      <c r="A39235" s="7"/>
    </row>
    <row r="39236" spans="1:1">
      <c r="A39236" s="7"/>
    </row>
    <row r="39237" spans="1:1">
      <c r="A39237" s="7"/>
    </row>
    <row r="39238" spans="1:1">
      <c r="A39238" s="7"/>
    </row>
    <row r="39239" spans="1:1">
      <c r="A39239" s="7"/>
    </row>
    <row r="39240" spans="1:1">
      <c r="A39240" s="7"/>
    </row>
    <row r="39241" spans="1:1">
      <c r="A39241" s="7"/>
    </row>
    <row r="39242" spans="1:1">
      <c r="A39242" s="7"/>
    </row>
    <row r="39243" spans="1:1">
      <c r="A39243" s="7"/>
    </row>
    <row r="39244" spans="1:1">
      <c r="A39244" s="7"/>
    </row>
    <row r="39245" spans="1:1">
      <c r="A39245" s="7"/>
    </row>
    <row r="39246" spans="1:1">
      <c r="A39246" s="7"/>
    </row>
    <row r="39247" spans="1:1">
      <c r="A39247" s="7"/>
    </row>
    <row r="39248" spans="1:1">
      <c r="A39248" s="7"/>
    </row>
    <row r="39249" spans="1:1">
      <c r="A39249" s="7"/>
    </row>
    <row r="39250" spans="1:1">
      <c r="A39250" s="7"/>
    </row>
    <row r="39251" spans="1:1">
      <c r="A39251" s="7"/>
    </row>
    <row r="39252" spans="1:1">
      <c r="A39252" s="7"/>
    </row>
    <row r="39253" spans="1:1">
      <c r="A39253" s="7"/>
    </row>
    <row r="39254" spans="1:1">
      <c r="A39254" s="7"/>
    </row>
    <row r="39255" spans="1:1">
      <c r="A39255" s="7"/>
    </row>
    <row r="39256" spans="1:1">
      <c r="A39256" s="7"/>
    </row>
    <row r="39257" spans="1:1">
      <c r="A39257" s="7"/>
    </row>
    <row r="39258" spans="1:1">
      <c r="A39258" s="7"/>
    </row>
    <row r="39259" spans="1:1">
      <c r="A39259" s="7"/>
    </row>
    <row r="39260" spans="1:1">
      <c r="A39260" s="7"/>
    </row>
    <row r="39261" spans="1:1">
      <c r="A39261" s="7"/>
    </row>
    <row r="39262" spans="1:1">
      <c r="A39262" s="7"/>
    </row>
    <row r="39263" spans="1:1">
      <c r="A39263" s="7"/>
    </row>
    <row r="39264" spans="1:1">
      <c r="A39264" s="7"/>
    </row>
    <row r="39265" spans="1:1">
      <c r="A39265" s="7"/>
    </row>
    <row r="39266" spans="1:1">
      <c r="A39266" s="7"/>
    </row>
    <row r="39267" spans="1:1">
      <c r="A39267" s="7"/>
    </row>
    <row r="39268" spans="1:1">
      <c r="A39268" s="7"/>
    </row>
    <row r="39269" spans="1:1">
      <c r="A39269" s="7"/>
    </row>
    <row r="39270" spans="1:1">
      <c r="A39270" s="7"/>
    </row>
    <row r="39271" spans="1:1">
      <c r="A39271" s="7"/>
    </row>
    <row r="39272" spans="1:1">
      <c r="A39272" s="7"/>
    </row>
    <row r="39273" spans="1:1">
      <c r="A39273" s="7"/>
    </row>
    <row r="39274" spans="1:1">
      <c r="A39274" s="7"/>
    </row>
    <row r="39275" spans="1:1">
      <c r="A39275" s="7"/>
    </row>
    <row r="39276" spans="1:1">
      <c r="A39276" s="7"/>
    </row>
    <row r="39277" spans="1:1">
      <c r="A39277" s="7"/>
    </row>
    <row r="39278" spans="1:1">
      <c r="A39278" s="7"/>
    </row>
    <row r="39279" spans="1:1">
      <c r="A39279" s="7"/>
    </row>
    <row r="39280" spans="1:1">
      <c r="A39280" s="7"/>
    </row>
    <row r="39281" spans="1:1">
      <c r="A39281" s="7"/>
    </row>
    <row r="39282" spans="1:1">
      <c r="A39282" s="7"/>
    </row>
    <row r="39283" spans="1:1">
      <c r="A39283" s="7"/>
    </row>
    <row r="39284" spans="1:1">
      <c r="A39284" s="7"/>
    </row>
    <row r="39285" spans="1:1">
      <c r="A39285" s="7"/>
    </row>
    <row r="39286" spans="1:1">
      <c r="A39286" s="7"/>
    </row>
    <row r="39287" spans="1:1">
      <c r="A39287" s="7"/>
    </row>
    <row r="39288" spans="1:1">
      <c r="A39288" s="7"/>
    </row>
    <row r="39289" spans="1:1">
      <c r="A39289" s="7"/>
    </row>
    <row r="39290" spans="1:1">
      <c r="A39290" s="7"/>
    </row>
    <row r="39291" spans="1:1">
      <c r="A39291" s="7"/>
    </row>
    <row r="39292" spans="1:1">
      <c r="A39292" s="7"/>
    </row>
    <row r="39293" spans="1:1">
      <c r="A39293" s="7"/>
    </row>
    <row r="39294" spans="1:1">
      <c r="A39294" s="7"/>
    </row>
    <row r="39295" spans="1:1">
      <c r="A39295" s="7"/>
    </row>
    <row r="39296" spans="1:1">
      <c r="A39296" s="7"/>
    </row>
    <row r="39297" spans="1:1">
      <c r="A39297" s="7"/>
    </row>
    <row r="39298" spans="1:1">
      <c r="A39298" s="7"/>
    </row>
    <row r="39299" spans="1:1">
      <c r="A39299" s="7"/>
    </row>
    <row r="39300" spans="1:1">
      <c r="A39300" s="7"/>
    </row>
    <row r="39301" spans="1:1">
      <c r="A39301" s="7"/>
    </row>
    <row r="39302" spans="1:1">
      <c r="A39302" s="7"/>
    </row>
    <row r="39303" spans="1:1">
      <c r="A39303" s="7"/>
    </row>
    <row r="39304" spans="1:1">
      <c r="A39304" s="7"/>
    </row>
    <row r="39305" spans="1:1">
      <c r="A39305" s="7"/>
    </row>
    <row r="39306" spans="1:1">
      <c r="A39306" s="7"/>
    </row>
    <row r="39307" spans="1:1">
      <c r="A39307" s="7"/>
    </row>
    <row r="39308" spans="1:1">
      <c r="A39308" s="7"/>
    </row>
    <row r="39309" spans="1:1">
      <c r="A39309" s="7"/>
    </row>
    <row r="39310" spans="1:1">
      <c r="A39310" s="7"/>
    </row>
    <row r="39311" spans="1:1">
      <c r="A39311" s="7"/>
    </row>
    <row r="39312" spans="1:1">
      <c r="A39312" s="7"/>
    </row>
    <row r="39313" spans="1:1">
      <c r="A39313" s="7"/>
    </row>
    <row r="39314" spans="1:1">
      <c r="A39314" s="7"/>
    </row>
    <row r="39315" spans="1:1">
      <c r="A39315" s="7"/>
    </row>
    <row r="39316" spans="1:1">
      <c r="A39316" s="7"/>
    </row>
    <row r="39317" spans="1:1">
      <c r="A39317" s="7"/>
    </row>
    <row r="39318" spans="1:1">
      <c r="A39318" s="7"/>
    </row>
    <row r="39319" spans="1:1">
      <c r="A39319" s="7"/>
    </row>
    <row r="39320" spans="1:1">
      <c r="A39320" s="7"/>
    </row>
    <row r="39321" spans="1:1">
      <c r="A39321" s="7"/>
    </row>
    <row r="39322" spans="1:1">
      <c r="A39322" s="7"/>
    </row>
    <row r="39323" spans="1:1">
      <c r="A39323" s="7"/>
    </row>
    <row r="39324" spans="1:1">
      <c r="A39324" s="7"/>
    </row>
    <row r="39325" spans="1:1">
      <c r="A39325" s="7"/>
    </row>
    <row r="39326" spans="1:1">
      <c r="A39326" s="7"/>
    </row>
    <row r="39327" spans="1:1">
      <c r="A39327" s="7"/>
    </row>
    <row r="39328" spans="1:1">
      <c r="A39328" s="7"/>
    </row>
    <row r="39329" spans="1:1">
      <c r="A39329" s="7"/>
    </row>
    <row r="39330" spans="1:1">
      <c r="A39330" s="7"/>
    </row>
    <row r="39331" spans="1:1">
      <c r="A39331" s="7"/>
    </row>
    <row r="39332" spans="1:1">
      <c r="A39332" s="7"/>
    </row>
    <row r="39333" spans="1:1">
      <c r="A39333" s="7"/>
    </row>
    <row r="39334" spans="1:1">
      <c r="A39334" s="7"/>
    </row>
    <row r="39335" spans="1:1">
      <c r="A39335" s="7"/>
    </row>
    <row r="39336" spans="1:1">
      <c r="A39336" s="7"/>
    </row>
    <row r="39337" spans="1:1">
      <c r="A39337" s="7"/>
    </row>
    <row r="39338" spans="1:1">
      <c r="A39338" s="7"/>
    </row>
    <row r="39339" spans="1:1">
      <c r="A39339" s="7"/>
    </row>
    <row r="39340" spans="1:1">
      <c r="A39340" s="7"/>
    </row>
    <row r="39341" spans="1:1">
      <c r="A39341" s="7"/>
    </row>
    <row r="39342" spans="1:1">
      <c r="A39342" s="7"/>
    </row>
    <row r="39343" spans="1:1">
      <c r="A39343" s="7"/>
    </row>
    <row r="39344" spans="1:1">
      <c r="A39344" s="7"/>
    </row>
    <row r="39345" spans="1:1">
      <c r="A39345" s="7"/>
    </row>
    <row r="39346" spans="1:1">
      <c r="A39346" s="7"/>
    </row>
    <row r="39347" spans="1:1">
      <c r="A39347" s="7"/>
    </row>
    <row r="39348" spans="1:1">
      <c r="A39348" s="7"/>
    </row>
    <row r="39349" spans="1:1">
      <c r="A39349" s="7"/>
    </row>
    <row r="39350" spans="1:1">
      <c r="A39350" s="7"/>
    </row>
    <row r="39351" spans="1:1">
      <c r="A39351" s="7"/>
    </row>
    <row r="39352" spans="1:1">
      <c r="A39352" s="7"/>
    </row>
    <row r="39353" spans="1:1">
      <c r="A39353" s="7"/>
    </row>
    <row r="39354" spans="1:1">
      <c r="A39354" s="7"/>
    </row>
    <row r="39355" spans="1:1">
      <c r="A39355" s="7"/>
    </row>
    <row r="39356" spans="1:1">
      <c r="A39356" s="7"/>
    </row>
    <row r="39357" spans="1:1">
      <c r="A39357" s="7"/>
    </row>
    <row r="39358" spans="1:1">
      <c r="A39358" s="7"/>
    </row>
    <row r="39359" spans="1:1">
      <c r="A39359" s="7"/>
    </row>
    <row r="39360" spans="1:1">
      <c r="A39360" s="7"/>
    </row>
    <row r="39361" spans="1:1">
      <c r="A39361" s="7"/>
    </row>
    <row r="39362" spans="1:1">
      <c r="A39362" s="7"/>
    </row>
    <row r="39363" spans="1:1">
      <c r="A39363" s="7"/>
    </row>
    <row r="39364" spans="1:1">
      <c r="A39364" s="7"/>
    </row>
    <row r="39365" spans="1:1">
      <c r="A39365" s="7"/>
    </row>
    <row r="39366" spans="1:1">
      <c r="A39366" s="7"/>
    </row>
    <row r="39367" spans="1:1">
      <c r="A39367" s="7"/>
    </row>
    <row r="39368" spans="1:1">
      <c r="A39368" s="7"/>
    </row>
    <row r="39369" spans="1:1">
      <c r="A39369" s="7"/>
    </row>
    <row r="39370" spans="1:1">
      <c r="A39370" s="7"/>
    </row>
    <row r="39371" spans="1:1">
      <c r="A39371" s="7"/>
    </row>
    <row r="39372" spans="1:1">
      <c r="A39372" s="7"/>
    </row>
    <row r="39373" spans="1:1">
      <c r="A39373" s="7"/>
    </row>
    <row r="39374" spans="1:1">
      <c r="A39374" s="7"/>
    </row>
    <row r="39375" spans="1:1">
      <c r="A39375" s="7"/>
    </row>
    <row r="39376" spans="1:1">
      <c r="A39376" s="7"/>
    </row>
    <row r="39377" spans="1:1">
      <c r="A39377" s="7"/>
    </row>
    <row r="39378" spans="1:1">
      <c r="A39378" s="7"/>
    </row>
    <row r="39379" spans="1:1">
      <c r="A39379" s="7"/>
    </row>
    <row r="39380" spans="1:1">
      <c r="A39380" s="7"/>
    </row>
    <row r="39381" spans="1:1">
      <c r="A39381" s="7"/>
    </row>
    <row r="39382" spans="1:1">
      <c r="A39382" s="7"/>
    </row>
    <row r="39383" spans="1:1">
      <c r="A39383" s="7"/>
    </row>
    <row r="39384" spans="1:1">
      <c r="A39384" s="7"/>
    </row>
    <row r="39385" spans="1:1">
      <c r="A39385" s="7"/>
    </row>
    <row r="39386" spans="1:1">
      <c r="A39386" s="7"/>
    </row>
    <row r="39387" spans="1:1">
      <c r="A39387" s="7"/>
    </row>
    <row r="39388" spans="1:1">
      <c r="A39388" s="7"/>
    </row>
    <row r="39389" spans="1:1">
      <c r="A39389" s="7"/>
    </row>
    <row r="39390" spans="1:1">
      <c r="A39390" s="7"/>
    </row>
    <row r="39391" spans="1:1">
      <c r="A39391" s="7"/>
    </row>
    <row r="39392" spans="1:1">
      <c r="A39392" s="7"/>
    </row>
    <row r="39393" spans="1:1">
      <c r="A39393" s="7"/>
    </row>
    <row r="39394" spans="1:1">
      <c r="A39394" s="7"/>
    </row>
    <row r="39395" spans="1:1">
      <c r="A39395" s="7"/>
    </row>
    <row r="39396" spans="1:1">
      <c r="A39396" s="7"/>
    </row>
    <row r="39397" spans="1:1">
      <c r="A39397" s="7"/>
    </row>
    <row r="39398" spans="1:1">
      <c r="A39398" s="7"/>
    </row>
    <row r="39399" spans="1:1">
      <c r="A39399" s="7"/>
    </row>
    <row r="39400" spans="1:1">
      <c r="A39400" s="7"/>
    </row>
    <row r="39401" spans="1:1">
      <c r="A39401" s="7"/>
    </row>
    <row r="39402" spans="1:1">
      <c r="A39402" s="7"/>
    </row>
    <row r="39403" spans="1:1">
      <c r="A39403" s="7"/>
    </row>
    <row r="39404" spans="1:1">
      <c r="A39404" s="7"/>
    </row>
    <row r="39405" spans="1:1">
      <c r="A39405" s="7"/>
    </row>
    <row r="39406" spans="1:1">
      <c r="A39406" s="7"/>
    </row>
    <row r="39407" spans="1:1">
      <c r="A39407" s="7"/>
    </row>
    <row r="39408" spans="1:1">
      <c r="A39408" s="7"/>
    </row>
    <row r="39409" spans="1:1">
      <c r="A39409" s="7"/>
    </row>
    <row r="39410" spans="1:1">
      <c r="A39410" s="7"/>
    </row>
    <row r="39411" spans="1:1">
      <c r="A39411" s="7"/>
    </row>
    <row r="39412" spans="1:1">
      <c r="A39412" s="7"/>
    </row>
    <row r="39413" spans="1:1">
      <c r="A39413" s="7"/>
    </row>
    <row r="39414" spans="1:1">
      <c r="A39414" s="7"/>
    </row>
    <row r="39415" spans="1:1">
      <c r="A39415" s="7"/>
    </row>
    <row r="39416" spans="1:1">
      <c r="A39416" s="7"/>
    </row>
    <row r="39417" spans="1:1">
      <c r="A39417" s="7"/>
    </row>
    <row r="39418" spans="1:1">
      <c r="A39418" s="7"/>
    </row>
    <row r="39419" spans="1:1">
      <c r="A39419" s="7"/>
    </row>
    <row r="39420" spans="1:1">
      <c r="A39420" s="7"/>
    </row>
    <row r="39421" spans="1:1">
      <c r="A39421" s="7"/>
    </row>
    <row r="39422" spans="1:1">
      <c r="A39422" s="7"/>
    </row>
    <row r="39423" spans="1:1">
      <c r="A39423" s="7"/>
    </row>
    <row r="39424" spans="1:1">
      <c r="A39424" s="7"/>
    </row>
    <row r="39425" spans="1:1">
      <c r="A39425" s="7"/>
    </row>
    <row r="39426" spans="1:1">
      <c r="A39426" s="7"/>
    </row>
    <row r="39427" spans="1:1">
      <c r="A39427" s="7"/>
    </row>
    <row r="39428" spans="1:1">
      <c r="A39428" s="7"/>
    </row>
    <row r="39429" spans="1:1">
      <c r="A39429" s="7"/>
    </row>
    <row r="39430" spans="1:1">
      <c r="A39430" s="7"/>
    </row>
    <row r="39431" spans="1:1">
      <c r="A39431" s="7"/>
    </row>
    <row r="39432" spans="1:1">
      <c r="A39432" s="7"/>
    </row>
    <row r="39433" spans="1:1">
      <c r="A39433" s="7"/>
    </row>
    <row r="39434" spans="1:1">
      <c r="A39434" s="7"/>
    </row>
    <row r="39435" spans="1:1">
      <c r="A39435" s="7"/>
    </row>
    <row r="39436" spans="1:1">
      <c r="A39436" s="7"/>
    </row>
    <row r="39437" spans="1:1">
      <c r="A39437" s="7"/>
    </row>
    <row r="39438" spans="1:1">
      <c r="A39438" s="7"/>
    </row>
    <row r="39439" spans="1:1">
      <c r="A39439" s="7"/>
    </row>
    <row r="39440" spans="1:1">
      <c r="A39440" s="7"/>
    </row>
    <row r="39441" spans="1:1">
      <c r="A39441" s="7"/>
    </row>
    <row r="39442" spans="1:1">
      <c r="A39442" s="7"/>
    </row>
    <row r="39443" spans="1:1">
      <c r="A39443" s="7"/>
    </row>
    <row r="39444" spans="1:1">
      <c r="A39444" s="7"/>
    </row>
    <row r="39445" spans="1:1">
      <c r="A39445" s="7"/>
    </row>
    <row r="39446" spans="1:1">
      <c r="A39446" s="7"/>
    </row>
    <row r="39447" spans="1:1">
      <c r="A39447" s="7"/>
    </row>
    <row r="39448" spans="1:1">
      <c r="A39448" s="7"/>
    </row>
    <row r="39449" spans="1:1">
      <c r="A39449" s="7"/>
    </row>
    <row r="39450" spans="1:1">
      <c r="A39450" s="7"/>
    </row>
    <row r="39451" spans="1:1">
      <c r="A39451" s="7"/>
    </row>
    <row r="39452" spans="1:1">
      <c r="A39452" s="7"/>
    </row>
    <row r="39453" spans="1:1">
      <c r="A39453" s="7"/>
    </row>
    <row r="39454" spans="1:1">
      <c r="A39454" s="7"/>
    </row>
    <row r="39455" spans="1:1">
      <c r="A39455" s="7"/>
    </row>
    <row r="39456" spans="1:1">
      <c r="A39456" s="7"/>
    </row>
    <row r="39457" spans="1:1">
      <c r="A39457" s="7"/>
    </row>
    <row r="39458" spans="1:1">
      <c r="A39458" s="7"/>
    </row>
    <row r="39459" spans="1:1">
      <c r="A39459" s="7"/>
    </row>
    <row r="39460" spans="1:1">
      <c r="A39460" s="7"/>
    </row>
    <row r="39461" spans="1:1">
      <c r="A39461" s="7"/>
    </row>
    <row r="39462" spans="1:1">
      <c r="A39462" s="7"/>
    </row>
    <row r="39463" spans="1:1">
      <c r="A39463" s="7"/>
    </row>
    <row r="39464" spans="1:1">
      <c r="A39464" s="7"/>
    </row>
    <row r="39465" spans="1:1">
      <c r="A39465" s="7"/>
    </row>
    <row r="39466" spans="1:1">
      <c r="A39466" s="7"/>
    </row>
    <row r="39467" spans="1:1">
      <c r="A39467" s="7"/>
    </row>
    <row r="39468" spans="1:1">
      <c r="A39468" s="7"/>
    </row>
    <row r="39469" spans="1:1">
      <c r="A39469" s="7"/>
    </row>
    <row r="39470" spans="1:1">
      <c r="A39470" s="7"/>
    </row>
    <row r="39471" spans="1:1">
      <c r="A39471" s="7"/>
    </row>
    <row r="39472" spans="1:1">
      <c r="A39472" s="7"/>
    </row>
    <row r="39473" spans="1:1">
      <c r="A39473" s="7"/>
    </row>
    <row r="39474" spans="1:1">
      <c r="A39474" s="7"/>
    </row>
    <row r="39475" spans="1:1">
      <c r="A39475" s="7"/>
    </row>
    <row r="39476" spans="1:1">
      <c r="A39476" s="7"/>
    </row>
    <row r="39477" spans="1:1">
      <c r="A39477" s="7"/>
    </row>
    <row r="39478" spans="1:1">
      <c r="A39478" s="7"/>
    </row>
    <row r="39479" spans="1:1">
      <c r="A39479" s="7"/>
    </row>
    <row r="39480" spans="1:1">
      <c r="A39480" s="7"/>
    </row>
    <row r="39481" spans="1:1">
      <c r="A39481" s="7"/>
    </row>
    <row r="39482" spans="1:1">
      <c r="A39482" s="7"/>
    </row>
    <row r="39483" spans="1:1">
      <c r="A39483" s="7"/>
    </row>
    <row r="39484" spans="1:1">
      <c r="A39484" s="7"/>
    </row>
    <row r="39485" spans="1:1">
      <c r="A39485" s="7"/>
    </row>
    <row r="39486" spans="1:1">
      <c r="A39486" s="7"/>
    </row>
    <row r="39487" spans="1:1">
      <c r="A39487" s="7"/>
    </row>
    <row r="39488" spans="1:1">
      <c r="A39488" s="7"/>
    </row>
    <row r="39489" spans="1:1">
      <c r="A39489" s="7"/>
    </row>
    <row r="39490" spans="1:1">
      <c r="A39490" s="7"/>
    </row>
    <row r="39491" spans="1:1">
      <c r="A39491" s="7"/>
    </row>
    <row r="39492" spans="1:1">
      <c r="A39492" s="7"/>
    </row>
    <row r="39493" spans="1:1">
      <c r="A39493" s="7"/>
    </row>
    <row r="39494" spans="1:1">
      <c r="A39494" s="7"/>
    </row>
    <row r="39495" spans="1:1">
      <c r="A39495" s="7"/>
    </row>
    <row r="39496" spans="1:1">
      <c r="A39496" s="7"/>
    </row>
    <row r="39497" spans="1:1">
      <c r="A39497" s="7"/>
    </row>
    <row r="39498" spans="1:1">
      <c r="A39498" s="7"/>
    </row>
    <row r="39499" spans="1:1">
      <c r="A39499" s="7"/>
    </row>
    <row r="39500" spans="1:1">
      <c r="A39500" s="7"/>
    </row>
    <row r="39501" spans="1:1">
      <c r="A39501" s="7"/>
    </row>
    <row r="39502" spans="1:1">
      <c r="A39502" s="7"/>
    </row>
    <row r="39503" spans="1:1">
      <c r="A39503" s="7"/>
    </row>
    <row r="39504" spans="1:1">
      <c r="A39504" s="7"/>
    </row>
    <row r="39505" spans="1:1">
      <c r="A39505" s="7"/>
    </row>
    <row r="39506" spans="1:1">
      <c r="A39506" s="7"/>
    </row>
    <row r="39507" spans="1:1">
      <c r="A39507" s="7"/>
    </row>
    <row r="39508" spans="1:1">
      <c r="A39508" s="7"/>
    </row>
    <row r="39509" spans="1:1">
      <c r="A39509" s="7"/>
    </row>
    <row r="39510" spans="1:1">
      <c r="A39510" s="7"/>
    </row>
    <row r="39511" spans="1:1">
      <c r="A39511" s="7"/>
    </row>
    <row r="39512" spans="1:1">
      <c r="A39512" s="7"/>
    </row>
    <row r="39513" spans="1:1">
      <c r="A39513" s="7"/>
    </row>
    <row r="39514" spans="1:1">
      <c r="A39514" s="7"/>
    </row>
    <row r="39515" spans="1:1">
      <c r="A39515" s="7"/>
    </row>
    <row r="39516" spans="1:1">
      <c r="A39516" s="7"/>
    </row>
    <row r="39517" spans="1:1">
      <c r="A39517" s="7"/>
    </row>
    <row r="39518" spans="1:1">
      <c r="A39518" s="7"/>
    </row>
    <row r="39519" spans="1:1">
      <c r="A39519" s="7"/>
    </row>
    <row r="39520" spans="1:1">
      <c r="A39520" s="7"/>
    </row>
    <row r="39521" spans="1:1">
      <c r="A39521" s="7"/>
    </row>
    <row r="39522" spans="1:1">
      <c r="A39522" s="7"/>
    </row>
    <row r="39523" spans="1:1">
      <c r="A39523" s="7"/>
    </row>
    <row r="39524" spans="1:1">
      <c r="A39524" s="7"/>
    </row>
    <row r="39525" spans="1:1">
      <c r="A39525" s="7"/>
    </row>
    <row r="39526" spans="1:1">
      <c r="A39526" s="7"/>
    </row>
    <row r="39527" spans="1:1">
      <c r="A39527" s="7"/>
    </row>
    <row r="39528" spans="1:1">
      <c r="A39528" s="7"/>
    </row>
    <row r="39529" spans="1:1">
      <c r="A39529" s="7"/>
    </row>
    <row r="39530" spans="1:1">
      <c r="A39530" s="7"/>
    </row>
    <row r="39531" spans="1:1">
      <c r="A39531" s="7"/>
    </row>
    <row r="39532" spans="1:1">
      <c r="A39532" s="7"/>
    </row>
    <row r="39533" spans="1:1">
      <c r="A39533" s="7"/>
    </row>
    <row r="39534" spans="1:1">
      <c r="A39534" s="7"/>
    </row>
    <row r="39535" spans="1:1">
      <c r="A39535" s="7"/>
    </row>
    <row r="39536" spans="1:1">
      <c r="A39536" s="7"/>
    </row>
    <row r="39537" spans="1:1">
      <c r="A39537" s="7"/>
    </row>
    <row r="39538" spans="1:1">
      <c r="A39538" s="7"/>
    </row>
    <row r="39539" spans="1:1">
      <c r="A39539" s="7"/>
    </row>
    <row r="39540" spans="1:1">
      <c r="A39540" s="7"/>
    </row>
    <row r="39541" spans="1:1">
      <c r="A39541" s="7"/>
    </row>
    <row r="39542" spans="1:1">
      <c r="A39542" s="7"/>
    </row>
    <row r="39543" spans="1:1">
      <c r="A39543" s="7"/>
    </row>
    <row r="39544" spans="1:1">
      <c r="A39544" s="7"/>
    </row>
    <row r="39545" spans="1:1">
      <c r="A39545" s="7"/>
    </row>
    <row r="39546" spans="1:1">
      <c r="A39546" s="7"/>
    </row>
    <row r="39547" spans="1:1">
      <c r="A39547" s="7"/>
    </row>
    <row r="39548" spans="1:1">
      <c r="A39548" s="7"/>
    </row>
    <row r="39549" spans="1:1">
      <c r="A39549" s="7"/>
    </row>
    <row r="39550" spans="1:1">
      <c r="A39550" s="7"/>
    </row>
    <row r="39551" spans="1:1">
      <c r="A39551" s="7"/>
    </row>
    <row r="39552" spans="1:1">
      <c r="A39552" s="7"/>
    </row>
    <row r="39553" spans="1:1">
      <c r="A39553" s="7"/>
    </row>
    <row r="39554" spans="1:1">
      <c r="A39554" s="7"/>
    </row>
    <row r="39555" spans="1:1">
      <c r="A39555" s="7"/>
    </row>
    <row r="39556" spans="1:1">
      <c r="A39556" s="7"/>
    </row>
    <row r="39557" spans="1:1">
      <c r="A39557" s="7"/>
    </row>
    <row r="39558" spans="1:1">
      <c r="A39558" s="7"/>
    </row>
    <row r="39559" spans="1:1">
      <c r="A39559" s="7"/>
    </row>
    <row r="39560" spans="1:1">
      <c r="A39560" s="7"/>
    </row>
    <row r="39561" spans="1:1">
      <c r="A39561" s="7"/>
    </row>
    <row r="39562" spans="1:1">
      <c r="A39562" s="7"/>
    </row>
    <row r="39563" spans="1:1">
      <c r="A39563" s="7"/>
    </row>
    <row r="39564" spans="1:1">
      <c r="A39564" s="7"/>
    </row>
    <row r="39565" spans="1:1">
      <c r="A39565" s="7"/>
    </row>
    <row r="39566" spans="1:1">
      <c r="A39566" s="7"/>
    </row>
    <row r="39567" spans="1:1">
      <c r="A39567" s="7"/>
    </row>
    <row r="39568" spans="1:1">
      <c r="A39568" s="7"/>
    </row>
    <row r="39569" spans="1:1">
      <c r="A39569" s="7"/>
    </row>
    <row r="39570" spans="1:1">
      <c r="A39570" s="7"/>
    </row>
    <row r="39571" spans="1:1">
      <c r="A39571" s="7"/>
    </row>
    <row r="39572" spans="1:1">
      <c r="A39572" s="7"/>
    </row>
    <row r="39573" spans="1:1">
      <c r="A39573" s="7"/>
    </row>
    <row r="39574" spans="1:1">
      <c r="A39574" s="7"/>
    </row>
    <row r="39575" spans="1:1">
      <c r="A39575" s="7"/>
    </row>
    <row r="39576" spans="1:1">
      <c r="A39576" s="7"/>
    </row>
    <row r="39577" spans="1:1">
      <c r="A39577" s="7"/>
    </row>
    <row r="39578" spans="1:1">
      <c r="A39578" s="7"/>
    </row>
    <row r="39579" spans="1:1">
      <c r="A39579" s="7"/>
    </row>
    <row r="39580" spans="1:1">
      <c r="A39580" s="7"/>
    </row>
    <row r="39581" spans="1:1">
      <c r="A39581" s="7"/>
    </row>
    <row r="39582" spans="1:1">
      <c r="A39582" s="7"/>
    </row>
    <row r="39583" spans="1:1">
      <c r="A39583" s="7"/>
    </row>
    <row r="39584" spans="1:1">
      <c r="A39584" s="7"/>
    </row>
    <row r="39585" spans="1:1">
      <c r="A39585" s="7"/>
    </row>
    <row r="39586" spans="1:1">
      <c r="A39586" s="7"/>
    </row>
    <row r="39587" spans="1:1">
      <c r="A39587" s="7"/>
    </row>
    <row r="39588" spans="1:1">
      <c r="A39588" s="7"/>
    </row>
    <row r="39589" spans="1:1">
      <c r="A39589" s="7"/>
    </row>
    <row r="39590" spans="1:1">
      <c r="A39590" s="7"/>
    </row>
    <row r="39591" spans="1:1">
      <c r="A39591" s="7"/>
    </row>
    <row r="39592" spans="1:1">
      <c r="A39592" s="7"/>
    </row>
    <row r="39593" spans="1:1">
      <c r="A39593" s="7"/>
    </row>
    <row r="39594" spans="1:1">
      <c r="A39594" s="7"/>
    </row>
    <row r="39595" spans="1:1">
      <c r="A39595" s="7"/>
    </row>
    <row r="39596" spans="1:1">
      <c r="A39596" s="7"/>
    </row>
    <row r="39597" spans="1:1">
      <c r="A39597" s="7"/>
    </row>
    <row r="39598" spans="1:1">
      <c r="A39598" s="7"/>
    </row>
    <row r="39599" spans="1:1">
      <c r="A39599" s="7"/>
    </row>
    <row r="39600" spans="1:1">
      <c r="A39600" s="7"/>
    </row>
    <row r="39601" spans="1:1">
      <c r="A39601" s="7"/>
    </row>
    <row r="39602" spans="1:1">
      <c r="A39602" s="7"/>
    </row>
    <row r="39603" spans="1:1">
      <c r="A39603" s="7"/>
    </row>
    <row r="39604" spans="1:1">
      <c r="A39604" s="7"/>
    </row>
    <row r="39605" spans="1:1">
      <c r="A39605" s="7"/>
    </row>
    <row r="39606" spans="1:1">
      <c r="A39606" s="7"/>
    </row>
    <row r="39607" spans="1:1">
      <c r="A39607" s="7"/>
    </row>
    <row r="39608" spans="1:1">
      <c r="A39608" s="7"/>
    </row>
    <row r="39609" spans="1:1">
      <c r="A39609" s="7"/>
    </row>
    <row r="39610" spans="1:1">
      <c r="A39610" s="7"/>
    </row>
    <row r="39611" spans="1:1">
      <c r="A39611" s="7"/>
    </row>
    <row r="39612" spans="1:1">
      <c r="A39612" s="7"/>
    </row>
    <row r="39613" spans="1:1">
      <c r="A39613" s="7"/>
    </row>
    <row r="39614" spans="1:1">
      <c r="A39614" s="7"/>
    </row>
    <row r="39615" spans="1:1">
      <c r="A39615" s="7"/>
    </row>
    <row r="39616" spans="1:1">
      <c r="A39616" s="7"/>
    </row>
    <row r="39617" spans="1:1">
      <c r="A39617" s="7"/>
    </row>
    <row r="39618" spans="1:1">
      <c r="A39618" s="7"/>
    </row>
    <row r="39619" spans="1:1">
      <c r="A39619" s="7"/>
    </row>
    <row r="39620" spans="1:1">
      <c r="A39620" s="7"/>
    </row>
    <row r="39621" spans="1:1">
      <c r="A39621" s="7"/>
    </row>
    <row r="39622" spans="1:1">
      <c r="A39622" s="7"/>
    </row>
    <row r="39623" spans="1:1">
      <c r="A39623" s="7"/>
    </row>
    <row r="39624" spans="1:1">
      <c r="A39624" s="7"/>
    </row>
    <row r="39625" spans="1:1">
      <c r="A39625" s="7"/>
    </row>
    <row r="39626" spans="1:1">
      <c r="A39626" s="7"/>
    </row>
    <row r="39627" spans="1:1">
      <c r="A39627" s="7"/>
    </row>
    <row r="39628" spans="1:1">
      <c r="A39628" s="7"/>
    </row>
    <row r="39629" spans="1:1">
      <c r="A39629" s="7"/>
    </row>
    <row r="39630" spans="1:1">
      <c r="A39630" s="7"/>
    </row>
    <row r="39631" spans="1:1">
      <c r="A39631" s="7"/>
    </row>
    <row r="39632" spans="1:1">
      <c r="A39632" s="7"/>
    </row>
    <row r="39633" spans="1:1">
      <c r="A39633" s="7"/>
    </row>
    <row r="39634" spans="1:1">
      <c r="A39634" s="7"/>
    </row>
    <row r="39635" spans="1:1">
      <c r="A39635" s="7"/>
    </row>
    <row r="39636" spans="1:1">
      <c r="A39636" s="7"/>
    </row>
    <row r="39637" spans="1:1">
      <c r="A39637" s="7"/>
    </row>
    <row r="39638" spans="1:1">
      <c r="A39638" s="7"/>
    </row>
    <row r="39639" spans="1:1">
      <c r="A39639" s="7"/>
    </row>
    <row r="39640" spans="1:1">
      <c r="A39640" s="7"/>
    </row>
    <row r="39641" spans="1:1">
      <c r="A39641" s="7"/>
    </row>
    <row r="39642" spans="1:1">
      <c r="A39642" s="7"/>
    </row>
    <row r="39643" spans="1:1">
      <c r="A39643" s="7"/>
    </row>
    <row r="39644" spans="1:1">
      <c r="A39644" s="7"/>
    </row>
    <row r="39645" spans="1:1">
      <c r="A39645" s="7"/>
    </row>
    <row r="39646" spans="1:1">
      <c r="A39646" s="7"/>
    </row>
    <row r="39647" spans="1:1">
      <c r="A39647" s="7"/>
    </row>
    <row r="39648" spans="1:1">
      <c r="A39648" s="7"/>
    </row>
    <row r="39649" spans="1:1">
      <c r="A39649" s="7"/>
    </row>
    <row r="39650" spans="1:1">
      <c r="A39650" s="7"/>
    </row>
    <row r="39651" spans="1:1">
      <c r="A39651" s="7"/>
    </row>
    <row r="39652" spans="1:1">
      <c r="A39652" s="7"/>
    </row>
    <row r="39653" spans="1:1">
      <c r="A39653" s="7"/>
    </row>
    <row r="39654" spans="1:1">
      <c r="A39654" s="7"/>
    </row>
    <row r="39655" spans="1:1">
      <c r="A39655" s="7"/>
    </row>
    <row r="39656" spans="1:1">
      <c r="A39656" s="7"/>
    </row>
    <row r="39657" spans="1:1">
      <c r="A39657" s="7"/>
    </row>
    <row r="39658" spans="1:1">
      <c r="A39658" s="7"/>
    </row>
    <row r="39659" spans="1:1">
      <c r="A39659" s="7"/>
    </row>
    <row r="39660" spans="1:1">
      <c r="A39660" s="7"/>
    </row>
    <row r="39661" spans="1:1">
      <c r="A39661" s="7"/>
    </row>
    <row r="39662" spans="1:1">
      <c r="A39662" s="7"/>
    </row>
    <row r="39663" spans="1:1">
      <c r="A39663" s="7"/>
    </row>
    <row r="39664" spans="1:1">
      <c r="A39664" s="7"/>
    </row>
    <row r="39665" spans="1:1">
      <c r="A39665" s="7"/>
    </row>
    <row r="39666" spans="1:1">
      <c r="A39666" s="7"/>
    </row>
    <row r="39667" spans="1:1">
      <c r="A39667" s="7"/>
    </row>
    <row r="39668" spans="1:1">
      <c r="A39668" s="7"/>
    </row>
    <row r="39669" spans="1:1">
      <c r="A39669" s="7"/>
    </row>
    <row r="39670" spans="1:1">
      <c r="A39670" s="7"/>
    </row>
    <row r="39671" spans="1:1">
      <c r="A39671" s="7"/>
    </row>
    <row r="39672" spans="1:1">
      <c r="A39672" s="7"/>
    </row>
    <row r="39673" spans="1:1">
      <c r="A39673" s="7"/>
    </row>
    <row r="39674" spans="1:1">
      <c r="A39674" s="7"/>
    </row>
    <row r="39675" spans="1:1">
      <c r="A39675" s="7"/>
    </row>
    <row r="39676" spans="1:1">
      <c r="A39676" s="7"/>
    </row>
    <row r="39677" spans="1:1">
      <c r="A39677" s="7"/>
    </row>
    <row r="39678" spans="1:1">
      <c r="A39678" s="7"/>
    </row>
    <row r="39679" spans="1:1">
      <c r="A39679" s="7"/>
    </row>
    <row r="39680" spans="1:1">
      <c r="A39680" s="7"/>
    </row>
    <row r="39681" spans="1:1">
      <c r="A39681" s="7"/>
    </row>
    <row r="39682" spans="1:1">
      <c r="A39682" s="7"/>
    </row>
    <row r="39683" spans="1:1">
      <c r="A39683" s="7"/>
    </row>
    <row r="39684" spans="1:1">
      <c r="A39684" s="7"/>
    </row>
    <row r="39685" spans="1:1">
      <c r="A39685" s="7"/>
    </row>
    <row r="39686" spans="1:1">
      <c r="A39686" s="7"/>
    </row>
    <row r="39687" spans="1:1">
      <c r="A39687" s="7"/>
    </row>
    <row r="39688" spans="1:1">
      <c r="A39688" s="7"/>
    </row>
    <row r="39689" spans="1:1">
      <c r="A39689" s="7"/>
    </row>
    <row r="39690" spans="1:1">
      <c r="A39690" s="7"/>
    </row>
    <row r="39691" spans="1:1">
      <c r="A39691" s="7"/>
    </row>
    <row r="39692" spans="1:1">
      <c r="A39692" s="7"/>
    </row>
    <row r="39693" spans="1:1">
      <c r="A39693" s="7"/>
    </row>
    <row r="39694" spans="1:1">
      <c r="A39694" s="7"/>
    </row>
    <row r="39695" spans="1:1">
      <c r="A39695" s="7"/>
    </row>
    <row r="39696" spans="1:1">
      <c r="A39696" s="7"/>
    </row>
    <row r="39697" spans="1:1">
      <c r="A39697" s="7"/>
    </row>
    <row r="39698" spans="1:1">
      <c r="A39698" s="7"/>
    </row>
    <row r="39699" spans="1:1">
      <c r="A39699" s="7"/>
    </row>
    <row r="39700" spans="1:1">
      <c r="A39700" s="7"/>
    </row>
    <row r="39701" spans="1:1">
      <c r="A39701" s="7"/>
    </row>
    <row r="39702" spans="1:1">
      <c r="A39702" s="7"/>
    </row>
    <row r="39703" spans="1:1">
      <c r="A39703" s="7"/>
    </row>
    <row r="39704" spans="1:1">
      <c r="A39704" s="7"/>
    </row>
    <row r="39705" spans="1:1">
      <c r="A39705" s="7"/>
    </row>
    <row r="39706" spans="1:1">
      <c r="A39706" s="7"/>
    </row>
    <row r="39707" spans="1:1">
      <c r="A39707" s="7"/>
    </row>
    <row r="39708" spans="1:1">
      <c r="A39708" s="7"/>
    </row>
    <row r="39709" spans="1:1">
      <c r="A39709" s="7"/>
    </row>
    <row r="39710" spans="1:1">
      <c r="A39710" s="7"/>
    </row>
    <row r="39711" spans="1:1">
      <c r="A39711" s="7"/>
    </row>
    <row r="39712" spans="1:1">
      <c r="A39712" s="7"/>
    </row>
    <row r="39713" spans="1:1">
      <c r="A39713" s="7"/>
    </row>
    <row r="39714" spans="1:1">
      <c r="A39714" s="7"/>
    </row>
    <row r="39715" spans="1:1">
      <c r="A39715" s="7"/>
    </row>
    <row r="39716" spans="1:1">
      <c r="A39716" s="7"/>
    </row>
    <row r="39717" spans="1:1">
      <c r="A39717" s="7"/>
    </row>
    <row r="39718" spans="1:1">
      <c r="A39718" s="7"/>
    </row>
    <row r="39719" spans="1:1">
      <c r="A39719" s="7"/>
    </row>
    <row r="39720" spans="1:1">
      <c r="A39720" s="7"/>
    </row>
    <row r="39721" spans="1:1">
      <c r="A39721" s="7"/>
    </row>
    <row r="39722" spans="1:1">
      <c r="A39722" s="7"/>
    </row>
    <row r="39723" spans="1:1">
      <c r="A39723" s="7"/>
    </row>
    <row r="39724" spans="1:1">
      <c r="A39724" s="7"/>
    </row>
    <row r="39725" spans="1:1">
      <c r="A39725" s="7"/>
    </row>
    <row r="39726" spans="1:1">
      <c r="A39726" s="7"/>
    </row>
    <row r="39727" spans="1:1">
      <c r="A39727" s="7"/>
    </row>
    <row r="39728" spans="1:1">
      <c r="A39728" s="7"/>
    </row>
    <row r="39729" spans="1:1">
      <c r="A39729" s="7"/>
    </row>
    <row r="39730" spans="1:1">
      <c r="A39730" s="7"/>
    </row>
    <row r="39731" spans="1:1">
      <c r="A39731" s="7"/>
    </row>
    <row r="39732" spans="1:1">
      <c r="A39732" s="7"/>
    </row>
    <row r="39733" spans="1:1">
      <c r="A39733" s="7"/>
    </row>
    <row r="39734" spans="1:1">
      <c r="A39734" s="7"/>
    </row>
    <row r="39735" spans="1:1">
      <c r="A39735" s="7"/>
    </row>
    <row r="39736" spans="1:1">
      <c r="A39736" s="7"/>
    </row>
    <row r="39737" spans="1:1">
      <c r="A39737" s="7"/>
    </row>
    <row r="39738" spans="1:1">
      <c r="A39738" s="7"/>
    </row>
    <row r="39739" spans="1:1">
      <c r="A39739" s="7"/>
    </row>
    <row r="39740" spans="1:1">
      <c r="A39740" s="7"/>
    </row>
    <row r="39741" spans="1:1">
      <c r="A39741" s="7"/>
    </row>
    <row r="39742" spans="1:1">
      <c r="A39742" s="7"/>
    </row>
    <row r="39743" spans="1:1">
      <c r="A39743" s="7"/>
    </row>
    <row r="39744" spans="1:1">
      <c r="A39744" s="7"/>
    </row>
    <row r="39745" spans="1:1">
      <c r="A39745" s="7"/>
    </row>
    <row r="39746" spans="1:1">
      <c r="A39746" s="7"/>
    </row>
    <row r="39747" spans="1:1">
      <c r="A39747" s="7"/>
    </row>
    <row r="39748" spans="1:1">
      <c r="A39748" s="7"/>
    </row>
    <row r="39749" spans="1:1">
      <c r="A39749" s="7"/>
    </row>
    <row r="39750" spans="1:1">
      <c r="A39750" s="7"/>
    </row>
    <row r="39751" spans="1:1">
      <c r="A39751" s="7"/>
    </row>
    <row r="39752" spans="1:1">
      <c r="A39752" s="7"/>
    </row>
    <row r="39753" spans="1:1">
      <c r="A39753" s="7"/>
    </row>
    <row r="39754" spans="1:1">
      <c r="A39754" s="7"/>
    </row>
    <row r="39755" spans="1:1">
      <c r="A39755" s="7"/>
    </row>
    <row r="39756" spans="1:1">
      <c r="A39756" s="7"/>
    </row>
    <row r="39757" spans="1:1">
      <c r="A39757" s="7"/>
    </row>
    <row r="39758" spans="1:1">
      <c r="A39758" s="7"/>
    </row>
    <row r="39759" spans="1:1">
      <c r="A39759" s="7"/>
    </row>
    <row r="39760" spans="1:1">
      <c r="A39760" s="7"/>
    </row>
    <row r="39761" spans="1:1">
      <c r="A39761" s="7"/>
    </row>
    <row r="39762" spans="1:1">
      <c r="A39762" s="7"/>
    </row>
    <row r="39763" spans="1:1">
      <c r="A39763" s="7"/>
    </row>
    <row r="39764" spans="1:1">
      <c r="A39764" s="7"/>
    </row>
    <row r="39765" spans="1:1">
      <c r="A39765" s="7"/>
    </row>
    <row r="39766" spans="1:1">
      <c r="A39766" s="7"/>
    </row>
    <row r="39767" spans="1:1">
      <c r="A39767" s="7"/>
    </row>
    <row r="39768" spans="1:1">
      <c r="A39768" s="7"/>
    </row>
    <row r="39769" spans="1:1">
      <c r="A39769" s="7"/>
    </row>
    <row r="39770" spans="1:1">
      <c r="A39770" s="7"/>
    </row>
    <row r="39771" spans="1:1">
      <c r="A39771" s="7"/>
    </row>
    <row r="39772" spans="1:1">
      <c r="A39772" s="7"/>
    </row>
    <row r="39773" spans="1:1">
      <c r="A39773" s="7"/>
    </row>
    <row r="39774" spans="1:1">
      <c r="A39774" s="7"/>
    </row>
    <row r="39775" spans="1:1">
      <c r="A39775" s="7"/>
    </row>
    <row r="39776" spans="1:1">
      <c r="A39776" s="7"/>
    </row>
    <row r="39777" spans="1:1">
      <c r="A39777" s="7"/>
    </row>
    <row r="39778" spans="1:1">
      <c r="A39778" s="7"/>
    </row>
    <row r="39779" spans="1:1">
      <c r="A39779" s="7"/>
    </row>
    <row r="39780" spans="1:1">
      <c r="A39780" s="7"/>
    </row>
    <row r="39781" spans="1:1">
      <c r="A39781" s="7"/>
    </row>
    <row r="39782" spans="1:1">
      <c r="A39782" s="7"/>
    </row>
    <row r="39783" spans="1:1">
      <c r="A39783" s="7"/>
    </row>
    <row r="39784" spans="1:1">
      <c r="A39784" s="7"/>
    </row>
    <row r="39785" spans="1:1">
      <c r="A39785" s="7"/>
    </row>
    <row r="39786" spans="1:1">
      <c r="A39786" s="7"/>
    </row>
    <row r="39787" spans="1:1">
      <c r="A39787" s="7"/>
    </row>
    <row r="39788" spans="1:1">
      <c r="A39788" s="7"/>
    </row>
    <row r="39789" spans="1:1">
      <c r="A39789" s="7"/>
    </row>
    <row r="39790" spans="1:1">
      <c r="A39790" s="7"/>
    </row>
    <row r="39791" spans="1:1">
      <c r="A39791" s="7"/>
    </row>
    <row r="39792" spans="1:1">
      <c r="A39792" s="7"/>
    </row>
    <row r="39793" spans="1:1">
      <c r="A39793" s="7"/>
    </row>
    <row r="39794" spans="1:1">
      <c r="A39794" s="7"/>
    </row>
    <row r="39795" spans="1:1">
      <c r="A39795" s="7"/>
    </row>
    <row r="39796" spans="1:1">
      <c r="A39796" s="7"/>
    </row>
    <row r="39797" spans="1:1">
      <c r="A39797" s="7"/>
    </row>
    <row r="39798" spans="1:1">
      <c r="A39798" s="7"/>
    </row>
    <row r="39799" spans="1:1">
      <c r="A39799" s="7"/>
    </row>
    <row r="39800" spans="1:1">
      <c r="A39800" s="7"/>
    </row>
    <row r="39801" spans="1:1">
      <c r="A39801" s="7"/>
    </row>
    <row r="39802" spans="1:1">
      <c r="A39802" s="7"/>
    </row>
    <row r="39803" spans="1:1">
      <c r="A39803" s="7"/>
    </row>
    <row r="39804" spans="1:1">
      <c r="A39804" s="7"/>
    </row>
    <row r="39805" spans="1:1">
      <c r="A39805" s="7"/>
    </row>
    <row r="39806" spans="1:1">
      <c r="A39806" s="7"/>
    </row>
    <row r="39807" spans="1:1">
      <c r="A39807" s="7"/>
    </row>
    <row r="39808" spans="1:1">
      <c r="A39808" s="7"/>
    </row>
    <row r="39809" spans="1:1">
      <c r="A39809" s="7"/>
    </row>
    <row r="39810" spans="1:1">
      <c r="A39810" s="7"/>
    </row>
    <row r="39811" spans="1:1">
      <c r="A39811" s="7"/>
    </row>
    <row r="39812" spans="1:1">
      <c r="A39812" s="7"/>
    </row>
    <row r="39813" spans="1:1">
      <c r="A39813" s="7"/>
    </row>
    <row r="39814" spans="1:1">
      <c r="A39814" s="7"/>
    </row>
    <row r="39815" spans="1:1">
      <c r="A39815" s="7"/>
    </row>
    <row r="39816" spans="1:1">
      <c r="A39816" s="7"/>
    </row>
    <row r="39817" spans="1:1">
      <c r="A39817" s="7"/>
    </row>
    <row r="39818" spans="1:1">
      <c r="A39818" s="7"/>
    </row>
    <row r="39819" spans="1:1">
      <c r="A39819" s="7"/>
    </row>
    <row r="39820" spans="1:1">
      <c r="A39820" s="7"/>
    </row>
    <row r="39821" spans="1:1">
      <c r="A39821" s="7"/>
    </row>
    <row r="39822" spans="1:1">
      <c r="A39822" s="7"/>
    </row>
    <row r="39823" spans="1:1">
      <c r="A39823" s="7"/>
    </row>
    <row r="39824" spans="1:1">
      <c r="A39824" s="7"/>
    </row>
    <row r="39825" spans="1:1">
      <c r="A39825" s="7"/>
    </row>
    <row r="39826" spans="1:1">
      <c r="A39826" s="7"/>
    </row>
    <row r="39827" spans="1:1">
      <c r="A39827" s="7"/>
    </row>
    <row r="39828" spans="1:1">
      <c r="A39828" s="7"/>
    </row>
    <row r="39829" spans="1:1">
      <c r="A39829" s="7"/>
    </row>
    <row r="39830" spans="1:1">
      <c r="A39830" s="7"/>
    </row>
    <row r="39831" spans="1:1">
      <c r="A39831" s="7"/>
    </row>
    <row r="39832" spans="1:1">
      <c r="A39832" s="7"/>
    </row>
    <row r="39833" spans="1:1">
      <c r="A39833" s="7"/>
    </row>
    <row r="39834" spans="1:1">
      <c r="A39834" s="7"/>
    </row>
    <row r="39835" spans="1:1">
      <c r="A39835" s="7"/>
    </row>
    <row r="39836" spans="1:1">
      <c r="A39836" s="7"/>
    </row>
    <row r="39837" spans="1:1">
      <c r="A39837" s="7"/>
    </row>
    <row r="39838" spans="1:1">
      <c r="A39838" s="7"/>
    </row>
    <row r="39839" spans="1:1">
      <c r="A39839" s="7"/>
    </row>
    <row r="39840" spans="1:1">
      <c r="A39840" s="7"/>
    </row>
    <row r="39841" spans="1:1">
      <c r="A39841" s="7"/>
    </row>
    <row r="39842" spans="1:1">
      <c r="A39842" s="7"/>
    </row>
    <row r="39843" spans="1:1">
      <c r="A39843" s="7"/>
    </row>
    <row r="39844" spans="1:1">
      <c r="A39844" s="7"/>
    </row>
    <row r="39845" spans="1:1">
      <c r="A39845" s="7"/>
    </row>
    <row r="39846" spans="1:1">
      <c r="A39846" s="7"/>
    </row>
    <row r="39847" spans="1:1">
      <c r="A39847" s="7"/>
    </row>
    <row r="39848" spans="1:1">
      <c r="A39848" s="7"/>
    </row>
    <row r="39849" spans="1:1">
      <c r="A39849" s="7"/>
    </row>
    <row r="39850" spans="1:1">
      <c r="A39850" s="7"/>
    </row>
    <row r="39851" spans="1:1">
      <c r="A39851" s="7"/>
    </row>
    <row r="39852" spans="1:1">
      <c r="A39852" s="7"/>
    </row>
    <row r="39853" spans="1:1">
      <c r="A39853" s="7"/>
    </row>
    <row r="39854" spans="1:1">
      <c r="A39854" s="7"/>
    </row>
    <row r="39855" spans="1:1">
      <c r="A39855" s="7"/>
    </row>
    <row r="39856" spans="1:1">
      <c r="A39856" s="7"/>
    </row>
    <row r="39857" spans="1:1">
      <c r="A39857" s="7"/>
    </row>
    <row r="39858" spans="1:1">
      <c r="A39858" s="7"/>
    </row>
    <row r="39859" spans="1:1">
      <c r="A39859" s="7"/>
    </row>
    <row r="39860" spans="1:1">
      <c r="A39860" s="7"/>
    </row>
    <row r="39861" spans="1:1">
      <c r="A39861" s="7"/>
    </row>
    <row r="39862" spans="1:1">
      <c r="A39862" s="7"/>
    </row>
    <row r="39863" spans="1:1">
      <c r="A39863" s="7"/>
    </row>
    <row r="39864" spans="1:1">
      <c r="A39864" s="7"/>
    </row>
    <row r="39865" spans="1:1">
      <c r="A39865" s="7"/>
    </row>
    <row r="39866" spans="1:1">
      <c r="A39866" s="7"/>
    </row>
    <row r="39867" spans="1:1">
      <c r="A39867" s="7"/>
    </row>
    <row r="39868" spans="1:1">
      <c r="A39868" s="7"/>
    </row>
    <row r="39869" spans="1:1">
      <c r="A39869" s="7"/>
    </row>
    <row r="39870" spans="1:1">
      <c r="A39870" s="7"/>
    </row>
    <row r="39871" spans="1:1">
      <c r="A39871" s="7"/>
    </row>
    <row r="39872" spans="1:1">
      <c r="A39872" s="7"/>
    </row>
    <row r="39873" spans="1:1">
      <c r="A39873" s="7"/>
    </row>
    <row r="39874" spans="1:1">
      <c r="A39874" s="7"/>
    </row>
    <row r="39875" spans="1:1">
      <c r="A39875" s="7"/>
    </row>
    <row r="39876" spans="1:1">
      <c r="A39876" s="7"/>
    </row>
    <row r="39877" spans="1:1">
      <c r="A39877" s="7"/>
    </row>
    <row r="39878" spans="1:1">
      <c r="A39878" s="7"/>
    </row>
    <row r="39879" spans="1:1">
      <c r="A39879" s="7"/>
    </row>
    <row r="39880" spans="1:1">
      <c r="A39880" s="7"/>
    </row>
    <row r="39881" spans="1:1">
      <c r="A39881" s="7"/>
    </row>
    <row r="39882" spans="1:1">
      <c r="A39882" s="7"/>
    </row>
    <row r="39883" spans="1:1">
      <c r="A39883" s="7"/>
    </row>
    <row r="39884" spans="1:1">
      <c r="A39884" s="7"/>
    </row>
    <row r="39885" spans="1:1">
      <c r="A39885" s="7"/>
    </row>
    <row r="39886" spans="1:1">
      <c r="A39886" s="7"/>
    </row>
    <row r="39887" spans="1:1">
      <c r="A39887" s="7"/>
    </row>
    <row r="39888" spans="1:1">
      <c r="A39888" s="7"/>
    </row>
    <row r="39889" spans="1:1">
      <c r="A39889" s="7"/>
    </row>
    <row r="39890" spans="1:1">
      <c r="A39890" s="7"/>
    </row>
    <row r="39891" spans="1:1">
      <c r="A39891" s="7"/>
    </row>
    <row r="39892" spans="1:1">
      <c r="A39892" s="7"/>
    </row>
    <row r="39893" spans="1:1">
      <c r="A39893" s="7"/>
    </row>
    <row r="39894" spans="1:1">
      <c r="A39894" s="7"/>
    </row>
    <row r="39895" spans="1:1">
      <c r="A39895" s="7"/>
    </row>
    <row r="39896" spans="1:1">
      <c r="A39896" s="7"/>
    </row>
    <row r="39897" spans="1:1">
      <c r="A39897" s="7"/>
    </row>
    <row r="39898" spans="1:1">
      <c r="A39898" s="7"/>
    </row>
    <row r="39899" spans="1:1">
      <c r="A39899" s="7"/>
    </row>
    <row r="39900" spans="1:1">
      <c r="A39900" s="7"/>
    </row>
    <row r="39901" spans="1:1">
      <c r="A39901" s="7"/>
    </row>
    <row r="39902" spans="1:1">
      <c r="A39902" s="7"/>
    </row>
    <row r="39903" spans="1:1">
      <c r="A39903" s="7"/>
    </row>
    <row r="39904" spans="1:1">
      <c r="A39904" s="7"/>
    </row>
    <row r="39905" spans="1:1">
      <c r="A39905" s="7"/>
    </row>
    <row r="39906" spans="1:1">
      <c r="A39906" s="7"/>
    </row>
    <row r="39907" spans="1:1">
      <c r="A39907" s="7"/>
    </row>
    <row r="39908" spans="1:1">
      <c r="A39908" s="7"/>
    </row>
    <row r="39909" spans="1:1">
      <c r="A39909" s="7"/>
    </row>
    <row r="39910" spans="1:1">
      <c r="A39910" s="7"/>
    </row>
    <row r="39911" spans="1:1">
      <c r="A39911" s="7"/>
    </row>
    <row r="39912" spans="1:1">
      <c r="A39912" s="7"/>
    </row>
    <row r="39913" spans="1:1">
      <c r="A39913" s="7"/>
    </row>
    <row r="39914" spans="1:1">
      <c r="A39914" s="7"/>
    </row>
    <row r="39915" spans="1:1">
      <c r="A39915" s="7"/>
    </row>
    <row r="39916" spans="1:1">
      <c r="A39916" s="7"/>
    </row>
    <row r="39917" spans="1:1">
      <c r="A39917" s="7"/>
    </row>
    <row r="39918" spans="1:1">
      <c r="A39918" s="7"/>
    </row>
    <row r="39919" spans="1:1">
      <c r="A39919" s="7"/>
    </row>
    <row r="39920" spans="1:1">
      <c r="A39920" s="7"/>
    </row>
    <row r="39921" spans="1:1">
      <c r="A39921" s="7"/>
    </row>
    <row r="39922" spans="1:1">
      <c r="A39922" s="7"/>
    </row>
    <row r="39923" spans="1:1">
      <c r="A39923" s="7"/>
    </row>
    <row r="39924" spans="1:1">
      <c r="A39924" s="7"/>
    </row>
    <row r="39925" spans="1:1">
      <c r="A39925" s="7"/>
    </row>
    <row r="39926" spans="1:1">
      <c r="A39926" s="7"/>
    </row>
    <row r="39927" spans="1:1">
      <c r="A39927" s="7"/>
    </row>
    <row r="39928" spans="1:1">
      <c r="A39928" s="7"/>
    </row>
    <row r="39929" spans="1:1">
      <c r="A39929" s="7"/>
    </row>
    <row r="39930" spans="1:1">
      <c r="A39930" s="7"/>
    </row>
    <row r="39931" spans="1:1">
      <c r="A39931" s="7"/>
    </row>
    <row r="39932" spans="1:1">
      <c r="A39932" s="7"/>
    </row>
    <row r="39933" spans="1:1">
      <c r="A39933" s="7"/>
    </row>
    <row r="39934" spans="1:1">
      <c r="A39934" s="7"/>
    </row>
    <row r="39935" spans="1:1">
      <c r="A39935" s="7"/>
    </row>
    <row r="39936" spans="1:1">
      <c r="A39936" s="7"/>
    </row>
    <row r="39937" spans="1:1">
      <c r="A39937" s="7"/>
    </row>
    <row r="39938" spans="1:1">
      <c r="A39938" s="7"/>
    </row>
    <row r="39939" spans="1:1">
      <c r="A39939" s="7"/>
    </row>
    <row r="39940" spans="1:1">
      <c r="A39940" s="7"/>
    </row>
    <row r="39941" spans="1:1">
      <c r="A39941" s="7"/>
    </row>
    <row r="39942" spans="1:1">
      <c r="A39942" s="7"/>
    </row>
    <row r="39943" spans="1:1">
      <c r="A39943" s="7"/>
    </row>
    <row r="39944" spans="1:1">
      <c r="A39944" s="7"/>
    </row>
    <row r="39945" spans="1:1">
      <c r="A39945" s="7"/>
    </row>
    <row r="39946" spans="1:1">
      <c r="A39946" s="7"/>
    </row>
    <row r="39947" spans="1:1">
      <c r="A39947" s="7"/>
    </row>
    <row r="39948" spans="1:1">
      <c r="A39948" s="7"/>
    </row>
    <row r="39949" spans="1:1">
      <c r="A39949" s="7"/>
    </row>
    <row r="39950" spans="1:1">
      <c r="A39950" s="7"/>
    </row>
    <row r="39951" spans="1:1">
      <c r="A39951" s="7"/>
    </row>
    <row r="39952" spans="1:1">
      <c r="A39952" s="7"/>
    </row>
    <row r="39953" spans="1:1">
      <c r="A39953" s="7"/>
    </row>
    <row r="39954" spans="1:1">
      <c r="A39954" s="7"/>
    </row>
    <row r="39955" spans="1:1">
      <c r="A39955" s="7"/>
    </row>
    <row r="39956" spans="1:1">
      <c r="A39956" s="7"/>
    </row>
    <row r="39957" spans="1:1">
      <c r="A39957" s="7"/>
    </row>
    <row r="39958" spans="1:1">
      <c r="A39958" s="7"/>
    </row>
    <row r="39959" spans="1:1">
      <c r="A39959" s="7"/>
    </row>
    <row r="39960" spans="1:1">
      <c r="A39960" s="7"/>
    </row>
    <row r="39961" spans="1:1">
      <c r="A39961" s="7"/>
    </row>
    <row r="39962" spans="1:1">
      <c r="A39962" s="7"/>
    </row>
    <row r="39963" spans="1:1">
      <c r="A39963" s="7"/>
    </row>
    <row r="39964" spans="1:1">
      <c r="A39964" s="7"/>
    </row>
    <row r="39965" spans="1:1">
      <c r="A39965" s="7"/>
    </row>
    <row r="39966" spans="1:1">
      <c r="A39966" s="7"/>
    </row>
    <row r="39967" spans="1:1">
      <c r="A39967" s="7"/>
    </row>
    <row r="39968" spans="1:1">
      <c r="A39968" s="7"/>
    </row>
    <row r="39969" spans="1:1">
      <c r="A39969" s="7"/>
    </row>
    <row r="39970" spans="1:1">
      <c r="A39970" s="7"/>
    </row>
    <row r="39971" spans="1:1">
      <c r="A39971" s="7"/>
    </row>
    <row r="39972" spans="1:1">
      <c r="A39972" s="7"/>
    </row>
    <row r="39973" spans="1:1">
      <c r="A39973" s="7"/>
    </row>
    <row r="39974" spans="1:1">
      <c r="A39974" s="7"/>
    </row>
    <row r="39975" spans="1:1">
      <c r="A39975" s="7"/>
    </row>
    <row r="39976" spans="1:1">
      <c r="A39976" s="7"/>
    </row>
    <row r="39977" spans="1:1">
      <c r="A39977" s="7"/>
    </row>
    <row r="39978" spans="1:1">
      <c r="A39978" s="7"/>
    </row>
    <row r="39979" spans="1:1">
      <c r="A39979" s="7"/>
    </row>
    <row r="39980" spans="1:1">
      <c r="A39980" s="7"/>
    </row>
    <row r="39981" spans="1:1">
      <c r="A39981" s="7"/>
    </row>
    <row r="39982" spans="1:1">
      <c r="A39982" s="7"/>
    </row>
    <row r="39983" spans="1:1">
      <c r="A39983" s="7"/>
    </row>
    <row r="39984" spans="1:1">
      <c r="A39984" s="7"/>
    </row>
    <row r="39985" spans="1:1">
      <c r="A39985" s="7"/>
    </row>
    <row r="39986" spans="1:1">
      <c r="A39986" s="7"/>
    </row>
    <row r="39987" spans="1:1">
      <c r="A39987" s="7"/>
    </row>
    <row r="39988" spans="1:1">
      <c r="A39988" s="7"/>
    </row>
    <row r="39989" spans="1:1">
      <c r="A39989" s="7"/>
    </row>
    <row r="39990" spans="1:1">
      <c r="A39990" s="7"/>
    </row>
    <row r="39991" spans="1:1">
      <c r="A39991" s="7"/>
    </row>
    <row r="39992" spans="1:1">
      <c r="A39992" s="7"/>
    </row>
    <row r="39993" spans="1:1">
      <c r="A39993" s="7"/>
    </row>
    <row r="39994" spans="1:1">
      <c r="A39994" s="7"/>
    </row>
    <row r="39995" spans="1:1">
      <c r="A39995" s="7"/>
    </row>
    <row r="39996" spans="1:1">
      <c r="A39996" s="7"/>
    </row>
    <row r="39997" spans="1:1">
      <c r="A39997" s="7"/>
    </row>
    <row r="39998" spans="1:1">
      <c r="A39998" s="7"/>
    </row>
    <row r="39999" spans="1:1">
      <c r="A39999" s="7"/>
    </row>
    <row r="40000" spans="1:1">
      <c r="A40000" s="7"/>
    </row>
    <row r="40001" spans="1:1">
      <c r="A40001" s="7"/>
    </row>
    <row r="40002" spans="1:1">
      <c r="A40002" s="7"/>
    </row>
    <row r="40003" spans="1:1">
      <c r="A40003" s="7"/>
    </row>
    <row r="40004" spans="1:1">
      <c r="A40004" s="7"/>
    </row>
    <row r="40005" spans="1:1">
      <c r="A40005" s="7"/>
    </row>
    <row r="40006" spans="1:1">
      <c r="A40006" s="7"/>
    </row>
    <row r="40007" spans="1:1">
      <c r="A40007" s="7"/>
    </row>
    <row r="40008" spans="1:1">
      <c r="A40008" s="7"/>
    </row>
    <row r="40009" spans="1:1">
      <c r="A40009" s="7"/>
    </row>
    <row r="40010" spans="1:1">
      <c r="A40010" s="7"/>
    </row>
    <row r="40011" spans="1:1">
      <c r="A40011" s="7"/>
    </row>
    <row r="40012" spans="1:1">
      <c r="A40012" s="7"/>
    </row>
    <row r="40013" spans="1:1">
      <c r="A40013" s="7"/>
    </row>
    <row r="40014" spans="1:1">
      <c r="A40014" s="7"/>
    </row>
    <row r="40015" spans="1:1">
      <c r="A40015" s="7"/>
    </row>
    <row r="40016" spans="1:1">
      <c r="A40016" s="7"/>
    </row>
    <row r="40017" spans="1:1">
      <c r="A40017" s="7"/>
    </row>
    <row r="40018" spans="1:1">
      <c r="A40018" s="7"/>
    </row>
    <row r="40019" spans="1:1">
      <c r="A40019" s="7"/>
    </row>
    <row r="40020" spans="1:1">
      <c r="A40020" s="7"/>
    </row>
    <row r="40021" spans="1:1">
      <c r="A40021" s="7"/>
    </row>
    <row r="40022" spans="1:1">
      <c r="A40022" s="7"/>
    </row>
    <row r="40023" spans="1:1">
      <c r="A40023" s="7"/>
    </row>
    <row r="40024" spans="1:1">
      <c r="A40024" s="7"/>
    </row>
    <row r="40025" spans="1:1">
      <c r="A40025" s="7"/>
    </row>
    <row r="40026" spans="1:1">
      <c r="A40026" s="7"/>
    </row>
    <row r="40027" spans="1:1">
      <c r="A40027" s="7"/>
    </row>
    <row r="40028" spans="1:1">
      <c r="A40028" s="7"/>
    </row>
    <row r="40029" spans="1:1">
      <c r="A40029" s="7"/>
    </row>
    <row r="40030" spans="1:1">
      <c r="A40030" s="7"/>
    </row>
    <row r="40031" spans="1:1">
      <c r="A40031" s="7"/>
    </row>
    <row r="40032" spans="1:1">
      <c r="A40032" s="7"/>
    </row>
    <row r="40033" spans="1:1">
      <c r="A40033" s="7"/>
    </row>
    <row r="40034" spans="1:1">
      <c r="A40034" s="7"/>
    </row>
    <row r="40035" spans="1:1">
      <c r="A40035" s="7"/>
    </row>
    <row r="40036" spans="1:1">
      <c r="A40036" s="7"/>
    </row>
    <row r="40037" spans="1:1">
      <c r="A40037" s="7"/>
    </row>
    <row r="40038" spans="1:1">
      <c r="A40038" s="7"/>
    </row>
    <row r="40039" spans="1:1">
      <c r="A40039" s="7"/>
    </row>
    <row r="40040" spans="1:1">
      <c r="A40040" s="7"/>
    </row>
    <row r="40041" spans="1:1">
      <c r="A40041" s="7"/>
    </row>
    <row r="40042" spans="1:1">
      <c r="A40042" s="7"/>
    </row>
    <row r="40043" spans="1:1">
      <c r="A40043" s="7"/>
    </row>
    <row r="40044" spans="1:1">
      <c r="A40044" s="7"/>
    </row>
    <row r="40045" spans="1:1">
      <c r="A40045" s="7"/>
    </row>
    <row r="40046" spans="1:1">
      <c r="A40046" s="7"/>
    </row>
    <row r="40047" spans="1:1">
      <c r="A40047" s="7"/>
    </row>
    <row r="40048" spans="1:1">
      <c r="A40048" s="7"/>
    </row>
    <row r="40049" spans="1:1">
      <c r="A40049" s="7"/>
    </row>
    <row r="40050" spans="1:1">
      <c r="A40050" s="7"/>
    </row>
    <row r="40051" spans="1:1">
      <c r="A40051" s="7"/>
    </row>
    <row r="40052" spans="1:1">
      <c r="A40052" s="7"/>
    </row>
    <row r="40053" spans="1:1">
      <c r="A40053" s="7"/>
    </row>
    <row r="40054" spans="1:1">
      <c r="A40054" s="7"/>
    </row>
    <row r="40055" spans="1:1">
      <c r="A40055" s="7"/>
    </row>
    <row r="40056" spans="1:1">
      <c r="A40056" s="7"/>
    </row>
    <row r="40057" spans="1:1">
      <c r="A40057" s="7"/>
    </row>
    <row r="40058" spans="1:1">
      <c r="A40058" s="7"/>
    </row>
    <row r="40059" spans="1:1">
      <c r="A40059" s="7"/>
    </row>
    <row r="40060" spans="1:1">
      <c r="A40060" s="7"/>
    </row>
    <row r="40061" spans="1:1">
      <c r="A40061" s="7"/>
    </row>
    <row r="40062" spans="1:1">
      <c r="A40062" s="7"/>
    </row>
    <row r="40063" spans="1:1">
      <c r="A40063" s="7"/>
    </row>
    <row r="40064" spans="1:1">
      <c r="A40064" s="7"/>
    </row>
    <row r="40065" spans="1:1">
      <c r="A40065" s="7"/>
    </row>
    <row r="40066" spans="1:1">
      <c r="A40066" s="7"/>
    </row>
    <row r="40067" spans="1:1">
      <c r="A40067" s="7"/>
    </row>
    <row r="40068" spans="1:1">
      <c r="A40068" s="7"/>
    </row>
    <row r="40069" spans="1:1">
      <c r="A40069" s="7"/>
    </row>
    <row r="40070" spans="1:1">
      <c r="A40070" s="7"/>
    </row>
    <row r="40071" spans="1:1">
      <c r="A40071" s="7"/>
    </row>
    <row r="40072" spans="1:1">
      <c r="A40072" s="7"/>
    </row>
    <row r="40073" spans="1:1">
      <c r="A40073" s="7"/>
    </row>
    <row r="40074" spans="1:1">
      <c r="A40074" s="7"/>
    </row>
    <row r="40075" spans="1:1">
      <c r="A40075" s="7"/>
    </row>
    <row r="40076" spans="1:1">
      <c r="A40076" s="7"/>
    </row>
    <row r="40077" spans="1:1">
      <c r="A40077" s="7"/>
    </row>
    <row r="40078" spans="1:1">
      <c r="A40078" s="7"/>
    </row>
    <row r="40079" spans="1:1">
      <c r="A40079" s="7"/>
    </row>
    <row r="40080" spans="1:1">
      <c r="A40080" s="7"/>
    </row>
    <row r="40081" spans="1:1">
      <c r="A40081" s="7"/>
    </row>
    <row r="40082" spans="1:1">
      <c r="A40082" s="7"/>
    </row>
    <row r="40083" spans="1:1">
      <c r="A40083" s="7"/>
    </row>
    <row r="40084" spans="1:1">
      <c r="A40084" s="7"/>
    </row>
    <row r="40085" spans="1:1">
      <c r="A40085" s="7"/>
    </row>
    <row r="40086" spans="1:1">
      <c r="A40086" s="7"/>
    </row>
    <row r="40087" spans="1:1">
      <c r="A40087" s="7"/>
    </row>
    <row r="40088" spans="1:1">
      <c r="A40088" s="7"/>
    </row>
    <row r="40089" spans="1:1">
      <c r="A40089" s="7"/>
    </row>
    <row r="40090" spans="1:1">
      <c r="A40090" s="7"/>
    </row>
    <row r="40091" spans="1:1">
      <c r="A40091" s="7"/>
    </row>
    <row r="40092" spans="1:1">
      <c r="A40092" s="7"/>
    </row>
    <row r="40093" spans="1:1">
      <c r="A40093" s="7"/>
    </row>
    <row r="40094" spans="1:1">
      <c r="A40094" s="7"/>
    </row>
    <row r="40095" spans="1:1">
      <c r="A40095" s="7"/>
    </row>
    <row r="40096" spans="1:1">
      <c r="A40096" s="7"/>
    </row>
    <row r="40097" spans="1:1">
      <c r="A40097" s="7"/>
    </row>
    <row r="40098" spans="1:1">
      <c r="A40098" s="7"/>
    </row>
    <row r="40099" spans="1:1">
      <c r="A40099" s="7"/>
    </row>
    <row r="40100" spans="1:1">
      <c r="A40100" s="7"/>
    </row>
    <row r="40101" spans="1:1">
      <c r="A40101" s="7"/>
    </row>
    <row r="40102" spans="1:1">
      <c r="A40102" s="7"/>
    </row>
    <row r="40103" spans="1:1">
      <c r="A40103" s="7"/>
    </row>
    <row r="40104" spans="1:1">
      <c r="A40104" s="7"/>
    </row>
    <row r="40105" spans="1:1">
      <c r="A40105" s="7"/>
    </row>
    <row r="40106" spans="1:1">
      <c r="A40106" s="7"/>
    </row>
    <row r="40107" spans="1:1">
      <c r="A40107" s="7"/>
    </row>
    <row r="40108" spans="1:1">
      <c r="A40108" s="7"/>
    </row>
    <row r="40109" spans="1:1">
      <c r="A40109" s="7"/>
    </row>
    <row r="40110" spans="1:1">
      <c r="A40110" s="7"/>
    </row>
    <row r="40111" spans="1:1">
      <c r="A40111" s="7"/>
    </row>
    <row r="40112" spans="1:1">
      <c r="A40112" s="7"/>
    </row>
    <row r="40113" spans="1:1">
      <c r="A40113" s="7"/>
    </row>
    <row r="40114" spans="1:1">
      <c r="A40114" s="7"/>
    </row>
    <row r="40115" spans="1:1">
      <c r="A40115" s="7"/>
    </row>
    <row r="40116" spans="1:1">
      <c r="A40116" s="7"/>
    </row>
    <row r="40117" spans="1:1">
      <c r="A40117" s="7"/>
    </row>
    <row r="40118" spans="1:1">
      <c r="A40118" s="7"/>
    </row>
    <row r="40119" spans="1:1">
      <c r="A40119" s="7"/>
    </row>
    <row r="40120" spans="1:1">
      <c r="A40120" s="7"/>
    </row>
    <row r="40121" spans="1:1">
      <c r="A40121" s="7"/>
    </row>
    <row r="40122" spans="1:1">
      <c r="A40122" s="7"/>
    </row>
    <row r="40123" spans="1:1">
      <c r="A40123" s="7"/>
    </row>
    <row r="40124" spans="1:1">
      <c r="A40124" s="7"/>
    </row>
    <row r="40125" spans="1:1">
      <c r="A40125" s="7"/>
    </row>
    <row r="40126" spans="1:1">
      <c r="A40126" s="7"/>
    </row>
    <row r="40127" spans="1:1">
      <c r="A40127" s="7"/>
    </row>
    <row r="40128" spans="1:1">
      <c r="A40128" s="7"/>
    </row>
    <row r="40129" spans="1:1">
      <c r="A40129" s="7"/>
    </row>
    <row r="40130" spans="1:1">
      <c r="A40130" s="7"/>
    </row>
    <row r="40131" spans="1:1">
      <c r="A40131" s="7"/>
    </row>
    <row r="40132" spans="1:1">
      <c r="A40132" s="7"/>
    </row>
    <row r="40133" spans="1:1">
      <c r="A40133" s="7"/>
    </row>
    <row r="40134" spans="1:1">
      <c r="A40134" s="7"/>
    </row>
    <row r="40135" spans="1:1">
      <c r="A40135" s="7"/>
    </row>
    <row r="40136" spans="1:1">
      <c r="A40136" s="7"/>
    </row>
    <row r="40137" spans="1:1">
      <c r="A40137" s="7"/>
    </row>
    <row r="40138" spans="1:1">
      <c r="A40138" s="7"/>
    </row>
    <row r="40139" spans="1:1">
      <c r="A40139" s="7"/>
    </row>
    <row r="40140" spans="1:1">
      <c r="A40140" s="7"/>
    </row>
    <row r="40141" spans="1:1">
      <c r="A40141" s="7"/>
    </row>
    <row r="40142" spans="1:1">
      <c r="A40142" s="7"/>
    </row>
    <row r="40143" spans="1:1">
      <c r="A40143" s="7"/>
    </row>
    <row r="40144" spans="1:1">
      <c r="A40144" s="7"/>
    </row>
    <row r="40145" spans="1:1">
      <c r="A40145" s="7"/>
    </row>
    <row r="40146" spans="1:1">
      <c r="A40146" s="7"/>
    </row>
    <row r="40147" spans="1:1">
      <c r="A40147" s="7"/>
    </row>
    <row r="40148" spans="1:1">
      <c r="A40148" s="7"/>
    </row>
    <row r="40149" spans="1:1">
      <c r="A40149" s="7"/>
    </row>
    <row r="40150" spans="1:1">
      <c r="A40150" s="7"/>
    </row>
    <row r="40151" spans="1:1">
      <c r="A40151" s="7"/>
    </row>
    <row r="40152" spans="1:1">
      <c r="A40152" s="7"/>
    </row>
    <row r="40153" spans="1:1">
      <c r="A40153" s="7"/>
    </row>
    <row r="40154" spans="1:1">
      <c r="A40154" s="7"/>
    </row>
    <row r="40155" spans="1:1">
      <c r="A40155" s="7"/>
    </row>
    <row r="40156" spans="1:1">
      <c r="A40156" s="7"/>
    </row>
    <row r="40157" spans="1:1">
      <c r="A40157" s="7"/>
    </row>
    <row r="40158" spans="1:1">
      <c r="A40158" s="7"/>
    </row>
    <row r="40159" spans="1:1">
      <c r="A40159" s="7"/>
    </row>
    <row r="40160" spans="1:1">
      <c r="A40160" s="7"/>
    </row>
    <row r="40161" spans="1:1">
      <c r="A40161" s="7"/>
    </row>
    <row r="40162" spans="1:1">
      <c r="A40162" s="7"/>
    </row>
    <row r="40163" spans="1:1">
      <c r="A40163" s="7"/>
    </row>
    <row r="40164" spans="1:1">
      <c r="A40164" s="7"/>
    </row>
    <row r="40165" spans="1:1">
      <c r="A40165" s="7"/>
    </row>
    <row r="40166" spans="1:1">
      <c r="A40166" s="7"/>
    </row>
    <row r="40167" spans="1:1">
      <c r="A40167" s="7"/>
    </row>
    <row r="40168" spans="1:1">
      <c r="A40168" s="7"/>
    </row>
    <row r="40169" spans="1:1">
      <c r="A40169" s="7"/>
    </row>
    <row r="40170" spans="1:1">
      <c r="A40170" s="7"/>
    </row>
    <row r="40171" spans="1:1">
      <c r="A40171" s="7"/>
    </row>
    <row r="40172" spans="1:1">
      <c r="A40172" s="7"/>
    </row>
    <row r="40173" spans="1:1">
      <c r="A40173" s="7"/>
    </row>
    <row r="40174" spans="1:1">
      <c r="A40174" s="7"/>
    </row>
    <row r="40175" spans="1:1">
      <c r="A40175" s="7"/>
    </row>
    <row r="40176" spans="1:1">
      <c r="A40176" s="7"/>
    </row>
    <row r="40177" spans="1:1">
      <c r="A40177" s="7"/>
    </row>
    <row r="40178" spans="1:1">
      <c r="A40178" s="7"/>
    </row>
    <row r="40179" spans="1:1">
      <c r="A40179" s="7"/>
    </row>
    <row r="40180" spans="1:1">
      <c r="A40180" s="7"/>
    </row>
    <row r="40181" spans="1:1">
      <c r="A40181" s="7"/>
    </row>
    <row r="40182" spans="1:1">
      <c r="A40182" s="7"/>
    </row>
    <row r="40183" spans="1:1">
      <c r="A40183" s="7"/>
    </row>
    <row r="40184" spans="1:1">
      <c r="A40184" s="7"/>
    </row>
    <row r="40185" spans="1:1">
      <c r="A40185" s="7"/>
    </row>
    <row r="40186" spans="1:1">
      <c r="A40186" s="7"/>
    </row>
    <row r="40187" spans="1:1">
      <c r="A40187" s="7"/>
    </row>
    <row r="40188" spans="1:1">
      <c r="A40188" s="7"/>
    </row>
    <row r="40189" spans="1:1">
      <c r="A40189" s="7"/>
    </row>
    <row r="40190" spans="1:1">
      <c r="A40190" s="7"/>
    </row>
    <row r="40191" spans="1:1">
      <c r="A40191" s="7"/>
    </row>
    <row r="40192" spans="1:1">
      <c r="A40192" s="7"/>
    </row>
    <row r="40193" spans="1:1">
      <c r="A40193" s="7"/>
    </row>
    <row r="40194" spans="1:1">
      <c r="A40194" s="7"/>
    </row>
    <row r="40195" spans="1:1">
      <c r="A40195" s="7"/>
    </row>
    <row r="40196" spans="1:1">
      <c r="A40196" s="7"/>
    </row>
    <row r="40197" spans="1:1">
      <c r="A40197" s="7"/>
    </row>
    <row r="40198" spans="1:1">
      <c r="A40198" s="7"/>
    </row>
    <row r="40199" spans="1:1">
      <c r="A40199" s="7"/>
    </row>
    <row r="40200" spans="1:1">
      <c r="A40200" s="7"/>
    </row>
    <row r="40201" spans="1:1">
      <c r="A40201" s="7"/>
    </row>
    <row r="40202" spans="1:1">
      <c r="A40202" s="7"/>
    </row>
    <row r="40203" spans="1:1">
      <c r="A40203" s="7"/>
    </row>
    <row r="40204" spans="1:1">
      <c r="A40204" s="7"/>
    </row>
    <row r="40205" spans="1:1">
      <c r="A40205" s="7"/>
    </row>
    <row r="40206" spans="1:1">
      <c r="A40206" s="7"/>
    </row>
    <row r="40207" spans="1:1">
      <c r="A40207" s="7"/>
    </row>
    <row r="40208" spans="1:1">
      <c r="A40208" s="7"/>
    </row>
    <row r="40209" spans="1:1">
      <c r="A40209" s="7"/>
    </row>
    <row r="40210" spans="1:1">
      <c r="A40210" s="7"/>
    </row>
    <row r="40211" spans="1:1">
      <c r="A40211" s="7"/>
    </row>
    <row r="40212" spans="1:1">
      <c r="A40212" s="7"/>
    </row>
    <row r="40213" spans="1:1">
      <c r="A40213" s="7"/>
    </row>
    <row r="40214" spans="1:1">
      <c r="A40214" s="7"/>
    </row>
    <row r="40215" spans="1:1">
      <c r="A40215" s="7"/>
    </row>
    <row r="40216" spans="1:1">
      <c r="A40216" s="7"/>
    </row>
    <row r="40217" spans="1:1">
      <c r="A40217" s="7"/>
    </row>
    <row r="40218" spans="1:1">
      <c r="A40218" s="7"/>
    </row>
    <row r="40219" spans="1:1">
      <c r="A40219" s="7"/>
    </row>
    <row r="40220" spans="1:1">
      <c r="A40220" s="7"/>
    </row>
    <row r="40221" spans="1:1">
      <c r="A40221" s="7"/>
    </row>
    <row r="40222" spans="1:1">
      <c r="A40222" s="7"/>
    </row>
    <row r="40223" spans="1:1">
      <c r="A40223" s="7"/>
    </row>
    <row r="40224" spans="1:1">
      <c r="A40224" s="7"/>
    </row>
    <row r="40225" spans="1:1">
      <c r="A40225" s="7"/>
    </row>
    <row r="40226" spans="1:1">
      <c r="A40226" s="7"/>
    </row>
    <row r="40227" spans="1:1">
      <c r="A40227" s="7"/>
    </row>
    <row r="40228" spans="1:1">
      <c r="A40228" s="7"/>
    </row>
    <row r="40229" spans="1:1">
      <c r="A40229" s="7"/>
    </row>
    <row r="40230" spans="1:1">
      <c r="A40230" s="7"/>
    </row>
    <row r="40231" spans="1:1">
      <c r="A40231" s="7"/>
    </row>
    <row r="40232" spans="1:1">
      <c r="A40232" s="7"/>
    </row>
    <row r="40233" spans="1:1">
      <c r="A40233" s="7"/>
    </row>
    <row r="40234" spans="1:1">
      <c r="A40234" s="7"/>
    </row>
    <row r="40235" spans="1:1">
      <c r="A40235" s="7"/>
    </row>
    <row r="40236" spans="1:1">
      <c r="A40236" s="7"/>
    </row>
    <row r="40237" spans="1:1">
      <c r="A40237" s="7"/>
    </row>
    <row r="40238" spans="1:1">
      <c r="A40238" s="7"/>
    </row>
    <row r="40239" spans="1:1">
      <c r="A40239" s="7"/>
    </row>
    <row r="40240" spans="1:1">
      <c r="A40240" s="7"/>
    </row>
    <row r="40241" spans="1:1">
      <c r="A40241" s="7"/>
    </row>
    <row r="40242" spans="1:1">
      <c r="A40242" s="7"/>
    </row>
    <row r="40243" spans="1:1">
      <c r="A40243" s="7"/>
    </row>
    <row r="40244" spans="1:1">
      <c r="A40244" s="7"/>
    </row>
    <row r="40245" spans="1:1">
      <c r="A40245" s="7"/>
    </row>
    <row r="40246" spans="1:1">
      <c r="A40246" s="7"/>
    </row>
    <row r="40247" spans="1:1">
      <c r="A40247" s="7"/>
    </row>
    <row r="40248" spans="1:1">
      <c r="A40248" s="7"/>
    </row>
    <row r="40249" spans="1:1">
      <c r="A40249" s="7"/>
    </row>
    <row r="40250" spans="1:1">
      <c r="A40250" s="7"/>
    </row>
    <row r="40251" spans="1:1">
      <c r="A40251" s="7"/>
    </row>
    <row r="40252" spans="1:1">
      <c r="A40252" s="7"/>
    </row>
    <row r="40253" spans="1:1">
      <c r="A40253" s="7"/>
    </row>
    <row r="40254" spans="1:1">
      <c r="A40254" s="7"/>
    </row>
    <row r="40255" spans="1:1">
      <c r="A40255" s="7"/>
    </row>
    <row r="40256" spans="1:1">
      <c r="A40256" s="7"/>
    </row>
    <row r="40257" spans="1:1">
      <c r="A40257" s="7"/>
    </row>
    <row r="40258" spans="1:1">
      <c r="A40258" s="7"/>
    </row>
    <row r="40259" spans="1:1">
      <c r="A40259" s="7"/>
    </row>
    <row r="40260" spans="1:1">
      <c r="A40260" s="7"/>
    </row>
    <row r="40261" spans="1:1">
      <c r="A40261" s="7"/>
    </row>
    <row r="40262" spans="1:1">
      <c r="A40262" s="7"/>
    </row>
    <row r="40263" spans="1:1">
      <c r="A40263" s="7"/>
    </row>
    <row r="40264" spans="1:1">
      <c r="A40264" s="7"/>
    </row>
    <row r="40265" spans="1:1">
      <c r="A40265" s="7"/>
    </row>
    <row r="40266" spans="1:1">
      <c r="A40266" s="7"/>
    </row>
    <row r="40267" spans="1:1">
      <c r="A40267" s="7"/>
    </row>
    <row r="40268" spans="1:1">
      <c r="A40268" s="7"/>
    </row>
    <row r="40269" spans="1:1">
      <c r="A40269" s="7"/>
    </row>
    <row r="40270" spans="1:1">
      <c r="A40270" s="7"/>
    </row>
    <row r="40271" spans="1:1">
      <c r="A40271" s="7"/>
    </row>
    <row r="40272" spans="1:1">
      <c r="A40272" s="7"/>
    </row>
    <row r="40273" spans="1:1">
      <c r="A40273" s="7"/>
    </row>
    <row r="40274" spans="1:1">
      <c r="A40274" s="7"/>
    </row>
    <row r="40275" spans="1:1">
      <c r="A40275" s="7"/>
    </row>
    <row r="40276" spans="1:1">
      <c r="A40276" s="7"/>
    </row>
    <row r="40277" spans="1:1">
      <c r="A40277" s="7"/>
    </row>
    <row r="40278" spans="1:1">
      <c r="A40278" s="7"/>
    </row>
    <row r="40279" spans="1:1">
      <c r="A40279" s="7"/>
    </row>
    <row r="40280" spans="1:1">
      <c r="A40280" s="7"/>
    </row>
    <row r="40281" spans="1:1">
      <c r="A40281" s="7"/>
    </row>
    <row r="40282" spans="1:1">
      <c r="A40282" s="7"/>
    </row>
    <row r="40283" spans="1:1">
      <c r="A40283" s="7"/>
    </row>
    <row r="40284" spans="1:1">
      <c r="A40284" s="7"/>
    </row>
    <row r="40285" spans="1:1">
      <c r="A40285" s="7"/>
    </row>
    <row r="40286" spans="1:1">
      <c r="A40286" s="7"/>
    </row>
    <row r="40287" spans="1:1">
      <c r="A40287" s="7"/>
    </row>
    <row r="40288" spans="1:1">
      <c r="A40288" s="7"/>
    </row>
    <row r="40289" spans="1:1">
      <c r="A40289" s="7"/>
    </row>
    <row r="40290" spans="1:1">
      <c r="A40290" s="7"/>
    </row>
    <row r="40291" spans="1:1">
      <c r="A40291" s="7"/>
    </row>
    <row r="40292" spans="1:1">
      <c r="A40292" s="7"/>
    </row>
    <row r="40293" spans="1:1">
      <c r="A40293" s="7"/>
    </row>
    <row r="40294" spans="1:1">
      <c r="A40294" s="7"/>
    </row>
    <row r="40295" spans="1:1">
      <c r="A40295" s="7"/>
    </row>
    <row r="40296" spans="1:1">
      <c r="A40296" s="7"/>
    </row>
    <row r="40297" spans="1:1">
      <c r="A40297" s="7"/>
    </row>
    <row r="40298" spans="1:1">
      <c r="A40298" s="7"/>
    </row>
    <row r="40299" spans="1:1">
      <c r="A40299" s="7"/>
    </row>
    <row r="40300" spans="1:1">
      <c r="A40300" s="7"/>
    </row>
    <row r="40301" spans="1:1">
      <c r="A40301" s="7"/>
    </row>
    <row r="40302" spans="1:1">
      <c r="A40302" s="7"/>
    </row>
    <row r="40303" spans="1:1">
      <c r="A40303" s="7"/>
    </row>
    <row r="40304" spans="1:1">
      <c r="A40304" s="7"/>
    </row>
    <row r="40305" spans="1:1">
      <c r="A40305" s="7"/>
    </row>
    <row r="40306" spans="1:1">
      <c r="A40306" s="7"/>
    </row>
    <row r="40307" spans="1:1">
      <c r="A40307" s="7"/>
    </row>
    <row r="40308" spans="1:1">
      <c r="A40308" s="7"/>
    </row>
    <row r="40309" spans="1:1">
      <c r="A40309" s="7"/>
    </row>
    <row r="40310" spans="1:1">
      <c r="A40310" s="7"/>
    </row>
    <row r="40311" spans="1:1">
      <c r="A40311" s="7"/>
    </row>
    <row r="40312" spans="1:1">
      <c r="A40312" s="7"/>
    </row>
    <row r="40313" spans="1:1">
      <c r="A40313" s="7"/>
    </row>
    <row r="40314" spans="1:1">
      <c r="A40314" s="7"/>
    </row>
    <row r="40315" spans="1:1">
      <c r="A40315" s="7"/>
    </row>
    <row r="40316" spans="1:1">
      <c r="A40316" s="7"/>
    </row>
    <row r="40317" spans="1:1">
      <c r="A40317" s="7"/>
    </row>
    <row r="40318" spans="1:1">
      <c r="A40318" s="7"/>
    </row>
    <row r="40319" spans="1:1">
      <c r="A40319" s="7"/>
    </row>
    <row r="40320" spans="1:1">
      <c r="A40320" s="7"/>
    </row>
    <row r="40321" spans="1:1">
      <c r="A40321" s="7"/>
    </row>
    <row r="40322" spans="1:1">
      <c r="A40322" s="7"/>
    </row>
    <row r="40323" spans="1:1">
      <c r="A40323" s="7"/>
    </row>
    <row r="40324" spans="1:1">
      <c r="A40324" s="7"/>
    </row>
    <row r="40325" spans="1:1">
      <c r="A40325" s="7"/>
    </row>
    <row r="40326" spans="1:1">
      <c r="A40326" s="7"/>
    </row>
    <row r="40327" spans="1:1">
      <c r="A40327" s="7"/>
    </row>
    <row r="40328" spans="1:1">
      <c r="A40328" s="7"/>
    </row>
    <row r="40329" spans="1:1">
      <c r="A40329" s="7"/>
    </row>
    <row r="40330" spans="1:1">
      <c r="A40330" s="7"/>
    </row>
    <row r="40331" spans="1:1">
      <c r="A40331" s="7"/>
    </row>
    <row r="40332" spans="1:1">
      <c r="A40332" s="7"/>
    </row>
    <row r="40333" spans="1:1">
      <c r="A40333" s="7"/>
    </row>
    <row r="40334" spans="1:1">
      <c r="A40334" s="7"/>
    </row>
    <row r="40335" spans="1:1">
      <c r="A40335" s="7"/>
    </row>
    <row r="40336" spans="1:1">
      <c r="A40336" s="7"/>
    </row>
    <row r="40337" spans="1:1">
      <c r="A40337" s="7"/>
    </row>
    <row r="40338" spans="1:1">
      <c r="A40338" s="7"/>
    </row>
    <row r="40339" spans="1:1">
      <c r="A40339" s="7"/>
    </row>
    <row r="40340" spans="1:1">
      <c r="A40340" s="7"/>
    </row>
    <row r="40341" spans="1:1">
      <c r="A40341" s="7"/>
    </row>
    <row r="40342" spans="1:1">
      <c r="A40342" s="7"/>
    </row>
    <row r="40343" spans="1:1">
      <c r="A40343" s="7"/>
    </row>
    <row r="40344" spans="1:1">
      <c r="A40344" s="7"/>
    </row>
    <row r="40345" spans="1:1">
      <c r="A40345" s="7"/>
    </row>
    <row r="40346" spans="1:1">
      <c r="A40346" s="7"/>
    </row>
    <row r="40347" spans="1:1">
      <c r="A40347" s="7"/>
    </row>
    <row r="40348" spans="1:1">
      <c r="A40348" s="7"/>
    </row>
    <row r="40349" spans="1:1">
      <c r="A40349" s="7"/>
    </row>
    <row r="40350" spans="1:1">
      <c r="A40350" s="7"/>
    </row>
    <row r="40351" spans="1:1">
      <c r="A40351" s="7"/>
    </row>
    <row r="40352" spans="1:1">
      <c r="A40352" s="7"/>
    </row>
    <row r="40353" spans="1:1">
      <c r="A40353" s="7"/>
    </row>
    <row r="40354" spans="1:1">
      <c r="A40354" s="7"/>
    </row>
    <row r="40355" spans="1:1">
      <c r="A40355" s="7"/>
    </row>
    <row r="40356" spans="1:1">
      <c r="A40356" s="7"/>
    </row>
    <row r="40357" spans="1:1">
      <c r="A40357" s="7"/>
    </row>
    <row r="40358" spans="1:1">
      <c r="A40358" s="7"/>
    </row>
    <row r="40359" spans="1:1">
      <c r="A40359" s="7"/>
    </row>
    <row r="40360" spans="1:1">
      <c r="A40360" s="7"/>
    </row>
    <row r="40361" spans="1:1">
      <c r="A40361" s="7"/>
    </row>
    <row r="40362" spans="1:1">
      <c r="A40362" s="7"/>
    </row>
    <row r="40363" spans="1:1">
      <c r="A40363" s="7"/>
    </row>
    <row r="40364" spans="1:1">
      <c r="A40364" s="7"/>
    </row>
    <row r="40365" spans="1:1">
      <c r="A40365" s="7"/>
    </row>
    <row r="40366" spans="1:1">
      <c r="A40366" s="7"/>
    </row>
    <row r="40367" spans="1:1">
      <c r="A40367" s="7"/>
    </row>
    <row r="40368" spans="1:1">
      <c r="A40368" s="7"/>
    </row>
    <row r="40369" spans="1:1">
      <c r="A40369" s="7"/>
    </row>
    <row r="40370" spans="1:1">
      <c r="A40370" s="7"/>
    </row>
    <row r="40371" spans="1:1">
      <c r="A40371" s="7"/>
    </row>
    <row r="40372" spans="1:1">
      <c r="A40372" s="7"/>
    </row>
    <row r="40373" spans="1:1">
      <c r="A40373" s="7"/>
    </row>
    <row r="40374" spans="1:1">
      <c r="A40374" s="7"/>
    </row>
    <row r="40375" spans="1:1">
      <c r="A40375" s="7"/>
    </row>
    <row r="40376" spans="1:1">
      <c r="A40376" s="7"/>
    </row>
    <row r="40377" spans="1:1">
      <c r="A40377" s="7"/>
    </row>
    <row r="40378" spans="1:1">
      <c r="A40378" s="7"/>
    </row>
    <row r="40379" spans="1:1">
      <c r="A40379" s="7"/>
    </row>
    <row r="40380" spans="1:1">
      <c r="A40380" s="7"/>
    </row>
    <row r="40381" spans="1:1">
      <c r="A40381" s="7"/>
    </row>
    <row r="40382" spans="1:1">
      <c r="A40382" s="7"/>
    </row>
    <row r="40383" spans="1:1">
      <c r="A40383" s="7"/>
    </row>
    <row r="40384" spans="1:1">
      <c r="A40384" s="7"/>
    </row>
    <row r="40385" spans="1:1">
      <c r="A40385" s="7"/>
    </row>
    <row r="40386" spans="1:1">
      <c r="A40386" s="7"/>
    </row>
    <row r="40387" spans="1:1">
      <c r="A40387" s="7"/>
    </row>
    <row r="40388" spans="1:1">
      <c r="A40388" s="7"/>
    </row>
    <row r="40389" spans="1:1">
      <c r="A40389" s="7"/>
    </row>
    <row r="40390" spans="1:1">
      <c r="A40390" s="7"/>
    </row>
    <row r="40391" spans="1:1">
      <c r="A40391" s="7"/>
    </row>
    <row r="40392" spans="1:1">
      <c r="A40392" s="7"/>
    </row>
    <row r="40393" spans="1:1">
      <c r="A40393" s="7"/>
    </row>
    <row r="40394" spans="1:1">
      <c r="A40394" s="7"/>
    </row>
    <row r="40395" spans="1:1">
      <c r="A40395" s="7"/>
    </row>
    <row r="40396" spans="1:1">
      <c r="A40396" s="7"/>
    </row>
    <row r="40397" spans="1:1">
      <c r="A40397" s="7"/>
    </row>
    <row r="40398" spans="1:1">
      <c r="A40398" s="7"/>
    </row>
    <row r="40399" spans="1:1">
      <c r="A40399" s="7"/>
    </row>
    <row r="40400" spans="1:1">
      <c r="A40400" s="7"/>
    </row>
    <row r="40401" spans="1:1">
      <c r="A40401" s="7"/>
    </row>
    <row r="40402" spans="1:1">
      <c r="A40402" s="7"/>
    </row>
    <row r="40403" spans="1:1">
      <c r="A40403" s="7"/>
    </row>
    <row r="40404" spans="1:1">
      <c r="A40404" s="7"/>
    </row>
    <row r="40405" spans="1:1">
      <c r="A40405" s="7"/>
    </row>
    <row r="40406" spans="1:1">
      <c r="A40406" s="7"/>
    </row>
    <row r="40407" spans="1:1">
      <c r="A40407" s="7"/>
    </row>
    <row r="40408" spans="1:1">
      <c r="A40408" s="7"/>
    </row>
    <row r="40409" spans="1:1">
      <c r="A40409" s="7"/>
    </row>
    <row r="40410" spans="1:1">
      <c r="A40410" s="7"/>
    </row>
    <row r="40411" spans="1:1">
      <c r="A40411" s="7"/>
    </row>
    <row r="40412" spans="1:1">
      <c r="A40412" s="7"/>
    </row>
    <row r="40413" spans="1:1">
      <c r="A40413" s="7"/>
    </row>
    <row r="40414" spans="1:1">
      <c r="A40414" s="7"/>
    </row>
    <row r="40415" spans="1:1">
      <c r="A40415" s="7"/>
    </row>
    <row r="40416" spans="1:1">
      <c r="A40416" s="7"/>
    </row>
    <row r="40417" spans="1:1">
      <c r="A40417" s="7"/>
    </row>
    <row r="40418" spans="1:1">
      <c r="A40418" s="7"/>
    </row>
    <row r="40419" spans="1:1">
      <c r="A40419" s="7"/>
    </row>
    <row r="40420" spans="1:1">
      <c r="A40420" s="7"/>
    </row>
    <row r="40421" spans="1:1">
      <c r="A40421" s="7"/>
    </row>
    <row r="40422" spans="1:1">
      <c r="A40422" s="7"/>
    </row>
    <row r="40423" spans="1:1">
      <c r="A40423" s="7"/>
    </row>
    <row r="40424" spans="1:1">
      <c r="A40424" s="7"/>
    </row>
    <row r="40425" spans="1:1">
      <c r="A40425" s="7"/>
    </row>
    <row r="40426" spans="1:1">
      <c r="A40426" s="7"/>
    </row>
    <row r="40427" spans="1:1">
      <c r="A40427" s="7"/>
    </row>
    <row r="40428" spans="1:1">
      <c r="A40428" s="7"/>
    </row>
    <row r="40429" spans="1:1">
      <c r="A40429" s="7"/>
    </row>
    <row r="40430" spans="1:1">
      <c r="A40430" s="7"/>
    </row>
    <row r="40431" spans="1:1">
      <c r="A40431" s="7"/>
    </row>
    <row r="40432" spans="1:1">
      <c r="A40432" s="7"/>
    </row>
    <row r="40433" spans="1:1">
      <c r="A40433" s="7"/>
    </row>
    <row r="40434" spans="1:1">
      <c r="A40434" s="7"/>
    </row>
    <row r="40435" spans="1:1">
      <c r="A40435" s="7"/>
    </row>
    <row r="40436" spans="1:1">
      <c r="A40436" s="7"/>
    </row>
    <row r="40437" spans="1:1">
      <c r="A40437" s="7"/>
    </row>
    <row r="40438" spans="1:1">
      <c r="A40438" s="7"/>
    </row>
    <row r="40439" spans="1:1">
      <c r="A40439" s="7"/>
    </row>
    <row r="40440" spans="1:1">
      <c r="A40440" s="7"/>
    </row>
    <row r="40441" spans="1:1">
      <c r="A40441" s="7"/>
    </row>
    <row r="40442" spans="1:1">
      <c r="A40442" s="7"/>
    </row>
    <row r="40443" spans="1:1">
      <c r="A40443" s="7"/>
    </row>
    <row r="40444" spans="1:1">
      <c r="A40444" s="7"/>
    </row>
    <row r="40445" spans="1:1">
      <c r="A40445" s="7"/>
    </row>
    <row r="40446" spans="1:1">
      <c r="A40446" s="7"/>
    </row>
    <row r="40447" spans="1:1">
      <c r="A40447" s="7"/>
    </row>
    <row r="40448" spans="1:1">
      <c r="A40448" s="7"/>
    </row>
    <row r="40449" spans="1:1">
      <c r="A40449" s="7"/>
    </row>
    <row r="40450" spans="1:1">
      <c r="A40450" s="7"/>
    </row>
    <row r="40451" spans="1:1">
      <c r="A40451" s="7"/>
    </row>
    <row r="40452" spans="1:1">
      <c r="A40452" s="7"/>
    </row>
    <row r="40453" spans="1:1">
      <c r="A40453" s="7"/>
    </row>
    <row r="40454" spans="1:1">
      <c r="A40454" s="7"/>
    </row>
    <row r="40455" spans="1:1">
      <c r="A40455" s="7"/>
    </row>
    <row r="40456" spans="1:1">
      <c r="A40456" s="7"/>
    </row>
    <row r="40457" spans="1:1">
      <c r="A40457" s="7"/>
    </row>
    <row r="40458" spans="1:1">
      <c r="A40458" s="7"/>
    </row>
    <row r="40459" spans="1:1">
      <c r="A40459" s="7"/>
    </row>
    <row r="40460" spans="1:1">
      <c r="A40460" s="7"/>
    </row>
    <row r="40461" spans="1:1">
      <c r="A40461" s="7"/>
    </row>
    <row r="40462" spans="1:1">
      <c r="A40462" s="7"/>
    </row>
    <row r="40463" spans="1:1">
      <c r="A40463" s="7"/>
    </row>
    <row r="40464" spans="1:1">
      <c r="A40464" s="7"/>
    </row>
    <row r="40465" spans="1:1">
      <c r="A40465" s="7"/>
    </row>
    <row r="40466" spans="1:1">
      <c r="A40466" s="7"/>
    </row>
    <row r="40467" spans="1:1">
      <c r="A40467" s="7"/>
    </row>
    <row r="40468" spans="1:1">
      <c r="A40468" s="7"/>
    </row>
    <row r="40469" spans="1:1">
      <c r="A40469" s="7"/>
    </row>
    <row r="40470" spans="1:1">
      <c r="A40470" s="7"/>
    </row>
    <row r="40471" spans="1:1">
      <c r="A40471" s="7"/>
    </row>
    <row r="40472" spans="1:1">
      <c r="A40472" s="7"/>
    </row>
    <row r="40473" spans="1:1">
      <c r="A40473" s="7"/>
    </row>
    <row r="40474" spans="1:1">
      <c r="A40474" s="7"/>
    </row>
    <row r="40475" spans="1:1">
      <c r="A40475" s="7"/>
    </row>
    <row r="40476" spans="1:1">
      <c r="A40476" s="7"/>
    </row>
    <row r="40477" spans="1:1">
      <c r="A40477" s="7"/>
    </row>
    <row r="40478" spans="1:1">
      <c r="A40478" s="7"/>
    </row>
    <row r="40479" spans="1:1">
      <c r="A40479" s="7"/>
    </row>
    <row r="40480" spans="1:1">
      <c r="A40480" s="7"/>
    </row>
    <row r="40481" spans="1:1">
      <c r="A40481" s="7"/>
    </row>
    <row r="40482" spans="1:1">
      <c r="A40482" s="7"/>
    </row>
    <row r="40483" spans="1:1">
      <c r="A40483" s="7"/>
    </row>
    <row r="40484" spans="1:1">
      <c r="A40484" s="7"/>
    </row>
    <row r="40485" spans="1:1">
      <c r="A40485" s="7"/>
    </row>
    <row r="40486" spans="1:1">
      <c r="A40486" s="7"/>
    </row>
    <row r="40487" spans="1:1">
      <c r="A40487" s="7"/>
    </row>
    <row r="40488" spans="1:1">
      <c r="A40488" s="7"/>
    </row>
    <row r="40489" spans="1:1">
      <c r="A40489" s="7"/>
    </row>
    <row r="40490" spans="1:1">
      <c r="A40490" s="7"/>
    </row>
    <row r="40491" spans="1:1">
      <c r="A40491" s="7"/>
    </row>
    <row r="40492" spans="1:1">
      <c r="A40492" s="7"/>
    </row>
    <row r="40493" spans="1:1">
      <c r="A40493" s="7"/>
    </row>
    <row r="40494" spans="1:1">
      <c r="A40494" s="7"/>
    </row>
    <row r="40495" spans="1:1">
      <c r="A40495" s="7"/>
    </row>
    <row r="40496" spans="1:1">
      <c r="A40496" s="7"/>
    </row>
    <row r="40497" spans="1:1">
      <c r="A40497" s="7"/>
    </row>
    <row r="40498" spans="1:1">
      <c r="A40498" s="7"/>
    </row>
    <row r="40499" spans="1:1">
      <c r="A40499" s="7"/>
    </row>
    <row r="40500" spans="1:1">
      <c r="A40500" s="7"/>
    </row>
    <row r="40501" spans="1:1">
      <c r="A40501" s="7"/>
    </row>
    <row r="40502" spans="1:1">
      <c r="A40502" s="7"/>
    </row>
    <row r="40503" spans="1:1">
      <c r="A40503" s="7"/>
    </row>
    <row r="40504" spans="1:1">
      <c r="A40504" s="7"/>
    </row>
    <row r="40505" spans="1:1">
      <c r="A40505" s="7"/>
    </row>
    <row r="40506" spans="1:1">
      <c r="A40506" s="7"/>
    </row>
    <row r="40507" spans="1:1">
      <c r="A40507" s="7"/>
    </row>
    <row r="40508" spans="1:1">
      <c r="A40508" s="7"/>
    </row>
    <row r="40509" spans="1:1">
      <c r="A40509" s="7"/>
    </row>
    <row r="40510" spans="1:1">
      <c r="A40510" s="7"/>
    </row>
    <row r="40511" spans="1:1">
      <c r="A40511" s="7"/>
    </row>
    <row r="40512" spans="1:1">
      <c r="A40512" s="7"/>
    </row>
    <row r="40513" spans="1:1">
      <c r="A40513" s="7"/>
    </row>
    <row r="40514" spans="1:1">
      <c r="A40514" s="7"/>
    </row>
    <row r="40515" spans="1:1">
      <c r="A40515" s="7"/>
    </row>
    <row r="40516" spans="1:1">
      <c r="A40516" s="7"/>
    </row>
    <row r="40517" spans="1:1">
      <c r="A40517" s="7"/>
    </row>
    <row r="40518" spans="1:1">
      <c r="A40518" s="7"/>
    </row>
    <row r="40519" spans="1:1">
      <c r="A40519" s="7"/>
    </row>
    <row r="40520" spans="1:1">
      <c r="A40520" s="7"/>
    </row>
    <row r="40521" spans="1:1">
      <c r="A40521" s="7"/>
    </row>
    <row r="40522" spans="1:1">
      <c r="A40522" s="7"/>
    </row>
    <row r="40523" spans="1:1">
      <c r="A40523" s="7"/>
    </row>
    <row r="40524" spans="1:1">
      <c r="A40524" s="7"/>
    </row>
    <row r="40525" spans="1:1">
      <c r="A40525" s="7"/>
    </row>
    <row r="40526" spans="1:1">
      <c r="A40526" s="7"/>
    </row>
    <row r="40527" spans="1:1">
      <c r="A40527" s="7"/>
    </row>
    <row r="40528" spans="1:1">
      <c r="A40528" s="7"/>
    </row>
    <row r="40529" spans="1:1">
      <c r="A40529" s="7"/>
    </row>
    <row r="40530" spans="1:1">
      <c r="A40530" s="7"/>
    </row>
    <row r="40531" spans="1:1">
      <c r="A40531" s="7"/>
    </row>
    <row r="40532" spans="1:1">
      <c r="A40532" s="7"/>
    </row>
    <row r="40533" spans="1:1">
      <c r="A40533" s="7"/>
    </row>
    <row r="40534" spans="1:1">
      <c r="A40534" s="7"/>
    </row>
    <row r="40535" spans="1:1">
      <c r="A40535" s="7"/>
    </row>
    <row r="40536" spans="1:1">
      <c r="A40536" s="7"/>
    </row>
    <row r="40537" spans="1:1">
      <c r="A40537" s="7"/>
    </row>
    <row r="40538" spans="1:1">
      <c r="A40538" s="7"/>
    </row>
    <row r="40539" spans="1:1">
      <c r="A40539" s="7"/>
    </row>
    <row r="40540" spans="1:1">
      <c r="A40540" s="7"/>
    </row>
    <row r="40541" spans="1:1">
      <c r="A40541" s="7"/>
    </row>
    <row r="40542" spans="1:1">
      <c r="A40542" s="7"/>
    </row>
    <row r="40543" spans="1:1">
      <c r="A40543" s="7"/>
    </row>
    <row r="40544" spans="1:1">
      <c r="A40544" s="7"/>
    </row>
    <row r="40545" spans="1:1">
      <c r="A40545" s="7"/>
    </row>
    <row r="40546" spans="1:1">
      <c r="A40546" s="7"/>
    </row>
    <row r="40547" spans="1:1">
      <c r="A40547" s="7"/>
    </row>
    <row r="40548" spans="1:1">
      <c r="A40548" s="7"/>
    </row>
    <row r="40549" spans="1:1">
      <c r="A40549" s="7"/>
    </row>
    <row r="40550" spans="1:1">
      <c r="A40550" s="7"/>
    </row>
    <row r="40551" spans="1:1">
      <c r="A40551" s="7"/>
    </row>
    <row r="40552" spans="1:1">
      <c r="A40552" s="7"/>
    </row>
    <row r="40553" spans="1:1">
      <c r="A40553" s="7"/>
    </row>
    <row r="40554" spans="1:1">
      <c r="A40554" s="7"/>
    </row>
    <row r="40555" spans="1:1">
      <c r="A40555" s="7"/>
    </row>
    <row r="40556" spans="1:1">
      <c r="A40556" s="7"/>
    </row>
    <row r="40557" spans="1:1">
      <c r="A40557" s="7"/>
    </row>
    <row r="40558" spans="1:1">
      <c r="A40558" s="7"/>
    </row>
    <row r="40559" spans="1:1">
      <c r="A40559" s="7"/>
    </row>
    <row r="40560" spans="1:1">
      <c r="A40560" s="7"/>
    </row>
    <row r="40561" spans="1:1">
      <c r="A40561" s="7"/>
    </row>
    <row r="40562" spans="1:1">
      <c r="A40562" s="7"/>
    </row>
    <row r="40563" spans="1:1">
      <c r="A40563" s="7"/>
    </row>
    <row r="40564" spans="1:1">
      <c r="A40564" s="7"/>
    </row>
    <row r="40565" spans="1:1">
      <c r="A40565" s="7"/>
    </row>
    <row r="40566" spans="1:1">
      <c r="A40566" s="7"/>
    </row>
    <row r="40567" spans="1:1">
      <c r="A40567" s="7"/>
    </row>
    <row r="40568" spans="1:1">
      <c r="A40568" s="7"/>
    </row>
    <row r="40569" spans="1:1">
      <c r="A40569" s="7"/>
    </row>
    <row r="40570" spans="1:1">
      <c r="A40570" s="7"/>
    </row>
    <row r="40571" spans="1:1">
      <c r="A40571" s="7"/>
    </row>
    <row r="40572" spans="1:1">
      <c r="A40572" s="7"/>
    </row>
    <row r="40573" spans="1:1">
      <c r="A40573" s="7"/>
    </row>
    <row r="40574" spans="1:1">
      <c r="A40574" s="7"/>
    </row>
    <row r="40575" spans="1:1">
      <c r="A40575" s="7"/>
    </row>
    <row r="40576" spans="1:1">
      <c r="A40576" s="7"/>
    </row>
    <row r="40577" spans="1:1">
      <c r="A40577" s="7"/>
    </row>
    <row r="40578" spans="1:1">
      <c r="A40578" s="7"/>
    </row>
    <row r="40579" spans="1:1">
      <c r="A40579" s="7"/>
    </row>
    <row r="40580" spans="1:1">
      <c r="A40580" s="7"/>
    </row>
    <row r="40581" spans="1:1">
      <c r="A40581" s="7"/>
    </row>
    <row r="40582" spans="1:1">
      <c r="A40582" s="7"/>
    </row>
    <row r="40583" spans="1:1">
      <c r="A40583" s="7"/>
    </row>
    <row r="40584" spans="1:1">
      <c r="A40584" s="7"/>
    </row>
    <row r="40585" spans="1:1">
      <c r="A40585" s="7"/>
    </row>
    <row r="40586" spans="1:1">
      <c r="A40586" s="7"/>
    </row>
    <row r="40587" spans="1:1">
      <c r="A40587" s="7"/>
    </row>
    <row r="40588" spans="1:1">
      <c r="A40588" s="7"/>
    </row>
    <row r="40589" spans="1:1">
      <c r="A40589" s="7"/>
    </row>
    <row r="40590" spans="1:1">
      <c r="A40590" s="7"/>
    </row>
    <row r="40591" spans="1:1">
      <c r="A40591" s="7"/>
    </row>
    <row r="40592" spans="1:1">
      <c r="A40592" s="7"/>
    </row>
    <row r="40593" spans="1:1">
      <c r="A40593" s="7"/>
    </row>
    <row r="40594" spans="1:1">
      <c r="A40594" s="7"/>
    </row>
    <row r="40595" spans="1:1">
      <c r="A40595" s="7"/>
    </row>
    <row r="40596" spans="1:1">
      <c r="A40596" s="7"/>
    </row>
    <row r="40597" spans="1:1">
      <c r="A40597" s="7"/>
    </row>
    <row r="40598" spans="1:1">
      <c r="A40598" s="7"/>
    </row>
    <row r="40599" spans="1:1">
      <c r="A40599" s="7"/>
    </row>
    <row r="40600" spans="1:1">
      <c r="A40600" s="7"/>
    </row>
    <row r="40601" spans="1:1">
      <c r="A40601" s="7"/>
    </row>
    <row r="40602" spans="1:1">
      <c r="A40602" s="7"/>
    </row>
    <row r="40603" spans="1:1">
      <c r="A40603" s="7"/>
    </row>
    <row r="40604" spans="1:1">
      <c r="A40604" s="7"/>
    </row>
    <row r="40605" spans="1:1">
      <c r="A40605" s="7"/>
    </row>
    <row r="40606" spans="1:1">
      <c r="A40606" s="7"/>
    </row>
    <row r="40607" spans="1:1">
      <c r="A40607" s="7"/>
    </row>
    <row r="40608" spans="1:1">
      <c r="A40608" s="7"/>
    </row>
    <row r="40609" spans="1:1">
      <c r="A40609" s="7"/>
    </row>
    <row r="40610" spans="1:1">
      <c r="A40610" s="7"/>
    </row>
    <row r="40611" spans="1:1">
      <c r="A40611" s="7"/>
    </row>
    <row r="40612" spans="1:1">
      <c r="A40612" s="7"/>
    </row>
    <row r="40613" spans="1:1">
      <c r="A40613" s="7"/>
    </row>
    <row r="40614" spans="1:1">
      <c r="A40614" s="7"/>
    </row>
    <row r="40615" spans="1:1">
      <c r="A40615" s="7"/>
    </row>
    <row r="40616" spans="1:1">
      <c r="A40616" s="7"/>
    </row>
    <row r="40617" spans="1:1">
      <c r="A40617" s="7"/>
    </row>
    <row r="40618" spans="1:1">
      <c r="A40618" s="7"/>
    </row>
    <row r="40619" spans="1:1">
      <c r="A40619" s="7"/>
    </row>
    <row r="40620" spans="1:1">
      <c r="A40620" s="7"/>
    </row>
    <row r="40621" spans="1:1">
      <c r="A40621" s="7"/>
    </row>
    <row r="40622" spans="1:1">
      <c r="A40622" s="7"/>
    </row>
    <row r="40623" spans="1:1">
      <c r="A40623" s="7"/>
    </row>
    <row r="40624" spans="1:1">
      <c r="A40624" s="7"/>
    </row>
    <row r="40625" spans="1:1">
      <c r="A40625" s="7"/>
    </row>
    <row r="40626" spans="1:1">
      <c r="A40626" s="7"/>
    </row>
    <row r="40627" spans="1:1">
      <c r="A40627" s="7"/>
    </row>
    <row r="40628" spans="1:1">
      <c r="A40628" s="7"/>
    </row>
    <row r="40629" spans="1:1">
      <c r="A40629" s="7"/>
    </row>
    <row r="40630" spans="1:1">
      <c r="A40630" s="7"/>
    </row>
    <row r="40631" spans="1:1">
      <c r="A40631" s="7"/>
    </row>
    <row r="40632" spans="1:1">
      <c r="A40632" s="7"/>
    </row>
    <row r="40633" spans="1:1">
      <c r="A40633" s="7"/>
    </row>
    <row r="40634" spans="1:1">
      <c r="A40634" s="7"/>
    </row>
    <row r="40635" spans="1:1">
      <c r="A40635" s="7"/>
    </row>
    <row r="40636" spans="1:1">
      <c r="A40636" s="7"/>
    </row>
    <row r="40637" spans="1:1">
      <c r="A40637" s="7"/>
    </row>
    <row r="40638" spans="1:1">
      <c r="A40638" s="7"/>
    </row>
    <row r="40639" spans="1:1">
      <c r="A40639" s="7"/>
    </row>
    <row r="40640" spans="1:1">
      <c r="A40640" s="7"/>
    </row>
    <row r="40641" spans="1:1">
      <c r="A40641" s="7"/>
    </row>
    <row r="40642" spans="1:1">
      <c r="A40642" s="7"/>
    </row>
    <row r="40643" spans="1:1">
      <c r="A40643" s="7"/>
    </row>
    <row r="40644" spans="1:1">
      <c r="A40644" s="7"/>
    </row>
    <row r="40645" spans="1:1">
      <c r="A40645" s="7"/>
    </row>
    <row r="40646" spans="1:1">
      <c r="A40646" s="7"/>
    </row>
    <row r="40647" spans="1:1">
      <c r="A40647" s="7"/>
    </row>
    <row r="40648" spans="1:1">
      <c r="A40648" s="7"/>
    </row>
    <row r="40649" spans="1:1">
      <c r="A40649" s="7"/>
    </row>
    <row r="40650" spans="1:1">
      <c r="A40650" s="7"/>
    </row>
    <row r="40651" spans="1:1">
      <c r="A40651" s="7"/>
    </row>
    <row r="40652" spans="1:1">
      <c r="A40652" s="7"/>
    </row>
    <row r="40653" spans="1:1">
      <c r="A40653" s="7"/>
    </row>
    <row r="40654" spans="1:1">
      <c r="A40654" s="7"/>
    </row>
    <row r="40655" spans="1:1">
      <c r="A40655" s="7"/>
    </row>
    <row r="40656" spans="1:1">
      <c r="A40656" s="7"/>
    </row>
    <row r="40657" spans="1:1">
      <c r="A40657" s="7"/>
    </row>
    <row r="40658" spans="1:1">
      <c r="A40658" s="7"/>
    </row>
    <row r="40659" spans="1:1">
      <c r="A40659" s="7"/>
    </row>
    <row r="40660" spans="1:1">
      <c r="A40660" s="7"/>
    </row>
    <row r="40661" spans="1:1">
      <c r="A40661" s="7"/>
    </row>
    <row r="40662" spans="1:1">
      <c r="A40662" s="7"/>
    </row>
    <row r="40663" spans="1:1">
      <c r="A40663" s="7"/>
    </row>
    <row r="40664" spans="1:1">
      <c r="A40664" s="7"/>
    </row>
    <row r="40665" spans="1:1">
      <c r="A40665" s="7"/>
    </row>
    <row r="40666" spans="1:1">
      <c r="A40666" s="7"/>
    </row>
    <row r="40667" spans="1:1">
      <c r="A40667" s="7"/>
    </row>
    <row r="40668" spans="1:1">
      <c r="A40668" s="7"/>
    </row>
    <row r="40669" spans="1:1">
      <c r="A40669" s="7"/>
    </row>
    <row r="40670" spans="1:1">
      <c r="A40670" s="7"/>
    </row>
    <row r="40671" spans="1:1">
      <c r="A40671" s="7"/>
    </row>
    <row r="40672" spans="1:1">
      <c r="A40672" s="7"/>
    </row>
    <row r="40673" spans="1:1">
      <c r="A40673" s="7"/>
    </row>
    <row r="40674" spans="1:1">
      <c r="A40674" s="7"/>
    </row>
    <row r="40675" spans="1:1">
      <c r="A40675" s="7"/>
    </row>
    <row r="40676" spans="1:1">
      <c r="A40676" s="7"/>
    </row>
    <row r="40677" spans="1:1">
      <c r="A40677" s="7"/>
    </row>
    <row r="40678" spans="1:1">
      <c r="A40678" s="7"/>
    </row>
    <row r="40679" spans="1:1">
      <c r="A40679" s="7"/>
    </row>
    <row r="40680" spans="1:1">
      <c r="A40680" s="7"/>
    </row>
    <row r="40681" spans="1:1">
      <c r="A40681" s="7"/>
    </row>
    <row r="40682" spans="1:1">
      <c r="A40682" s="7"/>
    </row>
    <row r="40683" spans="1:1">
      <c r="A40683" s="7"/>
    </row>
    <row r="40684" spans="1:1">
      <c r="A40684" s="7"/>
    </row>
    <row r="40685" spans="1:1">
      <c r="A40685" s="7"/>
    </row>
    <row r="40686" spans="1:1">
      <c r="A40686" s="7"/>
    </row>
    <row r="40687" spans="1:1">
      <c r="A40687" s="7"/>
    </row>
    <row r="40688" spans="1:1">
      <c r="A40688" s="7"/>
    </row>
    <row r="40689" spans="1:1">
      <c r="A40689" s="7"/>
    </row>
    <row r="40690" spans="1:1">
      <c r="A40690" s="7"/>
    </row>
    <row r="40691" spans="1:1">
      <c r="A40691" s="7"/>
    </row>
    <row r="40692" spans="1:1">
      <c r="A40692" s="7"/>
    </row>
    <row r="40693" spans="1:1">
      <c r="A40693" s="7"/>
    </row>
    <row r="40694" spans="1:1">
      <c r="A40694" s="7"/>
    </row>
    <row r="40695" spans="1:1">
      <c r="A40695" s="7"/>
    </row>
    <row r="40696" spans="1:1">
      <c r="A40696" s="7"/>
    </row>
    <row r="40697" spans="1:1">
      <c r="A40697" s="7"/>
    </row>
    <row r="40698" spans="1:1">
      <c r="A40698" s="7"/>
    </row>
    <row r="40699" spans="1:1">
      <c r="A40699" s="7"/>
    </row>
    <row r="40700" spans="1:1">
      <c r="A40700" s="7"/>
    </row>
    <row r="40701" spans="1:1">
      <c r="A40701" s="7"/>
    </row>
    <row r="40702" spans="1:1">
      <c r="A40702" s="7"/>
    </row>
    <row r="40703" spans="1:1">
      <c r="A40703" s="7"/>
    </row>
    <row r="40704" spans="1:1">
      <c r="A40704" s="7"/>
    </row>
    <row r="40705" spans="1:1">
      <c r="A40705" s="7"/>
    </row>
    <row r="40706" spans="1:1">
      <c r="A40706" s="7"/>
    </row>
    <row r="40707" spans="1:1">
      <c r="A40707" s="7"/>
    </row>
    <row r="40708" spans="1:1">
      <c r="A40708" s="7"/>
    </row>
    <row r="40709" spans="1:1">
      <c r="A40709" s="7"/>
    </row>
    <row r="40710" spans="1:1">
      <c r="A40710" s="7"/>
    </row>
    <row r="40711" spans="1:1">
      <c r="A40711" s="7"/>
    </row>
    <row r="40712" spans="1:1">
      <c r="A40712" s="7"/>
    </row>
    <row r="40713" spans="1:1">
      <c r="A40713" s="7"/>
    </row>
    <row r="40714" spans="1:1">
      <c r="A40714" s="7"/>
    </row>
    <row r="40715" spans="1:1">
      <c r="A40715" s="7"/>
    </row>
    <row r="40716" spans="1:1">
      <c r="A40716" s="7"/>
    </row>
    <row r="40717" spans="1:1">
      <c r="A40717" s="7"/>
    </row>
    <row r="40718" spans="1:1">
      <c r="A40718" s="7"/>
    </row>
    <row r="40719" spans="1:1">
      <c r="A40719" s="7"/>
    </row>
    <row r="40720" spans="1:1">
      <c r="A40720" s="7"/>
    </row>
    <row r="40721" spans="1:1">
      <c r="A40721" s="7"/>
    </row>
    <row r="40722" spans="1:1">
      <c r="A40722" s="7"/>
    </row>
    <row r="40723" spans="1:1">
      <c r="A40723" s="7"/>
    </row>
    <row r="40724" spans="1:1">
      <c r="A40724" s="7"/>
    </row>
    <row r="40725" spans="1:1">
      <c r="A40725" s="7"/>
    </row>
    <row r="40726" spans="1:1">
      <c r="A40726" s="7"/>
    </row>
    <row r="40727" spans="1:1">
      <c r="A40727" s="7"/>
    </row>
    <row r="40728" spans="1:1">
      <c r="A40728" s="7"/>
    </row>
    <row r="40729" spans="1:1">
      <c r="A40729" s="7"/>
    </row>
    <row r="40730" spans="1:1">
      <c r="A40730" s="7"/>
    </row>
    <row r="40731" spans="1:1">
      <c r="A40731" s="7"/>
    </row>
    <row r="40732" spans="1:1">
      <c r="A40732" s="7"/>
    </row>
    <row r="40733" spans="1:1">
      <c r="A40733" s="7"/>
    </row>
    <row r="40734" spans="1:1">
      <c r="A40734" s="7"/>
    </row>
    <row r="40735" spans="1:1">
      <c r="A40735" s="7"/>
    </row>
    <row r="40736" spans="1:1">
      <c r="A40736" s="7"/>
    </row>
    <row r="40737" spans="1:1">
      <c r="A40737" s="7"/>
    </row>
    <row r="40738" spans="1:1">
      <c r="A40738" s="7"/>
    </row>
    <row r="40739" spans="1:1">
      <c r="A40739" s="7"/>
    </row>
    <row r="40740" spans="1:1">
      <c r="A40740" s="7"/>
    </row>
    <row r="40741" spans="1:1">
      <c r="A40741" s="7"/>
    </row>
    <row r="40742" spans="1:1">
      <c r="A40742" s="7"/>
    </row>
    <row r="40743" spans="1:1">
      <c r="A40743" s="7"/>
    </row>
    <row r="40744" spans="1:1">
      <c r="A40744" s="7"/>
    </row>
    <row r="40745" spans="1:1">
      <c r="A40745" s="7"/>
    </row>
    <row r="40746" spans="1:1">
      <c r="A40746" s="7"/>
    </row>
    <row r="40747" spans="1:1">
      <c r="A40747" s="7"/>
    </row>
    <row r="40748" spans="1:1">
      <c r="A40748" s="7"/>
    </row>
    <row r="40749" spans="1:1">
      <c r="A40749" s="7"/>
    </row>
    <row r="40750" spans="1:1">
      <c r="A40750" s="7"/>
    </row>
    <row r="40751" spans="1:1">
      <c r="A40751" s="7"/>
    </row>
    <row r="40752" spans="1:1">
      <c r="A40752" s="7"/>
    </row>
    <row r="40753" spans="1:1">
      <c r="A40753" s="7"/>
    </row>
    <row r="40754" spans="1:1">
      <c r="A40754" s="7"/>
    </row>
    <row r="40755" spans="1:1">
      <c r="A40755" s="7"/>
    </row>
    <row r="40756" spans="1:1">
      <c r="A40756" s="7"/>
    </row>
    <row r="40757" spans="1:1">
      <c r="A40757" s="7"/>
    </row>
    <row r="40758" spans="1:1">
      <c r="A40758" s="7"/>
    </row>
    <row r="40759" spans="1:1">
      <c r="A40759" s="7"/>
    </row>
    <row r="40760" spans="1:1">
      <c r="A40760" s="7"/>
    </row>
    <row r="40761" spans="1:1">
      <c r="A40761" s="7"/>
    </row>
    <row r="40762" spans="1:1">
      <c r="A40762" s="7"/>
    </row>
    <row r="40763" spans="1:1">
      <c r="A40763" s="7"/>
    </row>
    <row r="40764" spans="1:1">
      <c r="A40764" s="7"/>
    </row>
    <row r="40765" spans="1:1">
      <c r="A40765" s="7"/>
    </row>
    <row r="40766" spans="1:1">
      <c r="A40766" s="7"/>
    </row>
    <row r="40767" spans="1:1">
      <c r="A40767" s="7"/>
    </row>
    <row r="40768" spans="1:1">
      <c r="A40768" s="7"/>
    </row>
    <row r="40769" spans="1:1">
      <c r="A40769" s="7"/>
    </row>
    <row r="40770" spans="1:1">
      <c r="A40770" s="7"/>
    </row>
    <row r="40771" spans="1:1">
      <c r="A40771" s="7"/>
    </row>
    <row r="40772" spans="1:1">
      <c r="A40772" s="7"/>
    </row>
    <row r="40773" spans="1:1">
      <c r="A40773" s="7"/>
    </row>
    <row r="40774" spans="1:1">
      <c r="A40774" s="7"/>
    </row>
    <row r="40775" spans="1:1">
      <c r="A40775" s="7"/>
    </row>
    <row r="40776" spans="1:1">
      <c r="A40776" s="7"/>
    </row>
    <row r="40777" spans="1:1">
      <c r="A40777" s="7"/>
    </row>
    <row r="40778" spans="1:1">
      <c r="A40778" s="7"/>
    </row>
    <row r="40779" spans="1:1">
      <c r="A40779" s="7"/>
    </row>
    <row r="40780" spans="1:1">
      <c r="A40780" s="7"/>
    </row>
    <row r="40781" spans="1:1">
      <c r="A40781" s="7"/>
    </row>
    <row r="40782" spans="1:1">
      <c r="A40782" s="7"/>
    </row>
    <row r="40783" spans="1:1">
      <c r="A40783" s="7"/>
    </row>
    <row r="40784" spans="1:1">
      <c r="A40784" s="7"/>
    </row>
    <row r="40785" spans="1:1">
      <c r="A40785" s="7"/>
    </row>
    <row r="40786" spans="1:1">
      <c r="A40786" s="7"/>
    </row>
    <row r="40787" spans="1:1">
      <c r="A40787" s="7"/>
    </row>
    <row r="40788" spans="1:1">
      <c r="A40788" s="7"/>
    </row>
    <row r="40789" spans="1:1">
      <c r="A40789" s="7"/>
    </row>
    <row r="40790" spans="1:1">
      <c r="A40790" s="7"/>
    </row>
    <row r="40791" spans="1:1">
      <c r="A40791" s="7"/>
    </row>
    <row r="40792" spans="1:1">
      <c r="A40792" s="7"/>
    </row>
    <row r="40793" spans="1:1">
      <c r="A40793" s="7"/>
    </row>
    <row r="40794" spans="1:1">
      <c r="A40794" s="7"/>
    </row>
    <row r="40795" spans="1:1">
      <c r="A40795" s="7"/>
    </row>
    <row r="40796" spans="1:1">
      <c r="A40796" s="7"/>
    </row>
    <row r="40797" spans="1:1">
      <c r="A40797" s="7"/>
    </row>
    <row r="40798" spans="1:1">
      <c r="A40798" s="7"/>
    </row>
    <row r="40799" spans="1:1">
      <c r="A40799" s="7"/>
    </row>
    <row r="40800" spans="1:1">
      <c r="A40800" s="7"/>
    </row>
    <row r="40801" spans="1:1">
      <c r="A40801" s="7"/>
    </row>
    <row r="40802" spans="1:1">
      <c r="A40802" s="7"/>
    </row>
    <row r="40803" spans="1:1">
      <c r="A40803" s="7"/>
    </row>
    <row r="40804" spans="1:1">
      <c r="A40804" s="7"/>
    </row>
    <row r="40805" spans="1:1">
      <c r="A40805" s="7"/>
    </row>
    <row r="40806" spans="1:1">
      <c r="A40806" s="7"/>
    </row>
    <row r="40807" spans="1:1">
      <c r="A40807" s="7"/>
    </row>
    <row r="40808" spans="1:1">
      <c r="A40808" s="7"/>
    </row>
    <row r="40809" spans="1:1">
      <c r="A40809" s="7"/>
    </row>
    <row r="40810" spans="1:1">
      <c r="A40810" s="7"/>
    </row>
    <row r="40811" spans="1:1">
      <c r="A40811" s="7"/>
    </row>
    <row r="40812" spans="1:1">
      <c r="A40812" s="7"/>
    </row>
    <row r="40813" spans="1:1">
      <c r="A40813" s="7"/>
    </row>
    <row r="40814" spans="1:1">
      <c r="A40814" s="7"/>
    </row>
    <row r="40815" spans="1:1">
      <c r="A40815" s="7"/>
    </row>
    <row r="40816" spans="1:1">
      <c r="A40816" s="7"/>
    </row>
    <row r="40817" spans="1:1">
      <c r="A40817" s="7"/>
    </row>
    <row r="40818" spans="1:1">
      <c r="A40818" s="7"/>
    </row>
    <row r="40819" spans="1:1">
      <c r="A40819" s="7"/>
    </row>
    <row r="40820" spans="1:1">
      <c r="A40820" s="7"/>
    </row>
    <row r="40821" spans="1:1">
      <c r="A40821" s="7"/>
    </row>
    <row r="40822" spans="1:1">
      <c r="A40822" s="7"/>
    </row>
    <row r="40823" spans="1:1">
      <c r="A40823" s="7"/>
    </row>
    <row r="40824" spans="1:1">
      <c r="A40824" s="7"/>
    </row>
    <row r="40825" spans="1:1">
      <c r="A40825" s="7"/>
    </row>
    <row r="40826" spans="1:1">
      <c r="A40826" s="7"/>
    </row>
    <row r="40827" spans="1:1">
      <c r="A40827" s="7"/>
    </row>
    <row r="40828" spans="1:1">
      <c r="A40828" s="7"/>
    </row>
    <row r="40829" spans="1:1">
      <c r="A40829" s="7"/>
    </row>
    <row r="40830" spans="1:1">
      <c r="A40830" s="7"/>
    </row>
    <row r="40831" spans="1:1">
      <c r="A40831" s="7"/>
    </row>
    <row r="40832" spans="1:1">
      <c r="A40832" s="7"/>
    </row>
    <row r="40833" spans="1:1">
      <c r="A40833" s="7"/>
    </row>
    <row r="40834" spans="1:1">
      <c r="A40834" s="7"/>
    </row>
    <row r="40835" spans="1:1">
      <c r="A40835" s="7"/>
    </row>
    <row r="40836" spans="1:1">
      <c r="A40836" s="7"/>
    </row>
    <row r="40837" spans="1:1">
      <c r="A40837" s="7"/>
    </row>
    <row r="40838" spans="1:1">
      <c r="A40838" s="7"/>
    </row>
    <row r="40839" spans="1:1">
      <c r="A40839" s="7"/>
    </row>
    <row r="40840" spans="1:1">
      <c r="A40840" s="7"/>
    </row>
    <row r="40841" spans="1:1">
      <c r="A40841" s="7"/>
    </row>
    <row r="40842" spans="1:1">
      <c r="A40842" s="7"/>
    </row>
    <row r="40843" spans="1:1">
      <c r="A40843" s="7"/>
    </row>
    <row r="40844" spans="1:1">
      <c r="A40844" s="7"/>
    </row>
    <row r="40845" spans="1:1">
      <c r="A40845" s="7"/>
    </row>
    <row r="40846" spans="1:1">
      <c r="A40846" s="7"/>
    </row>
    <row r="40847" spans="1:1">
      <c r="A40847" s="7"/>
    </row>
    <row r="40848" spans="1:1">
      <c r="A40848" s="7"/>
    </row>
    <row r="40849" spans="1:1">
      <c r="A40849" s="7"/>
    </row>
    <row r="40850" spans="1:1">
      <c r="A40850" s="7"/>
    </row>
    <row r="40851" spans="1:1">
      <c r="A40851" s="7"/>
    </row>
    <row r="40852" spans="1:1">
      <c r="A40852" s="7"/>
    </row>
    <row r="40853" spans="1:1">
      <c r="A40853" s="7"/>
    </row>
    <row r="40854" spans="1:1">
      <c r="A40854" s="7"/>
    </row>
    <row r="40855" spans="1:1">
      <c r="A40855" s="7"/>
    </row>
    <row r="40856" spans="1:1">
      <c r="A40856" s="7"/>
    </row>
    <row r="40857" spans="1:1">
      <c r="A40857" s="7"/>
    </row>
    <row r="40858" spans="1:1">
      <c r="A40858" s="7"/>
    </row>
    <row r="40859" spans="1:1">
      <c r="A40859" s="7"/>
    </row>
    <row r="40860" spans="1:1">
      <c r="A40860" s="7"/>
    </row>
    <row r="40861" spans="1:1">
      <c r="A40861" s="7"/>
    </row>
    <row r="40862" spans="1:1">
      <c r="A40862" s="7"/>
    </row>
    <row r="40863" spans="1:1">
      <c r="A40863" s="7"/>
    </row>
    <row r="40864" spans="1:1">
      <c r="A40864" s="7"/>
    </row>
    <row r="40865" spans="1:1">
      <c r="A40865" s="7"/>
    </row>
    <row r="40866" spans="1:1">
      <c r="A40866" s="7"/>
    </row>
    <row r="40867" spans="1:1">
      <c r="A40867" s="7"/>
    </row>
    <row r="40868" spans="1:1">
      <c r="A40868" s="7"/>
    </row>
    <row r="40869" spans="1:1">
      <c r="A40869" s="7"/>
    </row>
    <row r="40870" spans="1:1">
      <c r="A40870" s="7"/>
    </row>
    <row r="40871" spans="1:1">
      <c r="A40871" s="7"/>
    </row>
    <row r="40872" spans="1:1">
      <c r="A40872" s="7"/>
    </row>
    <row r="40873" spans="1:1">
      <c r="A40873" s="7"/>
    </row>
    <row r="40874" spans="1:1">
      <c r="A40874" s="7"/>
    </row>
    <row r="40875" spans="1:1">
      <c r="A40875" s="7"/>
    </row>
    <row r="40876" spans="1:1">
      <c r="A40876" s="7"/>
    </row>
    <row r="40877" spans="1:1">
      <c r="A40877" s="7"/>
    </row>
    <row r="40878" spans="1:1">
      <c r="A40878" s="7"/>
    </row>
    <row r="40879" spans="1:1">
      <c r="A40879" s="7"/>
    </row>
    <row r="40880" spans="1:1">
      <c r="A40880" s="7"/>
    </row>
    <row r="40881" spans="1:1">
      <c r="A40881" s="7"/>
    </row>
    <row r="40882" spans="1:1">
      <c r="A40882" s="7"/>
    </row>
    <row r="40883" spans="1:1">
      <c r="A40883" s="7"/>
    </row>
    <row r="40884" spans="1:1">
      <c r="A40884" s="7"/>
    </row>
    <row r="40885" spans="1:1">
      <c r="A40885" s="7"/>
    </row>
    <row r="40886" spans="1:1">
      <c r="A40886" s="7"/>
    </row>
    <row r="40887" spans="1:1">
      <c r="A40887" s="7"/>
    </row>
    <row r="40888" spans="1:1">
      <c r="A40888" s="7"/>
    </row>
    <row r="40889" spans="1:1">
      <c r="A40889" s="7"/>
    </row>
    <row r="40890" spans="1:1">
      <c r="A40890" s="7"/>
    </row>
    <row r="40891" spans="1:1">
      <c r="A40891" s="7"/>
    </row>
    <row r="40892" spans="1:1">
      <c r="A40892" s="7"/>
    </row>
    <row r="40893" spans="1:1">
      <c r="A40893" s="7"/>
    </row>
    <row r="40894" spans="1:1">
      <c r="A40894" s="7"/>
    </row>
    <row r="40895" spans="1:1">
      <c r="A40895" s="7"/>
    </row>
    <row r="40896" spans="1:1">
      <c r="A40896" s="7"/>
    </row>
    <row r="40897" spans="1:1">
      <c r="A40897" s="7"/>
    </row>
    <row r="40898" spans="1:1">
      <c r="A40898" s="7"/>
    </row>
    <row r="40899" spans="1:1">
      <c r="A40899" s="7"/>
    </row>
    <row r="40900" spans="1:1">
      <c r="A40900" s="7"/>
    </row>
    <row r="40901" spans="1:1">
      <c r="A40901" s="7"/>
    </row>
    <row r="40902" spans="1:1">
      <c r="A40902" s="7"/>
    </row>
    <row r="40903" spans="1:1">
      <c r="A40903" s="7"/>
    </row>
    <row r="40904" spans="1:1">
      <c r="A40904" s="7"/>
    </row>
    <row r="40905" spans="1:1">
      <c r="A40905" s="7"/>
    </row>
    <row r="40906" spans="1:1">
      <c r="A40906" s="7"/>
    </row>
    <row r="40907" spans="1:1">
      <c r="A40907" s="7"/>
    </row>
    <row r="40908" spans="1:1">
      <c r="A40908" s="7"/>
    </row>
    <row r="40909" spans="1:1">
      <c r="A40909" s="7"/>
    </row>
    <row r="40910" spans="1:1">
      <c r="A40910" s="7"/>
    </row>
    <row r="40911" spans="1:1">
      <c r="A40911" s="7"/>
    </row>
    <row r="40912" spans="1:1">
      <c r="A40912" s="7"/>
    </row>
    <row r="40913" spans="1:1">
      <c r="A40913" s="7"/>
    </row>
    <row r="40914" spans="1:1">
      <c r="A40914" s="7"/>
    </row>
    <row r="40915" spans="1:1">
      <c r="A40915" s="7"/>
    </row>
    <row r="40916" spans="1:1">
      <c r="A40916" s="7"/>
    </row>
    <row r="40917" spans="1:1">
      <c r="A40917" s="7"/>
    </row>
    <row r="40918" spans="1:1">
      <c r="A40918" s="7"/>
    </row>
    <row r="40919" spans="1:1">
      <c r="A40919" s="7"/>
    </row>
    <row r="40920" spans="1:1">
      <c r="A40920" s="7"/>
    </row>
    <row r="40921" spans="1:1">
      <c r="A40921" s="7"/>
    </row>
    <row r="40922" spans="1:1">
      <c r="A40922" s="7"/>
    </row>
    <row r="40923" spans="1:1">
      <c r="A40923" s="7"/>
    </row>
    <row r="40924" spans="1:1">
      <c r="A40924" s="7"/>
    </row>
    <row r="40925" spans="1:1">
      <c r="A40925" s="7"/>
    </row>
    <row r="40926" spans="1:1">
      <c r="A40926" s="7"/>
    </row>
    <row r="40927" spans="1:1">
      <c r="A40927" s="7"/>
    </row>
    <row r="40928" spans="1:1">
      <c r="A40928" s="7"/>
    </row>
    <row r="40929" spans="1:1">
      <c r="A40929" s="7"/>
    </row>
    <row r="40930" spans="1:1">
      <c r="A40930" s="7"/>
    </row>
    <row r="40931" spans="1:1">
      <c r="A40931" s="7"/>
    </row>
    <row r="40932" spans="1:1">
      <c r="A40932" s="7"/>
    </row>
    <row r="40933" spans="1:1">
      <c r="A40933" s="7"/>
    </row>
    <row r="40934" spans="1:1">
      <c r="A40934" s="7"/>
    </row>
    <row r="40935" spans="1:1">
      <c r="A40935" s="7"/>
    </row>
    <row r="40936" spans="1:1">
      <c r="A40936" s="7"/>
    </row>
    <row r="40937" spans="1:1">
      <c r="A40937" s="7"/>
    </row>
    <row r="40938" spans="1:1">
      <c r="A40938" s="7"/>
    </row>
    <row r="40939" spans="1:1">
      <c r="A40939" s="7"/>
    </row>
    <row r="40940" spans="1:1">
      <c r="A40940" s="7"/>
    </row>
    <row r="40941" spans="1:1">
      <c r="A40941" s="7"/>
    </row>
    <row r="40942" spans="1:1">
      <c r="A40942" s="7"/>
    </row>
    <row r="40943" spans="1:1">
      <c r="A40943" s="7"/>
    </row>
    <row r="40944" spans="1:1">
      <c r="A40944" s="7"/>
    </row>
    <row r="40945" spans="1:1">
      <c r="A40945" s="7"/>
    </row>
    <row r="40946" spans="1:1">
      <c r="A40946" s="7"/>
    </row>
    <row r="40947" spans="1:1">
      <c r="A40947" s="7"/>
    </row>
    <row r="40948" spans="1:1">
      <c r="A40948" s="7"/>
    </row>
    <row r="40949" spans="1:1">
      <c r="A40949" s="7"/>
    </row>
    <row r="40950" spans="1:1">
      <c r="A40950" s="7"/>
    </row>
    <row r="40951" spans="1:1">
      <c r="A40951" s="7"/>
    </row>
    <row r="40952" spans="1:1">
      <c r="A40952" s="7"/>
    </row>
    <row r="40953" spans="1:1">
      <c r="A40953" s="7"/>
    </row>
    <row r="40954" spans="1:1">
      <c r="A40954" s="7"/>
    </row>
    <row r="40955" spans="1:1">
      <c r="A40955" s="7"/>
    </row>
    <row r="40956" spans="1:1">
      <c r="A40956" s="7"/>
    </row>
    <row r="40957" spans="1:1">
      <c r="A40957" s="7"/>
    </row>
    <row r="40958" spans="1:1">
      <c r="A40958" s="7"/>
    </row>
    <row r="40959" spans="1:1">
      <c r="A40959" s="7"/>
    </row>
    <row r="40960" spans="1:1">
      <c r="A40960" s="7"/>
    </row>
    <row r="40961" spans="1:1">
      <c r="A40961" s="7"/>
    </row>
    <row r="40962" spans="1:1">
      <c r="A40962" s="7"/>
    </row>
    <row r="40963" spans="1:1">
      <c r="A40963" s="7"/>
    </row>
    <row r="40964" spans="1:1">
      <c r="A40964" s="7"/>
    </row>
    <row r="40965" spans="1:1">
      <c r="A40965" s="7"/>
    </row>
    <row r="40966" spans="1:1">
      <c r="A40966" s="7"/>
    </row>
    <row r="40967" spans="1:1">
      <c r="A40967" s="7"/>
    </row>
    <row r="40968" spans="1:1">
      <c r="A40968" s="7"/>
    </row>
    <row r="40969" spans="1:1">
      <c r="A40969" s="7"/>
    </row>
    <row r="40970" spans="1:1">
      <c r="A40970" s="7"/>
    </row>
    <row r="40971" spans="1:1">
      <c r="A40971" s="7"/>
    </row>
    <row r="40972" spans="1:1">
      <c r="A40972" s="7"/>
    </row>
    <row r="40973" spans="1:1">
      <c r="A40973" s="7"/>
    </row>
    <row r="40974" spans="1:1">
      <c r="A40974" s="7"/>
    </row>
    <row r="40975" spans="1:1">
      <c r="A40975" s="7"/>
    </row>
    <row r="40976" spans="1:1">
      <c r="A40976" s="7"/>
    </row>
    <row r="40977" spans="1:1">
      <c r="A40977" s="7"/>
    </row>
    <row r="40978" spans="1:1">
      <c r="A40978" s="7"/>
    </row>
    <row r="40979" spans="1:1">
      <c r="A40979" s="7"/>
    </row>
    <row r="40980" spans="1:1">
      <c r="A40980" s="7"/>
    </row>
    <row r="40981" spans="1:1">
      <c r="A40981" s="7"/>
    </row>
    <row r="40982" spans="1:1">
      <c r="A40982" s="7"/>
    </row>
    <row r="40983" spans="1:1">
      <c r="A40983" s="7"/>
    </row>
    <row r="40984" spans="1:1">
      <c r="A40984" s="7"/>
    </row>
    <row r="40985" spans="1:1">
      <c r="A40985" s="7"/>
    </row>
    <row r="40986" spans="1:1">
      <c r="A40986" s="7"/>
    </row>
    <row r="40987" spans="1:1">
      <c r="A40987" s="7"/>
    </row>
    <row r="40988" spans="1:1">
      <c r="A40988" s="7"/>
    </row>
    <row r="40989" spans="1:1">
      <c r="A40989" s="7"/>
    </row>
    <row r="40990" spans="1:1">
      <c r="A40990" s="7"/>
    </row>
    <row r="40991" spans="1:1">
      <c r="A40991" s="7"/>
    </row>
    <row r="40992" spans="1:1">
      <c r="A40992" s="7"/>
    </row>
    <row r="40993" spans="1:1">
      <c r="A40993" s="7"/>
    </row>
    <row r="40994" spans="1:1">
      <c r="A40994" s="7"/>
    </row>
    <row r="40995" spans="1:1">
      <c r="A40995" s="7"/>
    </row>
    <row r="40996" spans="1:1">
      <c r="A40996" s="7"/>
    </row>
    <row r="40997" spans="1:1">
      <c r="A40997" s="7"/>
    </row>
    <row r="40998" spans="1:1">
      <c r="A40998" s="7"/>
    </row>
    <row r="40999" spans="1:1">
      <c r="A40999" s="7"/>
    </row>
    <row r="41000" spans="1:1">
      <c r="A41000" s="7"/>
    </row>
    <row r="41001" spans="1:1">
      <c r="A41001" s="7"/>
    </row>
    <row r="41002" spans="1:1">
      <c r="A41002" s="7"/>
    </row>
    <row r="41003" spans="1:1">
      <c r="A41003" s="7"/>
    </row>
    <row r="41004" spans="1:1">
      <c r="A41004" s="7"/>
    </row>
    <row r="41005" spans="1:1">
      <c r="A41005" s="7"/>
    </row>
    <row r="41006" spans="1:1">
      <c r="A41006" s="7"/>
    </row>
    <row r="41007" spans="1:1">
      <c r="A41007" s="7"/>
    </row>
    <row r="41008" spans="1:1">
      <c r="A41008" s="7"/>
    </row>
    <row r="41009" spans="1:1">
      <c r="A41009" s="7"/>
    </row>
    <row r="41010" spans="1:1">
      <c r="A41010" s="7"/>
    </row>
    <row r="41011" spans="1:1">
      <c r="A41011" s="7"/>
    </row>
    <row r="41012" spans="1:1">
      <c r="A41012" s="7"/>
    </row>
    <row r="41013" spans="1:1">
      <c r="A41013" s="7"/>
    </row>
    <row r="41014" spans="1:1">
      <c r="A41014" s="7"/>
    </row>
    <row r="41015" spans="1:1">
      <c r="A41015" s="7"/>
    </row>
    <row r="41016" spans="1:1">
      <c r="A41016" s="7"/>
    </row>
    <row r="41017" spans="1:1">
      <c r="A41017" s="7"/>
    </row>
    <row r="41018" spans="1:1">
      <c r="A41018" s="7"/>
    </row>
    <row r="41019" spans="1:1">
      <c r="A41019" s="7"/>
    </row>
    <row r="41020" spans="1:1">
      <c r="A41020" s="7"/>
    </row>
    <row r="41021" spans="1:1">
      <c r="A41021" s="7"/>
    </row>
    <row r="41022" spans="1:1">
      <c r="A41022" s="7"/>
    </row>
    <row r="41023" spans="1:1">
      <c r="A41023" s="7"/>
    </row>
    <row r="41024" spans="1:1">
      <c r="A41024" s="7"/>
    </row>
    <row r="41025" spans="1:1">
      <c r="A41025" s="7"/>
    </row>
    <row r="41026" spans="1:1">
      <c r="A41026" s="7"/>
    </row>
    <row r="41027" spans="1:1">
      <c r="A41027" s="7"/>
    </row>
    <row r="41028" spans="1:1">
      <c r="A41028" s="7"/>
    </row>
    <row r="41029" spans="1:1">
      <c r="A41029" s="7"/>
    </row>
    <row r="41030" spans="1:1">
      <c r="A41030" s="7"/>
    </row>
    <row r="41031" spans="1:1">
      <c r="A41031" s="7"/>
    </row>
    <row r="41032" spans="1:1">
      <c r="A41032" s="7"/>
    </row>
    <row r="41033" spans="1:1">
      <c r="A41033" s="7"/>
    </row>
    <row r="41034" spans="1:1">
      <c r="A41034" s="7"/>
    </row>
    <row r="41035" spans="1:1">
      <c r="A41035" s="7"/>
    </row>
    <row r="41036" spans="1:1">
      <c r="A41036" s="7"/>
    </row>
    <row r="41037" spans="1:1">
      <c r="A41037" s="7"/>
    </row>
    <row r="41038" spans="1:1">
      <c r="A41038" s="7"/>
    </row>
    <row r="41039" spans="1:1">
      <c r="A41039" s="7"/>
    </row>
    <row r="41040" spans="1:1">
      <c r="A41040" s="7"/>
    </row>
    <row r="41041" spans="1:1">
      <c r="A41041" s="7"/>
    </row>
    <row r="41042" spans="1:1">
      <c r="A41042" s="7"/>
    </row>
    <row r="41043" spans="1:1">
      <c r="A41043" s="7"/>
    </row>
    <row r="41044" spans="1:1">
      <c r="A41044" s="7"/>
    </row>
    <row r="41045" spans="1:1">
      <c r="A41045" s="7"/>
    </row>
    <row r="41046" spans="1:1">
      <c r="A41046" s="7"/>
    </row>
    <row r="41047" spans="1:1">
      <c r="A41047" s="7"/>
    </row>
    <row r="41048" spans="1:1">
      <c r="A41048" s="7"/>
    </row>
    <row r="41049" spans="1:1">
      <c r="A41049" s="7"/>
    </row>
    <row r="41050" spans="1:1">
      <c r="A41050" s="7"/>
    </row>
    <row r="41051" spans="1:1">
      <c r="A41051" s="7"/>
    </row>
    <row r="41052" spans="1:1">
      <c r="A41052" s="7"/>
    </row>
    <row r="41053" spans="1:1">
      <c r="A41053" s="7"/>
    </row>
    <row r="41054" spans="1:1">
      <c r="A41054" s="7"/>
    </row>
    <row r="41055" spans="1:1">
      <c r="A41055" s="7"/>
    </row>
    <row r="41056" spans="1:1">
      <c r="A41056" s="7"/>
    </row>
    <row r="41057" spans="1:1">
      <c r="A41057" s="7"/>
    </row>
    <row r="41058" spans="1:1">
      <c r="A41058" s="7"/>
    </row>
    <row r="41059" spans="1:1">
      <c r="A41059" s="7"/>
    </row>
    <row r="41060" spans="1:1">
      <c r="A41060" s="7"/>
    </row>
    <row r="41061" spans="1:1">
      <c r="A41061" s="7"/>
    </row>
    <row r="41062" spans="1:1">
      <c r="A41062" s="7"/>
    </row>
    <row r="41063" spans="1:1">
      <c r="A41063" s="7"/>
    </row>
    <row r="41064" spans="1:1">
      <c r="A41064" s="7"/>
    </row>
    <row r="41065" spans="1:1">
      <c r="A41065" s="7"/>
    </row>
    <row r="41066" spans="1:1">
      <c r="A41066" s="7"/>
    </row>
    <row r="41067" spans="1:1">
      <c r="A41067" s="7"/>
    </row>
    <row r="41068" spans="1:1">
      <c r="A41068" s="7"/>
    </row>
    <row r="41069" spans="1:1">
      <c r="A41069" s="7"/>
    </row>
    <row r="41070" spans="1:1">
      <c r="A41070" s="7"/>
    </row>
    <row r="41071" spans="1:1">
      <c r="A41071" s="7"/>
    </row>
    <row r="41072" spans="1:1">
      <c r="A41072" s="7"/>
    </row>
    <row r="41073" spans="1:1">
      <c r="A41073" s="7"/>
    </row>
    <row r="41074" spans="1:1">
      <c r="A41074" s="7"/>
    </row>
    <row r="41075" spans="1:1">
      <c r="A41075" s="7"/>
    </row>
    <row r="41076" spans="1:1">
      <c r="A41076" s="7"/>
    </row>
    <row r="41077" spans="1:1">
      <c r="A41077" s="7"/>
    </row>
    <row r="41078" spans="1:1">
      <c r="A41078" s="7"/>
    </row>
    <row r="41079" spans="1:1">
      <c r="A41079" s="7"/>
    </row>
    <row r="41080" spans="1:1">
      <c r="A41080" s="7"/>
    </row>
    <row r="41081" spans="1:1">
      <c r="A41081" s="7"/>
    </row>
    <row r="41082" spans="1:1">
      <c r="A41082" s="7"/>
    </row>
    <row r="41083" spans="1:1">
      <c r="A41083" s="7"/>
    </row>
    <row r="41084" spans="1:1">
      <c r="A41084" s="7"/>
    </row>
    <row r="41085" spans="1:1">
      <c r="A41085" s="7"/>
    </row>
    <row r="41086" spans="1:1">
      <c r="A41086" s="7"/>
    </row>
    <row r="41087" spans="1:1">
      <c r="A41087" s="7"/>
    </row>
    <row r="41088" spans="1:1">
      <c r="A41088" s="7"/>
    </row>
    <row r="41089" spans="1:1">
      <c r="A41089" s="7"/>
    </row>
    <row r="41090" spans="1:1">
      <c r="A41090" s="7"/>
    </row>
    <row r="41091" spans="1:1">
      <c r="A41091" s="7"/>
    </row>
    <row r="41092" spans="1:1">
      <c r="A41092" s="7"/>
    </row>
    <row r="41093" spans="1:1">
      <c r="A41093" s="7"/>
    </row>
    <row r="41094" spans="1:1">
      <c r="A41094" s="7"/>
    </row>
    <row r="41095" spans="1:1">
      <c r="A41095" s="7"/>
    </row>
    <row r="41096" spans="1:1">
      <c r="A41096" s="7"/>
    </row>
    <row r="41097" spans="1:1">
      <c r="A41097" s="7"/>
    </row>
    <row r="41098" spans="1:1">
      <c r="A41098" s="7"/>
    </row>
    <row r="41099" spans="1:1">
      <c r="A41099" s="7"/>
    </row>
    <row r="41100" spans="1:1">
      <c r="A41100" s="7"/>
    </row>
    <row r="41101" spans="1:1">
      <c r="A41101" s="7"/>
    </row>
    <row r="41102" spans="1:1">
      <c r="A41102" s="7"/>
    </row>
    <row r="41103" spans="1:1">
      <c r="A41103" s="7"/>
    </row>
    <row r="41104" spans="1:1">
      <c r="A41104" s="7"/>
    </row>
    <row r="41105" spans="1:1">
      <c r="A41105" s="7"/>
    </row>
    <row r="41106" spans="1:1">
      <c r="A41106" s="7"/>
    </row>
    <row r="41107" spans="1:1">
      <c r="A41107" s="7"/>
    </row>
    <row r="41108" spans="1:1">
      <c r="A41108" s="7"/>
    </row>
    <row r="41109" spans="1:1">
      <c r="A41109" s="7"/>
    </row>
    <row r="41110" spans="1:1">
      <c r="A41110" s="7"/>
    </row>
    <row r="41111" spans="1:1">
      <c r="A41111" s="7"/>
    </row>
    <row r="41112" spans="1:1">
      <c r="A41112" s="7"/>
    </row>
    <row r="41113" spans="1:1">
      <c r="A41113" s="7"/>
    </row>
    <row r="41114" spans="1:1">
      <c r="A41114" s="7"/>
    </row>
    <row r="41115" spans="1:1">
      <c r="A41115" s="7"/>
    </row>
    <row r="41116" spans="1:1">
      <c r="A41116" s="7"/>
    </row>
    <row r="41117" spans="1:1">
      <c r="A41117" s="7"/>
    </row>
    <row r="41118" spans="1:1">
      <c r="A41118" s="7"/>
    </row>
    <row r="41119" spans="1:1">
      <c r="A41119" s="7"/>
    </row>
    <row r="41120" spans="1:1">
      <c r="A41120" s="7"/>
    </row>
    <row r="41121" spans="1:1">
      <c r="A41121" s="7"/>
    </row>
    <row r="41122" spans="1:1">
      <c r="A41122" s="7"/>
    </row>
    <row r="41123" spans="1:1">
      <c r="A41123" s="7"/>
    </row>
    <row r="41124" spans="1:1">
      <c r="A41124" s="7"/>
    </row>
    <row r="41125" spans="1:1">
      <c r="A41125" s="7"/>
    </row>
    <row r="41126" spans="1:1">
      <c r="A41126" s="7"/>
    </row>
    <row r="41127" spans="1:1">
      <c r="A41127" s="7"/>
    </row>
    <row r="41128" spans="1:1">
      <c r="A41128" s="7"/>
    </row>
    <row r="41129" spans="1:1">
      <c r="A41129" s="7"/>
    </row>
    <row r="41130" spans="1:1">
      <c r="A41130" s="7"/>
    </row>
    <row r="41131" spans="1:1">
      <c r="A41131" s="7"/>
    </row>
    <row r="41132" spans="1:1">
      <c r="A41132" s="7"/>
    </row>
    <row r="41133" spans="1:1">
      <c r="A41133" s="7"/>
    </row>
    <row r="41134" spans="1:1">
      <c r="A41134" s="7"/>
    </row>
    <row r="41135" spans="1:1">
      <c r="A41135" s="7"/>
    </row>
    <row r="41136" spans="1:1">
      <c r="A41136" s="7"/>
    </row>
    <row r="41137" spans="1:1">
      <c r="A41137" s="7"/>
    </row>
    <row r="41138" spans="1:1">
      <c r="A41138" s="7"/>
    </row>
    <row r="41139" spans="1:1">
      <c r="A41139" s="7"/>
    </row>
    <row r="41140" spans="1:1">
      <c r="A41140" s="7"/>
    </row>
    <row r="41141" spans="1:1">
      <c r="A41141" s="7"/>
    </row>
    <row r="41142" spans="1:1">
      <c r="A41142" s="7"/>
    </row>
    <row r="41143" spans="1:1">
      <c r="A41143" s="7"/>
    </row>
    <row r="41144" spans="1:1">
      <c r="A41144" s="7"/>
    </row>
    <row r="41145" spans="1:1">
      <c r="A41145" s="7"/>
    </row>
    <row r="41146" spans="1:1">
      <c r="A41146" s="7"/>
    </row>
    <row r="41147" spans="1:1">
      <c r="A41147" s="7"/>
    </row>
    <row r="41148" spans="1:1">
      <c r="A41148" s="7"/>
    </row>
    <row r="41149" spans="1:1">
      <c r="A41149" s="7"/>
    </row>
    <row r="41150" spans="1:1">
      <c r="A41150" s="7"/>
    </row>
    <row r="41151" spans="1:1">
      <c r="A41151" s="7"/>
    </row>
    <row r="41152" spans="1:1">
      <c r="A41152" s="7"/>
    </row>
    <row r="41153" spans="1:1">
      <c r="A41153" s="7"/>
    </row>
    <row r="41154" spans="1:1">
      <c r="A41154" s="7"/>
    </row>
    <row r="41155" spans="1:1">
      <c r="A41155" s="7"/>
    </row>
    <row r="41156" spans="1:1">
      <c r="A41156" s="7"/>
    </row>
    <row r="41157" spans="1:1">
      <c r="A41157" s="7"/>
    </row>
    <row r="41158" spans="1:1">
      <c r="A41158" s="7"/>
    </row>
    <row r="41159" spans="1:1">
      <c r="A41159" s="7"/>
    </row>
    <row r="41160" spans="1:1">
      <c r="A41160" s="7"/>
    </row>
    <row r="41161" spans="1:1">
      <c r="A41161" s="7"/>
    </row>
    <row r="41162" spans="1:1">
      <c r="A41162" s="7"/>
    </row>
    <row r="41163" spans="1:1">
      <c r="A41163" s="7"/>
    </row>
    <row r="41164" spans="1:1">
      <c r="A41164" s="7"/>
    </row>
    <row r="41165" spans="1:1">
      <c r="A41165" s="7"/>
    </row>
    <row r="41166" spans="1:1">
      <c r="A41166" s="7"/>
    </row>
    <row r="41167" spans="1:1">
      <c r="A41167" s="7"/>
    </row>
    <row r="41168" spans="1:1">
      <c r="A41168" s="7"/>
    </row>
    <row r="41169" spans="1:1">
      <c r="A41169" s="7"/>
    </row>
    <row r="41170" spans="1:1">
      <c r="A41170" s="7"/>
    </row>
    <row r="41171" spans="1:1">
      <c r="A41171" s="7"/>
    </row>
    <row r="41172" spans="1:1">
      <c r="A41172" s="7"/>
    </row>
    <row r="41173" spans="1:1">
      <c r="A41173" s="7"/>
    </row>
    <row r="41174" spans="1:1">
      <c r="A41174" s="7"/>
    </row>
    <row r="41175" spans="1:1">
      <c r="A41175" s="7"/>
    </row>
    <row r="41176" spans="1:1">
      <c r="A41176" s="7"/>
    </row>
    <row r="41177" spans="1:1">
      <c r="A41177" s="7"/>
    </row>
    <row r="41178" spans="1:1">
      <c r="A41178" s="7"/>
    </row>
    <row r="41179" spans="1:1">
      <c r="A41179" s="7"/>
    </row>
    <row r="41180" spans="1:1">
      <c r="A41180" s="7"/>
    </row>
    <row r="41181" spans="1:1">
      <c r="A41181" s="7"/>
    </row>
    <row r="41182" spans="1:1">
      <c r="A41182" s="7"/>
    </row>
    <row r="41183" spans="1:1">
      <c r="A41183" s="7"/>
    </row>
    <row r="41184" spans="1:1">
      <c r="A41184" s="7"/>
    </row>
    <row r="41185" spans="1:1">
      <c r="A41185" s="7"/>
    </row>
    <row r="41186" spans="1:1">
      <c r="A41186" s="7"/>
    </row>
    <row r="41187" spans="1:1">
      <c r="A41187" s="7"/>
    </row>
    <row r="41188" spans="1:1">
      <c r="A41188" s="7"/>
    </row>
    <row r="41189" spans="1:1">
      <c r="A41189" s="7"/>
    </row>
    <row r="41190" spans="1:1">
      <c r="A41190" s="7"/>
    </row>
    <row r="41191" spans="1:1">
      <c r="A41191" s="7"/>
    </row>
    <row r="41192" spans="1:1">
      <c r="A41192" s="7"/>
    </row>
    <row r="41193" spans="1:1">
      <c r="A41193" s="7"/>
    </row>
    <row r="41194" spans="1:1">
      <c r="A41194" s="7"/>
    </row>
    <row r="41195" spans="1:1">
      <c r="A41195" s="7"/>
    </row>
    <row r="41196" spans="1:1">
      <c r="A41196" s="7"/>
    </row>
    <row r="41197" spans="1:1">
      <c r="A41197" s="7"/>
    </row>
    <row r="41198" spans="1:1">
      <c r="A41198" s="7"/>
    </row>
    <row r="41199" spans="1:1">
      <c r="A41199" s="7"/>
    </row>
    <row r="41200" spans="1:1">
      <c r="A41200" s="7"/>
    </row>
    <row r="41201" spans="1:1">
      <c r="A41201" s="7"/>
    </row>
    <row r="41202" spans="1:1">
      <c r="A41202" s="7"/>
    </row>
    <row r="41203" spans="1:1">
      <c r="A41203" s="7"/>
    </row>
    <row r="41204" spans="1:1">
      <c r="A41204" s="7"/>
    </row>
    <row r="41205" spans="1:1">
      <c r="A41205" s="7"/>
    </row>
    <row r="41206" spans="1:1">
      <c r="A41206" s="7"/>
    </row>
    <row r="41207" spans="1:1">
      <c r="A41207" s="7"/>
    </row>
    <row r="41208" spans="1:1">
      <c r="A41208" s="7"/>
    </row>
    <row r="41209" spans="1:1">
      <c r="A41209" s="7"/>
    </row>
    <row r="41210" spans="1:1">
      <c r="A41210" s="7"/>
    </row>
    <row r="41211" spans="1:1">
      <c r="A41211" s="7"/>
    </row>
    <row r="41212" spans="1:1">
      <c r="A41212" s="7"/>
    </row>
    <row r="41213" spans="1:1">
      <c r="A41213" s="7"/>
    </row>
    <row r="41214" spans="1:1">
      <c r="A41214" s="7"/>
    </row>
    <row r="41215" spans="1:1">
      <c r="A41215" s="7"/>
    </row>
    <row r="41216" spans="1:1">
      <c r="A41216" s="7"/>
    </row>
    <row r="41217" spans="1:1">
      <c r="A41217" s="7"/>
    </row>
    <row r="41218" spans="1:1">
      <c r="A41218" s="7"/>
    </row>
    <row r="41219" spans="1:1">
      <c r="A41219" s="7"/>
    </row>
    <row r="41220" spans="1:1">
      <c r="A41220" s="7"/>
    </row>
    <row r="41221" spans="1:1">
      <c r="A41221" s="7"/>
    </row>
    <row r="41222" spans="1:1">
      <c r="A41222" s="7"/>
    </row>
    <row r="41223" spans="1:1">
      <c r="A41223" s="7"/>
    </row>
    <row r="41224" spans="1:1">
      <c r="A41224" s="7"/>
    </row>
    <row r="41225" spans="1:1">
      <c r="A41225" s="7"/>
    </row>
    <row r="41226" spans="1:1">
      <c r="A41226" s="7"/>
    </row>
    <row r="41227" spans="1:1">
      <c r="A41227" s="7"/>
    </row>
    <row r="41228" spans="1:1">
      <c r="A41228" s="7"/>
    </row>
    <row r="41229" spans="1:1">
      <c r="A41229" s="7"/>
    </row>
    <row r="41230" spans="1:1">
      <c r="A41230" s="7"/>
    </row>
    <row r="41231" spans="1:1">
      <c r="A41231" s="7"/>
    </row>
    <row r="41232" spans="1:1">
      <c r="A41232" s="7"/>
    </row>
    <row r="41233" spans="1:1">
      <c r="A41233" s="7"/>
    </row>
    <row r="41234" spans="1:1">
      <c r="A41234" s="7"/>
    </row>
    <row r="41235" spans="1:1">
      <c r="A41235" s="7"/>
    </row>
    <row r="41236" spans="1:1">
      <c r="A41236" s="7"/>
    </row>
    <row r="41237" spans="1:1">
      <c r="A41237" s="7"/>
    </row>
    <row r="41238" spans="1:1">
      <c r="A41238" s="7"/>
    </row>
    <row r="41239" spans="1:1">
      <c r="A41239" s="7"/>
    </row>
    <row r="41240" spans="1:1">
      <c r="A41240" s="7"/>
    </row>
    <row r="41241" spans="1:1">
      <c r="A41241" s="7"/>
    </row>
    <row r="41242" spans="1:1">
      <c r="A41242" s="7"/>
    </row>
    <row r="41243" spans="1:1">
      <c r="A41243" s="7"/>
    </row>
    <row r="41244" spans="1:1">
      <c r="A41244" s="7"/>
    </row>
    <row r="41245" spans="1:1">
      <c r="A41245" s="7"/>
    </row>
    <row r="41246" spans="1:1">
      <c r="A41246" s="7"/>
    </row>
    <row r="41247" spans="1:1">
      <c r="A41247" s="7"/>
    </row>
    <row r="41248" spans="1:1">
      <c r="A41248" s="7"/>
    </row>
    <row r="41249" spans="1:1">
      <c r="A41249" s="7"/>
    </row>
    <row r="41250" spans="1:1">
      <c r="A41250" s="7"/>
    </row>
    <row r="41251" spans="1:1">
      <c r="A41251" s="7"/>
    </row>
    <row r="41252" spans="1:1">
      <c r="A41252" s="7"/>
    </row>
    <row r="41253" spans="1:1">
      <c r="A41253" s="7"/>
    </row>
    <row r="41254" spans="1:1">
      <c r="A41254" s="7"/>
    </row>
    <row r="41255" spans="1:1">
      <c r="A41255" s="7"/>
    </row>
    <row r="41256" spans="1:1">
      <c r="A41256" s="7"/>
    </row>
    <row r="41257" spans="1:1">
      <c r="A41257" s="7"/>
    </row>
    <row r="41258" spans="1:1">
      <c r="A41258" s="7"/>
    </row>
    <row r="41259" spans="1:1">
      <c r="A41259" s="7"/>
    </row>
    <row r="41260" spans="1:1">
      <c r="A41260" s="7"/>
    </row>
    <row r="41261" spans="1:1">
      <c r="A41261" s="7"/>
    </row>
    <row r="41262" spans="1:1">
      <c r="A41262" s="7"/>
    </row>
    <row r="41263" spans="1:1">
      <c r="A41263" s="7"/>
    </row>
    <row r="41264" spans="1:1">
      <c r="A41264" s="7"/>
    </row>
    <row r="41265" spans="1:1">
      <c r="A41265" s="7"/>
    </row>
    <row r="41266" spans="1:1">
      <c r="A41266" s="7"/>
    </row>
    <row r="41267" spans="1:1">
      <c r="A41267" s="7"/>
    </row>
    <row r="41268" spans="1:1">
      <c r="A41268" s="7"/>
    </row>
    <row r="41269" spans="1:1">
      <c r="A41269" s="7"/>
    </row>
    <row r="41270" spans="1:1">
      <c r="A41270" s="7"/>
    </row>
    <row r="41271" spans="1:1">
      <c r="A41271" s="7"/>
    </row>
    <row r="41272" spans="1:1">
      <c r="A41272" s="7"/>
    </row>
    <row r="41273" spans="1:1">
      <c r="A41273" s="7"/>
    </row>
    <row r="41274" spans="1:1">
      <c r="A41274" s="7"/>
    </row>
    <row r="41275" spans="1:1">
      <c r="A41275" s="7"/>
    </row>
    <row r="41276" spans="1:1">
      <c r="A41276" s="7"/>
    </row>
    <row r="41277" spans="1:1">
      <c r="A41277" s="7"/>
    </row>
    <row r="41278" spans="1:1">
      <c r="A41278" s="7"/>
    </row>
    <row r="41279" spans="1:1">
      <c r="A41279" s="7"/>
    </row>
    <row r="41280" spans="1:1">
      <c r="A41280" s="7"/>
    </row>
    <row r="41281" spans="1:1">
      <c r="A41281" s="7"/>
    </row>
    <row r="41282" spans="1:1">
      <c r="A41282" s="7"/>
    </row>
    <row r="41283" spans="1:1">
      <c r="A41283" s="7"/>
    </row>
    <row r="41284" spans="1:1">
      <c r="A41284" s="7"/>
    </row>
    <row r="41285" spans="1:1">
      <c r="A41285" s="7"/>
    </row>
    <row r="41286" spans="1:1">
      <c r="A41286" s="7"/>
    </row>
    <row r="41287" spans="1:1">
      <c r="A41287" s="7"/>
    </row>
    <row r="41288" spans="1:1">
      <c r="A41288" s="7"/>
    </row>
    <row r="41289" spans="1:1">
      <c r="A41289" s="7"/>
    </row>
    <row r="41290" spans="1:1">
      <c r="A41290" s="7"/>
    </row>
    <row r="41291" spans="1:1">
      <c r="A41291" s="7"/>
    </row>
    <row r="41292" spans="1:1">
      <c r="A41292" s="7"/>
    </row>
    <row r="41293" spans="1:1">
      <c r="A41293" s="7"/>
    </row>
    <row r="41294" spans="1:1">
      <c r="A41294" s="7"/>
    </row>
    <row r="41295" spans="1:1">
      <c r="A41295" s="7"/>
    </row>
    <row r="41296" spans="1:1">
      <c r="A41296" s="7"/>
    </row>
    <row r="41297" spans="1:1">
      <c r="A41297" s="7"/>
    </row>
    <row r="41298" spans="1:1">
      <c r="A41298" s="7"/>
    </row>
    <row r="41299" spans="1:1">
      <c r="A41299" s="7"/>
    </row>
    <row r="41300" spans="1:1">
      <c r="A41300" s="7"/>
    </row>
    <row r="41301" spans="1:1">
      <c r="A41301" s="7"/>
    </row>
    <row r="41302" spans="1:1">
      <c r="A41302" s="7"/>
    </row>
    <row r="41303" spans="1:1">
      <c r="A41303" s="7"/>
    </row>
    <row r="41304" spans="1:1">
      <c r="A41304" s="7"/>
    </row>
    <row r="41305" spans="1:1">
      <c r="A41305" s="7"/>
    </row>
    <row r="41306" spans="1:1">
      <c r="A41306" s="7"/>
    </row>
    <row r="41307" spans="1:1">
      <c r="A41307" s="7"/>
    </row>
    <row r="41308" spans="1:1">
      <c r="A41308" s="7"/>
    </row>
    <row r="41309" spans="1:1">
      <c r="A41309" s="7"/>
    </row>
    <row r="41310" spans="1:1">
      <c r="A41310" s="7"/>
    </row>
    <row r="41311" spans="1:1">
      <c r="A41311" s="7"/>
    </row>
    <row r="41312" spans="1:1">
      <c r="A41312" s="7"/>
    </row>
    <row r="41313" spans="1:1">
      <c r="A41313" s="7"/>
    </row>
    <row r="41314" spans="1:1">
      <c r="A41314" s="7"/>
    </row>
    <row r="41315" spans="1:1">
      <c r="A41315" s="7"/>
    </row>
    <row r="41316" spans="1:1">
      <c r="A41316" s="7"/>
    </row>
    <row r="41317" spans="1:1">
      <c r="A41317" s="7"/>
    </row>
    <row r="41318" spans="1:1">
      <c r="A41318" s="7"/>
    </row>
    <row r="41319" spans="1:1">
      <c r="A41319" s="7"/>
    </row>
    <row r="41320" spans="1:1">
      <c r="A41320" s="7"/>
    </row>
    <row r="41321" spans="1:1">
      <c r="A41321" s="7"/>
    </row>
    <row r="41322" spans="1:1">
      <c r="A41322" s="7"/>
    </row>
    <row r="41323" spans="1:1">
      <c r="A41323" s="7"/>
    </row>
    <row r="41324" spans="1:1">
      <c r="A41324" s="7"/>
    </row>
    <row r="41325" spans="1:1">
      <c r="A41325" s="7"/>
    </row>
    <row r="41326" spans="1:1">
      <c r="A41326" s="7"/>
    </row>
    <row r="41327" spans="1:1">
      <c r="A41327" s="7"/>
    </row>
    <row r="41328" spans="1:1">
      <c r="A41328" s="7"/>
    </row>
    <row r="41329" spans="1:1">
      <c r="A41329" s="7"/>
    </row>
    <row r="41330" spans="1:1">
      <c r="A41330" s="7"/>
    </row>
    <row r="41331" spans="1:1">
      <c r="A41331" s="7"/>
    </row>
    <row r="41332" spans="1:1">
      <c r="A41332" s="7"/>
    </row>
    <row r="41333" spans="1:1">
      <c r="A41333" s="7"/>
    </row>
    <row r="41334" spans="1:1">
      <c r="A41334" s="7"/>
    </row>
    <row r="41335" spans="1:1">
      <c r="A41335" s="7"/>
    </row>
    <row r="41336" spans="1:1">
      <c r="A41336" s="7"/>
    </row>
    <row r="41337" spans="1:1">
      <c r="A41337" s="7"/>
    </row>
    <row r="41338" spans="1:1">
      <c r="A41338" s="7"/>
    </row>
    <row r="41339" spans="1:1">
      <c r="A41339" s="7"/>
    </row>
    <row r="41340" spans="1:1">
      <c r="A41340" s="7"/>
    </row>
    <row r="41341" spans="1:1">
      <c r="A41341" s="7"/>
    </row>
    <row r="41342" spans="1:1">
      <c r="A41342" s="7"/>
    </row>
    <row r="41343" spans="1:1">
      <c r="A41343" s="7"/>
    </row>
    <row r="41344" spans="1:1">
      <c r="A41344" s="7"/>
    </row>
    <row r="41345" spans="1:1">
      <c r="A41345" s="7"/>
    </row>
    <row r="41346" spans="1:1">
      <c r="A41346" s="7"/>
    </row>
    <row r="41347" spans="1:1">
      <c r="A41347" s="7"/>
    </row>
    <row r="41348" spans="1:1">
      <c r="A41348" s="7"/>
    </row>
    <row r="41349" spans="1:1">
      <c r="A41349" s="7"/>
    </row>
    <row r="41350" spans="1:1">
      <c r="A41350" s="7"/>
    </row>
    <row r="41351" spans="1:1">
      <c r="A41351" s="7"/>
    </row>
    <row r="41352" spans="1:1">
      <c r="A41352" s="7"/>
    </row>
    <row r="41353" spans="1:1">
      <c r="A41353" s="7"/>
    </row>
    <row r="41354" spans="1:1">
      <c r="A41354" s="7"/>
    </row>
    <row r="41355" spans="1:1">
      <c r="A41355" s="7"/>
    </row>
    <row r="41356" spans="1:1">
      <c r="A41356" s="7"/>
    </row>
    <row r="41357" spans="1:1">
      <c r="A41357" s="7"/>
    </row>
    <row r="41358" spans="1:1">
      <c r="A41358" s="7"/>
    </row>
    <row r="41359" spans="1:1">
      <c r="A41359" s="7"/>
    </row>
    <row r="41360" spans="1:1">
      <c r="A41360" s="7"/>
    </row>
    <row r="41361" spans="1:1">
      <c r="A41361" s="7"/>
    </row>
    <row r="41362" spans="1:1">
      <c r="A41362" s="7"/>
    </row>
    <row r="41363" spans="1:1">
      <c r="A41363" s="7"/>
    </row>
    <row r="41364" spans="1:1">
      <c r="A41364" s="7"/>
    </row>
    <row r="41365" spans="1:1">
      <c r="A41365" s="7"/>
    </row>
    <row r="41366" spans="1:1">
      <c r="A41366" s="7"/>
    </row>
    <row r="41367" spans="1:1">
      <c r="A41367" s="7"/>
    </row>
    <row r="41368" spans="1:1">
      <c r="A41368" s="7"/>
    </row>
    <row r="41369" spans="1:1">
      <c r="A41369" s="7"/>
    </row>
    <row r="41370" spans="1:1">
      <c r="A41370" s="7"/>
    </row>
    <row r="41371" spans="1:1">
      <c r="A41371" s="7"/>
    </row>
    <row r="41372" spans="1:1">
      <c r="A41372" s="7"/>
    </row>
    <row r="41373" spans="1:1">
      <c r="A41373" s="7"/>
    </row>
    <row r="41374" spans="1:1">
      <c r="A41374" s="7"/>
    </row>
    <row r="41375" spans="1:1">
      <c r="A41375" s="7"/>
    </row>
    <row r="41376" spans="1:1">
      <c r="A41376" s="7"/>
    </row>
    <row r="41377" spans="1:1">
      <c r="A41377" s="7"/>
    </row>
    <row r="41378" spans="1:1">
      <c r="A41378" s="7"/>
    </row>
    <row r="41379" spans="1:1">
      <c r="A41379" s="7"/>
    </row>
    <row r="41380" spans="1:1">
      <c r="A41380" s="7"/>
    </row>
    <row r="41381" spans="1:1">
      <c r="A41381" s="7"/>
    </row>
    <row r="41382" spans="1:1">
      <c r="A41382" s="7"/>
    </row>
    <row r="41383" spans="1:1">
      <c r="A41383" s="7"/>
    </row>
    <row r="41384" spans="1:1">
      <c r="A41384" s="7"/>
    </row>
    <row r="41385" spans="1:1">
      <c r="A41385" s="7"/>
    </row>
    <row r="41386" spans="1:1">
      <c r="A41386" s="7"/>
    </row>
    <row r="41387" spans="1:1">
      <c r="A41387" s="7"/>
    </row>
    <row r="41388" spans="1:1">
      <c r="A41388" s="7"/>
    </row>
    <row r="41389" spans="1:1">
      <c r="A41389" s="7"/>
    </row>
    <row r="41390" spans="1:1">
      <c r="A41390" s="7"/>
    </row>
    <row r="41391" spans="1:1">
      <c r="A41391" s="7"/>
    </row>
    <row r="41392" spans="1:1">
      <c r="A41392" s="7"/>
    </row>
    <row r="41393" spans="1:1">
      <c r="A41393" s="7"/>
    </row>
    <row r="41394" spans="1:1">
      <c r="A41394" s="7"/>
    </row>
    <row r="41395" spans="1:1">
      <c r="A41395" s="7"/>
    </row>
    <row r="41396" spans="1:1">
      <c r="A41396" s="7"/>
    </row>
    <row r="41397" spans="1:1">
      <c r="A41397" s="7"/>
    </row>
    <row r="41398" spans="1:1">
      <c r="A41398" s="7"/>
    </row>
    <row r="41399" spans="1:1">
      <c r="A41399" s="7"/>
    </row>
    <row r="41400" spans="1:1">
      <c r="A41400" s="7"/>
    </row>
    <row r="41401" spans="1:1">
      <c r="A41401" s="7"/>
    </row>
    <row r="41402" spans="1:1">
      <c r="A41402" s="7"/>
    </row>
    <row r="41403" spans="1:1">
      <c r="A41403" s="7"/>
    </row>
    <row r="41404" spans="1:1">
      <c r="A41404" s="7"/>
    </row>
    <row r="41405" spans="1:1">
      <c r="A41405" s="7"/>
    </row>
    <row r="41406" spans="1:1">
      <c r="A41406" s="7"/>
    </row>
    <row r="41407" spans="1:1">
      <c r="A41407" s="7"/>
    </row>
    <row r="41408" spans="1:1">
      <c r="A41408" s="7"/>
    </row>
    <row r="41409" spans="1:1">
      <c r="A41409" s="7"/>
    </row>
    <row r="41410" spans="1:1">
      <c r="A41410" s="7"/>
    </row>
    <row r="41411" spans="1:1">
      <c r="A41411" s="7"/>
    </row>
    <row r="41412" spans="1:1">
      <c r="A41412" s="7"/>
    </row>
    <row r="41413" spans="1:1">
      <c r="A41413" s="7"/>
    </row>
    <row r="41414" spans="1:1">
      <c r="A41414" s="7"/>
    </row>
    <row r="41415" spans="1:1">
      <c r="A41415" s="7"/>
    </row>
    <row r="41416" spans="1:1">
      <c r="A41416" s="7"/>
    </row>
    <row r="41417" spans="1:1">
      <c r="A41417" s="7"/>
    </row>
    <row r="41418" spans="1:1">
      <c r="A41418" s="7"/>
    </row>
    <row r="41419" spans="1:1">
      <c r="A41419" s="7"/>
    </row>
    <row r="41420" spans="1:1">
      <c r="A41420" s="7"/>
    </row>
    <row r="41421" spans="1:1">
      <c r="A41421" s="7"/>
    </row>
    <row r="41422" spans="1:1">
      <c r="A41422" s="7"/>
    </row>
    <row r="41423" spans="1:1">
      <c r="A41423" s="7"/>
    </row>
    <row r="41424" spans="1:1">
      <c r="A41424" s="7"/>
    </row>
    <row r="41425" spans="1:1">
      <c r="A41425" s="7"/>
    </row>
    <row r="41426" spans="1:1">
      <c r="A41426" s="7"/>
    </row>
    <row r="41427" spans="1:1">
      <c r="A41427" s="7"/>
    </row>
    <row r="41428" spans="1:1">
      <c r="A41428" s="7"/>
    </row>
    <row r="41429" spans="1:1">
      <c r="A41429" s="7"/>
    </row>
    <row r="41430" spans="1:1">
      <c r="A41430" s="7"/>
    </row>
    <row r="41431" spans="1:1">
      <c r="A41431" s="7"/>
    </row>
    <row r="41432" spans="1:1">
      <c r="A41432" s="7"/>
    </row>
    <row r="41433" spans="1:1">
      <c r="A41433" s="7"/>
    </row>
    <row r="41434" spans="1:1">
      <c r="A41434" s="7"/>
    </row>
    <row r="41435" spans="1:1">
      <c r="A41435" s="7"/>
    </row>
    <row r="41436" spans="1:1">
      <c r="A41436" s="7"/>
    </row>
    <row r="41437" spans="1:1">
      <c r="A41437" s="7"/>
    </row>
    <row r="41438" spans="1:1">
      <c r="A41438" s="7"/>
    </row>
    <row r="41439" spans="1:1">
      <c r="A41439" s="7"/>
    </row>
    <row r="41440" spans="1:1">
      <c r="A41440" s="7"/>
    </row>
    <row r="41441" spans="1:1">
      <c r="A41441" s="7"/>
    </row>
    <row r="41442" spans="1:1">
      <c r="A41442" s="7"/>
    </row>
    <row r="41443" spans="1:1">
      <c r="A41443" s="7"/>
    </row>
    <row r="41444" spans="1:1">
      <c r="A41444" s="7"/>
    </row>
    <row r="41445" spans="1:1">
      <c r="A41445" s="7"/>
    </row>
    <row r="41446" spans="1:1">
      <c r="A41446" s="7"/>
    </row>
    <row r="41447" spans="1:1">
      <c r="A41447" s="7"/>
    </row>
    <row r="41448" spans="1:1">
      <c r="A41448" s="7"/>
    </row>
    <row r="41449" spans="1:1">
      <c r="A41449" s="7"/>
    </row>
    <row r="41450" spans="1:1">
      <c r="A41450" s="7"/>
    </row>
    <row r="41451" spans="1:1">
      <c r="A41451" s="7"/>
    </row>
    <row r="41452" spans="1:1">
      <c r="A41452" s="7"/>
    </row>
    <row r="41453" spans="1:1">
      <c r="A41453" s="7"/>
    </row>
    <row r="41454" spans="1:1">
      <c r="A41454" s="7"/>
    </row>
    <row r="41455" spans="1:1">
      <c r="A41455" s="7"/>
    </row>
    <row r="41456" spans="1:1">
      <c r="A41456" s="7"/>
    </row>
    <row r="41457" spans="1:1">
      <c r="A41457" s="7"/>
    </row>
    <row r="41458" spans="1:1">
      <c r="A41458" s="7"/>
    </row>
    <row r="41459" spans="1:1">
      <c r="A41459" s="7"/>
    </row>
    <row r="41460" spans="1:1">
      <c r="A41460" s="7"/>
    </row>
    <row r="41461" spans="1:1">
      <c r="A41461" s="7"/>
    </row>
    <row r="41462" spans="1:1">
      <c r="A41462" s="7"/>
    </row>
    <row r="41463" spans="1:1">
      <c r="A41463" s="7"/>
    </row>
    <row r="41464" spans="1:1">
      <c r="A41464" s="7"/>
    </row>
    <row r="41465" spans="1:1">
      <c r="A41465" s="7"/>
    </row>
    <row r="41466" spans="1:1">
      <c r="A41466" s="7"/>
    </row>
    <row r="41467" spans="1:1">
      <c r="A41467" s="7"/>
    </row>
    <row r="41468" spans="1:1">
      <c r="A41468" s="7"/>
    </row>
    <row r="41469" spans="1:1">
      <c r="A41469" s="7"/>
    </row>
    <row r="41470" spans="1:1">
      <c r="A41470" s="7"/>
    </row>
    <row r="41471" spans="1:1">
      <c r="A41471" s="7"/>
    </row>
    <row r="41472" spans="1:1">
      <c r="A41472" s="7"/>
    </row>
    <row r="41473" spans="1:1">
      <c r="A41473" s="7"/>
    </row>
    <row r="41474" spans="1:1">
      <c r="A41474" s="7"/>
    </row>
    <row r="41475" spans="1:1">
      <c r="A41475" s="7"/>
    </row>
    <row r="41476" spans="1:1">
      <c r="A41476" s="7"/>
    </row>
    <row r="41477" spans="1:1">
      <c r="A41477" s="7"/>
    </row>
    <row r="41478" spans="1:1">
      <c r="A41478" s="7"/>
    </row>
    <row r="41479" spans="1:1">
      <c r="A41479" s="7"/>
    </row>
    <row r="41480" spans="1:1">
      <c r="A41480" s="7"/>
    </row>
    <row r="41481" spans="1:1">
      <c r="A41481" s="7"/>
    </row>
    <row r="41482" spans="1:1">
      <c r="A41482" s="7"/>
    </row>
    <row r="41483" spans="1:1">
      <c r="A41483" s="7"/>
    </row>
    <row r="41484" spans="1:1">
      <c r="A41484" s="7"/>
    </row>
    <row r="41485" spans="1:1">
      <c r="A41485" s="7"/>
    </row>
    <row r="41486" spans="1:1">
      <c r="A41486" s="7"/>
    </row>
    <row r="41487" spans="1:1">
      <c r="A41487" s="7"/>
    </row>
    <row r="41488" spans="1:1">
      <c r="A41488" s="7"/>
    </row>
    <row r="41489" spans="1:1">
      <c r="A41489" s="7"/>
    </row>
    <row r="41490" spans="1:1">
      <c r="A41490" s="7"/>
    </row>
    <row r="41491" spans="1:1">
      <c r="A41491" s="7"/>
    </row>
    <row r="41492" spans="1:1">
      <c r="A41492" s="7"/>
    </row>
    <row r="41493" spans="1:1">
      <c r="A41493" s="7"/>
    </row>
    <row r="41494" spans="1:1">
      <c r="A41494" s="7"/>
    </row>
    <row r="41495" spans="1:1">
      <c r="A41495" s="7"/>
    </row>
    <row r="41496" spans="1:1">
      <c r="A41496" s="7"/>
    </row>
    <row r="41497" spans="1:1">
      <c r="A41497" s="7"/>
    </row>
    <row r="41498" spans="1:1">
      <c r="A41498" s="7"/>
    </row>
    <row r="41499" spans="1:1">
      <c r="A41499" s="7"/>
    </row>
    <row r="41500" spans="1:1">
      <c r="A41500" s="7"/>
    </row>
    <row r="41501" spans="1:1">
      <c r="A41501" s="7"/>
    </row>
    <row r="41502" spans="1:1">
      <c r="A41502" s="7"/>
    </row>
    <row r="41503" spans="1:1">
      <c r="A41503" s="7"/>
    </row>
    <row r="41504" spans="1:1">
      <c r="A41504" s="7"/>
    </row>
    <row r="41505" spans="1:1">
      <c r="A41505" s="7"/>
    </row>
    <row r="41506" spans="1:1">
      <c r="A41506" s="7"/>
    </row>
    <row r="41507" spans="1:1">
      <c r="A41507" s="7"/>
    </row>
    <row r="41508" spans="1:1">
      <c r="A41508" s="7"/>
    </row>
    <row r="41509" spans="1:1">
      <c r="A41509" s="7"/>
    </row>
    <row r="41510" spans="1:1">
      <c r="A41510" s="7"/>
    </row>
    <row r="41511" spans="1:1">
      <c r="A41511" s="7"/>
    </row>
    <row r="41512" spans="1:1">
      <c r="A41512" s="7"/>
    </row>
    <row r="41513" spans="1:1">
      <c r="A41513" s="7"/>
    </row>
    <row r="41514" spans="1:1">
      <c r="A41514" s="7"/>
    </row>
    <row r="41515" spans="1:1">
      <c r="A41515" s="7"/>
    </row>
    <row r="41516" spans="1:1">
      <c r="A41516" s="7"/>
    </row>
    <row r="41517" spans="1:1">
      <c r="A41517" s="7"/>
    </row>
    <row r="41518" spans="1:1">
      <c r="A41518" s="7"/>
    </row>
    <row r="41519" spans="1:1">
      <c r="A41519" s="7"/>
    </row>
    <row r="41520" spans="1:1">
      <c r="A41520" s="7"/>
    </row>
    <row r="41521" spans="1:1">
      <c r="A41521" s="7"/>
    </row>
    <row r="41522" spans="1:1">
      <c r="A41522" s="7"/>
    </row>
    <row r="41523" spans="1:1">
      <c r="A41523" s="7"/>
    </row>
    <row r="41524" spans="1:1">
      <c r="A41524" s="7"/>
    </row>
    <row r="41525" spans="1:1">
      <c r="A41525" s="7"/>
    </row>
    <row r="41526" spans="1:1">
      <c r="A41526" s="7"/>
    </row>
    <row r="41527" spans="1:1">
      <c r="A41527" s="7"/>
    </row>
    <row r="41528" spans="1:1">
      <c r="A41528" s="7"/>
    </row>
    <row r="41529" spans="1:1">
      <c r="A41529" s="7"/>
    </row>
    <row r="41530" spans="1:1">
      <c r="A41530" s="7"/>
    </row>
    <row r="41531" spans="1:1">
      <c r="A41531" s="7"/>
    </row>
    <row r="41532" spans="1:1">
      <c r="A41532" s="7"/>
    </row>
    <row r="41533" spans="1:1">
      <c r="A41533" s="7"/>
    </row>
    <row r="41534" spans="1:1">
      <c r="A41534" s="7"/>
    </row>
    <row r="41535" spans="1:1">
      <c r="A41535" s="7"/>
    </row>
    <row r="41536" spans="1:1">
      <c r="A41536" s="7"/>
    </row>
    <row r="41537" spans="1:1">
      <c r="A41537" s="7"/>
    </row>
    <row r="41538" spans="1:1">
      <c r="A41538" s="7"/>
    </row>
    <row r="41539" spans="1:1">
      <c r="A41539" s="7"/>
    </row>
    <row r="41540" spans="1:1">
      <c r="A41540" s="7"/>
    </row>
    <row r="41541" spans="1:1">
      <c r="A41541" s="7"/>
    </row>
    <row r="41542" spans="1:1">
      <c r="A41542" s="7"/>
    </row>
    <row r="41543" spans="1:1">
      <c r="A41543" s="7"/>
    </row>
    <row r="41544" spans="1:1">
      <c r="A41544" s="7"/>
    </row>
    <row r="41545" spans="1:1">
      <c r="A41545" s="7"/>
    </row>
    <row r="41546" spans="1:1">
      <c r="A41546" s="7"/>
    </row>
    <row r="41547" spans="1:1">
      <c r="A41547" s="7"/>
    </row>
    <row r="41548" spans="1:1">
      <c r="A41548" s="7"/>
    </row>
    <row r="41549" spans="1:1">
      <c r="A41549" s="7"/>
    </row>
    <row r="41550" spans="1:1">
      <c r="A41550" s="7"/>
    </row>
    <row r="41551" spans="1:1">
      <c r="A41551" s="7"/>
    </row>
    <row r="41552" spans="1:1">
      <c r="A41552" s="7"/>
    </row>
    <row r="41553" spans="1:1">
      <c r="A41553" s="7"/>
    </row>
    <row r="41554" spans="1:1">
      <c r="A41554" s="7"/>
    </row>
    <row r="41555" spans="1:1">
      <c r="A41555" s="7"/>
    </row>
    <row r="41556" spans="1:1">
      <c r="A41556" s="7"/>
    </row>
    <row r="41557" spans="1:1">
      <c r="A41557" s="7"/>
    </row>
    <row r="41558" spans="1:1">
      <c r="A41558" s="7"/>
    </row>
    <row r="41559" spans="1:1">
      <c r="A41559" s="7"/>
    </row>
    <row r="41560" spans="1:1">
      <c r="A41560" s="7"/>
    </row>
    <row r="41561" spans="1:1">
      <c r="A41561" s="7"/>
    </row>
    <row r="41562" spans="1:1">
      <c r="A41562" s="7"/>
    </row>
    <row r="41563" spans="1:1">
      <c r="A41563" s="7"/>
    </row>
    <row r="41564" spans="1:1">
      <c r="A41564" s="7"/>
    </row>
    <row r="41565" spans="1:1">
      <c r="A41565" s="7"/>
    </row>
    <row r="41566" spans="1:1">
      <c r="A41566" s="7"/>
    </row>
    <row r="41567" spans="1:1">
      <c r="A41567" s="7"/>
    </row>
    <row r="41568" spans="1:1">
      <c r="A41568" s="7"/>
    </row>
    <row r="41569" spans="1:1">
      <c r="A41569" s="7"/>
    </row>
    <row r="41570" spans="1:1">
      <c r="A41570" s="7"/>
    </row>
    <row r="41571" spans="1:1">
      <c r="A41571" s="7"/>
    </row>
    <row r="41572" spans="1:1">
      <c r="A41572" s="7"/>
    </row>
    <row r="41573" spans="1:1">
      <c r="A41573" s="7"/>
    </row>
    <row r="41574" spans="1:1">
      <c r="A41574" s="7"/>
    </row>
    <row r="41575" spans="1:1">
      <c r="A41575" s="7"/>
    </row>
    <row r="41576" spans="1:1">
      <c r="A41576" s="7"/>
    </row>
    <row r="41577" spans="1:1">
      <c r="A41577" s="7"/>
    </row>
    <row r="41578" spans="1:1">
      <c r="A41578" s="7"/>
    </row>
    <row r="41579" spans="1:1">
      <c r="A41579" s="7"/>
    </row>
    <row r="41580" spans="1:1">
      <c r="A41580" s="7"/>
    </row>
    <row r="41581" spans="1:1">
      <c r="A41581" s="7"/>
    </row>
    <row r="41582" spans="1:1">
      <c r="A41582" s="7"/>
    </row>
    <row r="41583" spans="1:1">
      <c r="A41583" s="7"/>
    </row>
    <row r="41584" spans="1:1">
      <c r="A41584" s="7"/>
    </row>
    <row r="41585" spans="1:1">
      <c r="A41585" s="7"/>
    </row>
    <row r="41586" spans="1:1">
      <c r="A41586" s="7"/>
    </row>
    <row r="41587" spans="1:1">
      <c r="A41587" s="7"/>
    </row>
    <row r="41588" spans="1:1">
      <c r="A41588" s="7"/>
    </row>
    <row r="41589" spans="1:1">
      <c r="A41589" s="7"/>
    </row>
    <row r="41590" spans="1:1">
      <c r="A41590" s="7"/>
    </row>
    <row r="41591" spans="1:1">
      <c r="A41591" s="7"/>
    </row>
    <row r="41592" spans="1:1">
      <c r="A41592" s="7"/>
    </row>
    <row r="41593" spans="1:1">
      <c r="A41593" s="7"/>
    </row>
    <row r="41594" spans="1:1">
      <c r="A41594" s="7"/>
    </row>
    <row r="41595" spans="1:1">
      <c r="A41595" s="7"/>
    </row>
    <row r="41596" spans="1:1">
      <c r="A41596" s="7"/>
    </row>
    <row r="41597" spans="1:1">
      <c r="A41597" s="7"/>
    </row>
    <row r="41598" spans="1:1">
      <c r="A41598" s="7"/>
    </row>
    <row r="41599" spans="1:1">
      <c r="A41599" s="7"/>
    </row>
    <row r="41600" spans="1:1">
      <c r="A41600" s="7"/>
    </row>
    <row r="41601" spans="1:1">
      <c r="A41601" s="7"/>
    </row>
    <row r="41602" spans="1:1">
      <c r="A41602" s="7"/>
    </row>
    <row r="41603" spans="1:1">
      <c r="A41603" s="7"/>
    </row>
    <row r="41604" spans="1:1">
      <c r="A41604" s="7"/>
    </row>
    <row r="41605" spans="1:1">
      <c r="A41605" s="7"/>
    </row>
    <row r="41606" spans="1:1">
      <c r="A41606" s="7"/>
    </row>
    <row r="41607" spans="1:1">
      <c r="A41607" s="7"/>
    </row>
    <row r="41608" spans="1:1">
      <c r="A41608" s="7"/>
    </row>
    <row r="41609" spans="1:1">
      <c r="A41609" s="7"/>
    </row>
    <row r="41610" spans="1:1">
      <c r="A41610" s="7"/>
    </row>
    <row r="41611" spans="1:1">
      <c r="A41611" s="7"/>
    </row>
    <row r="41612" spans="1:1">
      <c r="A41612" s="7"/>
    </row>
    <row r="41613" spans="1:1">
      <c r="A41613" s="7"/>
    </row>
    <row r="41614" spans="1:1">
      <c r="A41614" s="7"/>
    </row>
    <row r="41615" spans="1:1">
      <c r="A41615" s="7"/>
    </row>
    <row r="41616" spans="1:1">
      <c r="A41616" s="7"/>
    </row>
    <row r="41617" spans="1:1">
      <c r="A41617" s="7"/>
    </row>
    <row r="41618" spans="1:1">
      <c r="A41618" s="7"/>
    </row>
    <row r="41619" spans="1:1">
      <c r="A41619" s="7"/>
    </row>
    <row r="41620" spans="1:1">
      <c r="A41620" s="7"/>
    </row>
    <row r="41621" spans="1:1">
      <c r="A41621" s="7"/>
    </row>
    <row r="41622" spans="1:1">
      <c r="A41622" s="7"/>
    </row>
    <row r="41623" spans="1:1">
      <c r="A41623" s="7"/>
    </row>
    <row r="41624" spans="1:1">
      <c r="A41624" s="7"/>
    </row>
    <row r="41625" spans="1:1">
      <c r="A41625" s="7"/>
    </row>
    <row r="41626" spans="1:1">
      <c r="A41626" s="7"/>
    </row>
    <row r="41627" spans="1:1">
      <c r="A41627" s="7"/>
    </row>
    <row r="41628" spans="1:1">
      <c r="A41628" s="7"/>
    </row>
    <row r="41629" spans="1:1">
      <c r="A41629" s="7"/>
    </row>
    <row r="41630" spans="1:1">
      <c r="A41630" s="7"/>
    </row>
    <row r="41631" spans="1:1">
      <c r="A41631" s="7"/>
    </row>
    <row r="41632" spans="1:1">
      <c r="A41632" s="7"/>
    </row>
    <row r="41633" spans="1:1">
      <c r="A41633" s="7"/>
    </row>
    <row r="41634" spans="1:1">
      <c r="A41634" s="7"/>
    </row>
    <row r="41635" spans="1:1">
      <c r="A41635" s="7"/>
    </row>
    <row r="41636" spans="1:1">
      <c r="A41636" s="7"/>
    </row>
    <row r="41637" spans="1:1">
      <c r="A41637" s="7"/>
    </row>
    <row r="41638" spans="1:1">
      <c r="A41638" s="7"/>
    </row>
    <row r="41639" spans="1:1">
      <c r="A41639" s="7"/>
    </row>
    <row r="41640" spans="1:1">
      <c r="A41640" s="7"/>
    </row>
    <row r="41641" spans="1:1">
      <c r="A41641" s="7"/>
    </row>
    <row r="41642" spans="1:1">
      <c r="A41642" s="7"/>
    </row>
    <row r="41643" spans="1:1">
      <c r="A41643" s="7"/>
    </row>
    <row r="41644" spans="1:1">
      <c r="A41644" s="7"/>
    </row>
    <row r="41645" spans="1:1">
      <c r="A41645" s="7"/>
    </row>
    <row r="41646" spans="1:1">
      <c r="A41646" s="7"/>
    </row>
    <row r="41647" spans="1:1">
      <c r="A41647" s="7"/>
    </row>
    <row r="41648" spans="1:1">
      <c r="A41648" s="7"/>
    </row>
    <row r="41649" spans="1:1">
      <c r="A41649" s="7"/>
    </row>
    <row r="41650" spans="1:1">
      <c r="A41650" s="7"/>
    </row>
    <row r="41651" spans="1:1">
      <c r="A41651" s="7"/>
    </row>
    <row r="41652" spans="1:1">
      <c r="A41652" s="7"/>
    </row>
    <row r="41653" spans="1:1">
      <c r="A41653" s="7"/>
    </row>
    <row r="41654" spans="1:1">
      <c r="A41654" s="7"/>
    </row>
    <row r="41655" spans="1:1">
      <c r="A41655" s="7"/>
    </row>
    <row r="41656" spans="1:1">
      <c r="A41656" s="7"/>
    </row>
    <row r="41657" spans="1:1">
      <c r="A41657" s="7"/>
    </row>
    <row r="41658" spans="1:1">
      <c r="A41658" s="7"/>
    </row>
    <row r="41659" spans="1:1">
      <c r="A41659" s="7"/>
    </row>
    <row r="41660" spans="1:1">
      <c r="A41660" s="7"/>
    </row>
    <row r="41661" spans="1:1">
      <c r="A41661" s="7"/>
    </row>
    <row r="41662" spans="1:1">
      <c r="A41662" s="7"/>
    </row>
    <row r="41663" spans="1:1">
      <c r="A41663" s="7"/>
    </row>
    <row r="41664" spans="1:1">
      <c r="A41664" s="7"/>
    </row>
    <row r="41665" spans="1:1">
      <c r="A41665" s="7"/>
    </row>
    <row r="41666" spans="1:1">
      <c r="A41666" s="7"/>
    </row>
    <row r="41667" spans="1:1">
      <c r="A41667" s="7"/>
    </row>
    <row r="41668" spans="1:1">
      <c r="A41668" s="7"/>
    </row>
    <row r="41669" spans="1:1">
      <c r="A41669" s="7"/>
    </row>
    <row r="41670" spans="1:1">
      <c r="A41670" s="7"/>
    </row>
    <row r="41671" spans="1:1">
      <c r="A41671" s="7"/>
    </row>
    <row r="41672" spans="1:1">
      <c r="A41672" s="7"/>
    </row>
    <row r="41673" spans="1:1">
      <c r="A41673" s="7"/>
    </row>
    <row r="41674" spans="1:1">
      <c r="A41674" s="7"/>
    </row>
    <row r="41675" spans="1:1">
      <c r="A41675" s="7"/>
    </row>
    <row r="41676" spans="1:1">
      <c r="A41676" s="7"/>
    </row>
    <row r="41677" spans="1:1">
      <c r="A41677" s="7"/>
    </row>
    <row r="41678" spans="1:1">
      <c r="A41678" s="7"/>
    </row>
    <row r="41679" spans="1:1">
      <c r="A41679" s="7"/>
    </row>
    <row r="41680" spans="1:1">
      <c r="A41680" s="7"/>
    </row>
    <row r="41681" spans="1:1">
      <c r="A41681" s="7"/>
    </row>
    <row r="41682" spans="1:1">
      <c r="A41682" s="7"/>
    </row>
    <row r="41683" spans="1:1">
      <c r="A41683" s="7"/>
    </row>
    <row r="41684" spans="1:1">
      <c r="A41684" s="7"/>
    </row>
    <row r="41685" spans="1:1">
      <c r="A41685" s="7"/>
    </row>
    <row r="41686" spans="1:1">
      <c r="A41686" s="7"/>
    </row>
    <row r="41687" spans="1:1">
      <c r="A41687" s="7"/>
    </row>
    <row r="41688" spans="1:1">
      <c r="A41688" s="7"/>
    </row>
    <row r="41689" spans="1:1">
      <c r="A41689" s="7"/>
    </row>
    <row r="41690" spans="1:1">
      <c r="A41690" s="7"/>
    </row>
    <row r="41691" spans="1:1">
      <c r="A41691" s="7"/>
    </row>
    <row r="41692" spans="1:1">
      <c r="A41692" s="7"/>
    </row>
    <row r="41693" spans="1:1">
      <c r="A41693" s="7"/>
    </row>
    <row r="41694" spans="1:1">
      <c r="A41694" s="7"/>
    </row>
    <row r="41695" spans="1:1">
      <c r="A41695" s="7"/>
    </row>
    <row r="41696" spans="1:1">
      <c r="A41696" s="7"/>
    </row>
    <row r="41697" spans="1:1">
      <c r="A41697" s="7"/>
    </row>
    <row r="41698" spans="1:1">
      <c r="A41698" s="7"/>
    </row>
    <row r="41699" spans="1:1">
      <c r="A41699" s="7"/>
    </row>
    <row r="41700" spans="1:1">
      <c r="A41700" s="7"/>
    </row>
    <row r="41701" spans="1:1">
      <c r="A41701" s="7"/>
    </row>
    <row r="41702" spans="1:1">
      <c r="A41702" s="7"/>
    </row>
    <row r="41703" spans="1:1">
      <c r="A41703" s="7"/>
    </row>
    <row r="41704" spans="1:1">
      <c r="A41704" s="7"/>
    </row>
    <row r="41705" spans="1:1">
      <c r="A41705" s="7"/>
    </row>
    <row r="41706" spans="1:1">
      <c r="A41706" s="7"/>
    </row>
    <row r="41707" spans="1:1">
      <c r="A41707" s="7"/>
    </row>
    <row r="41708" spans="1:1">
      <c r="A41708" s="7"/>
    </row>
    <row r="41709" spans="1:1">
      <c r="A41709" s="7"/>
    </row>
    <row r="41710" spans="1:1">
      <c r="A41710" s="7"/>
    </row>
    <row r="41711" spans="1:1">
      <c r="A41711" s="7"/>
    </row>
    <row r="41712" spans="1:1">
      <c r="A41712" s="7"/>
    </row>
    <row r="41713" spans="1:1">
      <c r="A41713" s="7"/>
    </row>
    <row r="41714" spans="1:1">
      <c r="A41714" s="7"/>
    </row>
    <row r="41715" spans="1:1">
      <c r="A41715" s="7"/>
    </row>
    <row r="41716" spans="1:1">
      <c r="A41716" s="7"/>
    </row>
    <row r="41717" spans="1:1">
      <c r="A41717" s="7"/>
    </row>
    <row r="41718" spans="1:1">
      <c r="A41718" s="7"/>
    </row>
    <row r="41719" spans="1:1">
      <c r="A41719" s="7"/>
    </row>
    <row r="41720" spans="1:1">
      <c r="A41720" s="7"/>
    </row>
    <row r="41721" spans="1:1">
      <c r="A41721" s="7"/>
    </row>
    <row r="41722" spans="1:1">
      <c r="A41722" s="7"/>
    </row>
    <row r="41723" spans="1:1">
      <c r="A41723" s="7"/>
    </row>
    <row r="41724" spans="1:1">
      <c r="A41724" s="7"/>
    </row>
    <row r="41725" spans="1:1">
      <c r="A41725" s="7"/>
    </row>
    <row r="41726" spans="1:1">
      <c r="A41726" s="7"/>
    </row>
    <row r="41727" spans="1:1">
      <c r="A41727" s="7"/>
    </row>
    <row r="41728" spans="1:1">
      <c r="A41728" s="7"/>
    </row>
    <row r="41729" spans="1:1">
      <c r="A41729" s="7"/>
    </row>
    <row r="41730" spans="1:1">
      <c r="A41730" s="7"/>
    </row>
    <row r="41731" spans="1:1">
      <c r="A41731" s="7"/>
    </row>
    <row r="41732" spans="1:1">
      <c r="A41732" s="7"/>
    </row>
    <row r="41733" spans="1:1">
      <c r="A41733" s="7"/>
    </row>
    <row r="41734" spans="1:1">
      <c r="A41734" s="7"/>
    </row>
    <row r="41735" spans="1:1">
      <c r="A41735" s="7"/>
    </row>
    <row r="41736" spans="1:1">
      <c r="A41736" s="7"/>
    </row>
    <row r="41737" spans="1:1">
      <c r="A41737" s="7"/>
    </row>
    <row r="41738" spans="1:1">
      <c r="A41738" s="7"/>
    </row>
    <row r="41739" spans="1:1">
      <c r="A41739" s="7"/>
    </row>
    <row r="41740" spans="1:1">
      <c r="A41740" s="7"/>
    </row>
    <row r="41741" spans="1:1">
      <c r="A41741" s="7"/>
    </row>
    <row r="41742" spans="1:1">
      <c r="A41742" s="7"/>
    </row>
    <row r="41743" spans="1:1">
      <c r="A41743" s="7"/>
    </row>
    <row r="41744" spans="1:1">
      <c r="A41744" s="7"/>
    </row>
    <row r="41745" spans="1:1">
      <c r="A41745" s="7"/>
    </row>
    <row r="41746" spans="1:1">
      <c r="A41746" s="7"/>
    </row>
    <row r="41747" spans="1:1">
      <c r="A41747" s="7"/>
    </row>
    <row r="41748" spans="1:1">
      <c r="A41748" s="7"/>
    </row>
    <row r="41749" spans="1:1">
      <c r="A41749" s="7"/>
    </row>
    <row r="41750" spans="1:1">
      <c r="A41750" s="7"/>
    </row>
    <row r="41751" spans="1:1">
      <c r="A41751" s="7"/>
    </row>
    <row r="41752" spans="1:1">
      <c r="A41752" s="7"/>
    </row>
    <row r="41753" spans="1:1">
      <c r="A41753" s="7"/>
    </row>
    <row r="41754" spans="1:1">
      <c r="A41754" s="7"/>
    </row>
    <row r="41755" spans="1:1">
      <c r="A41755" s="7"/>
    </row>
    <row r="41756" spans="1:1">
      <c r="A41756" s="7"/>
    </row>
    <row r="41757" spans="1:1">
      <c r="A41757" s="7"/>
    </row>
    <row r="41758" spans="1:1">
      <c r="A41758" s="7"/>
    </row>
    <row r="41759" spans="1:1">
      <c r="A41759" s="7"/>
    </row>
    <row r="41760" spans="1:1">
      <c r="A41760" s="7"/>
    </row>
    <row r="41761" spans="1:1">
      <c r="A41761" s="7"/>
    </row>
    <row r="41762" spans="1:1">
      <c r="A41762" s="7"/>
    </row>
    <row r="41763" spans="1:1">
      <c r="A41763" s="7"/>
    </row>
    <row r="41764" spans="1:1">
      <c r="A41764" s="7"/>
    </row>
    <row r="41765" spans="1:1">
      <c r="A41765" s="7"/>
    </row>
    <row r="41766" spans="1:1">
      <c r="A41766" s="7"/>
    </row>
    <row r="41767" spans="1:1">
      <c r="A41767" s="7"/>
    </row>
    <row r="41768" spans="1:1">
      <c r="A41768" s="7"/>
    </row>
    <row r="41769" spans="1:1">
      <c r="A41769" s="7"/>
    </row>
    <row r="41770" spans="1:1">
      <c r="A41770" s="7"/>
    </row>
    <row r="41771" spans="1:1">
      <c r="A41771" s="7"/>
    </row>
    <row r="41772" spans="1:1">
      <c r="A41772" s="7"/>
    </row>
    <row r="41773" spans="1:1">
      <c r="A41773" s="7"/>
    </row>
    <row r="41774" spans="1:1">
      <c r="A41774" s="7"/>
    </row>
    <row r="41775" spans="1:1">
      <c r="A41775" s="7"/>
    </row>
    <row r="41776" spans="1:1">
      <c r="A41776" s="7"/>
    </row>
    <row r="41777" spans="1:1">
      <c r="A41777" s="7"/>
    </row>
    <row r="41778" spans="1:1">
      <c r="A41778" s="7"/>
    </row>
    <row r="41779" spans="1:1">
      <c r="A41779" s="7"/>
    </row>
    <row r="41780" spans="1:1">
      <c r="A41780" s="7"/>
    </row>
    <row r="41781" spans="1:1">
      <c r="A41781" s="7"/>
    </row>
    <row r="41782" spans="1:1">
      <c r="A41782" s="7"/>
    </row>
    <row r="41783" spans="1:1">
      <c r="A41783" s="7"/>
    </row>
    <row r="41784" spans="1:1">
      <c r="A41784" s="7"/>
    </row>
    <row r="41785" spans="1:1">
      <c r="A41785" s="7"/>
    </row>
    <row r="41786" spans="1:1">
      <c r="A41786" s="7"/>
    </row>
    <row r="41787" spans="1:1">
      <c r="A41787" s="7"/>
    </row>
    <row r="41788" spans="1:1">
      <c r="A41788" s="7"/>
    </row>
    <row r="41789" spans="1:1">
      <c r="A41789" s="7"/>
    </row>
    <row r="41790" spans="1:1">
      <c r="A41790" s="7"/>
    </row>
    <row r="41791" spans="1:1">
      <c r="A41791" s="7"/>
    </row>
    <row r="41792" spans="1:1">
      <c r="A41792" s="7"/>
    </row>
    <row r="41793" spans="1:1">
      <c r="A41793" s="7"/>
    </row>
    <row r="41794" spans="1:1">
      <c r="A41794" s="7"/>
    </row>
    <row r="41795" spans="1:1">
      <c r="A41795" s="7"/>
    </row>
    <row r="41796" spans="1:1">
      <c r="A41796" s="7"/>
    </row>
    <row r="41797" spans="1:1">
      <c r="A41797" s="7"/>
    </row>
    <row r="41798" spans="1:1">
      <c r="A41798" s="7"/>
    </row>
    <row r="41799" spans="1:1">
      <c r="A41799" s="7"/>
    </row>
    <row r="41800" spans="1:1">
      <c r="A41800" s="7"/>
    </row>
    <row r="41801" spans="1:1">
      <c r="A41801" s="7"/>
    </row>
    <row r="41802" spans="1:1">
      <c r="A41802" s="7"/>
    </row>
    <row r="41803" spans="1:1">
      <c r="A41803" s="7"/>
    </row>
    <row r="41804" spans="1:1">
      <c r="A41804" s="7"/>
    </row>
    <row r="41805" spans="1:1">
      <c r="A41805" s="7"/>
    </row>
    <row r="41806" spans="1:1">
      <c r="A41806" s="7"/>
    </row>
    <row r="41807" spans="1:1">
      <c r="A41807" s="7"/>
    </row>
    <row r="41808" spans="1:1">
      <c r="A41808" s="7"/>
    </row>
    <row r="41809" spans="1:1">
      <c r="A41809" s="7"/>
    </row>
    <row r="41810" spans="1:1">
      <c r="A41810" s="7"/>
    </row>
    <row r="41811" spans="1:1">
      <c r="A41811" s="7"/>
    </row>
    <row r="41812" spans="1:1">
      <c r="A41812" s="7"/>
    </row>
    <row r="41813" spans="1:1">
      <c r="A41813" s="7"/>
    </row>
    <row r="41814" spans="1:1">
      <c r="A41814" s="7"/>
    </row>
    <row r="41815" spans="1:1">
      <c r="A41815" s="7"/>
    </row>
    <row r="41816" spans="1:1">
      <c r="A41816" s="7"/>
    </row>
    <row r="41817" spans="1:1">
      <c r="A41817" s="7"/>
    </row>
    <row r="41818" spans="1:1">
      <c r="A41818" s="7"/>
    </row>
    <row r="41819" spans="1:1">
      <c r="A41819" s="7"/>
    </row>
    <row r="41820" spans="1:1">
      <c r="A41820" s="7"/>
    </row>
    <row r="41821" spans="1:1">
      <c r="A41821" s="7"/>
    </row>
    <row r="41822" spans="1:1">
      <c r="A41822" s="7"/>
    </row>
    <row r="41823" spans="1:1">
      <c r="A41823" s="7"/>
    </row>
    <row r="41824" spans="1:1">
      <c r="A41824" s="7"/>
    </row>
    <row r="41825" spans="1:1">
      <c r="A41825" s="7"/>
    </row>
    <row r="41826" spans="1:1">
      <c r="A41826" s="7"/>
    </row>
    <row r="41827" spans="1:1">
      <c r="A41827" s="7"/>
    </row>
    <row r="41828" spans="1:1">
      <c r="A41828" s="7"/>
    </row>
    <row r="41829" spans="1:1">
      <c r="A41829" s="7"/>
    </row>
    <row r="41830" spans="1:1">
      <c r="A41830" s="7"/>
    </row>
    <row r="41831" spans="1:1">
      <c r="A41831" s="7"/>
    </row>
    <row r="41832" spans="1:1">
      <c r="A41832" s="7"/>
    </row>
    <row r="41833" spans="1:1">
      <c r="A41833" s="7"/>
    </row>
    <row r="41834" spans="1:1">
      <c r="A41834" s="7"/>
    </row>
    <row r="41835" spans="1:1">
      <c r="A41835" s="7"/>
    </row>
    <row r="41836" spans="1:1">
      <c r="A41836" s="7"/>
    </row>
    <row r="41837" spans="1:1">
      <c r="A41837" s="7"/>
    </row>
    <row r="41838" spans="1:1">
      <c r="A41838" s="7"/>
    </row>
    <row r="41839" spans="1:1">
      <c r="A41839" s="7"/>
    </row>
    <row r="41840" spans="1:1">
      <c r="A41840" s="7"/>
    </row>
    <row r="41841" spans="1:1">
      <c r="A41841" s="7"/>
    </row>
    <row r="41842" spans="1:1">
      <c r="A41842" s="7"/>
    </row>
    <row r="41843" spans="1:1">
      <c r="A41843" s="7"/>
    </row>
    <row r="41844" spans="1:1">
      <c r="A41844" s="7"/>
    </row>
    <row r="41845" spans="1:1">
      <c r="A41845" s="7"/>
    </row>
    <row r="41846" spans="1:1">
      <c r="A41846" s="7"/>
    </row>
    <row r="41847" spans="1:1">
      <c r="A41847" s="7"/>
    </row>
    <row r="41848" spans="1:1">
      <c r="A41848" s="7"/>
    </row>
    <row r="41849" spans="1:1">
      <c r="A41849" s="7"/>
    </row>
    <row r="41850" spans="1:1">
      <c r="A41850" s="7"/>
    </row>
    <row r="41851" spans="1:1">
      <c r="A41851" s="7"/>
    </row>
    <row r="41852" spans="1:1">
      <c r="A41852" s="7"/>
    </row>
    <row r="41853" spans="1:1">
      <c r="A41853" s="7"/>
    </row>
    <row r="41854" spans="1:1">
      <c r="A41854" s="7"/>
    </row>
    <row r="41855" spans="1:1">
      <c r="A41855" s="7"/>
    </row>
    <row r="41856" spans="1:1">
      <c r="A41856" s="7"/>
    </row>
    <row r="41857" spans="1:1">
      <c r="A41857" s="7"/>
    </row>
    <row r="41858" spans="1:1">
      <c r="A41858" s="7"/>
    </row>
    <row r="41859" spans="1:1">
      <c r="A41859" s="7"/>
    </row>
    <row r="41860" spans="1:1">
      <c r="A41860" s="7"/>
    </row>
    <row r="41861" spans="1:1">
      <c r="A41861" s="7"/>
    </row>
    <row r="41862" spans="1:1">
      <c r="A41862" s="7"/>
    </row>
    <row r="41863" spans="1:1">
      <c r="A41863" s="7"/>
    </row>
    <row r="41864" spans="1:1">
      <c r="A41864" s="7"/>
    </row>
    <row r="41865" spans="1:1">
      <c r="A41865" s="7"/>
    </row>
    <row r="41866" spans="1:1">
      <c r="A41866" s="7"/>
    </row>
    <row r="41867" spans="1:1">
      <c r="A41867" s="7"/>
    </row>
    <row r="41868" spans="1:1">
      <c r="A41868" s="7"/>
    </row>
    <row r="41869" spans="1:1">
      <c r="A41869" s="7"/>
    </row>
    <row r="41870" spans="1:1">
      <c r="A41870" s="7"/>
    </row>
    <row r="41871" spans="1:1">
      <c r="A41871" s="7"/>
    </row>
    <row r="41872" spans="1:1">
      <c r="A41872" s="7"/>
    </row>
    <row r="41873" spans="1:1">
      <c r="A41873" s="7"/>
    </row>
    <row r="41874" spans="1:1">
      <c r="A41874" s="7"/>
    </row>
    <row r="41875" spans="1:1">
      <c r="A41875" s="7"/>
    </row>
    <row r="41876" spans="1:1">
      <c r="A41876" s="7"/>
    </row>
    <row r="41877" spans="1:1">
      <c r="A41877" s="7"/>
    </row>
    <row r="41878" spans="1:1">
      <c r="A41878" s="7"/>
    </row>
    <row r="41879" spans="1:1">
      <c r="A41879" s="7"/>
    </row>
    <row r="41880" spans="1:1">
      <c r="A41880" s="7"/>
    </row>
    <row r="41881" spans="1:1">
      <c r="A41881" s="7"/>
    </row>
    <row r="41882" spans="1:1">
      <c r="A41882" s="7"/>
    </row>
    <row r="41883" spans="1:1">
      <c r="A41883" s="7"/>
    </row>
    <row r="41884" spans="1:1">
      <c r="A41884" s="7"/>
    </row>
    <row r="41885" spans="1:1">
      <c r="A41885" s="7"/>
    </row>
    <row r="41886" spans="1:1">
      <c r="A41886" s="7"/>
    </row>
    <row r="41887" spans="1:1">
      <c r="A41887" s="7"/>
    </row>
    <row r="41888" spans="1:1">
      <c r="A41888" s="7"/>
    </row>
    <row r="41889" spans="1:1">
      <c r="A41889" s="7"/>
    </row>
    <row r="41890" spans="1:1">
      <c r="A41890" s="7"/>
    </row>
    <row r="41891" spans="1:1">
      <c r="A41891" s="7"/>
    </row>
    <row r="41892" spans="1:1">
      <c r="A41892" s="7"/>
    </row>
    <row r="41893" spans="1:1">
      <c r="A41893" s="7"/>
    </row>
    <row r="41894" spans="1:1">
      <c r="A41894" s="7"/>
    </row>
    <row r="41895" spans="1:1">
      <c r="A41895" s="7"/>
    </row>
    <row r="41896" spans="1:1">
      <c r="A41896" s="7"/>
    </row>
    <row r="41897" spans="1:1">
      <c r="A41897" s="7"/>
    </row>
    <row r="41898" spans="1:1">
      <c r="A41898" s="7"/>
    </row>
    <row r="41899" spans="1:1">
      <c r="A41899" s="7"/>
    </row>
    <row r="41900" spans="1:1">
      <c r="A41900" s="7"/>
    </row>
    <row r="41901" spans="1:1">
      <c r="A41901" s="7"/>
    </row>
    <row r="41902" spans="1:1">
      <c r="A41902" s="7"/>
    </row>
    <row r="41903" spans="1:1">
      <c r="A41903" s="7"/>
    </row>
    <row r="41904" spans="1:1">
      <c r="A41904" s="7"/>
    </row>
    <row r="41905" spans="1:1">
      <c r="A41905" s="7"/>
    </row>
    <row r="41906" spans="1:1">
      <c r="A41906" s="7"/>
    </row>
    <row r="41907" spans="1:1">
      <c r="A41907" s="7"/>
    </row>
    <row r="41908" spans="1:1">
      <c r="A41908" s="7"/>
    </row>
    <row r="41909" spans="1:1">
      <c r="A41909" s="7"/>
    </row>
    <row r="41910" spans="1:1">
      <c r="A41910" s="7"/>
    </row>
    <row r="41911" spans="1:1">
      <c r="A41911" s="7"/>
    </row>
    <row r="41912" spans="1:1">
      <c r="A41912" s="7"/>
    </row>
    <row r="41913" spans="1:1">
      <c r="A41913" s="7"/>
    </row>
    <row r="41914" spans="1:1">
      <c r="A41914" s="7"/>
    </row>
    <row r="41915" spans="1:1">
      <c r="A41915" s="7"/>
    </row>
    <row r="41916" spans="1:1">
      <c r="A41916" s="7"/>
    </row>
    <row r="41917" spans="1:1">
      <c r="A41917" s="7"/>
    </row>
    <row r="41918" spans="1:1">
      <c r="A41918" s="7"/>
    </row>
    <row r="41919" spans="1:1">
      <c r="A41919" s="7"/>
    </row>
    <row r="41920" spans="1:1">
      <c r="A41920" s="7"/>
    </row>
    <row r="41921" spans="1:1">
      <c r="A41921" s="7"/>
    </row>
    <row r="41922" spans="1:1">
      <c r="A41922" s="7"/>
    </row>
    <row r="41923" spans="1:1">
      <c r="A41923" s="7"/>
    </row>
    <row r="41924" spans="1:1">
      <c r="A41924" s="7"/>
    </row>
    <row r="41925" spans="1:1">
      <c r="A41925" s="7"/>
    </row>
    <row r="41926" spans="1:1">
      <c r="A41926" s="7"/>
    </row>
    <row r="41927" spans="1:1">
      <c r="A41927" s="7"/>
    </row>
    <row r="41928" spans="1:1">
      <c r="A41928" s="7"/>
    </row>
    <row r="41929" spans="1:1">
      <c r="A41929" s="7"/>
    </row>
    <row r="41930" spans="1:1">
      <c r="A41930" s="7"/>
    </row>
    <row r="41931" spans="1:1">
      <c r="A41931" s="7"/>
    </row>
    <row r="41932" spans="1:1">
      <c r="A41932" s="7"/>
    </row>
    <row r="41933" spans="1:1">
      <c r="A41933" s="7"/>
    </row>
    <row r="41934" spans="1:1">
      <c r="A41934" s="7"/>
    </row>
    <row r="41935" spans="1:1">
      <c r="A41935" s="7"/>
    </row>
    <row r="41936" spans="1:1">
      <c r="A41936" s="7"/>
    </row>
    <row r="41937" spans="1:1">
      <c r="A41937" s="7"/>
    </row>
    <row r="41938" spans="1:1">
      <c r="A41938" s="7"/>
    </row>
    <row r="41939" spans="1:1">
      <c r="A41939" s="7"/>
    </row>
    <row r="41940" spans="1:1">
      <c r="A41940" s="7"/>
    </row>
    <row r="41941" spans="1:1">
      <c r="A41941" s="7"/>
    </row>
    <row r="41942" spans="1:1">
      <c r="A41942" s="7"/>
    </row>
    <row r="41943" spans="1:1">
      <c r="A41943" s="7"/>
    </row>
    <row r="41944" spans="1:1">
      <c r="A41944" s="7"/>
    </row>
    <row r="41945" spans="1:1">
      <c r="A41945" s="7"/>
    </row>
    <row r="41946" spans="1:1">
      <c r="A41946" s="7"/>
    </row>
    <row r="41947" spans="1:1">
      <c r="A41947" s="7"/>
    </row>
    <row r="41948" spans="1:1">
      <c r="A41948" s="7"/>
    </row>
    <row r="41949" spans="1:1">
      <c r="A41949" s="7"/>
    </row>
    <row r="41950" spans="1:1">
      <c r="A41950" s="7"/>
    </row>
    <row r="41951" spans="1:1">
      <c r="A41951" s="7"/>
    </row>
    <row r="41952" spans="1:1">
      <c r="A41952" s="7"/>
    </row>
    <row r="41953" spans="1:1">
      <c r="A41953" s="7"/>
    </row>
    <row r="41954" spans="1:1">
      <c r="A41954" s="7"/>
    </row>
    <row r="41955" spans="1:1">
      <c r="A41955" s="7"/>
    </row>
    <row r="41956" spans="1:1">
      <c r="A41956" s="7"/>
    </row>
    <row r="41957" spans="1:1">
      <c r="A41957" s="7"/>
    </row>
    <row r="41958" spans="1:1">
      <c r="A41958" s="7"/>
    </row>
    <row r="41959" spans="1:1">
      <c r="A41959" s="7"/>
    </row>
    <row r="41960" spans="1:1">
      <c r="A41960" s="7"/>
    </row>
    <row r="41961" spans="1:1">
      <c r="A41961" s="7"/>
    </row>
    <row r="41962" spans="1:1">
      <c r="A41962" s="7"/>
    </row>
    <row r="41963" spans="1:1">
      <c r="A41963" s="7"/>
    </row>
    <row r="41964" spans="1:1">
      <c r="A41964" s="7"/>
    </row>
    <row r="41965" spans="1:1">
      <c r="A41965" s="7"/>
    </row>
    <row r="41966" spans="1:1">
      <c r="A41966" s="7"/>
    </row>
    <row r="41967" spans="1:1">
      <c r="A41967" s="7"/>
    </row>
    <row r="41968" spans="1:1">
      <c r="A41968" s="7"/>
    </row>
    <row r="41969" spans="1:1">
      <c r="A41969" s="7"/>
    </row>
    <row r="41970" spans="1:1">
      <c r="A41970" s="7"/>
    </row>
    <row r="41971" spans="1:1">
      <c r="A41971" s="7"/>
    </row>
    <row r="41972" spans="1:1">
      <c r="A41972" s="7"/>
    </row>
    <row r="41973" spans="1:1">
      <c r="A41973" s="7"/>
    </row>
    <row r="41974" spans="1:1">
      <c r="A41974" s="7"/>
    </row>
    <row r="41975" spans="1:1">
      <c r="A41975" s="7"/>
    </row>
    <row r="41976" spans="1:1">
      <c r="A41976" s="7"/>
    </row>
    <row r="41977" spans="1:1">
      <c r="A41977" s="7"/>
    </row>
    <row r="41978" spans="1:1">
      <c r="A41978" s="7"/>
    </row>
    <row r="41979" spans="1:1">
      <c r="A41979" s="7"/>
    </row>
    <row r="41980" spans="1:1">
      <c r="A41980" s="7"/>
    </row>
    <row r="41981" spans="1:1">
      <c r="A41981" s="7"/>
    </row>
    <row r="41982" spans="1:1">
      <c r="A41982" s="7"/>
    </row>
    <row r="41983" spans="1:1">
      <c r="A41983" s="7"/>
    </row>
    <row r="41984" spans="1:1">
      <c r="A41984" s="7"/>
    </row>
    <row r="41985" spans="1:1">
      <c r="A41985" s="7"/>
    </row>
    <row r="41986" spans="1:1">
      <c r="A41986" s="7"/>
    </row>
    <row r="41987" spans="1:1">
      <c r="A41987" s="7"/>
    </row>
    <row r="41988" spans="1:1">
      <c r="A41988" s="7"/>
    </row>
    <row r="41989" spans="1:1">
      <c r="A41989" s="7"/>
    </row>
    <row r="41990" spans="1:1">
      <c r="A41990" s="7"/>
    </row>
    <row r="41991" spans="1:1">
      <c r="A41991" s="7"/>
    </row>
    <row r="41992" spans="1:1">
      <c r="A41992" s="7"/>
    </row>
    <row r="41993" spans="1:1">
      <c r="A41993" s="7"/>
    </row>
    <row r="41994" spans="1:1">
      <c r="A41994" s="7"/>
    </row>
    <row r="41995" spans="1:1">
      <c r="A41995" s="7"/>
    </row>
    <row r="41996" spans="1:1">
      <c r="A41996" s="7"/>
    </row>
    <row r="41997" spans="1:1">
      <c r="A41997" s="7"/>
    </row>
    <row r="41998" spans="1:1">
      <c r="A41998" s="7"/>
    </row>
    <row r="41999" spans="1:1">
      <c r="A41999" s="7"/>
    </row>
    <row r="42000" spans="1:1">
      <c r="A42000" s="7"/>
    </row>
    <row r="42001" spans="1:1">
      <c r="A42001" s="7"/>
    </row>
    <row r="42002" spans="1:1">
      <c r="A42002" s="7"/>
    </row>
    <row r="42003" spans="1:1">
      <c r="A42003" s="7"/>
    </row>
    <row r="42004" spans="1:1">
      <c r="A42004" s="7"/>
    </row>
    <row r="42005" spans="1:1">
      <c r="A42005" s="7"/>
    </row>
    <row r="42006" spans="1:1">
      <c r="A42006" s="7"/>
    </row>
    <row r="42007" spans="1:1">
      <c r="A42007" s="7"/>
    </row>
    <row r="42008" spans="1:1">
      <c r="A42008" s="7"/>
    </row>
    <row r="42009" spans="1:1">
      <c r="A42009" s="7"/>
    </row>
    <row r="42010" spans="1:1">
      <c r="A42010" s="7"/>
    </row>
    <row r="42011" spans="1:1">
      <c r="A42011" s="7"/>
    </row>
    <row r="42012" spans="1:1">
      <c r="A42012" s="7"/>
    </row>
    <row r="42013" spans="1:1">
      <c r="A42013" s="7"/>
    </row>
    <row r="42014" spans="1:1">
      <c r="A42014" s="7"/>
    </row>
    <row r="42015" spans="1:1">
      <c r="A42015" s="7"/>
    </row>
    <row r="42016" spans="1:1">
      <c r="A42016" s="7"/>
    </row>
    <row r="42017" spans="1:1">
      <c r="A42017" s="7"/>
    </row>
    <row r="42018" spans="1:1">
      <c r="A42018" s="7"/>
    </row>
    <row r="42019" spans="1:1">
      <c r="A42019" s="7"/>
    </row>
    <row r="42020" spans="1:1">
      <c r="A42020" s="7"/>
    </row>
    <row r="42021" spans="1:1">
      <c r="A42021" s="7"/>
    </row>
    <row r="42022" spans="1:1">
      <c r="A42022" s="7"/>
    </row>
    <row r="42023" spans="1:1">
      <c r="A42023" s="7"/>
    </row>
    <row r="42024" spans="1:1">
      <c r="A42024" s="7"/>
    </row>
    <row r="42025" spans="1:1">
      <c r="A42025" s="7"/>
    </row>
    <row r="42026" spans="1:1">
      <c r="A42026" s="7"/>
    </row>
    <row r="42027" spans="1:1">
      <c r="A42027" s="7"/>
    </row>
    <row r="42028" spans="1:1">
      <c r="A42028" s="7"/>
    </row>
    <row r="42029" spans="1:1">
      <c r="A42029" s="7"/>
    </row>
    <row r="42030" spans="1:1">
      <c r="A42030" s="7"/>
    </row>
    <row r="42031" spans="1:1">
      <c r="A42031" s="7"/>
    </row>
    <row r="42032" spans="1:1">
      <c r="A42032" s="7"/>
    </row>
    <row r="42033" spans="1:1">
      <c r="A42033" s="7"/>
    </row>
    <row r="42034" spans="1:1">
      <c r="A42034" s="7"/>
    </row>
    <row r="42035" spans="1:1">
      <c r="A42035" s="7"/>
    </row>
    <row r="42036" spans="1:1">
      <c r="A42036" s="7"/>
    </row>
    <row r="42037" spans="1:1">
      <c r="A42037" s="7"/>
    </row>
    <row r="42038" spans="1:1">
      <c r="A42038" s="7"/>
    </row>
    <row r="42039" spans="1:1">
      <c r="A42039" s="7"/>
    </row>
    <row r="42040" spans="1:1">
      <c r="A42040" s="7"/>
    </row>
    <row r="42041" spans="1:1">
      <c r="A42041" s="7"/>
    </row>
    <row r="42042" spans="1:1">
      <c r="A42042" s="7"/>
    </row>
    <row r="42043" spans="1:1">
      <c r="A42043" s="7"/>
    </row>
    <row r="42044" spans="1:1">
      <c r="A42044" s="7"/>
    </row>
    <row r="42045" spans="1:1">
      <c r="A42045" s="7"/>
    </row>
    <row r="42046" spans="1:1">
      <c r="A42046" s="7"/>
    </row>
    <row r="42047" spans="1:1">
      <c r="A42047" s="7"/>
    </row>
    <row r="42048" spans="1:1">
      <c r="A42048" s="7"/>
    </row>
    <row r="42049" spans="1:1">
      <c r="A42049" s="7"/>
    </row>
    <row r="42050" spans="1:1">
      <c r="A42050" s="7"/>
    </row>
    <row r="42051" spans="1:1">
      <c r="A42051" s="7"/>
    </row>
    <row r="42052" spans="1:1">
      <c r="A42052" s="7"/>
    </row>
    <row r="42053" spans="1:1">
      <c r="A42053" s="7"/>
    </row>
    <row r="42054" spans="1:1">
      <c r="A42054" s="7"/>
    </row>
    <row r="42055" spans="1:1">
      <c r="A42055" s="7"/>
    </row>
    <row r="42056" spans="1:1">
      <c r="A42056" s="7"/>
    </row>
    <row r="42057" spans="1:1">
      <c r="A42057" s="7"/>
    </row>
    <row r="42058" spans="1:1">
      <c r="A42058" s="7"/>
    </row>
    <row r="42059" spans="1:1">
      <c r="A42059" s="7"/>
    </row>
    <row r="42060" spans="1:1">
      <c r="A42060" s="7"/>
    </row>
    <row r="42061" spans="1:1">
      <c r="A42061" s="7"/>
    </row>
    <row r="42062" spans="1:1">
      <c r="A42062" s="7"/>
    </row>
    <row r="42063" spans="1:1">
      <c r="A42063" s="7"/>
    </row>
    <row r="42064" spans="1:1">
      <c r="A42064" s="7"/>
    </row>
    <row r="42065" spans="1:1">
      <c r="A42065" s="7"/>
    </row>
    <row r="42066" spans="1:1">
      <c r="A42066" s="7"/>
    </row>
    <row r="42067" spans="1:1">
      <c r="A42067" s="7"/>
    </row>
    <row r="42068" spans="1:1">
      <c r="A42068" s="7"/>
    </row>
    <row r="42069" spans="1:1">
      <c r="A42069" s="7"/>
    </row>
    <row r="42070" spans="1:1">
      <c r="A42070" s="7"/>
    </row>
    <row r="42071" spans="1:1">
      <c r="A42071" s="7"/>
    </row>
    <row r="42072" spans="1:1">
      <c r="A42072" s="7"/>
    </row>
    <row r="42073" spans="1:1">
      <c r="A42073" s="7"/>
    </row>
    <row r="42074" spans="1:1">
      <c r="A42074" s="7"/>
    </row>
    <row r="42075" spans="1:1">
      <c r="A42075" s="7"/>
    </row>
    <row r="42076" spans="1:1">
      <c r="A42076" s="7"/>
    </row>
    <row r="42077" spans="1:1">
      <c r="A42077" s="7"/>
    </row>
    <row r="42078" spans="1:1">
      <c r="A42078" s="7"/>
    </row>
    <row r="42079" spans="1:1">
      <c r="A42079" s="7"/>
    </row>
    <row r="42080" spans="1:1">
      <c r="A42080" s="7"/>
    </row>
    <row r="42081" spans="1:1">
      <c r="A42081" s="7"/>
    </row>
    <row r="42082" spans="1:1">
      <c r="A42082" s="7"/>
    </row>
    <row r="42083" spans="1:1">
      <c r="A42083" s="7"/>
    </row>
    <row r="42084" spans="1:1">
      <c r="A42084" s="7"/>
    </row>
    <row r="42085" spans="1:1">
      <c r="A42085" s="7"/>
    </row>
    <row r="42086" spans="1:1">
      <c r="A42086" s="7"/>
    </row>
    <row r="42087" spans="1:1">
      <c r="A42087" s="7"/>
    </row>
    <row r="42088" spans="1:1">
      <c r="A42088" s="7"/>
    </row>
    <row r="42089" spans="1:1">
      <c r="A42089" s="7"/>
    </row>
    <row r="42090" spans="1:1">
      <c r="A42090" s="7"/>
    </row>
    <row r="42091" spans="1:1">
      <c r="A42091" s="7"/>
    </row>
    <row r="42092" spans="1:1">
      <c r="A42092" s="7"/>
    </row>
    <row r="42093" spans="1:1">
      <c r="A42093" s="7"/>
    </row>
    <row r="42094" spans="1:1">
      <c r="A42094" s="7"/>
    </row>
    <row r="42095" spans="1:1">
      <c r="A42095" s="7"/>
    </row>
    <row r="42096" spans="1:1">
      <c r="A42096" s="7"/>
    </row>
    <row r="42097" spans="1:1">
      <c r="A42097" s="7"/>
    </row>
    <row r="42098" spans="1:1">
      <c r="A42098" s="7"/>
    </row>
    <row r="42099" spans="1:1">
      <c r="A42099" s="7"/>
    </row>
    <row r="42100" spans="1:1">
      <c r="A42100" s="7"/>
    </row>
    <row r="42101" spans="1:1">
      <c r="A42101" s="7"/>
    </row>
    <row r="42102" spans="1:1">
      <c r="A42102" s="7"/>
    </row>
    <row r="42103" spans="1:1">
      <c r="A42103" s="7"/>
    </row>
    <row r="42104" spans="1:1">
      <c r="A42104" s="7"/>
    </row>
    <row r="42105" spans="1:1">
      <c r="A42105" s="7"/>
    </row>
    <row r="42106" spans="1:1">
      <c r="A42106" s="7"/>
    </row>
    <row r="42107" spans="1:1">
      <c r="A42107" s="7"/>
    </row>
    <row r="42108" spans="1:1">
      <c r="A42108" s="7"/>
    </row>
    <row r="42109" spans="1:1">
      <c r="A42109" s="7"/>
    </row>
    <row r="42110" spans="1:1">
      <c r="A42110" s="7"/>
    </row>
    <row r="42111" spans="1:1">
      <c r="A42111" s="7"/>
    </row>
    <row r="42112" spans="1:1">
      <c r="A42112" s="7"/>
    </row>
    <row r="42113" spans="1:1">
      <c r="A42113" s="7"/>
    </row>
    <row r="42114" spans="1:1">
      <c r="A42114" s="7"/>
    </row>
    <row r="42115" spans="1:1">
      <c r="A42115" s="7"/>
    </row>
    <row r="42116" spans="1:1">
      <c r="A42116" s="7"/>
    </row>
    <row r="42117" spans="1:1">
      <c r="A42117" s="7"/>
    </row>
    <row r="42118" spans="1:1">
      <c r="A42118" s="7"/>
    </row>
    <row r="42119" spans="1:1">
      <c r="A42119" s="7"/>
    </row>
    <row r="42120" spans="1:1">
      <c r="A42120" s="7"/>
    </row>
    <row r="42121" spans="1:1">
      <c r="A42121" s="7"/>
    </row>
    <row r="42122" spans="1:1">
      <c r="A42122" s="7"/>
    </row>
    <row r="42123" spans="1:1">
      <c r="A42123" s="7"/>
    </row>
    <row r="42124" spans="1:1">
      <c r="A42124" s="7"/>
    </row>
    <row r="42125" spans="1:1">
      <c r="A42125" s="7"/>
    </row>
    <row r="42126" spans="1:1">
      <c r="A42126" s="7"/>
    </row>
    <row r="42127" spans="1:1">
      <c r="A42127" s="7"/>
    </row>
    <row r="42128" spans="1:1">
      <c r="A42128" s="7"/>
    </row>
    <row r="42129" spans="1:1">
      <c r="A42129" s="7"/>
    </row>
    <row r="42130" spans="1:1">
      <c r="A42130" s="7"/>
    </row>
    <row r="42131" spans="1:1">
      <c r="A42131" s="7"/>
    </row>
    <row r="42132" spans="1:1">
      <c r="A42132" s="7"/>
    </row>
    <row r="42133" spans="1:1">
      <c r="A42133" s="7"/>
    </row>
    <row r="42134" spans="1:1">
      <c r="A42134" s="7"/>
    </row>
    <row r="42135" spans="1:1">
      <c r="A42135" s="7"/>
    </row>
    <row r="42136" spans="1:1">
      <c r="A42136" s="7"/>
    </row>
    <row r="42137" spans="1:1">
      <c r="A42137" s="7"/>
    </row>
    <row r="42138" spans="1:1">
      <c r="A42138" s="7"/>
    </row>
    <row r="42139" spans="1:1">
      <c r="A42139" s="7"/>
    </row>
    <row r="42140" spans="1:1">
      <c r="A42140" s="7"/>
    </row>
    <row r="42141" spans="1:1">
      <c r="A42141" s="7"/>
    </row>
    <row r="42142" spans="1:1">
      <c r="A42142" s="7"/>
    </row>
    <row r="42143" spans="1:1">
      <c r="A42143" s="7"/>
    </row>
    <row r="42144" spans="1:1">
      <c r="A42144" s="7"/>
    </row>
    <row r="42145" spans="1:1">
      <c r="A42145" s="7"/>
    </row>
    <row r="42146" spans="1:1">
      <c r="A42146" s="7"/>
    </row>
    <row r="42147" spans="1:1">
      <c r="A42147" s="7"/>
    </row>
    <row r="42148" spans="1:1">
      <c r="A42148" s="7"/>
    </row>
    <row r="42149" spans="1:1">
      <c r="A42149" s="7"/>
    </row>
    <row r="42150" spans="1:1">
      <c r="A42150" s="7"/>
    </row>
    <row r="42151" spans="1:1">
      <c r="A42151" s="7"/>
    </row>
    <row r="42152" spans="1:1">
      <c r="A42152" s="7"/>
    </row>
    <row r="42153" spans="1:1">
      <c r="A42153" s="7"/>
    </row>
    <row r="42154" spans="1:1">
      <c r="A42154" s="7"/>
    </row>
    <row r="42155" spans="1:1">
      <c r="A42155" s="7"/>
    </row>
    <row r="42156" spans="1:1">
      <c r="A42156" s="7"/>
    </row>
    <row r="42157" spans="1:1">
      <c r="A42157" s="7"/>
    </row>
    <row r="42158" spans="1:1">
      <c r="A42158" s="7"/>
    </row>
    <row r="42159" spans="1:1">
      <c r="A42159" s="7"/>
    </row>
    <row r="42160" spans="1:1">
      <c r="A42160" s="7"/>
    </row>
    <row r="42161" spans="1:1">
      <c r="A42161" s="7"/>
    </row>
    <row r="42162" spans="1:1">
      <c r="A42162" s="7"/>
    </row>
    <row r="42163" spans="1:1">
      <c r="A42163" s="7"/>
    </row>
    <row r="42164" spans="1:1">
      <c r="A42164" s="7"/>
    </row>
    <row r="42165" spans="1:1">
      <c r="A42165" s="7"/>
    </row>
    <row r="42166" spans="1:1">
      <c r="A42166" s="7"/>
    </row>
    <row r="42167" spans="1:1">
      <c r="A42167" s="7"/>
    </row>
    <row r="42168" spans="1:1">
      <c r="A42168" s="7"/>
    </row>
    <row r="42169" spans="1:1">
      <c r="A42169" s="7"/>
    </row>
    <row r="42170" spans="1:1">
      <c r="A42170" s="7"/>
    </row>
    <row r="42171" spans="1:1">
      <c r="A42171" s="7"/>
    </row>
    <row r="42172" spans="1:1">
      <c r="A42172" s="7"/>
    </row>
    <row r="42173" spans="1:1">
      <c r="A42173" s="7"/>
    </row>
    <row r="42174" spans="1:1">
      <c r="A42174" s="7"/>
    </row>
    <row r="42175" spans="1:1">
      <c r="A42175" s="7"/>
    </row>
    <row r="42176" spans="1:1">
      <c r="A42176" s="7"/>
    </row>
    <row r="42177" spans="1:1">
      <c r="A42177" s="7"/>
    </row>
    <row r="42178" spans="1:1">
      <c r="A42178" s="7"/>
    </row>
    <row r="42179" spans="1:1">
      <c r="A42179" s="7"/>
    </row>
    <row r="42180" spans="1:1">
      <c r="A42180" s="7"/>
    </row>
    <row r="42181" spans="1:1">
      <c r="A42181" s="7"/>
    </row>
    <row r="42182" spans="1:1">
      <c r="A42182" s="7"/>
    </row>
    <row r="42183" spans="1:1">
      <c r="A42183" s="7"/>
    </row>
    <row r="42184" spans="1:1">
      <c r="A42184" s="7"/>
    </row>
    <row r="42185" spans="1:1">
      <c r="A42185" s="7"/>
    </row>
    <row r="42186" spans="1:1">
      <c r="A42186" s="7"/>
    </row>
    <row r="42187" spans="1:1">
      <c r="A42187" s="7"/>
    </row>
    <row r="42188" spans="1:1">
      <c r="A42188" s="7"/>
    </row>
    <row r="42189" spans="1:1">
      <c r="A42189" s="7"/>
    </row>
    <row r="42190" spans="1:1">
      <c r="A42190" s="7"/>
    </row>
    <row r="42191" spans="1:1">
      <c r="A42191" s="7"/>
    </row>
    <row r="42192" spans="1:1">
      <c r="A42192" s="7"/>
    </row>
    <row r="42193" spans="1:1">
      <c r="A42193" s="7"/>
    </row>
    <row r="42194" spans="1:1">
      <c r="A42194" s="7"/>
    </row>
    <row r="42195" spans="1:1">
      <c r="A42195" s="7"/>
    </row>
    <row r="42196" spans="1:1">
      <c r="A42196" s="7"/>
    </row>
    <row r="42197" spans="1:1">
      <c r="A42197" s="7"/>
    </row>
    <row r="42198" spans="1:1">
      <c r="A42198" s="7"/>
    </row>
    <row r="42199" spans="1:1">
      <c r="A42199" s="7"/>
    </row>
    <row r="42200" spans="1:1">
      <c r="A42200" s="7"/>
    </row>
    <row r="42201" spans="1:1">
      <c r="A42201" s="7"/>
    </row>
    <row r="42202" spans="1:1">
      <c r="A42202" s="7"/>
    </row>
    <row r="42203" spans="1:1">
      <c r="A42203" s="7"/>
    </row>
    <row r="42204" spans="1:1">
      <c r="A42204" s="7"/>
    </row>
    <row r="42205" spans="1:1">
      <c r="A42205" s="7"/>
    </row>
    <row r="42206" spans="1:1">
      <c r="A42206" s="7"/>
    </row>
    <row r="42207" spans="1:1">
      <c r="A42207" s="7"/>
    </row>
    <row r="42208" spans="1:1">
      <c r="A42208" s="7"/>
    </row>
    <row r="42209" spans="1:1">
      <c r="A42209" s="7"/>
    </row>
    <row r="42210" spans="1:1">
      <c r="A42210" s="7"/>
    </row>
    <row r="42211" spans="1:1">
      <c r="A42211" s="7"/>
    </row>
    <row r="42212" spans="1:1">
      <c r="A42212" s="7"/>
    </row>
    <row r="42213" spans="1:1">
      <c r="A42213" s="7"/>
    </row>
    <row r="42214" spans="1:1">
      <c r="A42214" s="7"/>
    </row>
    <row r="42215" spans="1:1">
      <c r="A42215" s="7"/>
    </row>
    <row r="42216" spans="1:1">
      <c r="A42216" s="7"/>
    </row>
    <row r="42217" spans="1:1">
      <c r="A42217" s="7"/>
    </row>
    <row r="42218" spans="1:1">
      <c r="A42218" s="7"/>
    </row>
    <row r="42219" spans="1:1">
      <c r="A42219" s="7"/>
    </row>
    <row r="42220" spans="1:1">
      <c r="A42220" s="7"/>
    </row>
    <row r="42221" spans="1:1">
      <c r="A42221" s="7"/>
    </row>
    <row r="42222" spans="1:1">
      <c r="A42222" s="7"/>
    </row>
    <row r="42223" spans="1:1">
      <c r="A42223" s="7"/>
    </row>
    <row r="42224" spans="1:1">
      <c r="A42224" s="7"/>
    </row>
    <row r="42225" spans="1:1">
      <c r="A42225" s="7"/>
    </row>
    <row r="42226" spans="1:1">
      <c r="A42226" s="7"/>
    </row>
    <row r="42227" spans="1:1">
      <c r="A42227" s="7"/>
    </row>
    <row r="42228" spans="1:1">
      <c r="A42228" s="7"/>
    </row>
    <row r="42229" spans="1:1">
      <c r="A42229" s="7"/>
    </row>
    <row r="42230" spans="1:1">
      <c r="A42230" s="7"/>
    </row>
    <row r="42231" spans="1:1">
      <c r="A42231" s="7"/>
    </row>
    <row r="42232" spans="1:1">
      <c r="A42232" s="7"/>
    </row>
    <row r="42233" spans="1:1">
      <c r="A42233" s="7"/>
    </row>
    <row r="42234" spans="1:1">
      <c r="A42234" s="7"/>
    </row>
    <row r="42235" spans="1:1">
      <c r="A42235" s="7"/>
    </row>
    <row r="42236" spans="1:1">
      <c r="A42236" s="7"/>
    </row>
    <row r="42237" spans="1:1">
      <c r="A42237" s="7"/>
    </row>
    <row r="42238" spans="1:1">
      <c r="A42238" s="7"/>
    </row>
    <row r="42239" spans="1:1">
      <c r="A42239" s="7"/>
    </row>
    <row r="42240" spans="1:1">
      <c r="A42240" s="7"/>
    </row>
    <row r="42241" spans="1:1">
      <c r="A42241" s="7"/>
    </row>
    <row r="42242" spans="1:1">
      <c r="A42242" s="7"/>
    </row>
    <row r="42243" spans="1:1">
      <c r="A42243" s="7"/>
    </row>
    <row r="42244" spans="1:1">
      <c r="A42244" s="7"/>
    </row>
    <row r="42245" spans="1:1">
      <c r="A42245" s="7"/>
    </row>
    <row r="42246" spans="1:1">
      <c r="A42246" s="7"/>
    </row>
    <row r="42247" spans="1:1">
      <c r="A42247" s="7"/>
    </row>
    <row r="42248" spans="1:1">
      <c r="A42248" s="7"/>
    </row>
    <row r="42249" spans="1:1">
      <c r="A42249" s="7"/>
    </row>
    <row r="42250" spans="1:1">
      <c r="A42250" s="7"/>
    </row>
    <row r="42251" spans="1:1">
      <c r="A42251" s="7"/>
    </row>
    <row r="42252" spans="1:1">
      <c r="A42252" s="7"/>
    </row>
    <row r="42253" spans="1:1">
      <c r="A42253" s="7"/>
    </row>
    <row r="42254" spans="1:1">
      <c r="A42254" s="7"/>
    </row>
    <row r="42255" spans="1:1">
      <c r="A42255" s="7"/>
    </row>
    <row r="42256" spans="1:1">
      <c r="A42256" s="7"/>
    </row>
    <row r="42257" spans="1:1">
      <c r="A42257" s="7"/>
    </row>
    <row r="42258" spans="1:1">
      <c r="A42258" s="7"/>
    </row>
    <row r="42259" spans="1:1">
      <c r="A42259" s="7"/>
    </row>
    <row r="42260" spans="1:1">
      <c r="A42260" s="7"/>
    </row>
    <row r="42261" spans="1:1">
      <c r="A42261" s="7"/>
    </row>
    <row r="42262" spans="1:1">
      <c r="A42262" s="7"/>
    </row>
    <row r="42263" spans="1:1">
      <c r="A42263" s="7"/>
    </row>
    <row r="42264" spans="1:1">
      <c r="A42264" s="7"/>
    </row>
    <row r="42265" spans="1:1">
      <c r="A42265" s="7"/>
    </row>
    <row r="42266" spans="1:1">
      <c r="A42266" s="7"/>
    </row>
    <row r="42267" spans="1:1">
      <c r="A42267" s="7"/>
    </row>
    <row r="42268" spans="1:1">
      <c r="A42268" s="7"/>
    </row>
    <row r="42269" spans="1:1">
      <c r="A42269" s="7"/>
    </row>
    <row r="42270" spans="1:1">
      <c r="A42270" s="7"/>
    </row>
    <row r="42271" spans="1:1">
      <c r="A42271" s="7"/>
    </row>
    <row r="42272" spans="1:1">
      <c r="A42272" s="7"/>
    </row>
    <row r="42273" spans="1:1">
      <c r="A42273" s="7"/>
    </row>
    <row r="42274" spans="1:1">
      <c r="A42274" s="7"/>
    </row>
    <row r="42275" spans="1:1">
      <c r="A42275" s="7"/>
    </row>
    <row r="42276" spans="1:1">
      <c r="A42276" s="7"/>
    </row>
    <row r="42277" spans="1:1">
      <c r="A42277" s="7"/>
    </row>
    <row r="42278" spans="1:1">
      <c r="A42278" s="7"/>
    </row>
    <row r="42279" spans="1:1">
      <c r="A42279" s="7"/>
    </row>
    <row r="42280" spans="1:1">
      <c r="A42280" s="7"/>
    </row>
    <row r="42281" spans="1:1">
      <c r="A42281" s="7"/>
    </row>
    <row r="42282" spans="1:1">
      <c r="A42282" s="7"/>
    </row>
    <row r="42283" spans="1:1">
      <c r="A42283" s="7"/>
    </row>
    <row r="42284" spans="1:1">
      <c r="A42284" s="7"/>
    </row>
    <row r="42285" spans="1:1">
      <c r="A42285" s="7"/>
    </row>
    <row r="42286" spans="1:1">
      <c r="A42286" s="7"/>
    </row>
    <row r="42287" spans="1:1">
      <c r="A42287" s="7"/>
    </row>
    <row r="42288" spans="1:1">
      <c r="A42288" s="7"/>
    </row>
    <row r="42289" spans="1:1">
      <c r="A42289" s="7"/>
    </row>
    <row r="42290" spans="1:1">
      <c r="A42290" s="7"/>
    </row>
    <row r="42291" spans="1:1">
      <c r="A42291" s="7"/>
    </row>
    <row r="42292" spans="1:1">
      <c r="A42292" s="7"/>
    </row>
    <row r="42293" spans="1:1">
      <c r="A42293" s="7"/>
    </row>
    <row r="42294" spans="1:1">
      <c r="A42294" s="7"/>
    </row>
    <row r="42295" spans="1:1">
      <c r="A42295" s="7"/>
    </row>
    <row r="42296" spans="1:1">
      <c r="A42296" s="7"/>
    </row>
    <row r="42297" spans="1:1">
      <c r="A42297" s="7"/>
    </row>
    <row r="42298" spans="1:1">
      <c r="A42298" s="7"/>
    </row>
    <row r="42299" spans="1:1">
      <c r="A42299" s="7"/>
    </row>
    <row r="42300" spans="1:1">
      <c r="A42300" s="7"/>
    </row>
    <row r="42301" spans="1:1">
      <c r="A42301" s="7"/>
    </row>
    <row r="42302" spans="1:1">
      <c r="A42302" s="7"/>
    </row>
    <row r="42303" spans="1:1">
      <c r="A42303" s="7"/>
    </row>
    <row r="42304" spans="1:1">
      <c r="A42304" s="7"/>
    </row>
    <row r="42305" spans="1:1">
      <c r="A42305" s="7"/>
    </row>
    <row r="42306" spans="1:1">
      <c r="A42306" s="7"/>
    </row>
    <row r="42307" spans="1:1">
      <c r="A42307" s="7"/>
    </row>
    <row r="42308" spans="1:1">
      <c r="A42308" s="7"/>
    </row>
    <row r="42309" spans="1:1">
      <c r="A42309" s="7"/>
    </row>
    <row r="42310" spans="1:1">
      <c r="A42310" s="7"/>
    </row>
    <row r="42311" spans="1:1">
      <c r="A42311" s="7"/>
    </row>
    <row r="42312" spans="1:1">
      <c r="A42312" s="7"/>
    </row>
    <row r="42313" spans="1:1">
      <c r="A42313" s="7"/>
    </row>
    <row r="42314" spans="1:1">
      <c r="A42314" s="7"/>
    </row>
    <row r="42315" spans="1:1">
      <c r="A42315" s="7"/>
    </row>
    <row r="42316" spans="1:1">
      <c r="A42316" s="7"/>
    </row>
    <row r="42317" spans="1:1">
      <c r="A42317" s="7"/>
    </row>
    <row r="42318" spans="1:1">
      <c r="A42318" s="7"/>
    </row>
    <row r="42319" spans="1:1">
      <c r="A42319" s="7"/>
    </row>
    <row r="42320" spans="1:1">
      <c r="A42320" s="7"/>
    </row>
    <row r="42321" spans="1:1">
      <c r="A42321" s="7"/>
    </row>
    <row r="42322" spans="1:1">
      <c r="A42322" s="7"/>
    </row>
    <row r="42323" spans="1:1">
      <c r="A42323" s="7"/>
    </row>
    <row r="42324" spans="1:1">
      <c r="A42324" s="7"/>
    </row>
    <row r="42325" spans="1:1">
      <c r="A42325" s="7"/>
    </row>
    <row r="42326" spans="1:1">
      <c r="A42326" s="7"/>
    </row>
    <row r="42327" spans="1:1">
      <c r="A42327" s="7"/>
    </row>
    <row r="42328" spans="1:1">
      <c r="A42328" s="7"/>
    </row>
    <row r="42329" spans="1:1">
      <c r="A42329" s="7"/>
    </row>
    <row r="42330" spans="1:1">
      <c r="A42330" s="7"/>
    </row>
    <row r="42331" spans="1:1">
      <c r="A42331" s="7"/>
    </row>
    <row r="42332" spans="1:1">
      <c r="A42332" s="7"/>
    </row>
    <row r="42333" spans="1:1">
      <c r="A42333" s="7"/>
    </row>
    <row r="42334" spans="1:1">
      <c r="A42334" s="7"/>
    </row>
    <row r="42335" spans="1:1">
      <c r="A42335" s="7"/>
    </row>
    <row r="42336" spans="1:1">
      <c r="A42336" s="7"/>
    </row>
    <row r="42337" spans="1:1">
      <c r="A42337" s="7"/>
    </row>
    <row r="42338" spans="1:1">
      <c r="A42338" s="7"/>
    </row>
    <row r="42339" spans="1:1">
      <c r="A42339" s="7"/>
    </row>
    <row r="42340" spans="1:1">
      <c r="A42340" s="7"/>
    </row>
    <row r="42341" spans="1:1">
      <c r="A42341" s="7"/>
    </row>
    <row r="42342" spans="1:1">
      <c r="A42342" s="7"/>
    </row>
    <row r="42343" spans="1:1">
      <c r="A42343" s="7"/>
    </row>
    <row r="42344" spans="1:1">
      <c r="A42344" s="7"/>
    </row>
    <row r="42345" spans="1:1">
      <c r="A42345" s="7"/>
    </row>
    <row r="42346" spans="1:1">
      <c r="A42346" s="7"/>
    </row>
    <row r="42347" spans="1:1">
      <c r="A42347" s="7"/>
    </row>
    <row r="42348" spans="1:1">
      <c r="A42348" s="7"/>
    </row>
    <row r="42349" spans="1:1">
      <c r="A42349" s="7"/>
    </row>
    <row r="42350" spans="1:1">
      <c r="A42350" s="7"/>
    </row>
    <row r="42351" spans="1:1">
      <c r="A42351" s="7"/>
    </row>
    <row r="42352" spans="1:1">
      <c r="A42352" s="7"/>
    </row>
    <row r="42353" spans="1:1">
      <c r="A42353" s="7"/>
    </row>
    <row r="42354" spans="1:1">
      <c r="A42354" s="7"/>
    </row>
    <row r="42355" spans="1:1">
      <c r="A42355" s="7"/>
    </row>
    <row r="42356" spans="1:1">
      <c r="A42356" s="7"/>
    </row>
    <row r="42357" spans="1:1">
      <c r="A42357" s="7"/>
    </row>
    <row r="42358" spans="1:1">
      <c r="A42358" s="7"/>
    </row>
    <row r="42359" spans="1:1">
      <c r="A42359" s="7"/>
    </row>
    <row r="42360" spans="1:1">
      <c r="A42360" s="7"/>
    </row>
    <row r="42361" spans="1:1">
      <c r="A42361" s="7"/>
    </row>
    <row r="42362" spans="1:1">
      <c r="A42362" s="7"/>
    </row>
    <row r="42363" spans="1:1">
      <c r="A42363" s="7"/>
    </row>
    <row r="42364" spans="1:1">
      <c r="A42364" s="7"/>
    </row>
    <row r="42365" spans="1:1">
      <c r="A42365" s="7"/>
    </row>
    <row r="42366" spans="1:1">
      <c r="A42366" s="7"/>
    </row>
    <row r="42367" spans="1:1">
      <c r="A42367" s="7"/>
    </row>
    <row r="42368" spans="1:1">
      <c r="A42368" s="7"/>
    </row>
    <row r="42369" spans="1:1">
      <c r="A42369" s="7"/>
    </row>
    <row r="42370" spans="1:1">
      <c r="A42370" s="7"/>
    </row>
    <row r="42371" spans="1:1">
      <c r="A42371" s="7"/>
    </row>
    <row r="42372" spans="1:1">
      <c r="A42372" s="7"/>
    </row>
    <row r="42373" spans="1:1">
      <c r="A42373" s="7"/>
    </row>
    <row r="42374" spans="1:1">
      <c r="A42374" s="7"/>
    </row>
    <row r="42375" spans="1:1">
      <c r="A42375" s="7"/>
    </row>
    <row r="42376" spans="1:1">
      <c r="A42376" s="7"/>
    </row>
    <row r="42377" spans="1:1">
      <c r="A42377" s="7"/>
    </row>
    <row r="42378" spans="1:1">
      <c r="A42378" s="7"/>
    </row>
    <row r="42379" spans="1:1">
      <c r="A42379" s="7"/>
    </row>
    <row r="42380" spans="1:1">
      <c r="A42380" s="7"/>
    </row>
    <row r="42381" spans="1:1">
      <c r="A42381" s="7"/>
    </row>
    <row r="42382" spans="1:1">
      <c r="A42382" s="7"/>
    </row>
    <row r="42383" spans="1:1">
      <c r="A42383" s="7"/>
    </row>
    <row r="42384" spans="1:1">
      <c r="A42384" s="7"/>
    </row>
    <row r="42385" spans="1:1">
      <c r="A42385" s="7"/>
    </row>
    <row r="42386" spans="1:1">
      <c r="A42386" s="7"/>
    </row>
    <row r="42387" spans="1:1">
      <c r="A42387" s="7"/>
    </row>
    <row r="42388" spans="1:1">
      <c r="A42388" s="7"/>
    </row>
    <row r="42389" spans="1:1">
      <c r="A42389" s="7"/>
    </row>
    <row r="42390" spans="1:1">
      <c r="A42390" s="7"/>
    </row>
    <row r="42391" spans="1:1">
      <c r="A42391" s="7"/>
    </row>
    <row r="42392" spans="1:1">
      <c r="A42392" s="7"/>
    </row>
    <row r="42393" spans="1:1">
      <c r="A42393" s="7"/>
    </row>
    <row r="42394" spans="1:1">
      <c r="A42394" s="7"/>
    </row>
    <row r="42395" spans="1:1">
      <c r="A42395" s="7"/>
    </row>
    <row r="42396" spans="1:1">
      <c r="A42396" s="7"/>
    </row>
    <row r="42397" spans="1:1">
      <c r="A42397" s="7"/>
    </row>
    <row r="42398" spans="1:1">
      <c r="A42398" s="7"/>
    </row>
    <row r="42399" spans="1:1">
      <c r="A42399" s="7"/>
    </row>
    <row r="42400" spans="1:1">
      <c r="A42400" s="7"/>
    </row>
    <row r="42401" spans="1:1">
      <c r="A42401" s="7"/>
    </row>
    <row r="42402" spans="1:1">
      <c r="A42402" s="7"/>
    </row>
    <row r="42403" spans="1:1">
      <c r="A42403" s="7"/>
    </row>
    <row r="42404" spans="1:1">
      <c r="A42404" s="7"/>
    </row>
    <row r="42405" spans="1:1">
      <c r="A42405" s="7"/>
    </row>
    <row r="42406" spans="1:1">
      <c r="A42406" s="7"/>
    </row>
    <row r="42407" spans="1:1">
      <c r="A42407" s="7"/>
    </row>
    <row r="42408" spans="1:1">
      <c r="A42408" s="7"/>
    </row>
    <row r="42409" spans="1:1">
      <c r="A42409" s="7"/>
    </row>
    <row r="42410" spans="1:1">
      <c r="A42410" s="7"/>
    </row>
    <row r="42411" spans="1:1">
      <c r="A42411" s="7"/>
    </row>
    <row r="42412" spans="1:1">
      <c r="A42412" s="7"/>
    </row>
    <row r="42413" spans="1:1">
      <c r="A42413" s="7"/>
    </row>
    <row r="42414" spans="1:1">
      <c r="A42414" s="7"/>
    </row>
    <row r="42415" spans="1:1">
      <c r="A42415" s="7"/>
    </row>
    <row r="42416" spans="1:1">
      <c r="A42416" s="7"/>
    </row>
    <row r="42417" spans="1:1">
      <c r="A42417" s="7"/>
    </row>
    <row r="42418" spans="1:1">
      <c r="A42418" s="7"/>
    </row>
    <row r="42419" spans="1:1">
      <c r="A42419" s="7"/>
    </row>
    <row r="42420" spans="1:1">
      <c r="A42420" s="7"/>
    </row>
    <row r="42421" spans="1:1">
      <c r="A42421" s="7"/>
    </row>
    <row r="42422" spans="1:1">
      <c r="A42422" s="7"/>
    </row>
    <row r="42423" spans="1:1">
      <c r="A42423" s="7"/>
    </row>
    <row r="42424" spans="1:1">
      <c r="A42424" s="7"/>
    </row>
    <row r="42425" spans="1:1">
      <c r="A42425" s="7"/>
    </row>
    <row r="42426" spans="1:1">
      <c r="A42426" s="7"/>
    </row>
    <row r="42427" spans="1:1">
      <c r="A42427" s="7"/>
    </row>
    <row r="42428" spans="1:1">
      <c r="A42428" s="7"/>
    </row>
    <row r="42429" spans="1:1">
      <c r="A42429" s="7"/>
    </row>
    <row r="42430" spans="1:1">
      <c r="A42430" s="7"/>
    </row>
    <row r="42431" spans="1:1">
      <c r="A42431" s="7"/>
    </row>
    <row r="42432" spans="1:1">
      <c r="A42432" s="7"/>
    </row>
    <row r="42433" spans="1:1">
      <c r="A42433" s="7"/>
    </row>
    <row r="42434" spans="1:1">
      <c r="A42434" s="7"/>
    </row>
    <row r="42435" spans="1:1">
      <c r="A42435" s="7"/>
    </row>
    <row r="42436" spans="1:1">
      <c r="A42436" s="7"/>
    </row>
    <row r="42437" spans="1:1">
      <c r="A42437" s="7"/>
    </row>
    <row r="42438" spans="1:1">
      <c r="A42438" s="7"/>
    </row>
    <row r="42439" spans="1:1">
      <c r="A42439" s="7"/>
    </row>
    <row r="42440" spans="1:1">
      <c r="A42440" s="7"/>
    </row>
    <row r="42441" spans="1:1">
      <c r="A42441" s="7"/>
    </row>
    <row r="42442" spans="1:1">
      <c r="A42442" s="7"/>
    </row>
    <row r="42443" spans="1:1">
      <c r="A42443" s="7"/>
    </row>
    <row r="42444" spans="1:1">
      <c r="A42444" s="7"/>
    </row>
    <row r="42445" spans="1:1">
      <c r="A42445" s="7"/>
    </row>
    <row r="42446" spans="1:1">
      <c r="A42446" s="7"/>
    </row>
    <row r="42447" spans="1:1">
      <c r="A42447" s="7"/>
    </row>
    <row r="42448" spans="1:1">
      <c r="A42448" s="7"/>
    </row>
    <row r="42449" spans="1:1">
      <c r="A42449" s="7"/>
    </row>
    <row r="42450" spans="1:1">
      <c r="A42450" s="7"/>
    </row>
    <row r="42451" spans="1:1">
      <c r="A42451" s="7"/>
    </row>
    <row r="42452" spans="1:1">
      <c r="A42452" s="7"/>
    </row>
    <row r="42453" spans="1:1">
      <c r="A42453" s="7"/>
    </row>
    <row r="42454" spans="1:1">
      <c r="A42454" s="7"/>
    </row>
    <row r="42455" spans="1:1">
      <c r="A42455" s="7"/>
    </row>
    <row r="42456" spans="1:1">
      <c r="A42456" s="7"/>
    </row>
    <row r="42457" spans="1:1">
      <c r="A42457" s="7"/>
    </row>
    <row r="42458" spans="1:1">
      <c r="A42458" s="7"/>
    </row>
    <row r="42459" spans="1:1">
      <c r="A42459" s="7"/>
    </row>
    <row r="42460" spans="1:1">
      <c r="A42460" s="7"/>
    </row>
    <row r="42461" spans="1:1">
      <c r="A42461" s="7"/>
    </row>
    <row r="42462" spans="1:1">
      <c r="A42462" s="7"/>
    </row>
    <row r="42463" spans="1:1">
      <c r="A42463" s="7"/>
    </row>
    <row r="42464" spans="1:1">
      <c r="A42464" s="7"/>
    </row>
    <row r="42465" spans="1:1">
      <c r="A42465" s="7"/>
    </row>
    <row r="42466" spans="1:1">
      <c r="A42466" s="7"/>
    </row>
    <row r="42467" spans="1:1">
      <c r="A42467" s="7"/>
    </row>
    <row r="42468" spans="1:1">
      <c r="A42468" s="7"/>
    </row>
    <row r="42469" spans="1:1">
      <c r="A42469" s="7"/>
    </row>
    <row r="42470" spans="1:1">
      <c r="A42470" s="7"/>
    </row>
    <row r="42471" spans="1:1">
      <c r="A42471" s="7"/>
    </row>
    <row r="42472" spans="1:1">
      <c r="A42472" s="7"/>
    </row>
    <row r="42473" spans="1:1">
      <c r="A42473" s="7"/>
    </row>
    <row r="42474" spans="1:1">
      <c r="A42474" s="7"/>
    </row>
    <row r="42475" spans="1:1">
      <c r="A42475" s="7"/>
    </row>
    <row r="42476" spans="1:1">
      <c r="A42476" s="7"/>
    </row>
    <row r="42477" spans="1:1">
      <c r="A42477" s="7"/>
    </row>
    <row r="42478" spans="1:1">
      <c r="A42478" s="7"/>
    </row>
    <row r="42479" spans="1:1">
      <c r="A42479" s="7"/>
    </row>
    <row r="42480" spans="1:1">
      <c r="A42480" s="7"/>
    </row>
    <row r="42481" spans="1:1">
      <c r="A42481" s="7"/>
    </row>
    <row r="42482" spans="1:1">
      <c r="A42482" s="7"/>
    </row>
    <row r="42483" spans="1:1">
      <c r="A42483" s="7"/>
    </row>
    <row r="42484" spans="1:1">
      <c r="A42484" s="7"/>
    </row>
    <row r="42485" spans="1:1">
      <c r="A42485" s="7"/>
    </row>
    <row r="42486" spans="1:1">
      <c r="A42486" s="7"/>
    </row>
    <row r="42487" spans="1:1">
      <c r="A42487" s="7"/>
    </row>
    <row r="42488" spans="1:1">
      <c r="A42488" s="7"/>
    </row>
    <row r="42489" spans="1:1">
      <c r="A42489" s="7"/>
    </row>
    <row r="42490" spans="1:1">
      <c r="A42490" s="7"/>
    </row>
    <row r="42491" spans="1:1">
      <c r="A42491" s="7"/>
    </row>
    <row r="42492" spans="1:1">
      <c r="A42492" s="7"/>
    </row>
    <row r="42493" spans="1:1">
      <c r="A42493" s="7"/>
    </row>
    <row r="42494" spans="1:1">
      <c r="A42494" s="7"/>
    </row>
    <row r="42495" spans="1:1">
      <c r="A42495" s="7"/>
    </row>
    <row r="42496" spans="1:1">
      <c r="A42496" s="7"/>
    </row>
    <row r="42497" spans="1:1">
      <c r="A42497" s="7"/>
    </row>
    <row r="42498" spans="1:1">
      <c r="A42498" s="7"/>
    </row>
    <row r="42499" spans="1:1">
      <c r="A42499" s="7"/>
    </row>
    <row r="42500" spans="1:1">
      <c r="A42500" s="7"/>
    </row>
    <row r="42501" spans="1:1">
      <c r="A42501" s="7"/>
    </row>
    <row r="42502" spans="1:1">
      <c r="A42502" s="7"/>
    </row>
    <row r="42503" spans="1:1">
      <c r="A42503" s="7"/>
    </row>
    <row r="42504" spans="1:1">
      <c r="A42504" s="7"/>
    </row>
    <row r="42505" spans="1:1">
      <c r="A42505" s="7"/>
    </row>
    <row r="42506" spans="1:1">
      <c r="A42506" s="7"/>
    </row>
    <row r="42507" spans="1:1">
      <c r="A42507" s="7"/>
    </row>
    <row r="42508" spans="1:1">
      <c r="A42508" s="7"/>
    </row>
    <row r="42509" spans="1:1">
      <c r="A42509" s="7"/>
    </row>
    <row r="42510" spans="1:1">
      <c r="A42510" s="7"/>
    </row>
    <row r="42511" spans="1:1">
      <c r="A42511" s="7"/>
    </row>
    <row r="42512" spans="1:1">
      <c r="A42512" s="7"/>
    </row>
    <row r="42513" spans="1:1">
      <c r="A42513" s="7"/>
    </row>
    <row r="42514" spans="1:1">
      <c r="A42514" s="7"/>
    </row>
    <row r="42515" spans="1:1">
      <c r="A42515" s="7"/>
    </row>
    <row r="42516" spans="1:1">
      <c r="A42516" s="7"/>
    </row>
    <row r="42517" spans="1:1">
      <c r="A42517" s="7"/>
    </row>
    <row r="42518" spans="1:1">
      <c r="A42518" s="7"/>
    </row>
    <row r="42519" spans="1:1">
      <c r="A42519" s="7"/>
    </row>
    <row r="42520" spans="1:1">
      <c r="A42520" s="7"/>
    </row>
    <row r="42521" spans="1:1">
      <c r="A42521" s="7"/>
    </row>
    <row r="42522" spans="1:1">
      <c r="A42522" s="7"/>
    </row>
    <row r="42523" spans="1:1">
      <c r="A42523" s="7"/>
    </row>
    <row r="42524" spans="1:1">
      <c r="A42524" s="7"/>
    </row>
    <row r="42525" spans="1:1">
      <c r="A42525" s="7"/>
    </row>
    <row r="42526" spans="1:1">
      <c r="A42526" s="7"/>
    </row>
    <row r="42527" spans="1:1">
      <c r="A42527" s="7"/>
    </row>
    <row r="42528" spans="1:1">
      <c r="A42528" s="7"/>
    </row>
    <row r="42529" spans="1:1">
      <c r="A42529" s="7"/>
    </row>
    <row r="42530" spans="1:1">
      <c r="A42530" s="7"/>
    </row>
    <row r="42531" spans="1:1">
      <c r="A42531" s="7"/>
    </row>
    <row r="42532" spans="1:1">
      <c r="A42532" s="7"/>
    </row>
    <row r="42533" spans="1:1">
      <c r="A42533" s="7"/>
    </row>
    <row r="42534" spans="1:1">
      <c r="A42534" s="7"/>
    </row>
    <row r="42535" spans="1:1">
      <c r="A42535" s="7"/>
    </row>
    <row r="42536" spans="1:1">
      <c r="A42536" s="7"/>
    </row>
    <row r="42537" spans="1:1">
      <c r="A42537" s="7"/>
    </row>
    <row r="42538" spans="1:1">
      <c r="A42538" s="7"/>
    </row>
    <row r="42539" spans="1:1">
      <c r="A42539" s="7"/>
    </row>
    <row r="42540" spans="1:1">
      <c r="A42540" s="7"/>
    </row>
    <row r="42541" spans="1:1">
      <c r="A42541" s="7"/>
    </row>
    <row r="42542" spans="1:1">
      <c r="A42542" s="7"/>
    </row>
    <row r="42543" spans="1:1">
      <c r="A42543" s="7"/>
    </row>
    <row r="42544" spans="1:1">
      <c r="A42544" s="7"/>
    </row>
    <row r="42545" spans="1:1">
      <c r="A42545" s="7"/>
    </row>
    <row r="42546" spans="1:1">
      <c r="A42546" s="7"/>
    </row>
    <row r="42547" spans="1:1">
      <c r="A42547" s="7"/>
    </row>
    <row r="42548" spans="1:1">
      <c r="A42548" s="7"/>
    </row>
    <row r="42549" spans="1:1">
      <c r="A42549" s="7"/>
    </row>
    <row r="42550" spans="1:1">
      <c r="A42550" s="7"/>
    </row>
    <row r="42551" spans="1:1">
      <c r="A42551" s="7"/>
    </row>
    <row r="42552" spans="1:1">
      <c r="A42552" s="7"/>
    </row>
    <row r="42553" spans="1:1">
      <c r="A42553" s="7"/>
    </row>
    <row r="42554" spans="1:1">
      <c r="A42554" s="7"/>
    </row>
    <row r="42555" spans="1:1">
      <c r="A42555" s="7"/>
    </row>
    <row r="42556" spans="1:1">
      <c r="A42556" s="7"/>
    </row>
    <row r="42557" spans="1:1">
      <c r="A42557" s="7"/>
    </row>
    <row r="42558" spans="1:1">
      <c r="A42558" s="7"/>
    </row>
    <row r="42559" spans="1:1">
      <c r="A42559" s="7"/>
    </row>
    <row r="42560" spans="1:1">
      <c r="A42560" s="7"/>
    </row>
    <row r="42561" spans="1:1">
      <c r="A42561" s="7"/>
    </row>
    <row r="42562" spans="1:1">
      <c r="A42562" s="7"/>
    </row>
    <row r="42563" spans="1:1">
      <c r="A42563" s="7"/>
    </row>
    <row r="42564" spans="1:1">
      <c r="A42564" s="7"/>
    </row>
    <row r="42565" spans="1:1">
      <c r="A42565" s="7"/>
    </row>
    <row r="42566" spans="1:1">
      <c r="A42566" s="7"/>
    </row>
    <row r="42567" spans="1:1">
      <c r="A42567" s="7"/>
    </row>
    <row r="42568" spans="1:1">
      <c r="A42568" s="7"/>
    </row>
    <row r="42569" spans="1:1">
      <c r="A42569" s="7"/>
    </row>
    <row r="42570" spans="1:1">
      <c r="A42570" s="7"/>
    </row>
    <row r="42571" spans="1:1">
      <c r="A42571" s="7"/>
    </row>
    <row r="42572" spans="1:1">
      <c r="A42572" s="7"/>
    </row>
    <row r="42573" spans="1:1">
      <c r="A42573" s="7"/>
    </row>
    <row r="42574" spans="1:1">
      <c r="A42574" s="7"/>
    </row>
    <row r="42575" spans="1:1">
      <c r="A42575" s="7"/>
    </row>
    <row r="42576" spans="1:1">
      <c r="A42576" s="7"/>
    </row>
    <row r="42577" spans="1:1">
      <c r="A42577" s="7"/>
    </row>
    <row r="42578" spans="1:1">
      <c r="A42578" s="7"/>
    </row>
    <row r="42579" spans="1:1">
      <c r="A42579" s="7"/>
    </row>
    <row r="42580" spans="1:1">
      <c r="A42580" s="7"/>
    </row>
    <row r="42581" spans="1:1">
      <c r="A42581" s="7"/>
    </row>
    <row r="42582" spans="1:1">
      <c r="A42582" s="7"/>
    </row>
    <row r="42583" spans="1:1">
      <c r="A42583" s="7"/>
    </row>
    <row r="42584" spans="1:1">
      <c r="A42584" s="7"/>
    </row>
    <row r="42585" spans="1:1">
      <c r="A42585" s="7"/>
    </row>
    <row r="42586" spans="1:1">
      <c r="A42586" s="7"/>
    </row>
    <row r="42587" spans="1:1">
      <c r="A42587" s="7"/>
    </row>
    <row r="42588" spans="1:1">
      <c r="A42588" s="7"/>
    </row>
    <row r="42589" spans="1:1">
      <c r="A42589" s="7"/>
    </row>
    <row r="42590" spans="1:1">
      <c r="A42590" s="7"/>
    </row>
    <row r="42591" spans="1:1">
      <c r="A42591" s="7"/>
    </row>
    <row r="42592" spans="1:1">
      <c r="A42592" s="7"/>
    </row>
    <row r="42593" spans="1:1">
      <c r="A42593" s="7"/>
    </row>
    <row r="42594" spans="1:1">
      <c r="A42594" s="7"/>
    </row>
    <row r="42595" spans="1:1">
      <c r="A42595" s="7"/>
    </row>
    <row r="42596" spans="1:1">
      <c r="A42596" s="7"/>
    </row>
    <row r="42597" spans="1:1">
      <c r="A42597" s="7"/>
    </row>
    <row r="42598" spans="1:1">
      <c r="A42598" s="7"/>
    </row>
    <row r="42599" spans="1:1">
      <c r="A42599" s="7"/>
    </row>
    <row r="42600" spans="1:1">
      <c r="A42600" s="7"/>
    </row>
    <row r="42601" spans="1:1">
      <c r="A42601" s="7"/>
    </row>
    <row r="42602" spans="1:1">
      <c r="A42602" s="7"/>
    </row>
    <row r="42603" spans="1:1">
      <c r="A42603" s="7"/>
    </row>
    <row r="42604" spans="1:1">
      <c r="A42604" s="7"/>
    </row>
    <row r="42605" spans="1:1">
      <c r="A42605" s="7"/>
    </row>
    <row r="42606" spans="1:1">
      <c r="A42606" s="7"/>
    </row>
    <row r="42607" spans="1:1">
      <c r="A42607" s="7"/>
    </row>
    <row r="42608" spans="1:1">
      <c r="A42608" s="7"/>
    </row>
    <row r="42609" spans="1:1">
      <c r="A42609" s="7"/>
    </row>
    <row r="42610" spans="1:1">
      <c r="A42610" s="7"/>
    </row>
    <row r="42611" spans="1:1">
      <c r="A42611" s="7"/>
    </row>
    <row r="42612" spans="1:1">
      <c r="A42612" s="7"/>
    </row>
    <row r="42613" spans="1:1">
      <c r="A42613" s="7"/>
    </row>
    <row r="42614" spans="1:1">
      <c r="A42614" s="7"/>
    </row>
    <row r="42615" spans="1:1">
      <c r="A42615" s="7"/>
    </row>
    <row r="42616" spans="1:1">
      <c r="A42616" s="7"/>
    </row>
    <row r="42617" spans="1:1">
      <c r="A42617" s="7"/>
    </row>
    <row r="42618" spans="1:1">
      <c r="A42618" s="7"/>
    </row>
    <row r="42619" spans="1:1">
      <c r="A42619" s="7"/>
    </row>
    <row r="42620" spans="1:1">
      <c r="A42620" s="7"/>
    </row>
    <row r="42621" spans="1:1">
      <c r="A42621" s="7"/>
    </row>
    <row r="42622" spans="1:1">
      <c r="A42622" s="7"/>
    </row>
    <row r="42623" spans="1:1">
      <c r="A42623" s="7"/>
    </row>
    <row r="42624" spans="1:1">
      <c r="A42624" s="7"/>
    </row>
    <row r="42625" spans="1:1">
      <c r="A42625" s="7"/>
    </row>
    <row r="42626" spans="1:1">
      <c r="A42626" s="7"/>
    </row>
    <row r="42627" spans="1:1">
      <c r="A42627" s="7"/>
    </row>
    <row r="42628" spans="1:1">
      <c r="A42628" s="7"/>
    </row>
    <row r="42629" spans="1:1">
      <c r="A42629" s="7"/>
    </row>
    <row r="42630" spans="1:1">
      <c r="A42630" s="7"/>
    </row>
    <row r="42631" spans="1:1">
      <c r="A42631" s="7"/>
    </row>
    <row r="42632" spans="1:1">
      <c r="A42632" s="7"/>
    </row>
    <row r="42633" spans="1:1">
      <c r="A42633" s="7"/>
    </row>
    <row r="42634" spans="1:1">
      <c r="A42634" s="7"/>
    </row>
    <row r="42635" spans="1:1">
      <c r="A42635" s="7"/>
    </row>
    <row r="42636" spans="1:1">
      <c r="A42636" s="7"/>
    </row>
    <row r="42637" spans="1:1">
      <c r="A42637" s="7"/>
    </row>
    <row r="42638" spans="1:1">
      <c r="A42638" s="7"/>
    </row>
    <row r="42639" spans="1:1">
      <c r="A42639" s="7"/>
    </row>
    <row r="42640" spans="1:1">
      <c r="A42640" s="7"/>
    </row>
    <row r="42641" spans="1:1">
      <c r="A42641" s="7"/>
    </row>
    <row r="42642" spans="1:1">
      <c r="A42642" s="7"/>
    </row>
    <row r="42643" spans="1:1">
      <c r="A42643" s="7"/>
    </row>
    <row r="42644" spans="1:1">
      <c r="A42644" s="7"/>
    </row>
    <row r="42645" spans="1:1">
      <c r="A42645" s="7"/>
    </row>
    <row r="42646" spans="1:1">
      <c r="A42646" s="7"/>
    </row>
    <row r="42647" spans="1:1">
      <c r="A42647" s="7"/>
    </row>
    <row r="42648" spans="1:1">
      <c r="A42648" s="7"/>
    </row>
    <row r="42649" spans="1:1">
      <c r="A42649" s="7"/>
    </row>
    <row r="42650" spans="1:1">
      <c r="A42650" s="7"/>
    </row>
    <row r="42651" spans="1:1">
      <c r="A42651" s="7"/>
    </row>
    <row r="42652" spans="1:1">
      <c r="A42652" s="7"/>
    </row>
    <row r="42653" spans="1:1">
      <c r="A42653" s="7"/>
    </row>
    <row r="42654" spans="1:1">
      <c r="A42654" s="7"/>
    </row>
    <row r="42655" spans="1:1">
      <c r="A42655" s="7"/>
    </row>
    <row r="42656" spans="1:1">
      <c r="A42656" s="7"/>
    </row>
    <row r="42657" spans="1:1">
      <c r="A42657" s="7"/>
    </row>
    <row r="42658" spans="1:1">
      <c r="A42658" s="7"/>
    </row>
    <row r="42659" spans="1:1">
      <c r="A42659" s="7"/>
    </row>
    <row r="42660" spans="1:1">
      <c r="A42660" s="7"/>
    </row>
    <row r="42661" spans="1:1">
      <c r="A42661" s="7"/>
    </row>
    <row r="42662" spans="1:1">
      <c r="A42662" s="7"/>
    </row>
    <row r="42663" spans="1:1">
      <c r="A42663" s="7"/>
    </row>
    <row r="42664" spans="1:1">
      <c r="A42664" s="7"/>
    </row>
    <row r="42665" spans="1:1">
      <c r="A42665" s="7"/>
    </row>
    <row r="42666" spans="1:1">
      <c r="A42666" s="7"/>
    </row>
    <row r="42667" spans="1:1">
      <c r="A42667" s="7"/>
    </row>
    <row r="42668" spans="1:1">
      <c r="A42668" s="7"/>
    </row>
    <row r="42669" spans="1:1">
      <c r="A42669" s="7"/>
    </row>
    <row r="42670" spans="1:1">
      <c r="A42670" s="7"/>
    </row>
    <row r="42671" spans="1:1">
      <c r="A42671" s="7"/>
    </row>
    <row r="42672" spans="1:1">
      <c r="A42672" s="7"/>
    </row>
    <row r="42673" spans="1:1">
      <c r="A42673" s="7"/>
    </row>
    <row r="42674" spans="1:1">
      <c r="A42674" s="7"/>
    </row>
    <row r="42675" spans="1:1">
      <c r="A42675" s="7"/>
    </row>
    <row r="42676" spans="1:1">
      <c r="A42676" s="7"/>
    </row>
    <row r="42677" spans="1:1">
      <c r="A42677" s="7"/>
    </row>
    <row r="42678" spans="1:1">
      <c r="A42678" s="7"/>
    </row>
    <row r="42679" spans="1:1">
      <c r="A42679" s="7"/>
    </row>
    <row r="42680" spans="1:1">
      <c r="A42680" s="7"/>
    </row>
    <row r="42681" spans="1:1">
      <c r="A42681" s="7"/>
    </row>
    <row r="42682" spans="1:1">
      <c r="A42682" s="7"/>
    </row>
    <row r="42683" spans="1:1">
      <c r="A42683" s="7"/>
    </row>
    <row r="42684" spans="1:1">
      <c r="A42684" s="7"/>
    </row>
    <row r="42685" spans="1:1">
      <c r="A42685" s="7"/>
    </row>
    <row r="42686" spans="1:1">
      <c r="A42686" s="7"/>
    </row>
    <row r="42687" spans="1:1">
      <c r="A42687" s="7"/>
    </row>
    <row r="42688" spans="1:1">
      <c r="A42688" s="7"/>
    </row>
    <row r="42689" spans="1:1">
      <c r="A42689" s="7"/>
    </row>
    <row r="42690" spans="1:1">
      <c r="A42690" s="7"/>
    </row>
    <row r="42691" spans="1:1">
      <c r="A42691" s="7"/>
    </row>
    <row r="42692" spans="1:1">
      <c r="A42692" s="7"/>
    </row>
    <row r="42693" spans="1:1">
      <c r="A42693" s="7"/>
    </row>
    <row r="42694" spans="1:1">
      <c r="A42694" s="7"/>
    </row>
    <row r="42695" spans="1:1">
      <c r="A42695" s="7"/>
    </row>
    <row r="42696" spans="1:1">
      <c r="A42696" s="7"/>
    </row>
    <row r="42697" spans="1:1">
      <c r="A42697" s="7"/>
    </row>
    <row r="42698" spans="1:1">
      <c r="A42698" s="7"/>
    </row>
    <row r="42699" spans="1:1">
      <c r="A42699" s="7"/>
    </row>
    <row r="42700" spans="1:1">
      <c r="A42700" s="7"/>
    </row>
    <row r="42701" spans="1:1">
      <c r="A42701" s="7"/>
    </row>
    <row r="42702" spans="1:1">
      <c r="A42702" s="7"/>
    </row>
    <row r="42703" spans="1:1">
      <c r="A42703" s="7"/>
    </row>
    <row r="42704" spans="1:1">
      <c r="A42704" s="7"/>
    </row>
    <row r="42705" spans="1:1">
      <c r="A42705" s="7"/>
    </row>
    <row r="42706" spans="1:1">
      <c r="A42706" s="7"/>
    </row>
    <row r="42707" spans="1:1">
      <c r="A42707" s="7"/>
    </row>
    <row r="42708" spans="1:1">
      <c r="A42708" s="7"/>
    </row>
    <row r="42709" spans="1:1">
      <c r="A42709" s="7"/>
    </row>
    <row r="42710" spans="1:1">
      <c r="A42710" s="7"/>
    </row>
    <row r="42711" spans="1:1">
      <c r="A42711" s="7"/>
    </row>
    <row r="42712" spans="1:1">
      <c r="A42712" s="7"/>
    </row>
    <row r="42713" spans="1:1">
      <c r="A42713" s="7"/>
    </row>
    <row r="42714" spans="1:1">
      <c r="A42714" s="7"/>
    </row>
    <row r="42715" spans="1:1">
      <c r="A42715" s="7"/>
    </row>
    <row r="42716" spans="1:1">
      <c r="A42716" s="7"/>
    </row>
    <row r="42717" spans="1:1">
      <c r="A42717" s="7"/>
    </row>
    <row r="42718" spans="1:1">
      <c r="A42718" s="7"/>
    </row>
    <row r="42719" spans="1:1">
      <c r="A42719" s="7"/>
    </row>
    <row r="42720" spans="1:1">
      <c r="A42720" s="7"/>
    </row>
    <row r="42721" spans="1:1">
      <c r="A42721" s="7"/>
    </row>
    <row r="42722" spans="1:1">
      <c r="A42722" s="7"/>
    </row>
    <row r="42723" spans="1:1">
      <c r="A42723" s="7"/>
    </row>
    <row r="42724" spans="1:1">
      <c r="A42724" s="7"/>
    </row>
    <row r="42725" spans="1:1">
      <c r="A42725" s="7"/>
    </row>
    <row r="42726" spans="1:1">
      <c r="A42726" s="7"/>
    </row>
    <row r="42727" spans="1:1">
      <c r="A42727" s="7"/>
    </row>
    <row r="42728" spans="1:1">
      <c r="A42728" s="7"/>
    </row>
    <row r="42729" spans="1:1">
      <c r="A42729" s="7"/>
    </row>
    <row r="42730" spans="1:1">
      <c r="A42730" s="7"/>
    </row>
    <row r="42731" spans="1:1">
      <c r="A42731" s="7"/>
    </row>
    <row r="42732" spans="1:1">
      <c r="A42732" s="7"/>
    </row>
    <row r="42733" spans="1:1">
      <c r="A42733" s="7"/>
    </row>
    <row r="42734" spans="1:1">
      <c r="A42734" s="7"/>
    </row>
    <row r="42735" spans="1:1">
      <c r="A42735" s="7"/>
    </row>
    <row r="42736" spans="1:1">
      <c r="A42736" s="7"/>
    </row>
    <row r="42737" spans="1:1">
      <c r="A42737" s="7"/>
    </row>
    <row r="42738" spans="1:1">
      <c r="A42738" s="7"/>
    </row>
    <row r="42739" spans="1:1">
      <c r="A42739" s="7"/>
    </row>
    <row r="42740" spans="1:1">
      <c r="A42740" s="7"/>
    </row>
    <row r="42741" spans="1:1">
      <c r="A42741" s="7"/>
    </row>
    <row r="42742" spans="1:1">
      <c r="A42742" s="7"/>
    </row>
    <row r="42743" spans="1:1">
      <c r="A42743" s="7"/>
    </row>
    <row r="42744" spans="1:1">
      <c r="A42744" s="7"/>
    </row>
    <row r="42745" spans="1:1">
      <c r="A42745" s="7"/>
    </row>
    <row r="42746" spans="1:1">
      <c r="A42746" s="7"/>
    </row>
    <row r="42747" spans="1:1">
      <c r="A42747" s="7"/>
    </row>
    <row r="42748" spans="1:1">
      <c r="A42748" s="7"/>
    </row>
    <row r="42749" spans="1:1">
      <c r="A42749" s="7"/>
    </row>
    <row r="42750" spans="1:1">
      <c r="A42750" s="7"/>
    </row>
    <row r="42751" spans="1:1">
      <c r="A42751" s="7"/>
    </row>
    <row r="42752" spans="1:1">
      <c r="A42752" s="7"/>
    </row>
    <row r="42753" spans="1:1">
      <c r="A42753" s="7"/>
    </row>
    <row r="42754" spans="1:1">
      <c r="A42754" s="7"/>
    </row>
    <row r="42755" spans="1:1">
      <c r="A42755" s="7"/>
    </row>
    <row r="42756" spans="1:1">
      <c r="A42756" s="7"/>
    </row>
    <row r="42757" spans="1:1">
      <c r="A42757" s="7"/>
    </row>
    <row r="42758" spans="1:1">
      <c r="A42758" s="7"/>
    </row>
    <row r="42759" spans="1:1">
      <c r="A42759" s="7"/>
    </row>
    <row r="42760" spans="1:1">
      <c r="A42760" s="7"/>
    </row>
    <row r="42761" spans="1:1">
      <c r="A42761" s="7"/>
    </row>
    <row r="42762" spans="1:1">
      <c r="A42762" s="7"/>
    </row>
    <row r="42763" spans="1:1">
      <c r="A42763" s="7"/>
    </row>
    <row r="42764" spans="1:1">
      <c r="A42764" s="7"/>
    </row>
    <row r="42765" spans="1:1">
      <c r="A42765" s="7"/>
    </row>
    <row r="42766" spans="1:1">
      <c r="A42766" s="7"/>
    </row>
    <row r="42767" spans="1:1">
      <c r="A42767" s="7"/>
    </row>
    <row r="42768" spans="1:1">
      <c r="A42768" s="7"/>
    </row>
    <row r="42769" spans="1:1">
      <c r="A42769" s="7"/>
    </row>
    <row r="42770" spans="1:1">
      <c r="A42770" s="7"/>
    </row>
    <row r="42771" spans="1:1">
      <c r="A42771" s="7"/>
    </row>
    <row r="42772" spans="1:1">
      <c r="A42772" s="7"/>
    </row>
    <row r="42773" spans="1:1">
      <c r="A42773" s="7"/>
    </row>
    <row r="42774" spans="1:1">
      <c r="A42774" s="7"/>
    </row>
    <row r="42775" spans="1:1">
      <c r="A42775" s="7"/>
    </row>
    <row r="42776" spans="1:1">
      <c r="A42776" s="7"/>
    </row>
    <row r="42777" spans="1:1">
      <c r="A42777" s="7"/>
    </row>
    <row r="42778" spans="1:1">
      <c r="A42778" s="7"/>
    </row>
    <row r="42779" spans="1:1">
      <c r="A42779" s="7"/>
    </row>
    <row r="42780" spans="1:1">
      <c r="A42780" s="7"/>
    </row>
    <row r="42781" spans="1:1">
      <c r="A42781" s="7"/>
    </row>
    <row r="42782" spans="1:1">
      <c r="A42782" s="7"/>
    </row>
    <row r="42783" spans="1:1">
      <c r="A42783" s="7"/>
    </row>
    <row r="42784" spans="1:1">
      <c r="A42784" s="7"/>
    </row>
    <row r="42785" spans="1:1">
      <c r="A42785" s="7"/>
    </row>
    <row r="42786" spans="1:1">
      <c r="A42786" s="7"/>
    </row>
    <row r="42787" spans="1:1">
      <c r="A42787" s="7"/>
    </row>
    <row r="42788" spans="1:1">
      <c r="A42788" s="7"/>
    </row>
    <row r="42789" spans="1:1">
      <c r="A42789" s="7"/>
    </row>
    <row r="42790" spans="1:1">
      <c r="A42790" s="7"/>
    </row>
    <row r="42791" spans="1:1">
      <c r="A42791" s="7"/>
    </row>
    <row r="42792" spans="1:1">
      <c r="A42792" s="7"/>
    </row>
    <row r="42793" spans="1:1">
      <c r="A42793" s="7"/>
    </row>
    <row r="42794" spans="1:1">
      <c r="A42794" s="7"/>
    </row>
    <row r="42795" spans="1:1">
      <c r="A42795" s="7"/>
    </row>
    <row r="42796" spans="1:1">
      <c r="A42796" s="7"/>
    </row>
    <row r="42797" spans="1:1">
      <c r="A42797" s="7"/>
    </row>
    <row r="42798" spans="1:1">
      <c r="A42798" s="7"/>
    </row>
    <row r="42799" spans="1:1">
      <c r="A42799" s="7"/>
    </row>
    <row r="42800" spans="1:1">
      <c r="A42800" s="7"/>
    </row>
    <row r="42801" spans="1:1">
      <c r="A42801" s="7"/>
    </row>
    <row r="42802" spans="1:1">
      <c r="A42802" s="7"/>
    </row>
    <row r="42803" spans="1:1">
      <c r="A42803" s="7"/>
    </row>
    <row r="42804" spans="1:1">
      <c r="A42804" s="7"/>
    </row>
    <row r="42805" spans="1:1">
      <c r="A42805" s="7"/>
    </row>
    <row r="42806" spans="1:1">
      <c r="A42806" s="7"/>
    </row>
    <row r="42807" spans="1:1">
      <c r="A42807" s="7"/>
    </row>
    <row r="42808" spans="1:1">
      <c r="A42808" s="7"/>
    </row>
    <row r="42809" spans="1:1">
      <c r="A42809" s="7"/>
    </row>
    <row r="42810" spans="1:1">
      <c r="A42810" s="7"/>
    </row>
    <row r="42811" spans="1:1">
      <c r="A42811" s="7"/>
    </row>
    <row r="42812" spans="1:1">
      <c r="A42812" s="7"/>
    </row>
    <row r="42813" spans="1:1">
      <c r="A42813" s="7"/>
    </row>
    <row r="42814" spans="1:1">
      <c r="A42814" s="7"/>
    </row>
    <row r="42815" spans="1:1">
      <c r="A42815" s="7"/>
    </row>
    <row r="42816" spans="1:1">
      <c r="A42816" s="7"/>
    </row>
    <row r="42817" spans="1:1">
      <c r="A42817" s="7"/>
    </row>
    <row r="42818" spans="1:1">
      <c r="A42818" s="7"/>
    </row>
    <row r="42819" spans="1:1">
      <c r="A42819" s="7"/>
    </row>
    <row r="42820" spans="1:1">
      <c r="A42820" s="7"/>
    </row>
    <row r="42821" spans="1:1">
      <c r="A42821" s="7"/>
    </row>
    <row r="42822" spans="1:1">
      <c r="A42822" s="7"/>
    </row>
    <row r="42823" spans="1:1">
      <c r="A42823" s="7"/>
    </row>
    <row r="42824" spans="1:1">
      <c r="A42824" s="7"/>
    </row>
    <row r="42825" spans="1:1">
      <c r="A42825" s="7"/>
    </row>
    <row r="42826" spans="1:1">
      <c r="A42826" s="7"/>
    </row>
    <row r="42827" spans="1:1">
      <c r="A42827" s="7"/>
    </row>
    <row r="42828" spans="1:1">
      <c r="A42828" s="7"/>
    </row>
    <row r="42829" spans="1:1">
      <c r="A42829" s="7"/>
    </row>
    <row r="42830" spans="1:1">
      <c r="A42830" s="7"/>
    </row>
    <row r="42831" spans="1:1">
      <c r="A42831" s="7"/>
    </row>
    <row r="42832" spans="1:1">
      <c r="A42832" s="7"/>
    </row>
    <row r="42833" spans="1:1">
      <c r="A42833" s="7"/>
    </row>
    <row r="42834" spans="1:1">
      <c r="A42834" s="7"/>
    </row>
    <row r="42835" spans="1:1">
      <c r="A42835" s="7"/>
    </row>
    <row r="42836" spans="1:1">
      <c r="A42836" s="7"/>
    </row>
    <row r="42837" spans="1:1">
      <c r="A42837" s="7"/>
    </row>
    <row r="42838" spans="1:1">
      <c r="A42838" s="7"/>
    </row>
    <row r="42839" spans="1:1">
      <c r="A42839" s="7"/>
    </row>
    <row r="42840" spans="1:1">
      <c r="A42840" s="7"/>
    </row>
    <row r="42841" spans="1:1">
      <c r="A42841" s="7"/>
    </row>
    <row r="42842" spans="1:1">
      <c r="A42842" s="7"/>
    </row>
    <row r="42843" spans="1:1">
      <c r="A42843" s="7"/>
    </row>
    <row r="42844" spans="1:1">
      <c r="A42844" s="7"/>
    </row>
    <row r="42845" spans="1:1">
      <c r="A42845" s="7"/>
    </row>
    <row r="42846" spans="1:1">
      <c r="A42846" s="7"/>
    </row>
    <row r="42847" spans="1:1">
      <c r="A42847" s="7"/>
    </row>
    <row r="42848" spans="1:1">
      <c r="A42848" s="7"/>
    </row>
    <row r="42849" spans="1:1">
      <c r="A42849" s="7"/>
    </row>
    <row r="42850" spans="1:1">
      <c r="A42850" s="7"/>
    </row>
    <row r="42851" spans="1:1">
      <c r="A42851" s="7"/>
    </row>
    <row r="42852" spans="1:1">
      <c r="A42852" s="7"/>
    </row>
    <row r="42853" spans="1:1">
      <c r="A42853" s="7"/>
    </row>
    <row r="42854" spans="1:1">
      <c r="A42854" s="7"/>
    </row>
    <row r="42855" spans="1:1">
      <c r="A42855" s="7"/>
    </row>
    <row r="42856" spans="1:1">
      <c r="A42856" s="7"/>
    </row>
    <row r="42857" spans="1:1">
      <c r="A42857" s="7"/>
    </row>
    <row r="42858" spans="1:1">
      <c r="A42858" s="7"/>
    </row>
    <row r="42859" spans="1:1">
      <c r="A42859" s="7"/>
    </row>
    <row r="42860" spans="1:1">
      <c r="A42860" s="7"/>
    </row>
    <row r="42861" spans="1:1">
      <c r="A42861" s="7"/>
    </row>
    <row r="42862" spans="1:1">
      <c r="A42862" s="7"/>
    </row>
    <row r="42863" spans="1:1">
      <c r="A42863" s="7"/>
    </row>
    <row r="42864" spans="1:1">
      <c r="A42864" s="7"/>
    </row>
    <row r="42865" spans="1:1">
      <c r="A42865" s="7"/>
    </row>
    <row r="42866" spans="1:1">
      <c r="A42866" s="7"/>
    </row>
    <row r="42867" spans="1:1">
      <c r="A42867" s="7"/>
    </row>
    <row r="42868" spans="1:1">
      <c r="A42868" s="7"/>
    </row>
    <row r="42869" spans="1:1">
      <c r="A42869" s="7"/>
    </row>
    <row r="42870" spans="1:1">
      <c r="A42870" s="7"/>
    </row>
    <row r="42871" spans="1:1">
      <c r="A42871" s="7"/>
    </row>
    <row r="42872" spans="1:1">
      <c r="A42872" s="7"/>
    </row>
    <row r="42873" spans="1:1">
      <c r="A42873" s="7"/>
    </row>
    <row r="42874" spans="1:1">
      <c r="A42874" s="7"/>
    </row>
    <row r="42875" spans="1:1">
      <c r="A42875" s="7"/>
    </row>
    <row r="42876" spans="1:1">
      <c r="A42876" s="7"/>
    </row>
    <row r="42877" spans="1:1">
      <c r="A42877" s="7"/>
    </row>
    <row r="42878" spans="1:1">
      <c r="A42878" s="7"/>
    </row>
    <row r="42879" spans="1:1">
      <c r="A42879" s="7"/>
    </row>
    <row r="42880" spans="1:1">
      <c r="A42880" s="7"/>
    </row>
    <row r="42881" spans="1:1">
      <c r="A42881" s="7"/>
    </row>
    <row r="42882" spans="1:1">
      <c r="A42882" s="7"/>
    </row>
    <row r="42883" spans="1:1">
      <c r="A42883" s="7"/>
    </row>
    <row r="42884" spans="1:1">
      <c r="A42884" s="7"/>
    </row>
    <row r="42885" spans="1:1">
      <c r="A42885" s="7"/>
    </row>
    <row r="42886" spans="1:1">
      <c r="A42886" s="7"/>
    </row>
    <row r="42887" spans="1:1">
      <c r="A42887" s="7"/>
    </row>
    <row r="42888" spans="1:1">
      <c r="A42888" s="7"/>
    </row>
    <row r="42889" spans="1:1">
      <c r="A42889" s="7"/>
    </row>
    <row r="42890" spans="1:1">
      <c r="A42890" s="7"/>
    </row>
    <row r="42891" spans="1:1">
      <c r="A42891" s="7"/>
    </row>
    <row r="42892" spans="1:1">
      <c r="A42892" s="7"/>
    </row>
    <row r="42893" spans="1:1">
      <c r="A42893" s="7"/>
    </row>
    <row r="42894" spans="1:1">
      <c r="A42894" s="7"/>
    </row>
    <row r="42895" spans="1:1">
      <c r="A42895" s="7"/>
    </row>
    <row r="42896" spans="1:1">
      <c r="A42896" s="7"/>
    </row>
    <row r="42897" spans="1:1">
      <c r="A42897" s="7"/>
    </row>
    <row r="42898" spans="1:1">
      <c r="A42898" s="7"/>
    </row>
    <row r="42899" spans="1:1">
      <c r="A42899" s="7"/>
    </row>
    <row r="42900" spans="1:1">
      <c r="A42900" s="7"/>
    </row>
    <row r="42901" spans="1:1">
      <c r="A42901" s="7"/>
    </row>
    <row r="42902" spans="1:1">
      <c r="A42902" s="7"/>
    </row>
    <row r="42903" spans="1:1">
      <c r="A42903" s="7"/>
    </row>
    <row r="42904" spans="1:1">
      <c r="A42904" s="7"/>
    </row>
    <row r="42905" spans="1:1">
      <c r="A42905" s="7"/>
    </row>
    <row r="42906" spans="1:1">
      <c r="A42906" s="7"/>
    </row>
    <row r="42907" spans="1:1">
      <c r="A42907" s="7"/>
    </row>
    <row r="42908" spans="1:1">
      <c r="A42908" s="7"/>
    </row>
    <row r="42909" spans="1:1">
      <c r="A42909" s="7"/>
    </row>
    <row r="42910" spans="1:1">
      <c r="A42910" s="7"/>
    </row>
    <row r="42911" spans="1:1">
      <c r="A42911" s="7"/>
    </row>
    <row r="42912" spans="1:1">
      <c r="A42912" s="7"/>
    </row>
    <row r="42913" spans="1:1">
      <c r="A42913" s="7"/>
    </row>
    <row r="42914" spans="1:1">
      <c r="A42914" s="7"/>
    </row>
    <row r="42915" spans="1:1">
      <c r="A42915" s="7"/>
    </row>
    <row r="42916" spans="1:1">
      <c r="A42916" s="7"/>
    </row>
    <row r="42917" spans="1:1">
      <c r="A42917" s="7"/>
    </row>
    <row r="42918" spans="1:1">
      <c r="A42918" s="7"/>
    </row>
    <row r="42919" spans="1:1">
      <c r="A42919" s="7"/>
    </row>
    <row r="42920" spans="1:1">
      <c r="A42920" s="7"/>
    </row>
    <row r="42921" spans="1:1">
      <c r="A42921" s="7"/>
    </row>
    <row r="42922" spans="1:1">
      <c r="A42922" s="7"/>
    </row>
    <row r="42923" spans="1:1">
      <c r="A42923" s="7"/>
    </row>
    <row r="42924" spans="1:1">
      <c r="A42924" s="7"/>
    </row>
    <row r="42925" spans="1:1">
      <c r="A42925" s="7"/>
    </row>
    <row r="42926" spans="1:1">
      <c r="A42926" s="7"/>
    </row>
    <row r="42927" spans="1:1">
      <c r="A42927" s="7"/>
    </row>
    <row r="42928" spans="1:1">
      <c r="A42928" s="7"/>
    </row>
    <row r="42929" spans="1:1">
      <c r="A42929" s="7"/>
    </row>
    <row r="42930" spans="1:1">
      <c r="A42930" s="7"/>
    </row>
    <row r="42931" spans="1:1">
      <c r="A42931" s="7"/>
    </row>
    <row r="42932" spans="1:1">
      <c r="A42932" s="7"/>
    </row>
    <row r="42933" spans="1:1">
      <c r="A42933" s="7"/>
    </row>
    <row r="42934" spans="1:1">
      <c r="A42934" s="7"/>
    </row>
    <row r="42935" spans="1:1">
      <c r="A42935" s="7"/>
    </row>
    <row r="42936" spans="1:1">
      <c r="A42936" s="7"/>
    </row>
    <row r="42937" spans="1:1">
      <c r="A42937" s="7"/>
    </row>
    <row r="42938" spans="1:1">
      <c r="A42938" s="7"/>
    </row>
    <row r="42939" spans="1:1">
      <c r="A42939" s="7"/>
    </row>
    <row r="42940" spans="1:1">
      <c r="A42940" s="7"/>
    </row>
    <row r="42941" spans="1:1">
      <c r="A42941" s="7"/>
    </row>
    <row r="42942" spans="1:1">
      <c r="A42942" s="7"/>
    </row>
    <row r="42943" spans="1:1">
      <c r="A42943" s="7"/>
    </row>
    <row r="42944" spans="1:1">
      <c r="A42944" s="7"/>
    </row>
    <row r="42945" spans="1:1">
      <c r="A42945" s="7"/>
    </row>
    <row r="42946" spans="1:1">
      <c r="A42946" s="7"/>
    </row>
    <row r="42947" spans="1:1">
      <c r="A42947" s="7"/>
    </row>
    <row r="42948" spans="1:1">
      <c r="A42948" s="7"/>
    </row>
    <row r="42949" spans="1:1">
      <c r="A42949" s="7"/>
    </row>
    <row r="42950" spans="1:1">
      <c r="A42950" s="7"/>
    </row>
    <row r="42951" spans="1:1">
      <c r="A42951" s="7"/>
    </row>
    <row r="42952" spans="1:1">
      <c r="A42952" s="7"/>
    </row>
    <row r="42953" spans="1:1">
      <c r="A42953" s="7"/>
    </row>
    <row r="42954" spans="1:1">
      <c r="A42954" s="7"/>
    </row>
    <row r="42955" spans="1:1">
      <c r="A42955" s="7"/>
    </row>
    <row r="42956" spans="1:1">
      <c r="A42956" s="7"/>
    </row>
    <row r="42957" spans="1:1">
      <c r="A42957" s="7"/>
    </row>
    <row r="42958" spans="1:1">
      <c r="A42958" s="7"/>
    </row>
    <row r="42959" spans="1:1">
      <c r="A42959" s="7"/>
    </row>
    <row r="42960" spans="1:1">
      <c r="A42960" s="7"/>
    </row>
    <row r="42961" spans="1:1">
      <c r="A42961" s="7"/>
    </row>
    <row r="42962" spans="1:1">
      <c r="A42962" s="7"/>
    </row>
    <row r="42963" spans="1:1">
      <c r="A42963" s="7"/>
    </row>
    <row r="42964" spans="1:1">
      <c r="A42964" s="7"/>
    </row>
    <row r="42965" spans="1:1">
      <c r="A42965" s="7"/>
    </row>
    <row r="42966" spans="1:1">
      <c r="A42966" s="7"/>
    </row>
    <row r="42967" spans="1:1">
      <c r="A42967" s="7"/>
    </row>
    <row r="42968" spans="1:1">
      <c r="A42968" s="7"/>
    </row>
    <row r="42969" spans="1:1">
      <c r="A42969" s="7"/>
    </row>
    <row r="42970" spans="1:1">
      <c r="A42970" s="7"/>
    </row>
    <row r="42971" spans="1:1">
      <c r="A42971" s="7"/>
    </row>
    <row r="42972" spans="1:1">
      <c r="A42972" s="7"/>
    </row>
    <row r="42973" spans="1:1">
      <c r="A42973" s="7"/>
    </row>
    <row r="42974" spans="1:1">
      <c r="A42974" s="7"/>
    </row>
    <row r="42975" spans="1:1">
      <c r="A42975" s="7"/>
    </row>
    <row r="42976" spans="1:1">
      <c r="A42976" s="7"/>
    </row>
    <row r="42977" spans="1:1">
      <c r="A42977" s="7"/>
    </row>
    <row r="42978" spans="1:1">
      <c r="A42978" s="7"/>
    </row>
    <row r="42979" spans="1:1">
      <c r="A42979" s="7"/>
    </row>
    <row r="42980" spans="1:1">
      <c r="A42980" s="7"/>
    </row>
    <row r="42981" spans="1:1">
      <c r="A42981" s="7"/>
    </row>
    <row r="42982" spans="1:1">
      <c r="A42982" s="7"/>
    </row>
    <row r="42983" spans="1:1">
      <c r="A42983" s="7"/>
    </row>
    <row r="42984" spans="1:1">
      <c r="A42984" s="7"/>
    </row>
    <row r="42985" spans="1:1">
      <c r="A42985" s="7"/>
    </row>
    <row r="42986" spans="1:1">
      <c r="A42986" s="7"/>
    </row>
    <row r="42987" spans="1:1">
      <c r="A42987" s="7"/>
    </row>
    <row r="42988" spans="1:1">
      <c r="A42988" s="7"/>
    </row>
    <row r="42989" spans="1:1">
      <c r="A42989" s="7"/>
    </row>
    <row r="42990" spans="1:1">
      <c r="A42990" s="7"/>
    </row>
    <row r="42991" spans="1:1">
      <c r="A42991" s="7"/>
    </row>
    <row r="42992" spans="1:1">
      <c r="A42992" s="7"/>
    </row>
    <row r="42993" spans="1:1">
      <c r="A42993" s="7"/>
    </row>
    <row r="42994" spans="1:1">
      <c r="A42994" s="7"/>
    </row>
    <row r="42995" spans="1:1">
      <c r="A42995" s="7"/>
    </row>
    <row r="42996" spans="1:1">
      <c r="A42996" s="7"/>
    </row>
    <row r="42997" spans="1:1">
      <c r="A42997" s="7"/>
    </row>
    <row r="42998" spans="1:1">
      <c r="A42998" s="7"/>
    </row>
    <row r="42999" spans="1:1">
      <c r="A42999" s="7"/>
    </row>
    <row r="43000" spans="1:1">
      <c r="A43000" s="7"/>
    </row>
    <row r="43001" spans="1:1">
      <c r="A43001" s="7"/>
    </row>
    <row r="43002" spans="1:1">
      <c r="A43002" s="7"/>
    </row>
    <row r="43003" spans="1:1">
      <c r="A43003" s="7"/>
    </row>
    <row r="43004" spans="1:1">
      <c r="A43004" s="7"/>
    </row>
    <row r="43005" spans="1:1">
      <c r="A43005" s="7"/>
    </row>
    <row r="43006" spans="1:1">
      <c r="A43006" s="7"/>
    </row>
    <row r="43007" spans="1:1">
      <c r="A43007" s="7"/>
    </row>
    <row r="43008" spans="1:1">
      <c r="A43008" s="7"/>
    </row>
    <row r="43009" spans="1:1">
      <c r="A43009" s="7"/>
    </row>
    <row r="43010" spans="1:1">
      <c r="A43010" s="7"/>
    </row>
    <row r="43011" spans="1:1">
      <c r="A43011" s="7"/>
    </row>
    <row r="43012" spans="1:1">
      <c r="A43012" s="7"/>
    </row>
    <row r="43013" spans="1:1">
      <c r="A43013" s="7"/>
    </row>
    <row r="43014" spans="1:1">
      <c r="A43014" s="7"/>
    </row>
    <row r="43015" spans="1:1">
      <c r="A43015" s="7"/>
    </row>
    <row r="43016" spans="1:1">
      <c r="A43016" s="7"/>
    </row>
    <row r="43017" spans="1:1">
      <c r="A43017" s="7"/>
    </row>
    <row r="43018" spans="1:1">
      <c r="A43018" s="7"/>
    </row>
    <row r="43019" spans="1:1">
      <c r="A43019" s="7"/>
    </row>
    <row r="43020" spans="1:1">
      <c r="A43020" s="7"/>
    </row>
    <row r="43021" spans="1:1">
      <c r="A43021" s="7"/>
    </row>
    <row r="43022" spans="1:1">
      <c r="A43022" s="7"/>
    </row>
    <row r="43023" spans="1:1">
      <c r="A43023" s="7"/>
    </row>
    <row r="43024" spans="1:1">
      <c r="A43024" s="7"/>
    </row>
    <row r="43025" spans="1:1">
      <c r="A43025" s="7"/>
    </row>
    <row r="43026" spans="1:1">
      <c r="A43026" s="7"/>
    </row>
    <row r="43027" spans="1:1">
      <c r="A43027" s="7"/>
    </row>
    <row r="43028" spans="1:1">
      <c r="A43028" s="7"/>
    </row>
    <row r="43029" spans="1:1">
      <c r="A43029" s="7"/>
    </row>
    <row r="43030" spans="1:1">
      <c r="A43030" s="7"/>
    </row>
    <row r="43031" spans="1:1">
      <c r="A43031" s="7"/>
    </row>
    <row r="43032" spans="1:1">
      <c r="A43032" s="7"/>
    </row>
    <row r="43033" spans="1:1">
      <c r="A43033" s="7"/>
    </row>
    <row r="43034" spans="1:1">
      <c r="A43034" s="7"/>
    </row>
    <row r="43035" spans="1:1">
      <c r="A43035" s="7"/>
    </row>
    <row r="43036" spans="1:1">
      <c r="A43036" s="7"/>
    </row>
    <row r="43037" spans="1:1">
      <c r="A43037" s="7"/>
    </row>
    <row r="43038" spans="1:1">
      <c r="A43038" s="7"/>
    </row>
    <row r="43039" spans="1:1">
      <c r="A43039" s="7"/>
    </row>
    <row r="43040" spans="1:1">
      <c r="A43040" s="7"/>
    </row>
    <row r="43041" spans="1:1">
      <c r="A43041" s="7"/>
    </row>
    <row r="43042" spans="1:1">
      <c r="A43042" s="7"/>
    </row>
    <row r="43043" spans="1:1">
      <c r="A43043" s="7"/>
    </row>
    <row r="43044" spans="1:1">
      <c r="A43044" s="7"/>
    </row>
    <row r="43045" spans="1:1">
      <c r="A43045" s="7"/>
    </row>
    <row r="43046" spans="1:1">
      <c r="A43046" s="7"/>
    </row>
    <row r="43047" spans="1:1">
      <c r="A43047" s="7"/>
    </row>
    <row r="43048" spans="1:1">
      <c r="A43048" s="7"/>
    </row>
    <row r="43049" spans="1:1">
      <c r="A43049" s="7"/>
    </row>
    <row r="43050" spans="1:1">
      <c r="A43050" s="7"/>
    </row>
    <row r="43051" spans="1:1">
      <c r="A43051" s="7"/>
    </row>
    <row r="43052" spans="1:1">
      <c r="A43052" s="7"/>
    </row>
    <row r="43053" spans="1:1">
      <c r="A43053" s="7"/>
    </row>
    <row r="43054" spans="1:1">
      <c r="A43054" s="7"/>
    </row>
    <row r="43055" spans="1:1">
      <c r="A43055" s="7"/>
    </row>
    <row r="43056" spans="1:1">
      <c r="A43056" s="7"/>
    </row>
    <row r="43057" spans="1:1">
      <c r="A43057" s="7"/>
    </row>
    <row r="43058" spans="1:1">
      <c r="A43058" s="7"/>
    </row>
    <row r="43059" spans="1:1">
      <c r="A43059" s="7"/>
    </row>
    <row r="43060" spans="1:1">
      <c r="A43060" s="7"/>
    </row>
    <row r="43061" spans="1:1">
      <c r="A43061" s="7"/>
    </row>
    <row r="43062" spans="1:1">
      <c r="A43062" s="7"/>
    </row>
    <row r="43063" spans="1:1">
      <c r="A43063" s="7"/>
    </row>
    <row r="43064" spans="1:1">
      <c r="A43064" s="7"/>
    </row>
    <row r="43065" spans="1:1">
      <c r="A43065" s="7"/>
    </row>
    <row r="43066" spans="1:1">
      <c r="A43066" s="7"/>
    </row>
    <row r="43067" spans="1:1">
      <c r="A43067" s="7"/>
    </row>
    <row r="43068" spans="1:1">
      <c r="A43068" s="7"/>
    </row>
    <row r="43069" spans="1:1">
      <c r="A43069" s="7"/>
    </row>
    <row r="43070" spans="1:1">
      <c r="A43070" s="7"/>
    </row>
    <row r="43071" spans="1:1">
      <c r="A43071" s="7"/>
    </row>
    <row r="43072" spans="1:1">
      <c r="A43072" s="7"/>
    </row>
    <row r="43073" spans="1:1">
      <c r="A43073" s="7"/>
    </row>
    <row r="43074" spans="1:1">
      <c r="A43074" s="7"/>
    </row>
    <row r="43075" spans="1:1">
      <c r="A43075" s="7"/>
    </row>
    <row r="43076" spans="1:1">
      <c r="A43076" s="7"/>
    </row>
    <row r="43077" spans="1:1">
      <c r="A43077" s="7"/>
    </row>
    <row r="43078" spans="1:1">
      <c r="A43078" s="7"/>
    </row>
    <row r="43079" spans="1:1">
      <c r="A43079" s="7"/>
    </row>
    <row r="43080" spans="1:1">
      <c r="A43080" s="7"/>
    </row>
    <row r="43081" spans="1:1">
      <c r="A43081" s="7"/>
    </row>
    <row r="43082" spans="1:1">
      <c r="A43082" s="7"/>
    </row>
    <row r="43083" spans="1:1">
      <c r="A43083" s="7"/>
    </row>
    <row r="43084" spans="1:1">
      <c r="A43084" s="7"/>
    </row>
    <row r="43085" spans="1:1">
      <c r="A43085" s="7"/>
    </row>
    <row r="43086" spans="1:1">
      <c r="A43086" s="7"/>
    </row>
    <row r="43087" spans="1:1">
      <c r="A43087" s="7"/>
    </row>
    <row r="43088" spans="1:1">
      <c r="A43088" s="7"/>
    </row>
    <row r="43089" spans="1:1">
      <c r="A43089" s="7"/>
    </row>
    <row r="43090" spans="1:1">
      <c r="A43090" s="7"/>
    </row>
    <row r="43091" spans="1:1">
      <c r="A43091" s="7"/>
    </row>
    <row r="43092" spans="1:1">
      <c r="A43092" s="7"/>
    </row>
    <row r="43093" spans="1:1">
      <c r="A43093" s="7"/>
    </row>
    <row r="43094" spans="1:1">
      <c r="A43094" s="7"/>
    </row>
    <row r="43095" spans="1:1">
      <c r="A43095" s="7"/>
    </row>
    <row r="43096" spans="1:1">
      <c r="A43096" s="7"/>
    </row>
    <row r="43097" spans="1:1">
      <c r="A43097" s="7"/>
    </row>
    <row r="43098" spans="1:1">
      <c r="A43098" s="7"/>
    </row>
    <row r="43099" spans="1:1">
      <c r="A43099" s="7"/>
    </row>
    <row r="43100" spans="1:1">
      <c r="A43100" s="7"/>
    </row>
    <row r="43101" spans="1:1">
      <c r="A43101" s="7"/>
    </row>
    <row r="43102" spans="1:1">
      <c r="A43102" s="7"/>
    </row>
    <row r="43103" spans="1:1">
      <c r="A43103" s="7"/>
    </row>
    <row r="43104" spans="1:1">
      <c r="A43104" s="7"/>
    </row>
    <row r="43105" spans="1:1">
      <c r="A43105" s="7"/>
    </row>
    <row r="43106" spans="1:1">
      <c r="A43106" s="7"/>
    </row>
    <row r="43107" spans="1:1">
      <c r="A43107" s="7"/>
    </row>
    <row r="43108" spans="1:1">
      <c r="A43108" s="7"/>
    </row>
    <row r="43109" spans="1:1">
      <c r="A43109" s="7"/>
    </row>
    <row r="43110" spans="1:1">
      <c r="A43110" s="7"/>
    </row>
    <row r="43111" spans="1:1">
      <c r="A43111" s="7"/>
    </row>
    <row r="43112" spans="1:1">
      <c r="A43112" s="7"/>
    </row>
    <row r="43113" spans="1:1">
      <c r="A43113" s="7"/>
    </row>
    <row r="43114" spans="1:1">
      <c r="A43114" s="7"/>
    </row>
    <row r="43115" spans="1:1">
      <c r="A43115" s="7"/>
    </row>
    <row r="43116" spans="1:1">
      <c r="A43116" s="7"/>
    </row>
    <row r="43117" spans="1:1">
      <c r="A43117" s="7"/>
    </row>
    <row r="43118" spans="1:1">
      <c r="A43118" s="7"/>
    </row>
    <row r="43119" spans="1:1">
      <c r="A43119" s="7"/>
    </row>
    <row r="43120" spans="1:1">
      <c r="A43120" s="7"/>
    </row>
    <row r="43121" spans="1:1">
      <c r="A43121" s="7"/>
    </row>
    <row r="43122" spans="1:1">
      <c r="A43122" s="7"/>
    </row>
    <row r="43123" spans="1:1">
      <c r="A43123" s="7"/>
    </row>
    <row r="43124" spans="1:1">
      <c r="A43124" s="7"/>
    </row>
    <row r="43125" spans="1:1">
      <c r="A43125" s="7"/>
    </row>
    <row r="43126" spans="1:1">
      <c r="A43126" s="7"/>
    </row>
    <row r="43127" spans="1:1">
      <c r="A43127" s="7"/>
    </row>
    <row r="43128" spans="1:1">
      <c r="A43128" s="7"/>
    </row>
    <row r="43129" spans="1:1">
      <c r="A43129" s="7"/>
    </row>
    <row r="43130" spans="1:1">
      <c r="A43130" s="7"/>
    </row>
    <row r="43131" spans="1:1">
      <c r="A43131" s="7"/>
    </row>
    <row r="43132" spans="1:1">
      <c r="A43132" s="7"/>
    </row>
    <row r="43133" spans="1:1">
      <c r="A43133" s="7"/>
    </row>
    <row r="43134" spans="1:1">
      <c r="A43134" s="7"/>
    </row>
    <row r="43135" spans="1:1">
      <c r="A43135" s="7"/>
    </row>
    <row r="43136" spans="1:1">
      <c r="A43136" s="7"/>
    </row>
    <row r="43137" spans="1:1">
      <c r="A43137" s="7"/>
    </row>
    <row r="43138" spans="1:1">
      <c r="A43138" s="7"/>
    </row>
    <row r="43139" spans="1:1">
      <c r="A43139" s="7"/>
    </row>
    <row r="43140" spans="1:1">
      <c r="A43140" s="7"/>
    </row>
    <row r="43141" spans="1:1">
      <c r="A43141" s="7"/>
    </row>
    <row r="43142" spans="1:1">
      <c r="A43142" s="7"/>
    </row>
    <row r="43143" spans="1:1">
      <c r="A43143" s="7"/>
    </row>
    <row r="43144" spans="1:1">
      <c r="A43144" s="7"/>
    </row>
    <row r="43145" spans="1:1">
      <c r="A43145" s="7"/>
    </row>
    <row r="43146" spans="1:1">
      <c r="A43146" s="7"/>
    </row>
    <row r="43147" spans="1:1">
      <c r="A43147" s="7"/>
    </row>
    <row r="43148" spans="1:1">
      <c r="A43148" s="7"/>
    </row>
    <row r="43149" spans="1:1">
      <c r="A43149" s="7"/>
    </row>
    <row r="43150" spans="1:1">
      <c r="A43150" s="7"/>
    </row>
    <row r="43151" spans="1:1">
      <c r="A43151" s="7"/>
    </row>
    <row r="43152" spans="1:1">
      <c r="A43152" s="7"/>
    </row>
    <row r="43153" spans="1:1">
      <c r="A43153" s="7"/>
    </row>
    <row r="43154" spans="1:1">
      <c r="A43154" s="7"/>
    </row>
    <row r="43155" spans="1:1">
      <c r="A43155" s="7"/>
    </row>
    <row r="43156" spans="1:1">
      <c r="A43156" s="7"/>
    </row>
    <row r="43157" spans="1:1">
      <c r="A43157" s="7"/>
    </row>
    <row r="43158" spans="1:1">
      <c r="A43158" s="7"/>
    </row>
    <row r="43159" spans="1:1">
      <c r="A43159" s="7"/>
    </row>
    <row r="43160" spans="1:1">
      <c r="A43160" s="7"/>
    </row>
    <row r="43161" spans="1:1">
      <c r="A43161" s="7"/>
    </row>
    <row r="43162" spans="1:1">
      <c r="A43162" s="7"/>
    </row>
    <row r="43163" spans="1:1">
      <c r="A43163" s="7"/>
    </row>
    <row r="43164" spans="1:1">
      <c r="A43164" s="7"/>
    </row>
    <row r="43165" spans="1:1">
      <c r="A43165" s="7"/>
    </row>
    <row r="43166" spans="1:1">
      <c r="A43166" s="7"/>
    </row>
    <row r="43167" spans="1:1">
      <c r="A43167" s="7"/>
    </row>
    <row r="43168" spans="1:1">
      <c r="A43168" s="7"/>
    </row>
    <row r="43169" spans="1:1">
      <c r="A43169" s="7"/>
    </row>
    <row r="43170" spans="1:1">
      <c r="A43170" s="7"/>
    </row>
    <row r="43171" spans="1:1">
      <c r="A43171" s="7"/>
    </row>
    <row r="43172" spans="1:1">
      <c r="A43172" s="7"/>
    </row>
    <row r="43173" spans="1:1">
      <c r="A43173" s="7"/>
    </row>
    <row r="43174" spans="1:1">
      <c r="A43174" s="7"/>
    </row>
    <row r="43175" spans="1:1">
      <c r="A43175" s="7"/>
    </row>
    <row r="43176" spans="1:1">
      <c r="A43176" s="7"/>
    </row>
    <row r="43177" spans="1:1">
      <c r="A43177" s="7"/>
    </row>
    <row r="43178" spans="1:1">
      <c r="A43178" s="7"/>
    </row>
    <row r="43179" spans="1:1">
      <c r="A43179" s="7"/>
    </row>
    <row r="43180" spans="1:1">
      <c r="A43180" s="7"/>
    </row>
    <row r="43181" spans="1:1">
      <c r="A43181" s="7"/>
    </row>
    <row r="43182" spans="1:1">
      <c r="A43182" s="7"/>
    </row>
    <row r="43183" spans="1:1">
      <c r="A43183" s="7"/>
    </row>
    <row r="43184" spans="1:1">
      <c r="A43184" s="7"/>
    </row>
    <row r="43185" spans="1:1">
      <c r="A43185" s="7"/>
    </row>
    <row r="43186" spans="1:1">
      <c r="A43186" s="7"/>
    </row>
    <row r="43187" spans="1:1">
      <c r="A43187" s="7"/>
    </row>
    <row r="43188" spans="1:1">
      <c r="A43188" s="7"/>
    </row>
    <row r="43189" spans="1:1">
      <c r="A43189" s="7"/>
    </row>
    <row r="43190" spans="1:1">
      <c r="A43190" s="7"/>
    </row>
    <row r="43191" spans="1:1">
      <c r="A43191" s="7"/>
    </row>
    <row r="43192" spans="1:1">
      <c r="A43192" s="7"/>
    </row>
    <row r="43193" spans="1:1">
      <c r="A43193" s="7"/>
    </row>
    <row r="43194" spans="1:1">
      <c r="A43194" s="7"/>
    </row>
    <row r="43195" spans="1:1">
      <c r="A43195" s="7"/>
    </row>
    <row r="43196" spans="1:1">
      <c r="A43196" s="7"/>
    </row>
    <row r="43197" spans="1:1">
      <c r="A43197" s="7"/>
    </row>
    <row r="43198" spans="1:1">
      <c r="A43198" s="7"/>
    </row>
    <row r="43199" spans="1:1">
      <c r="A43199" s="7"/>
    </row>
    <row r="43200" spans="1:1">
      <c r="A43200" s="7"/>
    </row>
    <row r="43201" spans="1:1">
      <c r="A43201" s="7"/>
    </row>
    <row r="43202" spans="1:1">
      <c r="A43202" s="7"/>
    </row>
    <row r="43203" spans="1:1">
      <c r="A43203" s="7"/>
    </row>
    <row r="43204" spans="1:1">
      <c r="A43204" s="7"/>
    </row>
    <row r="43205" spans="1:1">
      <c r="A43205" s="7"/>
    </row>
    <row r="43206" spans="1:1">
      <c r="A43206" s="7"/>
    </row>
    <row r="43207" spans="1:1">
      <c r="A43207" s="7"/>
    </row>
    <row r="43208" spans="1:1">
      <c r="A43208" s="7"/>
    </row>
    <row r="43209" spans="1:1">
      <c r="A43209" s="7"/>
    </row>
    <row r="43210" spans="1:1">
      <c r="A43210" s="7"/>
    </row>
    <row r="43211" spans="1:1">
      <c r="A43211" s="7"/>
    </row>
    <row r="43212" spans="1:1">
      <c r="A43212" s="7"/>
    </row>
    <row r="43213" spans="1:1">
      <c r="A43213" s="7"/>
    </row>
    <row r="43214" spans="1:1">
      <c r="A43214" s="7"/>
    </row>
    <row r="43215" spans="1:1">
      <c r="A43215" s="7"/>
    </row>
    <row r="43216" spans="1:1">
      <c r="A43216" s="7"/>
    </row>
    <row r="43217" spans="1:1">
      <c r="A43217" s="7"/>
    </row>
    <row r="43218" spans="1:1">
      <c r="A43218" s="7"/>
    </row>
    <row r="43219" spans="1:1">
      <c r="A43219" s="7"/>
    </row>
    <row r="43220" spans="1:1">
      <c r="A43220" s="7"/>
    </row>
    <row r="43221" spans="1:1">
      <c r="A43221" s="7"/>
    </row>
    <row r="43222" spans="1:1">
      <c r="A43222" s="7"/>
    </row>
    <row r="43223" spans="1:1">
      <c r="A43223" s="7"/>
    </row>
    <row r="43224" spans="1:1">
      <c r="A43224" s="7"/>
    </row>
    <row r="43225" spans="1:1">
      <c r="A43225" s="7"/>
    </row>
    <row r="43226" spans="1:1">
      <c r="A43226" s="7"/>
    </row>
    <row r="43227" spans="1:1">
      <c r="A43227" s="7"/>
    </row>
    <row r="43228" spans="1:1">
      <c r="A43228" s="7"/>
    </row>
    <row r="43229" spans="1:1">
      <c r="A43229" s="7"/>
    </row>
    <row r="43230" spans="1:1">
      <c r="A43230" s="7"/>
    </row>
    <row r="43231" spans="1:1">
      <c r="A43231" s="7"/>
    </row>
    <row r="43232" spans="1:1">
      <c r="A43232" s="7"/>
    </row>
    <row r="43233" spans="1:1">
      <c r="A43233" s="7"/>
    </row>
    <row r="43234" spans="1:1">
      <c r="A43234" s="7"/>
    </row>
    <row r="43235" spans="1:1">
      <c r="A43235" s="7"/>
    </row>
    <row r="43236" spans="1:1">
      <c r="A43236" s="7"/>
    </row>
    <row r="43237" spans="1:1">
      <c r="A43237" s="7"/>
    </row>
    <row r="43238" spans="1:1">
      <c r="A43238" s="7"/>
    </row>
    <row r="43239" spans="1:1">
      <c r="A43239" s="7"/>
    </row>
    <row r="43240" spans="1:1">
      <c r="A43240" s="7"/>
    </row>
    <row r="43241" spans="1:1">
      <c r="A43241" s="7"/>
    </row>
    <row r="43242" spans="1:1">
      <c r="A43242" s="7"/>
    </row>
    <row r="43243" spans="1:1">
      <c r="A43243" s="7"/>
    </row>
    <row r="43244" spans="1:1">
      <c r="A43244" s="7"/>
    </row>
    <row r="43245" spans="1:1">
      <c r="A43245" s="7"/>
    </row>
    <row r="43246" spans="1:1">
      <c r="A43246" s="7"/>
    </row>
    <row r="43247" spans="1:1">
      <c r="A43247" s="7"/>
    </row>
    <row r="43248" spans="1:1">
      <c r="A43248" s="7"/>
    </row>
    <row r="43249" spans="1:1">
      <c r="A43249" s="7"/>
    </row>
    <row r="43250" spans="1:1">
      <c r="A43250" s="7"/>
    </row>
    <row r="43251" spans="1:1">
      <c r="A43251" s="7"/>
    </row>
    <row r="43252" spans="1:1">
      <c r="A43252" s="7"/>
    </row>
    <row r="43253" spans="1:1">
      <c r="A43253" s="7"/>
    </row>
    <row r="43254" spans="1:1">
      <c r="A43254" s="7"/>
    </row>
    <row r="43255" spans="1:1">
      <c r="A43255" s="7"/>
    </row>
    <row r="43256" spans="1:1">
      <c r="A43256" s="7"/>
    </row>
    <row r="43257" spans="1:1">
      <c r="A43257" s="7"/>
    </row>
    <row r="43258" spans="1:1">
      <c r="A43258" s="7"/>
    </row>
    <row r="43259" spans="1:1">
      <c r="A43259" s="7"/>
    </row>
    <row r="43260" spans="1:1">
      <c r="A43260" s="7"/>
    </row>
    <row r="43261" spans="1:1">
      <c r="A43261" s="7"/>
    </row>
    <row r="43262" spans="1:1">
      <c r="A43262" s="7"/>
    </row>
    <row r="43263" spans="1:1">
      <c r="A43263" s="7"/>
    </row>
    <row r="43264" spans="1:1">
      <c r="A43264" s="7"/>
    </row>
    <row r="43265" spans="1:1">
      <c r="A43265" s="7"/>
    </row>
    <row r="43266" spans="1:1">
      <c r="A43266" s="7"/>
    </row>
    <row r="43267" spans="1:1">
      <c r="A43267" s="7"/>
    </row>
    <row r="43268" spans="1:1">
      <c r="A43268" s="7"/>
    </row>
    <row r="43269" spans="1:1">
      <c r="A43269" s="7"/>
    </row>
    <row r="43270" spans="1:1">
      <c r="A43270" s="7"/>
    </row>
    <row r="43271" spans="1:1">
      <c r="A43271" s="7"/>
    </row>
    <row r="43272" spans="1:1">
      <c r="A43272" s="7"/>
    </row>
    <row r="43273" spans="1:1">
      <c r="A43273" s="7"/>
    </row>
    <row r="43274" spans="1:1">
      <c r="A43274" s="7"/>
    </row>
    <row r="43275" spans="1:1">
      <c r="A43275" s="7"/>
    </row>
    <row r="43276" spans="1:1">
      <c r="A43276" s="7"/>
    </row>
    <row r="43277" spans="1:1">
      <c r="A43277" s="7"/>
    </row>
    <row r="43278" spans="1:1">
      <c r="A43278" s="7"/>
    </row>
    <row r="43279" spans="1:1">
      <c r="A43279" s="7"/>
    </row>
    <row r="43280" spans="1:1">
      <c r="A43280" s="7"/>
    </row>
    <row r="43281" spans="1:1">
      <c r="A43281" s="7"/>
    </row>
    <row r="43282" spans="1:1">
      <c r="A43282" s="7"/>
    </row>
    <row r="43283" spans="1:1">
      <c r="A43283" s="7"/>
    </row>
    <row r="43284" spans="1:1">
      <c r="A43284" s="7"/>
    </row>
    <row r="43285" spans="1:1">
      <c r="A43285" s="7"/>
    </row>
    <row r="43286" spans="1:1">
      <c r="A43286" s="7"/>
    </row>
    <row r="43287" spans="1:1">
      <c r="A43287" s="7"/>
    </row>
    <row r="43288" spans="1:1">
      <c r="A43288" s="7"/>
    </row>
    <row r="43289" spans="1:1">
      <c r="A43289" s="7"/>
    </row>
    <row r="43290" spans="1:1">
      <c r="A43290" s="7"/>
    </row>
    <row r="43291" spans="1:1">
      <c r="A43291" s="7"/>
    </row>
    <row r="43292" spans="1:1">
      <c r="A43292" s="7"/>
    </row>
    <row r="43293" spans="1:1">
      <c r="A43293" s="7"/>
    </row>
    <row r="43294" spans="1:1">
      <c r="A43294" s="7"/>
    </row>
    <row r="43295" spans="1:1">
      <c r="A43295" s="7"/>
    </row>
    <row r="43296" spans="1:1">
      <c r="A43296" s="7"/>
    </row>
    <row r="43297" spans="1:1">
      <c r="A43297" s="7"/>
    </row>
    <row r="43298" spans="1:1">
      <c r="A43298" s="7"/>
    </row>
    <row r="43299" spans="1:1">
      <c r="A43299" s="7"/>
    </row>
    <row r="43300" spans="1:1">
      <c r="A43300" s="7"/>
    </row>
    <row r="43301" spans="1:1">
      <c r="A43301" s="7"/>
    </row>
    <row r="43302" spans="1:1">
      <c r="A43302" s="7"/>
    </row>
    <row r="43303" spans="1:1">
      <c r="A43303" s="7"/>
    </row>
    <row r="43304" spans="1:1">
      <c r="A43304" s="7"/>
    </row>
    <row r="43305" spans="1:1">
      <c r="A43305" s="7"/>
    </row>
    <row r="43306" spans="1:1">
      <c r="A43306" s="7"/>
    </row>
    <row r="43307" spans="1:1">
      <c r="A43307" s="7"/>
    </row>
    <row r="43308" spans="1:1">
      <c r="A43308" s="7"/>
    </row>
    <row r="43309" spans="1:1">
      <c r="A43309" s="7"/>
    </row>
    <row r="43310" spans="1:1">
      <c r="A43310" s="7"/>
    </row>
    <row r="43311" spans="1:1">
      <c r="A43311" s="7"/>
    </row>
    <row r="43312" spans="1:1">
      <c r="A43312" s="7"/>
    </row>
    <row r="43313" spans="1:1">
      <c r="A43313" s="7"/>
    </row>
    <row r="43314" spans="1:1">
      <c r="A43314" s="7"/>
    </row>
    <row r="43315" spans="1:1">
      <c r="A43315" s="7"/>
    </row>
    <row r="43316" spans="1:1">
      <c r="A43316" s="7"/>
    </row>
    <row r="43317" spans="1:1">
      <c r="A43317" s="7"/>
    </row>
    <row r="43318" spans="1:1">
      <c r="A43318" s="7"/>
    </row>
    <row r="43319" spans="1:1">
      <c r="A43319" s="7"/>
    </row>
    <row r="43320" spans="1:1">
      <c r="A43320" s="7"/>
    </row>
    <row r="43321" spans="1:1">
      <c r="A43321" s="7"/>
    </row>
    <row r="43322" spans="1:1">
      <c r="A43322" s="7"/>
    </row>
    <row r="43323" spans="1:1">
      <c r="A43323" s="7"/>
    </row>
    <row r="43324" spans="1:1">
      <c r="A43324" s="7"/>
    </row>
    <row r="43325" spans="1:1">
      <c r="A43325" s="7"/>
    </row>
    <row r="43326" spans="1:1">
      <c r="A43326" s="7"/>
    </row>
    <row r="43327" spans="1:1">
      <c r="A43327" s="7"/>
    </row>
    <row r="43328" spans="1:1">
      <c r="A43328" s="7"/>
    </row>
    <row r="43329" spans="1:1">
      <c r="A43329" s="7"/>
    </row>
    <row r="43330" spans="1:1">
      <c r="A43330" s="7"/>
    </row>
    <row r="43331" spans="1:1">
      <c r="A43331" s="7"/>
    </row>
    <row r="43332" spans="1:1">
      <c r="A43332" s="7"/>
    </row>
    <row r="43333" spans="1:1">
      <c r="A43333" s="7"/>
    </row>
    <row r="43334" spans="1:1">
      <c r="A43334" s="7"/>
    </row>
    <row r="43335" spans="1:1">
      <c r="A43335" s="7"/>
    </row>
    <row r="43336" spans="1:1">
      <c r="A43336" s="7"/>
    </row>
    <row r="43337" spans="1:1">
      <c r="A43337" s="7"/>
    </row>
    <row r="43338" spans="1:1">
      <c r="A43338" s="7"/>
    </row>
    <row r="43339" spans="1:1">
      <c r="A43339" s="7"/>
    </row>
    <row r="43340" spans="1:1">
      <c r="A43340" s="7"/>
    </row>
    <row r="43341" spans="1:1">
      <c r="A43341" s="7"/>
    </row>
    <row r="43342" spans="1:1">
      <c r="A43342" s="7"/>
    </row>
    <row r="43343" spans="1:1">
      <c r="A43343" s="7"/>
    </row>
    <row r="43344" spans="1:1">
      <c r="A43344" s="7"/>
    </row>
    <row r="43345" spans="1:1">
      <c r="A43345" s="7"/>
    </row>
    <row r="43346" spans="1:1">
      <c r="A43346" s="7"/>
    </row>
    <row r="43347" spans="1:1">
      <c r="A43347" s="7"/>
    </row>
    <row r="43348" spans="1:1">
      <c r="A43348" s="7"/>
    </row>
    <row r="43349" spans="1:1">
      <c r="A43349" s="7"/>
    </row>
    <row r="43350" spans="1:1">
      <c r="A43350" s="7"/>
    </row>
    <row r="43351" spans="1:1">
      <c r="A43351" s="7"/>
    </row>
    <row r="43352" spans="1:1">
      <c r="A43352" s="7"/>
    </row>
    <row r="43353" spans="1:1">
      <c r="A43353" s="7"/>
    </row>
    <row r="43354" spans="1:1">
      <c r="A43354" s="7"/>
    </row>
    <row r="43355" spans="1:1">
      <c r="A43355" s="7"/>
    </row>
    <row r="43356" spans="1:1">
      <c r="A43356" s="7"/>
    </row>
    <row r="43357" spans="1:1">
      <c r="A43357" s="7"/>
    </row>
    <row r="43358" spans="1:1">
      <c r="A43358" s="7"/>
    </row>
    <row r="43359" spans="1:1">
      <c r="A43359" s="7"/>
    </row>
    <row r="43360" spans="1:1">
      <c r="A43360" s="7"/>
    </row>
    <row r="43361" spans="1:1">
      <c r="A43361" s="7"/>
    </row>
    <row r="43362" spans="1:1">
      <c r="A43362" s="7"/>
    </row>
    <row r="43363" spans="1:1">
      <c r="A43363" s="7"/>
    </row>
    <row r="43364" spans="1:1">
      <c r="A43364" s="7"/>
    </row>
    <row r="43365" spans="1:1">
      <c r="A43365" s="7"/>
    </row>
    <row r="43366" spans="1:1">
      <c r="A43366" s="7"/>
    </row>
    <row r="43367" spans="1:1">
      <c r="A43367" s="7"/>
    </row>
    <row r="43368" spans="1:1">
      <c r="A43368" s="7"/>
    </row>
    <row r="43369" spans="1:1">
      <c r="A43369" s="7"/>
    </row>
    <row r="43370" spans="1:1">
      <c r="A43370" s="7"/>
    </row>
    <row r="43371" spans="1:1">
      <c r="A43371" s="7"/>
    </row>
    <row r="43372" spans="1:1">
      <c r="A43372" s="7"/>
    </row>
    <row r="43373" spans="1:1">
      <c r="A43373" s="7"/>
    </row>
    <row r="43374" spans="1:1">
      <c r="A43374" s="7"/>
    </row>
    <row r="43375" spans="1:1">
      <c r="A43375" s="7"/>
    </row>
    <row r="43376" spans="1:1">
      <c r="A43376" s="7"/>
    </row>
    <row r="43377" spans="1:1">
      <c r="A43377" s="7"/>
    </row>
    <row r="43378" spans="1:1">
      <c r="A43378" s="7"/>
    </row>
    <row r="43379" spans="1:1">
      <c r="A43379" s="7"/>
    </row>
    <row r="43380" spans="1:1">
      <c r="A43380" s="7"/>
    </row>
    <row r="43381" spans="1:1">
      <c r="A43381" s="7"/>
    </row>
    <row r="43382" spans="1:1">
      <c r="A43382" s="7"/>
    </row>
    <row r="43383" spans="1:1">
      <c r="A43383" s="7"/>
    </row>
    <row r="43384" spans="1:1">
      <c r="A43384" s="7"/>
    </row>
    <row r="43385" spans="1:1">
      <c r="A43385" s="7"/>
    </row>
    <row r="43386" spans="1:1">
      <c r="A43386" s="7"/>
    </row>
    <row r="43387" spans="1:1">
      <c r="A43387" s="7"/>
    </row>
    <row r="43388" spans="1:1">
      <c r="A43388" s="7"/>
    </row>
    <row r="43389" spans="1:1">
      <c r="A43389" s="7"/>
    </row>
    <row r="43390" spans="1:1">
      <c r="A43390" s="7"/>
    </row>
    <row r="43391" spans="1:1">
      <c r="A43391" s="7"/>
    </row>
    <row r="43392" spans="1:1">
      <c r="A43392" s="7"/>
    </row>
    <row r="43393" spans="1:1">
      <c r="A43393" s="7"/>
    </row>
    <row r="43394" spans="1:1">
      <c r="A43394" s="7"/>
    </row>
    <row r="43395" spans="1:1">
      <c r="A43395" s="7"/>
    </row>
    <row r="43396" spans="1:1">
      <c r="A43396" s="7"/>
    </row>
    <row r="43397" spans="1:1">
      <c r="A43397" s="7"/>
    </row>
    <row r="43398" spans="1:1">
      <c r="A43398" s="7"/>
    </row>
    <row r="43399" spans="1:1">
      <c r="A43399" s="7"/>
    </row>
    <row r="43400" spans="1:1">
      <c r="A43400" s="7"/>
    </row>
    <row r="43401" spans="1:1">
      <c r="A43401" s="7"/>
    </row>
    <row r="43402" spans="1:1">
      <c r="A43402" s="7"/>
    </row>
    <row r="43403" spans="1:1">
      <c r="A43403" s="7"/>
    </row>
    <row r="43404" spans="1:1">
      <c r="A43404" s="7"/>
    </row>
    <row r="43405" spans="1:1">
      <c r="A43405" s="7"/>
    </row>
    <row r="43406" spans="1:1">
      <c r="A43406" s="7"/>
    </row>
    <row r="43407" spans="1:1">
      <c r="A43407" s="7"/>
    </row>
    <row r="43408" spans="1:1">
      <c r="A43408" s="7"/>
    </row>
    <row r="43409" spans="1:1">
      <c r="A43409" s="7"/>
    </row>
    <row r="43410" spans="1:1">
      <c r="A43410" s="7"/>
    </row>
    <row r="43411" spans="1:1">
      <c r="A43411" s="7"/>
    </row>
    <row r="43412" spans="1:1">
      <c r="A43412" s="7"/>
    </row>
    <row r="43413" spans="1:1">
      <c r="A43413" s="7"/>
    </row>
    <row r="43414" spans="1:1">
      <c r="A43414" s="7"/>
    </row>
    <row r="43415" spans="1:1">
      <c r="A43415" s="7"/>
    </row>
    <row r="43416" spans="1:1">
      <c r="A43416" s="7"/>
    </row>
    <row r="43417" spans="1:1">
      <c r="A43417" s="7"/>
    </row>
    <row r="43418" spans="1:1">
      <c r="A43418" s="7"/>
    </row>
    <row r="43419" spans="1:1">
      <c r="A43419" s="7"/>
    </row>
    <row r="43420" spans="1:1">
      <c r="A43420" s="7"/>
    </row>
    <row r="43421" spans="1:1">
      <c r="A43421" s="7"/>
    </row>
    <row r="43422" spans="1:1">
      <c r="A43422" s="7"/>
    </row>
    <row r="43423" spans="1:1">
      <c r="A43423" s="7"/>
    </row>
    <row r="43424" spans="1:1">
      <c r="A43424" s="7"/>
    </row>
    <row r="43425" spans="1:1">
      <c r="A43425" s="7"/>
    </row>
    <row r="43426" spans="1:1">
      <c r="A43426" s="7"/>
    </row>
    <row r="43427" spans="1:1">
      <c r="A43427" s="7"/>
    </row>
    <row r="43428" spans="1:1">
      <c r="A43428" s="7"/>
    </row>
    <row r="43429" spans="1:1">
      <c r="A43429" s="7"/>
    </row>
    <row r="43430" spans="1:1">
      <c r="A43430" s="7"/>
    </row>
    <row r="43431" spans="1:1">
      <c r="A43431" s="7"/>
    </row>
    <row r="43432" spans="1:1">
      <c r="A43432" s="7"/>
    </row>
    <row r="43433" spans="1:1">
      <c r="A43433" s="7"/>
    </row>
    <row r="43434" spans="1:1">
      <c r="A43434" s="7"/>
    </row>
    <row r="43435" spans="1:1">
      <c r="A43435" s="7"/>
    </row>
    <row r="43436" spans="1:1">
      <c r="A43436" s="7"/>
    </row>
    <row r="43437" spans="1:1">
      <c r="A43437" s="7"/>
    </row>
    <row r="43438" spans="1:1">
      <c r="A43438" s="7"/>
    </row>
    <row r="43439" spans="1:1">
      <c r="A43439" s="7"/>
    </row>
    <row r="43440" spans="1:1">
      <c r="A43440" s="7"/>
    </row>
    <row r="43441" spans="1:1">
      <c r="A43441" s="7"/>
    </row>
    <row r="43442" spans="1:1">
      <c r="A43442" s="7"/>
    </row>
    <row r="43443" spans="1:1">
      <c r="A43443" s="7"/>
    </row>
    <row r="43444" spans="1:1">
      <c r="A43444" s="7"/>
    </row>
    <row r="43445" spans="1:1">
      <c r="A43445" s="7"/>
    </row>
    <row r="43446" spans="1:1">
      <c r="A43446" s="7"/>
    </row>
    <row r="43447" spans="1:1">
      <c r="A43447" s="7"/>
    </row>
    <row r="43448" spans="1:1">
      <c r="A43448" s="7"/>
    </row>
    <row r="43449" spans="1:1">
      <c r="A43449" s="7"/>
    </row>
    <row r="43450" spans="1:1">
      <c r="A43450" s="7"/>
    </row>
    <row r="43451" spans="1:1">
      <c r="A43451" s="7"/>
    </row>
    <row r="43452" spans="1:1">
      <c r="A43452" s="7"/>
    </row>
    <row r="43453" spans="1:1">
      <c r="A43453" s="7"/>
    </row>
    <row r="43454" spans="1:1">
      <c r="A43454" s="7"/>
    </row>
    <row r="43455" spans="1:1">
      <c r="A43455" s="7"/>
    </row>
    <row r="43456" spans="1:1">
      <c r="A43456" s="7"/>
    </row>
    <row r="43457" spans="1:1">
      <c r="A43457" s="7"/>
    </row>
    <row r="43458" spans="1:1">
      <c r="A43458" s="7"/>
    </row>
    <row r="43459" spans="1:1">
      <c r="A43459" s="7"/>
    </row>
    <row r="43460" spans="1:1">
      <c r="A43460" s="7"/>
    </row>
    <row r="43461" spans="1:1">
      <c r="A43461" s="7"/>
    </row>
    <row r="43462" spans="1:1">
      <c r="A43462" s="7"/>
    </row>
    <row r="43463" spans="1:1">
      <c r="A43463" s="7"/>
    </row>
    <row r="43464" spans="1:1">
      <c r="A43464" s="7"/>
    </row>
    <row r="43465" spans="1:1">
      <c r="A43465" s="7"/>
    </row>
    <row r="43466" spans="1:1">
      <c r="A43466" s="7"/>
    </row>
    <row r="43467" spans="1:1">
      <c r="A43467" s="7"/>
    </row>
    <row r="43468" spans="1:1">
      <c r="A43468" s="7"/>
    </row>
    <row r="43469" spans="1:1">
      <c r="A43469" s="7"/>
    </row>
    <row r="43470" spans="1:1">
      <c r="A43470" s="7"/>
    </row>
    <row r="43471" spans="1:1">
      <c r="A43471" s="7"/>
    </row>
    <row r="43472" spans="1:1">
      <c r="A43472" s="7"/>
    </row>
    <row r="43473" spans="1:1">
      <c r="A43473" s="7"/>
    </row>
    <row r="43474" spans="1:1">
      <c r="A43474" s="7"/>
    </row>
    <row r="43475" spans="1:1">
      <c r="A43475" s="7"/>
    </row>
    <row r="43476" spans="1:1">
      <c r="A43476" s="7"/>
    </row>
    <row r="43477" spans="1:1">
      <c r="A43477" s="7"/>
    </row>
    <row r="43478" spans="1:1">
      <c r="A43478" s="7"/>
    </row>
    <row r="43479" spans="1:1">
      <c r="A43479" s="7"/>
    </row>
    <row r="43480" spans="1:1">
      <c r="A43480" s="7"/>
    </row>
    <row r="43481" spans="1:1">
      <c r="A43481" s="7"/>
    </row>
    <row r="43482" spans="1:1">
      <c r="A43482" s="7"/>
    </row>
    <row r="43483" spans="1:1">
      <c r="A43483" s="7"/>
    </row>
    <row r="43484" spans="1:1">
      <c r="A43484" s="7"/>
    </row>
    <row r="43485" spans="1:1">
      <c r="A43485" s="7"/>
    </row>
    <row r="43486" spans="1:1">
      <c r="A43486" s="7"/>
    </row>
    <row r="43487" spans="1:1">
      <c r="A43487" s="7"/>
    </row>
    <row r="43488" spans="1:1">
      <c r="A43488" s="7"/>
    </row>
    <row r="43489" spans="1:1">
      <c r="A43489" s="7"/>
    </row>
    <row r="43490" spans="1:1">
      <c r="A43490" s="7"/>
    </row>
    <row r="43491" spans="1:1">
      <c r="A43491" s="7"/>
    </row>
    <row r="43492" spans="1:1">
      <c r="A43492" s="7"/>
    </row>
    <row r="43493" spans="1:1">
      <c r="A43493" s="7"/>
    </row>
    <row r="43494" spans="1:1">
      <c r="A43494" s="7"/>
    </row>
    <row r="43495" spans="1:1">
      <c r="A43495" s="7"/>
    </row>
    <row r="43496" spans="1:1">
      <c r="A43496" s="7"/>
    </row>
    <row r="43497" spans="1:1">
      <c r="A43497" s="7"/>
    </row>
    <row r="43498" spans="1:1">
      <c r="A43498" s="7"/>
    </row>
    <row r="43499" spans="1:1">
      <c r="A43499" s="7"/>
    </row>
    <row r="43500" spans="1:1">
      <c r="A43500" s="7"/>
    </row>
    <row r="43501" spans="1:1">
      <c r="A43501" s="7"/>
    </row>
    <row r="43502" spans="1:1">
      <c r="A43502" s="7"/>
    </row>
    <row r="43503" spans="1:1">
      <c r="A43503" s="7"/>
    </row>
    <row r="43504" spans="1:1">
      <c r="A43504" s="7"/>
    </row>
    <row r="43505" spans="1:1">
      <c r="A43505" s="7"/>
    </row>
    <row r="43506" spans="1:1">
      <c r="A43506" s="7"/>
    </row>
    <row r="43507" spans="1:1">
      <c r="A43507" s="7"/>
    </row>
    <row r="43508" spans="1:1">
      <c r="A43508" s="7"/>
    </row>
    <row r="43509" spans="1:1">
      <c r="A43509" s="7"/>
    </row>
    <row r="43510" spans="1:1">
      <c r="A43510" s="7"/>
    </row>
    <row r="43511" spans="1:1">
      <c r="A43511" s="7"/>
    </row>
    <row r="43512" spans="1:1">
      <c r="A43512" s="7"/>
    </row>
    <row r="43513" spans="1:1">
      <c r="A43513" s="7"/>
    </row>
    <row r="43514" spans="1:1">
      <c r="A43514" s="7"/>
    </row>
    <row r="43515" spans="1:1">
      <c r="A43515" s="7"/>
    </row>
    <row r="43516" spans="1:1">
      <c r="A43516" s="7"/>
    </row>
    <row r="43517" spans="1:1">
      <c r="A43517" s="7"/>
    </row>
    <row r="43518" spans="1:1">
      <c r="A43518" s="7"/>
    </row>
    <row r="43519" spans="1:1">
      <c r="A43519" s="7"/>
    </row>
    <row r="43520" spans="1:1">
      <c r="A43520" s="7"/>
    </row>
    <row r="43521" spans="1:1">
      <c r="A43521" s="7"/>
    </row>
    <row r="43522" spans="1:1">
      <c r="A43522" s="7"/>
    </row>
    <row r="43523" spans="1:1">
      <c r="A43523" s="7"/>
    </row>
    <row r="43524" spans="1:1">
      <c r="A43524" s="7"/>
    </row>
    <row r="43525" spans="1:1">
      <c r="A43525" s="7"/>
    </row>
    <row r="43526" spans="1:1">
      <c r="A43526" s="7"/>
    </row>
    <row r="43527" spans="1:1">
      <c r="A43527" s="7"/>
    </row>
    <row r="43528" spans="1:1">
      <c r="A43528" s="7"/>
    </row>
    <row r="43529" spans="1:1">
      <c r="A43529" s="7"/>
    </row>
    <row r="43530" spans="1:1">
      <c r="A43530" s="7"/>
    </row>
    <row r="43531" spans="1:1">
      <c r="A43531" s="7"/>
    </row>
    <row r="43532" spans="1:1">
      <c r="A43532" s="7"/>
    </row>
    <row r="43533" spans="1:1">
      <c r="A43533" s="7"/>
    </row>
    <row r="43534" spans="1:1">
      <c r="A43534" s="7"/>
    </row>
    <row r="43535" spans="1:1">
      <c r="A43535" s="7"/>
    </row>
    <row r="43536" spans="1:1">
      <c r="A43536" s="7"/>
    </row>
    <row r="43537" spans="1:1">
      <c r="A43537" s="7"/>
    </row>
    <row r="43538" spans="1:1">
      <c r="A43538" s="7"/>
    </row>
    <row r="43539" spans="1:1">
      <c r="A43539" s="7"/>
    </row>
    <row r="43540" spans="1:1">
      <c r="A43540" s="7"/>
    </row>
    <row r="43541" spans="1:1">
      <c r="A43541" s="7"/>
    </row>
    <row r="43542" spans="1:1">
      <c r="A43542" s="7"/>
    </row>
    <row r="43543" spans="1:1">
      <c r="A43543" s="7"/>
    </row>
    <row r="43544" spans="1:1">
      <c r="A43544" s="7"/>
    </row>
    <row r="43545" spans="1:1">
      <c r="A43545" s="7"/>
    </row>
    <row r="43546" spans="1:1">
      <c r="A43546" s="7"/>
    </row>
    <row r="43547" spans="1:1">
      <c r="A43547" s="7"/>
    </row>
    <row r="43548" spans="1:1">
      <c r="A43548" s="7"/>
    </row>
    <row r="43549" spans="1:1">
      <c r="A43549" s="7"/>
    </row>
    <row r="43550" spans="1:1">
      <c r="A43550" s="7"/>
    </row>
    <row r="43551" spans="1:1">
      <c r="A43551" s="7"/>
    </row>
    <row r="43552" spans="1:1">
      <c r="A43552" s="7"/>
    </row>
    <row r="43553" spans="1:1">
      <c r="A43553" s="7"/>
    </row>
    <row r="43554" spans="1:1">
      <c r="A43554" s="7"/>
    </row>
    <row r="43555" spans="1:1">
      <c r="A43555" s="7"/>
    </row>
    <row r="43556" spans="1:1">
      <c r="A43556" s="7"/>
    </row>
    <row r="43557" spans="1:1">
      <c r="A43557" s="7"/>
    </row>
    <row r="43558" spans="1:1">
      <c r="A43558" s="7"/>
    </row>
    <row r="43559" spans="1:1">
      <c r="A43559" s="7"/>
    </row>
    <row r="43560" spans="1:1">
      <c r="A43560" s="7"/>
    </row>
    <row r="43561" spans="1:1">
      <c r="A43561" s="7"/>
    </row>
    <row r="43562" spans="1:1">
      <c r="A43562" s="7"/>
    </row>
    <row r="43563" spans="1:1">
      <c r="A43563" s="7"/>
    </row>
    <row r="43564" spans="1:1">
      <c r="A43564" s="7"/>
    </row>
    <row r="43565" spans="1:1">
      <c r="A43565" s="7"/>
    </row>
    <row r="43566" spans="1:1">
      <c r="A43566" s="7"/>
    </row>
    <row r="43567" spans="1:1">
      <c r="A43567" s="7"/>
    </row>
    <row r="43568" spans="1:1">
      <c r="A43568" s="7"/>
    </row>
    <row r="43569" spans="1:1">
      <c r="A43569" s="7"/>
    </row>
    <row r="43570" spans="1:1">
      <c r="A43570" s="7"/>
    </row>
    <row r="43571" spans="1:1">
      <c r="A43571" s="7"/>
    </row>
    <row r="43572" spans="1:1">
      <c r="A43572" s="7"/>
    </row>
    <row r="43573" spans="1:1">
      <c r="A43573" s="7"/>
    </row>
    <row r="43574" spans="1:1">
      <c r="A43574" s="7"/>
    </row>
    <row r="43575" spans="1:1">
      <c r="A43575" s="7"/>
    </row>
    <row r="43576" spans="1:1">
      <c r="A43576" s="7"/>
    </row>
    <row r="43577" spans="1:1">
      <c r="A43577" s="7"/>
    </row>
    <row r="43578" spans="1:1">
      <c r="A43578" s="7"/>
    </row>
    <row r="43579" spans="1:1">
      <c r="A43579" s="7"/>
    </row>
    <row r="43580" spans="1:1">
      <c r="A43580" s="7"/>
    </row>
    <row r="43581" spans="1:1">
      <c r="A43581" s="7"/>
    </row>
    <row r="43582" spans="1:1">
      <c r="A43582" s="7"/>
    </row>
    <row r="43583" spans="1:1">
      <c r="A43583" s="7"/>
    </row>
    <row r="43584" spans="1:1">
      <c r="A43584" s="7"/>
    </row>
    <row r="43585" spans="1:1">
      <c r="A43585" s="7"/>
    </row>
    <row r="43586" spans="1:1">
      <c r="A43586" s="7"/>
    </row>
    <row r="43587" spans="1:1">
      <c r="A43587" s="7"/>
    </row>
    <row r="43588" spans="1:1">
      <c r="A43588" s="7"/>
    </row>
    <row r="43589" spans="1:1">
      <c r="A43589" s="7"/>
    </row>
    <row r="43590" spans="1:1">
      <c r="A43590" s="7"/>
    </row>
    <row r="43591" spans="1:1">
      <c r="A43591" s="7"/>
    </row>
    <row r="43592" spans="1:1">
      <c r="A43592" s="7"/>
    </row>
    <row r="43593" spans="1:1">
      <c r="A43593" s="7"/>
    </row>
    <row r="43594" spans="1:1">
      <c r="A43594" s="7"/>
    </row>
    <row r="43595" spans="1:1">
      <c r="A43595" s="7"/>
    </row>
    <row r="43596" spans="1:1">
      <c r="A43596" s="7"/>
    </row>
    <row r="43597" spans="1:1">
      <c r="A43597" s="7"/>
    </row>
    <row r="43598" spans="1:1">
      <c r="A43598" s="7"/>
    </row>
    <row r="43599" spans="1:1">
      <c r="A43599" s="7"/>
    </row>
    <row r="43600" spans="1:1">
      <c r="A43600" s="7"/>
    </row>
    <row r="43601" spans="1:1">
      <c r="A43601" s="7"/>
    </row>
    <row r="43602" spans="1:1">
      <c r="A43602" s="7"/>
    </row>
    <row r="43603" spans="1:1">
      <c r="A43603" s="7"/>
    </row>
    <row r="43604" spans="1:1">
      <c r="A43604" s="7"/>
    </row>
    <row r="43605" spans="1:1">
      <c r="A43605" s="7"/>
    </row>
    <row r="43606" spans="1:1">
      <c r="A43606" s="7"/>
    </row>
    <row r="43607" spans="1:1">
      <c r="A43607" s="7"/>
    </row>
    <row r="43608" spans="1:1">
      <c r="A43608" s="7"/>
    </row>
    <row r="43609" spans="1:1">
      <c r="A43609" s="7"/>
    </row>
    <row r="43610" spans="1:1">
      <c r="A43610" s="7"/>
    </row>
    <row r="43611" spans="1:1">
      <c r="A43611" s="7"/>
    </row>
    <row r="43612" spans="1:1">
      <c r="A43612" s="7"/>
    </row>
    <row r="43613" spans="1:1">
      <c r="A43613" s="7"/>
    </row>
    <row r="43614" spans="1:1">
      <c r="A43614" s="7"/>
    </row>
    <row r="43615" spans="1:1">
      <c r="A43615" s="7"/>
    </row>
    <row r="43616" spans="1:1">
      <c r="A43616" s="7"/>
    </row>
    <row r="43617" spans="1:1">
      <c r="A43617" s="7"/>
    </row>
    <row r="43618" spans="1:1">
      <c r="A43618" s="7"/>
    </row>
    <row r="43619" spans="1:1">
      <c r="A43619" s="7"/>
    </row>
    <row r="43620" spans="1:1">
      <c r="A43620" s="7"/>
    </row>
    <row r="43621" spans="1:1">
      <c r="A43621" s="7"/>
    </row>
    <row r="43622" spans="1:1">
      <c r="A43622" s="7"/>
    </row>
    <row r="43623" spans="1:1">
      <c r="A43623" s="7"/>
    </row>
    <row r="43624" spans="1:1">
      <c r="A43624" s="7"/>
    </row>
    <row r="43625" spans="1:1">
      <c r="A43625" s="7"/>
    </row>
    <row r="43626" spans="1:1">
      <c r="A43626" s="7"/>
    </row>
    <row r="43627" spans="1:1">
      <c r="A43627" s="7"/>
    </row>
    <row r="43628" spans="1:1">
      <c r="A43628" s="7"/>
    </row>
    <row r="43629" spans="1:1">
      <c r="A43629" s="7"/>
    </row>
    <row r="43630" spans="1:1">
      <c r="A43630" s="7"/>
    </row>
    <row r="43631" spans="1:1">
      <c r="A43631" s="7"/>
    </row>
    <row r="43632" spans="1:1">
      <c r="A43632" s="7"/>
    </row>
    <row r="43633" spans="1:1">
      <c r="A43633" s="7"/>
    </row>
    <row r="43634" spans="1:1">
      <c r="A43634" s="7"/>
    </row>
    <row r="43635" spans="1:1">
      <c r="A43635" s="7"/>
    </row>
    <row r="43636" spans="1:1">
      <c r="A43636" s="7"/>
    </row>
    <row r="43637" spans="1:1">
      <c r="A43637" s="7"/>
    </row>
    <row r="43638" spans="1:1">
      <c r="A43638" s="7"/>
    </row>
    <row r="43639" spans="1:1">
      <c r="A43639" s="7"/>
    </row>
    <row r="43640" spans="1:1">
      <c r="A43640" s="7"/>
    </row>
    <row r="43641" spans="1:1">
      <c r="A43641" s="7"/>
    </row>
    <row r="43642" spans="1:1">
      <c r="A43642" s="7"/>
    </row>
    <row r="43643" spans="1:1">
      <c r="A43643" s="7"/>
    </row>
    <row r="43644" spans="1:1">
      <c r="A43644" s="7"/>
    </row>
    <row r="43645" spans="1:1">
      <c r="A43645" s="7"/>
    </row>
    <row r="43646" spans="1:1">
      <c r="A43646" s="7"/>
    </row>
    <row r="43647" spans="1:1">
      <c r="A43647" s="7"/>
    </row>
    <row r="43648" spans="1:1">
      <c r="A43648" s="7"/>
    </row>
    <row r="43649" spans="1:1">
      <c r="A43649" s="7"/>
    </row>
    <row r="43650" spans="1:1">
      <c r="A43650" s="7"/>
    </row>
    <row r="43651" spans="1:1">
      <c r="A43651" s="7"/>
    </row>
    <row r="43652" spans="1:1">
      <c r="A43652" s="7"/>
    </row>
    <row r="43653" spans="1:1">
      <c r="A43653" s="7"/>
    </row>
    <row r="43654" spans="1:1">
      <c r="A43654" s="7"/>
    </row>
    <row r="43655" spans="1:1">
      <c r="A43655" s="7"/>
    </row>
    <row r="43656" spans="1:1">
      <c r="A43656" s="7"/>
    </row>
    <row r="43657" spans="1:1">
      <c r="A43657" s="7"/>
    </row>
    <row r="43658" spans="1:1">
      <c r="A43658" s="7"/>
    </row>
    <row r="43659" spans="1:1">
      <c r="A43659" s="7"/>
    </row>
    <row r="43660" spans="1:1">
      <c r="A43660" s="7"/>
    </row>
    <row r="43661" spans="1:1">
      <c r="A43661" s="7"/>
    </row>
    <row r="43662" spans="1:1">
      <c r="A43662" s="7"/>
    </row>
    <row r="43663" spans="1:1">
      <c r="A43663" s="7"/>
    </row>
    <row r="43664" spans="1:1">
      <c r="A43664" s="7"/>
    </row>
    <row r="43665" spans="1:1">
      <c r="A43665" s="7"/>
    </row>
    <row r="43666" spans="1:1">
      <c r="A43666" s="7"/>
    </row>
    <row r="43667" spans="1:1">
      <c r="A43667" s="7"/>
    </row>
    <row r="43668" spans="1:1">
      <c r="A43668" s="7"/>
    </row>
    <row r="43669" spans="1:1">
      <c r="A43669" s="7"/>
    </row>
    <row r="43670" spans="1:1">
      <c r="A43670" s="7"/>
    </row>
    <row r="43671" spans="1:1">
      <c r="A43671" s="7"/>
    </row>
    <row r="43672" spans="1:1">
      <c r="A43672" s="7"/>
    </row>
    <row r="43673" spans="1:1">
      <c r="A43673" s="7"/>
    </row>
    <row r="43674" spans="1:1">
      <c r="A43674" s="7"/>
    </row>
    <row r="43675" spans="1:1">
      <c r="A43675" s="7"/>
    </row>
    <row r="43676" spans="1:1">
      <c r="A43676" s="7"/>
    </row>
    <row r="43677" spans="1:1">
      <c r="A43677" s="7"/>
    </row>
    <row r="43678" spans="1:1">
      <c r="A43678" s="7"/>
    </row>
    <row r="43679" spans="1:1">
      <c r="A43679" s="7"/>
    </row>
    <row r="43680" spans="1:1">
      <c r="A43680" s="7"/>
    </row>
    <row r="43681" spans="1:1">
      <c r="A43681" s="7"/>
    </row>
    <row r="43682" spans="1:1">
      <c r="A43682" s="7"/>
    </row>
    <row r="43683" spans="1:1">
      <c r="A43683" s="7"/>
    </row>
    <row r="43684" spans="1:1">
      <c r="A43684" s="7"/>
    </row>
    <row r="43685" spans="1:1">
      <c r="A43685" s="7"/>
    </row>
    <row r="43686" spans="1:1">
      <c r="A43686" s="7"/>
    </row>
    <row r="43687" spans="1:1">
      <c r="A43687" s="7"/>
    </row>
    <row r="43688" spans="1:1">
      <c r="A43688" s="7"/>
    </row>
    <row r="43689" spans="1:1">
      <c r="A43689" s="7"/>
    </row>
    <row r="43690" spans="1:1">
      <c r="A43690" s="7"/>
    </row>
    <row r="43691" spans="1:1">
      <c r="A43691" s="7"/>
    </row>
    <row r="43692" spans="1:1">
      <c r="A43692" s="7"/>
    </row>
    <row r="43693" spans="1:1">
      <c r="A43693" s="7"/>
    </row>
    <row r="43694" spans="1:1">
      <c r="A43694" s="7"/>
    </row>
    <row r="43695" spans="1:1">
      <c r="A43695" s="7"/>
    </row>
    <row r="43696" spans="1:1">
      <c r="A43696" s="7"/>
    </row>
    <row r="43697" spans="1:1">
      <c r="A43697" s="7"/>
    </row>
    <row r="43698" spans="1:1">
      <c r="A43698" s="7"/>
    </row>
    <row r="43699" spans="1:1">
      <c r="A43699" s="7"/>
    </row>
    <row r="43700" spans="1:1">
      <c r="A43700" s="7"/>
    </row>
    <row r="43701" spans="1:1">
      <c r="A43701" s="7"/>
    </row>
    <row r="43702" spans="1:1">
      <c r="A43702" s="7"/>
    </row>
    <row r="43703" spans="1:1">
      <c r="A43703" s="7"/>
    </row>
    <row r="43704" spans="1:1">
      <c r="A43704" s="7"/>
    </row>
    <row r="43705" spans="1:1">
      <c r="A43705" s="7"/>
    </row>
    <row r="43706" spans="1:1">
      <c r="A43706" s="7"/>
    </row>
    <row r="43707" spans="1:1">
      <c r="A43707" s="7"/>
    </row>
    <row r="43708" spans="1:1">
      <c r="A43708" s="7"/>
    </row>
    <row r="43709" spans="1:1">
      <c r="A43709" s="7"/>
    </row>
    <row r="43710" spans="1:1">
      <c r="A43710" s="7"/>
    </row>
    <row r="43711" spans="1:1">
      <c r="A43711" s="7"/>
    </row>
    <row r="43712" spans="1:1">
      <c r="A43712" s="7"/>
    </row>
    <row r="43713" spans="1:1">
      <c r="A43713" s="7"/>
    </row>
    <row r="43714" spans="1:1">
      <c r="A43714" s="7"/>
    </row>
    <row r="43715" spans="1:1">
      <c r="A43715" s="7"/>
    </row>
    <row r="43716" spans="1:1">
      <c r="A43716" s="7"/>
    </row>
    <row r="43717" spans="1:1">
      <c r="A43717" s="7"/>
    </row>
    <row r="43718" spans="1:1">
      <c r="A43718" s="7"/>
    </row>
    <row r="43719" spans="1:1">
      <c r="A43719" s="7"/>
    </row>
    <row r="43720" spans="1:1">
      <c r="A43720" s="7"/>
    </row>
    <row r="43721" spans="1:1">
      <c r="A43721" s="7"/>
    </row>
    <row r="43722" spans="1:1">
      <c r="A43722" s="7"/>
    </row>
    <row r="43723" spans="1:1">
      <c r="A43723" s="7"/>
    </row>
    <row r="43724" spans="1:1">
      <c r="A43724" s="7"/>
    </row>
    <row r="43725" spans="1:1">
      <c r="A43725" s="7"/>
    </row>
    <row r="43726" spans="1:1">
      <c r="A43726" s="7"/>
    </row>
    <row r="43727" spans="1:1">
      <c r="A43727" s="7"/>
    </row>
    <row r="43728" spans="1:1">
      <c r="A43728" s="7"/>
    </row>
    <row r="43729" spans="1:1">
      <c r="A43729" s="7"/>
    </row>
    <row r="43730" spans="1:1">
      <c r="A43730" s="7"/>
    </row>
    <row r="43731" spans="1:1">
      <c r="A43731" s="7"/>
    </row>
    <row r="43732" spans="1:1">
      <c r="A43732" s="7"/>
    </row>
    <row r="43733" spans="1:1">
      <c r="A43733" s="7"/>
    </row>
    <row r="43734" spans="1:1">
      <c r="A43734" s="7"/>
    </row>
    <row r="43735" spans="1:1">
      <c r="A43735" s="7"/>
    </row>
    <row r="43736" spans="1:1">
      <c r="A43736" s="7"/>
    </row>
    <row r="43737" spans="1:1">
      <c r="A43737" s="7"/>
    </row>
    <row r="43738" spans="1:1">
      <c r="A43738" s="7"/>
    </row>
    <row r="43739" spans="1:1">
      <c r="A43739" s="7"/>
    </row>
    <row r="43740" spans="1:1">
      <c r="A43740" s="7"/>
    </row>
    <row r="43741" spans="1:1">
      <c r="A43741" s="7"/>
    </row>
    <row r="43742" spans="1:1">
      <c r="A43742" s="7"/>
    </row>
    <row r="43743" spans="1:1">
      <c r="A43743" s="7"/>
    </row>
    <row r="43744" spans="1:1">
      <c r="A43744" s="7"/>
    </row>
    <row r="43745" spans="1:1">
      <c r="A43745" s="7"/>
    </row>
    <row r="43746" spans="1:1">
      <c r="A43746" s="7"/>
    </row>
    <row r="43747" spans="1:1">
      <c r="A43747" s="7"/>
    </row>
    <row r="43748" spans="1:1">
      <c r="A43748" s="7"/>
    </row>
    <row r="43749" spans="1:1">
      <c r="A43749" s="7"/>
    </row>
    <row r="43750" spans="1:1">
      <c r="A43750" s="7"/>
    </row>
    <row r="43751" spans="1:1">
      <c r="A43751" s="7"/>
    </row>
    <row r="43752" spans="1:1">
      <c r="A43752" s="7"/>
    </row>
    <row r="43753" spans="1:1">
      <c r="A43753" s="7"/>
    </row>
    <row r="43754" spans="1:1">
      <c r="A43754" s="7"/>
    </row>
    <row r="43755" spans="1:1">
      <c r="A43755" s="7"/>
    </row>
    <row r="43756" spans="1:1">
      <c r="A43756" s="7"/>
    </row>
    <row r="43757" spans="1:1">
      <c r="A43757" s="7"/>
    </row>
    <row r="43758" spans="1:1">
      <c r="A43758" s="7"/>
    </row>
    <row r="43759" spans="1:1">
      <c r="A43759" s="7"/>
    </row>
    <row r="43760" spans="1:1">
      <c r="A43760" s="7"/>
    </row>
    <row r="43761" spans="1:1">
      <c r="A43761" s="7"/>
    </row>
    <row r="43762" spans="1:1">
      <c r="A43762" s="7"/>
    </row>
    <row r="43763" spans="1:1">
      <c r="A43763" s="7"/>
    </row>
    <row r="43764" spans="1:1">
      <c r="A43764" s="7"/>
    </row>
    <row r="43765" spans="1:1">
      <c r="A43765" s="7"/>
    </row>
    <row r="43766" spans="1:1">
      <c r="A43766" s="7"/>
    </row>
    <row r="43767" spans="1:1">
      <c r="A43767" s="7"/>
    </row>
    <row r="43768" spans="1:1">
      <c r="A43768" s="7"/>
    </row>
    <row r="43769" spans="1:1">
      <c r="A43769" s="7"/>
    </row>
    <row r="43770" spans="1:1">
      <c r="A43770" s="7"/>
    </row>
    <row r="43771" spans="1:1">
      <c r="A43771" s="7"/>
    </row>
    <row r="43772" spans="1:1">
      <c r="A43772" s="7"/>
    </row>
    <row r="43773" spans="1:1">
      <c r="A43773" s="7"/>
    </row>
    <row r="43774" spans="1:1">
      <c r="A43774" s="7"/>
    </row>
    <row r="43775" spans="1:1">
      <c r="A43775" s="7"/>
    </row>
    <row r="43776" spans="1:1">
      <c r="A43776" s="7"/>
    </row>
    <row r="43777" spans="1:1">
      <c r="A43777" s="7"/>
    </row>
    <row r="43778" spans="1:1">
      <c r="A43778" s="7"/>
    </row>
    <row r="43779" spans="1:1">
      <c r="A43779" s="7"/>
    </row>
    <row r="43780" spans="1:1">
      <c r="A43780" s="7"/>
    </row>
    <row r="43781" spans="1:1">
      <c r="A43781" s="7"/>
    </row>
    <row r="43782" spans="1:1">
      <c r="A43782" s="7"/>
    </row>
    <row r="43783" spans="1:1">
      <c r="A43783" s="7"/>
    </row>
    <row r="43784" spans="1:1">
      <c r="A43784" s="7"/>
    </row>
    <row r="43785" spans="1:1">
      <c r="A43785" s="7"/>
    </row>
    <row r="43786" spans="1:1">
      <c r="A43786" s="7"/>
    </row>
    <row r="43787" spans="1:1">
      <c r="A43787" s="7"/>
    </row>
    <row r="43788" spans="1:1">
      <c r="A43788" s="7"/>
    </row>
    <row r="43789" spans="1:1">
      <c r="A43789" s="7"/>
    </row>
    <row r="43790" spans="1:1">
      <c r="A43790" s="7"/>
    </row>
    <row r="43791" spans="1:1">
      <c r="A43791" s="7"/>
    </row>
    <row r="43792" spans="1:1">
      <c r="A43792" s="7"/>
    </row>
    <row r="43793" spans="1:1">
      <c r="A43793" s="7"/>
    </row>
    <row r="43794" spans="1:1">
      <c r="A43794" s="7"/>
    </row>
    <row r="43795" spans="1:1">
      <c r="A43795" s="7"/>
    </row>
    <row r="43796" spans="1:1">
      <c r="A43796" s="7"/>
    </row>
    <row r="43797" spans="1:1">
      <c r="A43797" s="7"/>
    </row>
    <row r="43798" spans="1:1">
      <c r="A43798" s="7"/>
    </row>
    <row r="43799" spans="1:1">
      <c r="A43799" s="7"/>
    </row>
    <row r="43800" spans="1:1">
      <c r="A43800" s="7"/>
    </row>
    <row r="43801" spans="1:1">
      <c r="A43801" s="7"/>
    </row>
    <row r="43802" spans="1:1">
      <c r="A43802" s="7"/>
    </row>
    <row r="43803" spans="1:1">
      <c r="A43803" s="7"/>
    </row>
    <row r="43804" spans="1:1">
      <c r="A43804" s="7"/>
    </row>
    <row r="43805" spans="1:1">
      <c r="A43805" s="7"/>
    </row>
    <row r="43806" spans="1:1">
      <c r="A43806" s="7"/>
    </row>
    <row r="43807" spans="1:1">
      <c r="A43807" s="7"/>
    </row>
    <row r="43808" spans="1:1">
      <c r="A43808" s="7"/>
    </row>
    <row r="43809" spans="1:1">
      <c r="A43809" s="7"/>
    </row>
    <row r="43810" spans="1:1">
      <c r="A43810" s="7"/>
    </row>
    <row r="43811" spans="1:1">
      <c r="A43811" s="7"/>
    </row>
    <row r="43812" spans="1:1">
      <c r="A43812" s="7"/>
    </row>
    <row r="43813" spans="1:1">
      <c r="A43813" s="7"/>
    </row>
    <row r="43814" spans="1:1">
      <c r="A43814" s="7"/>
    </row>
    <row r="43815" spans="1:1">
      <c r="A43815" s="7"/>
    </row>
    <row r="43816" spans="1:1">
      <c r="A43816" s="7"/>
    </row>
    <row r="43817" spans="1:1">
      <c r="A43817" s="7"/>
    </row>
    <row r="43818" spans="1:1">
      <c r="A43818" s="7"/>
    </row>
    <row r="43819" spans="1:1">
      <c r="A43819" s="7"/>
    </row>
    <row r="43820" spans="1:1">
      <c r="A43820" s="7"/>
    </row>
    <row r="43821" spans="1:1">
      <c r="A43821" s="7"/>
    </row>
    <row r="43822" spans="1:1">
      <c r="A43822" s="7"/>
    </row>
    <row r="43823" spans="1:1">
      <c r="A43823" s="7"/>
    </row>
    <row r="43824" spans="1:1">
      <c r="A43824" s="7"/>
    </row>
    <row r="43825" spans="1:1">
      <c r="A43825" s="7"/>
    </row>
    <row r="43826" spans="1:1">
      <c r="A43826" s="7"/>
    </row>
    <row r="43827" spans="1:1">
      <c r="A43827" s="7"/>
    </row>
    <row r="43828" spans="1:1">
      <c r="A43828" s="7"/>
    </row>
    <row r="43829" spans="1:1">
      <c r="A43829" s="7"/>
    </row>
    <row r="43830" spans="1:1">
      <c r="A43830" s="7"/>
    </row>
    <row r="43831" spans="1:1">
      <c r="A43831" s="7"/>
    </row>
    <row r="43832" spans="1:1">
      <c r="A43832" s="7"/>
    </row>
    <row r="43833" spans="1:1">
      <c r="A43833" s="7"/>
    </row>
    <row r="43834" spans="1:1">
      <c r="A43834" s="7"/>
    </row>
    <row r="43835" spans="1:1">
      <c r="A43835" s="7"/>
    </row>
    <row r="43836" spans="1:1">
      <c r="A43836" s="7"/>
    </row>
    <row r="43837" spans="1:1">
      <c r="A43837" s="7"/>
    </row>
    <row r="43838" spans="1:1">
      <c r="A43838" s="7"/>
    </row>
    <row r="43839" spans="1:1">
      <c r="A43839" s="7"/>
    </row>
    <row r="43840" spans="1:1">
      <c r="A43840" s="7"/>
    </row>
    <row r="43841" spans="1:1">
      <c r="A43841" s="7"/>
    </row>
    <row r="43842" spans="1:1">
      <c r="A43842" s="7"/>
    </row>
    <row r="43843" spans="1:1">
      <c r="A43843" s="7"/>
    </row>
    <row r="43844" spans="1:1">
      <c r="A43844" s="7"/>
    </row>
    <row r="43845" spans="1:1">
      <c r="A43845" s="7"/>
    </row>
    <row r="43846" spans="1:1">
      <c r="A43846" s="7"/>
    </row>
    <row r="43847" spans="1:1">
      <c r="A43847" s="7"/>
    </row>
    <row r="43848" spans="1:1">
      <c r="A43848" s="7"/>
    </row>
    <row r="43849" spans="1:1">
      <c r="A43849" s="7"/>
    </row>
    <row r="43850" spans="1:1">
      <c r="A43850" s="7"/>
    </row>
    <row r="43851" spans="1:1">
      <c r="A43851" s="7"/>
    </row>
    <row r="43852" spans="1:1">
      <c r="A43852" s="7"/>
    </row>
    <row r="43853" spans="1:1">
      <c r="A43853" s="7"/>
    </row>
    <row r="43854" spans="1:1">
      <c r="A43854" s="7"/>
    </row>
    <row r="43855" spans="1:1">
      <c r="A43855" s="7"/>
    </row>
    <row r="43856" spans="1:1">
      <c r="A43856" s="7"/>
    </row>
    <row r="43857" spans="1:1">
      <c r="A43857" s="7"/>
    </row>
    <row r="43858" spans="1:1">
      <c r="A43858" s="7"/>
    </row>
    <row r="43859" spans="1:1">
      <c r="A43859" s="7"/>
    </row>
    <row r="43860" spans="1:1">
      <c r="A43860" s="7"/>
    </row>
    <row r="43861" spans="1:1">
      <c r="A43861" s="7"/>
    </row>
    <row r="43862" spans="1:1">
      <c r="A43862" s="7"/>
    </row>
    <row r="43863" spans="1:1">
      <c r="A43863" s="7"/>
    </row>
    <row r="43864" spans="1:1">
      <c r="A43864" s="7"/>
    </row>
    <row r="43865" spans="1:1">
      <c r="A43865" s="7"/>
    </row>
    <row r="43866" spans="1:1">
      <c r="A43866" s="7"/>
    </row>
    <row r="43867" spans="1:1">
      <c r="A43867" s="7"/>
    </row>
    <row r="43868" spans="1:1">
      <c r="A43868" s="7"/>
    </row>
    <row r="43869" spans="1:1">
      <c r="A43869" s="7"/>
    </row>
    <row r="43870" spans="1:1">
      <c r="A43870" s="7"/>
    </row>
    <row r="43871" spans="1:1">
      <c r="A43871" s="7"/>
    </row>
    <row r="43872" spans="1:1">
      <c r="A43872" s="7"/>
    </row>
    <row r="43873" spans="1:1">
      <c r="A43873" s="7"/>
    </row>
    <row r="43874" spans="1:1">
      <c r="A43874" s="7"/>
    </row>
    <row r="43875" spans="1:1">
      <c r="A43875" s="7"/>
    </row>
    <row r="43876" spans="1:1">
      <c r="A43876" s="7"/>
    </row>
    <row r="43877" spans="1:1">
      <c r="A43877" s="7"/>
    </row>
    <row r="43878" spans="1:1">
      <c r="A43878" s="7"/>
    </row>
    <row r="43879" spans="1:1">
      <c r="A43879" s="7"/>
    </row>
    <row r="43880" spans="1:1">
      <c r="A43880" s="7"/>
    </row>
    <row r="43881" spans="1:1">
      <c r="A43881" s="7"/>
    </row>
    <row r="43882" spans="1:1">
      <c r="A43882" s="7"/>
    </row>
    <row r="43883" spans="1:1">
      <c r="A43883" s="7"/>
    </row>
    <row r="43884" spans="1:1">
      <c r="A43884" s="7"/>
    </row>
    <row r="43885" spans="1:1">
      <c r="A43885" s="7"/>
    </row>
    <row r="43886" spans="1:1">
      <c r="A43886" s="7"/>
    </row>
    <row r="43887" spans="1:1">
      <c r="A43887" s="7"/>
    </row>
    <row r="43888" spans="1:1">
      <c r="A43888" s="7"/>
    </row>
    <row r="43889" spans="1:1">
      <c r="A43889" s="7"/>
    </row>
    <row r="43890" spans="1:1">
      <c r="A43890" s="7"/>
    </row>
    <row r="43891" spans="1:1">
      <c r="A43891" s="7"/>
    </row>
    <row r="43892" spans="1:1">
      <c r="A43892" s="7"/>
    </row>
    <row r="43893" spans="1:1">
      <c r="A43893" s="7"/>
    </row>
    <row r="43894" spans="1:1">
      <c r="A43894" s="7"/>
    </row>
    <row r="43895" spans="1:1">
      <c r="A43895" s="7"/>
    </row>
    <row r="43896" spans="1:1">
      <c r="A43896" s="7"/>
    </row>
    <row r="43897" spans="1:1">
      <c r="A43897" s="7"/>
    </row>
    <row r="43898" spans="1:1">
      <c r="A43898" s="7"/>
    </row>
    <row r="43899" spans="1:1">
      <c r="A43899" s="7"/>
    </row>
    <row r="43900" spans="1:1">
      <c r="A43900" s="7"/>
    </row>
    <row r="43901" spans="1:1">
      <c r="A43901" s="7"/>
    </row>
    <row r="43902" spans="1:1">
      <c r="A43902" s="7"/>
    </row>
    <row r="43903" spans="1:1">
      <c r="A43903" s="7"/>
    </row>
    <row r="43904" spans="1:1">
      <c r="A43904" s="7"/>
    </row>
    <row r="43905" spans="1:1">
      <c r="A43905" s="7"/>
    </row>
    <row r="43906" spans="1:1">
      <c r="A43906" s="7"/>
    </row>
    <row r="43907" spans="1:1">
      <c r="A43907" s="7"/>
    </row>
    <row r="43908" spans="1:1">
      <c r="A43908" s="7"/>
    </row>
    <row r="43909" spans="1:1">
      <c r="A43909" s="7"/>
    </row>
    <row r="43910" spans="1:1">
      <c r="A43910" s="7"/>
    </row>
    <row r="43911" spans="1:1">
      <c r="A43911" s="7"/>
    </row>
    <row r="43912" spans="1:1">
      <c r="A43912" s="7"/>
    </row>
    <row r="43913" spans="1:1">
      <c r="A43913" s="7"/>
    </row>
    <row r="43914" spans="1:1">
      <c r="A43914" s="7"/>
    </row>
    <row r="43915" spans="1:1">
      <c r="A43915" s="7"/>
    </row>
    <row r="43916" spans="1:1">
      <c r="A43916" s="7"/>
    </row>
    <row r="43917" spans="1:1">
      <c r="A43917" s="7"/>
    </row>
    <row r="43918" spans="1:1">
      <c r="A43918" s="7"/>
    </row>
    <row r="43919" spans="1:1">
      <c r="A43919" s="7"/>
    </row>
    <row r="43920" spans="1:1">
      <c r="A43920" s="7"/>
    </row>
    <row r="43921" spans="1:1">
      <c r="A43921" s="7"/>
    </row>
    <row r="43922" spans="1:1">
      <c r="A43922" s="7"/>
    </row>
    <row r="43923" spans="1:1">
      <c r="A43923" s="7"/>
    </row>
    <row r="43924" spans="1:1">
      <c r="A43924" s="7"/>
    </row>
    <row r="43925" spans="1:1">
      <c r="A43925" s="7"/>
    </row>
    <row r="43926" spans="1:1">
      <c r="A43926" s="7"/>
    </row>
    <row r="43927" spans="1:1">
      <c r="A43927" s="7"/>
    </row>
    <row r="43928" spans="1:1">
      <c r="A43928" s="7"/>
    </row>
    <row r="43929" spans="1:1">
      <c r="A43929" s="7"/>
    </row>
    <row r="43930" spans="1:1">
      <c r="A43930" s="7"/>
    </row>
    <row r="43931" spans="1:1">
      <c r="A43931" s="7"/>
    </row>
    <row r="43932" spans="1:1">
      <c r="A43932" s="7"/>
    </row>
    <row r="43933" spans="1:1">
      <c r="A43933" s="7"/>
    </row>
    <row r="43934" spans="1:1">
      <c r="A43934" s="7"/>
    </row>
    <row r="43935" spans="1:1">
      <c r="A43935" s="7"/>
    </row>
    <row r="43936" spans="1:1">
      <c r="A43936" s="7"/>
    </row>
    <row r="43937" spans="1:1">
      <c r="A43937" s="7"/>
    </row>
    <row r="43938" spans="1:1">
      <c r="A43938" s="7"/>
    </row>
    <row r="43939" spans="1:1">
      <c r="A43939" s="7"/>
    </row>
    <row r="43940" spans="1:1">
      <c r="A43940" s="7"/>
    </row>
    <row r="43941" spans="1:1">
      <c r="A43941" s="7"/>
    </row>
    <row r="43942" spans="1:1">
      <c r="A43942" s="7"/>
    </row>
    <row r="43943" spans="1:1">
      <c r="A43943" s="7"/>
    </row>
    <row r="43944" spans="1:1">
      <c r="A43944" s="7"/>
    </row>
    <row r="43945" spans="1:1">
      <c r="A43945" s="7"/>
    </row>
    <row r="43946" spans="1:1">
      <c r="A43946" s="7"/>
    </row>
    <row r="43947" spans="1:1">
      <c r="A43947" s="7"/>
    </row>
    <row r="43948" spans="1:1">
      <c r="A43948" s="7"/>
    </row>
    <row r="43949" spans="1:1">
      <c r="A43949" s="7"/>
    </row>
    <row r="43950" spans="1:1">
      <c r="A43950" s="7"/>
    </row>
    <row r="43951" spans="1:1">
      <c r="A43951" s="7"/>
    </row>
    <row r="43952" spans="1:1">
      <c r="A43952" s="7"/>
    </row>
    <row r="43953" spans="1:1">
      <c r="A43953" s="7"/>
    </row>
    <row r="43954" spans="1:1">
      <c r="A43954" s="7"/>
    </row>
    <row r="43955" spans="1:1">
      <c r="A43955" s="7"/>
    </row>
    <row r="43956" spans="1:1">
      <c r="A43956" s="7"/>
    </row>
    <row r="43957" spans="1:1">
      <c r="A43957" s="7"/>
    </row>
    <row r="43958" spans="1:1">
      <c r="A43958" s="7"/>
    </row>
    <row r="43959" spans="1:1">
      <c r="A43959" s="7"/>
    </row>
    <row r="43960" spans="1:1">
      <c r="A43960" s="7"/>
    </row>
    <row r="43961" spans="1:1">
      <c r="A43961" s="7"/>
    </row>
    <row r="43962" spans="1:1">
      <c r="A43962" s="7"/>
    </row>
    <row r="43963" spans="1:1">
      <c r="A43963" s="7"/>
    </row>
    <row r="43964" spans="1:1">
      <c r="A43964" s="7"/>
    </row>
    <row r="43965" spans="1:1">
      <c r="A43965" s="7"/>
    </row>
    <row r="43966" spans="1:1">
      <c r="A43966" s="7"/>
    </row>
    <row r="43967" spans="1:1">
      <c r="A43967" s="7"/>
    </row>
    <row r="43968" spans="1:1">
      <c r="A43968" s="7"/>
    </row>
    <row r="43969" spans="1:1">
      <c r="A43969" s="7"/>
    </row>
    <row r="43970" spans="1:1">
      <c r="A43970" s="7"/>
    </row>
    <row r="43971" spans="1:1">
      <c r="A43971" s="7"/>
    </row>
    <row r="43972" spans="1:1">
      <c r="A43972" s="7"/>
    </row>
    <row r="43973" spans="1:1">
      <c r="A43973" s="7"/>
    </row>
    <row r="43974" spans="1:1">
      <c r="A43974" s="7"/>
    </row>
    <row r="43975" spans="1:1">
      <c r="A43975" s="7"/>
    </row>
    <row r="43976" spans="1:1">
      <c r="A43976" s="7"/>
    </row>
    <row r="43977" spans="1:1">
      <c r="A43977" s="7"/>
    </row>
    <row r="43978" spans="1:1">
      <c r="A43978" s="7"/>
    </row>
    <row r="43979" spans="1:1">
      <c r="A43979" s="7"/>
    </row>
    <row r="43980" spans="1:1">
      <c r="A43980" s="7"/>
    </row>
    <row r="43981" spans="1:1">
      <c r="A43981" s="7"/>
    </row>
    <row r="43982" spans="1:1">
      <c r="A43982" s="7"/>
    </row>
    <row r="43983" spans="1:1">
      <c r="A43983" s="7"/>
    </row>
    <row r="43984" spans="1:1">
      <c r="A43984" s="7"/>
    </row>
    <row r="43985" spans="1:1">
      <c r="A43985" s="7"/>
    </row>
    <row r="43986" spans="1:1">
      <c r="A43986" s="7"/>
    </row>
    <row r="43987" spans="1:1">
      <c r="A43987" s="7"/>
    </row>
    <row r="43988" spans="1:1">
      <c r="A43988" s="7"/>
    </row>
    <row r="43989" spans="1:1">
      <c r="A43989" s="7"/>
    </row>
    <row r="43990" spans="1:1">
      <c r="A43990" s="7"/>
    </row>
    <row r="43991" spans="1:1">
      <c r="A43991" s="7"/>
    </row>
    <row r="43992" spans="1:1">
      <c r="A43992" s="7"/>
    </row>
    <row r="43993" spans="1:1">
      <c r="A43993" s="7"/>
    </row>
    <row r="43994" spans="1:1">
      <c r="A43994" s="7"/>
    </row>
    <row r="43995" spans="1:1">
      <c r="A43995" s="7"/>
    </row>
    <row r="43996" spans="1:1">
      <c r="A43996" s="7"/>
    </row>
    <row r="43997" spans="1:1">
      <c r="A43997" s="7"/>
    </row>
    <row r="43998" spans="1:1">
      <c r="A43998" s="7"/>
    </row>
    <row r="43999" spans="1:1">
      <c r="A43999" s="7"/>
    </row>
    <row r="44000" spans="1:1">
      <c r="A44000" s="7"/>
    </row>
    <row r="44001" spans="1:1">
      <c r="A44001" s="7"/>
    </row>
    <row r="44002" spans="1:1">
      <c r="A44002" s="7"/>
    </row>
    <row r="44003" spans="1:1">
      <c r="A44003" s="7"/>
    </row>
    <row r="44004" spans="1:1">
      <c r="A44004" s="7"/>
    </row>
    <row r="44005" spans="1:1">
      <c r="A44005" s="7"/>
    </row>
    <row r="44006" spans="1:1">
      <c r="A44006" s="7"/>
    </row>
    <row r="44007" spans="1:1">
      <c r="A44007" s="7"/>
    </row>
    <row r="44008" spans="1:1">
      <c r="A44008" s="7"/>
    </row>
    <row r="44009" spans="1:1">
      <c r="A44009" s="7"/>
    </row>
    <row r="44010" spans="1:1">
      <c r="A44010" s="7"/>
    </row>
    <row r="44011" spans="1:1">
      <c r="A44011" s="7"/>
    </row>
    <row r="44012" spans="1:1">
      <c r="A44012" s="7"/>
    </row>
    <row r="44013" spans="1:1">
      <c r="A44013" s="7"/>
    </row>
    <row r="44014" spans="1:1">
      <c r="A44014" s="7"/>
    </row>
    <row r="44015" spans="1:1">
      <c r="A44015" s="7"/>
    </row>
    <row r="44016" spans="1:1">
      <c r="A44016" s="7"/>
    </row>
    <row r="44017" spans="1:1">
      <c r="A44017" s="7"/>
    </row>
    <row r="44018" spans="1:1">
      <c r="A44018" s="7"/>
    </row>
    <row r="44019" spans="1:1">
      <c r="A44019" s="7"/>
    </row>
    <row r="44020" spans="1:1">
      <c r="A44020" s="7"/>
    </row>
    <row r="44021" spans="1:1">
      <c r="A44021" s="7"/>
    </row>
    <row r="44022" spans="1:1">
      <c r="A44022" s="7"/>
    </row>
    <row r="44023" spans="1:1">
      <c r="A44023" s="7"/>
    </row>
    <row r="44024" spans="1:1">
      <c r="A44024" s="7"/>
    </row>
    <row r="44025" spans="1:1">
      <c r="A44025" s="7"/>
    </row>
    <row r="44026" spans="1:1">
      <c r="A44026" s="7"/>
    </row>
    <row r="44027" spans="1:1">
      <c r="A44027" s="7"/>
    </row>
    <row r="44028" spans="1:1">
      <c r="A44028" s="7"/>
    </row>
    <row r="44029" spans="1:1">
      <c r="A44029" s="7"/>
    </row>
    <row r="44030" spans="1:1">
      <c r="A44030" s="7"/>
    </row>
    <row r="44031" spans="1:1">
      <c r="A44031" s="7"/>
    </row>
    <row r="44032" spans="1:1">
      <c r="A44032" s="7"/>
    </row>
    <row r="44033" spans="1:1">
      <c r="A44033" s="7"/>
    </row>
    <row r="44034" spans="1:1">
      <c r="A44034" s="7"/>
    </row>
    <row r="44035" spans="1:1">
      <c r="A44035" s="7"/>
    </row>
    <row r="44036" spans="1:1">
      <c r="A44036" s="7"/>
    </row>
    <row r="44037" spans="1:1">
      <c r="A44037" s="7"/>
    </row>
    <row r="44038" spans="1:1">
      <c r="A44038" s="7"/>
    </row>
    <row r="44039" spans="1:1">
      <c r="A44039" s="7"/>
    </row>
    <row r="44040" spans="1:1">
      <c r="A44040" s="7"/>
    </row>
    <row r="44041" spans="1:1">
      <c r="A44041" s="7"/>
    </row>
    <row r="44042" spans="1:1">
      <c r="A44042" s="7"/>
    </row>
    <row r="44043" spans="1:1">
      <c r="A44043" s="7"/>
    </row>
    <row r="44044" spans="1:1">
      <c r="A44044" s="7"/>
    </row>
    <row r="44045" spans="1:1">
      <c r="A44045" s="7"/>
    </row>
    <row r="44046" spans="1:1">
      <c r="A44046" s="7"/>
    </row>
    <row r="44047" spans="1:1">
      <c r="A44047" s="7"/>
    </row>
    <row r="44048" spans="1:1">
      <c r="A44048" s="7"/>
    </row>
    <row r="44049" spans="1:1">
      <c r="A44049" s="7"/>
    </row>
    <row r="44050" spans="1:1">
      <c r="A44050" s="7"/>
    </row>
    <row r="44051" spans="1:1">
      <c r="A44051" s="7"/>
    </row>
    <row r="44052" spans="1:1">
      <c r="A44052" s="7"/>
    </row>
    <row r="44053" spans="1:1">
      <c r="A44053" s="7"/>
    </row>
    <row r="44054" spans="1:1">
      <c r="A44054" s="7"/>
    </row>
    <row r="44055" spans="1:1">
      <c r="A44055" s="7"/>
    </row>
    <row r="44056" spans="1:1">
      <c r="A44056" s="7"/>
    </row>
    <row r="44057" spans="1:1">
      <c r="A44057" s="7"/>
    </row>
    <row r="44058" spans="1:1">
      <c r="A44058" s="7"/>
    </row>
    <row r="44059" spans="1:1">
      <c r="A44059" s="7"/>
    </row>
    <row r="44060" spans="1:1">
      <c r="A44060" s="7"/>
    </row>
    <row r="44061" spans="1:1">
      <c r="A44061" s="7"/>
    </row>
    <row r="44062" spans="1:1">
      <c r="A44062" s="7"/>
    </row>
    <row r="44063" spans="1:1">
      <c r="A44063" s="7"/>
    </row>
    <row r="44064" spans="1:1">
      <c r="A44064" s="7"/>
    </row>
    <row r="44065" spans="1:1">
      <c r="A44065" s="7"/>
    </row>
    <row r="44066" spans="1:1">
      <c r="A44066" s="7"/>
    </row>
    <row r="44067" spans="1:1">
      <c r="A44067" s="7"/>
    </row>
    <row r="44068" spans="1:1">
      <c r="A44068" s="7"/>
    </row>
    <row r="44069" spans="1:1">
      <c r="A44069" s="7"/>
    </row>
    <row r="44070" spans="1:1">
      <c r="A44070" s="7"/>
    </row>
    <row r="44071" spans="1:1">
      <c r="A44071" s="7"/>
    </row>
    <row r="44072" spans="1:1">
      <c r="A44072" s="7"/>
    </row>
    <row r="44073" spans="1:1">
      <c r="A44073" s="7"/>
    </row>
    <row r="44074" spans="1:1">
      <c r="A44074" s="7"/>
    </row>
    <row r="44075" spans="1:1">
      <c r="A44075" s="7"/>
    </row>
    <row r="44076" spans="1:1">
      <c r="A44076" s="7"/>
    </row>
    <row r="44077" spans="1:1">
      <c r="A44077" s="7"/>
    </row>
    <row r="44078" spans="1:1">
      <c r="A44078" s="7"/>
    </row>
    <row r="44079" spans="1:1">
      <c r="A44079" s="7"/>
    </row>
    <row r="44080" spans="1:1">
      <c r="A44080" s="7"/>
    </row>
    <row r="44081" spans="1:1">
      <c r="A44081" s="7"/>
    </row>
    <row r="44082" spans="1:1">
      <c r="A44082" s="7"/>
    </row>
    <row r="44083" spans="1:1">
      <c r="A44083" s="7"/>
    </row>
    <row r="44084" spans="1:1">
      <c r="A44084" s="7"/>
    </row>
    <row r="44085" spans="1:1">
      <c r="A44085" s="7"/>
    </row>
    <row r="44086" spans="1:1">
      <c r="A44086" s="7"/>
    </row>
    <row r="44087" spans="1:1">
      <c r="A44087" s="7"/>
    </row>
    <row r="44088" spans="1:1">
      <c r="A44088" s="7"/>
    </row>
    <row r="44089" spans="1:1">
      <c r="A44089" s="7"/>
    </row>
    <row r="44090" spans="1:1">
      <c r="A44090" s="7"/>
    </row>
    <row r="44091" spans="1:1">
      <c r="A44091" s="7"/>
    </row>
    <row r="44092" spans="1:1">
      <c r="A44092" s="7"/>
    </row>
    <row r="44093" spans="1:1">
      <c r="A44093" s="7"/>
    </row>
    <row r="44094" spans="1:1">
      <c r="A44094" s="7"/>
    </row>
    <row r="44095" spans="1:1">
      <c r="A44095" s="7"/>
    </row>
    <row r="44096" spans="1:1">
      <c r="A44096" s="7"/>
    </row>
    <row r="44097" spans="1:1">
      <c r="A44097" s="7"/>
    </row>
    <row r="44098" spans="1:1">
      <c r="A44098" s="7"/>
    </row>
    <row r="44099" spans="1:1">
      <c r="A44099" s="7"/>
    </row>
    <row r="44100" spans="1:1">
      <c r="A44100" s="7"/>
    </row>
    <row r="44101" spans="1:1">
      <c r="A44101" s="7"/>
    </row>
    <row r="44102" spans="1:1">
      <c r="A44102" s="7"/>
    </row>
    <row r="44103" spans="1:1">
      <c r="A44103" s="7"/>
    </row>
    <row r="44104" spans="1:1">
      <c r="A44104" s="7"/>
    </row>
    <row r="44105" spans="1:1">
      <c r="A44105" s="7"/>
    </row>
    <row r="44106" spans="1:1">
      <c r="A44106" s="7"/>
    </row>
    <row r="44107" spans="1:1">
      <c r="A44107" s="7"/>
    </row>
    <row r="44108" spans="1:1">
      <c r="A44108" s="7"/>
    </row>
    <row r="44109" spans="1:1">
      <c r="A44109" s="7"/>
    </row>
    <row r="44110" spans="1:1">
      <c r="A44110" s="7"/>
    </row>
    <row r="44111" spans="1:1">
      <c r="A44111" s="7"/>
    </row>
    <row r="44112" spans="1:1">
      <c r="A44112" s="7"/>
    </row>
    <row r="44113" spans="1:1">
      <c r="A44113" s="7"/>
    </row>
    <row r="44114" spans="1:1">
      <c r="A44114" s="7"/>
    </row>
    <row r="44115" spans="1:1">
      <c r="A44115" s="7"/>
    </row>
    <row r="44116" spans="1:1">
      <c r="A44116" s="7"/>
    </row>
    <row r="44117" spans="1:1">
      <c r="A44117" s="7"/>
    </row>
    <row r="44118" spans="1:1">
      <c r="A44118" s="7"/>
    </row>
    <row r="44119" spans="1:1">
      <c r="A44119" s="7"/>
    </row>
    <row r="44120" spans="1:1">
      <c r="A44120" s="7"/>
    </row>
    <row r="44121" spans="1:1">
      <c r="A44121" s="7"/>
    </row>
    <row r="44122" spans="1:1">
      <c r="A44122" s="7"/>
    </row>
    <row r="44123" spans="1:1">
      <c r="A44123" s="7"/>
    </row>
    <row r="44124" spans="1:1">
      <c r="A44124" s="7"/>
    </row>
    <row r="44125" spans="1:1">
      <c r="A44125" s="7"/>
    </row>
    <row r="44126" spans="1:1">
      <c r="A44126" s="7"/>
    </row>
    <row r="44127" spans="1:1">
      <c r="A44127" s="7"/>
    </row>
    <row r="44128" spans="1:1">
      <c r="A44128" s="7"/>
    </row>
    <row r="44129" spans="1:1">
      <c r="A44129" s="7"/>
    </row>
    <row r="44130" spans="1:1">
      <c r="A44130" s="7"/>
    </row>
    <row r="44131" spans="1:1">
      <c r="A44131" s="7"/>
    </row>
    <row r="44132" spans="1:1">
      <c r="A44132" s="7"/>
    </row>
    <row r="44133" spans="1:1">
      <c r="A44133" s="7"/>
    </row>
    <row r="44134" spans="1:1">
      <c r="A44134" s="7"/>
    </row>
    <row r="44135" spans="1:1">
      <c r="A44135" s="7"/>
    </row>
    <row r="44136" spans="1:1">
      <c r="A44136" s="7"/>
    </row>
    <row r="44137" spans="1:1">
      <c r="A44137" s="7"/>
    </row>
    <row r="44138" spans="1:1">
      <c r="A44138" s="7"/>
    </row>
    <row r="44139" spans="1:1">
      <c r="A44139" s="7"/>
    </row>
    <row r="44140" spans="1:1">
      <c r="A44140" s="7"/>
    </row>
    <row r="44141" spans="1:1">
      <c r="A44141" s="7"/>
    </row>
    <row r="44142" spans="1:1">
      <c r="A44142" s="7"/>
    </row>
    <row r="44143" spans="1:1">
      <c r="A44143" s="7"/>
    </row>
    <row r="44144" spans="1:1">
      <c r="A44144" s="7"/>
    </row>
    <row r="44145" spans="1:1">
      <c r="A44145" s="7"/>
    </row>
    <row r="44146" spans="1:1">
      <c r="A44146" s="7"/>
    </row>
    <row r="44147" spans="1:1">
      <c r="A44147" s="7"/>
    </row>
    <row r="44148" spans="1:1">
      <c r="A44148" s="7"/>
    </row>
    <row r="44149" spans="1:1">
      <c r="A44149" s="7"/>
    </row>
    <row r="44150" spans="1:1">
      <c r="A44150" s="7"/>
    </row>
    <row r="44151" spans="1:1">
      <c r="A44151" s="7"/>
    </row>
    <row r="44152" spans="1:1">
      <c r="A44152" s="7"/>
    </row>
    <row r="44153" spans="1:1">
      <c r="A44153" s="7"/>
    </row>
    <row r="44154" spans="1:1">
      <c r="A44154" s="7"/>
    </row>
    <row r="44155" spans="1:1">
      <c r="A44155" s="7"/>
    </row>
    <row r="44156" spans="1:1">
      <c r="A44156" s="7"/>
    </row>
    <row r="44157" spans="1:1">
      <c r="A44157" s="7"/>
    </row>
    <row r="44158" spans="1:1">
      <c r="A44158" s="7"/>
    </row>
    <row r="44159" spans="1:1">
      <c r="A44159" s="7"/>
    </row>
    <row r="44160" spans="1:1">
      <c r="A44160" s="7"/>
    </row>
    <row r="44161" spans="1:1">
      <c r="A44161" s="7"/>
    </row>
    <row r="44162" spans="1:1">
      <c r="A44162" s="7"/>
    </row>
    <row r="44163" spans="1:1">
      <c r="A44163" s="7"/>
    </row>
    <row r="44164" spans="1:1">
      <c r="A44164" s="7"/>
    </row>
    <row r="44165" spans="1:1">
      <c r="A44165" s="7"/>
    </row>
    <row r="44166" spans="1:1">
      <c r="A44166" s="7"/>
    </row>
    <row r="44167" spans="1:1">
      <c r="A44167" s="7"/>
    </row>
    <row r="44168" spans="1:1">
      <c r="A44168" s="7"/>
    </row>
    <row r="44169" spans="1:1">
      <c r="A44169" s="7"/>
    </row>
    <row r="44170" spans="1:1">
      <c r="A44170" s="7"/>
    </row>
    <row r="44171" spans="1:1">
      <c r="A44171" s="7"/>
    </row>
    <row r="44172" spans="1:1">
      <c r="A44172" s="7"/>
    </row>
    <row r="44173" spans="1:1">
      <c r="A44173" s="7"/>
    </row>
    <row r="44174" spans="1:1">
      <c r="A44174" s="7"/>
    </row>
    <row r="44175" spans="1:1">
      <c r="A44175" s="7"/>
    </row>
    <row r="44176" spans="1:1">
      <c r="A44176" s="7"/>
    </row>
    <row r="44177" spans="1:1">
      <c r="A44177" s="7"/>
    </row>
    <row r="44178" spans="1:1">
      <c r="A44178" s="7"/>
    </row>
    <row r="44179" spans="1:1">
      <c r="A44179" s="7"/>
    </row>
    <row r="44180" spans="1:1">
      <c r="A44180" s="7"/>
    </row>
    <row r="44181" spans="1:1">
      <c r="A44181" s="7"/>
    </row>
    <row r="44182" spans="1:1">
      <c r="A44182" s="7"/>
    </row>
    <row r="44183" spans="1:1">
      <c r="A44183" s="7"/>
    </row>
    <row r="44184" spans="1:1">
      <c r="A44184" s="7"/>
    </row>
    <row r="44185" spans="1:1">
      <c r="A44185" s="7"/>
    </row>
    <row r="44186" spans="1:1">
      <c r="A44186" s="7"/>
    </row>
    <row r="44187" spans="1:1">
      <c r="A44187" s="7"/>
    </row>
    <row r="44188" spans="1:1">
      <c r="A44188" s="7"/>
    </row>
    <row r="44189" spans="1:1">
      <c r="A44189" s="7"/>
    </row>
    <row r="44190" spans="1:1">
      <c r="A44190" s="7"/>
    </row>
    <row r="44191" spans="1:1">
      <c r="A44191" s="7"/>
    </row>
    <row r="44192" spans="1:1">
      <c r="A44192" s="7"/>
    </row>
    <row r="44193" spans="1:1">
      <c r="A44193" s="7"/>
    </row>
    <row r="44194" spans="1:1">
      <c r="A44194" s="7"/>
    </row>
    <row r="44195" spans="1:1">
      <c r="A44195" s="7"/>
    </row>
    <row r="44196" spans="1:1">
      <c r="A44196" s="7"/>
    </row>
    <row r="44197" spans="1:1">
      <c r="A44197" s="7"/>
    </row>
    <row r="44198" spans="1:1">
      <c r="A44198" s="7"/>
    </row>
    <row r="44199" spans="1:1">
      <c r="A44199" s="7"/>
    </row>
    <row r="44200" spans="1:1">
      <c r="A44200" s="7"/>
    </row>
    <row r="44201" spans="1:1">
      <c r="A44201" s="7"/>
    </row>
    <row r="44202" spans="1:1">
      <c r="A44202" s="7"/>
    </row>
    <row r="44203" spans="1:1">
      <c r="A44203" s="7"/>
    </row>
    <row r="44204" spans="1:1">
      <c r="A44204" s="7"/>
    </row>
    <row r="44205" spans="1:1">
      <c r="A44205" s="7"/>
    </row>
    <row r="44206" spans="1:1">
      <c r="A44206" s="7"/>
    </row>
    <row r="44207" spans="1:1">
      <c r="A44207" s="7"/>
    </row>
    <row r="44208" spans="1:1">
      <c r="A44208" s="7"/>
    </row>
    <row r="44209" spans="1:1">
      <c r="A44209" s="7"/>
    </row>
    <row r="44210" spans="1:1">
      <c r="A44210" s="7"/>
    </row>
    <row r="44211" spans="1:1">
      <c r="A44211" s="7"/>
    </row>
    <row r="44212" spans="1:1">
      <c r="A44212" s="7"/>
    </row>
    <row r="44213" spans="1:1">
      <c r="A44213" s="7"/>
    </row>
    <row r="44214" spans="1:1">
      <c r="A44214" s="7"/>
    </row>
    <row r="44215" spans="1:1">
      <c r="A44215" s="7"/>
    </row>
    <row r="44216" spans="1:1">
      <c r="A44216" s="7"/>
    </row>
    <row r="44217" spans="1:1">
      <c r="A44217" s="7"/>
    </row>
    <row r="44218" spans="1:1">
      <c r="A44218" s="7"/>
    </row>
    <row r="44219" spans="1:1">
      <c r="A44219" s="7"/>
    </row>
    <row r="44220" spans="1:1">
      <c r="A44220" s="7"/>
    </row>
    <row r="44221" spans="1:1">
      <c r="A44221" s="7"/>
    </row>
    <row r="44222" spans="1:1">
      <c r="A44222" s="7"/>
    </row>
    <row r="44223" spans="1:1">
      <c r="A44223" s="7"/>
    </row>
    <row r="44224" spans="1:1">
      <c r="A44224" s="7"/>
    </row>
    <row r="44225" spans="1:1">
      <c r="A44225" s="7"/>
    </row>
    <row r="44226" spans="1:1">
      <c r="A44226" s="7"/>
    </row>
    <row r="44227" spans="1:1">
      <c r="A44227" s="7"/>
    </row>
    <row r="44228" spans="1:1">
      <c r="A44228" s="7"/>
    </row>
    <row r="44229" spans="1:1">
      <c r="A44229" s="7"/>
    </row>
    <row r="44230" spans="1:1">
      <c r="A44230" s="7"/>
    </row>
    <row r="44231" spans="1:1">
      <c r="A44231" s="7"/>
    </row>
    <row r="44232" spans="1:1">
      <c r="A44232" s="7"/>
    </row>
    <row r="44233" spans="1:1">
      <c r="A44233" s="7"/>
    </row>
    <row r="44234" spans="1:1">
      <c r="A44234" s="7"/>
    </row>
    <row r="44235" spans="1:1">
      <c r="A44235" s="7"/>
    </row>
    <row r="44236" spans="1:1">
      <c r="A44236" s="7"/>
    </row>
    <row r="44237" spans="1:1">
      <c r="A44237" s="7"/>
    </row>
    <row r="44238" spans="1:1">
      <c r="A44238" s="7"/>
    </row>
    <row r="44239" spans="1:1">
      <c r="A44239" s="7"/>
    </row>
    <row r="44240" spans="1:1">
      <c r="A44240" s="7"/>
    </row>
    <row r="44241" spans="1:1">
      <c r="A44241" s="7"/>
    </row>
    <row r="44242" spans="1:1">
      <c r="A44242" s="7"/>
    </row>
    <row r="44243" spans="1:1">
      <c r="A44243" s="7"/>
    </row>
    <row r="44244" spans="1:1">
      <c r="A44244" s="7"/>
    </row>
    <row r="44245" spans="1:1">
      <c r="A44245" s="7"/>
    </row>
    <row r="44246" spans="1:1">
      <c r="A44246" s="7"/>
    </row>
    <row r="44247" spans="1:1">
      <c r="A44247" s="7"/>
    </row>
    <row r="44248" spans="1:1">
      <c r="A44248" s="7"/>
    </row>
    <row r="44249" spans="1:1">
      <c r="A44249" s="7"/>
    </row>
    <row r="44250" spans="1:1">
      <c r="A44250" s="7"/>
    </row>
    <row r="44251" spans="1:1">
      <c r="A44251" s="7"/>
    </row>
    <row r="44252" spans="1:1">
      <c r="A44252" s="7"/>
    </row>
    <row r="44253" spans="1:1">
      <c r="A44253" s="7"/>
    </row>
    <row r="44254" spans="1:1">
      <c r="A44254" s="7"/>
    </row>
    <row r="44255" spans="1:1">
      <c r="A44255" s="7"/>
    </row>
    <row r="44256" spans="1:1">
      <c r="A44256" s="7"/>
    </row>
    <row r="44257" spans="1:1">
      <c r="A44257" s="7"/>
    </row>
    <row r="44258" spans="1:1">
      <c r="A44258" s="7"/>
    </row>
    <row r="44259" spans="1:1">
      <c r="A44259" s="7"/>
    </row>
    <row r="44260" spans="1:1">
      <c r="A44260" s="7"/>
    </row>
    <row r="44261" spans="1:1">
      <c r="A44261" s="7"/>
    </row>
    <row r="44262" spans="1:1">
      <c r="A44262" s="7"/>
    </row>
    <row r="44263" spans="1:1">
      <c r="A44263" s="7"/>
    </row>
    <row r="44264" spans="1:1">
      <c r="A44264" s="7"/>
    </row>
    <row r="44265" spans="1:1">
      <c r="A44265" s="7"/>
    </row>
    <row r="44266" spans="1:1">
      <c r="A44266" s="7"/>
    </row>
    <row r="44267" spans="1:1">
      <c r="A44267" s="7"/>
    </row>
    <row r="44268" spans="1:1">
      <c r="A44268" s="7"/>
    </row>
    <row r="44269" spans="1:1">
      <c r="A44269" s="7"/>
    </row>
    <row r="44270" spans="1:1">
      <c r="A44270" s="7"/>
    </row>
    <row r="44271" spans="1:1">
      <c r="A44271" s="7"/>
    </row>
    <row r="44272" spans="1:1">
      <c r="A44272" s="7"/>
    </row>
    <row r="44273" spans="1:1">
      <c r="A44273" s="7"/>
    </row>
    <row r="44274" spans="1:1">
      <c r="A44274" s="7"/>
    </row>
    <row r="44275" spans="1:1">
      <c r="A44275" s="7"/>
    </row>
    <row r="44276" spans="1:1">
      <c r="A44276" s="7"/>
    </row>
    <row r="44277" spans="1:1">
      <c r="A44277" s="7"/>
    </row>
    <row r="44278" spans="1:1">
      <c r="A44278" s="7"/>
    </row>
    <row r="44279" spans="1:1">
      <c r="A44279" s="7"/>
    </row>
    <row r="44280" spans="1:1">
      <c r="A44280" s="7"/>
    </row>
    <row r="44281" spans="1:1">
      <c r="A44281" s="7"/>
    </row>
    <row r="44282" spans="1:1">
      <c r="A44282" s="7"/>
    </row>
    <row r="44283" spans="1:1">
      <c r="A44283" s="7"/>
    </row>
    <row r="44284" spans="1:1">
      <c r="A44284" s="7"/>
    </row>
    <row r="44285" spans="1:1">
      <c r="A44285" s="7"/>
    </row>
    <row r="44286" spans="1:1">
      <c r="A44286" s="7"/>
    </row>
    <row r="44287" spans="1:1">
      <c r="A44287" s="7"/>
    </row>
    <row r="44288" spans="1:1">
      <c r="A44288" s="7"/>
    </row>
    <row r="44289" spans="1:1">
      <c r="A44289" s="7"/>
    </row>
    <row r="44290" spans="1:1">
      <c r="A44290" s="7"/>
    </row>
    <row r="44291" spans="1:1">
      <c r="A44291" s="7"/>
    </row>
    <row r="44292" spans="1:1">
      <c r="A44292" s="7"/>
    </row>
    <row r="44293" spans="1:1">
      <c r="A44293" s="7"/>
    </row>
    <row r="44294" spans="1:1">
      <c r="A44294" s="7"/>
    </row>
    <row r="44295" spans="1:1">
      <c r="A44295" s="7"/>
    </row>
    <row r="44296" spans="1:1">
      <c r="A44296" s="7"/>
    </row>
    <row r="44297" spans="1:1">
      <c r="A44297" s="7"/>
    </row>
    <row r="44298" spans="1:1">
      <c r="A44298" s="7"/>
    </row>
    <row r="44299" spans="1:1">
      <c r="A44299" s="7"/>
    </row>
    <row r="44300" spans="1:1">
      <c r="A44300" s="7"/>
    </row>
    <row r="44301" spans="1:1">
      <c r="A44301" s="7"/>
    </row>
    <row r="44302" spans="1:1">
      <c r="A44302" s="7"/>
    </row>
    <row r="44303" spans="1:1">
      <c r="A44303" s="7"/>
    </row>
    <row r="44304" spans="1:1">
      <c r="A44304" s="7"/>
    </row>
    <row r="44305" spans="1:1">
      <c r="A44305" s="7"/>
    </row>
    <row r="44306" spans="1:1">
      <c r="A44306" s="7"/>
    </row>
    <row r="44307" spans="1:1">
      <c r="A44307" s="7"/>
    </row>
    <row r="44308" spans="1:1">
      <c r="A44308" s="7"/>
    </row>
    <row r="44309" spans="1:1">
      <c r="A44309" s="7"/>
    </row>
    <row r="44310" spans="1:1">
      <c r="A44310" s="7"/>
    </row>
    <row r="44311" spans="1:1">
      <c r="A44311" s="7"/>
    </row>
    <row r="44312" spans="1:1">
      <c r="A44312" s="7"/>
    </row>
    <row r="44313" spans="1:1">
      <c r="A44313" s="7"/>
    </row>
    <row r="44314" spans="1:1">
      <c r="A44314" s="7"/>
    </row>
    <row r="44315" spans="1:1">
      <c r="A44315" s="7"/>
    </row>
    <row r="44316" spans="1:1">
      <c r="A44316" s="7"/>
    </row>
    <row r="44317" spans="1:1">
      <c r="A44317" s="7"/>
    </row>
    <row r="44318" spans="1:1">
      <c r="A44318" s="7"/>
    </row>
    <row r="44319" spans="1:1">
      <c r="A44319" s="7"/>
    </row>
    <row r="44320" spans="1:1">
      <c r="A44320" s="7"/>
    </row>
    <row r="44321" spans="1:1">
      <c r="A44321" s="7"/>
    </row>
    <row r="44322" spans="1:1">
      <c r="A44322" s="7"/>
    </row>
    <row r="44323" spans="1:1">
      <c r="A44323" s="7"/>
    </row>
    <row r="44324" spans="1:1">
      <c r="A44324" s="7"/>
    </row>
    <row r="44325" spans="1:1">
      <c r="A44325" s="7"/>
    </row>
    <row r="44326" spans="1:1">
      <c r="A44326" s="7"/>
    </row>
    <row r="44327" spans="1:1">
      <c r="A44327" s="7"/>
    </row>
    <row r="44328" spans="1:1">
      <c r="A44328" s="7"/>
    </row>
    <row r="44329" spans="1:1">
      <c r="A44329" s="7"/>
    </row>
    <row r="44330" spans="1:1">
      <c r="A44330" s="7"/>
    </row>
    <row r="44331" spans="1:1">
      <c r="A44331" s="7"/>
    </row>
    <row r="44332" spans="1:1">
      <c r="A44332" s="7"/>
    </row>
    <row r="44333" spans="1:1">
      <c r="A44333" s="7"/>
    </row>
    <row r="44334" spans="1:1">
      <c r="A44334" s="7"/>
    </row>
    <row r="44335" spans="1:1">
      <c r="A44335" s="7"/>
    </row>
    <row r="44336" spans="1:1">
      <c r="A44336" s="7"/>
    </row>
    <row r="44337" spans="1:1">
      <c r="A44337" s="7"/>
    </row>
    <row r="44338" spans="1:1">
      <c r="A44338" s="7"/>
    </row>
    <row r="44339" spans="1:1">
      <c r="A44339" s="7"/>
    </row>
    <row r="44340" spans="1:1">
      <c r="A44340" s="7"/>
    </row>
    <row r="44341" spans="1:1">
      <c r="A44341" s="7"/>
    </row>
    <row r="44342" spans="1:1">
      <c r="A44342" s="7"/>
    </row>
    <row r="44343" spans="1:1">
      <c r="A44343" s="7"/>
    </row>
    <row r="44344" spans="1:1">
      <c r="A44344" s="7"/>
    </row>
    <row r="44345" spans="1:1">
      <c r="A44345" s="7"/>
    </row>
    <row r="44346" spans="1:1">
      <c r="A44346" s="7"/>
    </row>
    <row r="44347" spans="1:1">
      <c r="A44347" s="7"/>
    </row>
    <row r="44348" spans="1:1">
      <c r="A44348" s="7"/>
    </row>
    <row r="44349" spans="1:1">
      <c r="A44349" s="7"/>
    </row>
    <row r="44350" spans="1:1">
      <c r="A44350" s="7"/>
    </row>
    <row r="44351" spans="1:1">
      <c r="A44351" s="7"/>
    </row>
    <row r="44352" spans="1:1">
      <c r="A44352" s="7"/>
    </row>
    <row r="44353" spans="1:1">
      <c r="A44353" s="7"/>
    </row>
    <row r="44354" spans="1:1">
      <c r="A44354" s="7"/>
    </row>
    <row r="44355" spans="1:1">
      <c r="A44355" s="7"/>
    </row>
    <row r="44356" spans="1:1">
      <c r="A44356" s="7"/>
    </row>
    <row r="44357" spans="1:1">
      <c r="A44357" s="7"/>
    </row>
    <row r="44358" spans="1:1">
      <c r="A44358" s="7"/>
    </row>
    <row r="44359" spans="1:1">
      <c r="A44359" s="7"/>
    </row>
    <row r="44360" spans="1:1">
      <c r="A44360" s="7"/>
    </row>
    <row r="44361" spans="1:1">
      <c r="A44361" s="7"/>
    </row>
    <row r="44362" spans="1:1">
      <c r="A44362" s="7"/>
    </row>
    <row r="44363" spans="1:1">
      <c r="A44363" s="7"/>
    </row>
    <row r="44364" spans="1:1">
      <c r="A44364" s="7"/>
    </row>
    <row r="44365" spans="1:1">
      <c r="A44365" s="7"/>
    </row>
    <row r="44366" spans="1:1">
      <c r="A44366" s="7"/>
    </row>
    <row r="44367" spans="1:1">
      <c r="A44367" s="7"/>
    </row>
    <row r="44368" spans="1:1">
      <c r="A44368" s="7"/>
    </row>
    <row r="44369" spans="1:1">
      <c r="A44369" s="7"/>
    </row>
    <row r="44370" spans="1:1">
      <c r="A44370" s="7"/>
    </row>
    <row r="44371" spans="1:1">
      <c r="A44371" s="7"/>
    </row>
    <row r="44372" spans="1:1">
      <c r="A44372" s="7"/>
    </row>
    <row r="44373" spans="1:1">
      <c r="A44373" s="7"/>
    </row>
    <row r="44374" spans="1:1">
      <c r="A44374" s="7"/>
    </row>
    <row r="44375" spans="1:1">
      <c r="A44375" s="7"/>
    </row>
    <row r="44376" spans="1:1">
      <c r="A44376" s="7"/>
    </row>
    <row r="44377" spans="1:1">
      <c r="A44377" s="7"/>
    </row>
    <row r="44378" spans="1:1">
      <c r="A44378" s="7"/>
    </row>
    <row r="44379" spans="1:1">
      <c r="A44379" s="7"/>
    </row>
    <row r="44380" spans="1:1">
      <c r="A44380" s="7"/>
    </row>
    <row r="44381" spans="1:1">
      <c r="A44381" s="7"/>
    </row>
    <row r="44382" spans="1:1">
      <c r="A44382" s="7"/>
    </row>
    <row r="44383" spans="1:1">
      <c r="A44383" s="7"/>
    </row>
    <row r="44384" spans="1:1">
      <c r="A44384" s="7"/>
    </row>
    <row r="44385" spans="1:1">
      <c r="A44385" s="7"/>
    </row>
    <row r="44386" spans="1:1">
      <c r="A44386" s="7"/>
    </row>
    <row r="44387" spans="1:1">
      <c r="A44387" s="7"/>
    </row>
    <row r="44388" spans="1:1">
      <c r="A44388" s="7"/>
    </row>
    <row r="44389" spans="1:1">
      <c r="A44389" s="7"/>
    </row>
    <row r="44390" spans="1:1">
      <c r="A44390" s="7"/>
    </row>
    <row r="44391" spans="1:1">
      <c r="A44391" s="7"/>
    </row>
    <row r="44392" spans="1:1">
      <c r="A44392" s="7"/>
    </row>
    <row r="44393" spans="1:1">
      <c r="A44393" s="7"/>
    </row>
    <row r="44394" spans="1:1">
      <c r="A44394" s="7"/>
    </row>
    <row r="44395" spans="1:1">
      <c r="A44395" s="7"/>
    </row>
    <row r="44396" spans="1:1">
      <c r="A44396" s="7"/>
    </row>
    <row r="44397" spans="1:1">
      <c r="A44397" s="7"/>
    </row>
    <row r="44398" spans="1:1">
      <c r="A44398" s="7"/>
    </row>
    <row r="44399" spans="1:1">
      <c r="A44399" s="7"/>
    </row>
    <row r="44400" spans="1:1">
      <c r="A44400" s="7"/>
    </row>
    <row r="44401" spans="1:1">
      <c r="A44401" s="7"/>
    </row>
    <row r="44402" spans="1:1">
      <c r="A44402" s="7"/>
    </row>
    <row r="44403" spans="1:1">
      <c r="A44403" s="7"/>
    </row>
    <row r="44404" spans="1:1">
      <c r="A44404" s="7"/>
    </row>
    <row r="44405" spans="1:1">
      <c r="A44405" s="7"/>
    </row>
    <row r="44406" spans="1:1">
      <c r="A44406" s="7"/>
    </row>
    <row r="44407" spans="1:1">
      <c r="A44407" s="7"/>
    </row>
    <row r="44408" spans="1:1">
      <c r="A44408" s="7"/>
    </row>
    <row r="44409" spans="1:1">
      <c r="A44409" s="7"/>
    </row>
    <row r="44410" spans="1:1">
      <c r="A44410" s="7"/>
    </row>
    <row r="44411" spans="1:1">
      <c r="A44411" s="7"/>
    </row>
    <row r="44412" spans="1:1">
      <c r="A44412" s="7"/>
    </row>
    <row r="44413" spans="1:1">
      <c r="A44413" s="7"/>
    </row>
    <row r="44414" spans="1:1">
      <c r="A44414" s="7"/>
    </row>
    <row r="44415" spans="1:1">
      <c r="A44415" s="7"/>
    </row>
    <row r="44416" spans="1:1">
      <c r="A44416" s="7"/>
    </row>
    <row r="44417" spans="1:1">
      <c r="A44417" s="7"/>
    </row>
    <row r="44418" spans="1:1">
      <c r="A44418" s="7"/>
    </row>
    <row r="44419" spans="1:1">
      <c r="A44419" s="7"/>
    </row>
    <row r="44420" spans="1:1">
      <c r="A44420" s="7"/>
    </row>
    <row r="44421" spans="1:1">
      <c r="A44421" s="7"/>
    </row>
    <row r="44422" spans="1:1">
      <c r="A44422" s="7"/>
    </row>
    <row r="44423" spans="1:1">
      <c r="A44423" s="7"/>
    </row>
    <row r="44424" spans="1:1">
      <c r="A44424" s="7"/>
    </row>
    <row r="44425" spans="1:1">
      <c r="A44425" s="7"/>
    </row>
    <row r="44426" spans="1:1">
      <c r="A44426" s="7"/>
    </row>
    <row r="44427" spans="1:1">
      <c r="A44427" s="7"/>
    </row>
    <row r="44428" spans="1:1">
      <c r="A44428" s="7"/>
    </row>
    <row r="44429" spans="1:1">
      <c r="A44429" s="7"/>
    </row>
    <row r="44430" spans="1:1">
      <c r="A44430" s="7"/>
    </row>
    <row r="44431" spans="1:1">
      <c r="A44431" s="7"/>
    </row>
    <row r="44432" spans="1:1">
      <c r="A44432" s="7"/>
    </row>
    <row r="44433" spans="1:1">
      <c r="A44433" s="7"/>
    </row>
    <row r="44434" spans="1:1">
      <c r="A44434" s="7"/>
    </row>
    <row r="44435" spans="1:1">
      <c r="A44435" s="7"/>
    </row>
    <row r="44436" spans="1:1">
      <c r="A44436" s="7"/>
    </row>
    <row r="44437" spans="1:1">
      <c r="A44437" s="7"/>
    </row>
    <row r="44438" spans="1:1">
      <c r="A44438" s="7"/>
    </row>
    <row r="44439" spans="1:1">
      <c r="A44439" s="7"/>
    </row>
    <row r="44440" spans="1:1">
      <c r="A44440" s="7"/>
    </row>
    <row r="44441" spans="1:1">
      <c r="A44441" s="7"/>
    </row>
    <row r="44442" spans="1:1">
      <c r="A44442" s="7"/>
    </row>
    <row r="44443" spans="1:1">
      <c r="A44443" s="7"/>
    </row>
    <row r="44444" spans="1:1">
      <c r="A44444" s="7"/>
    </row>
    <row r="44445" spans="1:1">
      <c r="A44445" s="7"/>
    </row>
    <row r="44446" spans="1:1">
      <c r="A44446" s="7"/>
    </row>
    <row r="44447" spans="1:1">
      <c r="A44447" s="7"/>
    </row>
    <row r="44448" spans="1:1">
      <c r="A44448" s="7"/>
    </row>
    <row r="44449" spans="1:1">
      <c r="A44449" s="7"/>
    </row>
    <row r="44450" spans="1:1">
      <c r="A44450" s="7"/>
    </row>
    <row r="44451" spans="1:1">
      <c r="A44451" s="7"/>
    </row>
    <row r="44452" spans="1:1">
      <c r="A44452" s="7"/>
    </row>
    <row r="44453" spans="1:1">
      <c r="A44453" s="7"/>
    </row>
    <row r="44454" spans="1:1">
      <c r="A44454" s="7"/>
    </row>
    <row r="44455" spans="1:1">
      <c r="A44455" s="7"/>
    </row>
    <row r="44456" spans="1:1">
      <c r="A44456" s="7"/>
    </row>
    <row r="44457" spans="1:1">
      <c r="A44457" s="7"/>
    </row>
    <row r="44458" spans="1:1">
      <c r="A44458" s="7"/>
    </row>
    <row r="44459" spans="1:1">
      <c r="A44459" s="7"/>
    </row>
    <row r="44460" spans="1:1">
      <c r="A44460" s="7"/>
    </row>
    <row r="44461" spans="1:1">
      <c r="A44461" s="7"/>
    </row>
    <row r="44462" spans="1:1">
      <c r="A44462" s="7"/>
    </row>
    <row r="44463" spans="1:1">
      <c r="A44463" s="7"/>
    </row>
    <row r="44464" spans="1:1">
      <c r="A44464" s="7"/>
    </row>
    <row r="44465" spans="1:1">
      <c r="A44465" s="7"/>
    </row>
    <row r="44466" spans="1:1">
      <c r="A44466" s="7"/>
    </row>
    <row r="44467" spans="1:1">
      <c r="A44467" s="7"/>
    </row>
    <row r="44468" spans="1:1">
      <c r="A44468" s="7"/>
    </row>
    <row r="44469" spans="1:1">
      <c r="A44469" s="7"/>
    </row>
    <row r="44470" spans="1:1">
      <c r="A44470" s="7"/>
    </row>
    <row r="44471" spans="1:1">
      <c r="A44471" s="7"/>
    </row>
    <row r="44472" spans="1:1">
      <c r="A44472" s="7"/>
    </row>
    <row r="44473" spans="1:1">
      <c r="A44473" s="7"/>
    </row>
    <row r="44474" spans="1:1">
      <c r="A44474" s="7"/>
    </row>
    <row r="44475" spans="1:1">
      <c r="A44475" s="7"/>
    </row>
    <row r="44476" spans="1:1">
      <c r="A44476" s="7"/>
    </row>
    <row r="44477" spans="1:1">
      <c r="A44477" s="7"/>
    </row>
    <row r="44478" spans="1:1">
      <c r="A44478" s="7"/>
    </row>
    <row r="44479" spans="1:1">
      <c r="A44479" s="7"/>
    </row>
    <row r="44480" spans="1:1">
      <c r="A44480" s="7"/>
    </row>
    <row r="44481" spans="1:1">
      <c r="A44481" s="7"/>
    </row>
    <row r="44482" spans="1:1">
      <c r="A44482" s="7"/>
    </row>
    <row r="44483" spans="1:1">
      <c r="A44483" s="7"/>
    </row>
    <row r="44484" spans="1:1">
      <c r="A44484" s="7"/>
    </row>
    <row r="44485" spans="1:1">
      <c r="A44485" s="7"/>
    </row>
    <row r="44486" spans="1:1">
      <c r="A44486" s="7"/>
    </row>
    <row r="44487" spans="1:1">
      <c r="A44487" s="7"/>
    </row>
    <row r="44488" spans="1:1">
      <c r="A44488" s="7"/>
    </row>
    <row r="44489" spans="1:1">
      <c r="A44489" s="7"/>
    </row>
    <row r="44490" spans="1:1">
      <c r="A44490" s="7"/>
    </row>
    <row r="44491" spans="1:1">
      <c r="A44491" s="7"/>
    </row>
    <row r="44492" spans="1:1">
      <c r="A44492" s="7"/>
    </row>
    <row r="44493" spans="1:1">
      <c r="A44493" s="7"/>
    </row>
    <row r="44494" spans="1:1">
      <c r="A44494" s="7"/>
    </row>
    <row r="44495" spans="1:1">
      <c r="A44495" s="7"/>
    </row>
    <row r="44496" spans="1:1">
      <c r="A44496" s="7"/>
    </row>
    <row r="44497" spans="1:1">
      <c r="A44497" s="7"/>
    </row>
    <row r="44498" spans="1:1">
      <c r="A44498" s="7"/>
    </row>
    <row r="44499" spans="1:1">
      <c r="A44499" s="7"/>
    </row>
    <row r="44500" spans="1:1">
      <c r="A44500" s="7"/>
    </row>
    <row r="44501" spans="1:1">
      <c r="A44501" s="7"/>
    </row>
    <row r="44502" spans="1:1">
      <c r="A44502" s="7"/>
    </row>
    <row r="44503" spans="1:1">
      <c r="A44503" s="7"/>
    </row>
    <row r="44504" spans="1:1">
      <c r="A44504" s="7"/>
    </row>
    <row r="44505" spans="1:1">
      <c r="A44505" s="7"/>
    </row>
    <row r="44506" spans="1:1">
      <c r="A44506" s="7"/>
    </row>
    <row r="44507" spans="1:1">
      <c r="A44507" s="7"/>
    </row>
    <row r="44508" spans="1:1">
      <c r="A44508" s="7"/>
    </row>
    <row r="44509" spans="1:1">
      <c r="A44509" s="7"/>
    </row>
    <row r="44510" spans="1:1">
      <c r="A44510" s="7"/>
    </row>
    <row r="44511" spans="1:1">
      <c r="A44511" s="7"/>
    </row>
    <row r="44512" spans="1:1">
      <c r="A44512" s="7"/>
    </row>
    <row r="44513" spans="1:1">
      <c r="A44513" s="7"/>
    </row>
    <row r="44514" spans="1:1">
      <c r="A44514" s="7"/>
    </row>
    <row r="44515" spans="1:1">
      <c r="A44515" s="7"/>
    </row>
    <row r="44516" spans="1:1">
      <c r="A44516" s="7"/>
    </row>
    <row r="44517" spans="1:1">
      <c r="A44517" s="7"/>
    </row>
    <row r="44518" spans="1:1">
      <c r="A44518" s="7"/>
    </row>
    <row r="44519" spans="1:1">
      <c r="A44519" s="7"/>
    </row>
    <row r="44520" spans="1:1">
      <c r="A44520" s="7"/>
    </row>
    <row r="44521" spans="1:1">
      <c r="A44521" s="7"/>
    </row>
    <row r="44522" spans="1:1">
      <c r="A44522" s="7"/>
    </row>
    <row r="44523" spans="1:1">
      <c r="A44523" s="7"/>
    </row>
    <row r="44524" spans="1:1">
      <c r="A44524" s="7"/>
    </row>
    <row r="44525" spans="1:1">
      <c r="A44525" s="7"/>
    </row>
    <row r="44526" spans="1:1">
      <c r="A44526" s="7"/>
    </row>
    <row r="44527" spans="1:1">
      <c r="A44527" s="7"/>
    </row>
    <row r="44528" spans="1:1">
      <c r="A44528" s="7"/>
    </row>
    <row r="44529" spans="1:1">
      <c r="A44529" s="7"/>
    </row>
    <row r="44530" spans="1:1">
      <c r="A44530" s="7"/>
    </row>
    <row r="44531" spans="1:1">
      <c r="A44531" s="7"/>
    </row>
    <row r="44532" spans="1:1">
      <c r="A44532" s="7"/>
    </row>
    <row r="44533" spans="1:1">
      <c r="A44533" s="7"/>
    </row>
    <row r="44534" spans="1:1">
      <c r="A44534" s="7"/>
    </row>
    <row r="44535" spans="1:1">
      <c r="A44535" s="7"/>
    </row>
    <row r="44536" spans="1:1">
      <c r="A44536" s="7"/>
    </row>
    <row r="44537" spans="1:1">
      <c r="A44537" s="7"/>
    </row>
    <row r="44538" spans="1:1">
      <c r="A44538" s="7"/>
    </row>
    <row r="44539" spans="1:1">
      <c r="A44539" s="7"/>
    </row>
    <row r="44540" spans="1:1">
      <c r="A44540" s="7"/>
    </row>
    <row r="44541" spans="1:1">
      <c r="A44541" s="7"/>
    </row>
    <row r="44542" spans="1:1">
      <c r="A44542" s="7"/>
    </row>
    <row r="44543" spans="1:1">
      <c r="A44543" s="7"/>
    </row>
    <row r="44544" spans="1:1">
      <c r="A44544" s="7"/>
    </row>
    <row r="44545" spans="1:1">
      <c r="A44545" s="7"/>
    </row>
    <row r="44546" spans="1:1">
      <c r="A44546" s="7"/>
    </row>
    <row r="44547" spans="1:1">
      <c r="A44547" s="7"/>
    </row>
    <row r="44548" spans="1:1">
      <c r="A44548" s="7"/>
    </row>
    <row r="44549" spans="1:1">
      <c r="A44549" s="7"/>
    </row>
    <row r="44550" spans="1:1">
      <c r="A44550" s="7"/>
    </row>
    <row r="44551" spans="1:1">
      <c r="A44551" s="7"/>
    </row>
    <row r="44552" spans="1:1">
      <c r="A44552" s="7"/>
    </row>
    <row r="44553" spans="1:1">
      <c r="A44553" s="7"/>
    </row>
    <row r="44554" spans="1:1">
      <c r="A44554" s="7"/>
    </row>
    <row r="44555" spans="1:1">
      <c r="A44555" s="7"/>
    </row>
    <row r="44556" spans="1:1">
      <c r="A44556" s="7"/>
    </row>
    <row r="44557" spans="1:1">
      <c r="A44557" s="7"/>
    </row>
    <row r="44558" spans="1:1">
      <c r="A44558" s="7"/>
    </row>
    <row r="44559" spans="1:1">
      <c r="A44559" s="7"/>
    </row>
    <row r="44560" spans="1:1">
      <c r="A44560" s="7"/>
    </row>
    <row r="44561" spans="1:1">
      <c r="A44561" s="7"/>
    </row>
    <row r="44562" spans="1:1">
      <c r="A44562" s="7"/>
    </row>
    <row r="44563" spans="1:1">
      <c r="A44563" s="7"/>
    </row>
    <row r="44564" spans="1:1">
      <c r="A44564" s="7"/>
    </row>
    <row r="44565" spans="1:1">
      <c r="A44565" s="7"/>
    </row>
    <row r="44566" spans="1:1">
      <c r="A44566" s="7"/>
    </row>
    <row r="44567" spans="1:1">
      <c r="A44567" s="7"/>
    </row>
    <row r="44568" spans="1:1">
      <c r="A44568" s="7"/>
    </row>
    <row r="44569" spans="1:1">
      <c r="A44569" s="7"/>
    </row>
    <row r="44570" spans="1:1">
      <c r="A44570" s="7"/>
    </row>
    <row r="44571" spans="1:1">
      <c r="A44571" s="7"/>
    </row>
    <row r="44572" spans="1:1">
      <c r="A44572" s="7"/>
    </row>
    <row r="44573" spans="1:1">
      <c r="A44573" s="7"/>
    </row>
    <row r="44574" spans="1:1">
      <c r="A44574" s="7"/>
    </row>
    <row r="44575" spans="1:1">
      <c r="A44575" s="7"/>
    </row>
    <row r="44576" spans="1:1">
      <c r="A44576" s="7"/>
    </row>
    <row r="44577" spans="1:1">
      <c r="A44577" s="7"/>
    </row>
    <row r="44578" spans="1:1">
      <c r="A44578" s="7"/>
    </row>
    <row r="44579" spans="1:1">
      <c r="A44579" s="7"/>
    </row>
    <row r="44580" spans="1:1">
      <c r="A44580" s="7"/>
    </row>
    <row r="44581" spans="1:1">
      <c r="A44581" s="7"/>
    </row>
    <row r="44582" spans="1:1">
      <c r="A44582" s="7"/>
    </row>
    <row r="44583" spans="1:1">
      <c r="A44583" s="7"/>
    </row>
    <row r="44584" spans="1:1">
      <c r="A44584" s="7"/>
    </row>
    <row r="44585" spans="1:1">
      <c r="A44585" s="7"/>
    </row>
    <row r="44586" spans="1:1">
      <c r="A44586" s="7"/>
    </row>
    <row r="44587" spans="1:1">
      <c r="A44587" s="7"/>
    </row>
    <row r="44588" spans="1:1">
      <c r="A44588" s="7"/>
    </row>
    <row r="44589" spans="1:1">
      <c r="A44589" s="7"/>
    </row>
    <row r="44590" spans="1:1">
      <c r="A44590" s="7"/>
    </row>
    <row r="44591" spans="1:1">
      <c r="A44591" s="7"/>
    </row>
    <row r="44592" spans="1:1">
      <c r="A44592" s="7"/>
    </row>
    <row r="44593" spans="1:1">
      <c r="A44593" s="7"/>
    </row>
    <row r="44594" spans="1:1">
      <c r="A44594" s="7"/>
    </row>
    <row r="44595" spans="1:1">
      <c r="A44595" s="7"/>
    </row>
    <row r="44596" spans="1:1">
      <c r="A44596" s="7"/>
    </row>
    <row r="44597" spans="1:1">
      <c r="A44597" s="7"/>
    </row>
    <row r="44598" spans="1:1">
      <c r="A44598" s="7"/>
    </row>
    <row r="44599" spans="1:1">
      <c r="A44599" s="7"/>
    </row>
    <row r="44600" spans="1:1">
      <c r="A44600" s="7"/>
    </row>
    <row r="44601" spans="1:1">
      <c r="A44601" s="7"/>
    </row>
    <row r="44602" spans="1:1">
      <c r="A44602" s="7"/>
    </row>
    <row r="44603" spans="1:1">
      <c r="A44603" s="7"/>
    </row>
    <row r="44604" spans="1:1">
      <c r="A44604" s="7"/>
    </row>
    <row r="44605" spans="1:1">
      <c r="A44605" s="7"/>
    </row>
    <row r="44606" spans="1:1">
      <c r="A44606" s="7"/>
    </row>
    <row r="44607" spans="1:1">
      <c r="A44607" s="7"/>
    </row>
    <row r="44608" spans="1:1">
      <c r="A44608" s="7"/>
    </row>
    <row r="44609" spans="1:1">
      <c r="A44609" s="7"/>
    </row>
    <row r="44610" spans="1:1">
      <c r="A44610" s="7"/>
    </row>
    <row r="44611" spans="1:1">
      <c r="A44611" s="7"/>
    </row>
    <row r="44612" spans="1:1">
      <c r="A44612" s="7"/>
    </row>
    <row r="44613" spans="1:1">
      <c r="A44613" s="7"/>
    </row>
    <row r="44614" spans="1:1">
      <c r="A44614" s="7"/>
    </row>
    <row r="44615" spans="1:1">
      <c r="A44615" s="7"/>
    </row>
    <row r="44616" spans="1:1">
      <c r="A44616" s="7"/>
    </row>
    <row r="44617" spans="1:1">
      <c r="A44617" s="7"/>
    </row>
    <row r="44618" spans="1:1">
      <c r="A44618" s="7"/>
    </row>
    <row r="44619" spans="1:1">
      <c r="A44619" s="7"/>
    </row>
    <row r="44620" spans="1:1">
      <c r="A44620" s="7"/>
    </row>
    <row r="44621" spans="1:1">
      <c r="A44621" s="7"/>
    </row>
    <row r="44622" spans="1:1">
      <c r="A44622" s="7"/>
    </row>
    <row r="44623" spans="1:1">
      <c r="A44623" s="7"/>
    </row>
    <row r="44624" spans="1:1">
      <c r="A44624" s="7"/>
    </row>
    <row r="44625" spans="1:1">
      <c r="A44625" s="7"/>
    </row>
    <row r="44626" spans="1:1">
      <c r="A44626" s="7"/>
    </row>
    <row r="44627" spans="1:1">
      <c r="A44627" s="7"/>
    </row>
    <row r="44628" spans="1:1">
      <c r="A44628" s="7"/>
    </row>
    <row r="44629" spans="1:1">
      <c r="A44629" s="7"/>
    </row>
    <row r="44630" spans="1:1">
      <c r="A44630" s="7"/>
    </row>
    <row r="44631" spans="1:1">
      <c r="A44631" s="7"/>
    </row>
    <row r="44632" spans="1:1">
      <c r="A44632" s="7"/>
    </row>
    <row r="44633" spans="1:1">
      <c r="A44633" s="7"/>
    </row>
    <row r="44634" spans="1:1">
      <c r="A44634" s="7"/>
    </row>
    <row r="44635" spans="1:1">
      <c r="A44635" s="7"/>
    </row>
    <row r="44636" spans="1:1">
      <c r="A44636" s="7"/>
    </row>
    <row r="44637" spans="1:1">
      <c r="A44637" s="7"/>
    </row>
    <row r="44638" spans="1:1">
      <c r="A44638" s="7"/>
    </row>
    <row r="44639" spans="1:1">
      <c r="A44639" s="7"/>
    </row>
    <row r="44640" spans="1:1">
      <c r="A44640" s="7"/>
    </row>
    <row r="44641" spans="1:1">
      <c r="A44641" s="7"/>
    </row>
    <row r="44642" spans="1:1">
      <c r="A44642" s="7"/>
    </row>
    <row r="44643" spans="1:1">
      <c r="A44643" s="7"/>
    </row>
    <row r="44644" spans="1:1">
      <c r="A44644" s="7"/>
    </row>
    <row r="44645" spans="1:1">
      <c r="A44645" s="7"/>
    </row>
    <row r="44646" spans="1:1">
      <c r="A44646" s="7"/>
    </row>
    <row r="44647" spans="1:1">
      <c r="A44647" s="7"/>
    </row>
    <row r="44648" spans="1:1">
      <c r="A44648" s="7"/>
    </row>
    <row r="44649" spans="1:1">
      <c r="A44649" s="7"/>
    </row>
    <row r="44650" spans="1:1">
      <c r="A44650" s="7"/>
    </row>
    <row r="44651" spans="1:1">
      <c r="A44651" s="7"/>
    </row>
    <row r="44652" spans="1:1">
      <c r="A44652" s="7"/>
    </row>
    <row r="44653" spans="1:1">
      <c r="A44653" s="7"/>
    </row>
    <row r="44654" spans="1:1">
      <c r="A44654" s="7"/>
    </row>
    <row r="44655" spans="1:1">
      <c r="A44655" s="7"/>
    </row>
    <row r="44656" spans="1:1">
      <c r="A44656" s="7"/>
    </row>
    <row r="44657" spans="1:1">
      <c r="A44657" s="7"/>
    </row>
    <row r="44658" spans="1:1">
      <c r="A44658" s="7"/>
    </row>
    <row r="44659" spans="1:1">
      <c r="A44659" s="7"/>
    </row>
    <row r="44660" spans="1:1">
      <c r="A44660" s="7"/>
    </row>
    <row r="44661" spans="1:1">
      <c r="A44661" s="7"/>
    </row>
    <row r="44662" spans="1:1">
      <c r="A44662" s="7"/>
    </row>
    <row r="44663" spans="1:1">
      <c r="A44663" s="7"/>
    </row>
    <row r="44664" spans="1:1">
      <c r="A44664" s="7"/>
    </row>
    <row r="44665" spans="1:1">
      <c r="A44665" s="7"/>
    </row>
    <row r="44666" spans="1:1">
      <c r="A44666" s="7"/>
    </row>
    <row r="44667" spans="1:1">
      <c r="A44667" s="7"/>
    </row>
    <row r="44668" spans="1:1">
      <c r="A44668" s="7"/>
    </row>
    <row r="44669" spans="1:1">
      <c r="A44669" s="7"/>
    </row>
    <row r="44670" spans="1:1">
      <c r="A44670" s="7"/>
    </row>
    <row r="44671" spans="1:1">
      <c r="A44671" s="7"/>
    </row>
    <row r="44672" spans="1:1">
      <c r="A44672" s="7"/>
    </row>
    <row r="44673" spans="1:1">
      <c r="A44673" s="7"/>
    </row>
    <row r="44674" spans="1:1">
      <c r="A44674" s="7"/>
    </row>
    <row r="44675" spans="1:1">
      <c r="A44675" s="7"/>
    </row>
    <row r="44676" spans="1:1">
      <c r="A44676" s="7"/>
    </row>
    <row r="44677" spans="1:1">
      <c r="A44677" s="7"/>
    </row>
    <row r="44678" spans="1:1">
      <c r="A44678" s="7"/>
    </row>
    <row r="44679" spans="1:1">
      <c r="A44679" s="7"/>
    </row>
    <row r="44680" spans="1:1">
      <c r="A44680" s="7"/>
    </row>
    <row r="44681" spans="1:1">
      <c r="A44681" s="7"/>
    </row>
    <row r="44682" spans="1:1">
      <c r="A44682" s="7"/>
    </row>
    <row r="44683" spans="1:1">
      <c r="A44683" s="7"/>
    </row>
    <row r="44684" spans="1:1">
      <c r="A44684" s="7"/>
    </row>
    <row r="44685" spans="1:1">
      <c r="A44685" s="7"/>
    </row>
    <row r="44686" spans="1:1">
      <c r="A44686" s="7"/>
    </row>
    <row r="44687" spans="1:1">
      <c r="A44687" s="7"/>
    </row>
    <row r="44688" spans="1:1">
      <c r="A44688" s="7"/>
    </row>
    <row r="44689" spans="1:1">
      <c r="A44689" s="7"/>
    </row>
    <row r="44690" spans="1:1">
      <c r="A44690" s="7"/>
    </row>
    <row r="44691" spans="1:1">
      <c r="A44691" s="7"/>
    </row>
    <row r="44692" spans="1:1">
      <c r="A44692" s="7"/>
    </row>
    <row r="44693" spans="1:1">
      <c r="A44693" s="7"/>
    </row>
    <row r="44694" spans="1:1">
      <c r="A44694" s="7"/>
    </row>
    <row r="44695" spans="1:1">
      <c r="A44695" s="7"/>
    </row>
    <row r="44696" spans="1:1">
      <c r="A44696" s="7"/>
    </row>
    <row r="44697" spans="1:1">
      <c r="A44697" s="7"/>
    </row>
    <row r="44698" spans="1:1">
      <c r="A44698" s="7"/>
    </row>
    <row r="44699" spans="1:1">
      <c r="A44699" s="7"/>
    </row>
    <row r="44700" spans="1:1">
      <c r="A44700" s="7"/>
    </row>
    <row r="44701" spans="1:1">
      <c r="A44701" s="7"/>
    </row>
    <row r="44702" spans="1:1">
      <c r="A44702" s="7"/>
    </row>
    <row r="44703" spans="1:1">
      <c r="A44703" s="7"/>
    </row>
    <row r="44704" spans="1:1">
      <c r="A44704" s="7"/>
    </row>
    <row r="44705" spans="1:1">
      <c r="A44705" s="7"/>
    </row>
    <row r="44706" spans="1:1">
      <c r="A44706" s="7"/>
    </row>
    <row r="44707" spans="1:1">
      <c r="A44707" s="7"/>
    </row>
    <row r="44708" spans="1:1">
      <c r="A44708" s="7"/>
    </row>
    <row r="44709" spans="1:1">
      <c r="A44709" s="7"/>
    </row>
    <row r="44710" spans="1:1">
      <c r="A44710" s="7"/>
    </row>
    <row r="44711" spans="1:1">
      <c r="A44711" s="7"/>
    </row>
    <row r="44712" spans="1:1">
      <c r="A44712" s="7"/>
    </row>
    <row r="44713" spans="1:1">
      <c r="A44713" s="7"/>
    </row>
    <row r="44714" spans="1:1">
      <c r="A44714" s="7"/>
    </row>
    <row r="44715" spans="1:1">
      <c r="A44715" s="7"/>
    </row>
    <row r="44716" spans="1:1">
      <c r="A44716" s="7"/>
    </row>
    <row r="44717" spans="1:1">
      <c r="A44717" s="7"/>
    </row>
    <row r="44718" spans="1:1">
      <c r="A44718" s="7"/>
    </row>
    <row r="44719" spans="1:1">
      <c r="A44719" s="7"/>
    </row>
    <row r="44720" spans="1:1">
      <c r="A44720" s="7"/>
    </row>
    <row r="44721" spans="1:1">
      <c r="A44721" s="7"/>
    </row>
    <row r="44722" spans="1:1">
      <c r="A44722" s="7"/>
    </row>
    <row r="44723" spans="1:1">
      <c r="A44723" s="7"/>
    </row>
    <row r="44724" spans="1:1">
      <c r="A44724" s="7"/>
    </row>
    <row r="44725" spans="1:1">
      <c r="A44725" s="7"/>
    </row>
    <row r="44726" spans="1:1">
      <c r="A44726" s="7"/>
    </row>
    <row r="44727" spans="1:1">
      <c r="A44727" s="7"/>
    </row>
    <row r="44728" spans="1:1">
      <c r="A44728" s="7"/>
    </row>
    <row r="44729" spans="1:1">
      <c r="A44729" s="7"/>
    </row>
    <row r="44730" spans="1:1">
      <c r="A44730" s="7"/>
    </row>
    <row r="44731" spans="1:1">
      <c r="A44731" s="7"/>
    </row>
    <row r="44732" spans="1:1">
      <c r="A44732" s="7"/>
    </row>
    <row r="44733" spans="1:1">
      <c r="A44733" s="7"/>
    </row>
    <row r="44734" spans="1:1">
      <c r="A44734" s="7"/>
    </row>
    <row r="44735" spans="1:1">
      <c r="A44735" s="7"/>
    </row>
    <row r="44736" spans="1:1">
      <c r="A44736" s="7"/>
    </row>
    <row r="44737" spans="1:1">
      <c r="A44737" s="7"/>
    </row>
    <row r="44738" spans="1:1">
      <c r="A44738" s="7"/>
    </row>
    <row r="44739" spans="1:1">
      <c r="A44739" s="7"/>
    </row>
    <row r="44740" spans="1:1">
      <c r="A44740" s="7"/>
    </row>
    <row r="44741" spans="1:1">
      <c r="A44741" s="7"/>
    </row>
    <row r="44742" spans="1:1">
      <c r="A44742" s="7"/>
    </row>
    <row r="44743" spans="1:1">
      <c r="A44743" s="7"/>
    </row>
    <row r="44744" spans="1:1">
      <c r="A44744" s="7"/>
    </row>
    <row r="44745" spans="1:1">
      <c r="A44745" s="7"/>
    </row>
    <row r="44746" spans="1:1">
      <c r="A44746" s="7"/>
    </row>
    <row r="44747" spans="1:1">
      <c r="A44747" s="7"/>
    </row>
    <row r="44748" spans="1:1">
      <c r="A44748" s="7"/>
    </row>
    <row r="44749" spans="1:1">
      <c r="A44749" s="7"/>
    </row>
    <row r="44750" spans="1:1">
      <c r="A44750" s="7"/>
    </row>
    <row r="44751" spans="1:1">
      <c r="A44751" s="7"/>
    </row>
    <row r="44752" spans="1:1">
      <c r="A44752" s="7"/>
    </row>
    <row r="44753" spans="1:1">
      <c r="A44753" s="7"/>
    </row>
    <row r="44754" spans="1:1">
      <c r="A44754" s="7"/>
    </row>
    <row r="44755" spans="1:1">
      <c r="A44755" s="7"/>
    </row>
    <row r="44756" spans="1:1">
      <c r="A44756" s="7"/>
    </row>
    <row r="44757" spans="1:1">
      <c r="A44757" s="7"/>
    </row>
    <row r="44758" spans="1:1">
      <c r="A44758" s="7"/>
    </row>
    <row r="44759" spans="1:1">
      <c r="A44759" s="7"/>
    </row>
    <row r="44760" spans="1:1">
      <c r="A44760" s="7"/>
    </row>
    <row r="44761" spans="1:1">
      <c r="A44761" s="7"/>
    </row>
    <row r="44762" spans="1:1">
      <c r="A44762" s="7"/>
    </row>
    <row r="44763" spans="1:1">
      <c r="A44763" s="7"/>
    </row>
    <row r="44764" spans="1:1">
      <c r="A44764" s="7"/>
    </row>
    <row r="44765" spans="1:1">
      <c r="A44765" s="7"/>
    </row>
    <row r="44766" spans="1:1">
      <c r="A44766" s="7"/>
    </row>
    <row r="44767" spans="1:1">
      <c r="A44767" s="7"/>
    </row>
    <row r="44768" spans="1:1">
      <c r="A44768" s="7"/>
    </row>
    <row r="44769" spans="1:1">
      <c r="A44769" s="7"/>
    </row>
    <row r="44770" spans="1:1">
      <c r="A44770" s="7"/>
    </row>
    <row r="44771" spans="1:1">
      <c r="A44771" s="7"/>
    </row>
    <row r="44772" spans="1:1">
      <c r="A44772" s="7"/>
    </row>
    <row r="44773" spans="1:1">
      <c r="A44773" s="7"/>
    </row>
    <row r="44774" spans="1:1">
      <c r="A44774" s="7"/>
    </row>
    <row r="44775" spans="1:1">
      <c r="A44775" s="7"/>
    </row>
    <row r="44776" spans="1:1">
      <c r="A44776" s="7"/>
    </row>
    <row r="44777" spans="1:1">
      <c r="A44777" s="7"/>
    </row>
    <row r="44778" spans="1:1">
      <c r="A44778" s="7"/>
    </row>
    <row r="44779" spans="1:1">
      <c r="A44779" s="7"/>
    </row>
    <row r="44780" spans="1:1">
      <c r="A44780" s="7"/>
    </row>
    <row r="44781" spans="1:1">
      <c r="A44781" s="7"/>
    </row>
    <row r="44782" spans="1:1">
      <c r="A44782" s="7"/>
    </row>
    <row r="44783" spans="1:1">
      <c r="A44783" s="7"/>
    </row>
    <row r="44784" spans="1:1">
      <c r="A44784" s="7"/>
    </row>
    <row r="44785" spans="1:1">
      <c r="A44785" s="7"/>
    </row>
    <row r="44786" spans="1:1">
      <c r="A44786" s="7"/>
    </row>
    <row r="44787" spans="1:1">
      <c r="A44787" s="7"/>
    </row>
    <row r="44788" spans="1:1">
      <c r="A44788" s="7"/>
    </row>
    <row r="44789" spans="1:1">
      <c r="A44789" s="7"/>
    </row>
    <row r="44790" spans="1:1">
      <c r="A44790" s="7"/>
    </row>
    <row r="44791" spans="1:1">
      <c r="A44791" s="7"/>
    </row>
    <row r="44792" spans="1:1">
      <c r="A44792" s="7"/>
    </row>
    <row r="44793" spans="1:1">
      <c r="A44793" s="7"/>
    </row>
    <row r="44794" spans="1:1">
      <c r="A44794" s="7"/>
    </row>
    <row r="44795" spans="1:1">
      <c r="A44795" s="7"/>
    </row>
    <row r="44796" spans="1:1">
      <c r="A44796" s="7"/>
    </row>
    <row r="44797" spans="1:1">
      <c r="A44797" s="7"/>
    </row>
    <row r="44798" spans="1:1">
      <c r="A44798" s="7"/>
    </row>
    <row r="44799" spans="1:1">
      <c r="A44799" s="7"/>
    </row>
    <row r="44800" spans="1:1">
      <c r="A44800" s="7"/>
    </row>
    <row r="44801" spans="1:1">
      <c r="A44801" s="7"/>
    </row>
    <row r="44802" spans="1:1">
      <c r="A44802" s="7"/>
    </row>
    <row r="44803" spans="1:1">
      <c r="A44803" s="7"/>
    </row>
    <row r="44804" spans="1:1">
      <c r="A44804" s="7"/>
    </row>
    <row r="44805" spans="1:1">
      <c r="A44805" s="7"/>
    </row>
    <row r="44806" spans="1:1">
      <c r="A44806" s="7"/>
    </row>
    <row r="44807" spans="1:1">
      <c r="A44807" s="7"/>
    </row>
    <row r="44808" spans="1:1">
      <c r="A44808" s="7"/>
    </row>
    <row r="44809" spans="1:1">
      <c r="A44809" s="7"/>
    </row>
    <row r="44810" spans="1:1">
      <c r="A44810" s="7"/>
    </row>
    <row r="44811" spans="1:1">
      <c r="A44811" s="7"/>
    </row>
    <row r="44812" spans="1:1">
      <c r="A44812" s="7"/>
    </row>
    <row r="44813" spans="1:1">
      <c r="A44813" s="7"/>
    </row>
    <row r="44814" spans="1:1">
      <c r="A44814" s="7"/>
    </row>
    <row r="44815" spans="1:1">
      <c r="A44815" s="7"/>
    </row>
    <row r="44816" spans="1:1">
      <c r="A44816" s="7"/>
    </row>
    <row r="44817" spans="1:1">
      <c r="A44817" s="7"/>
    </row>
    <row r="44818" spans="1:1">
      <c r="A44818" s="7"/>
    </row>
    <row r="44819" spans="1:1">
      <c r="A44819" s="7"/>
    </row>
    <row r="44820" spans="1:1">
      <c r="A44820" s="7"/>
    </row>
    <row r="44821" spans="1:1">
      <c r="A44821" s="7"/>
    </row>
    <row r="44822" spans="1:1">
      <c r="A44822" s="7"/>
    </row>
    <row r="44823" spans="1:1">
      <c r="A44823" s="7"/>
    </row>
    <row r="44824" spans="1:1">
      <c r="A44824" s="7"/>
    </row>
    <row r="44825" spans="1:1">
      <c r="A44825" s="7"/>
    </row>
    <row r="44826" spans="1:1">
      <c r="A44826" s="7"/>
    </row>
    <row r="44827" spans="1:1">
      <c r="A44827" s="7"/>
    </row>
    <row r="44828" spans="1:1">
      <c r="A44828" s="7"/>
    </row>
    <row r="44829" spans="1:1">
      <c r="A44829" s="7"/>
    </row>
    <row r="44830" spans="1:1">
      <c r="A44830" s="7"/>
    </row>
    <row r="44831" spans="1:1">
      <c r="A44831" s="7"/>
    </row>
    <row r="44832" spans="1:1">
      <c r="A44832" s="7"/>
    </row>
    <row r="44833" spans="1:1">
      <c r="A44833" s="7"/>
    </row>
    <row r="44834" spans="1:1">
      <c r="A44834" s="7"/>
    </row>
    <row r="44835" spans="1:1">
      <c r="A44835" s="7"/>
    </row>
    <row r="44836" spans="1:1">
      <c r="A44836" s="7"/>
    </row>
    <row r="44837" spans="1:1">
      <c r="A44837" s="7"/>
    </row>
    <row r="44838" spans="1:1">
      <c r="A44838" s="7"/>
    </row>
    <row r="44839" spans="1:1">
      <c r="A44839" s="7"/>
    </row>
    <row r="44840" spans="1:1">
      <c r="A44840" s="7"/>
    </row>
    <row r="44841" spans="1:1">
      <c r="A44841" s="7"/>
    </row>
    <row r="44842" spans="1:1">
      <c r="A44842" s="7"/>
    </row>
    <row r="44843" spans="1:1">
      <c r="A44843" s="7"/>
    </row>
    <row r="44844" spans="1:1">
      <c r="A44844" s="7"/>
    </row>
    <row r="44845" spans="1:1">
      <c r="A44845" s="7"/>
    </row>
    <row r="44846" spans="1:1">
      <c r="A44846" s="7"/>
    </row>
    <row r="44847" spans="1:1">
      <c r="A44847" s="7"/>
    </row>
    <row r="44848" spans="1:1">
      <c r="A44848" s="7"/>
    </row>
    <row r="44849" spans="1:1">
      <c r="A44849" s="7"/>
    </row>
    <row r="44850" spans="1:1">
      <c r="A44850" s="7"/>
    </row>
    <row r="44851" spans="1:1">
      <c r="A44851" s="7"/>
    </row>
    <row r="44852" spans="1:1">
      <c r="A44852" s="7"/>
    </row>
    <row r="44853" spans="1:1">
      <c r="A44853" s="7"/>
    </row>
    <row r="44854" spans="1:1">
      <c r="A44854" s="7"/>
    </row>
    <row r="44855" spans="1:1">
      <c r="A44855" s="7"/>
    </row>
    <row r="44856" spans="1:1">
      <c r="A44856" s="7"/>
    </row>
    <row r="44857" spans="1:1">
      <c r="A44857" s="7"/>
    </row>
    <row r="44858" spans="1:1">
      <c r="A44858" s="7"/>
    </row>
    <row r="44859" spans="1:1">
      <c r="A44859" s="7"/>
    </row>
    <row r="44860" spans="1:1">
      <c r="A44860" s="7"/>
    </row>
    <row r="44861" spans="1:1">
      <c r="A44861" s="7"/>
    </row>
    <row r="44862" spans="1:1">
      <c r="A44862" s="7"/>
    </row>
    <row r="44863" spans="1:1">
      <c r="A44863" s="7"/>
    </row>
    <row r="44864" spans="1:1">
      <c r="A44864" s="7"/>
    </row>
    <row r="44865" spans="1:1">
      <c r="A44865" s="7"/>
    </row>
    <row r="44866" spans="1:1">
      <c r="A44866" s="7"/>
    </row>
    <row r="44867" spans="1:1">
      <c r="A44867" s="7"/>
    </row>
    <row r="44868" spans="1:1">
      <c r="A44868" s="7"/>
    </row>
    <row r="44869" spans="1:1">
      <c r="A44869" s="7"/>
    </row>
    <row r="44870" spans="1:1">
      <c r="A44870" s="7"/>
    </row>
    <row r="44871" spans="1:1">
      <c r="A44871" s="7"/>
    </row>
    <row r="44872" spans="1:1">
      <c r="A44872" s="7"/>
    </row>
    <row r="44873" spans="1:1">
      <c r="A44873" s="7"/>
    </row>
    <row r="44874" spans="1:1">
      <c r="A44874" s="7"/>
    </row>
    <row r="44875" spans="1:1">
      <c r="A44875" s="7"/>
    </row>
    <row r="44876" spans="1:1">
      <c r="A44876" s="7"/>
    </row>
    <row r="44877" spans="1:1">
      <c r="A44877" s="7"/>
    </row>
    <row r="44878" spans="1:1">
      <c r="A44878" s="7"/>
    </row>
    <row r="44879" spans="1:1">
      <c r="A44879" s="7"/>
    </row>
    <row r="44880" spans="1:1">
      <c r="A44880" s="7"/>
    </row>
    <row r="44881" spans="1:1">
      <c r="A44881" s="7"/>
    </row>
    <row r="44882" spans="1:1">
      <c r="A44882" s="7"/>
    </row>
    <row r="44883" spans="1:1">
      <c r="A44883" s="7"/>
    </row>
    <row r="44884" spans="1:1">
      <c r="A44884" s="7"/>
    </row>
    <row r="44885" spans="1:1">
      <c r="A44885" s="7"/>
    </row>
    <row r="44886" spans="1:1">
      <c r="A44886" s="7"/>
    </row>
    <row r="44887" spans="1:1">
      <c r="A44887" s="7"/>
    </row>
    <row r="44888" spans="1:1">
      <c r="A44888" s="7"/>
    </row>
    <row r="44889" spans="1:1">
      <c r="A44889" s="7"/>
    </row>
    <row r="44890" spans="1:1">
      <c r="A44890" s="7"/>
    </row>
    <row r="44891" spans="1:1">
      <c r="A44891" s="7"/>
    </row>
    <row r="44892" spans="1:1">
      <c r="A44892" s="7"/>
    </row>
    <row r="44893" spans="1:1">
      <c r="A44893" s="7"/>
    </row>
    <row r="44894" spans="1:1">
      <c r="A44894" s="7"/>
    </row>
    <row r="44895" spans="1:1">
      <c r="A44895" s="7"/>
    </row>
    <row r="44896" spans="1:1">
      <c r="A44896" s="7"/>
    </row>
    <row r="44897" spans="1:1">
      <c r="A44897" s="7"/>
    </row>
    <row r="44898" spans="1:1">
      <c r="A44898" s="7"/>
    </row>
    <row r="44899" spans="1:1">
      <c r="A44899" s="7"/>
    </row>
    <row r="44900" spans="1:1">
      <c r="A44900" s="7"/>
    </row>
    <row r="44901" spans="1:1">
      <c r="A44901" s="7"/>
    </row>
    <row r="44902" spans="1:1">
      <c r="A44902" s="7"/>
    </row>
    <row r="44903" spans="1:1">
      <c r="A44903" s="7"/>
    </row>
    <row r="44904" spans="1:1">
      <c r="A44904" s="7"/>
    </row>
    <row r="44905" spans="1:1">
      <c r="A44905" s="7"/>
    </row>
    <row r="44906" spans="1:1">
      <c r="A44906" s="7"/>
    </row>
    <row r="44907" spans="1:1">
      <c r="A44907" s="7"/>
    </row>
    <row r="44908" spans="1:1">
      <c r="A44908" s="7"/>
    </row>
    <row r="44909" spans="1:1">
      <c r="A44909" s="7"/>
    </row>
    <row r="44910" spans="1:1">
      <c r="A44910" s="7"/>
    </row>
    <row r="44911" spans="1:1">
      <c r="A44911" s="7"/>
    </row>
    <row r="44912" spans="1:1">
      <c r="A44912" s="7"/>
    </row>
    <row r="44913" spans="1:1">
      <c r="A44913" s="7"/>
    </row>
    <row r="44914" spans="1:1">
      <c r="A44914" s="7"/>
    </row>
    <row r="44915" spans="1:1">
      <c r="A44915" s="7"/>
    </row>
    <row r="44916" spans="1:1">
      <c r="A44916" s="7"/>
    </row>
    <row r="44917" spans="1:1">
      <c r="A44917" s="7"/>
    </row>
    <row r="44918" spans="1:1">
      <c r="A44918" s="7"/>
    </row>
    <row r="44919" spans="1:1">
      <c r="A44919" s="7"/>
    </row>
    <row r="44920" spans="1:1">
      <c r="A44920" s="7"/>
    </row>
    <row r="44921" spans="1:1">
      <c r="A44921" s="7"/>
    </row>
    <row r="44922" spans="1:1">
      <c r="A44922" s="7"/>
    </row>
    <row r="44923" spans="1:1">
      <c r="A44923" s="7"/>
    </row>
    <row r="44924" spans="1:1">
      <c r="A44924" s="7"/>
    </row>
    <row r="44925" spans="1:1">
      <c r="A44925" s="7"/>
    </row>
    <row r="44926" spans="1:1">
      <c r="A44926" s="7"/>
    </row>
    <row r="44927" spans="1:1">
      <c r="A44927" s="7"/>
    </row>
    <row r="44928" spans="1:1">
      <c r="A44928" s="7"/>
    </row>
    <row r="44929" spans="1:1">
      <c r="A44929" s="7"/>
    </row>
    <row r="44930" spans="1:1">
      <c r="A44930" s="7"/>
    </row>
    <row r="44931" spans="1:1">
      <c r="A44931" s="7"/>
    </row>
    <row r="44932" spans="1:1">
      <c r="A44932" s="7"/>
    </row>
    <row r="44933" spans="1:1">
      <c r="A44933" s="7"/>
    </row>
    <row r="44934" spans="1:1">
      <c r="A44934" s="7"/>
    </row>
    <row r="44935" spans="1:1">
      <c r="A44935" s="7"/>
    </row>
    <row r="44936" spans="1:1">
      <c r="A44936" s="7"/>
    </row>
    <row r="44937" spans="1:1">
      <c r="A44937" s="7"/>
    </row>
    <row r="44938" spans="1:1">
      <c r="A44938" s="7"/>
    </row>
    <row r="44939" spans="1:1">
      <c r="A44939" s="7"/>
    </row>
    <row r="44940" spans="1:1">
      <c r="A44940" s="7"/>
    </row>
    <row r="44941" spans="1:1">
      <c r="A44941" s="7"/>
    </row>
    <row r="44942" spans="1:1">
      <c r="A44942" s="7"/>
    </row>
    <row r="44943" spans="1:1">
      <c r="A44943" s="7"/>
    </row>
    <row r="44944" spans="1:1">
      <c r="A44944" s="7"/>
    </row>
    <row r="44945" spans="1:1">
      <c r="A44945" s="7"/>
    </row>
    <row r="44946" spans="1:1">
      <c r="A44946" s="7"/>
    </row>
    <row r="44947" spans="1:1">
      <c r="A44947" s="7"/>
    </row>
    <row r="44948" spans="1:1">
      <c r="A44948" s="7"/>
    </row>
    <row r="44949" spans="1:1">
      <c r="A44949" s="7"/>
    </row>
    <row r="44950" spans="1:1">
      <c r="A44950" s="7"/>
    </row>
    <row r="44951" spans="1:1">
      <c r="A44951" s="7"/>
    </row>
    <row r="44952" spans="1:1">
      <c r="A44952" s="7"/>
    </row>
    <row r="44953" spans="1:1">
      <c r="A44953" s="7"/>
    </row>
    <row r="44954" spans="1:1">
      <c r="A44954" s="7"/>
    </row>
    <row r="44955" spans="1:1">
      <c r="A44955" s="7"/>
    </row>
    <row r="44956" spans="1:1">
      <c r="A44956" s="7"/>
    </row>
    <row r="44957" spans="1:1">
      <c r="A44957" s="7"/>
    </row>
    <row r="44958" spans="1:1">
      <c r="A44958" s="7"/>
    </row>
    <row r="44959" spans="1:1">
      <c r="A44959" s="7"/>
    </row>
    <row r="44960" spans="1:1">
      <c r="A44960" s="7"/>
    </row>
    <row r="44961" spans="1:1">
      <c r="A44961" s="7"/>
    </row>
    <row r="44962" spans="1:1">
      <c r="A44962" s="7"/>
    </row>
    <row r="44963" spans="1:1">
      <c r="A44963" s="7"/>
    </row>
    <row r="44964" spans="1:1">
      <c r="A44964" s="7"/>
    </row>
    <row r="44965" spans="1:1">
      <c r="A44965" s="7"/>
    </row>
    <row r="44966" spans="1:1">
      <c r="A44966" s="7"/>
    </row>
    <row r="44967" spans="1:1">
      <c r="A44967" s="7"/>
    </row>
    <row r="44968" spans="1:1">
      <c r="A44968" s="7"/>
    </row>
    <row r="44969" spans="1:1">
      <c r="A44969" s="7"/>
    </row>
    <row r="44970" spans="1:1">
      <c r="A44970" s="7"/>
    </row>
    <row r="44971" spans="1:1">
      <c r="A44971" s="7"/>
    </row>
    <row r="44972" spans="1:1">
      <c r="A44972" s="7"/>
    </row>
    <row r="44973" spans="1:1">
      <c r="A44973" s="7"/>
    </row>
    <row r="44974" spans="1:1">
      <c r="A44974" s="7"/>
    </row>
    <row r="44975" spans="1:1">
      <c r="A44975" s="7"/>
    </row>
    <row r="44976" spans="1:1">
      <c r="A44976" s="7"/>
    </row>
    <row r="44977" spans="1:1">
      <c r="A44977" s="7"/>
    </row>
    <row r="44978" spans="1:1">
      <c r="A44978" s="7"/>
    </row>
    <row r="44979" spans="1:1">
      <c r="A44979" s="7"/>
    </row>
    <row r="44980" spans="1:1">
      <c r="A44980" s="7"/>
    </row>
    <row r="44981" spans="1:1">
      <c r="A44981" s="7"/>
    </row>
    <row r="44982" spans="1:1">
      <c r="A44982" s="7"/>
    </row>
    <row r="44983" spans="1:1">
      <c r="A44983" s="7"/>
    </row>
    <row r="44984" spans="1:1">
      <c r="A44984" s="7"/>
    </row>
    <row r="44985" spans="1:1">
      <c r="A44985" s="7"/>
    </row>
    <row r="44986" spans="1:1">
      <c r="A44986" s="7"/>
    </row>
    <row r="44987" spans="1:1">
      <c r="A44987" s="7"/>
    </row>
    <row r="44988" spans="1:1">
      <c r="A44988" s="7"/>
    </row>
    <row r="44989" spans="1:1">
      <c r="A44989" s="7"/>
    </row>
    <row r="44990" spans="1:1">
      <c r="A44990" s="7"/>
    </row>
    <row r="44991" spans="1:1">
      <c r="A44991" s="7"/>
    </row>
    <row r="44992" spans="1:1">
      <c r="A44992" s="7"/>
    </row>
    <row r="44993" spans="1:1">
      <c r="A44993" s="7"/>
    </row>
    <row r="44994" spans="1:1">
      <c r="A44994" s="7"/>
    </row>
    <row r="44995" spans="1:1">
      <c r="A44995" s="7"/>
    </row>
    <row r="44996" spans="1:1">
      <c r="A44996" s="7"/>
    </row>
    <row r="44997" spans="1:1">
      <c r="A44997" s="7"/>
    </row>
    <row r="44998" spans="1:1">
      <c r="A44998" s="7"/>
    </row>
    <row r="44999" spans="1:1">
      <c r="A44999" s="7"/>
    </row>
    <row r="45000" spans="1:1">
      <c r="A45000" s="7"/>
    </row>
    <row r="45001" spans="1:1">
      <c r="A45001" s="7"/>
    </row>
    <row r="45002" spans="1:1">
      <c r="A45002" s="7"/>
    </row>
    <row r="45003" spans="1:1">
      <c r="A45003" s="7"/>
    </row>
    <row r="45004" spans="1:1">
      <c r="A45004" s="7"/>
    </row>
    <row r="45005" spans="1:1">
      <c r="A45005" s="7"/>
    </row>
    <row r="45006" spans="1:1">
      <c r="A45006" s="7"/>
    </row>
    <row r="45007" spans="1:1">
      <c r="A45007" s="7"/>
    </row>
    <row r="45008" spans="1:1">
      <c r="A45008" s="7"/>
    </row>
    <row r="45009" spans="1:1">
      <c r="A45009" s="7"/>
    </row>
    <row r="45010" spans="1:1">
      <c r="A45010" s="7"/>
    </row>
    <row r="45011" spans="1:1">
      <c r="A45011" s="7"/>
    </row>
    <row r="45012" spans="1:1">
      <c r="A45012" s="7"/>
    </row>
    <row r="45013" spans="1:1">
      <c r="A45013" s="7"/>
    </row>
    <row r="45014" spans="1:1">
      <c r="A45014" s="7"/>
    </row>
    <row r="45015" spans="1:1">
      <c r="A45015" s="7"/>
    </row>
    <row r="45016" spans="1:1">
      <c r="A45016" s="7"/>
    </row>
    <row r="45017" spans="1:1">
      <c r="A45017" s="7"/>
    </row>
    <row r="45018" spans="1:1">
      <c r="A45018" s="7"/>
    </row>
    <row r="45019" spans="1:1">
      <c r="A45019" s="7"/>
    </row>
    <row r="45020" spans="1:1">
      <c r="A45020" s="7"/>
    </row>
    <row r="45021" spans="1:1">
      <c r="A45021" s="7"/>
    </row>
    <row r="45022" spans="1:1">
      <c r="A45022" s="7"/>
    </row>
    <row r="45023" spans="1:1">
      <c r="A45023" s="7"/>
    </row>
    <row r="45024" spans="1:1">
      <c r="A45024" s="7"/>
    </row>
    <row r="45025" spans="1:1">
      <c r="A45025" s="7"/>
    </row>
    <row r="45026" spans="1:1">
      <c r="A45026" s="7"/>
    </row>
    <row r="45027" spans="1:1">
      <c r="A45027" s="7"/>
    </row>
    <row r="45028" spans="1:1">
      <c r="A45028" s="7"/>
    </row>
    <row r="45029" spans="1:1">
      <c r="A45029" s="7"/>
    </row>
    <row r="45030" spans="1:1">
      <c r="A45030" s="7"/>
    </row>
    <row r="45031" spans="1:1">
      <c r="A45031" s="7"/>
    </row>
    <row r="45032" spans="1:1">
      <c r="A45032" s="7"/>
    </row>
    <row r="45033" spans="1:1">
      <c r="A45033" s="7"/>
    </row>
    <row r="45034" spans="1:1">
      <c r="A45034" s="7"/>
    </row>
    <row r="45035" spans="1:1">
      <c r="A45035" s="7"/>
    </row>
    <row r="45036" spans="1:1">
      <c r="A45036" s="7"/>
    </row>
    <row r="45037" spans="1:1">
      <c r="A45037" s="7"/>
    </row>
    <row r="45038" spans="1:1">
      <c r="A45038" s="7"/>
    </row>
    <row r="45039" spans="1:1">
      <c r="A45039" s="7"/>
    </row>
    <row r="45040" spans="1:1">
      <c r="A45040" s="7"/>
    </row>
    <row r="45041" spans="1:1">
      <c r="A45041" s="7"/>
    </row>
    <row r="45042" spans="1:1">
      <c r="A45042" s="7"/>
    </row>
    <row r="45043" spans="1:1">
      <c r="A45043" s="7"/>
    </row>
    <row r="45044" spans="1:1">
      <c r="A45044" s="7"/>
    </row>
    <row r="45045" spans="1:1">
      <c r="A45045" s="7"/>
    </row>
    <row r="45046" spans="1:1">
      <c r="A45046" s="7"/>
    </row>
    <row r="45047" spans="1:1">
      <c r="A45047" s="7"/>
    </row>
    <row r="45048" spans="1:1">
      <c r="A45048" s="7"/>
    </row>
    <row r="45049" spans="1:1">
      <c r="A45049" s="7"/>
    </row>
    <row r="45050" spans="1:1">
      <c r="A45050" s="7"/>
    </row>
    <row r="45051" spans="1:1">
      <c r="A45051" s="7"/>
    </row>
    <row r="45052" spans="1:1">
      <c r="A45052" s="7"/>
    </row>
    <row r="45053" spans="1:1">
      <c r="A45053" s="7"/>
    </row>
    <row r="45054" spans="1:1">
      <c r="A45054" s="7"/>
    </row>
    <row r="45055" spans="1:1">
      <c r="A45055" s="7"/>
    </row>
    <row r="45056" spans="1:1">
      <c r="A45056" s="7"/>
    </row>
    <row r="45057" spans="1:1">
      <c r="A45057" s="7"/>
    </row>
    <row r="45058" spans="1:1">
      <c r="A45058" s="7"/>
    </row>
    <row r="45059" spans="1:1">
      <c r="A45059" s="7"/>
    </row>
    <row r="45060" spans="1:1">
      <c r="A45060" s="7"/>
    </row>
    <row r="45061" spans="1:1">
      <c r="A45061" s="7"/>
    </row>
    <row r="45062" spans="1:1">
      <c r="A45062" s="7"/>
    </row>
    <row r="45063" spans="1:1">
      <c r="A45063" s="7"/>
    </row>
    <row r="45064" spans="1:1">
      <c r="A45064" s="7"/>
    </row>
    <row r="45065" spans="1:1">
      <c r="A45065" s="7"/>
    </row>
    <row r="45066" spans="1:1">
      <c r="A45066" s="7"/>
    </row>
    <row r="45067" spans="1:1">
      <c r="A45067" s="7"/>
    </row>
    <row r="45068" spans="1:1">
      <c r="A45068" s="7"/>
    </row>
    <row r="45069" spans="1:1">
      <c r="A45069" s="7"/>
    </row>
    <row r="45070" spans="1:1">
      <c r="A45070" s="7"/>
    </row>
    <row r="45071" spans="1:1">
      <c r="A45071" s="7"/>
    </row>
    <row r="45072" spans="1:1">
      <c r="A45072" s="7"/>
    </row>
    <row r="45073" spans="1:1">
      <c r="A45073" s="7"/>
    </row>
    <row r="45074" spans="1:1">
      <c r="A45074" s="7"/>
    </row>
    <row r="45075" spans="1:1">
      <c r="A45075" s="7"/>
    </row>
    <row r="45076" spans="1:1">
      <c r="A45076" s="7"/>
    </row>
    <row r="45077" spans="1:1">
      <c r="A45077" s="7"/>
    </row>
    <row r="45078" spans="1:1">
      <c r="A45078" s="7"/>
    </row>
    <row r="45079" spans="1:1">
      <c r="A45079" s="7"/>
    </row>
    <row r="45080" spans="1:1">
      <c r="A45080" s="7"/>
    </row>
    <row r="45081" spans="1:1">
      <c r="A45081" s="7"/>
    </row>
    <row r="45082" spans="1:1">
      <c r="A45082" s="7"/>
    </row>
    <row r="45083" spans="1:1">
      <c r="A45083" s="7"/>
    </row>
    <row r="45084" spans="1:1">
      <c r="A45084" s="7"/>
    </row>
    <row r="45085" spans="1:1">
      <c r="A45085" s="7"/>
    </row>
    <row r="45086" spans="1:1">
      <c r="A45086" s="7"/>
    </row>
    <row r="45087" spans="1:1">
      <c r="A45087" s="7"/>
    </row>
    <row r="45088" spans="1:1">
      <c r="A45088" s="7"/>
    </row>
    <row r="45089" spans="1:1">
      <c r="A45089" s="7"/>
    </row>
    <row r="45090" spans="1:1">
      <c r="A45090" s="7"/>
    </row>
    <row r="45091" spans="1:1">
      <c r="A45091" s="7"/>
    </row>
    <row r="45092" spans="1:1">
      <c r="A45092" s="7"/>
    </row>
    <row r="45093" spans="1:1">
      <c r="A45093" s="7"/>
    </row>
    <row r="45094" spans="1:1">
      <c r="A45094" s="7"/>
    </row>
    <row r="45095" spans="1:1">
      <c r="A45095" s="7"/>
    </row>
    <row r="45096" spans="1:1">
      <c r="A45096" s="7"/>
    </row>
    <row r="45097" spans="1:1">
      <c r="A45097" s="7"/>
    </row>
    <row r="45098" spans="1:1">
      <c r="A45098" s="7"/>
    </row>
    <row r="45099" spans="1:1">
      <c r="A45099" s="7"/>
    </row>
    <row r="45100" spans="1:1">
      <c r="A45100" s="7"/>
    </row>
    <row r="45101" spans="1:1">
      <c r="A45101" s="7"/>
    </row>
    <row r="45102" spans="1:1">
      <c r="A45102" s="7"/>
    </row>
    <row r="45103" spans="1:1">
      <c r="A45103" s="7"/>
    </row>
    <row r="45104" spans="1:1">
      <c r="A45104" s="7"/>
    </row>
    <row r="45105" spans="1:1">
      <c r="A45105" s="7"/>
    </row>
    <row r="45106" spans="1:1">
      <c r="A45106" s="7"/>
    </row>
    <row r="45107" spans="1:1">
      <c r="A45107" s="7"/>
    </row>
    <row r="45108" spans="1:1">
      <c r="A45108" s="7"/>
    </row>
    <row r="45109" spans="1:1">
      <c r="A45109" s="7"/>
    </row>
    <row r="45110" spans="1:1">
      <c r="A45110" s="7"/>
    </row>
    <row r="45111" spans="1:1">
      <c r="A45111" s="7"/>
    </row>
    <row r="45112" spans="1:1">
      <c r="A45112" s="7"/>
    </row>
    <row r="45113" spans="1:1">
      <c r="A45113" s="7"/>
    </row>
    <row r="45114" spans="1:1">
      <c r="A45114" s="7"/>
    </row>
    <row r="45115" spans="1:1">
      <c r="A45115" s="7"/>
    </row>
    <row r="45116" spans="1:1">
      <c r="A45116" s="7"/>
    </row>
    <row r="45117" spans="1:1">
      <c r="A45117" s="7"/>
    </row>
    <row r="45118" spans="1:1">
      <c r="A45118" s="7"/>
    </row>
    <row r="45119" spans="1:1">
      <c r="A45119" s="7"/>
    </row>
    <row r="45120" spans="1:1">
      <c r="A45120" s="7"/>
    </row>
    <row r="45121" spans="1:1">
      <c r="A45121" s="7"/>
    </row>
    <row r="45122" spans="1:1">
      <c r="A45122" s="7"/>
    </row>
    <row r="45123" spans="1:1">
      <c r="A45123" s="7"/>
    </row>
    <row r="45124" spans="1:1">
      <c r="A45124" s="7"/>
    </row>
    <row r="45125" spans="1:1">
      <c r="A45125" s="7"/>
    </row>
    <row r="45126" spans="1:1">
      <c r="A45126" s="7"/>
    </row>
    <row r="45127" spans="1:1">
      <c r="A45127" s="7"/>
    </row>
    <row r="45128" spans="1:1">
      <c r="A45128" s="7"/>
    </row>
    <row r="45129" spans="1:1">
      <c r="A45129" s="7"/>
    </row>
    <row r="45130" spans="1:1">
      <c r="A45130" s="7"/>
    </row>
    <row r="45131" spans="1:1">
      <c r="A45131" s="7"/>
    </row>
    <row r="45132" spans="1:1">
      <c r="A45132" s="7"/>
    </row>
    <row r="45133" spans="1:1">
      <c r="A45133" s="7"/>
    </row>
    <row r="45134" spans="1:1">
      <c r="A45134" s="7"/>
    </row>
    <row r="45135" spans="1:1">
      <c r="A45135" s="7"/>
    </row>
    <row r="45136" spans="1:1">
      <c r="A45136" s="7"/>
    </row>
    <row r="45137" spans="1:1">
      <c r="A45137" s="7"/>
    </row>
    <row r="45138" spans="1:1">
      <c r="A45138" s="7"/>
    </row>
    <row r="45139" spans="1:1">
      <c r="A45139" s="7"/>
    </row>
    <row r="45140" spans="1:1">
      <c r="A45140" s="7"/>
    </row>
    <row r="45141" spans="1:1">
      <c r="A45141" s="7"/>
    </row>
    <row r="45142" spans="1:1">
      <c r="A45142" s="7"/>
    </row>
    <row r="45143" spans="1:1">
      <c r="A45143" s="7"/>
    </row>
    <row r="45144" spans="1:1">
      <c r="A45144" s="7"/>
    </row>
    <row r="45145" spans="1:1">
      <c r="A45145" s="7"/>
    </row>
    <row r="45146" spans="1:1">
      <c r="A45146" s="7"/>
    </row>
    <row r="45147" spans="1:1">
      <c r="A45147" s="7"/>
    </row>
    <row r="45148" spans="1:1">
      <c r="A45148" s="7"/>
    </row>
    <row r="45149" spans="1:1">
      <c r="A45149" s="7"/>
    </row>
    <row r="45150" spans="1:1">
      <c r="A45150" s="7"/>
    </row>
    <row r="45151" spans="1:1">
      <c r="A45151" s="7"/>
    </row>
    <row r="45152" spans="1:1">
      <c r="A45152" s="7"/>
    </row>
    <row r="45153" spans="1:1">
      <c r="A45153" s="7"/>
    </row>
    <row r="45154" spans="1:1">
      <c r="A45154" s="7"/>
    </row>
    <row r="45155" spans="1:1">
      <c r="A45155" s="7"/>
    </row>
    <row r="45156" spans="1:1">
      <c r="A45156" s="7"/>
    </row>
    <row r="45157" spans="1:1">
      <c r="A45157" s="7"/>
    </row>
    <row r="45158" spans="1:1">
      <c r="A45158" s="7"/>
    </row>
    <row r="45159" spans="1:1">
      <c r="A45159" s="7"/>
    </row>
    <row r="45160" spans="1:1">
      <c r="A45160" s="7"/>
    </row>
    <row r="45161" spans="1:1">
      <c r="A45161" s="7"/>
    </row>
    <row r="45162" spans="1:1">
      <c r="A45162" s="7"/>
    </row>
    <row r="45163" spans="1:1">
      <c r="A45163" s="7"/>
    </row>
    <row r="45164" spans="1:1">
      <c r="A45164" s="7"/>
    </row>
    <row r="45165" spans="1:1">
      <c r="A45165" s="7"/>
    </row>
    <row r="45166" spans="1:1">
      <c r="A45166" s="7"/>
    </row>
    <row r="45167" spans="1:1">
      <c r="A45167" s="7"/>
    </row>
    <row r="45168" spans="1:1">
      <c r="A45168" s="7"/>
    </row>
    <row r="45169" spans="1:1">
      <c r="A45169" s="7"/>
    </row>
    <row r="45170" spans="1:1">
      <c r="A45170" s="7"/>
    </row>
    <row r="45171" spans="1:1">
      <c r="A45171" s="7"/>
    </row>
    <row r="45172" spans="1:1">
      <c r="A45172" s="7"/>
    </row>
    <row r="45173" spans="1:1">
      <c r="A45173" s="7"/>
    </row>
    <row r="45174" spans="1:1">
      <c r="A45174" s="7"/>
    </row>
    <row r="45175" spans="1:1">
      <c r="A45175" s="7"/>
    </row>
    <row r="45176" spans="1:1">
      <c r="A45176" s="7"/>
    </row>
    <row r="45177" spans="1:1">
      <c r="A45177" s="7"/>
    </row>
    <row r="45178" spans="1:1">
      <c r="A45178" s="7"/>
    </row>
    <row r="45179" spans="1:1">
      <c r="A45179" s="7"/>
    </row>
    <row r="45180" spans="1:1">
      <c r="A45180" s="7"/>
    </row>
    <row r="45181" spans="1:1">
      <c r="A45181" s="7"/>
    </row>
    <row r="45182" spans="1:1">
      <c r="A45182" s="7"/>
    </row>
    <row r="45183" spans="1:1">
      <c r="A45183" s="7"/>
    </row>
    <row r="45184" spans="1:1">
      <c r="A45184" s="7"/>
    </row>
    <row r="45185" spans="1:1">
      <c r="A45185" s="7"/>
    </row>
    <row r="45186" spans="1:1">
      <c r="A45186" s="7"/>
    </row>
    <row r="45187" spans="1:1">
      <c r="A45187" s="7"/>
    </row>
    <row r="45188" spans="1:1">
      <c r="A45188" s="7"/>
    </row>
    <row r="45189" spans="1:1">
      <c r="A45189" s="7"/>
    </row>
    <row r="45190" spans="1:1">
      <c r="A45190" s="7"/>
    </row>
    <row r="45191" spans="1:1">
      <c r="A45191" s="7"/>
    </row>
    <row r="45192" spans="1:1">
      <c r="A45192" s="7"/>
    </row>
    <row r="45193" spans="1:1">
      <c r="A45193" s="7"/>
    </row>
    <row r="45194" spans="1:1">
      <c r="A45194" s="7"/>
    </row>
    <row r="45195" spans="1:1">
      <c r="A45195" s="7"/>
    </row>
    <row r="45196" spans="1:1">
      <c r="A45196" s="7"/>
    </row>
    <row r="45197" spans="1:1">
      <c r="A45197" s="7"/>
    </row>
    <row r="45198" spans="1:1">
      <c r="A45198" s="7"/>
    </row>
    <row r="45199" spans="1:1">
      <c r="A45199" s="7"/>
    </row>
    <row r="45200" spans="1:1">
      <c r="A45200" s="7"/>
    </row>
    <row r="45201" spans="1:1">
      <c r="A45201" s="7"/>
    </row>
    <row r="45202" spans="1:1">
      <c r="A45202" s="7"/>
    </row>
    <row r="45203" spans="1:1">
      <c r="A45203" s="7"/>
    </row>
    <row r="45204" spans="1:1">
      <c r="A45204" s="7"/>
    </row>
    <row r="45205" spans="1:1">
      <c r="A45205" s="7"/>
    </row>
    <row r="45206" spans="1:1">
      <c r="A45206" s="7"/>
    </row>
    <row r="45207" spans="1:1">
      <c r="A45207" s="7"/>
    </row>
    <row r="45208" spans="1:1">
      <c r="A45208" s="7"/>
    </row>
    <row r="45209" spans="1:1">
      <c r="A45209" s="7"/>
    </row>
    <row r="45210" spans="1:1">
      <c r="A45210" s="7"/>
    </row>
    <row r="45211" spans="1:1">
      <c r="A45211" s="7"/>
    </row>
    <row r="45212" spans="1:1">
      <c r="A45212" s="7"/>
    </row>
    <row r="45213" spans="1:1">
      <c r="A45213" s="7"/>
    </row>
    <row r="45214" spans="1:1">
      <c r="A45214" s="7"/>
    </row>
    <row r="45215" spans="1:1">
      <c r="A45215" s="7"/>
    </row>
    <row r="45216" spans="1:1">
      <c r="A45216" s="7"/>
    </row>
    <row r="45217" spans="1:1">
      <c r="A45217" s="7"/>
    </row>
    <row r="45218" spans="1:1">
      <c r="A45218" s="7"/>
    </row>
    <row r="45219" spans="1:1">
      <c r="A45219" s="7"/>
    </row>
    <row r="45220" spans="1:1">
      <c r="A45220" s="7"/>
    </row>
    <row r="45221" spans="1:1">
      <c r="A45221" s="7"/>
    </row>
    <row r="45222" spans="1:1">
      <c r="A45222" s="7"/>
    </row>
    <row r="45223" spans="1:1">
      <c r="A45223" s="7"/>
    </row>
    <row r="45224" spans="1:1">
      <c r="A45224" s="7"/>
    </row>
    <row r="45225" spans="1:1">
      <c r="A45225" s="7"/>
    </row>
    <row r="45226" spans="1:1">
      <c r="A45226" s="7"/>
    </row>
    <row r="45227" spans="1:1">
      <c r="A45227" s="7"/>
    </row>
    <row r="45228" spans="1:1">
      <c r="A45228" s="7"/>
    </row>
    <row r="45229" spans="1:1">
      <c r="A45229" s="7"/>
    </row>
    <row r="45230" spans="1:1">
      <c r="A45230" s="7"/>
    </row>
    <row r="45231" spans="1:1">
      <c r="A45231" s="7"/>
    </row>
    <row r="45232" spans="1:1">
      <c r="A45232" s="7"/>
    </row>
    <row r="45233" spans="1:1">
      <c r="A45233" s="7"/>
    </row>
    <row r="45234" spans="1:1">
      <c r="A45234" s="7"/>
    </row>
    <row r="45235" spans="1:1">
      <c r="A45235" s="7"/>
    </row>
    <row r="45236" spans="1:1">
      <c r="A45236" s="7"/>
    </row>
    <row r="45237" spans="1:1">
      <c r="A45237" s="7"/>
    </row>
    <row r="45238" spans="1:1">
      <c r="A45238" s="7"/>
    </row>
    <row r="45239" spans="1:1">
      <c r="A45239" s="7"/>
    </row>
    <row r="45240" spans="1:1">
      <c r="A45240" s="7"/>
    </row>
    <row r="45241" spans="1:1">
      <c r="A45241" s="7"/>
    </row>
    <row r="45242" spans="1:1">
      <c r="A45242" s="7"/>
    </row>
    <row r="45243" spans="1:1">
      <c r="A45243" s="7"/>
    </row>
    <row r="45244" spans="1:1">
      <c r="A45244" s="7"/>
    </row>
    <row r="45245" spans="1:1">
      <c r="A45245" s="7"/>
    </row>
    <row r="45246" spans="1:1">
      <c r="A45246" s="7"/>
    </row>
    <row r="45247" spans="1:1">
      <c r="A45247" s="7"/>
    </row>
    <row r="45248" spans="1:1">
      <c r="A45248" s="7"/>
    </row>
    <row r="45249" spans="1:1">
      <c r="A45249" s="7"/>
    </row>
    <row r="45250" spans="1:1">
      <c r="A45250" s="7"/>
    </row>
    <row r="45251" spans="1:1">
      <c r="A45251" s="7"/>
    </row>
    <row r="45252" spans="1:1">
      <c r="A45252" s="7"/>
    </row>
    <row r="45253" spans="1:1">
      <c r="A45253" s="7"/>
    </row>
    <row r="45254" spans="1:1">
      <c r="A45254" s="7"/>
    </row>
    <row r="45255" spans="1:1">
      <c r="A45255" s="7"/>
    </row>
    <row r="45256" spans="1:1">
      <c r="A45256" s="7"/>
    </row>
    <row r="45257" spans="1:1">
      <c r="A45257" s="7"/>
    </row>
    <row r="45258" spans="1:1">
      <c r="A45258" s="7"/>
    </row>
    <row r="45259" spans="1:1">
      <c r="A45259" s="7"/>
    </row>
    <row r="45260" spans="1:1">
      <c r="A45260" s="7"/>
    </row>
    <row r="45261" spans="1:1">
      <c r="A45261" s="7"/>
    </row>
    <row r="45262" spans="1:1">
      <c r="A45262" s="7"/>
    </row>
    <row r="45263" spans="1:1">
      <c r="A45263" s="7"/>
    </row>
    <row r="45264" spans="1:1">
      <c r="A45264" s="7"/>
    </row>
    <row r="45265" spans="1:1">
      <c r="A45265" s="7"/>
    </row>
    <row r="45266" spans="1:1">
      <c r="A45266" s="7"/>
    </row>
    <row r="45267" spans="1:1">
      <c r="A45267" s="7"/>
    </row>
    <row r="45268" spans="1:1">
      <c r="A45268" s="7"/>
    </row>
    <row r="45269" spans="1:1">
      <c r="A45269" s="7"/>
    </row>
    <row r="45270" spans="1:1">
      <c r="A45270" s="7"/>
    </row>
    <row r="45271" spans="1:1">
      <c r="A45271" s="7"/>
    </row>
    <row r="45272" spans="1:1">
      <c r="A45272" s="7"/>
    </row>
    <row r="45273" spans="1:1">
      <c r="A45273" s="7"/>
    </row>
    <row r="45274" spans="1:1">
      <c r="A45274" s="7"/>
    </row>
    <row r="45275" spans="1:1">
      <c r="A45275" s="7"/>
    </row>
    <row r="45276" spans="1:1">
      <c r="A45276" s="7"/>
    </row>
    <row r="45277" spans="1:1">
      <c r="A45277" s="7"/>
    </row>
    <row r="45278" spans="1:1">
      <c r="A45278" s="7"/>
    </row>
    <row r="45279" spans="1:1">
      <c r="A45279" s="7"/>
    </row>
    <row r="45280" spans="1:1">
      <c r="A45280" s="7"/>
    </row>
    <row r="45281" spans="1:1">
      <c r="A45281" s="7"/>
    </row>
    <row r="45282" spans="1:1">
      <c r="A45282" s="7"/>
    </row>
    <row r="45283" spans="1:1">
      <c r="A45283" s="7"/>
    </row>
    <row r="45284" spans="1:1">
      <c r="A45284" s="7"/>
    </row>
    <row r="45285" spans="1:1">
      <c r="A45285" s="7"/>
    </row>
    <row r="45286" spans="1:1">
      <c r="A45286" s="7"/>
    </row>
    <row r="45287" spans="1:1">
      <c r="A45287" s="7"/>
    </row>
    <row r="45288" spans="1:1">
      <c r="A45288" s="7"/>
    </row>
    <row r="45289" spans="1:1">
      <c r="A45289" s="7"/>
    </row>
    <row r="45290" spans="1:1">
      <c r="A45290" s="7"/>
    </row>
    <row r="45291" spans="1:1">
      <c r="A45291" s="7"/>
    </row>
    <row r="45292" spans="1:1">
      <c r="A45292" s="7"/>
    </row>
    <row r="45293" spans="1:1">
      <c r="A45293" s="7"/>
    </row>
    <row r="45294" spans="1:1">
      <c r="A45294" s="7"/>
    </row>
    <row r="45295" spans="1:1">
      <c r="A45295" s="7"/>
    </row>
    <row r="45296" spans="1:1">
      <c r="A45296" s="7"/>
    </row>
    <row r="45297" spans="1:1">
      <c r="A45297" s="7"/>
    </row>
    <row r="45298" spans="1:1">
      <c r="A45298" s="7"/>
    </row>
    <row r="45299" spans="1:1">
      <c r="A45299" s="7"/>
    </row>
    <row r="45300" spans="1:1">
      <c r="A45300" s="7"/>
    </row>
    <row r="45301" spans="1:1">
      <c r="A45301" s="7"/>
    </row>
    <row r="45302" spans="1:1">
      <c r="A45302" s="7"/>
    </row>
    <row r="45303" spans="1:1">
      <c r="A45303" s="7"/>
    </row>
    <row r="45304" spans="1:1">
      <c r="A45304" s="7"/>
    </row>
    <row r="45305" spans="1:1">
      <c r="A45305" s="7"/>
    </row>
    <row r="45306" spans="1:1">
      <c r="A45306" s="7"/>
    </row>
    <row r="45307" spans="1:1">
      <c r="A45307" s="7"/>
    </row>
    <row r="45308" spans="1:1">
      <c r="A45308" s="7"/>
    </row>
    <row r="45309" spans="1:1">
      <c r="A45309" s="7"/>
    </row>
    <row r="45310" spans="1:1">
      <c r="A45310" s="7"/>
    </row>
    <row r="45311" spans="1:1">
      <c r="A45311" s="7"/>
    </row>
    <row r="45312" spans="1:1">
      <c r="A45312" s="7"/>
    </row>
    <row r="45313" spans="1:1">
      <c r="A45313" s="7"/>
    </row>
    <row r="45314" spans="1:1">
      <c r="A45314" s="7"/>
    </row>
    <row r="45315" spans="1:1">
      <c r="A45315" s="7"/>
    </row>
    <row r="45316" spans="1:1">
      <c r="A45316" s="7"/>
    </row>
    <row r="45317" spans="1:1">
      <c r="A45317" s="7"/>
    </row>
    <row r="45318" spans="1:1">
      <c r="A45318" s="7"/>
    </row>
    <row r="45319" spans="1:1">
      <c r="A45319" s="7"/>
    </row>
    <row r="45320" spans="1:1">
      <c r="A45320" s="7"/>
    </row>
    <row r="45321" spans="1:1">
      <c r="A45321" s="7"/>
    </row>
    <row r="45322" spans="1:1">
      <c r="A45322" s="7"/>
    </row>
    <row r="45323" spans="1:1">
      <c r="A45323" s="7"/>
    </row>
    <row r="45324" spans="1:1">
      <c r="A45324" s="7"/>
    </row>
    <row r="45325" spans="1:1">
      <c r="A45325" s="7"/>
    </row>
    <row r="45326" spans="1:1">
      <c r="A45326" s="7"/>
    </row>
    <row r="45327" spans="1:1">
      <c r="A45327" s="7"/>
    </row>
    <row r="45328" spans="1:1">
      <c r="A45328" s="7"/>
    </row>
    <row r="45329" spans="1:1">
      <c r="A45329" s="7"/>
    </row>
    <row r="45330" spans="1:1">
      <c r="A45330" s="7"/>
    </row>
    <row r="45331" spans="1:1">
      <c r="A45331" s="7"/>
    </row>
    <row r="45332" spans="1:1">
      <c r="A45332" s="7"/>
    </row>
    <row r="45333" spans="1:1">
      <c r="A45333" s="7"/>
    </row>
    <row r="45334" spans="1:1">
      <c r="A45334" s="7"/>
    </row>
    <row r="45335" spans="1:1">
      <c r="A45335" s="7"/>
    </row>
    <row r="45336" spans="1:1">
      <c r="A45336" s="7"/>
    </row>
    <row r="45337" spans="1:1">
      <c r="A45337" s="7"/>
    </row>
    <row r="45338" spans="1:1">
      <c r="A45338" s="7"/>
    </row>
    <row r="45339" spans="1:1">
      <c r="A45339" s="7"/>
    </row>
    <row r="45340" spans="1:1">
      <c r="A45340" s="7"/>
    </row>
    <row r="45341" spans="1:1">
      <c r="A45341" s="7"/>
    </row>
    <row r="45342" spans="1:1">
      <c r="A45342" s="7"/>
    </row>
    <row r="45343" spans="1:1">
      <c r="A45343" s="7"/>
    </row>
    <row r="45344" spans="1:1">
      <c r="A45344" s="7"/>
    </row>
    <row r="45345" spans="1:1">
      <c r="A45345" s="7"/>
    </row>
    <row r="45346" spans="1:1">
      <c r="A45346" s="7"/>
    </row>
    <row r="45347" spans="1:1">
      <c r="A45347" s="7"/>
    </row>
    <row r="45348" spans="1:1">
      <c r="A45348" s="7"/>
    </row>
    <row r="45349" spans="1:1">
      <c r="A45349" s="7"/>
    </row>
    <row r="45350" spans="1:1">
      <c r="A45350" s="7"/>
    </row>
    <row r="45351" spans="1:1">
      <c r="A45351" s="7"/>
    </row>
    <row r="45352" spans="1:1">
      <c r="A45352" s="7"/>
    </row>
    <row r="45353" spans="1:1">
      <c r="A45353" s="7"/>
    </row>
    <row r="45354" spans="1:1">
      <c r="A45354" s="7"/>
    </row>
    <row r="45355" spans="1:1">
      <c r="A45355" s="7"/>
    </row>
    <row r="45356" spans="1:1">
      <c r="A45356" s="7"/>
    </row>
    <row r="45357" spans="1:1">
      <c r="A45357" s="7"/>
    </row>
    <row r="45358" spans="1:1">
      <c r="A45358" s="7"/>
    </row>
    <row r="45359" spans="1:1">
      <c r="A45359" s="7"/>
    </row>
    <row r="45360" spans="1:1">
      <c r="A45360" s="7"/>
    </row>
    <row r="45361" spans="1:1">
      <c r="A45361" s="7"/>
    </row>
    <row r="45362" spans="1:1">
      <c r="A45362" s="7"/>
    </row>
    <row r="45363" spans="1:1">
      <c r="A45363" s="7"/>
    </row>
    <row r="45364" spans="1:1">
      <c r="A45364" s="7"/>
    </row>
    <row r="45365" spans="1:1">
      <c r="A45365" s="7"/>
    </row>
    <row r="45366" spans="1:1">
      <c r="A45366" s="7"/>
    </row>
    <row r="45367" spans="1:1">
      <c r="A45367" s="7"/>
    </row>
    <row r="45368" spans="1:1">
      <c r="A45368" s="7"/>
    </row>
    <row r="45369" spans="1:1">
      <c r="A45369" s="7"/>
    </row>
    <row r="45370" spans="1:1">
      <c r="A45370" s="7"/>
    </row>
    <row r="45371" spans="1:1">
      <c r="A45371" s="7"/>
    </row>
    <row r="45372" spans="1:1">
      <c r="A45372" s="7"/>
    </row>
    <row r="45373" spans="1:1">
      <c r="A45373" s="7"/>
    </row>
    <row r="45374" spans="1:1">
      <c r="A45374" s="7"/>
    </row>
    <row r="45375" spans="1:1">
      <c r="A45375" s="7"/>
    </row>
    <row r="45376" spans="1:1">
      <c r="A45376" s="7"/>
    </row>
    <row r="45377" spans="1:1">
      <c r="A45377" s="7"/>
    </row>
    <row r="45378" spans="1:1">
      <c r="A45378" s="7"/>
    </row>
    <row r="45379" spans="1:1">
      <c r="A45379" s="7"/>
    </row>
    <row r="45380" spans="1:1">
      <c r="A45380" s="7"/>
    </row>
    <row r="45381" spans="1:1">
      <c r="A45381" s="7"/>
    </row>
    <row r="45382" spans="1:1">
      <c r="A45382" s="7"/>
    </row>
    <row r="45383" spans="1:1">
      <c r="A45383" s="7"/>
    </row>
    <row r="45384" spans="1:1">
      <c r="A45384" s="7"/>
    </row>
    <row r="45385" spans="1:1">
      <c r="A45385" s="7"/>
    </row>
    <row r="45386" spans="1:1">
      <c r="A45386" s="7"/>
    </row>
    <row r="45387" spans="1:1">
      <c r="A45387" s="7"/>
    </row>
    <row r="45388" spans="1:1">
      <c r="A45388" s="7"/>
    </row>
    <row r="45389" spans="1:1">
      <c r="A45389" s="7"/>
    </row>
    <row r="45390" spans="1:1">
      <c r="A45390" s="7"/>
    </row>
    <row r="45391" spans="1:1">
      <c r="A45391" s="7"/>
    </row>
    <row r="45392" spans="1:1">
      <c r="A45392" s="7"/>
    </row>
    <row r="45393" spans="1:1">
      <c r="A45393" s="7"/>
    </row>
    <row r="45394" spans="1:1">
      <c r="A45394" s="7"/>
    </row>
    <row r="45395" spans="1:1">
      <c r="A45395" s="7"/>
    </row>
    <row r="45396" spans="1:1">
      <c r="A45396" s="7"/>
    </row>
    <row r="45397" spans="1:1">
      <c r="A45397" s="7"/>
    </row>
    <row r="45398" spans="1:1">
      <c r="A45398" s="7"/>
    </row>
    <row r="45399" spans="1:1">
      <c r="A45399" s="7"/>
    </row>
    <row r="45400" spans="1:1">
      <c r="A45400" s="7"/>
    </row>
    <row r="45401" spans="1:1">
      <c r="A45401" s="7"/>
    </row>
    <row r="45402" spans="1:1">
      <c r="A45402" s="7"/>
    </row>
    <row r="45403" spans="1:1">
      <c r="A45403" s="7"/>
    </row>
    <row r="45404" spans="1:1">
      <c r="A45404" s="7"/>
    </row>
    <row r="45405" spans="1:1">
      <c r="A45405" s="7"/>
    </row>
    <row r="45406" spans="1:1">
      <c r="A45406" s="7"/>
    </row>
    <row r="45407" spans="1:1">
      <c r="A45407" s="7"/>
    </row>
    <row r="45408" spans="1:1">
      <c r="A45408" s="7"/>
    </row>
    <row r="45409" spans="1:1">
      <c r="A45409" s="7"/>
    </row>
    <row r="45410" spans="1:1">
      <c r="A45410" s="7"/>
    </row>
    <row r="45411" spans="1:1">
      <c r="A45411" s="7"/>
    </row>
    <row r="45412" spans="1:1">
      <c r="A45412" s="7"/>
    </row>
    <row r="45413" spans="1:1">
      <c r="A45413" s="7"/>
    </row>
    <row r="45414" spans="1:1">
      <c r="A45414" s="7"/>
    </row>
    <row r="45415" spans="1:1">
      <c r="A45415" s="7"/>
    </row>
    <row r="45416" spans="1:1">
      <c r="A45416" s="7"/>
    </row>
    <row r="45417" spans="1:1">
      <c r="A45417" s="7"/>
    </row>
    <row r="45418" spans="1:1">
      <c r="A45418" s="7"/>
    </row>
    <row r="45419" spans="1:1">
      <c r="A45419" s="7"/>
    </row>
    <row r="45420" spans="1:1">
      <c r="A45420" s="7"/>
    </row>
    <row r="45421" spans="1:1">
      <c r="A45421" s="7"/>
    </row>
    <row r="45422" spans="1:1">
      <c r="A45422" s="7"/>
    </row>
    <row r="45423" spans="1:1">
      <c r="A45423" s="7"/>
    </row>
    <row r="45424" spans="1:1">
      <c r="A45424" s="7"/>
    </row>
    <row r="45425" spans="1:1">
      <c r="A45425" s="7"/>
    </row>
    <row r="45426" spans="1:1">
      <c r="A45426" s="7"/>
    </row>
    <row r="45427" spans="1:1">
      <c r="A45427" s="7"/>
    </row>
    <row r="45428" spans="1:1">
      <c r="A45428" s="7"/>
    </row>
    <row r="45429" spans="1:1">
      <c r="A45429" s="7"/>
    </row>
    <row r="45430" spans="1:1">
      <c r="A45430" s="7"/>
    </row>
    <row r="45431" spans="1:1">
      <c r="A45431" s="7"/>
    </row>
    <row r="45432" spans="1:1">
      <c r="A45432" s="7"/>
    </row>
    <row r="45433" spans="1:1">
      <c r="A45433" s="7"/>
    </row>
    <row r="45434" spans="1:1">
      <c r="A45434" s="7"/>
    </row>
    <row r="45435" spans="1:1">
      <c r="A45435" s="7"/>
    </row>
    <row r="45436" spans="1:1">
      <c r="A45436" s="7"/>
    </row>
    <row r="45437" spans="1:1">
      <c r="A45437" s="7"/>
    </row>
    <row r="45438" spans="1:1">
      <c r="A45438" s="7"/>
    </row>
    <row r="45439" spans="1:1">
      <c r="A45439" s="7"/>
    </row>
    <row r="45440" spans="1:1">
      <c r="A45440" s="7"/>
    </row>
    <row r="45441" spans="1:1">
      <c r="A45441" s="7"/>
    </row>
    <row r="45442" spans="1:1">
      <c r="A45442" s="7"/>
    </row>
    <row r="45443" spans="1:1">
      <c r="A45443" s="7"/>
    </row>
    <row r="45444" spans="1:1">
      <c r="A45444" s="7"/>
    </row>
    <row r="45445" spans="1:1">
      <c r="A45445" s="7"/>
    </row>
    <row r="45446" spans="1:1">
      <c r="A45446" s="7"/>
    </row>
    <row r="45447" spans="1:1">
      <c r="A45447" s="7"/>
    </row>
    <row r="45448" spans="1:1">
      <c r="A45448" s="7"/>
    </row>
    <row r="45449" spans="1:1">
      <c r="A45449" s="7"/>
    </row>
    <row r="45450" spans="1:1">
      <c r="A45450" s="7"/>
    </row>
    <row r="45451" spans="1:1">
      <c r="A45451" s="7"/>
    </row>
    <row r="45452" spans="1:1">
      <c r="A45452" s="7"/>
    </row>
    <row r="45453" spans="1:1">
      <c r="A45453" s="7"/>
    </row>
    <row r="45454" spans="1:1">
      <c r="A45454" s="7"/>
    </row>
    <row r="45455" spans="1:1">
      <c r="A45455" s="7"/>
    </row>
    <row r="45456" spans="1:1">
      <c r="A45456" s="7"/>
    </row>
    <row r="45457" spans="1:1">
      <c r="A45457" s="7"/>
    </row>
    <row r="45458" spans="1:1">
      <c r="A45458" s="7"/>
    </row>
    <row r="45459" spans="1:1">
      <c r="A45459" s="7"/>
    </row>
    <row r="45460" spans="1:1">
      <c r="A45460" s="7"/>
    </row>
    <row r="45461" spans="1:1">
      <c r="A45461" s="7"/>
    </row>
    <row r="45462" spans="1:1">
      <c r="A45462" s="7"/>
    </row>
    <row r="45463" spans="1:1">
      <c r="A45463" s="7"/>
    </row>
    <row r="45464" spans="1:1">
      <c r="A45464" s="7"/>
    </row>
    <row r="45465" spans="1:1">
      <c r="A45465" s="7"/>
    </row>
    <row r="45466" spans="1:1">
      <c r="A45466" s="7"/>
    </row>
    <row r="45467" spans="1:1">
      <c r="A45467" s="7"/>
    </row>
    <row r="45468" spans="1:1">
      <c r="A45468" s="7"/>
    </row>
    <row r="45469" spans="1:1">
      <c r="A45469" s="7"/>
    </row>
    <row r="45470" spans="1:1">
      <c r="A45470" s="7"/>
    </row>
    <row r="45471" spans="1:1">
      <c r="A45471" s="7"/>
    </row>
    <row r="45472" spans="1:1">
      <c r="A45472" s="7"/>
    </row>
    <row r="45473" spans="1:1">
      <c r="A45473" s="7"/>
    </row>
    <row r="45474" spans="1:1">
      <c r="A45474" s="7"/>
    </row>
    <row r="45475" spans="1:1">
      <c r="A45475" s="7"/>
    </row>
    <row r="45476" spans="1:1">
      <c r="A45476" s="7"/>
    </row>
    <row r="45477" spans="1:1">
      <c r="A45477" s="7"/>
    </row>
    <row r="45478" spans="1:1">
      <c r="A45478" s="7"/>
    </row>
    <row r="45479" spans="1:1">
      <c r="A45479" s="7"/>
    </row>
    <row r="45480" spans="1:1">
      <c r="A45480" s="7"/>
    </row>
    <row r="45481" spans="1:1">
      <c r="A45481" s="7"/>
    </row>
    <row r="45482" spans="1:1">
      <c r="A45482" s="7"/>
    </row>
    <row r="45483" spans="1:1">
      <c r="A45483" s="7"/>
    </row>
    <row r="45484" spans="1:1">
      <c r="A45484" s="7"/>
    </row>
    <row r="45485" spans="1:1">
      <c r="A45485" s="7"/>
    </row>
    <row r="45486" spans="1:1">
      <c r="A45486" s="7"/>
    </row>
    <row r="45487" spans="1:1">
      <c r="A45487" s="7"/>
    </row>
    <row r="45488" spans="1:1">
      <c r="A45488" s="7"/>
    </row>
    <row r="45489" spans="1:1">
      <c r="A45489" s="7"/>
    </row>
    <row r="45490" spans="1:1">
      <c r="A45490" s="7"/>
    </row>
    <row r="45491" spans="1:1">
      <c r="A45491" s="7"/>
    </row>
    <row r="45492" spans="1:1">
      <c r="A45492" s="7"/>
    </row>
    <row r="45493" spans="1:1">
      <c r="A45493" s="7"/>
    </row>
    <row r="45494" spans="1:1">
      <c r="A45494" s="7"/>
    </row>
    <row r="45495" spans="1:1">
      <c r="A45495" s="7"/>
    </row>
    <row r="45496" spans="1:1">
      <c r="A45496" s="7"/>
    </row>
    <row r="45497" spans="1:1">
      <c r="A45497" s="7"/>
    </row>
    <row r="45498" spans="1:1">
      <c r="A45498" s="7"/>
    </row>
    <row r="45499" spans="1:1">
      <c r="A45499" s="7"/>
    </row>
    <row r="45500" spans="1:1">
      <c r="A45500" s="7"/>
    </row>
    <row r="45501" spans="1:1">
      <c r="A45501" s="7"/>
    </row>
    <row r="45502" spans="1:1">
      <c r="A45502" s="7"/>
    </row>
    <row r="45503" spans="1:1">
      <c r="A45503" s="7"/>
    </row>
    <row r="45504" spans="1:1">
      <c r="A45504" s="7"/>
    </row>
    <row r="45505" spans="1:1">
      <c r="A45505" s="7"/>
    </row>
    <row r="45506" spans="1:1">
      <c r="A45506" s="7"/>
    </row>
    <row r="45507" spans="1:1">
      <c r="A45507" s="7"/>
    </row>
    <row r="45508" spans="1:1">
      <c r="A45508" s="7"/>
    </row>
    <row r="45509" spans="1:1">
      <c r="A45509" s="7"/>
    </row>
    <row r="45510" spans="1:1">
      <c r="A45510" s="7"/>
    </row>
    <row r="45511" spans="1:1">
      <c r="A45511" s="7"/>
    </row>
    <row r="45512" spans="1:1">
      <c r="A45512" s="7"/>
    </row>
    <row r="45513" spans="1:1">
      <c r="A45513" s="7"/>
    </row>
    <row r="45514" spans="1:1">
      <c r="A45514" s="7"/>
    </row>
    <row r="45515" spans="1:1">
      <c r="A45515" s="7"/>
    </row>
    <row r="45516" spans="1:1">
      <c r="A45516" s="7"/>
    </row>
    <row r="45517" spans="1:1">
      <c r="A45517" s="7"/>
    </row>
    <row r="45518" spans="1:1">
      <c r="A45518" s="7"/>
    </row>
    <row r="45519" spans="1:1">
      <c r="A45519" s="7"/>
    </row>
    <row r="45520" spans="1:1">
      <c r="A45520" s="7"/>
    </row>
    <row r="45521" spans="1:1">
      <c r="A45521" s="7"/>
    </row>
    <row r="45522" spans="1:1">
      <c r="A45522" s="7"/>
    </row>
    <row r="45523" spans="1:1">
      <c r="A45523" s="7"/>
    </row>
    <row r="45524" spans="1:1">
      <c r="A45524" s="7"/>
    </row>
    <row r="45525" spans="1:1">
      <c r="A45525" s="7"/>
    </row>
    <row r="45526" spans="1:1">
      <c r="A45526" s="7"/>
    </row>
    <row r="45527" spans="1:1">
      <c r="A45527" s="7"/>
    </row>
    <row r="45528" spans="1:1">
      <c r="A45528" s="7"/>
    </row>
    <row r="45529" spans="1:1">
      <c r="A45529" s="7"/>
    </row>
    <row r="45530" spans="1:1">
      <c r="A45530" s="7"/>
    </row>
    <row r="45531" spans="1:1">
      <c r="A45531" s="7"/>
    </row>
    <row r="45532" spans="1:1">
      <c r="A45532" s="7"/>
    </row>
    <row r="45533" spans="1:1">
      <c r="A45533" s="7"/>
    </row>
    <row r="45534" spans="1:1">
      <c r="A45534" s="7"/>
    </row>
    <row r="45535" spans="1:1">
      <c r="A45535" s="7"/>
    </row>
    <row r="45536" spans="1:1">
      <c r="A45536" s="7"/>
    </row>
    <row r="45537" spans="1:1">
      <c r="A45537" s="7"/>
    </row>
    <row r="45538" spans="1:1">
      <c r="A45538" s="7"/>
    </row>
    <row r="45539" spans="1:1">
      <c r="A45539" s="7"/>
    </row>
    <row r="45540" spans="1:1">
      <c r="A45540" s="7"/>
    </row>
    <row r="45541" spans="1:1">
      <c r="A45541" s="7"/>
    </row>
    <row r="45542" spans="1:1">
      <c r="A45542" s="7"/>
    </row>
    <row r="45543" spans="1:1">
      <c r="A45543" s="7"/>
    </row>
    <row r="45544" spans="1:1">
      <c r="A45544" s="7"/>
    </row>
    <row r="45545" spans="1:1">
      <c r="A45545" s="7"/>
    </row>
    <row r="45546" spans="1:1">
      <c r="A45546" s="7"/>
    </row>
    <row r="45547" spans="1:1">
      <c r="A45547" s="7"/>
    </row>
    <row r="45548" spans="1:1">
      <c r="A45548" s="7"/>
    </row>
    <row r="45549" spans="1:1">
      <c r="A45549" s="7"/>
    </row>
    <row r="45550" spans="1:1">
      <c r="A45550" s="7"/>
    </row>
    <row r="45551" spans="1:1">
      <c r="A45551" s="7"/>
    </row>
    <row r="45552" spans="1:1">
      <c r="A45552" s="7"/>
    </row>
    <row r="45553" spans="1:1">
      <c r="A45553" s="7"/>
    </row>
    <row r="45554" spans="1:1">
      <c r="A45554" s="7"/>
    </row>
    <row r="45555" spans="1:1">
      <c r="A45555" s="7"/>
    </row>
    <row r="45556" spans="1:1">
      <c r="A45556" s="7"/>
    </row>
    <row r="45557" spans="1:1">
      <c r="A45557" s="7"/>
    </row>
    <row r="45558" spans="1:1">
      <c r="A45558" s="7"/>
    </row>
    <row r="45559" spans="1:1">
      <c r="A45559" s="7"/>
    </row>
    <row r="45560" spans="1:1">
      <c r="A45560" s="7"/>
    </row>
    <row r="45561" spans="1:1">
      <c r="A45561" s="7"/>
    </row>
    <row r="45562" spans="1:1">
      <c r="A45562" s="7"/>
    </row>
    <row r="45563" spans="1:1">
      <c r="A45563" s="7"/>
    </row>
    <row r="45564" spans="1:1">
      <c r="A45564" s="7"/>
    </row>
    <row r="45565" spans="1:1">
      <c r="A45565" s="7"/>
    </row>
    <row r="45566" spans="1:1">
      <c r="A45566" s="7"/>
    </row>
    <row r="45567" spans="1:1">
      <c r="A45567" s="7"/>
    </row>
    <row r="45568" spans="1:1">
      <c r="A45568" s="7"/>
    </row>
    <row r="45569" spans="1:1">
      <c r="A45569" s="7"/>
    </row>
    <row r="45570" spans="1:1">
      <c r="A45570" s="7"/>
    </row>
    <row r="45571" spans="1:1">
      <c r="A45571" s="7"/>
    </row>
    <row r="45572" spans="1:1">
      <c r="A45572" s="7"/>
    </row>
    <row r="45573" spans="1:1">
      <c r="A45573" s="7"/>
    </row>
    <row r="45574" spans="1:1">
      <c r="A45574" s="7"/>
    </row>
    <row r="45575" spans="1:1">
      <c r="A45575" s="7"/>
    </row>
    <row r="45576" spans="1:1">
      <c r="A45576" s="7"/>
    </row>
    <row r="45577" spans="1:1">
      <c r="A45577" s="7"/>
    </row>
    <row r="45578" spans="1:1">
      <c r="A45578" s="7"/>
    </row>
    <row r="45579" spans="1:1">
      <c r="A45579" s="7"/>
    </row>
    <row r="45580" spans="1:1">
      <c r="A45580" s="7"/>
    </row>
    <row r="45581" spans="1:1">
      <c r="A45581" s="7"/>
    </row>
    <row r="45582" spans="1:1">
      <c r="A45582" s="7"/>
    </row>
    <row r="45583" spans="1:1">
      <c r="A45583" s="7"/>
    </row>
    <row r="45584" spans="1:1">
      <c r="A45584" s="7"/>
    </row>
    <row r="45585" spans="1:1">
      <c r="A45585" s="7"/>
    </row>
    <row r="45586" spans="1:1">
      <c r="A45586" s="7"/>
    </row>
    <row r="45587" spans="1:1">
      <c r="A45587" s="7"/>
    </row>
    <row r="45588" spans="1:1">
      <c r="A45588" s="7"/>
    </row>
    <row r="45589" spans="1:1">
      <c r="A45589" s="7"/>
    </row>
    <row r="45590" spans="1:1">
      <c r="A45590" s="7"/>
    </row>
    <row r="45591" spans="1:1">
      <c r="A45591" s="7"/>
    </row>
    <row r="45592" spans="1:1">
      <c r="A45592" s="7"/>
    </row>
    <row r="45593" spans="1:1">
      <c r="A45593" s="7"/>
    </row>
    <row r="45594" spans="1:1">
      <c r="A45594" s="7"/>
    </row>
    <row r="45595" spans="1:1">
      <c r="A45595" s="7"/>
    </row>
    <row r="45596" spans="1:1">
      <c r="A45596" s="7"/>
    </row>
    <row r="45597" spans="1:1">
      <c r="A45597" s="7"/>
    </row>
    <row r="45598" spans="1:1">
      <c r="A45598" s="7"/>
    </row>
    <row r="45599" spans="1:1">
      <c r="A45599" s="7"/>
    </row>
    <row r="45600" spans="1:1">
      <c r="A45600" s="7"/>
    </row>
    <row r="45601" spans="1:1">
      <c r="A45601" s="7"/>
    </row>
    <row r="45602" spans="1:1">
      <c r="A45602" s="7"/>
    </row>
    <row r="45603" spans="1:1">
      <c r="A45603" s="7"/>
    </row>
    <row r="45604" spans="1:1">
      <c r="A45604" s="7"/>
    </row>
    <row r="45605" spans="1:1">
      <c r="A45605" s="7"/>
    </row>
    <row r="45606" spans="1:1">
      <c r="A45606" s="7"/>
    </row>
    <row r="45607" spans="1:1">
      <c r="A45607" s="7"/>
    </row>
    <row r="45608" spans="1:1">
      <c r="A45608" s="7"/>
    </row>
    <row r="45609" spans="1:1">
      <c r="A45609" s="7"/>
    </row>
    <row r="45610" spans="1:1">
      <c r="A45610" s="7"/>
    </row>
    <row r="45611" spans="1:1">
      <c r="A45611" s="7"/>
    </row>
    <row r="45612" spans="1:1">
      <c r="A45612" s="7"/>
    </row>
    <row r="45613" spans="1:1">
      <c r="A45613" s="7"/>
    </row>
    <row r="45614" spans="1:1">
      <c r="A45614" s="7"/>
    </row>
    <row r="45615" spans="1:1">
      <c r="A45615" s="7"/>
    </row>
    <row r="45616" spans="1:1">
      <c r="A45616" s="7"/>
    </row>
    <row r="45617" spans="1:1">
      <c r="A45617" s="7"/>
    </row>
    <row r="45618" spans="1:1">
      <c r="A45618" s="7"/>
    </row>
    <row r="45619" spans="1:1">
      <c r="A45619" s="7"/>
    </row>
    <row r="45620" spans="1:1">
      <c r="A45620" s="7"/>
    </row>
    <row r="45621" spans="1:1">
      <c r="A45621" s="7"/>
    </row>
    <row r="45622" spans="1:1">
      <c r="A45622" s="7"/>
    </row>
    <row r="45623" spans="1:1">
      <c r="A45623" s="7"/>
    </row>
    <row r="45624" spans="1:1">
      <c r="A45624" s="7"/>
    </row>
    <row r="45625" spans="1:1">
      <c r="A45625" s="7"/>
    </row>
    <row r="45626" spans="1:1">
      <c r="A45626" s="7"/>
    </row>
    <row r="45627" spans="1:1">
      <c r="A45627" s="7"/>
    </row>
    <row r="45628" spans="1:1">
      <c r="A45628" s="7"/>
    </row>
    <row r="45629" spans="1:1">
      <c r="A45629" s="7"/>
    </row>
    <row r="45630" spans="1:1">
      <c r="A45630" s="7"/>
    </row>
    <row r="45631" spans="1:1">
      <c r="A45631" s="7"/>
    </row>
    <row r="45632" spans="1:1">
      <c r="A45632" s="7"/>
    </row>
    <row r="45633" spans="1:1">
      <c r="A45633" s="7"/>
    </row>
    <row r="45634" spans="1:1">
      <c r="A45634" s="7"/>
    </row>
    <row r="45635" spans="1:1">
      <c r="A45635" s="7"/>
    </row>
    <row r="45636" spans="1:1">
      <c r="A45636" s="7"/>
    </row>
    <row r="45637" spans="1:1">
      <c r="A45637" s="7"/>
    </row>
    <row r="45638" spans="1:1">
      <c r="A45638" s="7"/>
    </row>
    <row r="45639" spans="1:1">
      <c r="A45639" s="7"/>
    </row>
    <row r="45640" spans="1:1">
      <c r="A45640" s="7"/>
    </row>
    <row r="45641" spans="1:1">
      <c r="A45641" s="7"/>
    </row>
    <row r="45642" spans="1:1">
      <c r="A45642" s="7"/>
    </row>
    <row r="45643" spans="1:1">
      <c r="A45643" s="7"/>
    </row>
    <row r="45644" spans="1:1">
      <c r="A45644" s="7"/>
    </row>
    <row r="45645" spans="1:1">
      <c r="A45645" s="7"/>
    </row>
    <row r="45646" spans="1:1">
      <c r="A45646" s="7"/>
    </row>
    <row r="45647" spans="1:1">
      <c r="A45647" s="7"/>
    </row>
    <row r="45648" spans="1:1">
      <c r="A45648" s="7"/>
    </row>
    <row r="45649" spans="1:1">
      <c r="A45649" s="7"/>
    </row>
    <row r="45650" spans="1:1">
      <c r="A45650" s="7"/>
    </row>
    <row r="45651" spans="1:1">
      <c r="A45651" s="7"/>
    </row>
    <row r="45652" spans="1:1">
      <c r="A45652" s="7"/>
    </row>
    <row r="45653" spans="1:1">
      <c r="A45653" s="7"/>
    </row>
    <row r="45654" spans="1:1">
      <c r="A45654" s="7"/>
    </row>
    <row r="45655" spans="1:1">
      <c r="A45655" s="7"/>
    </row>
    <row r="45656" spans="1:1">
      <c r="A45656" s="7"/>
    </row>
    <row r="45657" spans="1:1">
      <c r="A45657" s="7"/>
    </row>
    <row r="45658" spans="1:1">
      <c r="A45658" s="7"/>
    </row>
    <row r="45659" spans="1:1">
      <c r="A45659" s="7"/>
    </row>
    <row r="45660" spans="1:1">
      <c r="A45660" s="7"/>
    </row>
    <row r="45661" spans="1:1">
      <c r="A45661" s="7"/>
    </row>
    <row r="45662" spans="1:1">
      <c r="A45662" s="7"/>
    </row>
    <row r="45663" spans="1:1">
      <c r="A45663" s="7"/>
    </row>
    <row r="45664" spans="1:1">
      <c r="A45664" s="7"/>
    </row>
    <row r="45665" spans="1:1">
      <c r="A45665" s="7"/>
    </row>
    <row r="45666" spans="1:1">
      <c r="A45666" s="7"/>
    </row>
    <row r="45667" spans="1:1">
      <c r="A45667" s="7"/>
    </row>
    <row r="45668" spans="1:1">
      <c r="A45668" s="7"/>
    </row>
    <row r="45669" spans="1:1">
      <c r="A45669" s="7"/>
    </row>
    <row r="45670" spans="1:1">
      <c r="A45670" s="7"/>
    </row>
    <row r="45671" spans="1:1">
      <c r="A45671" s="7"/>
    </row>
    <row r="45672" spans="1:1">
      <c r="A45672" s="7"/>
    </row>
    <row r="45673" spans="1:1">
      <c r="A45673" s="7"/>
    </row>
    <row r="45674" spans="1:1">
      <c r="A45674" s="7"/>
    </row>
    <row r="45675" spans="1:1">
      <c r="A45675" s="7"/>
    </row>
    <row r="45676" spans="1:1">
      <c r="A45676" s="7"/>
    </row>
    <row r="45677" spans="1:1">
      <c r="A45677" s="7"/>
    </row>
    <row r="45678" spans="1:1">
      <c r="A45678" s="7"/>
    </row>
    <row r="45679" spans="1:1">
      <c r="A45679" s="7"/>
    </row>
    <row r="45680" spans="1:1">
      <c r="A45680" s="7"/>
    </row>
    <row r="45681" spans="1:1">
      <c r="A45681" s="7"/>
    </row>
    <row r="45682" spans="1:1">
      <c r="A45682" s="7"/>
    </row>
    <row r="45683" spans="1:1">
      <c r="A45683" s="7"/>
    </row>
    <row r="45684" spans="1:1">
      <c r="A45684" s="7"/>
    </row>
    <row r="45685" spans="1:1">
      <c r="A45685" s="7"/>
    </row>
    <row r="45686" spans="1:1">
      <c r="A45686" s="7"/>
    </row>
    <row r="45687" spans="1:1">
      <c r="A45687" s="7"/>
    </row>
    <row r="45688" spans="1:1">
      <c r="A45688" s="7"/>
    </row>
    <row r="45689" spans="1:1">
      <c r="A45689" s="7"/>
    </row>
    <row r="45690" spans="1:1">
      <c r="A45690" s="7"/>
    </row>
    <row r="45691" spans="1:1">
      <c r="A45691" s="7"/>
    </row>
    <row r="45692" spans="1:1">
      <c r="A45692" s="7"/>
    </row>
    <row r="45693" spans="1:1">
      <c r="A45693" s="7"/>
    </row>
    <row r="45694" spans="1:1">
      <c r="A45694" s="7"/>
    </row>
    <row r="45695" spans="1:1">
      <c r="A45695" s="7"/>
    </row>
    <row r="45696" spans="1:1">
      <c r="A45696" s="7"/>
    </row>
    <row r="45697" spans="1:1">
      <c r="A45697" s="7"/>
    </row>
    <row r="45698" spans="1:1">
      <c r="A45698" s="7"/>
    </row>
    <row r="45699" spans="1:1">
      <c r="A45699" s="7"/>
    </row>
    <row r="45700" spans="1:1">
      <c r="A45700" s="7"/>
    </row>
    <row r="45701" spans="1:1">
      <c r="A45701" s="7"/>
    </row>
    <row r="45702" spans="1:1">
      <c r="A45702" s="7"/>
    </row>
    <row r="45703" spans="1:1">
      <c r="A45703" s="7"/>
    </row>
    <row r="45704" spans="1:1">
      <c r="A45704" s="7"/>
    </row>
    <row r="45705" spans="1:1">
      <c r="A45705" s="7"/>
    </row>
    <row r="45706" spans="1:1">
      <c r="A45706" s="7"/>
    </row>
    <row r="45707" spans="1:1">
      <c r="A45707" s="7"/>
    </row>
    <row r="45708" spans="1:1">
      <c r="A45708" s="7"/>
    </row>
    <row r="45709" spans="1:1">
      <c r="A45709" s="7"/>
    </row>
    <row r="45710" spans="1:1">
      <c r="A45710" s="7"/>
    </row>
    <row r="45711" spans="1:1">
      <c r="A45711" s="7"/>
    </row>
    <row r="45712" spans="1:1">
      <c r="A45712" s="7"/>
    </row>
    <row r="45713" spans="1:1">
      <c r="A45713" s="7"/>
    </row>
    <row r="45714" spans="1:1">
      <c r="A45714" s="7"/>
    </row>
    <row r="45715" spans="1:1">
      <c r="A45715" s="7"/>
    </row>
    <row r="45716" spans="1:1">
      <c r="A45716" s="7"/>
    </row>
    <row r="45717" spans="1:1">
      <c r="A45717" s="7"/>
    </row>
    <row r="45718" spans="1:1">
      <c r="A45718" s="7"/>
    </row>
    <row r="45719" spans="1:1">
      <c r="A45719" s="7"/>
    </row>
    <row r="45720" spans="1:1">
      <c r="A45720" s="7"/>
    </row>
    <row r="45721" spans="1:1">
      <c r="A45721" s="7"/>
    </row>
    <row r="45722" spans="1:1">
      <c r="A45722" s="7"/>
    </row>
    <row r="45723" spans="1:1">
      <c r="A45723" s="7"/>
    </row>
    <row r="45724" spans="1:1">
      <c r="A45724" s="7"/>
    </row>
    <row r="45725" spans="1:1">
      <c r="A45725" s="7"/>
    </row>
    <row r="45726" spans="1:1">
      <c r="A45726" s="7"/>
    </row>
    <row r="45727" spans="1:1">
      <c r="A45727" s="7"/>
    </row>
    <row r="45728" spans="1:1">
      <c r="A45728" s="7"/>
    </row>
    <row r="45729" spans="1:1">
      <c r="A45729" s="7"/>
    </row>
    <row r="45730" spans="1:1">
      <c r="A45730" s="7"/>
    </row>
    <row r="45731" spans="1:1">
      <c r="A45731" s="7"/>
    </row>
    <row r="45732" spans="1:1">
      <c r="A45732" s="7"/>
    </row>
    <row r="45733" spans="1:1">
      <c r="A45733" s="7"/>
    </row>
    <row r="45734" spans="1:1">
      <c r="A45734" s="7"/>
    </row>
    <row r="45735" spans="1:1">
      <c r="A45735" s="7"/>
    </row>
    <row r="45736" spans="1:1">
      <c r="A45736" s="7"/>
    </row>
    <row r="45737" spans="1:1">
      <c r="A45737" s="7"/>
    </row>
    <row r="45738" spans="1:1">
      <c r="A45738" s="7"/>
    </row>
    <row r="45739" spans="1:1">
      <c r="A45739" s="7"/>
    </row>
    <row r="45740" spans="1:1">
      <c r="A45740" s="7"/>
    </row>
    <row r="45741" spans="1:1">
      <c r="A45741" s="7"/>
    </row>
    <row r="45742" spans="1:1">
      <c r="A45742" s="7"/>
    </row>
    <row r="45743" spans="1:1">
      <c r="A45743" s="7"/>
    </row>
    <row r="45744" spans="1:1">
      <c r="A45744" s="7"/>
    </row>
    <row r="45745" spans="1:1">
      <c r="A45745" s="7"/>
    </row>
    <row r="45746" spans="1:1">
      <c r="A45746" s="7"/>
    </row>
    <row r="45747" spans="1:1">
      <c r="A45747" s="7"/>
    </row>
    <row r="45748" spans="1:1">
      <c r="A45748" s="7"/>
    </row>
    <row r="45749" spans="1:1">
      <c r="A45749" s="7"/>
    </row>
    <row r="45750" spans="1:1">
      <c r="A45750" s="7"/>
    </row>
    <row r="45751" spans="1:1">
      <c r="A45751" s="7"/>
    </row>
    <row r="45752" spans="1:1">
      <c r="A45752" s="7"/>
    </row>
    <row r="45753" spans="1:1">
      <c r="A45753" s="7"/>
    </row>
    <row r="45754" spans="1:1">
      <c r="A45754" s="7"/>
    </row>
    <row r="45755" spans="1:1">
      <c r="A45755" s="7"/>
    </row>
    <row r="45756" spans="1:1">
      <c r="A45756" s="7"/>
    </row>
    <row r="45757" spans="1:1">
      <c r="A45757" s="7"/>
    </row>
    <row r="45758" spans="1:1">
      <c r="A45758" s="7"/>
    </row>
    <row r="45759" spans="1:1">
      <c r="A45759" s="7"/>
    </row>
    <row r="45760" spans="1:1">
      <c r="A45760" s="7"/>
    </row>
    <row r="45761" spans="1:1">
      <c r="A45761" s="7"/>
    </row>
    <row r="45762" spans="1:1">
      <c r="A45762" s="7"/>
    </row>
    <row r="45763" spans="1:1">
      <c r="A45763" s="7"/>
    </row>
    <row r="45764" spans="1:1">
      <c r="A45764" s="7"/>
    </row>
    <row r="45765" spans="1:1">
      <c r="A45765" s="7"/>
    </row>
    <row r="45766" spans="1:1">
      <c r="A45766" s="7"/>
    </row>
    <row r="45767" spans="1:1">
      <c r="A45767" s="7"/>
    </row>
    <row r="45768" spans="1:1">
      <c r="A45768" s="7"/>
    </row>
    <row r="45769" spans="1:1">
      <c r="A45769" s="7"/>
    </row>
    <row r="45770" spans="1:1">
      <c r="A45770" s="7"/>
    </row>
    <row r="45771" spans="1:1">
      <c r="A45771" s="7"/>
    </row>
    <row r="45772" spans="1:1">
      <c r="A45772" s="7"/>
    </row>
    <row r="45773" spans="1:1">
      <c r="A45773" s="7"/>
    </row>
    <row r="45774" spans="1:1">
      <c r="A45774" s="7"/>
    </row>
    <row r="45775" spans="1:1">
      <c r="A45775" s="7"/>
    </row>
    <row r="45776" spans="1:1">
      <c r="A45776" s="7"/>
    </row>
    <row r="45777" spans="1:1">
      <c r="A45777" s="7"/>
    </row>
    <row r="45778" spans="1:1">
      <c r="A45778" s="7"/>
    </row>
    <row r="45779" spans="1:1">
      <c r="A45779" s="7"/>
    </row>
    <row r="45780" spans="1:1">
      <c r="A45780" s="7"/>
    </row>
    <row r="45781" spans="1:1">
      <c r="A45781" s="7"/>
    </row>
    <row r="45782" spans="1:1">
      <c r="A45782" s="7"/>
    </row>
    <row r="45783" spans="1:1">
      <c r="A45783" s="7"/>
    </row>
    <row r="45784" spans="1:1">
      <c r="A45784" s="7"/>
    </row>
    <row r="45785" spans="1:1">
      <c r="A45785" s="7"/>
    </row>
    <row r="45786" spans="1:1">
      <c r="A45786" s="7"/>
    </row>
    <row r="45787" spans="1:1">
      <c r="A45787" s="7"/>
    </row>
    <row r="45788" spans="1:1">
      <c r="A45788" s="7"/>
    </row>
    <row r="45789" spans="1:1">
      <c r="A45789" s="7"/>
    </row>
    <row r="45790" spans="1:1">
      <c r="A45790" s="7"/>
    </row>
    <row r="45791" spans="1:1">
      <c r="A45791" s="7"/>
    </row>
    <row r="45792" spans="1:1">
      <c r="A45792" s="7"/>
    </row>
    <row r="45793" spans="1:1">
      <c r="A45793" s="7"/>
    </row>
    <row r="45794" spans="1:1">
      <c r="A45794" s="7"/>
    </row>
    <row r="45795" spans="1:1">
      <c r="A45795" s="7"/>
    </row>
    <row r="45796" spans="1:1">
      <c r="A45796" s="7"/>
    </row>
    <row r="45797" spans="1:1">
      <c r="A45797" s="7"/>
    </row>
    <row r="45798" spans="1:1">
      <c r="A45798" s="7"/>
    </row>
    <row r="45799" spans="1:1">
      <c r="A45799" s="7"/>
    </row>
    <row r="45800" spans="1:1">
      <c r="A45800" s="7"/>
    </row>
    <row r="45801" spans="1:1">
      <c r="A45801" s="7"/>
    </row>
    <row r="45802" spans="1:1">
      <c r="A45802" s="7"/>
    </row>
    <row r="45803" spans="1:1">
      <c r="A45803" s="7"/>
    </row>
    <row r="45804" spans="1:1">
      <c r="A45804" s="7"/>
    </row>
    <row r="45805" spans="1:1">
      <c r="A45805" s="7"/>
    </row>
    <row r="45806" spans="1:1">
      <c r="A45806" s="7"/>
    </row>
    <row r="45807" spans="1:1">
      <c r="A45807" s="7"/>
    </row>
    <row r="45808" spans="1:1">
      <c r="A45808" s="7"/>
    </row>
    <row r="45809" spans="1:1">
      <c r="A45809" s="7"/>
    </row>
    <row r="45810" spans="1:1">
      <c r="A45810" s="7"/>
    </row>
    <row r="45811" spans="1:1">
      <c r="A45811" s="7"/>
    </row>
    <row r="45812" spans="1:1">
      <c r="A45812" s="7"/>
    </row>
    <row r="45813" spans="1:1">
      <c r="A45813" s="7"/>
    </row>
    <row r="45814" spans="1:1">
      <c r="A45814" s="7"/>
    </row>
    <row r="45815" spans="1:1">
      <c r="A45815" s="7"/>
    </row>
    <row r="45816" spans="1:1">
      <c r="A45816" s="7"/>
    </row>
    <row r="45817" spans="1:1">
      <c r="A45817" s="7"/>
    </row>
    <row r="45818" spans="1:1">
      <c r="A45818" s="7"/>
    </row>
    <row r="45819" spans="1:1">
      <c r="A45819" s="7"/>
    </row>
    <row r="45820" spans="1:1">
      <c r="A45820" s="7"/>
    </row>
    <row r="45821" spans="1:1">
      <c r="A45821" s="7"/>
    </row>
    <row r="45822" spans="1:1">
      <c r="A45822" s="7"/>
    </row>
    <row r="45823" spans="1:1">
      <c r="A45823" s="7"/>
    </row>
    <row r="45824" spans="1:1">
      <c r="A45824" s="7"/>
    </row>
    <row r="45825" spans="1:1">
      <c r="A45825" s="7"/>
    </row>
    <row r="45826" spans="1:1">
      <c r="A45826" s="7"/>
    </row>
    <row r="45827" spans="1:1">
      <c r="A45827" s="7"/>
    </row>
    <row r="45828" spans="1:1">
      <c r="A45828" s="7"/>
    </row>
    <row r="45829" spans="1:1">
      <c r="A45829" s="7"/>
    </row>
    <row r="45830" spans="1:1">
      <c r="A45830" s="7"/>
    </row>
    <row r="45831" spans="1:1">
      <c r="A45831" s="7"/>
    </row>
    <row r="45832" spans="1:1">
      <c r="A45832" s="7"/>
    </row>
    <row r="45833" spans="1:1">
      <c r="A45833" s="7"/>
    </row>
    <row r="45834" spans="1:1">
      <c r="A45834" s="7"/>
    </row>
    <row r="45835" spans="1:1">
      <c r="A45835" s="7"/>
    </row>
    <row r="45836" spans="1:1">
      <c r="A45836" s="7"/>
    </row>
    <row r="45837" spans="1:1">
      <c r="A45837" s="7"/>
    </row>
    <row r="45838" spans="1:1">
      <c r="A45838" s="7"/>
    </row>
    <row r="45839" spans="1:1">
      <c r="A45839" s="7"/>
    </row>
    <row r="45840" spans="1:1">
      <c r="A45840" s="7"/>
    </row>
    <row r="45841" spans="1:1">
      <c r="A45841" s="7"/>
    </row>
    <row r="45842" spans="1:1">
      <c r="A45842" s="7"/>
    </row>
    <row r="45843" spans="1:1">
      <c r="A45843" s="7"/>
    </row>
    <row r="45844" spans="1:1">
      <c r="A45844" s="7"/>
    </row>
    <row r="45845" spans="1:1">
      <c r="A45845" s="7"/>
    </row>
    <row r="45846" spans="1:1">
      <c r="A45846" s="7"/>
    </row>
    <row r="45847" spans="1:1">
      <c r="A45847" s="7"/>
    </row>
    <row r="45848" spans="1:1">
      <c r="A45848" s="7"/>
    </row>
    <row r="45849" spans="1:1">
      <c r="A45849" s="7"/>
    </row>
    <row r="45850" spans="1:1">
      <c r="A45850" s="7"/>
    </row>
    <row r="45851" spans="1:1">
      <c r="A45851" s="7"/>
    </row>
    <row r="45852" spans="1:1">
      <c r="A45852" s="7"/>
    </row>
    <row r="45853" spans="1:1">
      <c r="A45853" s="7"/>
    </row>
    <row r="45854" spans="1:1">
      <c r="A45854" s="7"/>
    </row>
    <row r="45855" spans="1:1">
      <c r="A45855" s="7"/>
    </row>
    <row r="45856" spans="1:1">
      <c r="A45856" s="7"/>
    </row>
    <row r="45857" spans="1:1">
      <c r="A45857" s="7"/>
    </row>
    <row r="45858" spans="1:1">
      <c r="A45858" s="7"/>
    </row>
    <row r="45859" spans="1:1">
      <c r="A45859" s="7"/>
    </row>
    <row r="45860" spans="1:1">
      <c r="A45860" s="7"/>
    </row>
    <row r="45861" spans="1:1">
      <c r="A45861" s="7"/>
    </row>
    <row r="45862" spans="1:1">
      <c r="A45862" s="7"/>
    </row>
    <row r="45863" spans="1:1">
      <c r="A45863" s="7"/>
    </row>
    <row r="45864" spans="1:1">
      <c r="A45864" s="7"/>
    </row>
    <row r="45865" spans="1:1">
      <c r="A45865" s="7"/>
    </row>
    <row r="45866" spans="1:1">
      <c r="A45866" s="7"/>
    </row>
    <row r="45867" spans="1:1">
      <c r="A45867" s="7"/>
    </row>
    <row r="45868" spans="1:1">
      <c r="A45868" s="7"/>
    </row>
    <row r="45869" spans="1:1">
      <c r="A45869" s="7"/>
    </row>
    <row r="45870" spans="1:1">
      <c r="A45870" s="7"/>
    </row>
    <row r="45871" spans="1:1">
      <c r="A45871" s="7"/>
    </row>
    <row r="45872" spans="1:1">
      <c r="A45872" s="7"/>
    </row>
    <row r="45873" spans="1:1">
      <c r="A45873" s="7"/>
    </row>
    <row r="45874" spans="1:1">
      <c r="A45874" s="7"/>
    </row>
    <row r="45875" spans="1:1">
      <c r="A45875" s="7"/>
    </row>
    <row r="45876" spans="1:1">
      <c r="A45876" s="7"/>
    </row>
    <row r="45877" spans="1:1">
      <c r="A45877" s="7"/>
    </row>
    <row r="45878" spans="1:1">
      <c r="A45878" s="7"/>
    </row>
    <row r="45879" spans="1:1">
      <c r="A45879" s="7"/>
    </row>
    <row r="45880" spans="1:1">
      <c r="A45880" s="7"/>
    </row>
    <row r="45881" spans="1:1">
      <c r="A45881" s="7"/>
    </row>
    <row r="45882" spans="1:1">
      <c r="A45882" s="7"/>
    </row>
    <row r="45883" spans="1:1">
      <c r="A45883" s="7"/>
    </row>
    <row r="45884" spans="1:1">
      <c r="A45884" s="7"/>
    </row>
    <row r="45885" spans="1:1">
      <c r="A45885" s="7"/>
    </row>
    <row r="45886" spans="1:1">
      <c r="A45886" s="7"/>
    </row>
    <row r="45887" spans="1:1">
      <c r="A45887" s="7"/>
    </row>
    <row r="45888" spans="1:1">
      <c r="A45888" s="7"/>
    </row>
    <row r="45889" spans="1:1">
      <c r="A45889" s="7"/>
    </row>
    <row r="45890" spans="1:1">
      <c r="A45890" s="7"/>
    </row>
    <row r="45891" spans="1:1">
      <c r="A45891" s="7"/>
    </row>
    <row r="45892" spans="1:1">
      <c r="A45892" s="7"/>
    </row>
    <row r="45893" spans="1:1">
      <c r="A45893" s="7"/>
    </row>
    <row r="45894" spans="1:1">
      <c r="A45894" s="7"/>
    </row>
    <row r="45895" spans="1:1">
      <c r="A45895" s="7"/>
    </row>
    <row r="45896" spans="1:1">
      <c r="A45896" s="7"/>
    </row>
    <row r="45897" spans="1:1">
      <c r="A45897" s="7"/>
    </row>
    <row r="45898" spans="1:1">
      <c r="A45898" s="7"/>
    </row>
    <row r="45899" spans="1:1">
      <c r="A45899" s="7"/>
    </row>
    <row r="45900" spans="1:1">
      <c r="A45900" s="7"/>
    </row>
    <row r="45901" spans="1:1">
      <c r="A45901" s="7"/>
    </row>
    <row r="45902" spans="1:1">
      <c r="A45902" s="7"/>
    </row>
    <row r="45903" spans="1:1">
      <c r="A45903" s="7"/>
    </row>
    <row r="45904" spans="1:1">
      <c r="A45904" s="7"/>
    </row>
    <row r="45905" spans="1:1">
      <c r="A45905" s="7"/>
    </row>
    <row r="45906" spans="1:1">
      <c r="A45906" s="7"/>
    </row>
    <row r="45907" spans="1:1">
      <c r="A45907" s="7"/>
    </row>
    <row r="45908" spans="1:1">
      <c r="A45908" s="7"/>
    </row>
    <row r="45909" spans="1:1">
      <c r="A45909" s="7"/>
    </row>
    <row r="45910" spans="1:1">
      <c r="A45910" s="7"/>
    </row>
    <row r="45911" spans="1:1">
      <c r="A45911" s="7"/>
    </row>
    <row r="45912" spans="1:1">
      <c r="A45912" s="7"/>
    </row>
    <row r="45913" spans="1:1">
      <c r="A45913" s="7"/>
    </row>
    <row r="45914" spans="1:1">
      <c r="A45914" s="7"/>
    </row>
    <row r="45915" spans="1:1">
      <c r="A45915" s="7"/>
    </row>
    <row r="45916" spans="1:1">
      <c r="A45916" s="7"/>
    </row>
    <row r="45917" spans="1:1">
      <c r="A45917" s="7"/>
    </row>
    <row r="45918" spans="1:1">
      <c r="A45918" s="7"/>
    </row>
    <row r="45919" spans="1:1">
      <c r="A45919" s="7"/>
    </row>
    <row r="45920" spans="1:1">
      <c r="A45920" s="7"/>
    </row>
    <row r="45921" spans="1:1">
      <c r="A45921" s="7"/>
    </row>
    <row r="45922" spans="1:1">
      <c r="A45922" s="7"/>
    </row>
    <row r="45923" spans="1:1">
      <c r="A45923" s="7"/>
    </row>
    <row r="45924" spans="1:1">
      <c r="A45924" s="7"/>
    </row>
    <row r="45925" spans="1:1">
      <c r="A45925" s="7"/>
    </row>
    <row r="45926" spans="1:1">
      <c r="A45926" s="7"/>
    </row>
    <row r="45927" spans="1:1">
      <c r="A45927" s="7"/>
    </row>
    <row r="45928" spans="1:1">
      <c r="A45928" s="7"/>
    </row>
    <row r="45929" spans="1:1">
      <c r="A45929" s="7"/>
    </row>
    <row r="45930" spans="1:1">
      <c r="A45930" s="7"/>
    </row>
    <row r="45931" spans="1:1">
      <c r="A45931" s="7"/>
    </row>
    <row r="45932" spans="1:1">
      <c r="A45932" s="7"/>
    </row>
    <row r="45933" spans="1:1">
      <c r="A45933" s="7"/>
    </row>
    <row r="45934" spans="1:1">
      <c r="A45934" s="7"/>
    </row>
    <row r="45935" spans="1:1">
      <c r="A45935" s="7"/>
    </row>
    <row r="45936" spans="1:1">
      <c r="A45936" s="7"/>
    </row>
    <row r="45937" spans="1:1">
      <c r="A45937" s="7"/>
    </row>
    <row r="45938" spans="1:1">
      <c r="A45938" s="7"/>
    </row>
    <row r="45939" spans="1:1">
      <c r="A45939" s="7"/>
    </row>
    <row r="45940" spans="1:1">
      <c r="A45940" s="7"/>
    </row>
    <row r="45941" spans="1:1">
      <c r="A45941" s="7"/>
    </row>
    <row r="45942" spans="1:1">
      <c r="A45942" s="7"/>
    </row>
    <row r="45943" spans="1:1">
      <c r="A45943" s="7"/>
    </row>
    <row r="45944" spans="1:1">
      <c r="A45944" s="7"/>
    </row>
    <row r="45945" spans="1:1">
      <c r="A45945" s="7"/>
    </row>
    <row r="45946" spans="1:1">
      <c r="A45946" s="7"/>
    </row>
    <row r="45947" spans="1:1">
      <c r="A45947" s="7"/>
    </row>
    <row r="45948" spans="1:1">
      <c r="A45948" s="7"/>
    </row>
    <row r="45949" spans="1:1">
      <c r="A45949" s="7"/>
    </row>
    <row r="45950" spans="1:1">
      <c r="A45950" s="7"/>
    </row>
    <row r="45951" spans="1:1">
      <c r="A45951" s="7"/>
    </row>
    <row r="45952" spans="1:1">
      <c r="A45952" s="7"/>
    </row>
    <row r="45953" spans="1:1">
      <c r="A45953" s="7"/>
    </row>
    <row r="45954" spans="1:1">
      <c r="A45954" s="7"/>
    </row>
    <row r="45955" spans="1:1">
      <c r="A45955" s="7"/>
    </row>
    <row r="45956" spans="1:1">
      <c r="A45956" s="7"/>
    </row>
    <row r="45957" spans="1:1">
      <c r="A45957" s="7"/>
    </row>
    <row r="45958" spans="1:1">
      <c r="A45958" s="7"/>
    </row>
    <row r="45959" spans="1:1">
      <c r="A45959" s="7"/>
    </row>
    <row r="45960" spans="1:1">
      <c r="A45960" s="7"/>
    </row>
    <row r="45961" spans="1:1">
      <c r="A45961" s="7"/>
    </row>
    <row r="45962" spans="1:1">
      <c r="A45962" s="7"/>
    </row>
    <row r="45963" spans="1:1">
      <c r="A45963" s="7"/>
    </row>
    <row r="45964" spans="1:1">
      <c r="A45964" s="7"/>
    </row>
    <row r="45965" spans="1:1">
      <c r="A45965" s="7"/>
    </row>
    <row r="45966" spans="1:1">
      <c r="A45966" s="7"/>
    </row>
    <row r="45967" spans="1:1">
      <c r="A45967" s="7"/>
    </row>
    <row r="45968" spans="1:1">
      <c r="A45968" s="7"/>
    </row>
    <row r="45969" spans="1:1">
      <c r="A45969" s="7"/>
    </row>
    <row r="45970" spans="1:1">
      <c r="A45970" s="7"/>
    </row>
    <row r="45971" spans="1:1">
      <c r="A45971" s="7"/>
    </row>
    <row r="45972" spans="1:1">
      <c r="A45972" s="7"/>
    </row>
    <row r="45973" spans="1:1">
      <c r="A45973" s="7"/>
    </row>
    <row r="45974" spans="1:1">
      <c r="A45974" s="7"/>
    </row>
    <row r="45975" spans="1:1">
      <c r="A45975" s="7"/>
    </row>
    <row r="45976" spans="1:1">
      <c r="A45976" s="7"/>
    </row>
    <row r="45977" spans="1:1">
      <c r="A45977" s="7"/>
    </row>
    <row r="45978" spans="1:1">
      <c r="A45978" s="7"/>
    </row>
    <row r="45979" spans="1:1">
      <c r="A45979" s="7"/>
    </row>
    <row r="45980" spans="1:1">
      <c r="A45980" s="7"/>
    </row>
    <row r="45981" spans="1:1">
      <c r="A45981" s="7"/>
    </row>
    <row r="45982" spans="1:1">
      <c r="A45982" s="7"/>
    </row>
    <row r="45983" spans="1:1">
      <c r="A45983" s="7"/>
    </row>
    <row r="45984" spans="1:1">
      <c r="A45984" s="7"/>
    </row>
    <row r="45985" spans="1:1">
      <c r="A45985" s="7"/>
    </row>
    <row r="45986" spans="1:1">
      <c r="A45986" s="7"/>
    </row>
    <row r="45987" spans="1:1">
      <c r="A45987" s="7"/>
    </row>
    <row r="45988" spans="1:1">
      <c r="A45988" s="7"/>
    </row>
    <row r="45989" spans="1:1">
      <c r="A45989" s="7"/>
    </row>
    <row r="45990" spans="1:1">
      <c r="A45990" s="7"/>
    </row>
    <row r="45991" spans="1:1">
      <c r="A45991" s="7"/>
    </row>
    <row r="45992" spans="1:1">
      <c r="A45992" s="7"/>
    </row>
    <row r="45993" spans="1:1">
      <c r="A45993" s="7"/>
    </row>
    <row r="45994" spans="1:1">
      <c r="A45994" s="7"/>
    </row>
    <row r="45995" spans="1:1">
      <c r="A45995" s="7"/>
    </row>
    <row r="45996" spans="1:1">
      <c r="A45996" s="7"/>
    </row>
    <row r="45997" spans="1:1">
      <c r="A45997" s="7"/>
    </row>
    <row r="45998" spans="1:1">
      <c r="A45998" s="7"/>
    </row>
    <row r="45999" spans="1:1">
      <c r="A45999" s="7"/>
    </row>
    <row r="46000" spans="1:1">
      <c r="A46000" s="7"/>
    </row>
    <row r="46001" spans="1:1">
      <c r="A46001" s="7"/>
    </row>
    <row r="46002" spans="1:1">
      <c r="A46002" s="7"/>
    </row>
    <row r="46003" spans="1:1">
      <c r="A46003" s="7"/>
    </row>
    <row r="46004" spans="1:1">
      <c r="A46004" s="7"/>
    </row>
    <row r="46005" spans="1:1">
      <c r="A46005" s="7"/>
    </row>
    <row r="46006" spans="1:1">
      <c r="A46006" s="7"/>
    </row>
    <row r="46007" spans="1:1">
      <c r="A46007" s="7"/>
    </row>
    <row r="46008" spans="1:1">
      <c r="A46008" s="7"/>
    </row>
    <row r="46009" spans="1:1">
      <c r="A46009" s="7"/>
    </row>
    <row r="46010" spans="1:1">
      <c r="A46010" s="7"/>
    </row>
    <row r="46011" spans="1:1">
      <c r="A46011" s="7"/>
    </row>
    <row r="46012" spans="1:1">
      <c r="A46012" s="7"/>
    </row>
    <row r="46013" spans="1:1">
      <c r="A46013" s="7"/>
    </row>
    <row r="46014" spans="1:1">
      <c r="A46014" s="7"/>
    </row>
    <row r="46015" spans="1:1">
      <c r="A46015" s="7"/>
    </row>
    <row r="46016" spans="1:1">
      <c r="A46016" s="7"/>
    </row>
    <row r="46017" spans="1:1">
      <c r="A46017" s="7"/>
    </row>
    <row r="46018" spans="1:1">
      <c r="A46018" s="7"/>
    </row>
    <row r="46019" spans="1:1">
      <c r="A46019" s="7"/>
    </row>
    <row r="46020" spans="1:1">
      <c r="A46020" s="7"/>
    </row>
    <row r="46021" spans="1:1">
      <c r="A46021" s="7"/>
    </row>
    <row r="46022" spans="1:1">
      <c r="A46022" s="7"/>
    </row>
    <row r="46023" spans="1:1">
      <c r="A46023" s="7"/>
    </row>
    <row r="46024" spans="1:1">
      <c r="A46024" s="7"/>
    </row>
    <row r="46025" spans="1:1">
      <c r="A46025" s="7"/>
    </row>
    <row r="46026" spans="1:1">
      <c r="A46026" s="7"/>
    </row>
    <row r="46027" spans="1:1">
      <c r="A46027" s="7"/>
    </row>
    <row r="46028" spans="1:1">
      <c r="A46028" s="7"/>
    </row>
    <row r="46029" spans="1:1">
      <c r="A46029" s="7"/>
    </row>
    <row r="46030" spans="1:1">
      <c r="A46030" s="7"/>
    </row>
    <row r="46031" spans="1:1">
      <c r="A46031" s="7"/>
    </row>
    <row r="46032" spans="1:1">
      <c r="A46032" s="7"/>
    </row>
    <row r="46033" spans="1:1">
      <c r="A46033" s="7"/>
    </row>
    <row r="46034" spans="1:1">
      <c r="A46034" s="7"/>
    </row>
    <row r="46035" spans="1:1">
      <c r="A46035" s="7"/>
    </row>
    <row r="46036" spans="1:1">
      <c r="A46036" s="7"/>
    </row>
    <row r="46037" spans="1:1">
      <c r="A46037" s="7"/>
    </row>
    <row r="46038" spans="1:1">
      <c r="A46038" s="7"/>
    </row>
    <row r="46039" spans="1:1">
      <c r="A46039" s="7"/>
    </row>
    <row r="46040" spans="1:1">
      <c r="A46040" s="7"/>
    </row>
    <row r="46041" spans="1:1">
      <c r="A46041" s="7"/>
    </row>
    <row r="46042" spans="1:1">
      <c r="A46042" s="7"/>
    </row>
    <row r="46043" spans="1:1">
      <c r="A46043" s="7"/>
    </row>
    <row r="46044" spans="1:1">
      <c r="A46044" s="7"/>
    </row>
    <row r="46045" spans="1:1">
      <c r="A46045" s="7"/>
    </row>
    <row r="46046" spans="1:1">
      <c r="A46046" s="7"/>
    </row>
    <row r="46047" spans="1:1">
      <c r="A46047" s="7"/>
    </row>
    <row r="46048" spans="1:1">
      <c r="A46048" s="7"/>
    </row>
    <row r="46049" spans="1:1">
      <c r="A46049" s="7"/>
    </row>
    <row r="46050" spans="1:1">
      <c r="A46050" s="7"/>
    </row>
    <row r="46051" spans="1:1">
      <c r="A46051" s="7"/>
    </row>
    <row r="46052" spans="1:1">
      <c r="A46052" s="7"/>
    </row>
    <row r="46053" spans="1:1">
      <c r="A46053" s="7"/>
    </row>
    <row r="46054" spans="1:1">
      <c r="A46054" s="7"/>
    </row>
    <row r="46055" spans="1:1">
      <c r="A46055" s="7"/>
    </row>
    <row r="46056" spans="1:1">
      <c r="A46056" s="7"/>
    </row>
    <row r="46057" spans="1:1">
      <c r="A46057" s="7"/>
    </row>
    <row r="46058" spans="1:1">
      <c r="A46058" s="7"/>
    </row>
    <row r="46059" spans="1:1">
      <c r="A46059" s="7"/>
    </row>
    <row r="46060" spans="1:1">
      <c r="A46060" s="7"/>
    </row>
    <row r="46061" spans="1:1">
      <c r="A46061" s="7"/>
    </row>
    <row r="46062" spans="1:1">
      <c r="A46062" s="7"/>
    </row>
    <row r="46063" spans="1:1">
      <c r="A46063" s="7"/>
    </row>
    <row r="46064" spans="1:1">
      <c r="A46064" s="7"/>
    </row>
    <row r="46065" spans="1:1">
      <c r="A46065" s="7"/>
    </row>
    <row r="46066" spans="1:1">
      <c r="A46066" s="7"/>
    </row>
    <row r="46067" spans="1:1">
      <c r="A46067" s="7"/>
    </row>
    <row r="46068" spans="1:1">
      <c r="A46068" s="7"/>
    </row>
    <row r="46069" spans="1:1">
      <c r="A46069" s="7"/>
    </row>
    <row r="46070" spans="1:1">
      <c r="A46070" s="7"/>
    </row>
    <row r="46071" spans="1:1">
      <c r="A46071" s="7"/>
    </row>
    <row r="46072" spans="1:1">
      <c r="A46072" s="7"/>
    </row>
    <row r="46073" spans="1:1">
      <c r="A46073" s="7"/>
    </row>
    <row r="46074" spans="1:1">
      <c r="A46074" s="7"/>
    </row>
    <row r="46075" spans="1:1">
      <c r="A46075" s="7"/>
    </row>
    <row r="46076" spans="1:1">
      <c r="A46076" s="7"/>
    </row>
    <row r="46077" spans="1:1">
      <c r="A46077" s="7"/>
    </row>
    <row r="46078" spans="1:1">
      <c r="A46078" s="7"/>
    </row>
    <row r="46079" spans="1:1">
      <c r="A46079" s="7"/>
    </row>
    <row r="46080" spans="1:1">
      <c r="A46080" s="7"/>
    </row>
    <row r="46081" spans="1:1">
      <c r="A46081" s="7"/>
    </row>
    <row r="46082" spans="1:1">
      <c r="A46082" s="7"/>
    </row>
    <row r="46083" spans="1:1">
      <c r="A46083" s="7"/>
    </row>
    <row r="46084" spans="1:1">
      <c r="A46084" s="7"/>
    </row>
    <row r="46085" spans="1:1">
      <c r="A46085" s="7"/>
    </row>
    <row r="46086" spans="1:1">
      <c r="A46086" s="7"/>
    </row>
    <row r="46087" spans="1:1">
      <c r="A46087" s="7"/>
    </row>
    <row r="46088" spans="1:1">
      <c r="A46088" s="7"/>
    </row>
    <row r="46089" spans="1:1">
      <c r="A46089" s="7"/>
    </row>
    <row r="46090" spans="1:1">
      <c r="A46090" s="7"/>
    </row>
    <row r="46091" spans="1:1">
      <c r="A46091" s="7"/>
    </row>
    <row r="46092" spans="1:1">
      <c r="A46092" s="7"/>
    </row>
    <row r="46093" spans="1:1">
      <c r="A46093" s="7"/>
    </row>
    <row r="46094" spans="1:1">
      <c r="A46094" s="7"/>
    </row>
    <row r="46095" spans="1:1">
      <c r="A46095" s="7"/>
    </row>
    <row r="46096" spans="1:1">
      <c r="A46096" s="7"/>
    </row>
    <row r="46097" spans="1:1">
      <c r="A46097" s="7"/>
    </row>
    <row r="46098" spans="1:1">
      <c r="A46098" s="7"/>
    </row>
    <row r="46099" spans="1:1">
      <c r="A46099" s="7"/>
    </row>
    <row r="46100" spans="1:1">
      <c r="A46100" s="7"/>
    </row>
    <row r="46101" spans="1:1">
      <c r="A46101" s="7"/>
    </row>
    <row r="46102" spans="1:1">
      <c r="A46102" s="7"/>
    </row>
    <row r="46103" spans="1:1">
      <c r="A46103" s="7"/>
    </row>
    <row r="46104" spans="1:1">
      <c r="A46104" s="7"/>
    </row>
    <row r="46105" spans="1:1">
      <c r="A46105" s="7"/>
    </row>
    <row r="46106" spans="1:1">
      <c r="A46106" s="7"/>
    </row>
    <row r="46107" spans="1:1">
      <c r="A46107" s="7"/>
    </row>
    <row r="46108" spans="1:1">
      <c r="A46108" s="7"/>
    </row>
    <row r="46109" spans="1:1">
      <c r="A46109" s="7"/>
    </row>
    <row r="46110" spans="1:1">
      <c r="A46110" s="7"/>
    </row>
    <row r="46111" spans="1:1">
      <c r="A46111" s="7"/>
    </row>
    <row r="46112" spans="1:1">
      <c r="A46112" s="7"/>
    </row>
    <row r="46113" spans="1:1">
      <c r="A46113" s="7"/>
    </row>
    <row r="46114" spans="1:1">
      <c r="A46114" s="7"/>
    </row>
    <row r="46115" spans="1:1">
      <c r="A46115" s="7"/>
    </row>
    <row r="46116" spans="1:1">
      <c r="A46116" s="7"/>
    </row>
    <row r="46117" spans="1:1">
      <c r="A46117" s="7"/>
    </row>
    <row r="46118" spans="1:1">
      <c r="A46118" s="7"/>
    </row>
    <row r="46119" spans="1:1">
      <c r="A46119" s="7"/>
    </row>
    <row r="46120" spans="1:1">
      <c r="A46120" s="7"/>
    </row>
    <row r="46121" spans="1:1">
      <c r="A46121" s="7"/>
    </row>
    <row r="46122" spans="1:1">
      <c r="A46122" s="7"/>
    </row>
    <row r="46123" spans="1:1">
      <c r="A46123" s="7"/>
    </row>
    <row r="46124" spans="1:1">
      <c r="A46124" s="7"/>
    </row>
    <row r="46125" spans="1:1">
      <c r="A46125" s="7"/>
    </row>
    <row r="46126" spans="1:1">
      <c r="A46126" s="7"/>
    </row>
    <row r="46127" spans="1:1">
      <c r="A46127" s="7"/>
    </row>
    <row r="46128" spans="1:1">
      <c r="A46128" s="7"/>
    </row>
    <row r="46129" spans="1:1">
      <c r="A46129" s="7"/>
    </row>
    <row r="46130" spans="1:1">
      <c r="A46130" s="7"/>
    </row>
    <row r="46131" spans="1:1">
      <c r="A46131" s="7"/>
    </row>
    <row r="46132" spans="1:1">
      <c r="A46132" s="7"/>
    </row>
    <row r="46133" spans="1:1">
      <c r="A46133" s="7"/>
    </row>
    <row r="46134" spans="1:1">
      <c r="A46134" s="7"/>
    </row>
    <row r="46135" spans="1:1">
      <c r="A46135" s="7"/>
    </row>
    <row r="46136" spans="1:1">
      <c r="A46136" s="7"/>
    </row>
    <row r="46137" spans="1:1">
      <c r="A46137" s="7"/>
    </row>
    <row r="46138" spans="1:1">
      <c r="A46138" s="7"/>
    </row>
    <row r="46139" spans="1:1">
      <c r="A46139" s="7"/>
    </row>
    <row r="46140" spans="1:1">
      <c r="A46140" s="7"/>
    </row>
    <row r="46141" spans="1:1">
      <c r="A46141" s="7"/>
    </row>
    <row r="46142" spans="1:1">
      <c r="A46142" s="7"/>
    </row>
    <row r="46143" spans="1:1">
      <c r="A46143" s="7"/>
    </row>
    <row r="46144" spans="1:1">
      <c r="A46144" s="7"/>
    </row>
    <row r="46145" spans="1:1">
      <c r="A46145" s="7"/>
    </row>
    <row r="46146" spans="1:1">
      <c r="A46146" s="7"/>
    </row>
    <row r="46147" spans="1:1">
      <c r="A46147" s="7"/>
    </row>
    <row r="46148" spans="1:1">
      <c r="A46148" s="7"/>
    </row>
    <row r="46149" spans="1:1">
      <c r="A46149" s="7"/>
    </row>
    <row r="46150" spans="1:1">
      <c r="A46150" s="7"/>
    </row>
    <row r="46151" spans="1:1">
      <c r="A46151" s="7"/>
    </row>
    <row r="46152" spans="1:1">
      <c r="A46152" s="7"/>
    </row>
    <row r="46153" spans="1:1">
      <c r="A46153" s="7"/>
    </row>
    <row r="46154" spans="1:1">
      <c r="A46154" s="7"/>
    </row>
    <row r="46155" spans="1:1">
      <c r="A46155" s="7"/>
    </row>
    <row r="46156" spans="1:1">
      <c r="A46156" s="7"/>
    </row>
    <row r="46157" spans="1:1">
      <c r="A46157" s="7"/>
    </row>
    <row r="46158" spans="1:1">
      <c r="A46158" s="7"/>
    </row>
    <row r="46159" spans="1:1">
      <c r="A46159" s="7"/>
    </row>
    <row r="46160" spans="1:1">
      <c r="A46160" s="7"/>
    </row>
    <row r="46161" spans="1:1">
      <c r="A46161" s="7"/>
    </row>
    <row r="46162" spans="1:1">
      <c r="A46162" s="7"/>
    </row>
    <row r="46163" spans="1:1">
      <c r="A46163" s="7"/>
    </row>
    <row r="46164" spans="1:1">
      <c r="A46164" s="7"/>
    </row>
    <row r="46165" spans="1:1">
      <c r="A46165" s="7"/>
    </row>
    <row r="46166" spans="1:1">
      <c r="A46166" s="7"/>
    </row>
    <row r="46167" spans="1:1">
      <c r="A46167" s="7"/>
    </row>
    <row r="46168" spans="1:1">
      <c r="A46168" s="7"/>
    </row>
    <row r="46169" spans="1:1">
      <c r="A46169" s="7"/>
    </row>
    <row r="46170" spans="1:1">
      <c r="A46170" s="7"/>
    </row>
    <row r="46171" spans="1:1">
      <c r="A46171" s="7"/>
    </row>
    <row r="46172" spans="1:1">
      <c r="A46172" s="7"/>
    </row>
    <row r="46173" spans="1:1">
      <c r="A46173" s="7"/>
    </row>
    <row r="46174" spans="1:1">
      <c r="A46174" s="7"/>
    </row>
    <row r="46175" spans="1:1">
      <c r="A46175" s="7"/>
    </row>
    <row r="46176" spans="1:1">
      <c r="A46176" s="7"/>
    </row>
    <row r="46177" spans="1:1">
      <c r="A46177" s="7"/>
    </row>
    <row r="46178" spans="1:1">
      <c r="A46178" s="7"/>
    </row>
    <row r="46179" spans="1:1">
      <c r="A46179" s="7"/>
    </row>
    <row r="46180" spans="1:1">
      <c r="A46180" s="7"/>
    </row>
    <row r="46181" spans="1:1">
      <c r="A46181" s="7"/>
    </row>
    <row r="46182" spans="1:1">
      <c r="A46182" s="7"/>
    </row>
    <row r="46183" spans="1:1">
      <c r="A46183" s="7"/>
    </row>
    <row r="46184" spans="1:1">
      <c r="A46184" s="7"/>
    </row>
    <row r="46185" spans="1:1">
      <c r="A46185" s="7"/>
    </row>
    <row r="46186" spans="1:1">
      <c r="A46186" s="7"/>
    </row>
    <row r="46187" spans="1:1">
      <c r="A46187" s="7"/>
    </row>
    <row r="46188" spans="1:1">
      <c r="A46188" s="7"/>
    </row>
    <row r="46189" spans="1:1">
      <c r="A46189" s="7"/>
    </row>
    <row r="46190" spans="1:1">
      <c r="A46190" s="7"/>
    </row>
    <row r="46191" spans="1:1">
      <c r="A46191" s="7"/>
    </row>
    <row r="46192" spans="1:1">
      <c r="A46192" s="7"/>
    </row>
    <row r="46193" spans="1:1">
      <c r="A46193" s="7"/>
    </row>
    <row r="46194" spans="1:1">
      <c r="A46194" s="7"/>
    </row>
    <row r="46195" spans="1:1">
      <c r="A46195" s="7"/>
    </row>
    <row r="46196" spans="1:1">
      <c r="A46196" s="7"/>
    </row>
    <row r="46197" spans="1:1">
      <c r="A46197" s="7"/>
    </row>
    <row r="46198" spans="1:1">
      <c r="A46198" s="7"/>
    </row>
    <row r="46199" spans="1:1">
      <c r="A46199" s="7"/>
    </row>
    <row r="46200" spans="1:1">
      <c r="A46200" s="7"/>
    </row>
    <row r="46201" spans="1:1">
      <c r="A46201" s="7"/>
    </row>
    <row r="46202" spans="1:1">
      <c r="A46202" s="7"/>
    </row>
    <row r="46203" spans="1:1">
      <c r="A46203" s="7"/>
    </row>
    <row r="46204" spans="1:1">
      <c r="A46204" s="7"/>
    </row>
    <row r="46205" spans="1:1">
      <c r="A46205" s="7"/>
    </row>
    <row r="46206" spans="1:1">
      <c r="A46206" s="7"/>
    </row>
    <row r="46207" spans="1:1">
      <c r="A46207" s="7"/>
    </row>
    <row r="46208" spans="1:1">
      <c r="A46208" s="7"/>
    </row>
    <row r="46209" spans="1:1">
      <c r="A46209" s="7"/>
    </row>
    <row r="46210" spans="1:1">
      <c r="A46210" s="7"/>
    </row>
    <row r="46211" spans="1:1">
      <c r="A46211" s="7"/>
    </row>
    <row r="46212" spans="1:1">
      <c r="A46212" s="7"/>
    </row>
    <row r="46213" spans="1:1">
      <c r="A46213" s="7"/>
    </row>
    <row r="46214" spans="1:1">
      <c r="A46214" s="7"/>
    </row>
    <row r="46215" spans="1:1">
      <c r="A46215" s="7"/>
    </row>
    <row r="46216" spans="1:1">
      <c r="A46216" s="7"/>
    </row>
    <row r="46217" spans="1:1">
      <c r="A46217" s="7"/>
    </row>
    <row r="46218" spans="1:1">
      <c r="A46218" s="7"/>
    </row>
    <row r="46219" spans="1:1">
      <c r="A46219" s="7"/>
    </row>
    <row r="46220" spans="1:1">
      <c r="A46220" s="7"/>
    </row>
    <row r="46221" spans="1:1">
      <c r="A46221" s="7"/>
    </row>
    <row r="46222" spans="1:1">
      <c r="A46222" s="7"/>
    </row>
    <row r="46223" spans="1:1">
      <c r="A46223" s="7"/>
    </row>
    <row r="46224" spans="1:1">
      <c r="A46224" s="7"/>
    </row>
    <row r="46225" spans="1:1">
      <c r="A46225" s="7"/>
    </row>
    <row r="46226" spans="1:1">
      <c r="A46226" s="7"/>
    </row>
    <row r="46227" spans="1:1">
      <c r="A46227" s="7"/>
    </row>
    <row r="46228" spans="1:1">
      <c r="A46228" s="7"/>
    </row>
    <row r="46229" spans="1:1">
      <c r="A46229" s="7"/>
    </row>
    <row r="46230" spans="1:1">
      <c r="A46230" s="7"/>
    </row>
    <row r="46231" spans="1:1">
      <c r="A46231" s="7"/>
    </row>
    <row r="46232" spans="1:1">
      <c r="A46232" s="7"/>
    </row>
    <row r="46233" spans="1:1">
      <c r="A46233" s="7"/>
    </row>
    <row r="46234" spans="1:1">
      <c r="A46234" s="7"/>
    </row>
    <row r="46235" spans="1:1">
      <c r="A46235" s="7"/>
    </row>
    <row r="46236" spans="1:1">
      <c r="A46236" s="7"/>
    </row>
    <row r="46237" spans="1:1">
      <c r="A46237" s="7"/>
    </row>
    <row r="46238" spans="1:1">
      <c r="A46238" s="7"/>
    </row>
    <row r="46239" spans="1:1">
      <c r="A46239" s="7"/>
    </row>
    <row r="46240" spans="1:1">
      <c r="A46240" s="7"/>
    </row>
    <row r="46241" spans="1:1">
      <c r="A46241" s="7"/>
    </row>
    <row r="46242" spans="1:1">
      <c r="A46242" s="7"/>
    </row>
    <row r="46243" spans="1:1">
      <c r="A46243" s="7"/>
    </row>
    <row r="46244" spans="1:1">
      <c r="A46244" s="7"/>
    </row>
    <row r="46245" spans="1:1">
      <c r="A46245" s="7"/>
    </row>
    <row r="46246" spans="1:1">
      <c r="A46246" s="7"/>
    </row>
    <row r="46247" spans="1:1">
      <c r="A46247" s="7"/>
    </row>
    <row r="46248" spans="1:1">
      <c r="A46248" s="7"/>
    </row>
    <row r="46249" spans="1:1">
      <c r="A46249" s="7"/>
    </row>
    <row r="46250" spans="1:1">
      <c r="A46250" s="7"/>
    </row>
    <row r="46251" spans="1:1">
      <c r="A46251" s="7"/>
    </row>
    <row r="46252" spans="1:1">
      <c r="A46252" s="7"/>
    </row>
    <row r="46253" spans="1:1">
      <c r="A46253" s="7"/>
    </row>
    <row r="46254" spans="1:1">
      <c r="A46254" s="7"/>
    </row>
    <row r="46255" spans="1:1">
      <c r="A46255" s="7"/>
    </row>
    <row r="46256" spans="1:1">
      <c r="A46256" s="7"/>
    </row>
    <row r="46257" spans="1:1">
      <c r="A46257" s="7"/>
    </row>
    <row r="46258" spans="1:1">
      <c r="A46258" s="7"/>
    </row>
    <row r="46259" spans="1:1">
      <c r="A46259" s="7"/>
    </row>
    <row r="46260" spans="1:1">
      <c r="A46260" s="7"/>
    </row>
    <row r="46261" spans="1:1">
      <c r="A46261" s="7"/>
    </row>
    <row r="46262" spans="1:1">
      <c r="A46262" s="7"/>
    </row>
    <row r="46263" spans="1:1">
      <c r="A46263" s="7"/>
    </row>
    <row r="46264" spans="1:1">
      <c r="A46264" s="7"/>
    </row>
    <row r="46265" spans="1:1">
      <c r="A46265" s="7"/>
    </row>
    <row r="46266" spans="1:1">
      <c r="A46266" s="7"/>
    </row>
    <row r="46267" spans="1:1">
      <c r="A46267" s="7"/>
    </row>
    <row r="46268" spans="1:1">
      <c r="A46268" s="7"/>
    </row>
    <row r="46269" spans="1:1">
      <c r="A46269" s="7"/>
    </row>
    <row r="46270" spans="1:1">
      <c r="A46270" s="7"/>
    </row>
    <row r="46271" spans="1:1">
      <c r="A46271" s="7"/>
    </row>
    <row r="46272" spans="1:1">
      <c r="A46272" s="7"/>
    </row>
    <row r="46273" spans="1:1">
      <c r="A46273" s="7"/>
    </row>
    <row r="46274" spans="1:1">
      <c r="A46274" s="7"/>
    </row>
    <row r="46275" spans="1:1">
      <c r="A46275" s="7"/>
    </row>
    <row r="46276" spans="1:1">
      <c r="A46276" s="7"/>
    </row>
    <row r="46277" spans="1:1">
      <c r="A46277" s="7"/>
    </row>
    <row r="46278" spans="1:1">
      <c r="A46278" s="7"/>
    </row>
    <row r="46279" spans="1:1">
      <c r="A46279" s="7"/>
    </row>
    <row r="46280" spans="1:1">
      <c r="A46280" s="7"/>
    </row>
    <row r="46281" spans="1:1">
      <c r="A46281" s="7"/>
    </row>
    <row r="46282" spans="1:1">
      <c r="A46282" s="7"/>
    </row>
    <row r="46283" spans="1:1">
      <c r="A46283" s="7"/>
    </row>
    <row r="46284" spans="1:1">
      <c r="A46284" s="7"/>
    </row>
    <row r="46285" spans="1:1">
      <c r="A46285" s="7"/>
    </row>
    <row r="46286" spans="1:1">
      <c r="A46286" s="7"/>
    </row>
    <row r="46287" spans="1:1">
      <c r="A46287" s="7"/>
    </row>
    <row r="46288" spans="1:1">
      <c r="A46288" s="7"/>
    </row>
    <row r="46289" spans="1:1">
      <c r="A46289" s="7"/>
    </row>
    <row r="46290" spans="1:1">
      <c r="A46290" s="7"/>
    </row>
    <row r="46291" spans="1:1">
      <c r="A46291" s="7"/>
    </row>
    <row r="46292" spans="1:1">
      <c r="A46292" s="7"/>
    </row>
    <row r="46293" spans="1:1">
      <c r="A46293" s="7"/>
    </row>
    <row r="46294" spans="1:1">
      <c r="A46294" s="7"/>
    </row>
    <row r="46295" spans="1:1">
      <c r="A46295" s="7"/>
    </row>
    <row r="46296" spans="1:1">
      <c r="A46296" s="7"/>
    </row>
    <row r="46297" spans="1:1">
      <c r="A46297" s="7"/>
    </row>
    <row r="46298" spans="1:1">
      <c r="A46298" s="7"/>
    </row>
    <row r="46299" spans="1:1">
      <c r="A46299" s="7"/>
    </row>
    <row r="46300" spans="1:1">
      <c r="A46300" s="7"/>
    </row>
    <row r="46301" spans="1:1">
      <c r="A46301" s="7"/>
    </row>
    <row r="46302" spans="1:1">
      <c r="A46302" s="7"/>
    </row>
    <row r="46303" spans="1:1">
      <c r="A46303" s="7"/>
    </row>
    <row r="46304" spans="1:1">
      <c r="A46304" s="7"/>
    </row>
    <row r="46305" spans="1:1">
      <c r="A46305" s="7"/>
    </row>
    <row r="46306" spans="1:1">
      <c r="A46306" s="7"/>
    </row>
    <row r="46307" spans="1:1">
      <c r="A46307" s="7"/>
    </row>
    <row r="46308" spans="1:1">
      <c r="A46308" s="7"/>
    </row>
    <row r="46309" spans="1:1">
      <c r="A46309" s="7"/>
    </row>
    <row r="46310" spans="1:1">
      <c r="A46310" s="7"/>
    </row>
    <row r="46311" spans="1:1">
      <c r="A46311" s="7"/>
    </row>
    <row r="46312" spans="1:1">
      <c r="A46312" s="7"/>
    </row>
    <row r="46313" spans="1:1">
      <c r="A46313" s="7"/>
    </row>
    <row r="46314" spans="1:1">
      <c r="A46314" s="7"/>
    </row>
    <row r="46315" spans="1:1">
      <c r="A46315" s="7"/>
    </row>
    <row r="46316" spans="1:1">
      <c r="A46316" s="7"/>
    </row>
    <row r="46317" spans="1:1">
      <c r="A46317" s="7"/>
    </row>
    <row r="46318" spans="1:1">
      <c r="A46318" s="7"/>
    </row>
    <row r="46319" spans="1:1">
      <c r="A46319" s="7"/>
    </row>
    <row r="46320" spans="1:1">
      <c r="A46320" s="7"/>
    </row>
    <row r="46321" spans="1:1">
      <c r="A46321" s="7"/>
    </row>
    <row r="46322" spans="1:1">
      <c r="A46322" s="7"/>
    </row>
    <row r="46323" spans="1:1">
      <c r="A46323" s="7"/>
    </row>
    <row r="46324" spans="1:1">
      <c r="A46324" s="7"/>
    </row>
    <row r="46325" spans="1:1">
      <c r="A46325" s="7"/>
    </row>
    <row r="46326" spans="1:1">
      <c r="A46326" s="7"/>
    </row>
    <row r="46327" spans="1:1">
      <c r="A46327" s="7"/>
    </row>
    <row r="46328" spans="1:1">
      <c r="A46328" s="7"/>
    </row>
    <row r="46329" spans="1:1">
      <c r="A46329" s="7"/>
    </row>
    <row r="46330" spans="1:1">
      <c r="A46330" s="7"/>
    </row>
    <row r="46331" spans="1:1">
      <c r="A46331" s="7"/>
    </row>
    <row r="46332" spans="1:1">
      <c r="A46332" s="7"/>
    </row>
    <row r="46333" spans="1:1">
      <c r="A46333" s="7"/>
    </row>
    <row r="46334" spans="1:1">
      <c r="A46334" s="7"/>
    </row>
    <row r="46335" spans="1:1">
      <c r="A46335" s="7"/>
    </row>
    <row r="46336" spans="1:1">
      <c r="A46336" s="7"/>
    </row>
    <row r="46337" spans="1:1">
      <c r="A46337" s="7"/>
    </row>
    <row r="46338" spans="1:1">
      <c r="A46338" s="7"/>
    </row>
    <row r="46339" spans="1:1">
      <c r="A46339" s="7"/>
    </row>
    <row r="46340" spans="1:1">
      <c r="A46340" s="7"/>
    </row>
    <row r="46341" spans="1:1">
      <c r="A46341" s="7"/>
    </row>
    <row r="46342" spans="1:1">
      <c r="A46342" s="7"/>
    </row>
    <row r="46343" spans="1:1">
      <c r="A46343" s="7"/>
    </row>
    <row r="46344" spans="1:1">
      <c r="A46344" s="7"/>
    </row>
    <row r="46345" spans="1:1">
      <c r="A46345" s="7"/>
    </row>
    <row r="46346" spans="1:1">
      <c r="A46346" s="7"/>
    </row>
    <row r="46347" spans="1:1">
      <c r="A46347" s="7"/>
    </row>
    <row r="46348" spans="1:1">
      <c r="A46348" s="7"/>
    </row>
    <row r="46349" spans="1:1">
      <c r="A46349" s="7"/>
    </row>
    <row r="46350" spans="1:1">
      <c r="A46350" s="7"/>
    </row>
    <row r="46351" spans="1:1">
      <c r="A46351" s="7"/>
    </row>
    <row r="46352" spans="1:1">
      <c r="A46352" s="7"/>
    </row>
    <row r="46353" spans="1:1">
      <c r="A46353" s="7"/>
    </row>
    <row r="46354" spans="1:1">
      <c r="A46354" s="7"/>
    </row>
    <row r="46355" spans="1:1">
      <c r="A46355" s="7"/>
    </row>
    <row r="46356" spans="1:1">
      <c r="A46356" s="7"/>
    </row>
    <row r="46357" spans="1:1">
      <c r="A46357" s="7"/>
    </row>
    <row r="46358" spans="1:1">
      <c r="A46358" s="7"/>
    </row>
    <row r="46359" spans="1:1">
      <c r="A46359" s="7"/>
    </row>
    <row r="46360" spans="1:1">
      <c r="A46360" s="7"/>
    </row>
    <row r="46361" spans="1:1">
      <c r="A46361" s="7"/>
    </row>
    <row r="46362" spans="1:1">
      <c r="A46362" s="7"/>
    </row>
    <row r="46363" spans="1:1">
      <c r="A46363" s="7"/>
    </row>
    <row r="46364" spans="1:1">
      <c r="A46364" s="7"/>
    </row>
    <row r="46365" spans="1:1">
      <c r="A46365" s="7"/>
    </row>
    <row r="46366" spans="1:1">
      <c r="A46366" s="7"/>
    </row>
    <row r="46367" spans="1:1">
      <c r="A46367" s="7"/>
    </row>
    <row r="46368" spans="1:1">
      <c r="A46368" s="7"/>
    </row>
    <row r="46369" spans="1:1">
      <c r="A46369" s="7"/>
    </row>
    <row r="46370" spans="1:1">
      <c r="A46370" s="7"/>
    </row>
    <row r="46371" spans="1:1">
      <c r="A46371" s="7"/>
    </row>
    <row r="46372" spans="1:1">
      <c r="A46372" s="7"/>
    </row>
    <row r="46373" spans="1:1">
      <c r="A46373" s="7"/>
    </row>
    <row r="46374" spans="1:1">
      <c r="A46374" s="7"/>
    </row>
    <row r="46375" spans="1:1">
      <c r="A46375" s="7"/>
    </row>
    <row r="46376" spans="1:1">
      <c r="A46376" s="7"/>
    </row>
    <row r="46377" spans="1:1">
      <c r="A46377" s="7"/>
    </row>
    <row r="46378" spans="1:1">
      <c r="A46378" s="7"/>
    </row>
    <row r="46379" spans="1:1">
      <c r="A46379" s="7"/>
    </row>
    <row r="46380" spans="1:1">
      <c r="A46380" s="7"/>
    </row>
    <row r="46381" spans="1:1">
      <c r="A46381" s="7"/>
    </row>
    <row r="46382" spans="1:1">
      <c r="A46382" s="7"/>
    </row>
    <row r="46383" spans="1:1">
      <c r="A46383" s="7"/>
    </row>
    <row r="46384" spans="1:1">
      <c r="A46384" s="7"/>
    </row>
    <row r="46385" spans="1:1">
      <c r="A46385" s="7"/>
    </row>
    <row r="46386" spans="1:1">
      <c r="A46386" s="7"/>
    </row>
    <row r="46387" spans="1:1">
      <c r="A46387" s="7"/>
    </row>
    <row r="46388" spans="1:1">
      <c r="A46388" s="7"/>
    </row>
    <row r="46389" spans="1:1">
      <c r="A46389" s="7"/>
    </row>
    <row r="46390" spans="1:1">
      <c r="A46390" s="7"/>
    </row>
    <row r="46391" spans="1:1">
      <c r="A46391" s="7"/>
    </row>
    <row r="46392" spans="1:1">
      <c r="A46392" s="7"/>
    </row>
    <row r="46393" spans="1:1">
      <c r="A46393" s="7"/>
    </row>
    <row r="46394" spans="1:1">
      <c r="A46394" s="7"/>
    </row>
    <row r="46395" spans="1:1">
      <c r="A46395" s="7"/>
    </row>
    <row r="46396" spans="1:1">
      <c r="A46396" s="7"/>
    </row>
    <row r="46397" spans="1:1">
      <c r="A46397" s="7"/>
    </row>
    <row r="46398" spans="1:1">
      <c r="A46398" s="7"/>
    </row>
    <row r="46399" spans="1:1">
      <c r="A46399" s="7"/>
    </row>
    <row r="46400" spans="1:1">
      <c r="A46400" s="7"/>
    </row>
    <row r="46401" spans="1:1">
      <c r="A46401" s="7"/>
    </row>
    <row r="46402" spans="1:1">
      <c r="A46402" s="7"/>
    </row>
    <row r="46403" spans="1:1">
      <c r="A46403" s="7"/>
    </row>
    <row r="46404" spans="1:1">
      <c r="A46404" s="7"/>
    </row>
    <row r="46405" spans="1:1">
      <c r="A46405" s="7"/>
    </row>
    <row r="46406" spans="1:1">
      <c r="A46406" s="7"/>
    </row>
    <row r="46407" spans="1:1">
      <c r="A46407" s="7"/>
    </row>
    <row r="46408" spans="1:1">
      <c r="A46408" s="7"/>
    </row>
    <row r="46409" spans="1:1">
      <c r="A46409" s="7"/>
    </row>
    <row r="46410" spans="1:1">
      <c r="A46410" s="7"/>
    </row>
    <row r="46411" spans="1:1">
      <c r="A46411" s="7"/>
    </row>
    <row r="46412" spans="1:1">
      <c r="A46412" s="7"/>
    </row>
    <row r="46413" spans="1:1">
      <c r="A46413" s="7"/>
    </row>
    <row r="46414" spans="1:1">
      <c r="A46414" s="7"/>
    </row>
    <row r="46415" spans="1:1">
      <c r="A46415" s="7"/>
    </row>
    <row r="46416" spans="1:1">
      <c r="A46416" s="7"/>
    </row>
    <row r="46417" spans="1:1">
      <c r="A46417" s="7"/>
    </row>
    <row r="46418" spans="1:1">
      <c r="A46418" s="7"/>
    </row>
    <row r="46419" spans="1:1">
      <c r="A46419" s="7"/>
    </row>
    <row r="46420" spans="1:1">
      <c r="A46420" s="7"/>
    </row>
    <row r="46421" spans="1:1">
      <c r="A46421" s="7"/>
    </row>
    <row r="46422" spans="1:1">
      <c r="A46422" s="7"/>
    </row>
    <row r="46423" spans="1:1">
      <c r="A46423" s="7"/>
    </row>
    <row r="46424" spans="1:1">
      <c r="A46424" s="7"/>
    </row>
    <row r="46425" spans="1:1">
      <c r="A46425" s="7"/>
    </row>
    <row r="46426" spans="1:1">
      <c r="A46426" s="7"/>
    </row>
    <row r="46427" spans="1:1">
      <c r="A46427" s="7"/>
    </row>
    <row r="46428" spans="1:1">
      <c r="A46428" s="7"/>
    </row>
    <row r="46429" spans="1:1">
      <c r="A46429" s="7"/>
    </row>
    <row r="46430" spans="1:1">
      <c r="A46430" s="7"/>
    </row>
    <row r="46431" spans="1:1">
      <c r="A46431" s="7"/>
    </row>
    <row r="46432" spans="1:1">
      <c r="A46432" s="7"/>
    </row>
    <row r="46433" spans="1:1">
      <c r="A46433" s="7"/>
    </row>
    <row r="46434" spans="1:1">
      <c r="A46434" s="7"/>
    </row>
    <row r="46435" spans="1:1">
      <c r="A46435" s="7"/>
    </row>
    <row r="46436" spans="1:1">
      <c r="A46436" s="7"/>
    </row>
    <row r="46437" spans="1:1">
      <c r="A46437" s="7"/>
    </row>
    <row r="46438" spans="1:1">
      <c r="A46438" s="7"/>
    </row>
    <row r="46439" spans="1:1">
      <c r="A46439" s="7"/>
    </row>
    <row r="46440" spans="1:1">
      <c r="A46440" s="7"/>
    </row>
    <row r="46441" spans="1:1">
      <c r="A46441" s="7"/>
    </row>
    <row r="46442" spans="1:1">
      <c r="A46442" s="7"/>
    </row>
    <row r="46443" spans="1:1">
      <c r="A46443" s="7"/>
    </row>
    <row r="46444" spans="1:1">
      <c r="A46444" s="7"/>
    </row>
    <row r="46445" spans="1:1">
      <c r="A46445" s="7"/>
    </row>
    <row r="46446" spans="1:1">
      <c r="A46446" s="7"/>
    </row>
    <row r="46447" spans="1:1">
      <c r="A46447" s="7"/>
    </row>
    <row r="46448" spans="1:1">
      <c r="A46448" s="7"/>
    </row>
    <row r="46449" spans="1:1">
      <c r="A46449" s="7"/>
    </row>
    <row r="46450" spans="1:1">
      <c r="A46450" s="7"/>
    </row>
    <row r="46451" spans="1:1">
      <c r="A46451" s="7"/>
    </row>
    <row r="46452" spans="1:1">
      <c r="A46452" s="7"/>
    </row>
    <row r="46453" spans="1:1">
      <c r="A46453" s="7"/>
    </row>
    <row r="46454" spans="1:1">
      <c r="A46454" s="7"/>
    </row>
    <row r="46455" spans="1:1">
      <c r="A46455" s="7"/>
    </row>
    <row r="46456" spans="1:1">
      <c r="A46456" s="7"/>
    </row>
    <row r="46457" spans="1:1">
      <c r="A46457" s="7"/>
    </row>
    <row r="46458" spans="1:1">
      <c r="A46458" s="7"/>
    </row>
    <row r="46459" spans="1:1">
      <c r="A46459" s="7"/>
    </row>
    <row r="46460" spans="1:1">
      <c r="A46460" s="7"/>
    </row>
    <row r="46461" spans="1:1">
      <c r="A46461" s="7"/>
    </row>
    <row r="46462" spans="1:1">
      <c r="A46462" s="7"/>
    </row>
    <row r="46463" spans="1:1">
      <c r="A46463" s="7"/>
    </row>
    <row r="46464" spans="1:1">
      <c r="A46464" s="7"/>
    </row>
    <row r="46465" spans="1:1">
      <c r="A46465" s="7"/>
    </row>
    <row r="46466" spans="1:1">
      <c r="A46466" s="7"/>
    </row>
    <row r="46467" spans="1:1">
      <c r="A46467" s="7"/>
    </row>
    <row r="46468" spans="1:1">
      <c r="A46468" s="7"/>
    </row>
    <row r="46469" spans="1:1">
      <c r="A46469" s="7"/>
    </row>
    <row r="46470" spans="1:1">
      <c r="A46470" s="7"/>
    </row>
    <row r="46471" spans="1:1">
      <c r="A46471" s="7"/>
    </row>
    <row r="46472" spans="1:1">
      <c r="A46472" s="7"/>
    </row>
    <row r="46473" spans="1:1">
      <c r="A46473" s="7"/>
    </row>
    <row r="46474" spans="1:1">
      <c r="A46474" s="7"/>
    </row>
    <row r="46475" spans="1:1">
      <c r="A46475" s="7"/>
    </row>
    <row r="46476" spans="1:1">
      <c r="A46476" s="7"/>
    </row>
    <row r="46477" spans="1:1">
      <c r="A46477" s="7"/>
    </row>
    <row r="46478" spans="1:1">
      <c r="A46478" s="7"/>
    </row>
    <row r="46479" spans="1:1">
      <c r="A46479" s="7"/>
    </row>
    <row r="46480" spans="1:1">
      <c r="A46480" s="7"/>
    </row>
    <row r="46481" spans="1:1">
      <c r="A46481" s="7"/>
    </row>
    <row r="46482" spans="1:1">
      <c r="A46482" s="7"/>
    </row>
    <row r="46483" spans="1:1">
      <c r="A46483" s="7"/>
    </row>
    <row r="46484" spans="1:1">
      <c r="A46484" s="7"/>
    </row>
    <row r="46485" spans="1:1">
      <c r="A46485" s="7"/>
    </row>
    <row r="46486" spans="1:1">
      <c r="A46486" s="7"/>
    </row>
    <row r="46487" spans="1:1">
      <c r="A46487" s="7"/>
    </row>
    <row r="46488" spans="1:1">
      <c r="A46488" s="7"/>
    </row>
    <row r="46489" spans="1:1">
      <c r="A46489" s="7"/>
    </row>
    <row r="46490" spans="1:1">
      <c r="A46490" s="7"/>
    </row>
    <row r="46491" spans="1:1">
      <c r="A46491" s="7"/>
    </row>
    <row r="46492" spans="1:1">
      <c r="A46492" s="7"/>
    </row>
    <row r="46493" spans="1:1">
      <c r="A46493" s="7"/>
    </row>
    <row r="46494" spans="1:1">
      <c r="A46494" s="7"/>
    </row>
    <row r="46495" spans="1:1">
      <c r="A46495" s="7"/>
    </row>
    <row r="46496" spans="1:1">
      <c r="A46496" s="7"/>
    </row>
    <row r="46497" spans="1:1">
      <c r="A46497" s="7"/>
    </row>
    <row r="46498" spans="1:1">
      <c r="A46498" s="7"/>
    </row>
    <row r="46499" spans="1:1">
      <c r="A46499" s="7"/>
    </row>
    <row r="46500" spans="1:1">
      <c r="A46500" s="7"/>
    </row>
    <row r="46501" spans="1:1">
      <c r="A46501" s="7"/>
    </row>
    <row r="46502" spans="1:1">
      <c r="A46502" s="7"/>
    </row>
    <row r="46503" spans="1:1">
      <c r="A46503" s="7"/>
    </row>
    <row r="46504" spans="1:1">
      <c r="A46504" s="7"/>
    </row>
    <row r="46505" spans="1:1">
      <c r="A46505" s="7"/>
    </row>
    <row r="46506" spans="1:1">
      <c r="A46506" s="7"/>
    </row>
    <row r="46507" spans="1:1">
      <c r="A46507" s="7"/>
    </row>
    <row r="46508" spans="1:1">
      <c r="A46508" s="7"/>
    </row>
    <row r="46509" spans="1:1">
      <c r="A46509" s="7"/>
    </row>
    <row r="46510" spans="1:1">
      <c r="A46510" s="7"/>
    </row>
    <row r="46511" spans="1:1">
      <c r="A46511" s="7"/>
    </row>
    <row r="46512" spans="1:1">
      <c r="A46512" s="7"/>
    </row>
    <row r="46513" spans="1:1">
      <c r="A46513" s="7"/>
    </row>
    <row r="46514" spans="1:1">
      <c r="A46514" s="7"/>
    </row>
    <row r="46515" spans="1:1">
      <c r="A46515" s="7"/>
    </row>
    <row r="46516" spans="1:1">
      <c r="A46516" s="7"/>
    </row>
    <row r="46517" spans="1:1">
      <c r="A46517" s="7"/>
    </row>
    <row r="46518" spans="1:1">
      <c r="A46518" s="7"/>
    </row>
    <row r="46519" spans="1:1">
      <c r="A46519" s="7"/>
    </row>
    <row r="46520" spans="1:1">
      <c r="A46520" s="7"/>
    </row>
    <row r="46521" spans="1:1">
      <c r="A46521" s="7"/>
    </row>
    <row r="46522" spans="1:1">
      <c r="A46522" s="7"/>
    </row>
    <row r="46523" spans="1:1">
      <c r="A46523" s="7"/>
    </row>
    <row r="46524" spans="1:1">
      <c r="A46524" s="7"/>
    </row>
    <row r="46525" spans="1:1">
      <c r="A46525" s="7"/>
    </row>
    <row r="46526" spans="1:1">
      <c r="A46526" s="7"/>
    </row>
    <row r="46527" spans="1:1">
      <c r="A46527" s="7"/>
    </row>
    <row r="46528" spans="1:1">
      <c r="A46528" s="7"/>
    </row>
    <row r="46529" spans="1:1">
      <c r="A46529" s="7"/>
    </row>
    <row r="46530" spans="1:1">
      <c r="A46530" s="7"/>
    </row>
    <row r="46531" spans="1:1">
      <c r="A46531" s="7"/>
    </row>
    <row r="46532" spans="1:1">
      <c r="A46532" s="7"/>
    </row>
    <row r="46533" spans="1:1">
      <c r="A46533" s="7"/>
    </row>
    <row r="46534" spans="1:1">
      <c r="A46534" s="7"/>
    </row>
    <row r="46535" spans="1:1">
      <c r="A46535" s="7"/>
    </row>
    <row r="46536" spans="1:1">
      <c r="A46536" s="7"/>
    </row>
    <row r="46537" spans="1:1">
      <c r="A46537" s="7"/>
    </row>
    <row r="46538" spans="1:1">
      <c r="A46538" s="7"/>
    </row>
    <row r="46539" spans="1:1">
      <c r="A46539" s="7"/>
    </row>
    <row r="46540" spans="1:1">
      <c r="A46540" s="7"/>
    </row>
    <row r="46541" spans="1:1">
      <c r="A46541" s="7"/>
    </row>
    <row r="46542" spans="1:1">
      <c r="A46542" s="7"/>
    </row>
    <row r="46543" spans="1:1">
      <c r="A46543" s="7"/>
    </row>
    <row r="46544" spans="1:1">
      <c r="A46544" s="7"/>
    </row>
    <row r="46545" spans="1:1">
      <c r="A46545" s="7"/>
    </row>
    <row r="46546" spans="1:1">
      <c r="A46546" s="7"/>
    </row>
    <row r="46547" spans="1:1">
      <c r="A46547" s="7"/>
    </row>
    <row r="46548" spans="1:1">
      <c r="A46548" s="7"/>
    </row>
    <row r="46549" spans="1:1">
      <c r="A46549" s="7"/>
    </row>
    <row r="46550" spans="1:1">
      <c r="A46550" s="7"/>
    </row>
    <row r="46551" spans="1:1">
      <c r="A46551" s="7"/>
    </row>
    <row r="46552" spans="1:1">
      <c r="A46552" s="7"/>
    </row>
    <row r="46553" spans="1:1">
      <c r="A46553" s="7"/>
    </row>
    <row r="46554" spans="1:1">
      <c r="A46554" s="7"/>
    </row>
    <row r="46555" spans="1:1">
      <c r="A46555" s="7"/>
    </row>
    <row r="46556" spans="1:1">
      <c r="A46556" s="7"/>
    </row>
    <row r="46557" spans="1:1">
      <c r="A46557" s="7"/>
    </row>
    <row r="46558" spans="1:1">
      <c r="A46558" s="7"/>
    </row>
    <row r="46559" spans="1:1">
      <c r="A46559" s="7"/>
    </row>
    <row r="46560" spans="1:1">
      <c r="A46560" s="7"/>
    </row>
    <row r="46561" spans="1:1">
      <c r="A46561" s="7"/>
    </row>
    <row r="46562" spans="1:1">
      <c r="A46562" s="7"/>
    </row>
    <row r="46563" spans="1:1">
      <c r="A46563" s="7"/>
    </row>
    <row r="46564" spans="1:1">
      <c r="A46564" s="7"/>
    </row>
    <row r="46565" spans="1:1">
      <c r="A46565" s="7"/>
    </row>
    <row r="46566" spans="1:1">
      <c r="A46566" s="7"/>
    </row>
    <row r="46567" spans="1:1">
      <c r="A46567" s="7"/>
    </row>
    <row r="46568" spans="1:1">
      <c r="A46568" s="7"/>
    </row>
    <row r="46569" spans="1:1">
      <c r="A46569" s="7"/>
    </row>
    <row r="46570" spans="1:1">
      <c r="A46570" s="7"/>
    </row>
    <row r="46571" spans="1:1">
      <c r="A46571" s="7"/>
    </row>
    <row r="46572" spans="1:1">
      <c r="A46572" s="7"/>
    </row>
    <row r="46573" spans="1:1">
      <c r="A46573" s="7"/>
    </row>
    <row r="46574" spans="1:1">
      <c r="A46574" s="7"/>
    </row>
    <row r="46575" spans="1:1">
      <c r="A46575" s="7"/>
    </row>
    <row r="46576" spans="1:1">
      <c r="A46576" s="7"/>
    </row>
    <row r="46577" spans="1:1">
      <c r="A46577" s="7"/>
    </row>
    <row r="46578" spans="1:1">
      <c r="A46578" s="7"/>
    </row>
    <row r="46579" spans="1:1">
      <c r="A46579" s="7"/>
    </row>
    <row r="46580" spans="1:1">
      <c r="A46580" s="7"/>
    </row>
    <row r="46581" spans="1:1">
      <c r="A46581" s="7"/>
    </row>
    <row r="46582" spans="1:1">
      <c r="A46582" s="7"/>
    </row>
    <row r="46583" spans="1:1">
      <c r="A46583" s="7"/>
    </row>
    <row r="46584" spans="1:1">
      <c r="A46584" s="7"/>
    </row>
    <row r="46585" spans="1:1">
      <c r="A46585" s="7"/>
    </row>
    <row r="46586" spans="1:1">
      <c r="A46586" s="7"/>
    </row>
    <row r="46587" spans="1:1">
      <c r="A46587" s="7"/>
    </row>
    <row r="46588" spans="1:1">
      <c r="A46588" s="7"/>
    </row>
    <row r="46589" spans="1:1">
      <c r="A46589" s="7"/>
    </row>
    <row r="46590" spans="1:1">
      <c r="A46590" s="7"/>
    </row>
    <row r="46591" spans="1:1">
      <c r="A46591" s="7"/>
    </row>
    <row r="46592" spans="1:1">
      <c r="A46592" s="7"/>
    </row>
    <row r="46593" spans="1:1">
      <c r="A46593" s="7"/>
    </row>
    <row r="46594" spans="1:1">
      <c r="A46594" s="7"/>
    </row>
    <row r="46595" spans="1:1">
      <c r="A46595" s="7"/>
    </row>
    <row r="46596" spans="1:1">
      <c r="A46596" s="7"/>
    </row>
    <row r="46597" spans="1:1">
      <c r="A46597" s="7"/>
    </row>
    <row r="46598" spans="1:1">
      <c r="A46598" s="7"/>
    </row>
    <row r="46599" spans="1:1">
      <c r="A46599" s="7"/>
    </row>
    <row r="46600" spans="1:1">
      <c r="A46600" s="7"/>
    </row>
    <row r="46601" spans="1:1">
      <c r="A46601" s="7"/>
    </row>
    <row r="46602" spans="1:1">
      <c r="A46602" s="7"/>
    </row>
    <row r="46603" spans="1:1">
      <c r="A46603" s="7"/>
    </row>
    <row r="46604" spans="1:1">
      <c r="A46604" s="7"/>
    </row>
    <row r="46605" spans="1:1">
      <c r="A46605" s="7"/>
    </row>
    <row r="46606" spans="1:1">
      <c r="A46606" s="7"/>
    </row>
    <row r="46607" spans="1:1">
      <c r="A46607" s="7"/>
    </row>
    <row r="46608" spans="1:1">
      <c r="A46608" s="7"/>
    </row>
    <row r="46609" spans="1:1">
      <c r="A46609" s="7"/>
    </row>
    <row r="46610" spans="1:1">
      <c r="A46610" s="7"/>
    </row>
    <row r="46611" spans="1:1">
      <c r="A46611" s="7"/>
    </row>
    <row r="46612" spans="1:1">
      <c r="A46612" s="7"/>
    </row>
    <row r="46613" spans="1:1">
      <c r="A46613" s="7"/>
    </row>
    <row r="46614" spans="1:1">
      <c r="A46614" s="7"/>
    </row>
    <row r="46615" spans="1:1">
      <c r="A46615" s="7"/>
    </row>
    <row r="46616" spans="1:1">
      <c r="A46616" s="7"/>
    </row>
    <row r="46617" spans="1:1">
      <c r="A46617" s="7"/>
    </row>
    <row r="46618" spans="1:1">
      <c r="A46618" s="7"/>
    </row>
    <row r="46619" spans="1:1">
      <c r="A46619" s="7"/>
    </row>
    <row r="46620" spans="1:1">
      <c r="A46620" s="7"/>
    </row>
    <row r="46621" spans="1:1">
      <c r="A46621" s="7"/>
    </row>
    <row r="46622" spans="1:1">
      <c r="A46622" s="7"/>
    </row>
    <row r="46623" spans="1:1">
      <c r="A46623" s="7"/>
    </row>
    <row r="46624" spans="1:1">
      <c r="A46624" s="7"/>
    </row>
    <row r="46625" spans="1:1">
      <c r="A46625" s="7"/>
    </row>
    <row r="46626" spans="1:1">
      <c r="A46626" s="7"/>
    </row>
    <row r="46627" spans="1:1">
      <c r="A46627" s="7"/>
    </row>
    <row r="46628" spans="1:1">
      <c r="A46628" s="7"/>
    </row>
    <row r="46629" spans="1:1">
      <c r="A46629" s="7"/>
    </row>
    <row r="46630" spans="1:1">
      <c r="A46630" s="7"/>
    </row>
    <row r="46631" spans="1:1">
      <c r="A46631" s="7"/>
    </row>
    <row r="46632" spans="1:1">
      <c r="A46632" s="7"/>
    </row>
    <row r="46633" spans="1:1">
      <c r="A46633" s="7"/>
    </row>
    <row r="46634" spans="1:1">
      <c r="A46634" s="7"/>
    </row>
    <row r="46635" spans="1:1">
      <c r="A46635" s="7"/>
    </row>
    <row r="46636" spans="1:1">
      <c r="A46636" s="7"/>
    </row>
    <row r="46637" spans="1:1">
      <c r="A46637" s="7"/>
    </row>
    <row r="46638" spans="1:1">
      <c r="A46638" s="7"/>
    </row>
    <row r="46639" spans="1:1">
      <c r="A46639" s="7"/>
    </row>
    <row r="46640" spans="1:1">
      <c r="A46640" s="7"/>
    </row>
    <row r="46641" spans="1:1">
      <c r="A46641" s="7"/>
    </row>
    <row r="46642" spans="1:1">
      <c r="A46642" s="7"/>
    </row>
    <row r="46643" spans="1:1">
      <c r="A46643" s="7"/>
    </row>
    <row r="46644" spans="1:1">
      <c r="A46644" s="7"/>
    </row>
    <row r="46645" spans="1:1">
      <c r="A46645" s="7"/>
    </row>
    <row r="46646" spans="1:1">
      <c r="A46646" s="7"/>
    </row>
    <row r="46647" spans="1:1">
      <c r="A46647" s="7"/>
    </row>
    <row r="46648" spans="1:1">
      <c r="A46648" s="7"/>
    </row>
    <row r="46649" spans="1:1">
      <c r="A46649" s="7"/>
    </row>
    <row r="46650" spans="1:1">
      <c r="A46650" s="7"/>
    </row>
    <row r="46651" spans="1:1">
      <c r="A46651" s="7"/>
    </row>
    <row r="46652" spans="1:1">
      <c r="A46652" s="7"/>
    </row>
    <row r="46653" spans="1:1">
      <c r="A46653" s="7"/>
    </row>
    <row r="46654" spans="1:1">
      <c r="A46654" s="7"/>
    </row>
    <row r="46655" spans="1:1">
      <c r="A46655" s="7"/>
    </row>
    <row r="46656" spans="1:1">
      <c r="A46656" s="7"/>
    </row>
    <row r="46657" spans="1:1">
      <c r="A46657" s="7"/>
    </row>
    <row r="46658" spans="1:1">
      <c r="A46658" s="7"/>
    </row>
    <row r="46659" spans="1:1">
      <c r="A46659" s="7"/>
    </row>
    <row r="46660" spans="1:1">
      <c r="A46660" s="7"/>
    </row>
    <row r="46661" spans="1:1">
      <c r="A46661" s="7"/>
    </row>
    <row r="46662" spans="1:1">
      <c r="A46662" s="7"/>
    </row>
    <row r="46663" spans="1:1">
      <c r="A46663" s="7"/>
    </row>
    <row r="46664" spans="1:1">
      <c r="A46664" s="7"/>
    </row>
    <row r="46665" spans="1:1">
      <c r="A46665" s="7"/>
    </row>
    <row r="46666" spans="1:1">
      <c r="A46666" s="7"/>
    </row>
    <row r="46667" spans="1:1">
      <c r="A46667" s="7"/>
    </row>
    <row r="46668" spans="1:1">
      <c r="A46668" s="7"/>
    </row>
    <row r="46669" spans="1:1">
      <c r="A46669" s="7"/>
    </row>
    <row r="46670" spans="1:1">
      <c r="A46670" s="7"/>
    </row>
    <row r="46671" spans="1:1">
      <c r="A46671" s="7"/>
    </row>
    <row r="46672" spans="1:1">
      <c r="A46672" s="7"/>
    </row>
    <row r="46673" spans="1:1">
      <c r="A46673" s="7"/>
    </row>
    <row r="46674" spans="1:1">
      <c r="A46674" s="7"/>
    </row>
    <row r="46675" spans="1:1">
      <c r="A46675" s="7"/>
    </row>
    <row r="46676" spans="1:1">
      <c r="A46676" s="7"/>
    </row>
    <row r="46677" spans="1:1">
      <c r="A46677" s="7"/>
    </row>
    <row r="46678" spans="1:1">
      <c r="A46678" s="7"/>
    </row>
    <row r="46679" spans="1:1">
      <c r="A46679" s="7"/>
    </row>
    <row r="46680" spans="1:1">
      <c r="A46680" s="7"/>
    </row>
    <row r="46681" spans="1:1">
      <c r="A46681" s="7"/>
    </row>
    <row r="46682" spans="1:1">
      <c r="A46682" s="7"/>
    </row>
    <row r="46683" spans="1:1">
      <c r="A46683" s="7"/>
    </row>
    <row r="46684" spans="1:1">
      <c r="A46684" s="7"/>
    </row>
    <row r="46685" spans="1:1">
      <c r="A46685" s="7"/>
    </row>
    <row r="46686" spans="1:1">
      <c r="A46686" s="7"/>
    </row>
    <row r="46687" spans="1:1">
      <c r="A46687" s="7"/>
    </row>
    <row r="46688" spans="1:1">
      <c r="A46688" s="7"/>
    </row>
    <row r="46689" spans="1:1">
      <c r="A46689" s="7"/>
    </row>
    <row r="46690" spans="1:1">
      <c r="A46690" s="7"/>
    </row>
    <row r="46691" spans="1:1">
      <c r="A46691" s="7"/>
    </row>
    <row r="46692" spans="1:1">
      <c r="A46692" s="7"/>
    </row>
    <row r="46693" spans="1:1">
      <c r="A46693" s="7"/>
    </row>
    <row r="46694" spans="1:1">
      <c r="A46694" s="7"/>
    </row>
    <row r="46695" spans="1:1">
      <c r="A46695" s="7"/>
    </row>
    <row r="46696" spans="1:1">
      <c r="A46696" s="7"/>
    </row>
    <row r="46697" spans="1:1">
      <c r="A46697" s="7"/>
    </row>
    <row r="46698" spans="1:1">
      <c r="A46698" s="7"/>
    </row>
    <row r="46699" spans="1:1">
      <c r="A46699" s="7"/>
    </row>
    <row r="46700" spans="1:1">
      <c r="A46700" s="7"/>
    </row>
    <row r="46701" spans="1:1">
      <c r="A46701" s="7"/>
    </row>
    <row r="46702" spans="1:1">
      <c r="A46702" s="7"/>
    </row>
    <row r="46703" spans="1:1">
      <c r="A46703" s="7"/>
    </row>
    <row r="46704" spans="1:1">
      <c r="A46704" s="7"/>
    </row>
    <row r="46705" spans="1:1">
      <c r="A46705" s="7"/>
    </row>
    <row r="46706" spans="1:1">
      <c r="A46706" s="7"/>
    </row>
    <row r="46707" spans="1:1">
      <c r="A46707" s="7"/>
    </row>
    <row r="46708" spans="1:1">
      <c r="A46708" s="7"/>
    </row>
    <row r="46709" spans="1:1">
      <c r="A46709" s="7"/>
    </row>
    <row r="46710" spans="1:1">
      <c r="A46710" s="7"/>
    </row>
    <row r="46711" spans="1:1">
      <c r="A46711" s="7"/>
    </row>
    <row r="46712" spans="1:1">
      <c r="A46712" s="7"/>
    </row>
    <row r="46713" spans="1:1">
      <c r="A46713" s="7"/>
    </row>
    <row r="46714" spans="1:1">
      <c r="A46714" s="7"/>
    </row>
    <row r="46715" spans="1:1">
      <c r="A46715" s="7"/>
    </row>
    <row r="46716" spans="1:1">
      <c r="A46716" s="7"/>
    </row>
    <row r="46717" spans="1:1">
      <c r="A46717" s="7"/>
    </row>
    <row r="46718" spans="1:1">
      <c r="A46718" s="7"/>
    </row>
    <row r="46719" spans="1:1">
      <c r="A46719" s="7"/>
    </row>
    <row r="46720" spans="1:1">
      <c r="A46720" s="7"/>
    </row>
    <row r="46721" spans="1:1">
      <c r="A46721" s="7"/>
    </row>
    <row r="46722" spans="1:1">
      <c r="A46722" s="7"/>
    </row>
    <row r="46723" spans="1:1">
      <c r="A46723" s="7"/>
    </row>
    <row r="46724" spans="1:1">
      <c r="A46724" s="7"/>
    </row>
    <row r="46725" spans="1:1">
      <c r="A46725" s="7"/>
    </row>
    <row r="46726" spans="1:1">
      <c r="A46726" s="7"/>
    </row>
    <row r="46727" spans="1:1">
      <c r="A46727" s="7"/>
    </row>
    <row r="46728" spans="1:1">
      <c r="A46728" s="7"/>
    </row>
    <row r="46729" spans="1:1">
      <c r="A46729" s="7"/>
    </row>
    <row r="46730" spans="1:1">
      <c r="A46730" s="7"/>
    </row>
    <row r="46731" spans="1:1">
      <c r="A46731" s="7"/>
    </row>
    <row r="46732" spans="1:1">
      <c r="A46732" s="7"/>
    </row>
    <row r="46733" spans="1:1">
      <c r="A46733" s="7"/>
    </row>
    <row r="46734" spans="1:1">
      <c r="A46734" s="7"/>
    </row>
    <row r="46735" spans="1:1">
      <c r="A46735" s="7"/>
    </row>
    <row r="46736" spans="1:1">
      <c r="A46736" s="7"/>
    </row>
    <row r="46737" spans="1:1">
      <c r="A46737" s="7"/>
    </row>
    <row r="46738" spans="1:1">
      <c r="A46738" s="7"/>
    </row>
    <row r="46739" spans="1:1">
      <c r="A46739" s="7"/>
    </row>
    <row r="46740" spans="1:1">
      <c r="A46740" s="7"/>
    </row>
    <row r="46741" spans="1:1">
      <c r="A46741" s="7"/>
    </row>
    <row r="46742" spans="1:1">
      <c r="A46742" s="7"/>
    </row>
    <row r="46743" spans="1:1">
      <c r="A46743" s="7"/>
    </row>
    <row r="46744" spans="1:1">
      <c r="A46744" s="7"/>
    </row>
    <row r="46745" spans="1:1">
      <c r="A46745" s="7"/>
    </row>
    <row r="46746" spans="1:1">
      <c r="A46746" s="7"/>
    </row>
    <row r="46747" spans="1:1">
      <c r="A46747" s="7"/>
    </row>
    <row r="46748" spans="1:1">
      <c r="A46748" s="7"/>
    </row>
    <row r="46749" spans="1:1">
      <c r="A46749" s="7"/>
    </row>
    <row r="46750" spans="1:1">
      <c r="A46750" s="7"/>
    </row>
    <row r="46751" spans="1:1">
      <c r="A46751" s="7"/>
    </row>
    <row r="46752" spans="1:1">
      <c r="A46752" s="7"/>
    </row>
    <row r="46753" spans="1:1">
      <c r="A46753" s="7"/>
    </row>
    <row r="46754" spans="1:1">
      <c r="A46754" s="7"/>
    </row>
    <row r="46755" spans="1:1">
      <c r="A46755" s="7"/>
    </row>
    <row r="46756" spans="1:1">
      <c r="A46756" s="7"/>
    </row>
    <row r="46757" spans="1:1">
      <c r="A46757" s="7"/>
    </row>
    <row r="46758" spans="1:1">
      <c r="A46758" s="7"/>
    </row>
    <row r="46759" spans="1:1">
      <c r="A46759" s="7"/>
    </row>
    <row r="46760" spans="1:1">
      <c r="A46760" s="7"/>
    </row>
    <row r="46761" spans="1:1">
      <c r="A46761" s="7"/>
    </row>
    <row r="46762" spans="1:1">
      <c r="A46762" s="7"/>
    </row>
    <row r="46763" spans="1:1">
      <c r="A46763" s="7"/>
    </row>
    <row r="46764" spans="1:1">
      <c r="A46764" s="7"/>
    </row>
    <row r="46765" spans="1:1">
      <c r="A46765" s="7"/>
    </row>
    <row r="46766" spans="1:1">
      <c r="A46766" s="7"/>
    </row>
    <row r="46767" spans="1:1">
      <c r="A46767" s="7"/>
    </row>
    <row r="46768" spans="1:1">
      <c r="A46768" s="7"/>
    </row>
    <row r="46769" spans="1:1">
      <c r="A46769" s="7"/>
    </row>
    <row r="46770" spans="1:1">
      <c r="A46770" s="7"/>
    </row>
    <row r="46771" spans="1:1">
      <c r="A46771" s="7"/>
    </row>
    <row r="46772" spans="1:1">
      <c r="A46772" s="7"/>
    </row>
    <row r="46773" spans="1:1">
      <c r="A46773" s="7"/>
    </row>
    <row r="46774" spans="1:1">
      <c r="A46774" s="7"/>
    </row>
    <row r="46775" spans="1:1">
      <c r="A46775" s="7"/>
    </row>
    <row r="46776" spans="1:1">
      <c r="A46776" s="7"/>
    </row>
    <row r="46777" spans="1:1">
      <c r="A46777" s="7"/>
    </row>
    <row r="46778" spans="1:1">
      <c r="A46778" s="7"/>
    </row>
    <row r="46779" spans="1:1">
      <c r="A46779" s="7"/>
    </row>
    <row r="46780" spans="1:1">
      <c r="A46780" s="7"/>
    </row>
    <row r="46781" spans="1:1">
      <c r="A46781" s="7"/>
    </row>
    <row r="46782" spans="1:1">
      <c r="A46782" s="7"/>
    </row>
    <row r="46783" spans="1:1">
      <c r="A46783" s="7"/>
    </row>
    <row r="46784" spans="1:1">
      <c r="A46784" s="7"/>
    </row>
    <row r="46785" spans="1:1">
      <c r="A46785" s="7"/>
    </row>
    <row r="46786" spans="1:1">
      <c r="A46786" s="7"/>
    </row>
    <row r="46787" spans="1:1">
      <c r="A46787" s="7"/>
    </row>
    <row r="46788" spans="1:1">
      <c r="A46788" s="7"/>
    </row>
    <row r="46789" spans="1:1">
      <c r="A46789" s="7"/>
    </row>
    <row r="46790" spans="1:1">
      <c r="A46790" s="7"/>
    </row>
    <row r="46791" spans="1:1">
      <c r="A46791" s="7"/>
    </row>
    <row r="46792" spans="1:1">
      <c r="A46792" s="7"/>
    </row>
    <row r="46793" spans="1:1">
      <c r="A46793" s="7"/>
    </row>
    <row r="46794" spans="1:1">
      <c r="A46794" s="7"/>
    </row>
    <row r="46795" spans="1:1">
      <c r="A46795" s="7"/>
    </row>
    <row r="46796" spans="1:1">
      <c r="A46796" s="7"/>
    </row>
    <row r="46797" spans="1:1">
      <c r="A46797" s="7"/>
    </row>
    <row r="46798" spans="1:1">
      <c r="A46798" s="7"/>
    </row>
    <row r="46799" spans="1:1">
      <c r="A46799" s="7"/>
    </row>
    <row r="46800" spans="1:1">
      <c r="A46800" s="7"/>
    </row>
    <row r="46801" spans="1:1">
      <c r="A46801" s="7"/>
    </row>
    <row r="46802" spans="1:1">
      <c r="A46802" s="7"/>
    </row>
    <row r="46803" spans="1:1">
      <c r="A46803" s="7"/>
    </row>
    <row r="46804" spans="1:1">
      <c r="A46804" s="7"/>
    </row>
    <row r="46805" spans="1:1">
      <c r="A46805" s="7"/>
    </row>
    <row r="46806" spans="1:1">
      <c r="A46806" s="7"/>
    </row>
    <row r="46807" spans="1:1">
      <c r="A46807" s="7"/>
    </row>
    <row r="46808" spans="1:1">
      <c r="A46808" s="7"/>
    </row>
    <row r="46809" spans="1:1">
      <c r="A46809" s="7"/>
    </row>
    <row r="46810" spans="1:1">
      <c r="A46810" s="7"/>
    </row>
    <row r="46811" spans="1:1">
      <c r="A46811" s="7"/>
    </row>
    <row r="46812" spans="1:1">
      <c r="A46812" s="7"/>
    </row>
    <row r="46813" spans="1:1">
      <c r="A46813" s="7"/>
    </row>
    <row r="46814" spans="1:1">
      <c r="A46814" s="7"/>
    </row>
    <row r="46815" spans="1:1">
      <c r="A46815" s="7"/>
    </row>
    <row r="46816" spans="1:1">
      <c r="A46816" s="7"/>
    </row>
    <row r="46817" spans="1:1">
      <c r="A46817" s="7"/>
    </row>
    <row r="46818" spans="1:1">
      <c r="A46818" s="7"/>
    </row>
    <row r="46819" spans="1:1">
      <c r="A46819" s="7"/>
    </row>
    <row r="46820" spans="1:1">
      <c r="A46820" s="7"/>
    </row>
    <row r="46821" spans="1:1">
      <c r="A46821" s="7"/>
    </row>
    <row r="46822" spans="1:1">
      <c r="A46822" s="7"/>
    </row>
    <row r="46823" spans="1:1">
      <c r="A46823" s="7"/>
    </row>
    <row r="46824" spans="1:1">
      <c r="A46824" s="7"/>
    </row>
    <row r="46825" spans="1:1">
      <c r="A46825" s="7"/>
    </row>
    <row r="46826" spans="1:1">
      <c r="A46826" s="7"/>
    </row>
    <row r="46827" spans="1:1">
      <c r="A46827" s="7"/>
    </row>
    <row r="46828" spans="1:1">
      <c r="A46828" s="7"/>
    </row>
    <row r="46829" spans="1:1">
      <c r="A46829" s="7"/>
    </row>
    <row r="46830" spans="1:1">
      <c r="A46830" s="7"/>
    </row>
    <row r="46831" spans="1:1">
      <c r="A46831" s="7"/>
    </row>
    <row r="46832" spans="1:1">
      <c r="A46832" s="7"/>
    </row>
    <row r="46833" spans="1:1">
      <c r="A46833" s="7"/>
    </row>
    <row r="46834" spans="1:1">
      <c r="A46834" s="7"/>
    </row>
    <row r="46835" spans="1:1">
      <c r="A46835" s="7"/>
    </row>
    <row r="46836" spans="1:1">
      <c r="A46836" s="7"/>
    </row>
    <row r="46837" spans="1:1">
      <c r="A46837" s="7"/>
    </row>
    <row r="46838" spans="1:1">
      <c r="A46838" s="7"/>
    </row>
    <row r="46839" spans="1:1">
      <c r="A46839" s="7"/>
    </row>
    <row r="46840" spans="1:1">
      <c r="A46840" s="7"/>
    </row>
    <row r="46841" spans="1:1">
      <c r="A46841" s="7"/>
    </row>
    <row r="46842" spans="1:1">
      <c r="A46842" s="7"/>
    </row>
    <row r="46843" spans="1:1">
      <c r="A46843" s="7"/>
    </row>
    <row r="46844" spans="1:1">
      <c r="A46844" s="7"/>
    </row>
    <row r="46845" spans="1:1">
      <c r="A46845" s="7"/>
    </row>
    <row r="46846" spans="1:1">
      <c r="A46846" s="7"/>
    </row>
    <row r="46847" spans="1:1">
      <c r="A46847" s="7"/>
    </row>
    <row r="46848" spans="1:1">
      <c r="A46848" s="7"/>
    </row>
    <row r="46849" spans="1:1">
      <c r="A46849" s="7"/>
    </row>
    <row r="46850" spans="1:1">
      <c r="A46850" s="7"/>
    </row>
    <row r="46851" spans="1:1">
      <c r="A46851" s="7"/>
    </row>
    <row r="46852" spans="1:1">
      <c r="A46852" s="7"/>
    </row>
    <row r="46853" spans="1:1">
      <c r="A46853" s="7"/>
    </row>
    <row r="46854" spans="1:1">
      <c r="A46854" s="7"/>
    </row>
    <row r="46855" spans="1:1">
      <c r="A46855" s="7"/>
    </row>
    <row r="46856" spans="1:1">
      <c r="A46856" s="7"/>
    </row>
    <row r="46857" spans="1:1">
      <c r="A46857" s="7"/>
    </row>
    <row r="46858" spans="1:1">
      <c r="A46858" s="7"/>
    </row>
    <row r="46859" spans="1:1">
      <c r="A46859" s="7"/>
    </row>
    <row r="46860" spans="1:1">
      <c r="A46860" s="7"/>
    </row>
    <row r="46861" spans="1:1">
      <c r="A46861" s="7"/>
    </row>
    <row r="46862" spans="1:1">
      <c r="A46862" s="7"/>
    </row>
    <row r="46863" spans="1:1">
      <c r="A46863" s="7"/>
    </row>
    <row r="46864" spans="1:1">
      <c r="A46864" s="7"/>
    </row>
    <row r="46865" spans="1:1">
      <c r="A46865" s="7"/>
    </row>
    <row r="46866" spans="1:1">
      <c r="A46866" s="7"/>
    </row>
    <row r="46867" spans="1:1">
      <c r="A46867" s="7"/>
    </row>
    <row r="46868" spans="1:1">
      <c r="A46868" s="7"/>
    </row>
    <row r="46869" spans="1:1">
      <c r="A46869" s="7"/>
    </row>
    <row r="46870" spans="1:1">
      <c r="A46870" s="7"/>
    </row>
    <row r="46871" spans="1:1">
      <c r="A46871" s="7"/>
    </row>
    <row r="46872" spans="1:1">
      <c r="A46872" s="7"/>
    </row>
    <row r="46873" spans="1:1">
      <c r="A46873" s="7"/>
    </row>
    <row r="46874" spans="1:1">
      <c r="A46874" s="7"/>
    </row>
    <row r="46875" spans="1:1">
      <c r="A46875" s="7"/>
    </row>
    <row r="46876" spans="1:1">
      <c r="A46876" s="7"/>
    </row>
    <row r="46877" spans="1:1">
      <c r="A46877" s="7"/>
    </row>
    <row r="46878" spans="1:1">
      <c r="A46878" s="7"/>
    </row>
    <row r="46879" spans="1:1">
      <c r="A46879" s="7"/>
    </row>
    <row r="46880" spans="1:1">
      <c r="A46880" s="7"/>
    </row>
    <row r="46881" spans="1:1">
      <c r="A46881" s="7"/>
    </row>
    <row r="46882" spans="1:1">
      <c r="A46882" s="7"/>
    </row>
    <row r="46883" spans="1:1">
      <c r="A46883" s="7"/>
    </row>
    <row r="46884" spans="1:1">
      <c r="A46884" s="7"/>
    </row>
    <row r="46885" spans="1:1">
      <c r="A46885" s="7"/>
    </row>
    <row r="46886" spans="1:1">
      <c r="A46886" s="7"/>
    </row>
    <row r="46887" spans="1:1">
      <c r="A46887" s="7"/>
    </row>
    <row r="46888" spans="1:1">
      <c r="A46888" s="7"/>
    </row>
    <row r="46889" spans="1:1">
      <c r="A46889" s="7"/>
    </row>
    <row r="46890" spans="1:1">
      <c r="A46890" s="7"/>
    </row>
    <row r="46891" spans="1:1">
      <c r="A46891" s="7"/>
    </row>
    <row r="46892" spans="1:1">
      <c r="A46892" s="7"/>
    </row>
    <row r="46893" spans="1:1">
      <c r="A46893" s="7"/>
    </row>
    <row r="46894" spans="1:1">
      <c r="A46894" s="7"/>
    </row>
    <row r="46895" spans="1:1">
      <c r="A46895" s="7"/>
    </row>
    <row r="46896" spans="1:1">
      <c r="A46896" s="7"/>
    </row>
    <row r="46897" spans="1:1">
      <c r="A46897" s="7"/>
    </row>
    <row r="46898" spans="1:1">
      <c r="A46898" s="7"/>
    </row>
    <row r="46899" spans="1:1">
      <c r="A46899" s="7"/>
    </row>
    <row r="46900" spans="1:1">
      <c r="A46900" s="7"/>
    </row>
    <row r="46901" spans="1:1">
      <c r="A46901" s="7"/>
    </row>
    <row r="46902" spans="1:1">
      <c r="A46902" s="7"/>
    </row>
    <row r="46903" spans="1:1">
      <c r="A46903" s="7"/>
    </row>
    <row r="46904" spans="1:1">
      <c r="A46904" s="7"/>
    </row>
    <row r="46905" spans="1:1">
      <c r="A46905" s="7"/>
    </row>
    <row r="46906" spans="1:1">
      <c r="A46906" s="7"/>
    </row>
    <row r="46907" spans="1:1">
      <c r="A46907" s="7"/>
    </row>
    <row r="46908" spans="1:1">
      <c r="A46908" s="7"/>
    </row>
    <row r="46909" spans="1:1">
      <c r="A46909" s="7"/>
    </row>
    <row r="46910" spans="1:1">
      <c r="A46910" s="7"/>
    </row>
    <row r="46911" spans="1:1">
      <c r="A46911" s="7"/>
    </row>
    <row r="46912" spans="1:1">
      <c r="A46912" s="7"/>
    </row>
    <row r="46913" spans="1:1">
      <c r="A46913" s="7"/>
    </row>
    <row r="46914" spans="1:1">
      <c r="A46914" s="7"/>
    </row>
    <row r="46915" spans="1:1">
      <c r="A46915" s="7"/>
    </row>
    <row r="46916" spans="1:1">
      <c r="A46916" s="7"/>
    </row>
    <row r="46917" spans="1:1">
      <c r="A46917" s="7"/>
    </row>
    <row r="46918" spans="1:1">
      <c r="A46918" s="7"/>
    </row>
    <row r="46919" spans="1:1">
      <c r="A46919" s="7"/>
    </row>
    <row r="46920" spans="1:1">
      <c r="A46920" s="7"/>
    </row>
    <row r="46921" spans="1:1">
      <c r="A46921" s="7"/>
    </row>
    <row r="46922" spans="1:1">
      <c r="A46922" s="7"/>
    </row>
    <row r="46923" spans="1:1">
      <c r="A46923" s="7"/>
    </row>
    <row r="46924" spans="1:1">
      <c r="A46924" s="7"/>
    </row>
    <row r="46925" spans="1:1">
      <c r="A46925" s="7"/>
    </row>
    <row r="46926" spans="1:1">
      <c r="A46926" s="7"/>
    </row>
    <row r="46927" spans="1:1">
      <c r="A46927" s="7"/>
    </row>
    <row r="46928" spans="1:1">
      <c r="A46928" s="7"/>
    </row>
    <row r="46929" spans="1:1">
      <c r="A46929" s="7"/>
    </row>
    <row r="46930" spans="1:1">
      <c r="A46930" s="7"/>
    </row>
    <row r="46931" spans="1:1">
      <c r="A46931" s="7"/>
    </row>
    <row r="46932" spans="1:1">
      <c r="A46932" s="7"/>
    </row>
    <row r="46933" spans="1:1">
      <c r="A46933" s="7"/>
    </row>
    <row r="46934" spans="1:1">
      <c r="A46934" s="7"/>
    </row>
    <row r="46935" spans="1:1">
      <c r="A46935" s="7"/>
    </row>
    <row r="46936" spans="1:1">
      <c r="A46936" s="7"/>
    </row>
    <row r="46937" spans="1:1">
      <c r="A46937" s="7"/>
    </row>
    <row r="46938" spans="1:1">
      <c r="A46938" s="7"/>
    </row>
    <row r="46939" spans="1:1">
      <c r="A46939" s="7"/>
    </row>
    <row r="46940" spans="1:1">
      <c r="A46940" s="7"/>
    </row>
    <row r="46941" spans="1:1">
      <c r="A46941" s="7"/>
    </row>
    <row r="46942" spans="1:1">
      <c r="A46942" s="7"/>
    </row>
    <row r="46943" spans="1:1">
      <c r="A46943" s="7"/>
    </row>
    <row r="46944" spans="1:1">
      <c r="A46944" s="7"/>
    </row>
    <row r="46945" spans="1:1">
      <c r="A46945" s="7"/>
    </row>
    <row r="46946" spans="1:1">
      <c r="A46946" s="7"/>
    </row>
    <row r="46947" spans="1:1">
      <c r="A46947" s="7"/>
    </row>
    <row r="46948" spans="1:1">
      <c r="A46948" s="7"/>
    </row>
    <row r="46949" spans="1:1">
      <c r="A46949" s="7"/>
    </row>
    <row r="46950" spans="1:1">
      <c r="A46950" s="7"/>
    </row>
    <row r="46951" spans="1:1">
      <c r="A46951" s="7"/>
    </row>
    <row r="46952" spans="1:1">
      <c r="A46952" s="7"/>
    </row>
    <row r="46953" spans="1:1">
      <c r="A46953" s="7"/>
    </row>
    <row r="46954" spans="1:1">
      <c r="A46954" s="7"/>
    </row>
    <row r="46955" spans="1:1">
      <c r="A46955" s="7"/>
    </row>
    <row r="46956" spans="1:1">
      <c r="A46956" s="7"/>
    </row>
    <row r="46957" spans="1:1">
      <c r="A46957" s="7"/>
    </row>
    <row r="46958" spans="1:1">
      <c r="A46958" s="7"/>
    </row>
    <row r="46959" spans="1:1">
      <c r="A46959" s="7"/>
    </row>
    <row r="46960" spans="1:1">
      <c r="A46960" s="7"/>
    </row>
    <row r="46961" spans="1:1">
      <c r="A46961" s="7"/>
    </row>
    <row r="46962" spans="1:1">
      <c r="A46962" s="7"/>
    </row>
    <row r="46963" spans="1:1">
      <c r="A46963" s="7"/>
    </row>
    <row r="46964" spans="1:1">
      <c r="A46964" s="7"/>
    </row>
    <row r="46965" spans="1:1">
      <c r="A46965" s="7"/>
    </row>
    <row r="46966" spans="1:1">
      <c r="A46966" s="7"/>
    </row>
    <row r="46967" spans="1:1">
      <c r="A46967" s="7"/>
    </row>
    <row r="46968" spans="1:1">
      <c r="A46968" s="7"/>
    </row>
    <row r="46969" spans="1:1">
      <c r="A46969" s="7"/>
    </row>
    <row r="46970" spans="1:1">
      <c r="A46970" s="7"/>
    </row>
    <row r="46971" spans="1:1">
      <c r="A46971" s="7"/>
    </row>
    <row r="46972" spans="1:1">
      <c r="A46972" s="7"/>
    </row>
    <row r="46973" spans="1:1">
      <c r="A46973" s="7"/>
    </row>
    <row r="46974" spans="1:1">
      <c r="A46974" s="7"/>
    </row>
    <row r="46975" spans="1:1">
      <c r="A46975" s="7"/>
    </row>
    <row r="46976" spans="1:1">
      <c r="A46976" s="7"/>
    </row>
    <row r="46977" spans="1:1">
      <c r="A46977" s="7"/>
    </row>
    <row r="46978" spans="1:1">
      <c r="A46978" s="7"/>
    </row>
    <row r="46979" spans="1:1">
      <c r="A46979" s="7"/>
    </row>
    <row r="46980" spans="1:1">
      <c r="A46980" s="7"/>
    </row>
    <row r="46981" spans="1:1">
      <c r="A46981" s="7"/>
    </row>
    <row r="46982" spans="1:1">
      <c r="A46982" s="7"/>
    </row>
    <row r="46983" spans="1:1">
      <c r="A46983" s="7"/>
    </row>
    <row r="46984" spans="1:1">
      <c r="A46984" s="7"/>
    </row>
    <row r="46985" spans="1:1">
      <c r="A46985" s="7"/>
    </row>
    <row r="46986" spans="1:1">
      <c r="A46986" s="7"/>
    </row>
    <row r="46987" spans="1:1">
      <c r="A46987" s="7"/>
    </row>
    <row r="46988" spans="1:1">
      <c r="A46988" s="7"/>
    </row>
    <row r="46989" spans="1:1">
      <c r="A46989" s="7"/>
    </row>
    <row r="46990" spans="1:1">
      <c r="A46990" s="7"/>
    </row>
    <row r="46991" spans="1:1">
      <c r="A46991" s="7"/>
    </row>
    <row r="46992" spans="1:1">
      <c r="A46992" s="7"/>
    </row>
    <row r="46993" spans="1:1">
      <c r="A46993" s="7"/>
    </row>
    <row r="46994" spans="1:1">
      <c r="A46994" s="7"/>
    </row>
    <row r="46995" spans="1:1">
      <c r="A46995" s="7"/>
    </row>
    <row r="46996" spans="1:1">
      <c r="A46996" s="7"/>
    </row>
    <row r="46997" spans="1:1">
      <c r="A46997" s="7"/>
    </row>
    <row r="46998" spans="1:1">
      <c r="A46998" s="7"/>
    </row>
    <row r="46999" spans="1:1">
      <c r="A46999" s="7"/>
    </row>
    <row r="47000" spans="1:1">
      <c r="A47000" s="7"/>
    </row>
    <row r="47001" spans="1:1">
      <c r="A47001" s="7"/>
    </row>
    <row r="47002" spans="1:1">
      <c r="A47002" s="7"/>
    </row>
    <row r="47003" spans="1:1">
      <c r="A47003" s="7"/>
    </row>
    <row r="47004" spans="1:1">
      <c r="A47004" s="7"/>
    </row>
    <row r="47005" spans="1:1">
      <c r="A47005" s="7"/>
    </row>
    <row r="47006" spans="1:1">
      <c r="A47006" s="7"/>
    </row>
    <row r="47007" spans="1:1">
      <c r="A47007" s="7"/>
    </row>
    <row r="47008" spans="1:1">
      <c r="A47008" s="7"/>
    </row>
    <row r="47009" spans="1:1">
      <c r="A47009" s="7"/>
    </row>
    <row r="47010" spans="1:1">
      <c r="A47010" s="7"/>
    </row>
    <row r="47011" spans="1:1">
      <c r="A47011" s="7"/>
    </row>
    <row r="47012" spans="1:1">
      <c r="A47012" s="7"/>
    </row>
    <row r="47013" spans="1:1">
      <c r="A47013" s="7"/>
    </row>
    <row r="47014" spans="1:1">
      <c r="A47014" s="7"/>
    </row>
    <row r="47015" spans="1:1">
      <c r="A47015" s="7"/>
    </row>
    <row r="47016" spans="1:1">
      <c r="A47016" s="7"/>
    </row>
    <row r="47017" spans="1:1">
      <c r="A47017" s="7"/>
    </row>
    <row r="47018" spans="1:1">
      <c r="A47018" s="7"/>
    </row>
    <row r="47019" spans="1:1">
      <c r="A47019" s="7"/>
    </row>
    <row r="47020" spans="1:1">
      <c r="A47020" s="7"/>
    </row>
    <row r="47021" spans="1:1">
      <c r="A47021" s="7"/>
    </row>
    <row r="47022" spans="1:1">
      <c r="A47022" s="7"/>
    </row>
    <row r="47023" spans="1:1">
      <c r="A47023" s="7"/>
    </row>
    <row r="47024" spans="1:1">
      <c r="A47024" s="7"/>
    </row>
    <row r="47025" spans="1:1">
      <c r="A47025" s="7"/>
    </row>
    <row r="47026" spans="1:1">
      <c r="A47026" s="7"/>
    </row>
    <row r="47027" spans="1:1">
      <c r="A47027" s="7"/>
    </row>
    <row r="47028" spans="1:1">
      <c r="A47028" s="7"/>
    </row>
    <row r="47029" spans="1:1">
      <c r="A47029" s="7"/>
    </row>
    <row r="47030" spans="1:1">
      <c r="A47030" s="7"/>
    </row>
    <row r="47031" spans="1:1">
      <c r="A47031" s="7"/>
    </row>
    <row r="47032" spans="1:1">
      <c r="A47032" s="7"/>
    </row>
    <row r="47033" spans="1:1">
      <c r="A47033" s="7"/>
    </row>
    <row r="47034" spans="1:1">
      <c r="A47034" s="7"/>
    </row>
    <row r="47035" spans="1:1">
      <c r="A47035" s="7"/>
    </row>
    <row r="47036" spans="1:1">
      <c r="A47036" s="7"/>
    </row>
    <row r="47037" spans="1:1">
      <c r="A47037" s="7"/>
    </row>
    <row r="47038" spans="1:1">
      <c r="A47038" s="7"/>
    </row>
    <row r="47039" spans="1:1">
      <c r="A47039" s="7"/>
    </row>
    <row r="47040" spans="1:1">
      <c r="A47040" s="7"/>
    </row>
    <row r="47041" spans="1:1">
      <c r="A47041" s="7"/>
    </row>
    <row r="47042" spans="1:1">
      <c r="A47042" s="7"/>
    </row>
    <row r="47043" spans="1:1">
      <c r="A47043" s="7"/>
    </row>
    <row r="47044" spans="1:1">
      <c r="A47044" s="7"/>
    </row>
    <row r="47045" spans="1:1">
      <c r="A47045" s="7"/>
    </row>
    <row r="47046" spans="1:1">
      <c r="A47046" s="7"/>
    </row>
    <row r="47047" spans="1:1">
      <c r="A47047" s="7"/>
    </row>
    <row r="47048" spans="1:1">
      <c r="A47048" s="7"/>
    </row>
    <row r="47049" spans="1:1">
      <c r="A47049" s="7"/>
    </row>
    <row r="47050" spans="1:1">
      <c r="A47050" s="7"/>
    </row>
    <row r="47051" spans="1:1">
      <c r="A47051" s="7"/>
    </row>
    <row r="47052" spans="1:1">
      <c r="A47052" s="7"/>
    </row>
    <row r="47053" spans="1:1">
      <c r="A47053" s="7"/>
    </row>
    <row r="47054" spans="1:1">
      <c r="A47054" s="7"/>
    </row>
    <row r="47055" spans="1:1">
      <c r="A47055" s="7"/>
    </row>
    <row r="47056" spans="1:1">
      <c r="A47056" s="7"/>
    </row>
    <row r="47057" spans="1:1">
      <c r="A47057" s="7"/>
    </row>
    <row r="47058" spans="1:1">
      <c r="A47058" s="7"/>
    </row>
    <row r="47059" spans="1:1">
      <c r="A47059" s="7"/>
    </row>
    <row r="47060" spans="1:1">
      <c r="A47060" s="7"/>
    </row>
    <row r="47061" spans="1:1">
      <c r="A47061" s="7"/>
    </row>
    <row r="47062" spans="1:1">
      <c r="A47062" s="7"/>
    </row>
    <row r="47063" spans="1:1">
      <c r="A47063" s="7"/>
    </row>
    <row r="47064" spans="1:1">
      <c r="A47064" s="7"/>
    </row>
    <row r="47065" spans="1:1">
      <c r="A47065" s="7"/>
    </row>
    <row r="47066" spans="1:1">
      <c r="A47066" s="7"/>
    </row>
    <row r="47067" spans="1:1">
      <c r="A47067" s="7"/>
    </row>
    <row r="47068" spans="1:1">
      <c r="A47068" s="7"/>
    </row>
    <row r="47069" spans="1:1">
      <c r="A47069" s="7"/>
    </row>
    <row r="47070" spans="1:1">
      <c r="A47070" s="7"/>
    </row>
    <row r="47071" spans="1:1">
      <c r="A47071" s="7"/>
    </row>
    <row r="47072" spans="1:1">
      <c r="A47072" s="7"/>
    </row>
    <row r="47073" spans="1:1">
      <c r="A47073" s="7"/>
    </row>
    <row r="47074" spans="1:1">
      <c r="A47074" s="7"/>
    </row>
    <row r="47075" spans="1:1">
      <c r="A47075" s="7"/>
    </row>
    <row r="47076" spans="1:1">
      <c r="A47076" s="7"/>
    </row>
    <row r="47077" spans="1:1">
      <c r="A47077" s="7"/>
    </row>
    <row r="47078" spans="1:1">
      <c r="A47078" s="7"/>
    </row>
    <row r="47079" spans="1:1">
      <c r="A47079" s="7"/>
    </row>
    <row r="47080" spans="1:1">
      <c r="A47080" s="7"/>
    </row>
    <row r="47081" spans="1:1">
      <c r="A47081" s="7"/>
    </row>
    <row r="47082" spans="1:1">
      <c r="A47082" s="7"/>
    </row>
    <row r="47083" spans="1:1">
      <c r="A47083" s="7"/>
    </row>
    <row r="47084" spans="1:1">
      <c r="A47084" s="7"/>
    </row>
    <row r="47085" spans="1:1">
      <c r="A47085" s="7"/>
    </row>
    <row r="47086" spans="1:1">
      <c r="A47086" s="7"/>
    </row>
    <row r="47087" spans="1:1">
      <c r="A47087" s="7"/>
    </row>
    <row r="47088" spans="1:1">
      <c r="A47088" s="7"/>
    </row>
    <row r="47089" spans="1:1">
      <c r="A47089" s="7"/>
    </row>
    <row r="47090" spans="1:1">
      <c r="A47090" s="7"/>
    </row>
    <row r="47091" spans="1:1">
      <c r="A47091" s="7"/>
    </row>
    <row r="47092" spans="1:1">
      <c r="A47092" s="7"/>
    </row>
    <row r="47093" spans="1:1">
      <c r="A47093" s="7"/>
    </row>
    <row r="47094" spans="1:1">
      <c r="A47094" s="7"/>
    </row>
    <row r="47095" spans="1:1">
      <c r="A47095" s="7"/>
    </row>
    <row r="47096" spans="1:1">
      <c r="A47096" s="7"/>
    </row>
    <row r="47097" spans="1:1">
      <c r="A47097" s="7"/>
    </row>
    <row r="47098" spans="1:1">
      <c r="A47098" s="7"/>
    </row>
    <row r="47099" spans="1:1">
      <c r="A47099" s="7"/>
    </row>
    <row r="47100" spans="1:1">
      <c r="A47100" s="7"/>
    </row>
    <row r="47101" spans="1:1">
      <c r="A47101" s="7"/>
    </row>
    <row r="47102" spans="1:1">
      <c r="A47102" s="7"/>
    </row>
    <row r="47103" spans="1:1">
      <c r="A47103" s="7"/>
    </row>
    <row r="47104" spans="1:1">
      <c r="A47104" s="7"/>
    </row>
    <row r="47105" spans="1:1">
      <c r="A47105" s="7"/>
    </row>
    <row r="47106" spans="1:1">
      <c r="A47106" s="7"/>
    </row>
    <row r="47107" spans="1:1">
      <c r="A47107" s="7"/>
    </row>
    <row r="47108" spans="1:1">
      <c r="A47108" s="7"/>
    </row>
    <row r="47109" spans="1:1">
      <c r="A47109" s="7"/>
    </row>
    <row r="47110" spans="1:1">
      <c r="A47110" s="7"/>
    </row>
    <row r="47111" spans="1:1">
      <c r="A47111" s="7"/>
    </row>
    <row r="47112" spans="1:1">
      <c r="A47112" s="7"/>
    </row>
    <row r="47113" spans="1:1">
      <c r="A47113" s="7"/>
    </row>
    <row r="47114" spans="1:1">
      <c r="A47114" s="7"/>
    </row>
    <row r="47115" spans="1:1">
      <c r="A47115" s="7"/>
    </row>
    <row r="47116" spans="1:1">
      <c r="A47116" s="7"/>
    </row>
    <row r="47117" spans="1:1">
      <c r="A47117" s="7"/>
    </row>
    <row r="47118" spans="1:1">
      <c r="A47118" s="7"/>
    </row>
    <row r="47119" spans="1:1">
      <c r="A47119" s="7"/>
    </row>
    <row r="47120" spans="1:1">
      <c r="A47120" s="7"/>
    </row>
    <row r="47121" spans="1:1">
      <c r="A47121" s="7"/>
    </row>
    <row r="47122" spans="1:1">
      <c r="A47122" s="7"/>
    </row>
    <row r="47123" spans="1:1">
      <c r="A47123" s="7"/>
    </row>
    <row r="47124" spans="1:1">
      <c r="A47124" s="7"/>
    </row>
    <row r="47125" spans="1:1">
      <c r="A47125" s="7"/>
    </row>
    <row r="47126" spans="1:1">
      <c r="A47126" s="7"/>
    </row>
    <row r="47127" spans="1:1">
      <c r="A47127" s="7"/>
    </row>
    <row r="47128" spans="1:1">
      <c r="A47128" s="7"/>
    </row>
    <row r="47129" spans="1:1">
      <c r="A47129" s="7"/>
    </row>
    <row r="47130" spans="1:1">
      <c r="A47130" s="7"/>
    </row>
    <row r="47131" spans="1:1">
      <c r="A47131" s="7"/>
    </row>
    <row r="47132" spans="1:1">
      <c r="A47132" s="7"/>
    </row>
    <row r="47133" spans="1:1">
      <c r="A47133" s="7"/>
    </row>
    <row r="47134" spans="1:1">
      <c r="A47134" s="7"/>
    </row>
    <row r="47135" spans="1:1">
      <c r="A47135" s="7"/>
    </row>
    <row r="47136" spans="1:1">
      <c r="A47136" s="7"/>
    </row>
    <row r="47137" spans="1:1">
      <c r="A47137" s="7"/>
    </row>
    <row r="47138" spans="1:1">
      <c r="A47138" s="7"/>
    </row>
    <row r="47139" spans="1:1">
      <c r="A47139" s="7"/>
    </row>
    <row r="47140" spans="1:1">
      <c r="A47140" s="7"/>
    </row>
    <row r="47141" spans="1:1">
      <c r="A47141" s="7"/>
    </row>
    <row r="47142" spans="1:1">
      <c r="A47142" s="7"/>
    </row>
    <row r="47143" spans="1:1">
      <c r="A47143" s="7"/>
    </row>
    <row r="47144" spans="1:1">
      <c r="A47144" s="7"/>
    </row>
    <row r="47145" spans="1:1">
      <c r="A47145" s="7"/>
    </row>
    <row r="47146" spans="1:1">
      <c r="A47146" s="7"/>
    </row>
    <row r="47147" spans="1:1">
      <c r="A47147" s="7"/>
    </row>
    <row r="47148" spans="1:1">
      <c r="A47148" s="7"/>
    </row>
    <row r="47149" spans="1:1">
      <c r="A47149" s="7"/>
    </row>
    <row r="47150" spans="1:1">
      <c r="A47150" s="7"/>
    </row>
    <row r="47151" spans="1:1">
      <c r="A47151" s="7"/>
    </row>
    <row r="47152" spans="1:1">
      <c r="A47152" s="7"/>
    </row>
    <row r="47153" spans="1:1">
      <c r="A47153" s="7"/>
    </row>
    <row r="47154" spans="1:1">
      <c r="A47154" s="7"/>
    </row>
    <row r="47155" spans="1:1">
      <c r="A47155" s="7"/>
    </row>
    <row r="47156" spans="1:1">
      <c r="A47156" s="7"/>
    </row>
    <row r="47157" spans="1:1">
      <c r="A47157" s="7"/>
    </row>
    <row r="47158" spans="1:1">
      <c r="A47158" s="7"/>
    </row>
    <row r="47159" spans="1:1">
      <c r="A47159" s="7"/>
    </row>
    <row r="47160" spans="1:1">
      <c r="A47160" s="7"/>
    </row>
    <row r="47161" spans="1:1">
      <c r="A47161" s="7"/>
    </row>
    <row r="47162" spans="1:1">
      <c r="A47162" s="7"/>
    </row>
    <row r="47163" spans="1:1">
      <c r="A47163" s="7"/>
    </row>
    <row r="47164" spans="1:1">
      <c r="A47164" s="7"/>
    </row>
    <row r="47165" spans="1:1">
      <c r="A47165" s="7"/>
    </row>
    <row r="47166" spans="1:1">
      <c r="A47166" s="7"/>
    </row>
    <row r="47167" spans="1:1">
      <c r="A47167" s="7"/>
    </row>
    <row r="47168" spans="1:1">
      <c r="A47168" s="7"/>
    </row>
    <row r="47169" spans="1:1">
      <c r="A47169" s="7"/>
    </row>
    <row r="47170" spans="1:1">
      <c r="A47170" s="7"/>
    </row>
    <row r="47171" spans="1:1">
      <c r="A47171" s="7"/>
    </row>
    <row r="47172" spans="1:1">
      <c r="A47172" s="7"/>
    </row>
    <row r="47173" spans="1:1">
      <c r="A47173" s="7"/>
    </row>
    <row r="47174" spans="1:1">
      <c r="A47174" s="7"/>
    </row>
    <row r="47175" spans="1:1">
      <c r="A47175" s="7"/>
    </row>
    <row r="47176" spans="1:1">
      <c r="A47176" s="7"/>
    </row>
    <row r="47177" spans="1:1">
      <c r="A47177" s="7"/>
    </row>
    <row r="47178" spans="1:1">
      <c r="A47178" s="7"/>
    </row>
    <row r="47179" spans="1:1">
      <c r="A47179" s="7"/>
    </row>
    <row r="47180" spans="1:1">
      <c r="A47180" s="7"/>
    </row>
    <row r="47181" spans="1:1">
      <c r="A47181" s="7"/>
    </row>
    <row r="47182" spans="1:1">
      <c r="A47182" s="7"/>
    </row>
    <row r="47183" spans="1:1">
      <c r="A47183" s="7"/>
    </row>
    <row r="47184" spans="1:1">
      <c r="A47184" s="7"/>
    </row>
    <row r="47185" spans="1:1">
      <c r="A47185" s="7"/>
    </row>
    <row r="47186" spans="1:1">
      <c r="A47186" s="7"/>
    </row>
    <row r="47187" spans="1:1">
      <c r="A47187" s="7"/>
    </row>
    <row r="47188" spans="1:1">
      <c r="A47188" s="7"/>
    </row>
    <row r="47189" spans="1:1">
      <c r="A47189" s="7"/>
    </row>
    <row r="47190" spans="1:1">
      <c r="A47190" s="7"/>
    </row>
    <row r="47191" spans="1:1">
      <c r="A47191" s="7"/>
    </row>
    <row r="47192" spans="1:1">
      <c r="A47192" s="7"/>
    </row>
    <row r="47193" spans="1:1">
      <c r="A47193" s="7"/>
    </row>
    <row r="47194" spans="1:1">
      <c r="A47194" s="7"/>
    </row>
    <row r="47195" spans="1:1">
      <c r="A47195" s="7"/>
    </row>
    <row r="47196" spans="1:1">
      <c r="A47196" s="7"/>
    </row>
    <row r="47197" spans="1:1">
      <c r="A47197" s="7"/>
    </row>
    <row r="47198" spans="1:1">
      <c r="A47198" s="7"/>
    </row>
    <row r="47199" spans="1:1">
      <c r="A47199" s="7"/>
    </row>
    <row r="47200" spans="1:1">
      <c r="A47200" s="7"/>
    </row>
    <row r="47201" spans="1:1">
      <c r="A47201" s="7"/>
    </row>
    <row r="47202" spans="1:1">
      <c r="A47202" s="7"/>
    </row>
    <row r="47203" spans="1:1">
      <c r="A47203" s="7"/>
    </row>
    <row r="47204" spans="1:1">
      <c r="A47204" s="7"/>
    </row>
    <row r="47205" spans="1:1">
      <c r="A47205" s="7"/>
    </row>
    <row r="47206" spans="1:1">
      <c r="A47206" s="7"/>
    </row>
    <row r="47207" spans="1:1">
      <c r="A47207" s="7"/>
    </row>
    <row r="47208" spans="1:1">
      <c r="A47208" s="7"/>
    </row>
    <row r="47209" spans="1:1">
      <c r="A47209" s="7"/>
    </row>
    <row r="47210" spans="1:1">
      <c r="A47210" s="7"/>
    </row>
    <row r="47211" spans="1:1">
      <c r="A47211" s="7"/>
    </row>
    <row r="47212" spans="1:1">
      <c r="A47212" s="7"/>
    </row>
    <row r="47213" spans="1:1">
      <c r="A47213" s="7"/>
    </row>
    <row r="47214" spans="1:1">
      <c r="A47214" s="7"/>
    </row>
    <row r="47215" spans="1:1">
      <c r="A47215" s="7"/>
    </row>
    <row r="47216" spans="1:1">
      <c r="A47216" s="7"/>
    </row>
    <row r="47217" spans="1:1">
      <c r="A47217" s="7"/>
    </row>
    <row r="47218" spans="1:1">
      <c r="A47218" s="7"/>
    </row>
    <row r="47219" spans="1:1">
      <c r="A47219" s="7"/>
    </row>
    <row r="47220" spans="1:1">
      <c r="A47220" s="7"/>
    </row>
    <row r="47221" spans="1:1">
      <c r="A47221" s="7"/>
    </row>
    <row r="47222" spans="1:1">
      <c r="A47222" s="7"/>
    </row>
    <row r="47223" spans="1:1">
      <c r="A47223" s="7"/>
    </row>
    <row r="47224" spans="1:1">
      <c r="A47224" s="7"/>
    </row>
    <row r="47225" spans="1:1">
      <c r="A47225" s="7"/>
    </row>
    <row r="47226" spans="1:1">
      <c r="A47226" s="7"/>
    </row>
    <row r="47227" spans="1:1">
      <c r="A47227" s="7"/>
    </row>
    <row r="47228" spans="1:1">
      <c r="A47228" s="7"/>
    </row>
    <row r="47229" spans="1:1">
      <c r="A47229" s="7"/>
    </row>
    <row r="47230" spans="1:1">
      <c r="A47230" s="7"/>
    </row>
    <row r="47231" spans="1:1">
      <c r="A47231" s="7"/>
    </row>
    <row r="47232" spans="1:1">
      <c r="A47232" s="7"/>
    </row>
    <row r="47233" spans="1:1">
      <c r="A47233" s="7"/>
    </row>
    <row r="47234" spans="1:1">
      <c r="A47234" s="7"/>
    </row>
    <row r="47235" spans="1:1">
      <c r="A47235" s="7"/>
    </row>
    <row r="47236" spans="1:1">
      <c r="A47236" s="7"/>
    </row>
    <row r="47237" spans="1:1">
      <c r="A47237" s="7"/>
    </row>
    <row r="47238" spans="1:1">
      <c r="A47238" s="7"/>
    </row>
    <row r="47239" spans="1:1">
      <c r="A47239" s="7"/>
    </row>
    <row r="47240" spans="1:1">
      <c r="A47240" s="7"/>
    </row>
    <row r="47241" spans="1:1">
      <c r="A47241" s="7"/>
    </row>
    <row r="47242" spans="1:1">
      <c r="A47242" s="7"/>
    </row>
    <row r="47243" spans="1:1">
      <c r="A47243" s="7"/>
    </row>
    <row r="47244" spans="1:1">
      <c r="A47244" s="7"/>
    </row>
    <row r="47245" spans="1:1">
      <c r="A47245" s="7"/>
    </row>
    <row r="47246" spans="1:1">
      <c r="A47246" s="7"/>
    </row>
    <row r="47247" spans="1:1">
      <c r="A47247" s="7"/>
    </row>
    <row r="47248" spans="1:1">
      <c r="A47248" s="7"/>
    </row>
    <row r="47249" spans="1:1">
      <c r="A47249" s="7"/>
    </row>
    <row r="47250" spans="1:1">
      <c r="A47250" s="7"/>
    </row>
    <row r="47251" spans="1:1">
      <c r="A47251" s="7"/>
    </row>
    <row r="47252" spans="1:1">
      <c r="A47252" s="7"/>
    </row>
    <row r="47253" spans="1:1">
      <c r="A47253" s="7"/>
    </row>
    <row r="47254" spans="1:1">
      <c r="A47254" s="7"/>
    </row>
    <row r="47255" spans="1:1">
      <c r="A47255" s="7"/>
    </row>
    <row r="47256" spans="1:1">
      <c r="A47256" s="7"/>
    </row>
    <row r="47257" spans="1:1">
      <c r="A47257" s="7"/>
    </row>
    <row r="47258" spans="1:1">
      <c r="A47258" s="7"/>
    </row>
    <row r="47259" spans="1:1">
      <c r="A47259" s="7"/>
    </row>
    <row r="47260" spans="1:1">
      <c r="A47260" s="7"/>
    </row>
    <row r="47261" spans="1:1">
      <c r="A47261" s="7"/>
    </row>
    <row r="47262" spans="1:1">
      <c r="A47262" s="7"/>
    </row>
    <row r="47263" spans="1:1">
      <c r="A47263" s="7"/>
    </row>
    <row r="47264" spans="1:1">
      <c r="A47264" s="7"/>
    </row>
    <row r="47265" spans="1:1">
      <c r="A47265" s="7"/>
    </row>
    <row r="47266" spans="1:1">
      <c r="A47266" s="7"/>
    </row>
    <row r="47267" spans="1:1">
      <c r="A47267" s="7"/>
    </row>
    <row r="47268" spans="1:1">
      <c r="A47268" s="7"/>
    </row>
    <row r="47269" spans="1:1">
      <c r="A47269" s="7"/>
    </row>
    <row r="47270" spans="1:1">
      <c r="A47270" s="7"/>
    </row>
    <row r="47271" spans="1:1">
      <c r="A47271" s="7"/>
    </row>
    <row r="47272" spans="1:1">
      <c r="A47272" s="7"/>
    </row>
    <row r="47273" spans="1:1">
      <c r="A47273" s="7"/>
    </row>
    <row r="47274" spans="1:1">
      <c r="A47274" s="7"/>
    </row>
    <row r="47275" spans="1:1">
      <c r="A47275" s="7"/>
    </row>
    <row r="47276" spans="1:1">
      <c r="A47276" s="7"/>
    </row>
    <row r="47277" spans="1:1">
      <c r="A47277" s="7"/>
    </row>
    <row r="47278" spans="1:1">
      <c r="A47278" s="7"/>
    </row>
    <row r="47279" spans="1:1">
      <c r="A47279" s="7"/>
    </row>
    <row r="47280" spans="1:1">
      <c r="A47280" s="7"/>
    </row>
    <row r="47281" spans="1:1">
      <c r="A47281" s="7"/>
    </row>
    <row r="47282" spans="1:1">
      <c r="A47282" s="7"/>
    </row>
    <row r="47283" spans="1:1">
      <c r="A47283" s="7"/>
    </row>
    <row r="47284" spans="1:1">
      <c r="A47284" s="7"/>
    </row>
    <row r="47285" spans="1:1">
      <c r="A47285" s="7"/>
    </row>
    <row r="47286" spans="1:1">
      <c r="A47286" s="7"/>
    </row>
    <row r="47287" spans="1:1">
      <c r="A47287" s="7"/>
    </row>
    <row r="47288" spans="1:1">
      <c r="A47288" s="7"/>
    </row>
    <row r="47289" spans="1:1">
      <c r="A47289" s="7"/>
    </row>
    <row r="47290" spans="1:1">
      <c r="A47290" s="7"/>
    </row>
    <row r="47291" spans="1:1">
      <c r="A47291" s="7"/>
    </row>
    <row r="47292" spans="1:1">
      <c r="A47292" s="7"/>
    </row>
    <row r="47293" spans="1:1">
      <c r="A47293" s="7"/>
    </row>
    <row r="47294" spans="1:1">
      <c r="A47294" s="7"/>
    </row>
    <row r="47295" spans="1:1">
      <c r="A47295" s="7"/>
    </row>
    <row r="47296" spans="1:1">
      <c r="A47296" s="7"/>
    </row>
    <row r="47297" spans="1:1">
      <c r="A47297" s="7"/>
    </row>
    <row r="47298" spans="1:1">
      <c r="A47298" s="7"/>
    </row>
    <row r="47299" spans="1:1">
      <c r="A47299" s="7"/>
    </row>
    <row r="47300" spans="1:1">
      <c r="A47300" s="7"/>
    </row>
    <row r="47301" spans="1:1">
      <c r="A47301" s="7"/>
    </row>
    <row r="47302" spans="1:1">
      <c r="A47302" s="7"/>
    </row>
    <row r="47303" spans="1:1">
      <c r="A47303" s="7"/>
    </row>
    <row r="47304" spans="1:1">
      <c r="A47304" s="7"/>
    </row>
    <row r="47305" spans="1:1">
      <c r="A47305" s="7"/>
    </row>
    <row r="47306" spans="1:1">
      <c r="A47306" s="7"/>
    </row>
    <row r="47307" spans="1:1">
      <c r="A47307" s="7"/>
    </row>
    <row r="47308" spans="1:1">
      <c r="A47308" s="7"/>
    </row>
    <row r="47309" spans="1:1">
      <c r="A47309" s="7"/>
    </row>
    <row r="47310" spans="1:1">
      <c r="A47310" s="7"/>
    </row>
    <row r="47311" spans="1:1">
      <c r="A47311" s="7"/>
    </row>
    <row r="47312" spans="1:1">
      <c r="A47312" s="7"/>
    </row>
    <row r="47313" spans="1:1">
      <c r="A47313" s="7"/>
    </row>
    <row r="47314" spans="1:1">
      <c r="A47314" s="7"/>
    </row>
    <row r="47315" spans="1:1">
      <c r="A47315" s="7"/>
    </row>
    <row r="47316" spans="1:1">
      <c r="A47316" s="7"/>
    </row>
    <row r="47317" spans="1:1">
      <c r="A47317" s="7"/>
    </row>
    <row r="47318" spans="1:1">
      <c r="A47318" s="7"/>
    </row>
    <row r="47319" spans="1:1">
      <c r="A47319" s="7"/>
    </row>
    <row r="47320" spans="1:1">
      <c r="A47320" s="7"/>
    </row>
    <row r="47321" spans="1:1">
      <c r="A47321" s="7"/>
    </row>
    <row r="47322" spans="1:1">
      <c r="A47322" s="7"/>
    </row>
    <row r="47323" spans="1:1">
      <c r="A47323" s="7"/>
    </row>
    <row r="47324" spans="1:1">
      <c r="A47324" s="7"/>
    </row>
    <row r="47325" spans="1:1">
      <c r="A47325" s="7"/>
    </row>
    <row r="47326" spans="1:1">
      <c r="A47326" s="7"/>
    </row>
    <row r="47327" spans="1:1">
      <c r="A47327" s="7"/>
    </row>
    <row r="47328" spans="1:1">
      <c r="A47328" s="7"/>
    </row>
    <row r="47329" spans="1:1">
      <c r="A47329" s="7"/>
    </row>
    <row r="47330" spans="1:1">
      <c r="A47330" s="7"/>
    </row>
    <row r="47331" spans="1:1">
      <c r="A47331" s="7"/>
    </row>
    <row r="47332" spans="1:1">
      <c r="A47332" s="7"/>
    </row>
    <row r="47333" spans="1:1">
      <c r="A47333" s="7"/>
    </row>
    <row r="47334" spans="1:1">
      <c r="A47334" s="7"/>
    </row>
    <row r="47335" spans="1:1">
      <c r="A47335" s="7"/>
    </row>
    <row r="47336" spans="1:1">
      <c r="A47336" s="7"/>
    </row>
    <row r="47337" spans="1:1">
      <c r="A47337" s="7"/>
    </row>
    <row r="47338" spans="1:1">
      <c r="A47338" s="7"/>
    </row>
    <row r="47339" spans="1:1">
      <c r="A47339" s="7"/>
    </row>
    <row r="47340" spans="1:1">
      <c r="A47340" s="7"/>
    </row>
    <row r="47341" spans="1:1">
      <c r="A47341" s="7"/>
    </row>
    <row r="47342" spans="1:1">
      <c r="A47342" s="7"/>
    </row>
    <row r="47343" spans="1:1">
      <c r="A47343" s="7"/>
    </row>
    <row r="47344" spans="1:1">
      <c r="A47344" s="7"/>
    </row>
    <row r="47345" spans="1:1">
      <c r="A47345" s="7"/>
    </row>
    <row r="47346" spans="1:1">
      <c r="A47346" s="7"/>
    </row>
    <row r="47347" spans="1:1">
      <c r="A47347" s="7"/>
    </row>
    <row r="47348" spans="1:1">
      <c r="A47348" s="7"/>
    </row>
    <row r="47349" spans="1:1">
      <c r="A47349" s="7"/>
    </row>
    <row r="47350" spans="1:1">
      <c r="A47350" s="7"/>
    </row>
    <row r="47351" spans="1:1">
      <c r="A47351" s="7"/>
    </row>
    <row r="47352" spans="1:1">
      <c r="A47352" s="7"/>
    </row>
    <row r="47353" spans="1:1">
      <c r="A47353" s="7"/>
    </row>
    <row r="47354" spans="1:1">
      <c r="A47354" s="7"/>
    </row>
    <row r="47355" spans="1:1">
      <c r="A47355" s="7"/>
    </row>
    <row r="47356" spans="1:1">
      <c r="A47356" s="7"/>
    </row>
    <row r="47357" spans="1:1">
      <c r="A47357" s="7"/>
    </row>
    <row r="47358" spans="1:1">
      <c r="A47358" s="7"/>
    </row>
    <row r="47359" spans="1:1">
      <c r="A47359" s="7"/>
    </row>
    <row r="47360" spans="1:1">
      <c r="A47360" s="7"/>
    </row>
    <row r="47361" spans="1:1">
      <c r="A47361" s="7"/>
    </row>
    <row r="47362" spans="1:1">
      <c r="A47362" s="7"/>
    </row>
    <row r="47363" spans="1:1">
      <c r="A47363" s="7"/>
    </row>
    <row r="47364" spans="1:1">
      <c r="A47364" s="7"/>
    </row>
    <row r="47365" spans="1:1">
      <c r="A47365" s="7"/>
    </row>
    <row r="47366" spans="1:1">
      <c r="A47366" s="7"/>
    </row>
    <row r="47367" spans="1:1">
      <c r="A47367" s="7"/>
    </row>
    <row r="47368" spans="1:1">
      <c r="A47368" s="7"/>
    </row>
    <row r="47369" spans="1:1">
      <c r="A47369" s="7"/>
    </row>
    <row r="47370" spans="1:1">
      <c r="A47370" s="7"/>
    </row>
    <row r="47371" spans="1:1">
      <c r="A47371" s="7"/>
    </row>
    <row r="47372" spans="1:1">
      <c r="A47372" s="7"/>
    </row>
    <row r="47373" spans="1:1">
      <c r="A47373" s="7"/>
    </row>
    <row r="47374" spans="1:1">
      <c r="A47374" s="7"/>
    </row>
    <row r="47375" spans="1:1">
      <c r="A47375" s="7"/>
    </row>
    <row r="47376" spans="1:1">
      <c r="A47376" s="7"/>
    </row>
    <row r="47377" spans="1:1">
      <c r="A47377" s="7"/>
    </row>
    <row r="47378" spans="1:1">
      <c r="A47378" s="7"/>
    </row>
    <row r="47379" spans="1:1">
      <c r="A47379" s="7"/>
    </row>
    <row r="47380" spans="1:1">
      <c r="A47380" s="7"/>
    </row>
    <row r="47381" spans="1:1">
      <c r="A47381" s="7"/>
    </row>
    <row r="47382" spans="1:1">
      <c r="A47382" s="7"/>
    </row>
    <row r="47383" spans="1:1">
      <c r="A47383" s="7"/>
    </row>
    <row r="47384" spans="1:1">
      <c r="A47384" s="7"/>
    </row>
    <row r="47385" spans="1:1">
      <c r="A47385" s="7"/>
    </row>
    <row r="47386" spans="1:1">
      <c r="A47386" s="7"/>
    </row>
    <row r="47387" spans="1:1">
      <c r="A47387" s="7"/>
    </row>
    <row r="47388" spans="1:1">
      <c r="A47388" s="7"/>
    </row>
    <row r="47389" spans="1:1">
      <c r="A47389" s="7"/>
    </row>
    <row r="47390" spans="1:1">
      <c r="A47390" s="7"/>
    </row>
    <row r="47391" spans="1:1">
      <c r="A47391" s="7"/>
    </row>
    <row r="47392" spans="1:1">
      <c r="A47392" s="7"/>
    </row>
    <row r="47393" spans="1:1">
      <c r="A47393" s="7"/>
    </row>
    <row r="47394" spans="1:1">
      <c r="A47394" s="7"/>
    </row>
    <row r="47395" spans="1:1">
      <c r="A47395" s="7"/>
    </row>
    <row r="47396" spans="1:1">
      <c r="A47396" s="7"/>
    </row>
    <row r="47397" spans="1:1">
      <c r="A47397" s="7"/>
    </row>
    <row r="47398" spans="1:1">
      <c r="A47398" s="7"/>
    </row>
    <row r="47399" spans="1:1">
      <c r="A47399" s="7"/>
    </row>
    <row r="47400" spans="1:1">
      <c r="A47400" s="7"/>
    </row>
    <row r="47401" spans="1:1">
      <c r="A47401" s="7"/>
    </row>
    <row r="47402" spans="1:1">
      <c r="A47402" s="7"/>
    </row>
    <row r="47403" spans="1:1">
      <c r="A47403" s="7"/>
    </row>
    <row r="47404" spans="1:1">
      <c r="A47404" s="7"/>
    </row>
    <row r="47405" spans="1:1">
      <c r="A47405" s="7"/>
    </row>
    <row r="47406" spans="1:1">
      <c r="A47406" s="7"/>
    </row>
    <row r="47407" spans="1:1">
      <c r="A47407" s="7"/>
    </row>
    <row r="47408" spans="1:1">
      <c r="A47408" s="7"/>
    </row>
    <row r="47409" spans="1:1">
      <c r="A47409" s="7"/>
    </row>
    <row r="47410" spans="1:1">
      <c r="A47410" s="7"/>
    </row>
    <row r="47411" spans="1:1">
      <c r="A47411" s="7"/>
    </row>
    <row r="47412" spans="1:1">
      <c r="A47412" s="7"/>
    </row>
    <row r="47413" spans="1:1">
      <c r="A47413" s="7"/>
    </row>
    <row r="47414" spans="1:1">
      <c r="A47414" s="7"/>
    </row>
    <row r="47415" spans="1:1">
      <c r="A47415" s="7"/>
    </row>
    <row r="47416" spans="1:1">
      <c r="A47416" s="7"/>
    </row>
    <row r="47417" spans="1:1">
      <c r="A47417" s="7"/>
    </row>
    <row r="47418" spans="1:1">
      <c r="A47418" s="7"/>
    </row>
    <row r="47419" spans="1:1">
      <c r="A47419" s="7"/>
    </row>
    <row r="47420" spans="1:1">
      <c r="A47420" s="7"/>
    </row>
    <row r="47421" spans="1:1">
      <c r="A47421" s="7"/>
    </row>
    <row r="47422" spans="1:1">
      <c r="A47422" s="7"/>
    </row>
    <row r="47423" spans="1:1">
      <c r="A47423" s="7"/>
    </row>
    <row r="47424" spans="1:1">
      <c r="A47424" s="7"/>
    </row>
    <row r="47425" spans="1:1">
      <c r="A47425" s="7"/>
    </row>
    <row r="47426" spans="1:1">
      <c r="A47426" s="7"/>
    </row>
    <row r="47427" spans="1:1">
      <c r="A47427" s="7"/>
    </row>
    <row r="47428" spans="1:1">
      <c r="A47428" s="7"/>
    </row>
    <row r="47429" spans="1:1">
      <c r="A47429" s="7"/>
    </row>
    <row r="47430" spans="1:1">
      <c r="A47430" s="7"/>
    </row>
    <row r="47431" spans="1:1">
      <c r="A47431" s="7"/>
    </row>
    <row r="47432" spans="1:1">
      <c r="A47432" s="7"/>
    </row>
    <row r="47433" spans="1:1">
      <c r="A47433" s="7"/>
    </row>
    <row r="47434" spans="1:1">
      <c r="A47434" s="7"/>
    </row>
    <row r="47435" spans="1:1">
      <c r="A47435" s="7"/>
    </row>
    <row r="47436" spans="1:1">
      <c r="A47436" s="7"/>
    </row>
    <row r="47437" spans="1:1">
      <c r="A47437" s="7"/>
    </row>
    <row r="47438" spans="1:1">
      <c r="A47438" s="7"/>
    </row>
    <row r="47439" spans="1:1">
      <c r="A47439" s="7"/>
    </row>
    <row r="47440" spans="1:1">
      <c r="A47440" s="7"/>
    </row>
    <row r="47441" spans="1:1">
      <c r="A47441" s="7"/>
    </row>
    <row r="47442" spans="1:1">
      <c r="A47442" s="7"/>
    </row>
    <row r="47443" spans="1:1">
      <c r="A47443" s="7"/>
    </row>
    <row r="47444" spans="1:1">
      <c r="A47444" s="7"/>
    </row>
    <row r="47445" spans="1:1">
      <c r="A47445" s="7"/>
    </row>
    <row r="47446" spans="1:1">
      <c r="A47446" s="7"/>
    </row>
    <row r="47447" spans="1:1">
      <c r="A47447" s="7"/>
    </row>
    <row r="47448" spans="1:1">
      <c r="A47448" s="7"/>
    </row>
    <row r="47449" spans="1:1">
      <c r="A47449" s="7"/>
    </row>
    <row r="47450" spans="1:1">
      <c r="A47450" s="7"/>
    </row>
    <row r="47451" spans="1:1">
      <c r="A47451" s="7"/>
    </row>
    <row r="47452" spans="1:1">
      <c r="A47452" s="7"/>
    </row>
    <row r="47453" spans="1:1">
      <c r="A47453" s="7"/>
    </row>
    <row r="47454" spans="1:1">
      <c r="A47454" s="7"/>
    </row>
    <row r="47455" spans="1:1">
      <c r="A47455" s="7"/>
    </row>
    <row r="47456" spans="1:1">
      <c r="A47456" s="7"/>
    </row>
    <row r="47457" spans="1:1">
      <c r="A47457" s="7"/>
    </row>
    <row r="47458" spans="1:1">
      <c r="A47458" s="7"/>
    </row>
    <row r="47459" spans="1:1">
      <c r="A47459" s="7"/>
    </row>
    <row r="47460" spans="1:1">
      <c r="A47460" s="7"/>
    </row>
    <row r="47461" spans="1:1">
      <c r="A47461" s="7"/>
    </row>
    <row r="47462" spans="1:1">
      <c r="A47462" s="7"/>
    </row>
    <row r="47463" spans="1:1">
      <c r="A47463" s="7"/>
    </row>
    <row r="47464" spans="1:1">
      <c r="A47464" s="7"/>
    </row>
    <row r="47465" spans="1:1">
      <c r="A47465" s="7"/>
    </row>
    <row r="47466" spans="1:1">
      <c r="A47466" s="7"/>
    </row>
    <row r="47467" spans="1:1">
      <c r="A47467" s="7"/>
    </row>
    <row r="47468" spans="1:1">
      <c r="A47468" s="7"/>
    </row>
    <row r="47469" spans="1:1">
      <c r="A47469" s="7"/>
    </row>
    <row r="47470" spans="1:1">
      <c r="A47470" s="7"/>
    </row>
    <row r="47471" spans="1:1">
      <c r="A47471" s="7"/>
    </row>
    <row r="47472" spans="1:1">
      <c r="A47472" s="7"/>
    </row>
    <row r="47473" spans="1:1">
      <c r="A47473" s="7"/>
    </row>
    <row r="47474" spans="1:1">
      <c r="A47474" s="7"/>
    </row>
    <row r="47475" spans="1:1">
      <c r="A47475" s="7"/>
    </row>
    <row r="47476" spans="1:1">
      <c r="A47476" s="7"/>
    </row>
    <row r="47477" spans="1:1">
      <c r="A47477" s="7"/>
    </row>
    <row r="47478" spans="1:1">
      <c r="A47478" s="7"/>
    </row>
    <row r="47479" spans="1:1">
      <c r="A47479" s="7"/>
    </row>
    <row r="47480" spans="1:1">
      <c r="A47480" s="7"/>
    </row>
    <row r="47481" spans="1:1">
      <c r="A47481" s="7"/>
    </row>
    <row r="47482" spans="1:1">
      <c r="A47482" s="7"/>
    </row>
    <row r="47483" spans="1:1">
      <c r="A47483" s="7"/>
    </row>
    <row r="47484" spans="1:1">
      <c r="A47484" s="7"/>
    </row>
    <row r="47485" spans="1:1">
      <c r="A47485" s="7"/>
    </row>
    <row r="47486" spans="1:1">
      <c r="A47486" s="7"/>
    </row>
    <row r="47487" spans="1:1">
      <c r="A47487" s="7"/>
    </row>
    <row r="47488" spans="1:1">
      <c r="A47488" s="7"/>
    </row>
    <row r="47489" spans="1:1">
      <c r="A47489" s="7"/>
    </row>
    <row r="47490" spans="1:1">
      <c r="A47490" s="7"/>
    </row>
    <row r="47491" spans="1:1">
      <c r="A47491" s="7"/>
    </row>
    <row r="47492" spans="1:1">
      <c r="A47492" s="7"/>
    </row>
    <row r="47493" spans="1:1">
      <c r="A47493" s="7"/>
    </row>
    <row r="47494" spans="1:1">
      <c r="A47494" s="7"/>
    </row>
    <row r="47495" spans="1:1">
      <c r="A47495" s="7"/>
    </row>
    <row r="47496" spans="1:1">
      <c r="A47496" s="7"/>
    </row>
    <row r="47497" spans="1:1">
      <c r="A47497" s="7"/>
    </row>
    <row r="47498" spans="1:1">
      <c r="A47498" s="7"/>
    </row>
    <row r="47499" spans="1:1">
      <c r="A47499" s="7"/>
    </row>
    <row r="47500" spans="1:1">
      <c r="A47500" s="7"/>
    </row>
    <row r="47501" spans="1:1">
      <c r="A47501" s="7"/>
    </row>
    <row r="47502" spans="1:1">
      <c r="A47502" s="7"/>
    </row>
    <row r="47503" spans="1:1">
      <c r="A47503" s="7"/>
    </row>
    <row r="47504" spans="1:1">
      <c r="A47504" s="7"/>
    </row>
    <row r="47505" spans="1:1">
      <c r="A47505" s="7"/>
    </row>
    <row r="47506" spans="1:1">
      <c r="A47506" s="7"/>
    </row>
    <row r="47507" spans="1:1">
      <c r="A47507" s="7"/>
    </row>
    <row r="47508" spans="1:1">
      <c r="A47508" s="7"/>
    </row>
    <row r="47509" spans="1:1">
      <c r="A47509" s="7"/>
    </row>
    <row r="47510" spans="1:1">
      <c r="A47510" s="7"/>
    </row>
    <row r="47511" spans="1:1">
      <c r="A47511" s="7"/>
    </row>
    <row r="47512" spans="1:1">
      <c r="A47512" s="7"/>
    </row>
    <row r="47513" spans="1:1">
      <c r="A47513" s="7"/>
    </row>
    <row r="47514" spans="1:1">
      <c r="A47514" s="7"/>
    </row>
    <row r="47515" spans="1:1">
      <c r="A47515" s="7"/>
    </row>
    <row r="47516" spans="1:1">
      <c r="A47516" s="7"/>
    </row>
    <row r="47517" spans="1:1">
      <c r="A47517" s="7"/>
    </row>
    <row r="47518" spans="1:1">
      <c r="A47518" s="7"/>
    </row>
    <row r="47519" spans="1:1">
      <c r="A47519" s="7"/>
    </row>
    <row r="47520" spans="1:1">
      <c r="A47520" s="7"/>
    </row>
    <row r="47521" spans="1:1">
      <c r="A47521" s="7"/>
    </row>
    <row r="47522" spans="1:1">
      <c r="A47522" s="7"/>
    </row>
    <row r="47523" spans="1:1">
      <c r="A47523" s="7"/>
    </row>
    <row r="47524" spans="1:1">
      <c r="A47524" s="7"/>
    </row>
    <row r="47525" spans="1:1">
      <c r="A47525" s="7"/>
    </row>
    <row r="47526" spans="1:1">
      <c r="A47526" s="7"/>
    </row>
    <row r="47527" spans="1:1">
      <c r="A47527" s="7"/>
    </row>
    <row r="47528" spans="1:1">
      <c r="A47528" s="7"/>
    </row>
    <row r="47529" spans="1:1">
      <c r="A47529" s="7"/>
    </row>
    <row r="47530" spans="1:1">
      <c r="A47530" s="7"/>
    </row>
    <row r="47531" spans="1:1">
      <c r="A47531" s="7"/>
    </row>
    <row r="47532" spans="1:1">
      <c r="A47532" s="7"/>
    </row>
    <row r="47533" spans="1:1">
      <c r="A47533" s="7"/>
    </row>
    <row r="47534" spans="1:1">
      <c r="A47534" s="7"/>
    </row>
    <row r="47535" spans="1:1">
      <c r="A47535" s="7"/>
    </row>
    <row r="47536" spans="1:1">
      <c r="A47536" s="7"/>
    </row>
    <row r="47537" spans="1:1">
      <c r="A47537" s="7"/>
    </row>
    <row r="47538" spans="1:1">
      <c r="A47538" s="7"/>
    </row>
    <row r="47539" spans="1:1">
      <c r="A47539" s="7"/>
    </row>
    <row r="47540" spans="1:1">
      <c r="A47540" s="7"/>
    </row>
    <row r="47541" spans="1:1">
      <c r="A47541" s="7"/>
    </row>
    <row r="47542" spans="1:1">
      <c r="A47542" s="7"/>
    </row>
    <row r="47543" spans="1:1">
      <c r="A47543" s="7"/>
    </row>
    <row r="47544" spans="1:1">
      <c r="A47544" s="7"/>
    </row>
    <row r="47545" spans="1:1">
      <c r="A47545" s="7"/>
    </row>
    <row r="47546" spans="1:1">
      <c r="A47546" s="7"/>
    </row>
    <row r="47547" spans="1:1">
      <c r="A47547" s="7"/>
    </row>
    <row r="47548" spans="1:1">
      <c r="A47548" s="7"/>
    </row>
    <row r="47549" spans="1:1">
      <c r="A47549" s="7"/>
    </row>
    <row r="47550" spans="1:1">
      <c r="A47550" s="7"/>
    </row>
    <row r="47551" spans="1:1">
      <c r="A47551" s="7"/>
    </row>
    <row r="47552" spans="1:1">
      <c r="A47552" s="7"/>
    </row>
    <row r="47553" spans="1:1">
      <c r="A47553" s="7"/>
    </row>
    <row r="47554" spans="1:1">
      <c r="A47554" s="7"/>
    </row>
    <row r="47555" spans="1:1">
      <c r="A47555" s="7"/>
    </row>
    <row r="47556" spans="1:1">
      <c r="A47556" s="7"/>
    </row>
    <row r="47557" spans="1:1">
      <c r="A47557" s="7"/>
    </row>
    <row r="47558" spans="1:1">
      <c r="A47558" s="7"/>
    </row>
    <row r="47559" spans="1:1">
      <c r="A47559" s="7"/>
    </row>
    <row r="47560" spans="1:1">
      <c r="A47560" s="7"/>
    </row>
    <row r="47561" spans="1:1">
      <c r="A47561" s="7"/>
    </row>
    <row r="47562" spans="1:1">
      <c r="A47562" s="7"/>
    </row>
    <row r="47563" spans="1:1">
      <c r="A47563" s="7"/>
    </row>
    <row r="47564" spans="1:1">
      <c r="A47564" s="7"/>
    </row>
    <row r="47565" spans="1:1">
      <c r="A47565" s="7"/>
    </row>
    <row r="47566" spans="1:1">
      <c r="A47566" s="7"/>
    </row>
    <row r="47567" spans="1:1">
      <c r="A47567" s="7"/>
    </row>
    <row r="47568" spans="1:1">
      <c r="A47568" s="7"/>
    </row>
    <row r="47569" spans="1:1">
      <c r="A47569" s="7"/>
    </row>
    <row r="47570" spans="1:1">
      <c r="A47570" s="7"/>
    </row>
    <row r="47571" spans="1:1">
      <c r="A47571" s="7"/>
    </row>
    <row r="47572" spans="1:1">
      <c r="A47572" s="7"/>
    </row>
    <row r="47573" spans="1:1">
      <c r="A47573" s="7"/>
    </row>
    <row r="47574" spans="1:1">
      <c r="A47574" s="7"/>
    </row>
    <row r="47575" spans="1:1">
      <c r="A47575" s="7"/>
    </row>
    <row r="47576" spans="1:1">
      <c r="A47576" s="7"/>
    </row>
    <row r="47577" spans="1:1">
      <c r="A47577" s="7"/>
    </row>
    <row r="47578" spans="1:1">
      <c r="A47578" s="7"/>
    </row>
    <row r="47579" spans="1:1">
      <c r="A47579" s="7"/>
    </row>
    <row r="47580" spans="1:1">
      <c r="A47580" s="7"/>
    </row>
    <row r="47581" spans="1:1">
      <c r="A47581" s="7"/>
    </row>
    <row r="47582" spans="1:1">
      <c r="A47582" s="7"/>
    </row>
    <row r="47583" spans="1:1">
      <c r="A47583" s="7"/>
    </row>
    <row r="47584" spans="1:1">
      <c r="A47584" s="7"/>
    </row>
    <row r="47585" spans="1:1">
      <c r="A47585" s="7"/>
    </row>
    <row r="47586" spans="1:1">
      <c r="A47586" s="7"/>
    </row>
    <row r="47587" spans="1:1">
      <c r="A47587" s="7"/>
    </row>
    <row r="47588" spans="1:1">
      <c r="A47588" s="7"/>
    </row>
    <row r="47589" spans="1:1">
      <c r="A47589" s="7"/>
    </row>
    <row r="47590" spans="1:1">
      <c r="A47590" s="7"/>
    </row>
    <row r="47591" spans="1:1">
      <c r="A47591" s="7"/>
    </row>
    <row r="47592" spans="1:1">
      <c r="A47592" s="7"/>
    </row>
    <row r="47593" spans="1:1">
      <c r="A47593" s="7"/>
    </row>
    <row r="47594" spans="1:1">
      <c r="A47594" s="7"/>
    </row>
    <row r="47595" spans="1:1">
      <c r="A47595" s="7"/>
    </row>
    <row r="47596" spans="1:1">
      <c r="A47596" s="7"/>
    </row>
    <row r="47597" spans="1:1">
      <c r="A47597" s="7"/>
    </row>
    <row r="47598" spans="1:1">
      <c r="A47598" s="7"/>
    </row>
    <row r="47599" spans="1:1">
      <c r="A47599" s="7"/>
    </row>
    <row r="47600" spans="1:1">
      <c r="A47600" s="7"/>
    </row>
    <row r="47601" spans="1:1">
      <c r="A47601" s="7"/>
    </row>
    <row r="47602" spans="1:1">
      <c r="A47602" s="7"/>
    </row>
    <row r="47603" spans="1:1">
      <c r="A47603" s="7"/>
    </row>
    <row r="47604" spans="1:1">
      <c r="A47604" s="7"/>
    </row>
    <row r="47605" spans="1:1">
      <c r="A47605" s="7"/>
    </row>
    <row r="47606" spans="1:1">
      <c r="A47606" s="7"/>
    </row>
    <row r="47607" spans="1:1">
      <c r="A47607" s="7"/>
    </row>
    <row r="47608" spans="1:1">
      <c r="A47608" s="7"/>
    </row>
    <row r="47609" spans="1:1">
      <c r="A47609" s="7"/>
    </row>
    <row r="47610" spans="1:1">
      <c r="A47610" s="7"/>
    </row>
    <row r="47611" spans="1:1">
      <c r="A47611" s="7"/>
    </row>
    <row r="47612" spans="1:1">
      <c r="A47612" s="7"/>
    </row>
    <row r="47613" spans="1:1">
      <c r="A47613" s="7"/>
    </row>
    <row r="47614" spans="1:1">
      <c r="A47614" s="7"/>
    </row>
    <row r="47615" spans="1:1">
      <c r="A47615" s="7"/>
    </row>
    <row r="47616" spans="1:1">
      <c r="A47616" s="7"/>
    </row>
    <row r="47617" spans="1:1">
      <c r="A47617" s="7"/>
    </row>
    <row r="47618" spans="1:1">
      <c r="A47618" s="7"/>
    </row>
    <row r="47619" spans="1:1">
      <c r="A47619" s="7"/>
    </row>
    <row r="47620" spans="1:1">
      <c r="A47620" s="7"/>
    </row>
    <row r="47621" spans="1:1">
      <c r="A47621" s="7"/>
    </row>
    <row r="47622" spans="1:1">
      <c r="A47622" s="7"/>
    </row>
    <row r="47623" spans="1:1">
      <c r="A47623" s="7"/>
    </row>
    <row r="47624" spans="1:1">
      <c r="A47624" s="7"/>
    </row>
    <row r="47625" spans="1:1">
      <c r="A47625" s="7"/>
    </row>
    <row r="47626" spans="1:1">
      <c r="A47626" s="7"/>
    </row>
    <row r="47627" spans="1:1">
      <c r="A47627" s="7"/>
    </row>
    <row r="47628" spans="1:1">
      <c r="A47628" s="7"/>
    </row>
    <row r="47629" spans="1:1">
      <c r="A47629" s="7"/>
    </row>
    <row r="47630" spans="1:1">
      <c r="A47630" s="7"/>
    </row>
    <row r="47631" spans="1:1">
      <c r="A47631" s="7"/>
    </row>
    <row r="47632" spans="1:1">
      <c r="A47632" s="7"/>
    </row>
    <row r="47633" spans="1:1">
      <c r="A47633" s="7"/>
    </row>
    <row r="47634" spans="1:1">
      <c r="A47634" s="7"/>
    </row>
    <row r="47635" spans="1:1">
      <c r="A47635" s="7"/>
    </row>
    <row r="47636" spans="1:1">
      <c r="A47636" s="7"/>
    </row>
    <row r="47637" spans="1:1">
      <c r="A47637" s="7"/>
    </row>
    <row r="47638" spans="1:1">
      <c r="A47638" s="7"/>
    </row>
    <row r="47639" spans="1:1">
      <c r="A47639" s="7"/>
    </row>
    <row r="47640" spans="1:1">
      <c r="A47640" s="7"/>
    </row>
    <row r="47641" spans="1:1">
      <c r="A47641" s="7"/>
    </row>
    <row r="47642" spans="1:1">
      <c r="A47642" s="7"/>
    </row>
    <row r="47643" spans="1:1">
      <c r="A47643" s="7"/>
    </row>
    <row r="47644" spans="1:1">
      <c r="A47644" s="7"/>
    </row>
    <row r="47645" spans="1:1">
      <c r="A47645" s="7"/>
    </row>
    <row r="47646" spans="1:1">
      <c r="A47646" s="7"/>
    </row>
    <row r="47647" spans="1:1">
      <c r="A47647" s="7"/>
    </row>
    <row r="47648" spans="1:1">
      <c r="A47648" s="7"/>
    </row>
    <row r="47649" spans="1:1">
      <c r="A47649" s="7"/>
    </row>
    <row r="47650" spans="1:1">
      <c r="A47650" s="7"/>
    </row>
    <row r="47651" spans="1:1">
      <c r="A47651" s="7"/>
    </row>
    <row r="47652" spans="1:1">
      <c r="A47652" s="7"/>
    </row>
    <row r="47653" spans="1:1">
      <c r="A47653" s="7"/>
    </row>
    <row r="47654" spans="1:1">
      <c r="A47654" s="7"/>
    </row>
    <row r="47655" spans="1:1">
      <c r="A47655" s="7"/>
    </row>
    <row r="47656" spans="1:1">
      <c r="A47656" s="7"/>
    </row>
    <row r="47657" spans="1:1">
      <c r="A47657" s="7"/>
    </row>
    <row r="47658" spans="1:1">
      <c r="A47658" s="7"/>
    </row>
    <row r="47659" spans="1:1">
      <c r="A47659" s="7"/>
    </row>
    <row r="47660" spans="1:1">
      <c r="A47660" s="7"/>
    </row>
    <row r="47661" spans="1:1">
      <c r="A47661" s="7"/>
    </row>
    <row r="47662" spans="1:1">
      <c r="A47662" s="7"/>
    </row>
    <row r="47663" spans="1:1">
      <c r="A47663" s="7"/>
    </row>
    <row r="47664" spans="1:1">
      <c r="A47664" s="7"/>
    </row>
    <row r="47665" spans="1:1">
      <c r="A47665" s="7"/>
    </row>
    <row r="47666" spans="1:1">
      <c r="A47666" s="7"/>
    </row>
    <row r="47667" spans="1:1">
      <c r="A47667" s="7"/>
    </row>
    <row r="47668" spans="1:1">
      <c r="A47668" s="7"/>
    </row>
    <row r="47669" spans="1:1">
      <c r="A47669" s="7"/>
    </row>
    <row r="47670" spans="1:1">
      <c r="A47670" s="7"/>
    </row>
    <row r="47671" spans="1:1">
      <c r="A47671" s="7"/>
    </row>
    <row r="47672" spans="1:1">
      <c r="A47672" s="7"/>
    </row>
    <row r="47673" spans="1:1">
      <c r="A47673" s="7"/>
    </row>
    <row r="47674" spans="1:1">
      <c r="A47674" s="7"/>
    </row>
    <row r="47675" spans="1:1">
      <c r="A47675" s="7"/>
    </row>
    <row r="47676" spans="1:1">
      <c r="A47676" s="7"/>
    </row>
    <row r="47677" spans="1:1">
      <c r="A47677" s="7"/>
    </row>
    <row r="47678" spans="1:1">
      <c r="A47678" s="7"/>
    </row>
    <row r="47679" spans="1:1">
      <c r="A47679" s="7"/>
    </row>
    <row r="47680" spans="1:1">
      <c r="A47680" s="7"/>
    </row>
    <row r="47681" spans="1:1">
      <c r="A47681" s="7"/>
    </row>
    <row r="47682" spans="1:1">
      <c r="A47682" s="7"/>
    </row>
    <row r="47683" spans="1:1">
      <c r="A47683" s="7"/>
    </row>
    <row r="47684" spans="1:1">
      <c r="A47684" s="7"/>
    </row>
    <row r="47685" spans="1:1">
      <c r="A47685" s="7"/>
    </row>
    <row r="47686" spans="1:1">
      <c r="A47686" s="7"/>
    </row>
    <row r="47687" spans="1:1">
      <c r="A47687" s="7"/>
    </row>
    <row r="47688" spans="1:1">
      <c r="A47688" s="7"/>
    </row>
    <row r="47689" spans="1:1">
      <c r="A47689" s="7"/>
    </row>
    <row r="47690" spans="1:1">
      <c r="A47690" s="7"/>
    </row>
    <row r="47691" spans="1:1">
      <c r="A47691" s="7"/>
    </row>
    <row r="47692" spans="1:1">
      <c r="A47692" s="7"/>
    </row>
    <row r="47693" spans="1:1">
      <c r="A47693" s="7"/>
    </row>
    <row r="47694" spans="1:1">
      <c r="A47694" s="7"/>
    </row>
    <row r="47695" spans="1:1">
      <c r="A47695" s="7"/>
    </row>
    <row r="47696" spans="1:1">
      <c r="A47696" s="7"/>
    </row>
    <row r="47697" spans="1:1">
      <c r="A47697" s="7"/>
    </row>
    <row r="47698" spans="1:1">
      <c r="A47698" s="7"/>
    </row>
    <row r="47699" spans="1:1">
      <c r="A47699" s="7"/>
    </row>
    <row r="47700" spans="1:1">
      <c r="A47700" s="7"/>
    </row>
    <row r="47701" spans="1:1">
      <c r="A47701" s="7"/>
    </row>
    <row r="47702" spans="1:1">
      <c r="A47702" s="7"/>
    </row>
    <row r="47703" spans="1:1">
      <c r="A47703" s="7"/>
    </row>
    <row r="47704" spans="1:1">
      <c r="A47704" s="7"/>
    </row>
    <row r="47705" spans="1:1">
      <c r="A47705" s="7"/>
    </row>
    <row r="47706" spans="1:1">
      <c r="A47706" s="7"/>
    </row>
    <row r="47707" spans="1:1">
      <c r="A47707" s="7"/>
    </row>
    <row r="47708" spans="1:1">
      <c r="A47708" s="7"/>
    </row>
    <row r="47709" spans="1:1">
      <c r="A47709" s="7"/>
    </row>
    <row r="47710" spans="1:1">
      <c r="A47710" s="7"/>
    </row>
    <row r="47711" spans="1:1">
      <c r="A47711" s="7"/>
    </row>
    <row r="47712" spans="1:1">
      <c r="A47712" s="7"/>
    </row>
    <row r="47713" spans="1:1">
      <c r="A47713" s="7"/>
    </row>
    <row r="47714" spans="1:1">
      <c r="A47714" s="7"/>
    </row>
    <row r="47715" spans="1:1">
      <c r="A47715" s="7"/>
    </row>
    <row r="47716" spans="1:1">
      <c r="A47716" s="7"/>
    </row>
    <row r="47717" spans="1:1">
      <c r="A47717" s="7"/>
    </row>
    <row r="47718" spans="1:1">
      <c r="A47718" s="7"/>
    </row>
    <row r="47719" spans="1:1">
      <c r="A47719" s="7"/>
    </row>
    <row r="47720" spans="1:1">
      <c r="A47720" s="7"/>
    </row>
    <row r="47721" spans="1:1">
      <c r="A47721" s="7"/>
    </row>
    <row r="47722" spans="1:1">
      <c r="A47722" s="7"/>
    </row>
    <row r="47723" spans="1:1">
      <c r="A47723" s="7"/>
    </row>
    <row r="47724" spans="1:1">
      <c r="A47724" s="7"/>
    </row>
    <row r="47725" spans="1:1">
      <c r="A47725" s="7"/>
    </row>
    <row r="47726" spans="1:1">
      <c r="A47726" s="7"/>
    </row>
    <row r="47727" spans="1:1">
      <c r="A47727" s="7"/>
    </row>
    <row r="47728" spans="1:1">
      <c r="A47728" s="7"/>
    </row>
    <row r="47729" spans="1:1">
      <c r="A47729" s="7"/>
    </row>
    <row r="47730" spans="1:1">
      <c r="A47730" s="7"/>
    </row>
    <row r="47731" spans="1:1">
      <c r="A47731" s="7"/>
    </row>
    <row r="47732" spans="1:1">
      <c r="A47732" s="7"/>
    </row>
    <row r="47733" spans="1:1">
      <c r="A47733" s="7"/>
    </row>
    <row r="47734" spans="1:1">
      <c r="A47734" s="7"/>
    </row>
    <row r="47735" spans="1:1">
      <c r="A47735" s="7"/>
    </row>
    <row r="47736" spans="1:1">
      <c r="A47736" s="7"/>
    </row>
    <row r="47737" spans="1:1">
      <c r="A47737" s="7"/>
    </row>
    <row r="47738" spans="1:1">
      <c r="A47738" s="7"/>
    </row>
    <row r="47739" spans="1:1">
      <c r="A47739" s="7"/>
    </row>
    <row r="47740" spans="1:1">
      <c r="A47740" s="7"/>
    </row>
    <row r="47741" spans="1:1">
      <c r="A47741" s="7"/>
    </row>
    <row r="47742" spans="1:1">
      <c r="A47742" s="7"/>
    </row>
    <row r="47743" spans="1:1">
      <c r="A47743" s="7"/>
    </row>
    <row r="47744" spans="1:1">
      <c r="A47744" s="7"/>
    </row>
    <row r="47745" spans="1:1">
      <c r="A47745" s="7"/>
    </row>
    <row r="47746" spans="1:1">
      <c r="A47746" s="7"/>
    </row>
    <row r="47747" spans="1:1">
      <c r="A47747" s="7"/>
    </row>
    <row r="47748" spans="1:1">
      <c r="A47748" s="7"/>
    </row>
    <row r="47749" spans="1:1">
      <c r="A47749" s="7"/>
    </row>
    <row r="47750" spans="1:1">
      <c r="A47750" s="7"/>
    </row>
    <row r="47751" spans="1:1">
      <c r="A47751" s="7"/>
    </row>
    <row r="47752" spans="1:1">
      <c r="A47752" s="7"/>
    </row>
    <row r="47753" spans="1:1">
      <c r="A47753" s="7"/>
    </row>
    <row r="47754" spans="1:1">
      <c r="A47754" s="7"/>
    </row>
    <row r="47755" spans="1:1">
      <c r="A47755" s="7"/>
    </row>
    <row r="47756" spans="1:1">
      <c r="A47756" s="7"/>
    </row>
    <row r="47757" spans="1:1">
      <c r="A47757" s="7"/>
    </row>
    <row r="47758" spans="1:1">
      <c r="A47758" s="7"/>
    </row>
    <row r="47759" spans="1:1">
      <c r="A47759" s="7"/>
    </row>
    <row r="47760" spans="1:1">
      <c r="A47760" s="7"/>
    </row>
    <row r="47761" spans="1:1">
      <c r="A47761" s="7"/>
    </row>
    <row r="47762" spans="1:1">
      <c r="A47762" s="7"/>
    </row>
    <row r="47763" spans="1:1">
      <c r="A47763" s="7"/>
    </row>
    <row r="47764" spans="1:1">
      <c r="A47764" s="7"/>
    </row>
    <row r="47765" spans="1:1">
      <c r="A47765" s="7"/>
    </row>
    <row r="47766" spans="1:1">
      <c r="A47766" s="7"/>
    </row>
    <row r="47767" spans="1:1">
      <c r="A47767" s="7"/>
    </row>
    <row r="47768" spans="1:1">
      <c r="A47768" s="7"/>
    </row>
    <row r="47769" spans="1:1">
      <c r="A47769" s="7"/>
    </row>
    <row r="47770" spans="1:1">
      <c r="A47770" s="7"/>
    </row>
    <row r="47771" spans="1:1">
      <c r="A47771" s="7"/>
    </row>
    <row r="47772" spans="1:1">
      <c r="A47772" s="7"/>
    </row>
    <row r="47773" spans="1:1">
      <c r="A47773" s="7"/>
    </row>
    <row r="47774" spans="1:1">
      <c r="A47774" s="7"/>
    </row>
    <row r="47775" spans="1:1">
      <c r="A47775" s="7"/>
    </row>
    <row r="47776" spans="1:1">
      <c r="A47776" s="7"/>
    </row>
    <row r="47777" spans="1:1">
      <c r="A47777" s="7"/>
    </row>
    <row r="47778" spans="1:1">
      <c r="A47778" s="7"/>
    </row>
    <row r="47779" spans="1:1">
      <c r="A47779" s="7"/>
    </row>
    <row r="47780" spans="1:1">
      <c r="A47780" s="7"/>
    </row>
    <row r="47781" spans="1:1">
      <c r="A47781" s="7"/>
    </row>
    <row r="47782" spans="1:1">
      <c r="A47782" s="7"/>
    </row>
    <row r="47783" spans="1:1">
      <c r="A47783" s="7"/>
    </row>
    <row r="47784" spans="1:1">
      <c r="A47784" s="7"/>
    </row>
    <row r="47785" spans="1:1">
      <c r="A47785" s="7"/>
    </row>
    <row r="47786" spans="1:1">
      <c r="A47786" s="7"/>
    </row>
    <row r="47787" spans="1:1">
      <c r="A47787" s="7"/>
    </row>
    <row r="47788" spans="1:1">
      <c r="A47788" s="7"/>
    </row>
    <row r="47789" spans="1:1">
      <c r="A47789" s="7"/>
    </row>
    <row r="47790" spans="1:1">
      <c r="A47790" s="7"/>
    </row>
    <row r="47791" spans="1:1">
      <c r="A47791" s="7"/>
    </row>
    <row r="47792" spans="1:1">
      <c r="A47792" s="7"/>
    </row>
    <row r="47793" spans="1:1">
      <c r="A47793" s="7"/>
    </row>
    <row r="47794" spans="1:1">
      <c r="A47794" s="7"/>
    </row>
    <row r="47795" spans="1:1">
      <c r="A47795" s="7"/>
    </row>
    <row r="47796" spans="1:1">
      <c r="A47796" s="7"/>
    </row>
    <row r="47797" spans="1:1">
      <c r="A47797" s="7"/>
    </row>
    <row r="47798" spans="1:1">
      <c r="A47798" s="7"/>
    </row>
    <row r="47799" spans="1:1">
      <c r="A47799" s="7"/>
    </row>
    <row r="47800" spans="1:1">
      <c r="A47800" s="7"/>
    </row>
    <row r="47801" spans="1:1">
      <c r="A47801" s="7"/>
    </row>
    <row r="47802" spans="1:1">
      <c r="A47802" s="7"/>
    </row>
    <row r="47803" spans="1:1">
      <c r="A47803" s="7"/>
    </row>
    <row r="47804" spans="1:1">
      <c r="A47804" s="7"/>
    </row>
    <row r="47805" spans="1:1">
      <c r="A47805" s="7"/>
    </row>
    <row r="47806" spans="1:1">
      <c r="A47806" s="7"/>
    </row>
    <row r="47807" spans="1:1">
      <c r="A47807" s="7"/>
    </row>
    <row r="47808" spans="1:1">
      <c r="A47808" s="7"/>
    </row>
    <row r="47809" spans="1:1">
      <c r="A47809" s="7"/>
    </row>
    <row r="47810" spans="1:1">
      <c r="A47810" s="7"/>
    </row>
    <row r="47811" spans="1:1">
      <c r="A47811" s="7"/>
    </row>
    <row r="47812" spans="1:1">
      <c r="A47812" s="7"/>
    </row>
    <row r="47813" spans="1:1">
      <c r="A47813" s="7"/>
    </row>
    <row r="47814" spans="1:1">
      <c r="A47814" s="7"/>
    </row>
    <row r="47815" spans="1:1">
      <c r="A47815" s="7"/>
    </row>
    <row r="47816" spans="1:1">
      <c r="A47816" s="7"/>
    </row>
    <row r="47817" spans="1:1">
      <c r="A47817" s="7"/>
    </row>
    <row r="47818" spans="1:1">
      <c r="A47818" s="7"/>
    </row>
    <row r="47819" spans="1:1">
      <c r="A47819" s="7"/>
    </row>
    <row r="47820" spans="1:1">
      <c r="A47820" s="7"/>
    </row>
    <row r="47821" spans="1:1">
      <c r="A47821" s="7"/>
    </row>
    <row r="47822" spans="1:1">
      <c r="A47822" s="7"/>
    </row>
    <row r="47823" spans="1:1">
      <c r="A47823" s="7"/>
    </row>
    <row r="47824" spans="1:1">
      <c r="A47824" s="7"/>
    </row>
    <row r="47825" spans="1:1">
      <c r="A47825" s="7"/>
    </row>
    <row r="47826" spans="1:1">
      <c r="A47826" s="7"/>
    </row>
    <row r="47827" spans="1:1">
      <c r="A47827" s="7"/>
    </row>
    <row r="47828" spans="1:1">
      <c r="A47828" s="7"/>
    </row>
    <row r="47829" spans="1:1">
      <c r="A47829" s="7"/>
    </row>
    <row r="47830" spans="1:1">
      <c r="A47830" s="7"/>
    </row>
    <row r="47831" spans="1:1">
      <c r="A47831" s="7"/>
    </row>
    <row r="47832" spans="1:1">
      <c r="A47832" s="7"/>
    </row>
    <row r="47833" spans="1:1">
      <c r="A47833" s="7"/>
    </row>
    <row r="47834" spans="1:1">
      <c r="A47834" s="7"/>
    </row>
    <row r="47835" spans="1:1">
      <c r="A47835" s="7"/>
    </row>
    <row r="47836" spans="1:1">
      <c r="A47836" s="7"/>
    </row>
    <row r="47837" spans="1:1">
      <c r="A47837" s="7"/>
    </row>
    <row r="47838" spans="1:1">
      <c r="A47838" s="7"/>
    </row>
    <row r="47839" spans="1:1">
      <c r="A47839" s="7"/>
    </row>
    <row r="47840" spans="1:1">
      <c r="A47840" s="7"/>
    </row>
    <row r="47841" spans="1:1">
      <c r="A47841" s="7"/>
    </row>
    <row r="47842" spans="1:1">
      <c r="A47842" s="7"/>
    </row>
    <row r="47843" spans="1:1">
      <c r="A47843" s="7"/>
    </row>
    <row r="47844" spans="1:1">
      <c r="A47844" s="7"/>
    </row>
    <row r="47845" spans="1:1">
      <c r="A47845" s="7"/>
    </row>
    <row r="47846" spans="1:1">
      <c r="A47846" s="7"/>
    </row>
    <row r="47847" spans="1:1">
      <c r="A47847" s="7"/>
    </row>
    <row r="47848" spans="1:1">
      <c r="A47848" s="7"/>
    </row>
    <row r="47849" spans="1:1">
      <c r="A47849" s="7"/>
    </row>
    <row r="47850" spans="1:1">
      <c r="A47850" s="7"/>
    </row>
    <row r="47851" spans="1:1">
      <c r="A47851" s="7"/>
    </row>
    <row r="47852" spans="1:1">
      <c r="A47852" s="7"/>
    </row>
    <row r="47853" spans="1:1">
      <c r="A47853" s="7"/>
    </row>
    <row r="47854" spans="1:1">
      <c r="A47854" s="7"/>
    </row>
    <row r="47855" spans="1:1">
      <c r="A47855" s="7"/>
    </row>
    <row r="47856" spans="1:1">
      <c r="A47856" s="7"/>
    </row>
    <row r="47857" spans="1:1">
      <c r="A47857" s="7"/>
    </row>
    <row r="47858" spans="1:1">
      <c r="A47858" s="7"/>
    </row>
    <row r="47859" spans="1:1">
      <c r="A47859" s="7"/>
    </row>
    <row r="47860" spans="1:1">
      <c r="A47860" s="7"/>
    </row>
    <row r="47861" spans="1:1">
      <c r="A47861" s="7"/>
    </row>
    <row r="47862" spans="1:1">
      <c r="A47862" s="7"/>
    </row>
    <row r="47863" spans="1:1">
      <c r="A47863" s="7"/>
    </row>
    <row r="47864" spans="1:1">
      <c r="A47864" s="7"/>
    </row>
    <row r="47865" spans="1:1">
      <c r="A47865" s="7"/>
    </row>
    <row r="47866" spans="1:1">
      <c r="A47866" s="7"/>
    </row>
    <row r="47867" spans="1:1">
      <c r="A47867" s="7"/>
    </row>
    <row r="47868" spans="1:1">
      <c r="A47868" s="7"/>
    </row>
    <row r="47869" spans="1:1">
      <c r="A47869" s="7"/>
    </row>
    <row r="47870" spans="1:1">
      <c r="A47870" s="7"/>
    </row>
    <row r="47871" spans="1:1">
      <c r="A47871" s="7"/>
    </row>
    <row r="47872" spans="1:1">
      <c r="A47872" s="7"/>
    </row>
    <row r="47873" spans="1:1">
      <c r="A47873" s="7"/>
    </row>
    <row r="47874" spans="1:1">
      <c r="A47874" s="7"/>
    </row>
    <row r="47875" spans="1:1">
      <c r="A47875" s="7"/>
    </row>
    <row r="47876" spans="1:1">
      <c r="A47876" s="7"/>
    </row>
    <row r="47877" spans="1:1">
      <c r="A47877" s="7"/>
    </row>
    <row r="47878" spans="1:1">
      <c r="A47878" s="7"/>
    </row>
    <row r="47879" spans="1:1">
      <c r="A47879" s="7"/>
    </row>
    <row r="47880" spans="1:1">
      <c r="A47880" s="7"/>
    </row>
    <row r="47881" spans="1:1">
      <c r="A47881" s="7"/>
    </row>
    <row r="47882" spans="1:1">
      <c r="A47882" s="7"/>
    </row>
    <row r="47883" spans="1:1">
      <c r="A47883" s="7"/>
    </row>
    <row r="47884" spans="1:1">
      <c r="A47884" s="7"/>
    </row>
    <row r="47885" spans="1:1">
      <c r="A47885" s="7"/>
    </row>
    <row r="47886" spans="1:1">
      <c r="A47886" s="7"/>
    </row>
    <row r="47887" spans="1:1">
      <c r="A47887" s="7"/>
    </row>
    <row r="47888" spans="1:1">
      <c r="A47888" s="7"/>
    </row>
    <row r="47889" spans="1:1">
      <c r="A47889" s="7"/>
    </row>
    <row r="47890" spans="1:1">
      <c r="A47890" s="7"/>
    </row>
    <row r="47891" spans="1:1">
      <c r="A47891" s="7"/>
    </row>
    <row r="47892" spans="1:1">
      <c r="A47892" s="7"/>
    </row>
    <row r="47893" spans="1:1">
      <c r="A47893" s="7"/>
    </row>
    <row r="47894" spans="1:1">
      <c r="A47894" s="7"/>
    </row>
    <row r="47895" spans="1:1">
      <c r="A47895" s="7"/>
    </row>
    <row r="47896" spans="1:1">
      <c r="A47896" s="7"/>
    </row>
    <row r="47897" spans="1:1">
      <c r="A47897" s="7"/>
    </row>
    <row r="47898" spans="1:1">
      <c r="A47898" s="7"/>
    </row>
    <row r="47899" spans="1:1">
      <c r="A47899" s="7"/>
    </row>
    <row r="47900" spans="1:1">
      <c r="A47900" s="7"/>
    </row>
    <row r="47901" spans="1:1">
      <c r="A47901" s="7"/>
    </row>
    <row r="47902" spans="1:1">
      <c r="A47902" s="7"/>
    </row>
    <row r="47903" spans="1:1">
      <c r="A47903" s="7"/>
    </row>
    <row r="47904" spans="1:1">
      <c r="A47904" s="7"/>
    </row>
    <row r="47905" spans="1:1">
      <c r="A47905" s="7"/>
    </row>
    <row r="47906" spans="1:1">
      <c r="A47906" s="7"/>
    </row>
    <row r="47907" spans="1:1">
      <c r="A47907" s="7"/>
    </row>
    <row r="47908" spans="1:1">
      <c r="A47908" s="7"/>
    </row>
    <row r="47909" spans="1:1">
      <c r="A47909" s="7"/>
    </row>
    <row r="47910" spans="1:1">
      <c r="A47910" s="7"/>
    </row>
    <row r="47911" spans="1:1">
      <c r="A47911" s="7"/>
    </row>
    <row r="47912" spans="1:1">
      <c r="A47912" s="7"/>
    </row>
    <row r="47913" spans="1:1">
      <c r="A47913" s="7"/>
    </row>
    <row r="47914" spans="1:1">
      <c r="A47914" s="7"/>
    </row>
    <row r="47915" spans="1:1">
      <c r="A47915" s="7"/>
    </row>
    <row r="47916" spans="1:1">
      <c r="A47916" s="7"/>
    </row>
    <row r="47917" spans="1:1">
      <c r="A47917" s="7"/>
    </row>
    <row r="47918" spans="1:1">
      <c r="A47918" s="7"/>
    </row>
    <row r="47919" spans="1:1">
      <c r="A47919" s="7"/>
    </row>
    <row r="47920" spans="1:1">
      <c r="A47920" s="7"/>
    </row>
    <row r="47921" spans="1:1">
      <c r="A47921" s="7"/>
    </row>
    <row r="47922" spans="1:1">
      <c r="A47922" s="7"/>
    </row>
    <row r="47923" spans="1:1">
      <c r="A47923" s="7"/>
    </row>
    <row r="47924" spans="1:1">
      <c r="A47924" s="7"/>
    </row>
    <row r="47925" spans="1:1">
      <c r="A47925" s="7"/>
    </row>
    <row r="47926" spans="1:1">
      <c r="A47926" s="7"/>
    </row>
    <row r="47927" spans="1:1">
      <c r="A47927" s="7"/>
    </row>
    <row r="47928" spans="1:1">
      <c r="A47928" s="7"/>
    </row>
    <row r="47929" spans="1:1">
      <c r="A47929" s="7"/>
    </row>
    <row r="47930" spans="1:1">
      <c r="A47930" s="7"/>
    </row>
    <row r="47931" spans="1:1">
      <c r="A47931" s="7"/>
    </row>
    <row r="47932" spans="1:1">
      <c r="A47932" s="7"/>
    </row>
    <row r="47933" spans="1:1">
      <c r="A47933" s="7"/>
    </row>
    <row r="47934" spans="1:1">
      <c r="A47934" s="7"/>
    </row>
    <row r="47935" spans="1:1">
      <c r="A47935" s="7"/>
    </row>
    <row r="47936" spans="1:1">
      <c r="A47936" s="7"/>
    </row>
    <row r="47937" spans="1:1">
      <c r="A47937" s="7"/>
    </row>
    <row r="47938" spans="1:1">
      <c r="A47938" s="7"/>
    </row>
    <row r="47939" spans="1:1">
      <c r="A47939" s="7"/>
    </row>
    <row r="47940" spans="1:1">
      <c r="A47940" s="7"/>
    </row>
    <row r="47941" spans="1:1">
      <c r="A47941" s="7"/>
    </row>
    <row r="47942" spans="1:1">
      <c r="A47942" s="7"/>
    </row>
    <row r="47943" spans="1:1">
      <c r="A47943" s="7"/>
    </row>
    <row r="47944" spans="1:1">
      <c r="A47944" s="7"/>
    </row>
    <row r="47945" spans="1:1">
      <c r="A47945" s="7"/>
    </row>
    <row r="47946" spans="1:1">
      <c r="A47946" s="7"/>
    </row>
    <row r="47947" spans="1:1">
      <c r="A47947" s="7"/>
    </row>
    <row r="47948" spans="1:1">
      <c r="A47948" s="7"/>
    </row>
    <row r="47949" spans="1:1">
      <c r="A47949" s="7"/>
    </row>
    <row r="47950" spans="1:1">
      <c r="A47950" s="7"/>
    </row>
    <row r="47951" spans="1:1">
      <c r="A47951" s="7"/>
    </row>
    <row r="47952" spans="1:1">
      <c r="A47952" s="7"/>
    </row>
    <row r="47953" spans="1:1">
      <c r="A47953" s="7"/>
    </row>
    <row r="47954" spans="1:1">
      <c r="A47954" s="7"/>
    </row>
    <row r="47955" spans="1:1">
      <c r="A47955" s="7"/>
    </row>
    <row r="47956" spans="1:1">
      <c r="A47956" s="7"/>
    </row>
    <row r="47957" spans="1:1">
      <c r="A47957" s="7"/>
    </row>
    <row r="47958" spans="1:1">
      <c r="A47958" s="7"/>
    </row>
    <row r="47959" spans="1:1">
      <c r="A47959" s="7"/>
    </row>
    <row r="47960" spans="1:1">
      <c r="A47960" s="7"/>
    </row>
    <row r="47961" spans="1:1">
      <c r="A47961" s="7"/>
    </row>
    <row r="47962" spans="1:1">
      <c r="A47962" s="7"/>
    </row>
    <row r="47963" spans="1:1">
      <c r="A47963" s="7"/>
    </row>
    <row r="47964" spans="1:1">
      <c r="A47964" s="7"/>
    </row>
    <row r="47965" spans="1:1">
      <c r="A47965" s="7"/>
    </row>
    <row r="47966" spans="1:1">
      <c r="A47966" s="7"/>
    </row>
    <row r="47967" spans="1:1">
      <c r="A47967" s="7"/>
    </row>
    <row r="47968" spans="1:1">
      <c r="A47968" s="7"/>
    </row>
    <row r="47969" spans="1:1">
      <c r="A47969" s="7"/>
    </row>
    <row r="47970" spans="1:1">
      <c r="A47970" s="7"/>
    </row>
    <row r="47971" spans="1:1">
      <c r="A47971" s="7"/>
    </row>
    <row r="47972" spans="1:1">
      <c r="A47972" s="7"/>
    </row>
    <row r="47973" spans="1:1">
      <c r="A47973" s="7"/>
    </row>
    <row r="47974" spans="1:1">
      <c r="A47974" s="7"/>
    </row>
    <row r="47975" spans="1:1">
      <c r="A47975" s="7"/>
    </row>
    <row r="47976" spans="1:1">
      <c r="A47976" s="7"/>
    </row>
    <row r="47977" spans="1:1">
      <c r="A47977" s="7"/>
    </row>
    <row r="47978" spans="1:1">
      <c r="A47978" s="7"/>
    </row>
    <row r="47979" spans="1:1">
      <c r="A47979" s="7"/>
    </row>
    <row r="47980" spans="1:1">
      <c r="A47980" s="7"/>
    </row>
    <row r="47981" spans="1:1">
      <c r="A47981" s="7"/>
    </row>
    <row r="47982" spans="1:1">
      <c r="A47982" s="7"/>
    </row>
    <row r="47983" spans="1:1">
      <c r="A47983" s="7"/>
    </row>
    <row r="47984" spans="1:1">
      <c r="A47984" s="7"/>
    </row>
    <row r="47985" spans="1:1">
      <c r="A47985" s="7"/>
    </row>
    <row r="47986" spans="1:1">
      <c r="A47986" s="7"/>
    </row>
    <row r="47987" spans="1:1">
      <c r="A47987" s="7"/>
    </row>
    <row r="47988" spans="1:1">
      <c r="A47988" s="7"/>
    </row>
    <row r="47989" spans="1:1">
      <c r="A47989" s="7"/>
    </row>
    <row r="47990" spans="1:1">
      <c r="A47990" s="7"/>
    </row>
    <row r="47991" spans="1:1">
      <c r="A47991" s="7"/>
    </row>
    <row r="47992" spans="1:1">
      <c r="A47992" s="7"/>
    </row>
    <row r="47993" spans="1:1">
      <c r="A47993" s="7"/>
    </row>
    <row r="47994" spans="1:1">
      <c r="A47994" s="7"/>
    </row>
    <row r="47995" spans="1:1">
      <c r="A47995" s="7"/>
    </row>
    <row r="47996" spans="1:1">
      <c r="A47996" s="7"/>
    </row>
    <row r="47997" spans="1:1">
      <c r="A47997" s="7"/>
    </row>
    <row r="47998" spans="1:1">
      <c r="A47998" s="7"/>
    </row>
    <row r="47999" spans="1:1">
      <c r="A47999" s="7"/>
    </row>
    <row r="48000" spans="1:1">
      <c r="A48000" s="7"/>
    </row>
    <row r="48001" spans="1:1">
      <c r="A48001" s="7"/>
    </row>
    <row r="48002" spans="1:1">
      <c r="A48002" s="7"/>
    </row>
    <row r="48003" spans="1:1">
      <c r="A48003" s="7"/>
    </row>
    <row r="48004" spans="1:1">
      <c r="A48004" s="7"/>
    </row>
    <row r="48005" spans="1:1">
      <c r="A48005" s="7"/>
    </row>
    <row r="48006" spans="1:1">
      <c r="A48006" s="7"/>
    </row>
    <row r="48007" spans="1:1">
      <c r="A48007" s="7"/>
    </row>
    <row r="48008" spans="1:1">
      <c r="A48008" s="7"/>
    </row>
    <row r="48009" spans="1:1">
      <c r="A48009" s="7"/>
    </row>
    <row r="48010" spans="1:1">
      <c r="A48010" s="7"/>
    </row>
    <row r="48011" spans="1:1">
      <c r="A48011" s="7"/>
    </row>
    <row r="48012" spans="1:1">
      <c r="A48012" s="7"/>
    </row>
    <row r="48013" spans="1:1">
      <c r="A48013" s="7"/>
    </row>
    <row r="48014" spans="1:1">
      <c r="A48014" s="7"/>
    </row>
    <row r="48015" spans="1:1">
      <c r="A48015" s="7"/>
    </row>
    <row r="48016" spans="1:1">
      <c r="A48016" s="7"/>
    </row>
    <row r="48017" spans="1:1">
      <c r="A48017" s="7"/>
    </row>
    <row r="48018" spans="1:1">
      <c r="A48018" s="7"/>
    </row>
    <row r="48019" spans="1:1">
      <c r="A48019" s="7"/>
    </row>
    <row r="48020" spans="1:1">
      <c r="A48020" s="7"/>
    </row>
    <row r="48021" spans="1:1">
      <c r="A48021" s="7"/>
    </row>
    <row r="48022" spans="1:1">
      <c r="A48022" s="7"/>
    </row>
    <row r="48023" spans="1:1">
      <c r="A48023" s="7"/>
    </row>
    <row r="48024" spans="1:1">
      <c r="A48024" s="7"/>
    </row>
    <row r="48025" spans="1:1">
      <c r="A48025" s="7"/>
    </row>
    <row r="48026" spans="1:1">
      <c r="A48026" s="7"/>
    </row>
    <row r="48027" spans="1:1">
      <c r="A48027" s="7"/>
    </row>
    <row r="48028" spans="1:1">
      <c r="A48028" s="7"/>
    </row>
    <row r="48029" spans="1:1">
      <c r="A48029" s="7"/>
    </row>
    <row r="48030" spans="1:1">
      <c r="A48030" s="7"/>
    </row>
    <row r="48031" spans="1:1">
      <c r="A48031" s="7"/>
    </row>
    <row r="48032" spans="1:1">
      <c r="A48032" s="7"/>
    </row>
    <row r="48033" spans="1:1">
      <c r="A48033" s="7"/>
    </row>
    <row r="48034" spans="1:1">
      <c r="A48034" s="7"/>
    </row>
    <row r="48035" spans="1:1">
      <c r="A48035" s="7"/>
    </row>
    <row r="48036" spans="1:1">
      <c r="A48036" s="7"/>
    </row>
    <row r="48037" spans="1:1">
      <c r="A48037" s="7"/>
    </row>
    <row r="48038" spans="1:1">
      <c r="A48038" s="7"/>
    </row>
    <row r="48039" spans="1:1">
      <c r="A48039" s="7"/>
    </row>
    <row r="48040" spans="1:1">
      <c r="A48040" s="7"/>
    </row>
    <row r="48041" spans="1:1">
      <c r="A48041" s="7"/>
    </row>
    <row r="48042" spans="1:1">
      <c r="A48042" s="7"/>
    </row>
    <row r="48043" spans="1:1">
      <c r="A48043" s="7"/>
    </row>
    <row r="48044" spans="1:1">
      <c r="A48044" s="7"/>
    </row>
    <row r="48045" spans="1:1">
      <c r="A48045" s="7"/>
    </row>
    <row r="48046" spans="1:1">
      <c r="A48046" s="7"/>
    </row>
    <row r="48047" spans="1:1">
      <c r="A48047" s="7"/>
    </row>
    <row r="48048" spans="1:1">
      <c r="A48048" s="7"/>
    </row>
    <row r="48049" spans="1:1">
      <c r="A48049" s="7"/>
    </row>
    <row r="48050" spans="1:1">
      <c r="A48050" s="7"/>
    </row>
    <row r="48051" spans="1:1">
      <c r="A48051" s="7"/>
    </row>
    <row r="48052" spans="1:1">
      <c r="A48052" s="7"/>
    </row>
    <row r="48053" spans="1:1">
      <c r="A48053" s="7"/>
    </row>
    <row r="48054" spans="1:1">
      <c r="A48054" s="7"/>
    </row>
    <row r="48055" spans="1:1">
      <c r="A48055" s="7"/>
    </row>
    <row r="48056" spans="1:1">
      <c r="A48056" s="7"/>
    </row>
    <row r="48057" spans="1:1">
      <c r="A48057" s="7"/>
    </row>
    <row r="48058" spans="1:1">
      <c r="A48058" s="7"/>
    </row>
    <row r="48059" spans="1:1">
      <c r="A48059" s="7"/>
    </row>
    <row r="48060" spans="1:1">
      <c r="A48060" s="7"/>
    </row>
    <row r="48061" spans="1:1">
      <c r="A48061" s="7"/>
    </row>
    <row r="48062" spans="1:1">
      <c r="A48062" s="7"/>
    </row>
    <row r="48063" spans="1:1">
      <c r="A48063" s="7"/>
    </row>
    <row r="48064" spans="1:1">
      <c r="A48064" s="7"/>
    </row>
    <row r="48065" spans="1:1">
      <c r="A48065" s="7"/>
    </row>
    <row r="48066" spans="1:1">
      <c r="A48066" s="7"/>
    </row>
    <row r="48067" spans="1:1">
      <c r="A48067" s="7"/>
    </row>
    <row r="48068" spans="1:1">
      <c r="A48068" s="7"/>
    </row>
    <row r="48069" spans="1:1">
      <c r="A48069" s="7"/>
    </row>
    <row r="48070" spans="1:1">
      <c r="A48070" s="7"/>
    </row>
    <row r="48071" spans="1:1">
      <c r="A48071" s="7"/>
    </row>
    <row r="48072" spans="1:1">
      <c r="A48072" s="7"/>
    </row>
    <row r="48073" spans="1:1">
      <c r="A48073" s="7"/>
    </row>
    <row r="48074" spans="1:1">
      <c r="A48074" s="7"/>
    </row>
    <row r="48075" spans="1:1">
      <c r="A48075" s="7"/>
    </row>
    <row r="48076" spans="1:1">
      <c r="A48076" s="7"/>
    </row>
    <row r="48077" spans="1:1">
      <c r="A48077" s="7"/>
    </row>
    <row r="48078" spans="1:1">
      <c r="A48078" s="7"/>
    </row>
    <row r="48079" spans="1:1">
      <c r="A48079" s="7"/>
    </row>
    <row r="48080" spans="1:1">
      <c r="A48080" s="7"/>
    </row>
    <row r="48081" spans="1:1">
      <c r="A48081" s="7"/>
    </row>
    <row r="48082" spans="1:1">
      <c r="A48082" s="7"/>
    </row>
    <row r="48083" spans="1:1">
      <c r="A48083" s="7"/>
    </row>
    <row r="48084" spans="1:1">
      <c r="A48084" s="7"/>
    </row>
    <row r="48085" spans="1:1">
      <c r="A48085" s="7"/>
    </row>
    <row r="48086" spans="1:1">
      <c r="A48086" s="7"/>
    </row>
    <row r="48087" spans="1:1">
      <c r="A48087" s="7"/>
    </row>
    <row r="48088" spans="1:1">
      <c r="A48088" s="7"/>
    </row>
    <row r="48089" spans="1:1">
      <c r="A48089" s="7"/>
    </row>
    <row r="48090" spans="1:1">
      <c r="A48090" s="7"/>
    </row>
    <row r="48091" spans="1:1">
      <c r="A48091" s="7"/>
    </row>
    <row r="48092" spans="1:1">
      <c r="A48092" s="7"/>
    </row>
    <row r="48093" spans="1:1">
      <c r="A48093" s="7"/>
    </row>
    <row r="48094" spans="1:1">
      <c r="A48094" s="7"/>
    </row>
    <row r="48095" spans="1:1">
      <c r="A48095" s="7"/>
    </row>
    <row r="48096" spans="1:1">
      <c r="A48096" s="7"/>
    </row>
    <row r="48097" spans="1:1">
      <c r="A48097" s="7"/>
    </row>
    <row r="48098" spans="1:1">
      <c r="A48098" s="7"/>
    </row>
    <row r="48099" spans="1:1">
      <c r="A48099" s="7"/>
    </row>
    <row r="48100" spans="1:1">
      <c r="A48100" s="7"/>
    </row>
    <row r="48101" spans="1:1">
      <c r="A48101" s="7"/>
    </row>
    <row r="48102" spans="1:1">
      <c r="A48102" s="7"/>
    </row>
    <row r="48103" spans="1:1">
      <c r="A48103" s="7"/>
    </row>
    <row r="48104" spans="1:1">
      <c r="A48104" s="7"/>
    </row>
    <row r="48105" spans="1:1">
      <c r="A48105" s="7"/>
    </row>
    <row r="48106" spans="1:1">
      <c r="A48106" s="7"/>
    </row>
    <row r="48107" spans="1:1">
      <c r="A48107" s="7"/>
    </row>
    <row r="48108" spans="1:1">
      <c r="A48108" s="7"/>
    </row>
    <row r="48109" spans="1:1">
      <c r="A48109" s="7"/>
    </row>
    <row r="48110" spans="1:1">
      <c r="A48110" s="7"/>
    </row>
    <row r="48111" spans="1:1">
      <c r="A48111" s="7"/>
    </row>
    <row r="48112" spans="1:1">
      <c r="A48112" s="7"/>
    </row>
    <row r="48113" spans="1:1">
      <c r="A48113" s="7"/>
    </row>
    <row r="48114" spans="1:1">
      <c r="A48114" s="7"/>
    </row>
    <row r="48115" spans="1:1">
      <c r="A48115" s="7"/>
    </row>
    <row r="48116" spans="1:1">
      <c r="A48116" s="7"/>
    </row>
    <row r="48117" spans="1:1">
      <c r="A48117" s="7"/>
    </row>
    <row r="48118" spans="1:1">
      <c r="A48118" s="7"/>
    </row>
    <row r="48119" spans="1:1">
      <c r="A48119" s="7"/>
    </row>
    <row r="48120" spans="1:1">
      <c r="A48120" s="7"/>
    </row>
    <row r="48121" spans="1:1">
      <c r="A48121" s="7"/>
    </row>
    <row r="48122" spans="1:1">
      <c r="A48122" s="7"/>
    </row>
    <row r="48123" spans="1:1">
      <c r="A48123" s="7"/>
    </row>
    <row r="48124" spans="1:1">
      <c r="A48124" s="7"/>
    </row>
    <row r="48125" spans="1:1">
      <c r="A48125" s="7"/>
    </row>
    <row r="48126" spans="1:1">
      <c r="A48126" s="7"/>
    </row>
    <row r="48127" spans="1:1">
      <c r="A48127" s="7"/>
    </row>
    <row r="48128" spans="1:1">
      <c r="A48128" s="7"/>
    </row>
    <row r="48129" spans="1:1">
      <c r="A48129" s="7"/>
    </row>
    <row r="48130" spans="1:1">
      <c r="A48130" s="7"/>
    </row>
    <row r="48131" spans="1:1">
      <c r="A48131" s="7"/>
    </row>
    <row r="48132" spans="1:1">
      <c r="A48132" s="7"/>
    </row>
    <row r="48133" spans="1:1">
      <c r="A48133" s="7"/>
    </row>
    <row r="48134" spans="1:1">
      <c r="A48134" s="7"/>
    </row>
    <row r="48135" spans="1:1">
      <c r="A48135" s="7"/>
    </row>
    <row r="48136" spans="1:1">
      <c r="A48136" s="7"/>
    </row>
    <row r="48137" spans="1:1">
      <c r="A48137" s="7"/>
    </row>
    <row r="48138" spans="1:1">
      <c r="A48138" s="7"/>
    </row>
    <row r="48139" spans="1:1">
      <c r="A48139" s="7"/>
    </row>
    <row r="48140" spans="1:1">
      <c r="A48140" s="7"/>
    </row>
    <row r="48141" spans="1:1">
      <c r="A48141" s="7"/>
    </row>
    <row r="48142" spans="1:1">
      <c r="A48142" s="7"/>
    </row>
    <row r="48143" spans="1:1">
      <c r="A48143" s="7"/>
    </row>
    <row r="48144" spans="1:1">
      <c r="A48144" s="7"/>
    </row>
    <row r="48145" spans="1:1">
      <c r="A48145" s="7"/>
    </row>
    <row r="48146" spans="1:1">
      <c r="A48146" s="7"/>
    </row>
    <row r="48147" spans="1:1">
      <c r="A48147" s="7"/>
    </row>
    <row r="48148" spans="1:1">
      <c r="A48148" s="7"/>
    </row>
    <row r="48149" spans="1:1">
      <c r="A48149" s="7"/>
    </row>
    <row r="48150" spans="1:1">
      <c r="A48150" s="7"/>
    </row>
    <row r="48151" spans="1:1">
      <c r="A48151" s="7"/>
    </row>
    <row r="48152" spans="1:1">
      <c r="A48152" s="7"/>
    </row>
    <row r="48153" spans="1:1">
      <c r="A48153" s="7"/>
    </row>
    <row r="48154" spans="1:1">
      <c r="A48154" s="7"/>
    </row>
    <row r="48155" spans="1:1">
      <c r="A48155" s="7"/>
    </row>
    <row r="48156" spans="1:1">
      <c r="A48156" s="7"/>
    </row>
    <row r="48157" spans="1:1">
      <c r="A48157" s="7"/>
    </row>
    <row r="48158" spans="1:1">
      <c r="A48158" s="7"/>
    </row>
    <row r="48159" spans="1:1">
      <c r="A48159" s="7"/>
    </row>
    <row r="48160" spans="1:1">
      <c r="A48160" s="7"/>
    </row>
    <row r="48161" spans="1:1">
      <c r="A48161" s="7"/>
    </row>
    <row r="48162" spans="1:1">
      <c r="A48162" s="7"/>
    </row>
    <row r="48163" spans="1:1">
      <c r="A48163" s="7"/>
    </row>
    <row r="48164" spans="1:1">
      <c r="A48164" s="7"/>
    </row>
    <row r="48165" spans="1:1">
      <c r="A48165" s="7"/>
    </row>
    <row r="48166" spans="1:1">
      <c r="A48166" s="7"/>
    </row>
    <row r="48167" spans="1:1">
      <c r="A48167" s="7"/>
    </row>
    <row r="48168" spans="1:1">
      <c r="A48168" s="7"/>
    </row>
    <row r="48169" spans="1:1">
      <c r="A48169" s="7"/>
    </row>
    <row r="48170" spans="1:1">
      <c r="A48170" s="7"/>
    </row>
    <row r="48171" spans="1:1">
      <c r="A48171" s="7"/>
    </row>
    <row r="48172" spans="1:1">
      <c r="A48172" s="7"/>
    </row>
    <row r="48173" spans="1:1">
      <c r="A48173" s="7"/>
    </row>
    <row r="48174" spans="1:1">
      <c r="A48174" s="7"/>
    </row>
    <row r="48175" spans="1:1">
      <c r="A48175" s="7"/>
    </row>
    <row r="48176" spans="1:1">
      <c r="A48176" s="7"/>
    </row>
    <row r="48177" spans="1:1">
      <c r="A48177" s="7"/>
    </row>
    <row r="48178" spans="1:1">
      <c r="A48178" s="7"/>
    </row>
    <row r="48179" spans="1:1">
      <c r="A48179" s="7"/>
    </row>
    <row r="48180" spans="1:1">
      <c r="A48180" s="7"/>
    </row>
    <row r="48181" spans="1:1">
      <c r="A48181" s="7"/>
    </row>
    <row r="48182" spans="1:1">
      <c r="A48182" s="7"/>
    </row>
    <row r="48183" spans="1:1">
      <c r="A48183" s="7"/>
    </row>
    <row r="48184" spans="1:1">
      <c r="A48184" s="7"/>
    </row>
    <row r="48185" spans="1:1">
      <c r="A48185" s="7"/>
    </row>
    <row r="48186" spans="1:1">
      <c r="A48186" s="7"/>
    </row>
    <row r="48187" spans="1:1">
      <c r="A48187" s="7"/>
    </row>
    <row r="48188" spans="1:1">
      <c r="A48188" s="7"/>
    </row>
    <row r="48189" spans="1:1">
      <c r="A48189" s="7"/>
    </row>
    <row r="48190" spans="1:1">
      <c r="A48190" s="7"/>
    </row>
    <row r="48191" spans="1:1">
      <c r="A48191" s="7"/>
    </row>
    <row r="48192" spans="1:1">
      <c r="A48192" s="7"/>
    </row>
    <row r="48193" spans="1:1">
      <c r="A48193" s="7"/>
    </row>
    <row r="48194" spans="1:1">
      <c r="A48194" s="7"/>
    </row>
    <row r="48195" spans="1:1">
      <c r="A48195" s="7"/>
    </row>
    <row r="48196" spans="1:1">
      <c r="A48196" s="7"/>
    </row>
    <row r="48197" spans="1:1">
      <c r="A48197" s="7"/>
    </row>
    <row r="48198" spans="1:1">
      <c r="A48198" s="7"/>
    </row>
    <row r="48199" spans="1:1">
      <c r="A48199" s="7"/>
    </row>
    <row r="48200" spans="1:1">
      <c r="A48200" s="7"/>
    </row>
    <row r="48201" spans="1:1">
      <c r="A48201" s="7"/>
    </row>
    <row r="48202" spans="1:1">
      <c r="A48202" s="7"/>
    </row>
    <row r="48203" spans="1:1">
      <c r="A48203" s="7"/>
    </row>
    <row r="48204" spans="1:1">
      <c r="A48204" s="7"/>
    </row>
    <row r="48205" spans="1:1">
      <c r="A48205" s="7"/>
    </row>
    <row r="48206" spans="1:1">
      <c r="A48206" s="7"/>
    </row>
    <row r="48207" spans="1:1">
      <c r="A48207" s="7"/>
    </row>
    <row r="48208" spans="1:1">
      <c r="A48208" s="7"/>
    </row>
    <row r="48209" spans="1:1">
      <c r="A48209" s="7"/>
    </row>
    <row r="48210" spans="1:1">
      <c r="A48210" s="7"/>
    </row>
    <row r="48211" spans="1:1">
      <c r="A48211" s="7"/>
    </row>
    <row r="48212" spans="1:1">
      <c r="A48212" s="7"/>
    </row>
    <row r="48213" spans="1:1">
      <c r="A48213" s="7"/>
    </row>
    <row r="48214" spans="1:1">
      <c r="A48214" s="7"/>
    </row>
    <row r="48215" spans="1:1">
      <c r="A48215" s="7"/>
    </row>
    <row r="48216" spans="1:1">
      <c r="A48216" s="7"/>
    </row>
    <row r="48217" spans="1:1">
      <c r="A48217" s="7"/>
    </row>
    <row r="48218" spans="1:1">
      <c r="A48218" s="7"/>
    </row>
    <row r="48219" spans="1:1">
      <c r="A48219" s="7"/>
    </row>
    <row r="48220" spans="1:1">
      <c r="A48220" s="7"/>
    </row>
    <row r="48221" spans="1:1">
      <c r="A48221" s="7"/>
    </row>
    <row r="48222" spans="1:1">
      <c r="A48222" s="7"/>
    </row>
    <row r="48223" spans="1:1">
      <c r="A48223" s="7"/>
    </row>
    <row r="48224" spans="1:1">
      <c r="A48224" s="7"/>
    </row>
    <row r="48225" spans="1:1">
      <c r="A48225" s="7"/>
    </row>
    <row r="48226" spans="1:1">
      <c r="A48226" s="7"/>
    </row>
    <row r="48227" spans="1:1">
      <c r="A48227" s="7"/>
    </row>
    <row r="48228" spans="1:1">
      <c r="A48228" s="7"/>
    </row>
    <row r="48229" spans="1:1">
      <c r="A48229" s="7"/>
    </row>
    <row r="48230" spans="1:1">
      <c r="A48230" s="7"/>
    </row>
    <row r="48231" spans="1:1">
      <c r="A48231" s="7"/>
    </row>
    <row r="48232" spans="1:1">
      <c r="A48232" s="7"/>
    </row>
    <row r="48233" spans="1:1">
      <c r="A48233" s="7"/>
    </row>
    <row r="48234" spans="1:1">
      <c r="A48234" s="7"/>
    </row>
    <row r="48235" spans="1:1">
      <c r="A48235" s="7"/>
    </row>
    <row r="48236" spans="1:1">
      <c r="A48236" s="7"/>
    </row>
    <row r="48237" spans="1:1">
      <c r="A48237" s="7"/>
    </row>
    <row r="48238" spans="1:1">
      <c r="A48238" s="7"/>
    </row>
    <row r="48239" spans="1:1">
      <c r="A48239" s="7"/>
    </row>
    <row r="48240" spans="1:1">
      <c r="A48240" s="7"/>
    </row>
    <row r="48241" spans="1:1">
      <c r="A48241" s="7"/>
    </row>
    <row r="48242" spans="1:1">
      <c r="A48242" s="7"/>
    </row>
    <row r="48243" spans="1:1">
      <c r="A48243" s="7"/>
    </row>
    <row r="48244" spans="1:1">
      <c r="A48244" s="7"/>
    </row>
    <row r="48245" spans="1:1">
      <c r="A48245" s="7"/>
    </row>
    <row r="48246" spans="1:1">
      <c r="A48246" s="7"/>
    </row>
    <row r="48247" spans="1:1">
      <c r="A48247" s="7"/>
    </row>
    <row r="48248" spans="1:1">
      <c r="A48248" s="7"/>
    </row>
    <row r="48249" spans="1:1">
      <c r="A48249" s="7"/>
    </row>
    <row r="48250" spans="1:1">
      <c r="A48250" s="7"/>
    </row>
    <row r="48251" spans="1:1">
      <c r="A48251" s="7"/>
    </row>
    <row r="48252" spans="1:1">
      <c r="A48252" s="7"/>
    </row>
    <row r="48253" spans="1:1">
      <c r="A48253" s="7"/>
    </row>
    <row r="48254" spans="1:1">
      <c r="A48254" s="7"/>
    </row>
    <row r="48255" spans="1:1">
      <c r="A48255" s="7"/>
    </row>
    <row r="48256" spans="1:1">
      <c r="A48256" s="7"/>
    </row>
    <row r="48257" spans="1:1">
      <c r="A48257" s="7"/>
    </row>
    <row r="48258" spans="1:1">
      <c r="A48258" s="7"/>
    </row>
    <row r="48259" spans="1:1">
      <c r="A48259" s="7"/>
    </row>
    <row r="48260" spans="1:1">
      <c r="A48260" s="7"/>
    </row>
    <row r="48261" spans="1:1">
      <c r="A48261" s="7"/>
    </row>
    <row r="48262" spans="1:1">
      <c r="A48262" s="7"/>
    </row>
    <row r="48263" spans="1:1">
      <c r="A48263" s="7"/>
    </row>
    <row r="48264" spans="1:1">
      <c r="A48264" s="7"/>
    </row>
    <row r="48265" spans="1:1">
      <c r="A48265" s="7"/>
    </row>
    <row r="48266" spans="1:1">
      <c r="A48266" s="7"/>
    </row>
    <row r="48267" spans="1:1">
      <c r="A48267" s="7"/>
    </row>
    <row r="48268" spans="1:1">
      <c r="A48268" s="7"/>
    </row>
    <row r="48269" spans="1:1">
      <c r="A48269" s="7"/>
    </row>
    <row r="48270" spans="1:1">
      <c r="A48270" s="7"/>
    </row>
    <row r="48271" spans="1:1">
      <c r="A48271" s="7"/>
    </row>
    <row r="48272" spans="1:1">
      <c r="A48272" s="7"/>
    </row>
    <row r="48273" spans="1:1">
      <c r="A48273" s="7"/>
    </row>
    <row r="48274" spans="1:1">
      <c r="A48274" s="7"/>
    </row>
    <row r="48275" spans="1:1">
      <c r="A48275" s="7"/>
    </row>
    <row r="48276" spans="1:1">
      <c r="A48276" s="7"/>
    </row>
    <row r="48277" spans="1:1">
      <c r="A48277" s="7"/>
    </row>
    <row r="48278" spans="1:1">
      <c r="A48278" s="7"/>
    </row>
    <row r="48279" spans="1:1">
      <c r="A48279" s="7"/>
    </row>
    <row r="48280" spans="1:1">
      <c r="A48280" s="7"/>
    </row>
    <row r="48281" spans="1:1">
      <c r="A48281" s="7"/>
    </row>
    <row r="48282" spans="1:1">
      <c r="A48282" s="7"/>
    </row>
    <row r="48283" spans="1:1">
      <c r="A48283" s="7"/>
    </row>
    <row r="48284" spans="1:1">
      <c r="A48284" s="7"/>
    </row>
    <row r="48285" spans="1:1">
      <c r="A48285" s="7"/>
    </row>
    <row r="48286" spans="1:1">
      <c r="A48286" s="7"/>
    </row>
    <row r="48287" spans="1:1">
      <c r="A48287" s="7"/>
    </row>
    <row r="48288" spans="1:1">
      <c r="A48288" s="7"/>
    </row>
    <row r="48289" spans="1:1">
      <c r="A48289" s="7"/>
    </row>
    <row r="48290" spans="1:1">
      <c r="A48290" s="7"/>
    </row>
    <row r="48291" spans="1:1">
      <c r="A48291" s="7"/>
    </row>
    <row r="48292" spans="1:1">
      <c r="A48292" s="7"/>
    </row>
    <row r="48293" spans="1:1">
      <c r="A48293" s="7"/>
    </row>
    <row r="48294" spans="1:1">
      <c r="A48294" s="7"/>
    </row>
    <row r="48295" spans="1:1">
      <c r="A48295" s="7"/>
    </row>
    <row r="48296" spans="1:1">
      <c r="A48296" s="7"/>
    </row>
    <row r="48297" spans="1:1">
      <c r="A48297" s="7"/>
    </row>
    <row r="48298" spans="1:1">
      <c r="A48298" s="7"/>
    </row>
    <row r="48299" spans="1:1">
      <c r="A48299" s="7"/>
    </row>
    <row r="48300" spans="1:1">
      <c r="A48300" s="7"/>
    </row>
    <row r="48301" spans="1:1">
      <c r="A48301" s="7"/>
    </row>
    <row r="48302" spans="1:1">
      <c r="A48302" s="7"/>
    </row>
    <row r="48303" spans="1:1">
      <c r="A48303" s="7"/>
    </row>
    <row r="48304" spans="1:1">
      <c r="A48304" s="7"/>
    </row>
    <row r="48305" spans="1:1">
      <c r="A48305" s="7"/>
    </row>
    <row r="48306" spans="1:1">
      <c r="A48306" s="7"/>
    </row>
    <row r="48307" spans="1:1">
      <c r="A48307" s="7"/>
    </row>
    <row r="48308" spans="1:1">
      <c r="A48308" s="7"/>
    </row>
    <row r="48309" spans="1:1">
      <c r="A48309" s="7"/>
    </row>
    <row r="48310" spans="1:1">
      <c r="A48310" s="7"/>
    </row>
    <row r="48311" spans="1:1">
      <c r="A48311" s="7"/>
    </row>
    <row r="48312" spans="1:1">
      <c r="A48312" s="7"/>
    </row>
    <row r="48313" spans="1:1">
      <c r="A48313" s="7"/>
    </row>
    <row r="48314" spans="1:1">
      <c r="A48314" s="7"/>
    </row>
    <row r="48315" spans="1:1">
      <c r="A48315" s="7"/>
    </row>
    <row r="48316" spans="1:1">
      <c r="A48316" s="7"/>
    </row>
    <row r="48317" spans="1:1">
      <c r="A48317" s="7"/>
    </row>
    <row r="48318" spans="1:1">
      <c r="A48318" s="7"/>
    </row>
    <row r="48319" spans="1:1">
      <c r="A48319" s="7"/>
    </row>
    <row r="48320" spans="1:1">
      <c r="A48320" s="7"/>
    </row>
    <row r="48321" spans="1:1">
      <c r="A48321" s="7"/>
    </row>
    <row r="48322" spans="1:1">
      <c r="A48322" s="7"/>
    </row>
    <row r="48323" spans="1:1">
      <c r="A48323" s="7"/>
    </row>
    <row r="48324" spans="1:1">
      <c r="A48324" s="7"/>
    </row>
    <row r="48325" spans="1:1">
      <c r="A48325" s="7"/>
    </row>
    <row r="48326" spans="1:1">
      <c r="A48326" s="7"/>
    </row>
    <row r="48327" spans="1:1">
      <c r="A48327" s="7"/>
    </row>
    <row r="48328" spans="1:1">
      <c r="A48328" s="7"/>
    </row>
    <row r="48329" spans="1:1">
      <c r="A48329" s="7"/>
    </row>
    <row r="48330" spans="1:1">
      <c r="A48330" s="7"/>
    </row>
    <row r="48331" spans="1:1">
      <c r="A48331" s="7"/>
    </row>
    <row r="48332" spans="1:1">
      <c r="A48332" s="7"/>
    </row>
    <row r="48333" spans="1:1">
      <c r="A48333" s="7"/>
    </row>
    <row r="48334" spans="1:1">
      <c r="A48334" s="7"/>
    </row>
    <row r="48335" spans="1:1">
      <c r="A48335" s="7"/>
    </row>
    <row r="48336" spans="1:1">
      <c r="A48336" s="7"/>
    </row>
    <row r="48337" spans="1:1">
      <c r="A48337" s="7"/>
    </row>
    <row r="48338" spans="1:1">
      <c r="A48338" s="7"/>
    </row>
    <row r="48339" spans="1:1">
      <c r="A48339" s="7"/>
    </row>
    <row r="48340" spans="1:1">
      <c r="A48340" s="7"/>
    </row>
    <row r="48341" spans="1:1">
      <c r="A48341" s="7"/>
    </row>
    <row r="48342" spans="1:1">
      <c r="A48342" s="7"/>
    </row>
    <row r="48343" spans="1:1">
      <c r="A48343" s="7"/>
    </row>
    <row r="48344" spans="1:1">
      <c r="A48344" s="7"/>
    </row>
    <row r="48345" spans="1:1">
      <c r="A48345" s="7"/>
    </row>
    <row r="48346" spans="1:1">
      <c r="A48346" s="7"/>
    </row>
    <row r="48347" spans="1:1">
      <c r="A48347" s="7"/>
    </row>
    <row r="48348" spans="1:1">
      <c r="A48348" s="7"/>
    </row>
    <row r="48349" spans="1:1">
      <c r="A48349" s="7"/>
    </row>
    <row r="48350" spans="1:1">
      <c r="A48350" s="7"/>
    </row>
    <row r="48351" spans="1:1">
      <c r="A48351" s="7"/>
    </row>
    <row r="48352" spans="1:1">
      <c r="A48352" s="7"/>
    </row>
    <row r="48353" spans="1:1">
      <c r="A48353" s="7"/>
    </row>
    <row r="48354" spans="1:1">
      <c r="A48354" s="7"/>
    </row>
    <row r="48355" spans="1:1">
      <c r="A48355" s="7"/>
    </row>
    <row r="48356" spans="1:1">
      <c r="A48356" s="7"/>
    </row>
    <row r="48357" spans="1:1">
      <c r="A48357" s="7"/>
    </row>
    <row r="48358" spans="1:1">
      <c r="A48358" s="7"/>
    </row>
    <row r="48359" spans="1:1">
      <c r="A48359" s="7"/>
    </row>
    <row r="48360" spans="1:1">
      <c r="A48360" s="7"/>
    </row>
    <row r="48361" spans="1:1">
      <c r="A48361" s="7"/>
    </row>
    <row r="48362" spans="1:1">
      <c r="A48362" s="7"/>
    </row>
    <row r="48363" spans="1:1">
      <c r="A48363" s="7"/>
    </row>
    <row r="48364" spans="1:1">
      <c r="A48364" s="7"/>
    </row>
    <row r="48365" spans="1:1">
      <c r="A48365" s="7"/>
    </row>
    <row r="48366" spans="1:1">
      <c r="A48366" s="7"/>
    </row>
    <row r="48367" spans="1:1">
      <c r="A48367" s="7"/>
    </row>
    <row r="48368" spans="1:1">
      <c r="A48368" s="7"/>
    </row>
    <row r="48369" spans="1:1">
      <c r="A48369" s="7"/>
    </row>
    <row r="48370" spans="1:1">
      <c r="A48370" s="7"/>
    </row>
    <row r="48371" spans="1:1">
      <c r="A48371" s="7"/>
    </row>
    <row r="48372" spans="1:1">
      <c r="A48372" s="7"/>
    </row>
    <row r="48373" spans="1:1">
      <c r="A48373" s="7"/>
    </row>
    <row r="48374" spans="1:1">
      <c r="A48374" s="7"/>
    </row>
    <row r="48375" spans="1:1">
      <c r="A48375" s="7"/>
    </row>
    <row r="48376" spans="1:1">
      <c r="A48376" s="7"/>
    </row>
    <row r="48377" spans="1:1">
      <c r="A48377" s="7"/>
    </row>
    <row r="48378" spans="1:1">
      <c r="A48378" s="7"/>
    </row>
    <row r="48379" spans="1:1">
      <c r="A48379" s="7"/>
    </row>
    <row r="48380" spans="1:1">
      <c r="A48380" s="7"/>
    </row>
    <row r="48381" spans="1:1">
      <c r="A48381" s="7"/>
    </row>
    <row r="48382" spans="1:1">
      <c r="A48382" s="7"/>
    </row>
    <row r="48383" spans="1:1">
      <c r="A48383" s="7"/>
    </row>
    <row r="48384" spans="1:1">
      <c r="A48384" s="7"/>
    </row>
    <row r="48385" spans="1:1">
      <c r="A48385" s="7"/>
    </row>
    <row r="48386" spans="1:1">
      <c r="A48386" s="7"/>
    </row>
    <row r="48387" spans="1:1">
      <c r="A48387" s="7"/>
    </row>
    <row r="48388" spans="1:1">
      <c r="A48388" s="7"/>
    </row>
    <row r="48389" spans="1:1">
      <c r="A48389" s="7"/>
    </row>
    <row r="48390" spans="1:1">
      <c r="A48390" s="7"/>
    </row>
    <row r="48391" spans="1:1">
      <c r="A48391" s="7"/>
    </row>
    <row r="48392" spans="1:1">
      <c r="A48392" s="7"/>
    </row>
    <row r="48393" spans="1:1">
      <c r="A48393" s="7"/>
    </row>
    <row r="48394" spans="1:1">
      <c r="A48394" s="7"/>
    </row>
    <row r="48395" spans="1:1">
      <c r="A48395" s="7"/>
    </row>
    <row r="48396" spans="1:1">
      <c r="A48396" s="7"/>
    </row>
    <row r="48397" spans="1:1">
      <c r="A48397" s="7"/>
    </row>
    <row r="48398" spans="1:1">
      <c r="A48398" s="7"/>
    </row>
    <row r="48399" spans="1:1">
      <c r="A48399" s="7"/>
    </row>
    <row r="48400" spans="1:1">
      <c r="A48400" s="7"/>
    </row>
    <row r="48401" spans="1:1">
      <c r="A48401" s="7"/>
    </row>
    <row r="48402" spans="1:1">
      <c r="A48402" s="7"/>
    </row>
    <row r="48403" spans="1:1">
      <c r="A48403" s="7"/>
    </row>
    <row r="48404" spans="1:1">
      <c r="A48404" s="7"/>
    </row>
    <row r="48405" spans="1:1">
      <c r="A48405" s="7"/>
    </row>
    <row r="48406" spans="1:1">
      <c r="A48406" s="7"/>
    </row>
    <row r="48407" spans="1:1">
      <c r="A48407" s="7"/>
    </row>
    <row r="48408" spans="1:1">
      <c r="A48408" s="7"/>
    </row>
    <row r="48409" spans="1:1">
      <c r="A48409" s="7"/>
    </row>
    <row r="48410" spans="1:1">
      <c r="A48410" s="7"/>
    </row>
    <row r="48411" spans="1:1">
      <c r="A48411" s="7"/>
    </row>
    <row r="48412" spans="1:1">
      <c r="A48412" s="7"/>
    </row>
    <row r="48413" spans="1:1">
      <c r="A48413" s="7"/>
    </row>
    <row r="48414" spans="1:1">
      <c r="A48414" s="7"/>
    </row>
    <row r="48415" spans="1:1">
      <c r="A48415" s="7"/>
    </row>
    <row r="48416" spans="1:1">
      <c r="A48416" s="7"/>
    </row>
    <row r="48417" spans="1:1">
      <c r="A48417" s="7"/>
    </row>
    <row r="48418" spans="1:1">
      <c r="A48418" s="7"/>
    </row>
    <row r="48419" spans="1:1">
      <c r="A48419" s="7"/>
    </row>
    <row r="48420" spans="1:1">
      <c r="A48420" s="7"/>
    </row>
    <row r="48421" spans="1:1">
      <c r="A48421" s="7"/>
    </row>
    <row r="48422" spans="1:1">
      <c r="A48422" s="7"/>
    </row>
    <row r="48423" spans="1:1">
      <c r="A48423" s="7"/>
    </row>
    <row r="48424" spans="1:1">
      <c r="A48424" s="7"/>
    </row>
    <row r="48425" spans="1:1">
      <c r="A48425" s="7"/>
    </row>
    <row r="48426" spans="1:1">
      <c r="A48426" s="7"/>
    </row>
    <row r="48427" spans="1:1">
      <c r="A48427" s="7"/>
    </row>
    <row r="48428" spans="1:1">
      <c r="A48428" s="7"/>
    </row>
    <row r="48429" spans="1:1">
      <c r="A48429" s="7"/>
    </row>
    <row r="48430" spans="1:1">
      <c r="A48430" s="7"/>
    </row>
    <row r="48431" spans="1:1">
      <c r="A48431" s="7"/>
    </row>
    <row r="48432" spans="1:1">
      <c r="A48432" s="7"/>
    </row>
    <row r="48433" spans="1:1">
      <c r="A48433" s="7"/>
    </row>
    <row r="48434" spans="1:1">
      <c r="A48434" s="7"/>
    </row>
    <row r="48435" spans="1:1">
      <c r="A48435" s="7"/>
    </row>
    <row r="48436" spans="1:1">
      <c r="A48436" s="7"/>
    </row>
    <row r="48437" spans="1:1">
      <c r="A48437" s="7"/>
    </row>
    <row r="48438" spans="1:1">
      <c r="A48438" s="7"/>
    </row>
    <row r="48439" spans="1:1">
      <c r="A48439" s="7"/>
    </row>
    <row r="48440" spans="1:1">
      <c r="A48440" s="7"/>
    </row>
    <row r="48441" spans="1:1">
      <c r="A48441" s="7"/>
    </row>
    <row r="48442" spans="1:1">
      <c r="A48442" s="7"/>
    </row>
    <row r="48443" spans="1:1">
      <c r="A48443" s="7"/>
    </row>
    <row r="48444" spans="1:1">
      <c r="A48444" s="7"/>
    </row>
    <row r="48445" spans="1:1">
      <c r="A48445" s="7"/>
    </row>
    <row r="48446" spans="1:1">
      <c r="A48446" s="7"/>
    </row>
    <row r="48447" spans="1:1">
      <c r="A48447" s="7"/>
    </row>
    <row r="48448" spans="1:1">
      <c r="A48448" s="7"/>
    </row>
    <row r="48449" spans="1:1">
      <c r="A48449" s="7"/>
    </row>
    <row r="48450" spans="1:1">
      <c r="A48450" s="7"/>
    </row>
    <row r="48451" spans="1:1">
      <c r="A48451" s="7"/>
    </row>
    <row r="48452" spans="1:1">
      <c r="A48452" s="7"/>
    </row>
    <row r="48453" spans="1:1">
      <c r="A48453" s="7"/>
    </row>
    <row r="48454" spans="1:1">
      <c r="A48454" s="7"/>
    </row>
    <row r="48455" spans="1:1">
      <c r="A48455" s="7"/>
    </row>
    <row r="48456" spans="1:1">
      <c r="A48456" s="7"/>
    </row>
    <row r="48457" spans="1:1">
      <c r="A48457" s="7"/>
    </row>
    <row r="48458" spans="1:1">
      <c r="A48458" s="7"/>
    </row>
    <row r="48459" spans="1:1">
      <c r="A48459" s="7"/>
    </row>
    <row r="48460" spans="1:1">
      <c r="A48460" s="7"/>
    </row>
    <row r="48461" spans="1:1">
      <c r="A48461" s="7"/>
    </row>
    <row r="48462" spans="1:1">
      <c r="A48462" s="7"/>
    </row>
    <row r="48463" spans="1:1">
      <c r="A48463" s="7"/>
    </row>
    <row r="48464" spans="1:1">
      <c r="A48464" s="7"/>
    </row>
    <row r="48465" spans="1:1">
      <c r="A48465" s="7"/>
    </row>
    <row r="48466" spans="1:1">
      <c r="A48466" s="7"/>
    </row>
    <row r="48467" spans="1:1">
      <c r="A48467" s="7"/>
    </row>
    <row r="48468" spans="1:1">
      <c r="A48468" s="7"/>
    </row>
    <row r="48469" spans="1:1">
      <c r="A48469" s="7"/>
    </row>
    <row r="48470" spans="1:1">
      <c r="A48470" s="7"/>
    </row>
    <row r="48471" spans="1:1">
      <c r="A48471" s="7"/>
    </row>
    <row r="48472" spans="1:1">
      <c r="A48472" s="7"/>
    </row>
    <row r="48473" spans="1:1">
      <c r="A48473" s="7"/>
    </row>
    <row r="48474" spans="1:1">
      <c r="A48474" s="7"/>
    </row>
    <row r="48475" spans="1:1">
      <c r="A48475" s="7"/>
    </row>
    <row r="48476" spans="1:1">
      <c r="A48476" s="7"/>
    </row>
    <row r="48477" spans="1:1">
      <c r="A48477" s="7"/>
    </row>
    <row r="48478" spans="1:1">
      <c r="A48478" s="7"/>
    </row>
    <row r="48479" spans="1:1">
      <c r="A48479" s="7"/>
    </row>
    <row r="48480" spans="1:1">
      <c r="A48480" s="7"/>
    </row>
    <row r="48481" spans="1:1">
      <c r="A48481" s="7"/>
    </row>
    <row r="48482" spans="1:1">
      <c r="A48482" s="7"/>
    </row>
    <row r="48483" spans="1:1">
      <c r="A48483" s="7"/>
    </row>
    <row r="48484" spans="1:1">
      <c r="A48484" s="7"/>
    </row>
    <row r="48485" spans="1:1">
      <c r="A48485" s="7"/>
    </row>
    <row r="48486" spans="1:1">
      <c r="A48486" s="7"/>
    </row>
    <row r="48487" spans="1:1">
      <c r="A48487" s="7"/>
    </row>
    <row r="48488" spans="1:1">
      <c r="A48488" s="7"/>
    </row>
    <row r="48489" spans="1:1">
      <c r="A48489" s="7"/>
    </row>
    <row r="48490" spans="1:1">
      <c r="A48490" s="7"/>
    </row>
    <row r="48491" spans="1:1">
      <c r="A48491" s="7"/>
    </row>
    <row r="48492" spans="1:1">
      <c r="A48492" s="7"/>
    </row>
    <row r="48493" spans="1:1">
      <c r="A48493" s="7"/>
    </row>
    <row r="48494" spans="1:1">
      <c r="A48494" s="7"/>
    </row>
    <row r="48495" spans="1:1">
      <c r="A48495" s="7"/>
    </row>
    <row r="48496" spans="1:1">
      <c r="A48496" s="7"/>
    </row>
    <row r="48497" spans="1:1">
      <c r="A48497" s="7"/>
    </row>
    <row r="48498" spans="1:1">
      <c r="A48498" s="7"/>
    </row>
    <row r="48499" spans="1:1">
      <c r="A48499" s="7"/>
    </row>
    <row r="48500" spans="1:1">
      <c r="A48500" s="7"/>
    </row>
    <row r="48501" spans="1:1">
      <c r="A48501" s="7"/>
    </row>
    <row r="48502" spans="1:1">
      <c r="A48502" s="7"/>
    </row>
    <row r="48503" spans="1:1">
      <c r="A48503" s="7"/>
    </row>
    <row r="48504" spans="1:1">
      <c r="A48504" s="7"/>
    </row>
    <row r="48505" spans="1:1">
      <c r="A48505" s="7"/>
    </row>
    <row r="48506" spans="1:1">
      <c r="A48506" s="7"/>
    </row>
    <row r="48507" spans="1:1">
      <c r="A48507" s="7"/>
    </row>
    <row r="48508" spans="1:1">
      <c r="A48508" s="7"/>
    </row>
    <row r="48509" spans="1:1">
      <c r="A48509" s="7"/>
    </row>
    <row r="48510" spans="1:1">
      <c r="A48510" s="7"/>
    </row>
    <row r="48511" spans="1:1">
      <c r="A48511" s="7"/>
    </row>
    <row r="48512" spans="1:1">
      <c r="A48512" s="7"/>
    </row>
    <row r="48513" spans="1:1">
      <c r="A48513" s="7"/>
    </row>
    <row r="48514" spans="1:1">
      <c r="A48514" s="7"/>
    </row>
    <row r="48515" spans="1:1">
      <c r="A48515" s="7"/>
    </row>
    <row r="48516" spans="1:1">
      <c r="A48516" s="7"/>
    </row>
    <row r="48517" spans="1:1">
      <c r="A48517" s="7"/>
    </row>
    <row r="48518" spans="1:1">
      <c r="A48518" s="7"/>
    </row>
    <row r="48519" spans="1:1">
      <c r="A48519" s="7"/>
    </row>
    <row r="48520" spans="1:1">
      <c r="A48520" s="7"/>
    </row>
    <row r="48521" spans="1:1">
      <c r="A48521" s="7"/>
    </row>
    <row r="48522" spans="1:1">
      <c r="A48522" s="7"/>
    </row>
    <row r="48523" spans="1:1">
      <c r="A48523" s="7"/>
    </row>
    <row r="48524" spans="1:1">
      <c r="A48524" s="7"/>
    </row>
    <row r="48525" spans="1:1">
      <c r="A48525" s="7"/>
    </row>
    <row r="48526" spans="1:1">
      <c r="A48526" s="7"/>
    </row>
    <row r="48527" spans="1:1">
      <c r="A48527" s="7"/>
    </row>
    <row r="48528" spans="1:1">
      <c r="A48528" s="7"/>
    </row>
    <row r="48529" spans="1:1">
      <c r="A48529" s="7"/>
    </row>
    <row r="48530" spans="1:1">
      <c r="A48530" s="7"/>
    </row>
    <row r="48531" spans="1:1">
      <c r="A48531" s="7"/>
    </row>
    <row r="48532" spans="1:1">
      <c r="A48532" s="7"/>
    </row>
    <row r="48533" spans="1:1">
      <c r="A48533" s="7"/>
    </row>
    <row r="48534" spans="1:1">
      <c r="A48534" s="7"/>
    </row>
    <row r="48535" spans="1:1">
      <c r="A48535" s="7"/>
    </row>
    <row r="48536" spans="1:1">
      <c r="A48536" s="7"/>
    </row>
    <row r="48537" spans="1:1">
      <c r="A48537" s="7"/>
    </row>
    <row r="48538" spans="1:1">
      <c r="A48538" s="7"/>
    </row>
    <row r="48539" spans="1:1">
      <c r="A48539" s="7"/>
    </row>
    <row r="48540" spans="1:1">
      <c r="A48540" s="7"/>
    </row>
    <row r="48541" spans="1:1">
      <c r="A48541" s="7"/>
    </row>
    <row r="48542" spans="1:1">
      <c r="A48542" s="7"/>
    </row>
    <row r="48543" spans="1:1">
      <c r="A48543" s="7"/>
    </row>
    <row r="48544" spans="1:1">
      <c r="A48544" s="7"/>
    </row>
    <row r="48545" spans="1:1">
      <c r="A48545" s="7"/>
    </row>
    <row r="48546" spans="1:1">
      <c r="A48546" s="7"/>
    </row>
    <row r="48547" spans="1:1">
      <c r="A48547" s="7"/>
    </row>
    <row r="48548" spans="1:1">
      <c r="A48548" s="7"/>
    </row>
    <row r="48549" spans="1:1">
      <c r="A48549" s="7"/>
    </row>
    <row r="48550" spans="1:1">
      <c r="A48550" s="7"/>
    </row>
    <row r="48551" spans="1:1">
      <c r="A48551" s="7"/>
    </row>
    <row r="48552" spans="1:1">
      <c r="A48552" s="7"/>
    </row>
    <row r="48553" spans="1:1">
      <c r="A48553" s="7"/>
    </row>
    <row r="48554" spans="1:1">
      <c r="A48554" s="7"/>
    </row>
    <row r="48555" spans="1:1">
      <c r="A48555" s="7"/>
    </row>
    <row r="48556" spans="1:1">
      <c r="A48556" s="7"/>
    </row>
    <row r="48557" spans="1:1">
      <c r="A48557" s="7"/>
    </row>
    <row r="48558" spans="1:1">
      <c r="A48558" s="7"/>
    </row>
    <row r="48559" spans="1:1">
      <c r="A48559" s="7"/>
    </row>
    <row r="48560" spans="1:1">
      <c r="A48560" s="7"/>
    </row>
    <row r="48561" spans="1:1">
      <c r="A48561" s="7"/>
    </row>
    <row r="48562" spans="1:1">
      <c r="A48562" s="7"/>
    </row>
    <row r="48563" spans="1:1">
      <c r="A48563" s="7"/>
    </row>
    <row r="48564" spans="1:1">
      <c r="A48564" s="7"/>
    </row>
    <row r="48565" spans="1:1">
      <c r="A48565" s="7"/>
    </row>
    <row r="48566" spans="1:1">
      <c r="A48566" s="7"/>
    </row>
    <row r="48567" spans="1:1">
      <c r="A48567" s="7"/>
    </row>
    <row r="48568" spans="1:1">
      <c r="A48568" s="7"/>
    </row>
    <row r="48569" spans="1:1">
      <c r="A48569" s="7"/>
    </row>
    <row r="48570" spans="1:1">
      <c r="A48570" s="7"/>
    </row>
    <row r="48571" spans="1:1">
      <c r="A48571" s="7"/>
    </row>
    <row r="48572" spans="1:1">
      <c r="A48572" s="7"/>
    </row>
    <row r="48573" spans="1:1">
      <c r="A48573" s="7"/>
    </row>
    <row r="48574" spans="1:1">
      <c r="A48574" s="7"/>
    </row>
    <row r="48575" spans="1:1">
      <c r="A48575" s="7"/>
    </row>
    <row r="48576" spans="1:1">
      <c r="A48576" s="7"/>
    </row>
    <row r="48577" spans="1:1">
      <c r="A48577" s="7"/>
    </row>
    <row r="48578" spans="1:1">
      <c r="A48578" s="7"/>
    </row>
    <row r="48579" spans="1:1">
      <c r="A48579" s="7"/>
    </row>
    <row r="48580" spans="1:1">
      <c r="A48580" s="7"/>
    </row>
    <row r="48581" spans="1:1">
      <c r="A48581" s="7"/>
    </row>
    <row r="48582" spans="1:1">
      <c r="A48582" s="7"/>
    </row>
    <row r="48583" spans="1:1">
      <c r="A48583" s="7"/>
    </row>
    <row r="48584" spans="1:1">
      <c r="A48584" s="7"/>
    </row>
    <row r="48585" spans="1:1">
      <c r="A48585" s="7"/>
    </row>
    <row r="48586" spans="1:1">
      <c r="A48586" s="7"/>
    </row>
    <row r="48587" spans="1:1">
      <c r="A48587" s="7"/>
    </row>
    <row r="48588" spans="1:1">
      <c r="A48588" s="7"/>
    </row>
    <row r="48589" spans="1:1">
      <c r="A48589" s="7"/>
    </row>
    <row r="48590" spans="1:1">
      <c r="A48590" s="7"/>
    </row>
    <row r="48591" spans="1:1">
      <c r="A48591" s="7"/>
    </row>
    <row r="48592" spans="1:1">
      <c r="A48592" s="7"/>
    </row>
    <row r="48593" spans="1:1">
      <c r="A48593" s="7"/>
    </row>
    <row r="48594" spans="1:1">
      <c r="A48594" s="7"/>
    </row>
    <row r="48595" spans="1:1">
      <c r="A48595" s="7"/>
    </row>
    <row r="48596" spans="1:1">
      <c r="A48596" s="7"/>
    </row>
    <row r="48597" spans="1:1">
      <c r="A48597" s="7"/>
    </row>
    <row r="48598" spans="1:1">
      <c r="A48598" s="7"/>
    </row>
    <row r="48599" spans="1:1">
      <c r="A48599" s="7"/>
    </row>
    <row r="48600" spans="1:1">
      <c r="A48600" s="7"/>
    </row>
    <row r="48601" spans="1:1">
      <c r="A48601" s="7"/>
    </row>
    <row r="48602" spans="1:1">
      <c r="A48602" s="7"/>
    </row>
    <row r="48603" spans="1:1">
      <c r="A48603" s="7"/>
    </row>
    <row r="48604" spans="1:1">
      <c r="A48604" s="7"/>
    </row>
    <row r="48605" spans="1:1">
      <c r="A48605" s="7"/>
    </row>
    <row r="48606" spans="1:1">
      <c r="A48606" s="7"/>
    </row>
    <row r="48607" spans="1:1">
      <c r="A48607" s="7"/>
    </row>
    <row r="48608" spans="1:1">
      <c r="A48608" s="7"/>
    </row>
    <row r="48609" spans="1:1">
      <c r="A48609" s="7"/>
    </row>
    <row r="48610" spans="1:1">
      <c r="A48610" s="7"/>
    </row>
    <row r="48611" spans="1:1">
      <c r="A48611" s="7"/>
    </row>
    <row r="48612" spans="1:1">
      <c r="A48612" s="7"/>
    </row>
    <row r="48613" spans="1:1">
      <c r="A48613" s="7"/>
    </row>
    <row r="48614" spans="1:1">
      <c r="A48614" s="7"/>
    </row>
    <row r="48615" spans="1:1">
      <c r="A48615" s="7"/>
    </row>
    <row r="48616" spans="1:1">
      <c r="A48616" s="7"/>
    </row>
    <row r="48617" spans="1:1">
      <c r="A48617" s="7"/>
    </row>
    <row r="48618" spans="1:1">
      <c r="A48618" s="7"/>
    </row>
    <row r="48619" spans="1:1">
      <c r="A48619" s="7"/>
    </row>
    <row r="48620" spans="1:1">
      <c r="A48620" s="7"/>
    </row>
    <row r="48621" spans="1:1">
      <c r="A48621" s="7"/>
    </row>
    <row r="48622" spans="1:1">
      <c r="A48622" s="7"/>
    </row>
    <row r="48623" spans="1:1">
      <c r="A48623" s="7"/>
    </row>
    <row r="48624" spans="1:1">
      <c r="A48624" s="7"/>
    </row>
    <row r="48625" spans="1:1">
      <c r="A48625" s="7"/>
    </row>
    <row r="48626" spans="1:1">
      <c r="A48626" s="7"/>
    </row>
    <row r="48627" spans="1:1">
      <c r="A48627" s="7"/>
    </row>
    <row r="48628" spans="1:1">
      <c r="A48628" s="7"/>
    </row>
    <row r="48629" spans="1:1">
      <c r="A48629" s="7"/>
    </row>
    <row r="48630" spans="1:1">
      <c r="A48630" s="7"/>
    </row>
    <row r="48631" spans="1:1">
      <c r="A48631" s="7"/>
    </row>
    <row r="48632" spans="1:1">
      <c r="A48632" s="7"/>
    </row>
    <row r="48633" spans="1:1">
      <c r="A48633" s="7"/>
    </row>
    <row r="48634" spans="1:1">
      <c r="A48634" s="7"/>
    </row>
    <row r="48635" spans="1:1">
      <c r="A48635" s="7"/>
    </row>
    <row r="48636" spans="1:1">
      <c r="A48636" s="7"/>
    </row>
    <row r="48637" spans="1:1">
      <c r="A48637" s="7"/>
    </row>
    <row r="48638" spans="1:1">
      <c r="A48638" s="7"/>
    </row>
    <row r="48639" spans="1:1">
      <c r="A48639" s="7"/>
    </row>
    <row r="48640" spans="1:1">
      <c r="A48640" s="7"/>
    </row>
    <row r="48641" spans="1:1">
      <c r="A48641" s="7"/>
    </row>
    <row r="48642" spans="1:1">
      <c r="A48642" s="7"/>
    </row>
    <row r="48643" spans="1:1">
      <c r="A48643" s="7"/>
    </row>
    <row r="48644" spans="1:1">
      <c r="A48644" s="7"/>
    </row>
    <row r="48645" spans="1:1">
      <c r="A48645" s="7"/>
    </row>
    <row r="48646" spans="1:1">
      <c r="A48646" s="7"/>
    </row>
    <row r="48647" spans="1:1">
      <c r="A48647" s="7"/>
    </row>
    <row r="48648" spans="1:1">
      <c r="A48648" s="7"/>
    </row>
    <row r="48649" spans="1:1">
      <c r="A48649" s="7"/>
    </row>
    <row r="48650" spans="1:1">
      <c r="A48650" s="7"/>
    </row>
    <row r="48651" spans="1:1">
      <c r="A48651" s="7"/>
    </row>
    <row r="48652" spans="1:1">
      <c r="A48652" s="7"/>
    </row>
    <row r="48653" spans="1:1">
      <c r="A48653" s="7"/>
    </row>
    <row r="48654" spans="1:1">
      <c r="A48654" s="7"/>
    </row>
    <row r="48655" spans="1:1">
      <c r="A48655" s="7"/>
    </row>
    <row r="48656" spans="1:1">
      <c r="A48656" s="7"/>
    </row>
    <row r="48657" spans="1:1">
      <c r="A48657" s="7"/>
    </row>
    <row r="48658" spans="1:1">
      <c r="A48658" s="7"/>
    </row>
    <row r="48659" spans="1:1">
      <c r="A48659" s="7"/>
    </row>
    <row r="48660" spans="1:1">
      <c r="A48660" s="7"/>
    </row>
    <row r="48661" spans="1:1">
      <c r="A48661" s="7"/>
    </row>
    <row r="48662" spans="1:1">
      <c r="A48662" s="7"/>
    </row>
    <row r="48663" spans="1:1">
      <c r="A48663" s="7"/>
    </row>
    <row r="48664" spans="1:1">
      <c r="A48664" s="7"/>
    </row>
    <row r="48665" spans="1:1">
      <c r="A48665" s="7"/>
    </row>
    <row r="48666" spans="1:1">
      <c r="A48666" s="7"/>
    </row>
    <row r="48667" spans="1:1">
      <c r="A48667" s="7"/>
    </row>
    <row r="48668" spans="1:1">
      <c r="A48668" s="7"/>
    </row>
    <row r="48669" spans="1:1">
      <c r="A48669" s="7"/>
    </row>
    <row r="48670" spans="1:1">
      <c r="A48670" s="7"/>
    </row>
    <row r="48671" spans="1:1">
      <c r="A48671" s="7"/>
    </row>
    <row r="48672" spans="1:1">
      <c r="A48672" s="7"/>
    </row>
    <row r="48673" spans="1:1">
      <c r="A48673" s="7"/>
    </row>
    <row r="48674" spans="1:1">
      <c r="A48674" s="7"/>
    </row>
    <row r="48675" spans="1:1">
      <c r="A48675" s="7"/>
    </row>
    <row r="48676" spans="1:1">
      <c r="A48676" s="7"/>
    </row>
    <row r="48677" spans="1:1">
      <c r="A48677" s="7"/>
    </row>
    <row r="48678" spans="1:1">
      <c r="A48678" s="7"/>
    </row>
    <row r="48679" spans="1:1">
      <c r="A48679" s="7"/>
    </row>
    <row r="48680" spans="1:1">
      <c r="A48680" s="7"/>
    </row>
    <row r="48681" spans="1:1">
      <c r="A48681" s="7"/>
    </row>
    <row r="48682" spans="1:1">
      <c r="A48682" s="7"/>
    </row>
    <row r="48683" spans="1:1">
      <c r="A48683" s="7"/>
    </row>
    <row r="48684" spans="1:1">
      <c r="A48684" s="7"/>
    </row>
    <row r="48685" spans="1:1">
      <c r="A48685" s="7"/>
    </row>
    <row r="48686" spans="1:1">
      <c r="A48686" s="7"/>
    </row>
    <row r="48687" spans="1:1">
      <c r="A48687" s="7"/>
    </row>
    <row r="48688" spans="1:1">
      <c r="A48688" s="7"/>
    </row>
    <row r="48689" spans="1:1">
      <c r="A48689" s="7"/>
    </row>
    <row r="48690" spans="1:1">
      <c r="A48690" s="7"/>
    </row>
    <row r="48691" spans="1:1">
      <c r="A48691" s="7"/>
    </row>
    <row r="48692" spans="1:1">
      <c r="A48692" s="7"/>
    </row>
    <row r="48693" spans="1:1">
      <c r="A48693" s="7"/>
    </row>
    <row r="48694" spans="1:1">
      <c r="A48694" s="7"/>
    </row>
    <row r="48695" spans="1:1">
      <c r="A48695" s="7"/>
    </row>
    <row r="48696" spans="1:1">
      <c r="A48696" s="7"/>
    </row>
    <row r="48697" spans="1:1">
      <c r="A48697" s="7"/>
    </row>
    <row r="48698" spans="1:1">
      <c r="A48698" s="7"/>
    </row>
    <row r="48699" spans="1:1">
      <c r="A48699" s="7"/>
    </row>
    <row r="48700" spans="1:1">
      <c r="A48700" s="7"/>
    </row>
    <row r="48701" spans="1:1">
      <c r="A48701" s="7"/>
    </row>
    <row r="48702" spans="1:1">
      <c r="A48702" s="7"/>
    </row>
    <row r="48703" spans="1:1">
      <c r="A48703" s="7"/>
    </row>
    <row r="48704" spans="1:1">
      <c r="A48704" s="7"/>
    </row>
    <row r="48705" spans="1:1">
      <c r="A48705" s="7"/>
    </row>
    <row r="48706" spans="1:1">
      <c r="A48706" s="7"/>
    </row>
    <row r="48707" spans="1:1">
      <c r="A48707" s="7"/>
    </row>
    <row r="48708" spans="1:1">
      <c r="A48708" s="7"/>
    </row>
    <row r="48709" spans="1:1">
      <c r="A48709" s="7"/>
    </row>
    <row r="48710" spans="1:1">
      <c r="A48710" s="7"/>
    </row>
    <row r="48711" spans="1:1">
      <c r="A48711" s="7"/>
    </row>
    <row r="48712" spans="1:1">
      <c r="A48712" s="7"/>
    </row>
    <row r="48713" spans="1:1">
      <c r="A48713" s="7"/>
    </row>
    <row r="48714" spans="1:1">
      <c r="A48714" s="7"/>
    </row>
    <row r="48715" spans="1:1">
      <c r="A48715" s="7"/>
    </row>
    <row r="48716" spans="1:1">
      <c r="A48716" s="7"/>
    </row>
    <row r="48717" spans="1:1">
      <c r="A48717" s="7"/>
    </row>
    <row r="48718" spans="1:1">
      <c r="A48718" s="7"/>
    </row>
    <row r="48719" spans="1:1">
      <c r="A48719" s="7"/>
    </row>
    <row r="48720" spans="1:1">
      <c r="A48720" s="7"/>
    </row>
    <row r="48721" spans="1:1">
      <c r="A48721" s="7"/>
    </row>
    <row r="48722" spans="1:1">
      <c r="A48722" s="7"/>
    </row>
    <row r="48723" spans="1:1">
      <c r="A48723" s="7"/>
    </row>
    <row r="48724" spans="1:1">
      <c r="A48724" s="7"/>
    </row>
    <row r="48725" spans="1:1">
      <c r="A48725" s="7"/>
    </row>
    <row r="48726" spans="1:1">
      <c r="A48726" s="7"/>
    </row>
    <row r="48727" spans="1:1">
      <c r="A48727" s="7"/>
    </row>
    <row r="48728" spans="1:1">
      <c r="A48728" s="7"/>
    </row>
    <row r="48729" spans="1:1">
      <c r="A48729" s="7"/>
    </row>
    <row r="48730" spans="1:1">
      <c r="A48730" s="7"/>
    </row>
    <row r="48731" spans="1:1">
      <c r="A48731" s="7"/>
    </row>
    <row r="48732" spans="1:1">
      <c r="A48732" s="7"/>
    </row>
    <row r="48733" spans="1:1">
      <c r="A48733" s="7"/>
    </row>
    <row r="48734" spans="1:1">
      <c r="A48734" s="7"/>
    </row>
    <row r="48735" spans="1:1">
      <c r="A48735" s="7"/>
    </row>
    <row r="48736" spans="1:1">
      <c r="A48736" s="7"/>
    </row>
    <row r="48737" spans="1:1">
      <c r="A48737" s="7"/>
    </row>
    <row r="48738" spans="1:1">
      <c r="A48738" s="7"/>
    </row>
    <row r="48739" spans="1:1">
      <c r="A48739" s="7"/>
    </row>
    <row r="48740" spans="1:1">
      <c r="A48740" s="7"/>
    </row>
    <row r="48741" spans="1:1">
      <c r="A48741" s="7"/>
    </row>
    <row r="48742" spans="1:1">
      <c r="A48742" s="7"/>
    </row>
    <row r="48743" spans="1:1">
      <c r="A48743" s="7"/>
    </row>
    <row r="48744" spans="1:1">
      <c r="A48744" s="7"/>
    </row>
    <row r="48745" spans="1:1">
      <c r="A48745" s="7"/>
    </row>
    <row r="48746" spans="1:1">
      <c r="A48746" s="7"/>
    </row>
    <row r="48747" spans="1:1">
      <c r="A48747" s="7"/>
    </row>
    <row r="48748" spans="1:1">
      <c r="A48748" s="7"/>
    </row>
    <row r="48749" spans="1:1">
      <c r="A48749" s="7"/>
    </row>
    <row r="48750" spans="1:1">
      <c r="A48750" s="7"/>
    </row>
    <row r="48751" spans="1:1">
      <c r="A48751" s="7"/>
    </row>
    <row r="48752" spans="1:1">
      <c r="A48752" s="7"/>
    </row>
    <row r="48753" spans="1:1">
      <c r="A48753" s="7"/>
    </row>
    <row r="48754" spans="1:1">
      <c r="A48754" s="7"/>
    </row>
    <row r="48755" spans="1:1">
      <c r="A48755" s="7"/>
    </row>
    <row r="48756" spans="1:1">
      <c r="A48756" s="7"/>
    </row>
    <row r="48757" spans="1:1">
      <c r="A48757" s="7"/>
    </row>
    <row r="48758" spans="1:1">
      <c r="A48758" s="7"/>
    </row>
    <row r="48759" spans="1:1">
      <c r="A48759" s="7"/>
    </row>
    <row r="48760" spans="1:1">
      <c r="A48760" s="7"/>
    </row>
    <row r="48761" spans="1:1">
      <c r="A48761" s="7"/>
    </row>
    <row r="48762" spans="1:1">
      <c r="A48762" s="7"/>
    </row>
    <row r="48763" spans="1:1">
      <c r="A48763" s="7"/>
    </row>
    <row r="48764" spans="1:1">
      <c r="A48764" s="7"/>
    </row>
    <row r="48765" spans="1:1">
      <c r="A48765" s="7"/>
    </row>
    <row r="48766" spans="1:1">
      <c r="A48766" s="7"/>
    </row>
    <row r="48767" spans="1:1">
      <c r="A48767" s="7"/>
    </row>
    <row r="48768" spans="1:1">
      <c r="A48768" s="7"/>
    </row>
    <row r="48769" spans="1:1">
      <c r="A48769" s="7"/>
    </row>
    <row r="48770" spans="1:1">
      <c r="A48770" s="7"/>
    </row>
    <row r="48771" spans="1:1">
      <c r="A48771" s="7"/>
    </row>
    <row r="48772" spans="1:1">
      <c r="A48772" s="7"/>
    </row>
    <row r="48773" spans="1:1">
      <c r="A48773" s="7"/>
    </row>
    <row r="48774" spans="1:1">
      <c r="A48774" s="7"/>
    </row>
    <row r="48775" spans="1:1">
      <c r="A48775" s="7"/>
    </row>
    <row r="48776" spans="1:1">
      <c r="A48776" s="7"/>
    </row>
    <row r="48777" spans="1:1">
      <c r="A48777" s="7"/>
    </row>
    <row r="48778" spans="1:1">
      <c r="A48778" s="7"/>
    </row>
    <row r="48779" spans="1:1">
      <c r="A48779" s="7"/>
    </row>
    <row r="48780" spans="1:1">
      <c r="A48780" s="7"/>
    </row>
    <row r="48781" spans="1:1">
      <c r="A48781" s="7"/>
    </row>
    <row r="48782" spans="1:1">
      <c r="A48782" s="7"/>
    </row>
    <row r="48783" spans="1:1">
      <c r="A48783" s="7"/>
    </row>
    <row r="48784" spans="1:1">
      <c r="A48784" s="7"/>
    </row>
    <row r="48785" spans="1:1">
      <c r="A48785" s="7"/>
    </row>
    <row r="48786" spans="1:1">
      <c r="A48786" s="7"/>
    </row>
    <row r="48787" spans="1:1">
      <c r="A48787" s="7"/>
    </row>
    <row r="48788" spans="1:1">
      <c r="A48788" s="7"/>
    </row>
    <row r="48789" spans="1:1">
      <c r="A48789" s="7"/>
    </row>
    <row r="48790" spans="1:1">
      <c r="A48790" s="7"/>
    </row>
    <row r="48791" spans="1:1">
      <c r="A48791" s="7"/>
    </row>
    <row r="48792" spans="1:1">
      <c r="A48792" s="7"/>
    </row>
    <row r="48793" spans="1:1">
      <c r="A48793" s="7"/>
    </row>
    <row r="48794" spans="1:1">
      <c r="A48794" s="7"/>
    </row>
    <row r="48795" spans="1:1">
      <c r="A48795" s="7"/>
    </row>
    <row r="48796" spans="1:1">
      <c r="A48796" s="7"/>
    </row>
    <row r="48797" spans="1:1">
      <c r="A48797" s="7"/>
    </row>
    <row r="48798" spans="1:1">
      <c r="A48798" s="7"/>
    </row>
    <row r="48799" spans="1:1">
      <c r="A48799" s="7"/>
    </row>
    <row r="48800" spans="1:1">
      <c r="A48800" s="7"/>
    </row>
    <row r="48801" spans="1:1">
      <c r="A48801" s="7"/>
    </row>
    <row r="48802" spans="1:1">
      <c r="A48802" s="7"/>
    </row>
    <row r="48803" spans="1:1">
      <c r="A48803" s="7"/>
    </row>
    <row r="48804" spans="1:1">
      <c r="A48804" s="7"/>
    </row>
    <row r="48805" spans="1:1">
      <c r="A48805" s="7"/>
    </row>
    <row r="48806" spans="1:1">
      <c r="A48806" s="7"/>
    </row>
    <row r="48807" spans="1:1">
      <c r="A48807" s="7"/>
    </row>
    <row r="48808" spans="1:1">
      <c r="A48808" s="7"/>
    </row>
    <row r="48809" spans="1:1">
      <c r="A48809" s="7"/>
    </row>
    <row r="48810" spans="1:1">
      <c r="A48810" s="7"/>
    </row>
    <row r="48811" spans="1:1">
      <c r="A48811" s="7"/>
    </row>
    <row r="48812" spans="1:1">
      <c r="A48812" s="7"/>
    </row>
    <row r="48813" spans="1:1">
      <c r="A48813" s="7"/>
    </row>
    <row r="48814" spans="1:1">
      <c r="A48814" s="7"/>
    </row>
    <row r="48815" spans="1:1">
      <c r="A48815" s="7"/>
    </row>
    <row r="48816" spans="1:1">
      <c r="A48816" s="7"/>
    </row>
    <row r="48817" spans="1:1">
      <c r="A48817" s="7"/>
    </row>
    <row r="48818" spans="1:1">
      <c r="A48818" s="7"/>
    </row>
    <row r="48819" spans="1:1">
      <c r="A48819" s="7"/>
    </row>
    <row r="48820" spans="1:1">
      <c r="A48820" s="7"/>
    </row>
    <row r="48821" spans="1:1">
      <c r="A48821" s="7"/>
    </row>
    <row r="48822" spans="1:1">
      <c r="A48822" s="7"/>
    </row>
    <row r="48823" spans="1:1">
      <c r="A48823" s="7"/>
    </row>
    <row r="48824" spans="1:1">
      <c r="A48824" s="7"/>
    </row>
    <row r="48825" spans="1:1">
      <c r="A48825" s="7"/>
    </row>
    <row r="48826" spans="1:1">
      <c r="A48826" s="7"/>
    </row>
    <row r="48827" spans="1:1">
      <c r="A48827" s="7"/>
    </row>
    <row r="48828" spans="1:1">
      <c r="A48828" s="7"/>
    </row>
    <row r="48829" spans="1:1">
      <c r="A48829" s="7"/>
    </row>
    <row r="48830" spans="1:1">
      <c r="A48830" s="7"/>
    </row>
    <row r="48831" spans="1:1">
      <c r="A48831" s="7"/>
    </row>
    <row r="48832" spans="1:1">
      <c r="A48832" s="7"/>
    </row>
    <row r="48833" spans="1:1">
      <c r="A48833" s="7"/>
    </row>
    <row r="48834" spans="1:1">
      <c r="A48834" s="7"/>
    </row>
    <row r="48835" spans="1:1">
      <c r="A48835" s="7"/>
    </row>
    <row r="48836" spans="1:1">
      <c r="A48836" s="7"/>
    </row>
    <row r="48837" spans="1:1">
      <c r="A48837" s="7"/>
    </row>
    <row r="48838" spans="1:1">
      <c r="A48838" s="7"/>
    </row>
    <row r="48839" spans="1:1">
      <c r="A48839" s="7"/>
    </row>
    <row r="48840" spans="1:1">
      <c r="A48840" s="7"/>
    </row>
    <row r="48841" spans="1:1">
      <c r="A48841" s="7"/>
    </row>
    <row r="48842" spans="1:1">
      <c r="A48842" s="7"/>
    </row>
    <row r="48843" spans="1:1">
      <c r="A48843" s="7"/>
    </row>
    <row r="48844" spans="1:1">
      <c r="A48844" s="7"/>
    </row>
    <row r="48845" spans="1:1">
      <c r="A48845" s="7"/>
    </row>
    <row r="48846" spans="1:1">
      <c r="A48846" s="7"/>
    </row>
    <row r="48847" spans="1:1">
      <c r="A48847" s="7"/>
    </row>
    <row r="48848" spans="1:1">
      <c r="A48848" s="7"/>
    </row>
    <row r="48849" spans="1:1">
      <c r="A48849" s="7"/>
    </row>
    <row r="48850" spans="1:1">
      <c r="A48850" s="7"/>
    </row>
    <row r="48851" spans="1:1">
      <c r="A48851" s="7"/>
    </row>
    <row r="48852" spans="1:1">
      <c r="A48852" s="7"/>
    </row>
    <row r="48853" spans="1:1">
      <c r="A48853" s="7"/>
    </row>
    <row r="48854" spans="1:1">
      <c r="A48854" s="7"/>
    </row>
    <row r="48855" spans="1:1">
      <c r="A48855" s="7"/>
    </row>
    <row r="48856" spans="1:1">
      <c r="A48856" s="7"/>
    </row>
    <row r="48857" spans="1:1">
      <c r="A48857" s="7"/>
    </row>
    <row r="48858" spans="1:1">
      <c r="A48858" s="7"/>
    </row>
    <row r="48859" spans="1:1">
      <c r="A48859" s="7"/>
    </row>
    <row r="48860" spans="1:1">
      <c r="A48860" s="7"/>
    </row>
    <row r="48861" spans="1:1">
      <c r="A48861" s="7"/>
    </row>
    <row r="48862" spans="1:1">
      <c r="A48862" s="7"/>
    </row>
    <row r="48863" spans="1:1">
      <c r="A48863" s="7"/>
    </row>
    <row r="48864" spans="1:1">
      <c r="A48864" s="7"/>
    </row>
    <row r="48865" spans="1:1">
      <c r="A48865" s="7"/>
    </row>
    <row r="48866" spans="1:1">
      <c r="A48866" s="7"/>
    </row>
    <row r="48867" spans="1:1">
      <c r="A48867" s="7"/>
    </row>
    <row r="48868" spans="1:1">
      <c r="A48868" s="7"/>
    </row>
    <row r="48869" spans="1:1">
      <c r="A48869" s="7"/>
    </row>
    <row r="48870" spans="1:1">
      <c r="A48870" s="7"/>
    </row>
    <row r="48871" spans="1:1">
      <c r="A48871" s="7"/>
    </row>
    <row r="48872" spans="1:1">
      <c r="A48872" s="7"/>
    </row>
    <row r="48873" spans="1:1">
      <c r="A48873" s="7"/>
    </row>
    <row r="48874" spans="1:1">
      <c r="A48874" s="7"/>
    </row>
    <row r="48875" spans="1:1">
      <c r="A48875" s="7"/>
    </row>
    <row r="48876" spans="1:1">
      <c r="A48876" s="7"/>
    </row>
    <row r="48877" spans="1:1">
      <c r="A48877" s="7"/>
    </row>
    <row r="48878" spans="1:1">
      <c r="A48878" s="7"/>
    </row>
    <row r="48879" spans="1:1">
      <c r="A48879" s="7"/>
    </row>
    <row r="48880" spans="1:1">
      <c r="A48880" s="7"/>
    </row>
    <row r="48881" spans="1:1">
      <c r="A48881" s="7"/>
    </row>
    <row r="48882" spans="1:1">
      <c r="A48882" s="7"/>
    </row>
    <row r="48883" spans="1:1">
      <c r="A48883" s="7"/>
    </row>
    <row r="48884" spans="1:1">
      <c r="A48884" s="7"/>
    </row>
    <row r="48885" spans="1:1">
      <c r="A48885" s="7"/>
    </row>
    <row r="48886" spans="1:1">
      <c r="A48886" s="7"/>
    </row>
    <row r="48887" spans="1:1">
      <c r="A48887" s="7"/>
    </row>
    <row r="48888" spans="1:1">
      <c r="A48888" s="7"/>
    </row>
    <row r="48889" spans="1:1">
      <c r="A48889" s="7"/>
    </row>
    <row r="48890" spans="1:1">
      <c r="A48890" s="7"/>
    </row>
    <row r="48891" spans="1:1">
      <c r="A48891" s="7"/>
    </row>
    <row r="48892" spans="1:1">
      <c r="A48892" s="7"/>
    </row>
    <row r="48893" spans="1:1">
      <c r="A48893" s="7"/>
    </row>
    <row r="48894" spans="1:1">
      <c r="A48894" s="7"/>
    </row>
    <row r="48895" spans="1:1">
      <c r="A48895" s="7"/>
    </row>
    <row r="48896" spans="1:1">
      <c r="A48896" s="7"/>
    </row>
    <row r="48897" spans="1:1">
      <c r="A48897" s="7"/>
    </row>
    <row r="48898" spans="1:1">
      <c r="A48898" s="7"/>
    </row>
    <row r="48899" spans="1:1">
      <c r="A48899" s="7"/>
    </row>
    <row r="48900" spans="1:1">
      <c r="A48900" s="7"/>
    </row>
    <row r="48901" spans="1:1">
      <c r="A48901" s="7"/>
    </row>
    <row r="48902" spans="1:1">
      <c r="A48902" s="7"/>
    </row>
    <row r="48903" spans="1:1">
      <c r="A48903" s="7"/>
    </row>
    <row r="48904" spans="1:1">
      <c r="A48904" s="7"/>
    </row>
    <row r="48905" spans="1:1">
      <c r="A48905" s="7"/>
    </row>
    <row r="48906" spans="1:1">
      <c r="A48906" s="7"/>
    </row>
    <row r="48907" spans="1:1">
      <c r="A48907" s="7"/>
    </row>
    <row r="48908" spans="1:1">
      <c r="A48908" s="7"/>
    </row>
    <row r="48909" spans="1:1">
      <c r="A48909" s="7"/>
    </row>
    <row r="48910" spans="1:1">
      <c r="A48910" s="7"/>
    </row>
    <row r="48911" spans="1:1">
      <c r="A48911" s="7"/>
    </row>
    <row r="48912" spans="1:1">
      <c r="A48912" s="7"/>
    </row>
    <row r="48913" spans="1:1">
      <c r="A48913" s="7"/>
    </row>
    <row r="48914" spans="1:1">
      <c r="A48914" s="7"/>
    </row>
    <row r="48915" spans="1:1">
      <c r="A48915" s="7"/>
    </row>
    <row r="48916" spans="1:1">
      <c r="A48916" s="7"/>
    </row>
    <row r="48917" spans="1:1">
      <c r="A48917" s="7"/>
    </row>
    <row r="48918" spans="1:1">
      <c r="A48918" s="7"/>
    </row>
    <row r="48919" spans="1:1">
      <c r="A48919" s="7"/>
    </row>
    <row r="48920" spans="1:1">
      <c r="A48920" s="7"/>
    </row>
    <row r="48921" spans="1:1">
      <c r="A48921" s="7"/>
    </row>
    <row r="48922" spans="1:1">
      <c r="A48922" s="7"/>
    </row>
    <row r="48923" spans="1:1">
      <c r="A48923" s="7"/>
    </row>
    <row r="48924" spans="1:1">
      <c r="A48924" s="7"/>
    </row>
    <row r="48925" spans="1:1">
      <c r="A48925" s="7"/>
    </row>
    <row r="48926" spans="1:1">
      <c r="A48926" s="7"/>
    </row>
    <row r="48927" spans="1:1">
      <c r="A48927" s="7"/>
    </row>
    <row r="48928" spans="1:1">
      <c r="A48928" s="7"/>
    </row>
    <row r="48929" spans="1:1">
      <c r="A48929" s="7"/>
    </row>
    <row r="48930" spans="1:1">
      <c r="A48930" s="7"/>
    </row>
    <row r="48931" spans="1:1">
      <c r="A48931" s="7"/>
    </row>
    <row r="48932" spans="1:1">
      <c r="A48932" s="7"/>
    </row>
    <row r="48933" spans="1:1">
      <c r="A48933" s="7"/>
    </row>
    <row r="48934" spans="1:1">
      <c r="A48934" s="7"/>
    </row>
    <row r="48935" spans="1:1">
      <c r="A48935" s="7"/>
    </row>
    <row r="48936" spans="1:1">
      <c r="A48936" s="7"/>
    </row>
    <row r="48937" spans="1:1">
      <c r="A48937" s="7"/>
    </row>
    <row r="48938" spans="1:1">
      <c r="A48938" s="7"/>
    </row>
    <row r="48939" spans="1:1">
      <c r="A48939" s="7"/>
    </row>
    <row r="48940" spans="1:1">
      <c r="A48940" s="7"/>
    </row>
    <row r="48941" spans="1:1">
      <c r="A48941" s="7"/>
    </row>
    <row r="48942" spans="1:1">
      <c r="A48942" s="7"/>
    </row>
    <row r="48943" spans="1:1">
      <c r="A48943" s="7"/>
    </row>
    <row r="48944" spans="1:1">
      <c r="A48944" s="7"/>
    </row>
    <row r="48945" spans="1:1">
      <c r="A48945" s="7"/>
    </row>
    <row r="48946" spans="1:1">
      <c r="A48946" s="7"/>
    </row>
    <row r="48947" spans="1:1">
      <c r="A48947" s="7"/>
    </row>
    <row r="48948" spans="1:1">
      <c r="A48948" s="7"/>
    </row>
    <row r="48949" spans="1:1">
      <c r="A48949" s="7"/>
    </row>
    <row r="48950" spans="1:1">
      <c r="A48950" s="7"/>
    </row>
    <row r="48951" spans="1:1">
      <c r="A48951" s="7"/>
    </row>
    <row r="48952" spans="1:1">
      <c r="A48952" s="7"/>
    </row>
    <row r="48953" spans="1:1">
      <c r="A48953" s="7"/>
    </row>
    <row r="48954" spans="1:1">
      <c r="A48954" s="7"/>
    </row>
    <row r="48955" spans="1:1">
      <c r="A48955" s="7"/>
    </row>
    <row r="48956" spans="1:1">
      <c r="A48956" s="7"/>
    </row>
    <row r="48957" spans="1:1">
      <c r="A48957" s="7"/>
    </row>
    <row r="48958" spans="1:1">
      <c r="A48958" s="7"/>
    </row>
    <row r="48959" spans="1:1">
      <c r="A48959" s="7"/>
    </row>
    <row r="48960" spans="1:1">
      <c r="A48960" s="7"/>
    </row>
    <row r="48961" spans="1:1">
      <c r="A48961" s="7"/>
    </row>
    <row r="48962" spans="1:1">
      <c r="A48962" s="7"/>
    </row>
    <row r="48963" spans="1:1">
      <c r="A48963" s="7"/>
    </row>
    <row r="48964" spans="1:1">
      <c r="A48964" s="7"/>
    </row>
    <row r="48965" spans="1:1">
      <c r="A48965" s="7"/>
    </row>
    <row r="48966" spans="1:1">
      <c r="A48966" s="7"/>
    </row>
    <row r="48967" spans="1:1">
      <c r="A48967" s="7"/>
    </row>
    <row r="48968" spans="1:1">
      <c r="A48968" s="7"/>
    </row>
    <row r="48969" spans="1:1">
      <c r="A48969" s="7"/>
    </row>
    <row r="48970" spans="1:1">
      <c r="A48970" s="7"/>
    </row>
    <row r="48971" spans="1:1">
      <c r="A48971" s="7"/>
    </row>
    <row r="48972" spans="1:1">
      <c r="A48972" s="7"/>
    </row>
    <row r="48973" spans="1:1">
      <c r="A48973" s="7"/>
    </row>
    <row r="48974" spans="1:1">
      <c r="A48974" s="7"/>
    </row>
    <row r="48975" spans="1:1">
      <c r="A48975" s="7"/>
    </row>
    <row r="48976" spans="1:1">
      <c r="A48976" s="7"/>
    </row>
    <row r="48977" spans="1:1">
      <c r="A48977" s="7"/>
    </row>
    <row r="48978" spans="1:1">
      <c r="A48978" s="7"/>
    </row>
    <row r="48979" spans="1:1">
      <c r="A48979" s="7"/>
    </row>
    <row r="48980" spans="1:1">
      <c r="A48980" s="7"/>
    </row>
    <row r="48981" spans="1:1">
      <c r="A48981" s="7"/>
    </row>
    <row r="48982" spans="1:1">
      <c r="A48982" s="7"/>
    </row>
    <row r="48983" spans="1:1">
      <c r="A48983" s="7"/>
    </row>
    <row r="48984" spans="1:1">
      <c r="A48984" s="7"/>
    </row>
    <row r="48985" spans="1:1">
      <c r="A48985" s="7"/>
    </row>
    <row r="48986" spans="1:1">
      <c r="A48986" s="7"/>
    </row>
    <row r="48987" spans="1:1">
      <c r="A48987" s="7"/>
    </row>
    <row r="48988" spans="1:1">
      <c r="A48988" s="7"/>
    </row>
    <row r="48989" spans="1:1">
      <c r="A48989" s="7"/>
    </row>
    <row r="48990" spans="1:1">
      <c r="A48990" s="7"/>
    </row>
    <row r="48991" spans="1:1">
      <c r="A48991" s="7"/>
    </row>
    <row r="48992" spans="1:1">
      <c r="A48992" s="7"/>
    </row>
    <row r="48993" spans="1:1">
      <c r="A48993" s="7"/>
    </row>
    <row r="48994" spans="1:1">
      <c r="A48994" s="7"/>
    </row>
    <row r="48995" spans="1:1">
      <c r="A48995" s="7"/>
    </row>
    <row r="48996" spans="1:1">
      <c r="A48996" s="7"/>
    </row>
    <row r="48997" spans="1:1">
      <c r="A48997" s="7"/>
    </row>
    <row r="48998" spans="1:1">
      <c r="A48998" s="7"/>
    </row>
    <row r="48999" spans="1:1">
      <c r="A48999" s="7"/>
    </row>
    <row r="49000" spans="1:1">
      <c r="A49000" s="7"/>
    </row>
    <row r="49001" spans="1:1">
      <c r="A49001" s="7"/>
    </row>
    <row r="49002" spans="1:1">
      <c r="A49002" s="7"/>
    </row>
    <row r="49003" spans="1:1">
      <c r="A49003" s="7"/>
    </row>
    <row r="49004" spans="1:1">
      <c r="A49004" s="7"/>
    </row>
    <row r="49005" spans="1:1">
      <c r="A49005" s="7"/>
    </row>
    <row r="49006" spans="1:1">
      <c r="A49006" s="7"/>
    </row>
    <row r="49007" spans="1:1">
      <c r="A49007" s="7"/>
    </row>
    <row r="49008" spans="1:1">
      <c r="A49008" s="7"/>
    </row>
    <row r="49009" spans="1:1">
      <c r="A49009" s="7"/>
    </row>
    <row r="49010" spans="1:1">
      <c r="A49010" s="7"/>
    </row>
    <row r="49011" spans="1:1">
      <c r="A49011" s="7"/>
    </row>
    <row r="49012" spans="1:1">
      <c r="A49012" s="7"/>
    </row>
    <row r="49013" spans="1:1">
      <c r="A49013" s="7"/>
    </row>
    <row r="49014" spans="1:1">
      <c r="A49014" s="7"/>
    </row>
    <row r="49015" spans="1:1">
      <c r="A49015" s="7"/>
    </row>
    <row r="49016" spans="1:1">
      <c r="A49016" s="7"/>
    </row>
    <row r="49017" spans="1:1">
      <c r="A49017" s="7"/>
    </row>
    <row r="49018" spans="1:1">
      <c r="A49018" s="7"/>
    </row>
    <row r="49019" spans="1:1">
      <c r="A49019" s="7"/>
    </row>
    <row r="49020" spans="1:1">
      <c r="A49020" s="7"/>
    </row>
    <row r="49021" spans="1:1">
      <c r="A49021" s="7"/>
    </row>
    <row r="49022" spans="1:1">
      <c r="A49022" s="7"/>
    </row>
    <row r="49023" spans="1:1">
      <c r="A49023" s="7"/>
    </row>
    <row r="49024" spans="1:1">
      <c r="A49024" s="7"/>
    </row>
    <row r="49025" spans="1:1">
      <c r="A49025" s="7"/>
    </row>
    <row r="49026" spans="1:1">
      <c r="A49026" s="7"/>
    </row>
    <row r="49027" spans="1:1">
      <c r="A49027" s="7"/>
    </row>
    <row r="49028" spans="1:1">
      <c r="A49028" s="7"/>
    </row>
    <row r="49029" spans="1:1">
      <c r="A49029" s="7"/>
    </row>
    <row r="49030" spans="1:1">
      <c r="A49030" s="7"/>
    </row>
    <row r="49031" spans="1:1">
      <c r="A49031" s="7"/>
    </row>
    <row r="49032" spans="1:1">
      <c r="A49032" s="7"/>
    </row>
    <row r="49033" spans="1:1">
      <c r="A49033" s="7"/>
    </row>
    <row r="49034" spans="1:1">
      <c r="A49034" s="7"/>
    </row>
    <row r="49035" spans="1:1">
      <c r="A49035" s="7"/>
    </row>
    <row r="49036" spans="1:1">
      <c r="A49036" s="7"/>
    </row>
    <row r="49037" spans="1:1">
      <c r="A49037" s="7"/>
    </row>
    <row r="49038" spans="1:1">
      <c r="A49038" s="7"/>
    </row>
    <row r="49039" spans="1:1">
      <c r="A49039" s="7"/>
    </row>
    <row r="49040" spans="1:1">
      <c r="A49040" s="7"/>
    </row>
    <row r="49041" spans="1:1">
      <c r="A49041" s="7"/>
    </row>
    <row r="49042" spans="1:1">
      <c r="A49042" s="7"/>
    </row>
    <row r="49043" spans="1:1">
      <c r="A49043" s="7"/>
    </row>
    <row r="49044" spans="1:1">
      <c r="A49044" s="7"/>
    </row>
    <row r="49045" spans="1:1">
      <c r="A49045" s="7"/>
    </row>
    <row r="49046" spans="1:1">
      <c r="A49046" s="7"/>
    </row>
    <row r="49047" spans="1:1">
      <c r="A49047" s="7"/>
    </row>
    <row r="49048" spans="1:1">
      <c r="A49048" s="7"/>
    </row>
    <row r="49049" spans="1:1">
      <c r="A49049" s="7"/>
    </row>
    <row r="49050" spans="1:1">
      <c r="A49050" s="7"/>
    </row>
    <row r="49051" spans="1:1">
      <c r="A49051" s="7"/>
    </row>
    <row r="49052" spans="1:1">
      <c r="A49052" s="7"/>
    </row>
    <row r="49053" spans="1:1">
      <c r="A49053" s="7"/>
    </row>
    <row r="49054" spans="1:1">
      <c r="A49054" s="7"/>
    </row>
    <row r="49055" spans="1:1">
      <c r="A49055" s="7"/>
    </row>
    <row r="49056" spans="1:1">
      <c r="A49056" s="7"/>
    </row>
    <row r="49057" spans="1:1">
      <c r="A49057" s="7"/>
    </row>
    <row r="49058" spans="1:1">
      <c r="A49058" s="7"/>
    </row>
    <row r="49059" spans="1:1">
      <c r="A49059" s="7"/>
    </row>
    <row r="49060" spans="1:1">
      <c r="A49060" s="7"/>
    </row>
    <row r="49061" spans="1:1">
      <c r="A49061" s="7"/>
    </row>
    <row r="49062" spans="1:1">
      <c r="A49062" s="7"/>
    </row>
    <row r="49063" spans="1:1">
      <c r="A49063" s="7"/>
    </row>
    <row r="49064" spans="1:1">
      <c r="A49064" s="7"/>
    </row>
    <row r="49065" spans="1:1">
      <c r="A49065" s="7"/>
    </row>
    <row r="49066" spans="1:1">
      <c r="A49066" s="7"/>
    </row>
    <row r="49067" spans="1:1">
      <c r="A49067" s="7"/>
    </row>
    <row r="49068" spans="1:1">
      <c r="A49068" s="7"/>
    </row>
    <row r="49069" spans="1:1">
      <c r="A49069" s="7"/>
    </row>
    <row r="49070" spans="1:1">
      <c r="A49070" s="7"/>
    </row>
    <row r="49071" spans="1:1">
      <c r="A49071" s="7"/>
    </row>
    <row r="49072" spans="1:1">
      <c r="A49072" s="7"/>
    </row>
    <row r="49073" spans="1:1">
      <c r="A49073" s="7"/>
    </row>
    <row r="49074" spans="1:1">
      <c r="A49074" s="7"/>
    </row>
    <row r="49075" spans="1:1">
      <c r="A49075" s="7"/>
    </row>
    <row r="49076" spans="1:1">
      <c r="A49076" s="7"/>
    </row>
    <row r="49077" spans="1:1">
      <c r="A49077" s="7"/>
    </row>
    <row r="49078" spans="1:1">
      <c r="A49078" s="7"/>
    </row>
    <row r="49079" spans="1:1">
      <c r="A49079" s="7"/>
    </row>
    <row r="49080" spans="1:1">
      <c r="A49080" s="7"/>
    </row>
    <row r="49081" spans="1:1">
      <c r="A49081" s="7"/>
    </row>
    <row r="49082" spans="1:1">
      <c r="A49082" s="7"/>
    </row>
    <row r="49083" spans="1:1">
      <c r="A49083" s="7"/>
    </row>
    <row r="49084" spans="1:1">
      <c r="A49084" s="7"/>
    </row>
    <row r="49085" spans="1:1">
      <c r="A49085" s="7"/>
    </row>
    <row r="49086" spans="1:1">
      <c r="A49086" s="7"/>
    </row>
    <row r="49087" spans="1:1">
      <c r="A49087" s="7"/>
    </row>
    <row r="49088" spans="1:1">
      <c r="A49088" s="7"/>
    </row>
    <row r="49089" spans="1:1">
      <c r="A49089" s="7"/>
    </row>
    <row r="49090" spans="1:1">
      <c r="A49090" s="7"/>
    </row>
    <row r="49091" spans="1:1">
      <c r="A49091" s="7"/>
    </row>
    <row r="49092" spans="1:1">
      <c r="A49092" s="7"/>
    </row>
    <row r="49093" spans="1:1">
      <c r="A49093" s="7"/>
    </row>
    <row r="49094" spans="1:1">
      <c r="A49094" s="7"/>
    </row>
    <row r="49095" spans="1:1">
      <c r="A49095" s="7"/>
    </row>
    <row r="49096" spans="1:1">
      <c r="A49096" s="7"/>
    </row>
    <row r="49097" spans="1:1">
      <c r="A49097" s="7"/>
    </row>
    <row r="49098" spans="1:1">
      <c r="A49098" s="7"/>
    </row>
    <row r="49099" spans="1:1">
      <c r="A49099" s="7"/>
    </row>
    <row r="49100" spans="1:1">
      <c r="A49100" s="7"/>
    </row>
    <row r="49101" spans="1:1">
      <c r="A49101" s="7"/>
    </row>
    <row r="49102" spans="1:1">
      <c r="A49102" s="7"/>
    </row>
    <row r="49103" spans="1:1">
      <c r="A49103" s="7"/>
    </row>
    <row r="49104" spans="1:1">
      <c r="A49104" s="7"/>
    </row>
    <row r="49105" spans="1:1">
      <c r="A49105" s="7"/>
    </row>
    <row r="49106" spans="1:1">
      <c r="A49106" s="7"/>
    </row>
    <row r="49107" spans="1:1">
      <c r="A49107" s="7"/>
    </row>
    <row r="49108" spans="1:1">
      <c r="A49108" s="7"/>
    </row>
    <row r="49109" spans="1:1">
      <c r="A49109" s="7"/>
    </row>
    <row r="49110" spans="1:1">
      <c r="A49110" s="7"/>
    </row>
    <row r="49111" spans="1:1">
      <c r="A49111" s="7"/>
    </row>
    <row r="49112" spans="1:1">
      <c r="A49112" s="7"/>
    </row>
    <row r="49113" spans="1:1">
      <c r="A49113" s="7"/>
    </row>
    <row r="49114" spans="1:1">
      <c r="A49114" s="7"/>
    </row>
    <row r="49115" spans="1:1">
      <c r="A49115" s="7"/>
    </row>
    <row r="49116" spans="1:1">
      <c r="A49116" s="7"/>
    </row>
    <row r="49117" spans="1:1">
      <c r="A49117" s="7"/>
    </row>
    <row r="49118" spans="1:1">
      <c r="A49118" s="7"/>
    </row>
    <row r="49119" spans="1:1">
      <c r="A49119" s="7"/>
    </row>
    <row r="49120" spans="1:1">
      <c r="A49120" s="7"/>
    </row>
    <row r="49121" spans="1:1">
      <c r="A49121" s="7"/>
    </row>
    <row r="49122" spans="1:1">
      <c r="A49122" s="7"/>
    </row>
    <row r="49123" spans="1:1">
      <c r="A49123" s="7"/>
    </row>
    <row r="49124" spans="1:1">
      <c r="A49124" s="7"/>
    </row>
    <row r="49125" spans="1:1">
      <c r="A49125" s="7"/>
    </row>
    <row r="49126" spans="1:1">
      <c r="A49126" s="7"/>
    </row>
    <row r="49127" spans="1:1">
      <c r="A49127" s="7"/>
    </row>
    <row r="49128" spans="1:1">
      <c r="A49128" s="7"/>
    </row>
    <row r="49129" spans="1:1">
      <c r="A49129" s="7"/>
    </row>
    <row r="49130" spans="1:1">
      <c r="A49130" s="7"/>
    </row>
    <row r="49131" spans="1:1">
      <c r="A49131" s="7"/>
    </row>
    <row r="49132" spans="1:1">
      <c r="A49132" s="7"/>
    </row>
    <row r="49133" spans="1:1">
      <c r="A49133" s="7"/>
    </row>
    <row r="49134" spans="1:1">
      <c r="A49134" s="7"/>
    </row>
    <row r="49135" spans="1:1">
      <c r="A49135" s="7"/>
    </row>
    <row r="49136" spans="1:1">
      <c r="A49136" s="7"/>
    </row>
    <row r="49137" spans="1:1">
      <c r="A49137" s="7"/>
    </row>
    <row r="49138" spans="1:1">
      <c r="A49138" s="7"/>
    </row>
    <row r="49139" spans="1:1">
      <c r="A49139" s="7"/>
    </row>
    <row r="49140" spans="1:1">
      <c r="A49140" s="7"/>
    </row>
    <row r="49141" spans="1:1">
      <c r="A49141" s="7"/>
    </row>
    <row r="49142" spans="1:1">
      <c r="A49142" s="7"/>
    </row>
    <row r="49143" spans="1:1">
      <c r="A49143" s="7"/>
    </row>
    <row r="49144" spans="1:1">
      <c r="A49144" s="7"/>
    </row>
    <row r="49145" spans="1:1">
      <c r="A49145" s="7"/>
    </row>
    <row r="49146" spans="1:1">
      <c r="A49146" s="7"/>
    </row>
    <row r="49147" spans="1:1">
      <c r="A49147" s="7"/>
    </row>
    <row r="49148" spans="1:1">
      <c r="A49148" s="7"/>
    </row>
    <row r="49149" spans="1:1">
      <c r="A49149" s="7"/>
    </row>
    <row r="49150" spans="1:1">
      <c r="A49150" s="7"/>
    </row>
    <row r="49151" spans="1:1">
      <c r="A49151" s="7"/>
    </row>
    <row r="49152" spans="1:1">
      <c r="A49152" s="7"/>
    </row>
    <row r="49153" spans="1:1">
      <c r="A49153" s="7"/>
    </row>
    <row r="49154" spans="1:1">
      <c r="A49154" s="7"/>
    </row>
    <row r="49155" spans="1:1">
      <c r="A49155" s="7"/>
    </row>
    <row r="49156" spans="1:1">
      <c r="A49156" s="7"/>
    </row>
    <row r="49157" spans="1:1">
      <c r="A49157" s="7"/>
    </row>
    <row r="49158" spans="1:1">
      <c r="A49158" s="7"/>
    </row>
    <row r="49159" spans="1:1">
      <c r="A49159" s="7"/>
    </row>
    <row r="49160" spans="1:1">
      <c r="A49160" s="7"/>
    </row>
    <row r="49161" spans="1:1">
      <c r="A49161" s="7"/>
    </row>
    <row r="49162" spans="1:1">
      <c r="A49162" s="7"/>
    </row>
    <row r="49163" spans="1:1">
      <c r="A49163" s="7"/>
    </row>
    <row r="49164" spans="1:1">
      <c r="A49164" s="7"/>
    </row>
    <row r="49165" spans="1:1">
      <c r="A49165" s="7"/>
    </row>
    <row r="49166" spans="1:1">
      <c r="A49166" s="7"/>
    </row>
    <row r="49167" spans="1:1">
      <c r="A49167" s="7"/>
    </row>
    <row r="49168" spans="1:1">
      <c r="A49168" s="7"/>
    </row>
    <row r="49169" spans="1:1">
      <c r="A49169" s="7"/>
    </row>
    <row r="49170" spans="1:1">
      <c r="A49170" s="7"/>
    </row>
    <row r="49171" spans="1:1">
      <c r="A49171" s="7"/>
    </row>
    <row r="49172" spans="1:1">
      <c r="A49172" s="7"/>
    </row>
    <row r="49173" spans="1:1">
      <c r="A49173" s="7"/>
    </row>
    <row r="49174" spans="1:1">
      <c r="A49174" s="7"/>
    </row>
    <row r="49175" spans="1:1">
      <c r="A49175" s="7"/>
    </row>
    <row r="49176" spans="1:1">
      <c r="A49176" s="7"/>
    </row>
    <row r="49177" spans="1:1">
      <c r="A49177" s="7"/>
    </row>
    <row r="49178" spans="1:1">
      <c r="A49178" s="7"/>
    </row>
    <row r="49179" spans="1:1">
      <c r="A49179" s="7"/>
    </row>
    <row r="49180" spans="1:1">
      <c r="A49180" s="7"/>
    </row>
    <row r="49181" spans="1:1">
      <c r="A49181" s="7"/>
    </row>
    <row r="49182" spans="1:1">
      <c r="A49182" s="7"/>
    </row>
    <row r="49183" spans="1:1">
      <c r="A49183" s="7"/>
    </row>
    <row r="49184" spans="1:1">
      <c r="A49184" s="7"/>
    </row>
    <row r="49185" spans="1:1">
      <c r="A49185" s="7"/>
    </row>
    <row r="49186" spans="1:1">
      <c r="A49186" s="7"/>
    </row>
    <row r="49187" spans="1:1">
      <c r="A49187" s="7"/>
    </row>
    <row r="49188" spans="1:1">
      <c r="A49188" s="7"/>
    </row>
    <row r="49189" spans="1:1">
      <c r="A49189" s="7"/>
    </row>
    <row r="49190" spans="1:1">
      <c r="A49190" s="7"/>
    </row>
    <row r="49191" spans="1:1">
      <c r="A49191" s="7"/>
    </row>
    <row r="49192" spans="1:1">
      <c r="A49192" s="7"/>
    </row>
    <row r="49193" spans="1:1">
      <c r="A49193" s="7"/>
    </row>
    <row r="49194" spans="1:1">
      <c r="A49194" s="7"/>
    </row>
    <row r="49195" spans="1:1">
      <c r="A49195" s="7"/>
    </row>
    <row r="49196" spans="1:1">
      <c r="A49196" s="7"/>
    </row>
    <row r="49197" spans="1:1">
      <c r="A49197" s="7"/>
    </row>
    <row r="49198" spans="1:1">
      <c r="A49198" s="7"/>
    </row>
    <row r="49199" spans="1:1">
      <c r="A49199" s="7"/>
    </row>
    <row r="49200" spans="1:1">
      <c r="A49200" s="7"/>
    </row>
    <row r="49201" spans="1:1">
      <c r="A49201" s="7"/>
    </row>
    <row r="49202" spans="1:1">
      <c r="A49202" s="7"/>
    </row>
    <row r="49203" spans="1:1">
      <c r="A49203" s="7"/>
    </row>
    <row r="49204" spans="1:1">
      <c r="A49204" s="7"/>
    </row>
    <row r="49205" spans="1:1">
      <c r="A49205" s="7"/>
    </row>
    <row r="49206" spans="1:1">
      <c r="A49206" s="7"/>
    </row>
    <row r="49207" spans="1:1">
      <c r="A49207" s="7"/>
    </row>
    <row r="49208" spans="1:1">
      <c r="A49208" s="7"/>
    </row>
    <row r="49209" spans="1:1">
      <c r="A49209" s="7"/>
    </row>
    <row r="49210" spans="1:1">
      <c r="A49210" s="7"/>
    </row>
    <row r="49211" spans="1:1">
      <c r="A49211" s="7"/>
    </row>
    <row r="49212" spans="1:1">
      <c r="A49212" s="7"/>
    </row>
    <row r="49213" spans="1:1">
      <c r="A49213" s="7"/>
    </row>
    <row r="49214" spans="1:1">
      <c r="A49214" s="7"/>
    </row>
    <row r="49215" spans="1:1">
      <c r="A49215" s="7"/>
    </row>
    <row r="49216" spans="1:1">
      <c r="A49216" s="7"/>
    </row>
    <row r="49217" spans="1:1">
      <c r="A49217" s="7"/>
    </row>
    <row r="49218" spans="1:1">
      <c r="A49218" s="7"/>
    </row>
    <row r="49219" spans="1:1">
      <c r="A49219" s="7"/>
    </row>
    <row r="49220" spans="1:1">
      <c r="A49220" s="7"/>
    </row>
    <row r="49221" spans="1:1">
      <c r="A49221" s="7"/>
    </row>
    <row r="49222" spans="1:1">
      <c r="A49222" s="7"/>
    </row>
    <row r="49223" spans="1:1">
      <c r="A49223" s="7"/>
    </row>
    <row r="49224" spans="1:1">
      <c r="A49224" s="7"/>
    </row>
    <row r="49225" spans="1:1">
      <c r="A49225" s="7"/>
    </row>
    <row r="49226" spans="1:1">
      <c r="A49226" s="7"/>
    </row>
    <row r="49227" spans="1:1">
      <c r="A49227" s="7"/>
    </row>
    <row r="49228" spans="1:1">
      <c r="A49228" s="7"/>
    </row>
    <row r="49229" spans="1:1">
      <c r="A49229" s="7"/>
    </row>
    <row r="49230" spans="1:1">
      <c r="A49230" s="7"/>
    </row>
    <row r="49231" spans="1:1">
      <c r="A49231" s="7"/>
    </row>
    <row r="49232" spans="1:1">
      <c r="A49232" s="7"/>
    </row>
    <row r="49233" spans="1:1">
      <c r="A49233" s="7"/>
    </row>
    <row r="49234" spans="1:1">
      <c r="A49234" s="7"/>
    </row>
    <row r="49235" spans="1:1">
      <c r="A49235" s="7"/>
    </row>
    <row r="49236" spans="1:1">
      <c r="A49236" s="7"/>
    </row>
    <row r="49237" spans="1:1">
      <c r="A49237" s="7"/>
    </row>
    <row r="49238" spans="1:1">
      <c r="A49238" s="7"/>
    </row>
    <row r="49239" spans="1:1">
      <c r="A49239" s="7"/>
    </row>
    <row r="49240" spans="1:1">
      <c r="A49240" s="7"/>
    </row>
    <row r="49241" spans="1:1">
      <c r="A49241" s="7"/>
    </row>
    <row r="49242" spans="1:1">
      <c r="A49242" s="7"/>
    </row>
    <row r="49243" spans="1:1">
      <c r="A49243" s="7"/>
    </row>
    <row r="49244" spans="1:1">
      <c r="A49244" s="7"/>
    </row>
    <row r="49245" spans="1:1">
      <c r="A49245" s="7"/>
    </row>
    <row r="49246" spans="1:1">
      <c r="A49246" s="7"/>
    </row>
    <row r="49247" spans="1:1">
      <c r="A49247" s="7"/>
    </row>
    <row r="49248" spans="1:1">
      <c r="A49248" s="7"/>
    </row>
    <row r="49249" spans="1:1">
      <c r="A49249" s="7"/>
    </row>
    <row r="49250" spans="1:1">
      <c r="A49250" s="7"/>
    </row>
    <row r="49251" spans="1:1">
      <c r="A49251" s="7"/>
    </row>
    <row r="49252" spans="1:1">
      <c r="A49252" s="7"/>
    </row>
    <row r="49253" spans="1:1">
      <c r="A49253" s="7"/>
    </row>
    <row r="49254" spans="1:1">
      <c r="A49254" s="7"/>
    </row>
    <row r="49255" spans="1:1">
      <c r="A49255" s="7"/>
    </row>
    <row r="49256" spans="1:1">
      <c r="A49256" s="7"/>
    </row>
    <row r="49257" spans="1:1">
      <c r="A49257" s="7"/>
    </row>
    <row r="49258" spans="1:1">
      <c r="A49258" s="7"/>
    </row>
    <row r="49259" spans="1:1">
      <c r="A49259" s="7"/>
    </row>
    <row r="49260" spans="1:1">
      <c r="A49260" s="7"/>
    </row>
    <row r="49261" spans="1:1">
      <c r="A49261" s="7"/>
    </row>
    <row r="49262" spans="1:1">
      <c r="A49262" s="7"/>
    </row>
    <row r="49263" spans="1:1">
      <c r="A49263" s="7"/>
    </row>
    <row r="49264" spans="1:1">
      <c r="A49264" s="7"/>
    </row>
    <row r="49265" spans="1:1">
      <c r="A49265" s="7"/>
    </row>
    <row r="49266" spans="1:1">
      <c r="A49266" s="7"/>
    </row>
    <row r="49267" spans="1:1">
      <c r="A49267" s="7"/>
    </row>
    <row r="49268" spans="1:1">
      <c r="A49268" s="7"/>
    </row>
    <row r="49269" spans="1:1">
      <c r="A49269" s="7"/>
    </row>
    <row r="49270" spans="1:1">
      <c r="A49270" s="7"/>
    </row>
    <row r="49271" spans="1:1">
      <c r="A49271" s="7"/>
    </row>
    <row r="49272" spans="1:1">
      <c r="A49272" s="7"/>
    </row>
    <row r="49273" spans="1:1">
      <c r="A49273" s="7"/>
    </row>
    <row r="49274" spans="1:1">
      <c r="A49274" s="7"/>
    </row>
    <row r="49275" spans="1:1">
      <c r="A49275" s="7"/>
    </row>
    <row r="49276" spans="1:1">
      <c r="A49276" s="7"/>
    </row>
    <row r="49277" spans="1:1">
      <c r="A49277" s="7"/>
    </row>
    <row r="49278" spans="1:1">
      <c r="A49278" s="7"/>
    </row>
    <row r="49279" spans="1:1">
      <c r="A49279" s="7"/>
    </row>
    <row r="49280" spans="1:1">
      <c r="A49280" s="7"/>
    </row>
    <row r="49281" spans="1:1">
      <c r="A49281" s="7"/>
    </row>
    <row r="49282" spans="1:1">
      <c r="A49282" s="7"/>
    </row>
    <row r="49283" spans="1:1">
      <c r="A49283" s="7"/>
    </row>
    <row r="49284" spans="1:1">
      <c r="A49284" s="7"/>
    </row>
    <row r="49285" spans="1:1">
      <c r="A49285" s="7"/>
    </row>
    <row r="49286" spans="1:1">
      <c r="A49286" s="7"/>
    </row>
    <row r="49287" spans="1:1">
      <c r="A49287" s="7"/>
    </row>
    <row r="49288" spans="1:1">
      <c r="A49288" s="7"/>
    </row>
    <row r="49289" spans="1:1">
      <c r="A49289" s="7"/>
    </row>
    <row r="49290" spans="1:1">
      <c r="A49290" s="7"/>
    </row>
    <row r="49291" spans="1:1">
      <c r="A49291" s="7"/>
    </row>
    <row r="49292" spans="1:1">
      <c r="A49292" s="7"/>
    </row>
    <row r="49293" spans="1:1">
      <c r="A49293" s="7"/>
    </row>
    <row r="49294" spans="1:1">
      <c r="A49294" s="7"/>
    </row>
    <row r="49295" spans="1:1">
      <c r="A49295" s="7"/>
    </row>
    <row r="49296" spans="1:1">
      <c r="A49296" s="7"/>
    </row>
    <row r="49297" spans="1:1">
      <c r="A49297" s="7"/>
    </row>
    <row r="49298" spans="1:1">
      <c r="A49298" s="7"/>
    </row>
    <row r="49299" spans="1:1">
      <c r="A49299" s="7"/>
    </row>
    <row r="49300" spans="1:1">
      <c r="A49300" s="7"/>
    </row>
    <row r="49301" spans="1:1">
      <c r="A49301" s="7"/>
    </row>
    <row r="49302" spans="1:1">
      <c r="A49302" s="7"/>
    </row>
    <row r="49303" spans="1:1">
      <c r="A49303" s="7"/>
    </row>
    <row r="49304" spans="1:1">
      <c r="A49304" s="7"/>
    </row>
    <row r="49305" spans="1:1">
      <c r="A49305" s="7"/>
    </row>
    <row r="49306" spans="1:1">
      <c r="A49306" s="7"/>
    </row>
    <row r="49307" spans="1:1">
      <c r="A49307" s="7"/>
    </row>
    <row r="49308" spans="1:1">
      <c r="A49308" s="7"/>
    </row>
    <row r="49309" spans="1:1">
      <c r="A49309" s="7"/>
    </row>
    <row r="49310" spans="1:1">
      <c r="A49310" s="7"/>
    </row>
    <row r="49311" spans="1:1">
      <c r="A49311" s="7"/>
    </row>
    <row r="49312" spans="1:1">
      <c r="A49312" s="7"/>
    </row>
    <row r="49313" spans="1:1">
      <c r="A49313" s="7"/>
    </row>
    <row r="49314" spans="1:1">
      <c r="A49314" s="7"/>
    </row>
    <row r="49315" spans="1:1">
      <c r="A49315" s="7"/>
    </row>
    <row r="49316" spans="1:1">
      <c r="A49316" s="7"/>
    </row>
    <row r="49317" spans="1:1">
      <c r="A49317" s="7"/>
    </row>
    <row r="49318" spans="1:1">
      <c r="A49318" s="7"/>
    </row>
    <row r="49319" spans="1:1">
      <c r="A49319" s="7"/>
    </row>
    <row r="49320" spans="1:1">
      <c r="A49320" s="7"/>
    </row>
    <row r="49321" spans="1:1">
      <c r="A49321" s="7"/>
    </row>
    <row r="49322" spans="1:1">
      <c r="A49322" s="7"/>
    </row>
    <row r="49323" spans="1:1">
      <c r="A49323" s="7"/>
    </row>
    <row r="49324" spans="1:1">
      <c r="A49324" s="7"/>
    </row>
    <row r="49325" spans="1:1">
      <c r="A49325" s="7"/>
    </row>
    <row r="49326" spans="1:1">
      <c r="A49326" s="7"/>
    </row>
    <row r="49327" spans="1:1">
      <c r="A49327" s="7"/>
    </row>
    <row r="49328" spans="1:1">
      <c r="A49328" s="7"/>
    </row>
    <row r="49329" spans="1:1">
      <c r="A49329" s="7"/>
    </row>
    <row r="49330" spans="1:1">
      <c r="A49330" s="7"/>
    </row>
    <row r="49331" spans="1:1">
      <c r="A49331" s="7"/>
    </row>
    <row r="49332" spans="1:1">
      <c r="A49332" s="7"/>
    </row>
    <row r="49333" spans="1:1">
      <c r="A49333" s="7"/>
    </row>
    <row r="49334" spans="1:1">
      <c r="A49334" s="7"/>
    </row>
    <row r="49335" spans="1:1">
      <c r="A49335" s="7"/>
    </row>
    <row r="49336" spans="1:1">
      <c r="A49336" s="7"/>
    </row>
    <row r="49337" spans="1:1">
      <c r="A49337" s="7"/>
    </row>
    <row r="49338" spans="1:1">
      <c r="A49338" s="7"/>
    </row>
    <row r="49339" spans="1:1">
      <c r="A49339" s="7"/>
    </row>
    <row r="49340" spans="1:1">
      <c r="A49340" s="7"/>
    </row>
    <row r="49341" spans="1:1">
      <c r="A49341" s="7"/>
    </row>
    <row r="49342" spans="1:1">
      <c r="A49342" s="7"/>
    </row>
    <row r="49343" spans="1:1">
      <c r="A49343" s="7"/>
    </row>
    <row r="49344" spans="1:1">
      <c r="A49344" s="7"/>
    </row>
    <row r="49345" spans="1:1">
      <c r="A49345" s="7"/>
    </row>
    <row r="49346" spans="1:1">
      <c r="A49346" s="7"/>
    </row>
    <row r="49347" spans="1:1">
      <c r="A49347" s="7"/>
    </row>
    <row r="49348" spans="1:1">
      <c r="A49348" s="7"/>
    </row>
    <row r="49349" spans="1:1">
      <c r="A49349" s="7"/>
    </row>
    <row r="49350" spans="1:1">
      <c r="A49350" s="7"/>
    </row>
    <row r="49351" spans="1:1">
      <c r="A49351" s="7"/>
    </row>
    <row r="49352" spans="1:1">
      <c r="A49352" s="7"/>
    </row>
    <row r="49353" spans="1:1">
      <c r="A49353" s="7"/>
    </row>
    <row r="49354" spans="1:1">
      <c r="A49354" s="7"/>
    </row>
    <row r="49355" spans="1:1">
      <c r="A49355" s="7"/>
    </row>
    <row r="49356" spans="1:1">
      <c r="A49356" s="7"/>
    </row>
    <row r="49357" spans="1:1">
      <c r="A49357" s="7"/>
    </row>
    <row r="49358" spans="1:1">
      <c r="A49358" s="7"/>
    </row>
    <row r="49359" spans="1:1">
      <c r="A49359" s="7"/>
    </row>
    <row r="49360" spans="1:1">
      <c r="A49360" s="7"/>
    </row>
    <row r="49361" spans="1:1">
      <c r="A49361" s="7"/>
    </row>
    <row r="49362" spans="1:1">
      <c r="A49362" s="7"/>
    </row>
    <row r="49363" spans="1:1">
      <c r="A49363" s="7"/>
    </row>
    <row r="49364" spans="1:1">
      <c r="A49364" s="7"/>
    </row>
    <row r="49365" spans="1:1">
      <c r="A49365" s="7"/>
    </row>
    <row r="49366" spans="1:1">
      <c r="A49366" s="7"/>
    </row>
    <row r="49367" spans="1:1">
      <c r="A49367" s="7"/>
    </row>
    <row r="49368" spans="1:1">
      <c r="A49368" s="7"/>
    </row>
    <row r="49369" spans="1:1">
      <c r="A49369" s="7"/>
    </row>
    <row r="49370" spans="1:1">
      <c r="A49370" s="7"/>
    </row>
    <row r="49371" spans="1:1">
      <c r="A49371" s="7"/>
    </row>
    <row r="49372" spans="1:1">
      <c r="A49372" s="7"/>
    </row>
    <row r="49373" spans="1:1">
      <c r="A49373" s="7"/>
    </row>
    <row r="49374" spans="1:1">
      <c r="A49374" s="7"/>
    </row>
    <row r="49375" spans="1:1">
      <c r="A49375" s="7"/>
    </row>
    <row r="49376" spans="1:1">
      <c r="A49376" s="7"/>
    </row>
    <row r="49377" spans="1:1">
      <c r="A49377" s="7"/>
    </row>
    <row r="49378" spans="1:1">
      <c r="A49378" s="7"/>
    </row>
    <row r="49379" spans="1:1">
      <c r="A49379" s="7"/>
    </row>
    <row r="49380" spans="1:1">
      <c r="A49380" s="7"/>
    </row>
    <row r="49381" spans="1:1">
      <c r="A49381" s="7"/>
    </row>
    <row r="49382" spans="1:1">
      <c r="A49382" s="7"/>
    </row>
    <row r="49383" spans="1:1">
      <c r="A49383" s="7"/>
    </row>
    <row r="49384" spans="1:1">
      <c r="A49384" s="7"/>
    </row>
    <row r="49385" spans="1:1">
      <c r="A49385" s="7"/>
    </row>
    <row r="49386" spans="1:1">
      <c r="A49386" s="7"/>
    </row>
    <row r="49387" spans="1:1">
      <c r="A49387" s="7"/>
    </row>
    <row r="49388" spans="1:1">
      <c r="A49388" s="7"/>
    </row>
    <row r="49389" spans="1:1">
      <c r="A49389" s="7"/>
    </row>
    <row r="49390" spans="1:1">
      <c r="A49390" s="7"/>
    </row>
    <row r="49391" spans="1:1">
      <c r="A49391" s="7"/>
    </row>
    <row r="49392" spans="1:1">
      <c r="A49392" s="7"/>
    </row>
    <row r="49393" spans="1:1">
      <c r="A49393" s="7"/>
    </row>
    <row r="49394" spans="1:1">
      <c r="A49394" s="7"/>
    </row>
    <row r="49395" spans="1:1">
      <c r="A49395" s="7"/>
    </row>
    <row r="49396" spans="1:1">
      <c r="A49396" s="7"/>
    </row>
    <row r="49397" spans="1:1">
      <c r="A49397" s="7"/>
    </row>
    <row r="49398" spans="1:1">
      <c r="A49398" s="7"/>
    </row>
    <row r="49399" spans="1:1">
      <c r="A49399" s="7"/>
    </row>
    <row r="49400" spans="1:1">
      <c r="A49400" s="7"/>
    </row>
    <row r="49401" spans="1:1">
      <c r="A49401" s="7"/>
    </row>
    <row r="49402" spans="1:1">
      <c r="A49402" s="7"/>
    </row>
    <row r="49403" spans="1:1">
      <c r="A49403" s="7"/>
    </row>
    <row r="49404" spans="1:1">
      <c r="A49404" s="7"/>
    </row>
    <row r="49405" spans="1:1">
      <c r="A49405" s="7"/>
    </row>
    <row r="49406" spans="1:1">
      <c r="A49406" s="7"/>
    </row>
    <row r="49407" spans="1:1">
      <c r="A49407" s="7"/>
    </row>
    <row r="49408" spans="1:1">
      <c r="A49408" s="7"/>
    </row>
    <row r="49409" spans="1:1">
      <c r="A49409" s="7"/>
    </row>
    <row r="49410" spans="1:1">
      <c r="A49410" s="7"/>
    </row>
    <row r="49411" spans="1:1">
      <c r="A49411" s="7"/>
    </row>
    <row r="49412" spans="1:1">
      <c r="A49412" s="7"/>
    </row>
    <row r="49413" spans="1:1">
      <c r="A49413" s="7"/>
    </row>
    <row r="49414" spans="1:1">
      <c r="A49414" s="7"/>
    </row>
    <row r="49415" spans="1:1">
      <c r="A49415" s="7"/>
    </row>
    <row r="49416" spans="1:1">
      <c r="A49416" s="7"/>
    </row>
    <row r="49417" spans="1:1">
      <c r="A49417" s="7"/>
    </row>
    <row r="49418" spans="1:1">
      <c r="A49418" s="7"/>
    </row>
    <row r="49419" spans="1:1">
      <c r="A49419" s="7"/>
    </row>
    <row r="49420" spans="1:1">
      <c r="A49420" s="7"/>
    </row>
    <row r="49421" spans="1:1">
      <c r="A49421" s="7"/>
    </row>
    <row r="49422" spans="1:1">
      <c r="A49422" s="7"/>
    </row>
    <row r="49423" spans="1:1">
      <c r="A49423" s="7"/>
    </row>
    <row r="49424" spans="1:1">
      <c r="A49424" s="7"/>
    </row>
    <row r="49425" spans="1:1">
      <c r="A49425" s="7"/>
    </row>
    <row r="49426" spans="1:1">
      <c r="A49426" s="7"/>
    </row>
    <row r="49427" spans="1:1">
      <c r="A49427" s="7"/>
    </row>
    <row r="49428" spans="1:1">
      <c r="A49428" s="7"/>
    </row>
    <row r="49429" spans="1:1">
      <c r="A49429" s="7"/>
    </row>
    <row r="49430" spans="1:1">
      <c r="A49430" s="7"/>
    </row>
    <row r="49431" spans="1:1">
      <c r="A49431" s="7"/>
    </row>
    <row r="49432" spans="1:1">
      <c r="A49432" s="7"/>
    </row>
    <row r="49433" spans="1:1">
      <c r="A49433" s="7"/>
    </row>
    <row r="49434" spans="1:1">
      <c r="A49434" s="7"/>
    </row>
    <row r="49435" spans="1:1">
      <c r="A49435" s="7"/>
    </row>
    <row r="49436" spans="1:1">
      <c r="A49436" s="7"/>
    </row>
    <row r="49437" spans="1:1">
      <c r="A49437" s="7"/>
    </row>
    <row r="49438" spans="1:1">
      <c r="A49438" s="7"/>
    </row>
    <row r="49439" spans="1:1">
      <c r="A49439" s="7"/>
    </row>
    <row r="49440" spans="1:1">
      <c r="A49440" s="7"/>
    </row>
    <row r="49441" spans="1:1">
      <c r="A49441" s="7"/>
    </row>
    <row r="49442" spans="1:1">
      <c r="A49442" s="7"/>
    </row>
    <row r="49443" spans="1:1">
      <c r="A49443" s="7"/>
    </row>
    <row r="49444" spans="1:1">
      <c r="A49444" s="7"/>
    </row>
    <row r="49445" spans="1:1">
      <c r="A49445" s="7"/>
    </row>
    <row r="49446" spans="1:1">
      <c r="A49446" s="7"/>
    </row>
    <row r="49447" spans="1:1">
      <c r="A49447" s="7"/>
    </row>
    <row r="49448" spans="1:1">
      <c r="A49448" s="7"/>
    </row>
    <row r="49449" spans="1:1">
      <c r="A49449" s="7"/>
    </row>
    <row r="49450" spans="1:1">
      <c r="A49450" s="7"/>
    </row>
    <row r="49451" spans="1:1">
      <c r="A49451" s="7"/>
    </row>
    <row r="49452" spans="1:1">
      <c r="A49452" s="7"/>
    </row>
    <row r="49453" spans="1:1">
      <c r="A49453" s="7"/>
    </row>
    <row r="49454" spans="1:1">
      <c r="A49454" s="7"/>
    </row>
    <row r="49455" spans="1:1">
      <c r="A49455" s="7"/>
    </row>
    <row r="49456" spans="1:1">
      <c r="A49456" s="7"/>
    </row>
    <row r="49457" spans="1:1">
      <c r="A49457" s="7"/>
    </row>
    <row r="49458" spans="1:1">
      <c r="A49458" s="7"/>
    </row>
    <row r="49459" spans="1:1">
      <c r="A49459" s="7"/>
    </row>
    <row r="49460" spans="1:1">
      <c r="A49460" s="7"/>
    </row>
    <row r="49461" spans="1:1">
      <c r="A49461" s="7"/>
    </row>
    <row r="49462" spans="1:1">
      <c r="A49462" s="7"/>
    </row>
    <row r="49463" spans="1:1">
      <c r="A49463" s="7"/>
    </row>
    <row r="49464" spans="1:1">
      <c r="A49464" s="7"/>
    </row>
    <row r="49465" spans="1:1">
      <c r="A49465" s="7"/>
    </row>
    <row r="49466" spans="1:1">
      <c r="A49466" s="7"/>
    </row>
    <row r="49467" spans="1:1">
      <c r="A49467" s="7"/>
    </row>
    <row r="49468" spans="1:1">
      <c r="A49468" s="7"/>
    </row>
    <row r="49469" spans="1:1">
      <c r="A49469" s="7"/>
    </row>
    <row r="49470" spans="1:1">
      <c r="A49470" s="7"/>
    </row>
    <row r="49471" spans="1:1">
      <c r="A49471" s="7"/>
    </row>
    <row r="49472" spans="1:1">
      <c r="A49472" s="7"/>
    </row>
    <row r="49473" spans="1:1">
      <c r="A49473" s="7"/>
    </row>
    <row r="49474" spans="1:1">
      <c r="A49474" s="7"/>
    </row>
    <row r="49475" spans="1:1">
      <c r="A49475" s="7"/>
    </row>
    <row r="49476" spans="1:1">
      <c r="A49476" s="7"/>
    </row>
    <row r="49477" spans="1:1">
      <c r="A49477" s="7"/>
    </row>
    <row r="49478" spans="1:1">
      <c r="A49478" s="7"/>
    </row>
    <row r="49479" spans="1:1">
      <c r="A49479" s="7"/>
    </row>
    <row r="49480" spans="1:1">
      <c r="A49480" s="7"/>
    </row>
    <row r="49481" spans="1:1">
      <c r="A49481" s="7"/>
    </row>
    <row r="49482" spans="1:1">
      <c r="A49482" s="7"/>
    </row>
    <row r="49483" spans="1:1">
      <c r="A49483" s="7"/>
    </row>
    <row r="49484" spans="1:1">
      <c r="A49484" s="7"/>
    </row>
    <row r="49485" spans="1:1">
      <c r="A49485" s="7"/>
    </row>
    <row r="49486" spans="1:1">
      <c r="A49486" s="7"/>
    </row>
    <row r="49487" spans="1:1">
      <c r="A49487" s="7"/>
    </row>
    <row r="49488" spans="1:1">
      <c r="A49488" s="7"/>
    </row>
    <row r="49489" spans="1:1">
      <c r="A49489" s="7"/>
    </row>
    <row r="49490" spans="1:1">
      <c r="A49490" s="7"/>
    </row>
    <row r="49491" spans="1:1">
      <c r="A49491" s="7"/>
    </row>
    <row r="49492" spans="1:1">
      <c r="A49492" s="7"/>
    </row>
    <row r="49493" spans="1:1">
      <c r="A49493" s="7"/>
    </row>
    <row r="49494" spans="1:1">
      <c r="A49494" s="7"/>
    </row>
    <row r="49495" spans="1:1">
      <c r="A49495" s="7"/>
    </row>
    <row r="49496" spans="1:1">
      <c r="A49496" s="7"/>
    </row>
    <row r="49497" spans="1:1">
      <c r="A49497" s="7"/>
    </row>
    <row r="49498" spans="1:1">
      <c r="A49498" s="7"/>
    </row>
    <row r="49499" spans="1:1">
      <c r="A49499" s="7"/>
    </row>
    <row r="49500" spans="1:1">
      <c r="A49500" s="7"/>
    </row>
    <row r="49501" spans="1:1">
      <c r="A49501" s="7"/>
    </row>
    <row r="49502" spans="1:1">
      <c r="A49502" s="7"/>
    </row>
    <row r="49503" spans="1:1">
      <c r="A49503" s="7"/>
    </row>
    <row r="49504" spans="1:1">
      <c r="A49504" s="7"/>
    </row>
    <row r="49505" spans="1:1">
      <c r="A49505" s="7"/>
    </row>
    <row r="49506" spans="1:1">
      <c r="A49506" s="7"/>
    </row>
    <row r="49507" spans="1:1">
      <c r="A49507" s="7"/>
    </row>
    <row r="49508" spans="1:1">
      <c r="A49508" s="7"/>
    </row>
    <row r="49509" spans="1:1">
      <c r="A49509" s="7"/>
    </row>
    <row r="49510" spans="1:1">
      <c r="A49510" s="7"/>
    </row>
    <row r="49511" spans="1:1">
      <c r="A49511" s="7"/>
    </row>
    <row r="49512" spans="1:1">
      <c r="A49512" s="7"/>
    </row>
    <row r="49513" spans="1:1">
      <c r="A49513" s="7"/>
    </row>
    <row r="49514" spans="1:1">
      <c r="A49514" s="7"/>
    </row>
    <row r="49515" spans="1:1">
      <c r="A49515" s="7"/>
    </row>
    <row r="49516" spans="1:1">
      <c r="A49516" s="7"/>
    </row>
    <row r="49517" spans="1:1">
      <c r="A49517" s="7"/>
    </row>
    <row r="49518" spans="1:1">
      <c r="A49518" s="7"/>
    </row>
    <row r="49519" spans="1:1">
      <c r="A49519" s="7"/>
    </row>
    <row r="49520" spans="1:1">
      <c r="A49520" s="7"/>
    </row>
    <row r="49521" spans="1:1">
      <c r="A49521" s="7"/>
    </row>
    <row r="49522" spans="1:1">
      <c r="A49522" s="7"/>
    </row>
    <row r="49523" spans="1:1">
      <c r="A49523" s="7"/>
    </row>
    <row r="49524" spans="1:1">
      <c r="A49524" s="7"/>
    </row>
    <row r="49525" spans="1:1">
      <c r="A49525" s="7"/>
    </row>
    <row r="49526" spans="1:1">
      <c r="A49526" s="7"/>
    </row>
    <row r="49527" spans="1:1">
      <c r="A49527" s="7"/>
    </row>
    <row r="49528" spans="1:1">
      <c r="A49528" s="7"/>
    </row>
    <row r="49529" spans="1:1">
      <c r="A49529" s="7"/>
    </row>
    <row r="49530" spans="1:1">
      <c r="A49530" s="7"/>
    </row>
    <row r="49531" spans="1:1">
      <c r="A49531" s="7"/>
    </row>
    <row r="49532" spans="1:1">
      <c r="A49532" s="7"/>
    </row>
    <row r="49533" spans="1:1">
      <c r="A49533" s="7"/>
    </row>
    <row r="49534" spans="1:1">
      <c r="A49534" s="7"/>
    </row>
    <row r="49535" spans="1:1">
      <c r="A49535" s="7"/>
    </row>
    <row r="49536" spans="1:1">
      <c r="A49536" s="7"/>
    </row>
    <row r="49537" spans="1:1">
      <c r="A49537" s="7"/>
    </row>
    <row r="49538" spans="1:1">
      <c r="A49538" s="7"/>
    </row>
    <row r="49539" spans="1:1">
      <c r="A49539" s="7"/>
    </row>
    <row r="49540" spans="1:1">
      <c r="A49540" s="7"/>
    </row>
    <row r="49541" spans="1:1">
      <c r="A49541" s="7"/>
    </row>
    <row r="49542" spans="1:1">
      <c r="A49542" s="7"/>
    </row>
    <row r="49543" spans="1:1">
      <c r="A49543" s="7"/>
    </row>
    <row r="49544" spans="1:1">
      <c r="A49544" s="7"/>
    </row>
    <row r="49545" spans="1:1">
      <c r="A49545" s="7"/>
    </row>
    <row r="49546" spans="1:1">
      <c r="A49546" s="7"/>
    </row>
    <row r="49547" spans="1:1">
      <c r="A49547" s="7"/>
    </row>
    <row r="49548" spans="1:1">
      <c r="A49548" s="7"/>
    </row>
    <row r="49549" spans="1:1">
      <c r="A49549" s="7"/>
    </row>
    <row r="49550" spans="1:1">
      <c r="A49550" s="7"/>
    </row>
    <row r="49551" spans="1:1">
      <c r="A49551" s="7"/>
    </row>
    <row r="49552" spans="1:1">
      <c r="A49552" s="7"/>
    </row>
    <row r="49553" spans="1:1">
      <c r="A49553" s="7"/>
    </row>
    <row r="49554" spans="1:1">
      <c r="A49554" s="7"/>
    </row>
    <row r="49555" spans="1:1">
      <c r="A49555" s="7"/>
    </row>
    <row r="49556" spans="1:1">
      <c r="A49556" s="7"/>
    </row>
    <row r="49557" spans="1:1">
      <c r="A49557" s="7"/>
    </row>
    <row r="49558" spans="1:1">
      <c r="A49558" s="7"/>
    </row>
    <row r="49559" spans="1:1">
      <c r="A49559" s="7"/>
    </row>
    <row r="49560" spans="1:1">
      <c r="A49560" s="7"/>
    </row>
    <row r="49561" spans="1:1">
      <c r="A49561" s="7"/>
    </row>
    <row r="49562" spans="1:1">
      <c r="A49562" s="7"/>
    </row>
    <row r="49563" spans="1:1">
      <c r="A49563" s="7"/>
    </row>
    <row r="49564" spans="1:1">
      <c r="A49564" s="7"/>
    </row>
    <row r="49565" spans="1:1">
      <c r="A49565" s="7"/>
    </row>
    <row r="49566" spans="1:1">
      <c r="A49566" s="7"/>
    </row>
    <row r="49567" spans="1:1">
      <c r="A49567" s="7"/>
    </row>
    <row r="49568" spans="1:1">
      <c r="A49568" s="7"/>
    </row>
    <row r="49569" spans="1:1">
      <c r="A49569" s="7"/>
    </row>
    <row r="49570" spans="1:1">
      <c r="A49570" s="7"/>
    </row>
    <row r="49571" spans="1:1">
      <c r="A49571" s="7"/>
    </row>
    <row r="49572" spans="1:1">
      <c r="A49572" s="7"/>
    </row>
    <row r="49573" spans="1:1">
      <c r="A49573" s="7"/>
    </row>
    <row r="49574" spans="1:1">
      <c r="A49574" s="7"/>
    </row>
    <row r="49575" spans="1:1">
      <c r="A49575" s="7"/>
    </row>
    <row r="49576" spans="1:1">
      <c r="A49576" s="7"/>
    </row>
    <row r="49577" spans="1:1">
      <c r="A49577" s="7"/>
    </row>
    <row r="49578" spans="1:1">
      <c r="A49578" s="7"/>
    </row>
    <row r="49579" spans="1:1">
      <c r="A49579" s="7"/>
    </row>
    <row r="49580" spans="1:1">
      <c r="A49580" s="7"/>
    </row>
    <row r="49581" spans="1:1">
      <c r="A49581" s="7"/>
    </row>
    <row r="49582" spans="1:1">
      <c r="A49582" s="7"/>
    </row>
    <row r="49583" spans="1:1">
      <c r="A49583" s="7"/>
    </row>
    <row r="49584" spans="1:1">
      <c r="A49584" s="7"/>
    </row>
    <row r="49585" spans="1:1">
      <c r="A49585" s="7"/>
    </row>
    <row r="49586" spans="1:1">
      <c r="A49586" s="7"/>
    </row>
    <row r="49587" spans="1:1">
      <c r="A49587" s="7"/>
    </row>
    <row r="49588" spans="1:1">
      <c r="A49588" s="7"/>
    </row>
    <row r="49589" spans="1:1">
      <c r="A49589" s="7"/>
    </row>
    <row r="49590" spans="1:1">
      <c r="A49590" s="7"/>
    </row>
    <row r="49591" spans="1:1">
      <c r="A49591" s="7"/>
    </row>
    <row r="49592" spans="1:1">
      <c r="A49592" s="7"/>
    </row>
    <row r="49593" spans="1:1">
      <c r="A49593" s="7"/>
    </row>
    <row r="49594" spans="1:1">
      <c r="A49594" s="7"/>
    </row>
    <row r="49595" spans="1:1">
      <c r="A49595" s="7"/>
    </row>
    <row r="49596" spans="1:1">
      <c r="A49596" s="7"/>
    </row>
    <row r="49597" spans="1:1">
      <c r="A49597" s="7"/>
    </row>
    <row r="49598" spans="1:1">
      <c r="A49598" s="7"/>
    </row>
    <row r="49599" spans="1:1">
      <c r="A49599" s="7"/>
    </row>
    <row r="49600" spans="1:1">
      <c r="A49600" s="7"/>
    </row>
    <row r="49601" spans="1:1">
      <c r="A49601" s="7"/>
    </row>
    <row r="49602" spans="1:1">
      <c r="A49602" s="7"/>
    </row>
    <row r="49603" spans="1:1">
      <c r="A49603" s="7"/>
    </row>
    <row r="49604" spans="1:1">
      <c r="A49604" s="7"/>
    </row>
    <row r="49605" spans="1:1">
      <c r="A49605" s="7"/>
    </row>
    <row r="49606" spans="1:1">
      <c r="A49606" s="7"/>
    </row>
    <row r="49607" spans="1:1">
      <c r="A49607" s="7"/>
    </row>
    <row r="49608" spans="1:1">
      <c r="A49608" s="7"/>
    </row>
    <row r="49609" spans="1:1">
      <c r="A49609" s="7"/>
    </row>
    <row r="49610" spans="1:1">
      <c r="A49610" s="7"/>
    </row>
    <row r="49611" spans="1:1">
      <c r="A49611" s="7"/>
    </row>
    <row r="49612" spans="1:1">
      <c r="A49612" s="7"/>
    </row>
    <row r="49613" spans="1:1">
      <c r="A49613" s="7"/>
    </row>
    <row r="49614" spans="1:1">
      <c r="A49614" s="7"/>
    </row>
    <row r="49615" spans="1:1">
      <c r="A49615" s="7"/>
    </row>
    <row r="49616" spans="1:1">
      <c r="A49616" s="7"/>
    </row>
    <row r="49617" spans="1:1">
      <c r="A49617" s="7"/>
    </row>
    <row r="49618" spans="1:1">
      <c r="A49618" s="7"/>
    </row>
    <row r="49619" spans="1:1">
      <c r="A49619" s="7"/>
    </row>
    <row r="49620" spans="1:1">
      <c r="A49620" s="7"/>
    </row>
    <row r="49621" spans="1:1">
      <c r="A49621" s="7"/>
    </row>
    <row r="49622" spans="1:1">
      <c r="A49622" s="7"/>
    </row>
    <row r="49623" spans="1:1">
      <c r="A49623" s="7"/>
    </row>
    <row r="49624" spans="1:1">
      <c r="A49624" s="7"/>
    </row>
    <row r="49625" spans="1:1">
      <c r="A49625" s="7"/>
    </row>
    <row r="49626" spans="1:1">
      <c r="A49626" s="7"/>
    </row>
    <row r="49627" spans="1:1">
      <c r="A49627" s="7"/>
    </row>
    <row r="49628" spans="1:1">
      <c r="A49628" s="7"/>
    </row>
    <row r="49629" spans="1:1">
      <c r="A49629" s="7"/>
    </row>
    <row r="49630" spans="1:1">
      <c r="A49630" s="7"/>
    </row>
    <row r="49631" spans="1:1">
      <c r="A49631" s="7"/>
    </row>
    <row r="49632" spans="1:1">
      <c r="A49632" s="7"/>
    </row>
    <row r="49633" spans="1:1">
      <c r="A49633" s="7"/>
    </row>
    <row r="49634" spans="1:1">
      <c r="A49634" s="7"/>
    </row>
    <row r="49635" spans="1:1">
      <c r="A49635" s="7"/>
    </row>
    <row r="49636" spans="1:1">
      <c r="A49636" s="7"/>
    </row>
    <row r="49637" spans="1:1">
      <c r="A49637" s="7"/>
    </row>
    <row r="49638" spans="1:1">
      <c r="A49638" s="7"/>
    </row>
    <row r="49639" spans="1:1">
      <c r="A49639" s="7"/>
    </row>
    <row r="49640" spans="1:1">
      <c r="A49640" s="7"/>
    </row>
    <row r="49641" spans="1:1">
      <c r="A49641" s="7"/>
    </row>
    <row r="49642" spans="1:1">
      <c r="A49642" s="7"/>
    </row>
    <row r="49643" spans="1:1">
      <c r="A49643" s="7"/>
    </row>
    <row r="49644" spans="1:1">
      <c r="A49644" s="7"/>
    </row>
    <row r="49645" spans="1:1">
      <c r="A49645" s="7"/>
    </row>
    <row r="49646" spans="1:1">
      <c r="A49646" s="7"/>
    </row>
    <row r="49647" spans="1:1">
      <c r="A49647" s="7"/>
    </row>
    <row r="49648" spans="1:1">
      <c r="A49648" s="7"/>
    </row>
    <row r="49649" spans="1:1">
      <c r="A49649" s="7"/>
    </row>
    <row r="49650" spans="1:1">
      <c r="A49650" s="7"/>
    </row>
    <row r="49651" spans="1:1">
      <c r="A49651" s="7"/>
    </row>
    <row r="49652" spans="1:1">
      <c r="A49652" s="7"/>
    </row>
    <row r="49653" spans="1:1">
      <c r="A49653" s="7"/>
    </row>
    <row r="49654" spans="1:1">
      <c r="A49654" s="7"/>
    </row>
    <row r="49655" spans="1:1">
      <c r="A49655" s="7"/>
    </row>
    <row r="49656" spans="1:1">
      <c r="A49656" s="7"/>
    </row>
    <row r="49657" spans="1:1">
      <c r="A49657" s="7"/>
    </row>
    <row r="49658" spans="1:1">
      <c r="A49658" s="7"/>
    </row>
    <row r="49659" spans="1:1">
      <c r="A49659" s="7"/>
    </row>
    <row r="49660" spans="1:1">
      <c r="A49660" s="7"/>
    </row>
    <row r="49661" spans="1:1">
      <c r="A49661" s="7"/>
    </row>
    <row r="49662" spans="1:1">
      <c r="A49662" s="7"/>
    </row>
    <row r="49663" spans="1:1">
      <c r="A49663" s="7"/>
    </row>
    <row r="49664" spans="1:1">
      <c r="A49664" s="7"/>
    </row>
    <row r="49665" spans="1:1">
      <c r="A49665" s="7"/>
    </row>
    <row r="49666" spans="1:1">
      <c r="A49666" s="7"/>
    </row>
    <row r="49667" spans="1:1">
      <c r="A49667" s="7"/>
    </row>
    <row r="49668" spans="1:1">
      <c r="A49668" s="7"/>
    </row>
    <row r="49669" spans="1:1">
      <c r="A49669" s="7"/>
    </row>
    <row r="49670" spans="1:1">
      <c r="A49670" s="7"/>
    </row>
    <row r="49671" spans="1:1">
      <c r="A49671" s="7"/>
    </row>
    <row r="49672" spans="1:1">
      <c r="A49672" s="7"/>
    </row>
    <row r="49673" spans="1:1">
      <c r="A49673" s="7"/>
    </row>
    <row r="49674" spans="1:1">
      <c r="A49674" s="7"/>
    </row>
    <row r="49675" spans="1:1">
      <c r="A49675" s="7"/>
    </row>
    <row r="49676" spans="1:1">
      <c r="A49676" s="7"/>
    </row>
    <row r="49677" spans="1:1">
      <c r="A49677" s="7"/>
    </row>
    <row r="49678" spans="1:1">
      <c r="A49678" s="7"/>
    </row>
    <row r="49679" spans="1:1">
      <c r="A49679" s="7"/>
    </row>
    <row r="49680" spans="1:1">
      <c r="A49680" s="7"/>
    </row>
    <row r="49681" spans="1:1">
      <c r="A49681" s="7"/>
    </row>
    <row r="49682" spans="1:1">
      <c r="A49682" s="7"/>
    </row>
    <row r="49683" spans="1:1">
      <c r="A49683" s="7"/>
    </row>
    <row r="49684" spans="1:1">
      <c r="A49684" s="7"/>
    </row>
    <row r="49685" spans="1:1">
      <c r="A49685" s="7"/>
    </row>
    <row r="49686" spans="1:1">
      <c r="A49686" s="7"/>
    </row>
    <row r="49687" spans="1:1">
      <c r="A49687" s="7"/>
    </row>
    <row r="49688" spans="1:1">
      <c r="A49688" s="7"/>
    </row>
    <row r="49689" spans="1:1">
      <c r="A49689" s="7"/>
    </row>
    <row r="49690" spans="1:1">
      <c r="A49690" s="7"/>
    </row>
    <row r="49691" spans="1:1">
      <c r="A49691" s="7"/>
    </row>
    <row r="49692" spans="1:1">
      <c r="A49692" s="7"/>
    </row>
    <row r="49693" spans="1:1">
      <c r="A49693" s="7"/>
    </row>
    <row r="49694" spans="1:1">
      <c r="A49694" s="7"/>
    </row>
    <row r="49695" spans="1:1">
      <c r="A49695" s="7"/>
    </row>
    <row r="49696" spans="1:1">
      <c r="A49696" s="7"/>
    </row>
    <row r="49697" spans="1:1">
      <c r="A49697" s="7"/>
    </row>
    <row r="49698" spans="1:1">
      <c r="A49698" s="7"/>
    </row>
    <row r="49699" spans="1:1">
      <c r="A49699" s="7"/>
    </row>
    <row r="49700" spans="1:1">
      <c r="A49700" s="7"/>
    </row>
    <row r="49701" spans="1:1">
      <c r="A49701" s="7"/>
    </row>
    <row r="49702" spans="1:1">
      <c r="A49702" s="7"/>
    </row>
    <row r="49703" spans="1:1">
      <c r="A49703" s="7"/>
    </row>
    <row r="49704" spans="1:1">
      <c r="A49704" s="7"/>
    </row>
    <row r="49705" spans="1:1">
      <c r="A49705" s="7"/>
    </row>
    <row r="49706" spans="1:1">
      <c r="A49706" s="7"/>
    </row>
    <row r="49707" spans="1:1">
      <c r="A49707" s="7"/>
    </row>
    <row r="49708" spans="1:1">
      <c r="A49708" s="7"/>
    </row>
    <row r="49709" spans="1:1">
      <c r="A49709" s="7"/>
    </row>
    <row r="49710" spans="1:1">
      <c r="A49710" s="7"/>
    </row>
    <row r="49711" spans="1:1">
      <c r="A49711" s="7"/>
    </row>
    <row r="49712" spans="1:1">
      <c r="A49712" s="7"/>
    </row>
    <row r="49713" spans="1:1">
      <c r="A49713" s="7"/>
    </row>
    <row r="49714" spans="1:1">
      <c r="A49714" s="7"/>
    </row>
    <row r="49715" spans="1:1">
      <c r="A49715" s="7"/>
    </row>
    <row r="49716" spans="1:1">
      <c r="A49716" s="7"/>
    </row>
    <row r="49717" spans="1:1">
      <c r="A49717" s="7"/>
    </row>
    <row r="49718" spans="1:1">
      <c r="A49718" s="7"/>
    </row>
    <row r="49719" spans="1:1">
      <c r="A49719" s="7"/>
    </row>
    <row r="49720" spans="1:1">
      <c r="A49720" s="7"/>
    </row>
    <row r="49721" spans="1:1">
      <c r="A49721" s="7"/>
    </row>
    <row r="49722" spans="1:1">
      <c r="A49722" s="7"/>
    </row>
    <row r="49723" spans="1:1">
      <c r="A49723" s="7"/>
    </row>
    <row r="49724" spans="1:1">
      <c r="A49724" s="7"/>
    </row>
    <row r="49725" spans="1:1">
      <c r="A49725" s="7"/>
    </row>
    <row r="49726" spans="1:1">
      <c r="A49726" s="7"/>
    </row>
    <row r="49727" spans="1:1">
      <c r="A49727" s="7"/>
    </row>
    <row r="49728" spans="1:1">
      <c r="A49728" s="7"/>
    </row>
    <row r="49729" spans="1:1">
      <c r="A49729" s="7"/>
    </row>
    <row r="49730" spans="1:1">
      <c r="A49730" s="7"/>
    </row>
    <row r="49731" spans="1:1">
      <c r="A49731" s="7"/>
    </row>
    <row r="49732" spans="1:1">
      <c r="A49732" s="7"/>
    </row>
    <row r="49733" spans="1:1">
      <c r="A49733" s="7"/>
    </row>
    <row r="49734" spans="1:1">
      <c r="A49734" s="7"/>
    </row>
    <row r="49735" spans="1:1">
      <c r="A49735" s="7"/>
    </row>
    <row r="49736" spans="1:1">
      <c r="A49736" s="7"/>
    </row>
    <row r="49737" spans="1:1">
      <c r="A49737" s="7"/>
    </row>
    <row r="49738" spans="1:1">
      <c r="A49738" s="7"/>
    </row>
    <row r="49739" spans="1:1">
      <c r="A49739" s="7"/>
    </row>
    <row r="49740" spans="1:1">
      <c r="A49740" s="7"/>
    </row>
    <row r="49741" spans="1:1">
      <c r="A49741" s="7"/>
    </row>
    <row r="49742" spans="1:1">
      <c r="A49742" s="7"/>
    </row>
    <row r="49743" spans="1:1">
      <c r="A49743" s="7"/>
    </row>
    <row r="49744" spans="1:1">
      <c r="A49744" s="7"/>
    </row>
    <row r="49745" spans="1:1">
      <c r="A49745" s="7"/>
    </row>
    <row r="49746" spans="1:1">
      <c r="A49746" s="7"/>
    </row>
    <row r="49747" spans="1:1">
      <c r="A49747" s="7"/>
    </row>
    <row r="49748" spans="1:1">
      <c r="A49748" s="7"/>
    </row>
    <row r="49749" spans="1:1">
      <c r="A49749" s="7"/>
    </row>
    <row r="49750" spans="1:1">
      <c r="A49750" s="7"/>
    </row>
    <row r="49751" spans="1:1">
      <c r="A49751" s="7"/>
    </row>
    <row r="49752" spans="1:1">
      <c r="A49752" s="7"/>
    </row>
    <row r="49753" spans="1:1">
      <c r="A49753" s="7"/>
    </row>
    <row r="49754" spans="1:1">
      <c r="A49754" s="7"/>
    </row>
    <row r="49755" spans="1:1">
      <c r="A49755" s="7"/>
    </row>
    <row r="49756" spans="1:1">
      <c r="A49756" s="7"/>
    </row>
    <row r="49757" spans="1:1">
      <c r="A49757" s="7"/>
    </row>
    <row r="49758" spans="1:1">
      <c r="A49758" s="7"/>
    </row>
    <row r="49759" spans="1:1">
      <c r="A49759" s="7"/>
    </row>
    <row r="49760" spans="1:1">
      <c r="A49760" s="7"/>
    </row>
    <row r="49761" spans="1:1">
      <c r="A49761" s="7"/>
    </row>
    <row r="49762" spans="1:1">
      <c r="A49762" s="7"/>
    </row>
    <row r="49763" spans="1:1">
      <c r="A49763" s="7"/>
    </row>
    <row r="49764" spans="1:1">
      <c r="A49764" s="7"/>
    </row>
    <row r="49765" spans="1:1">
      <c r="A49765" s="7"/>
    </row>
    <row r="49766" spans="1:1">
      <c r="A49766" s="7"/>
    </row>
    <row r="49767" spans="1:1">
      <c r="A49767" s="7"/>
    </row>
    <row r="49768" spans="1:1">
      <c r="A49768" s="7"/>
    </row>
    <row r="49769" spans="1:1">
      <c r="A49769" s="7"/>
    </row>
    <row r="49770" spans="1:1">
      <c r="A49770" s="7"/>
    </row>
    <row r="49771" spans="1:1">
      <c r="A49771" s="7"/>
    </row>
    <row r="49772" spans="1:1">
      <c r="A49772" s="7"/>
    </row>
    <row r="49773" spans="1:1">
      <c r="A49773" s="7"/>
    </row>
    <row r="49774" spans="1:1">
      <c r="A49774" s="7"/>
    </row>
    <row r="49775" spans="1:1">
      <c r="A49775" s="7"/>
    </row>
    <row r="49776" spans="1:1">
      <c r="A49776" s="7"/>
    </row>
    <row r="49777" spans="1:1">
      <c r="A49777" s="7"/>
    </row>
    <row r="49778" spans="1:1">
      <c r="A49778" s="7"/>
    </row>
    <row r="49779" spans="1:1">
      <c r="A49779" s="7"/>
    </row>
    <row r="49780" spans="1:1">
      <c r="A49780" s="7"/>
    </row>
    <row r="49781" spans="1:1">
      <c r="A49781" s="7"/>
    </row>
    <row r="49782" spans="1:1">
      <c r="A49782" s="7"/>
    </row>
    <row r="49783" spans="1:1">
      <c r="A49783" s="7"/>
    </row>
    <row r="49784" spans="1:1">
      <c r="A49784" s="7"/>
    </row>
    <row r="49785" spans="1:1">
      <c r="A49785" s="7"/>
    </row>
    <row r="49786" spans="1:1">
      <c r="A49786" s="7"/>
    </row>
    <row r="49787" spans="1:1">
      <c r="A49787" s="7"/>
    </row>
    <row r="49788" spans="1:1">
      <c r="A49788" s="7"/>
    </row>
    <row r="49789" spans="1:1">
      <c r="A49789" s="7"/>
    </row>
    <row r="49790" spans="1:1">
      <c r="A49790" s="7"/>
    </row>
    <row r="49791" spans="1:1">
      <c r="A49791" s="7"/>
    </row>
    <row r="49792" spans="1:1">
      <c r="A49792" s="7"/>
    </row>
    <row r="49793" spans="1:1">
      <c r="A49793" s="7"/>
    </row>
    <row r="49794" spans="1:1">
      <c r="A49794" s="7"/>
    </row>
    <row r="49795" spans="1:1">
      <c r="A49795" s="7"/>
    </row>
    <row r="49796" spans="1:1">
      <c r="A49796" s="7"/>
    </row>
    <row r="49797" spans="1:1">
      <c r="A49797" s="7"/>
    </row>
    <row r="49798" spans="1:1">
      <c r="A49798" s="7"/>
    </row>
    <row r="49799" spans="1:1">
      <c r="A49799" s="7"/>
    </row>
    <row r="49800" spans="1:1">
      <c r="A49800" s="7"/>
    </row>
    <row r="49801" spans="1:1">
      <c r="A49801" s="7"/>
    </row>
    <row r="49802" spans="1:1">
      <c r="A49802" s="7"/>
    </row>
    <row r="49803" spans="1:1">
      <c r="A49803" s="7"/>
    </row>
    <row r="49804" spans="1:1">
      <c r="A49804" s="7"/>
    </row>
    <row r="49805" spans="1:1">
      <c r="A49805" s="7"/>
    </row>
    <row r="49806" spans="1:1">
      <c r="A49806" s="7"/>
    </row>
    <row r="49807" spans="1:1">
      <c r="A49807" s="7"/>
    </row>
    <row r="49808" spans="1:1">
      <c r="A49808" s="7"/>
    </row>
    <row r="49809" spans="1:1">
      <c r="A49809" s="7"/>
    </row>
    <row r="49810" spans="1:1">
      <c r="A49810" s="7"/>
    </row>
    <row r="49811" spans="1:1">
      <c r="A49811" s="7"/>
    </row>
    <row r="49812" spans="1:1">
      <c r="A49812" s="7"/>
    </row>
    <row r="49813" spans="1:1">
      <c r="A49813" s="7"/>
    </row>
    <row r="49814" spans="1:1">
      <c r="A49814" s="7"/>
    </row>
    <row r="49815" spans="1:1">
      <c r="A49815" s="7"/>
    </row>
    <row r="49816" spans="1:1">
      <c r="A49816" s="7"/>
    </row>
    <row r="49817" spans="1:1">
      <c r="A49817" s="7"/>
    </row>
    <row r="49818" spans="1:1">
      <c r="A49818" s="7"/>
    </row>
    <row r="49819" spans="1:1">
      <c r="A49819" s="7"/>
    </row>
    <row r="49820" spans="1:1">
      <c r="A49820" s="7"/>
    </row>
    <row r="49821" spans="1:1">
      <c r="A49821" s="7"/>
    </row>
    <row r="49822" spans="1:1">
      <c r="A49822" s="7"/>
    </row>
    <row r="49823" spans="1:1">
      <c r="A49823" s="7"/>
    </row>
    <row r="49824" spans="1:1">
      <c r="A49824" s="7"/>
    </row>
    <row r="49825" spans="1:1">
      <c r="A49825" s="7"/>
    </row>
    <row r="49826" spans="1:1">
      <c r="A49826" s="7"/>
    </row>
    <row r="49827" spans="1:1">
      <c r="A49827" s="7"/>
    </row>
    <row r="49828" spans="1:1">
      <c r="A49828" s="7"/>
    </row>
    <row r="49829" spans="1:1">
      <c r="A49829" s="7"/>
    </row>
    <row r="49830" spans="1:1">
      <c r="A49830" s="7"/>
    </row>
    <row r="49831" spans="1:1">
      <c r="A49831" s="7"/>
    </row>
    <row r="49832" spans="1:1">
      <c r="A49832" s="7"/>
    </row>
    <row r="49833" spans="1:1">
      <c r="A49833" s="7"/>
    </row>
    <row r="49834" spans="1:1">
      <c r="A49834" s="7"/>
    </row>
    <row r="49835" spans="1:1">
      <c r="A49835" s="7"/>
    </row>
    <row r="49836" spans="1:1">
      <c r="A49836" s="7"/>
    </row>
    <row r="49837" spans="1:1">
      <c r="A49837" s="7"/>
    </row>
    <row r="49838" spans="1:1">
      <c r="A49838" s="7"/>
    </row>
    <row r="49839" spans="1:1">
      <c r="A49839" s="7"/>
    </row>
    <row r="49840" spans="1:1">
      <c r="A49840" s="7"/>
    </row>
    <row r="49841" spans="1:1">
      <c r="A49841" s="7"/>
    </row>
    <row r="49842" spans="1:1">
      <c r="A49842" s="7"/>
    </row>
    <row r="49843" spans="1:1">
      <c r="A49843" s="7"/>
    </row>
    <row r="49844" spans="1:1">
      <c r="A49844" s="7"/>
    </row>
    <row r="49845" spans="1:1">
      <c r="A49845" s="7"/>
    </row>
    <row r="49846" spans="1:1">
      <c r="A49846" s="7"/>
    </row>
    <row r="49847" spans="1:1">
      <c r="A49847" s="7"/>
    </row>
    <row r="49848" spans="1:1">
      <c r="A49848" s="7"/>
    </row>
    <row r="49849" spans="1:1">
      <c r="A49849" s="7"/>
    </row>
    <row r="49850" spans="1:1">
      <c r="A49850" s="7"/>
    </row>
    <row r="49851" spans="1:1">
      <c r="A49851" s="7"/>
    </row>
    <row r="49852" spans="1:1">
      <c r="A49852" s="7"/>
    </row>
    <row r="49853" spans="1:1">
      <c r="A49853" s="7"/>
    </row>
    <row r="49854" spans="1:1">
      <c r="A49854" s="7"/>
    </row>
    <row r="49855" spans="1:1">
      <c r="A49855" s="7"/>
    </row>
    <row r="49856" spans="1:1">
      <c r="A49856" s="7"/>
    </row>
    <row r="49857" spans="1:1">
      <c r="A49857" s="7"/>
    </row>
    <row r="49858" spans="1:1">
      <c r="A49858" s="7"/>
    </row>
    <row r="49859" spans="1:1">
      <c r="A49859" s="7"/>
    </row>
    <row r="49860" spans="1:1">
      <c r="A49860" s="7"/>
    </row>
    <row r="49861" spans="1:1">
      <c r="A49861" s="7"/>
    </row>
    <row r="49862" spans="1:1">
      <c r="A49862" s="7"/>
    </row>
    <row r="49863" spans="1:1">
      <c r="A49863" s="7"/>
    </row>
    <row r="49864" spans="1:1">
      <c r="A49864" s="7"/>
    </row>
    <row r="49865" spans="1:1">
      <c r="A49865" s="7"/>
    </row>
    <row r="49866" spans="1:1">
      <c r="A49866" s="7"/>
    </row>
    <row r="49867" spans="1:1">
      <c r="A49867" s="7"/>
    </row>
    <row r="49868" spans="1:1">
      <c r="A49868" s="7"/>
    </row>
    <row r="49869" spans="1:1">
      <c r="A49869" s="7"/>
    </row>
    <row r="49870" spans="1:1">
      <c r="A49870" s="7"/>
    </row>
    <row r="49871" spans="1:1">
      <c r="A49871" s="7"/>
    </row>
    <row r="49872" spans="1:1">
      <c r="A49872" s="7"/>
    </row>
    <row r="49873" spans="1:1">
      <c r="A49873" s="7"/>
    </row>
    <row r="49874" spans="1:1">
      <c r="A49874" s="7"/>
    </row>
    <row r="49875" spans="1:1">
      <c r="A49875" s="7"/>
    </row>
    <row r="49876" spans="1:1">
      <c r="A49876" s="7"/>
    </row>
    <row r="49877" spans="1:1">
      <c r="A49877" s="7"/>
    </row>
    <row r="49878" spans="1:1">
      <c r="A49878" s="7"/>
    </row>
    <row r="49879" spans="1:1">
      <c r="A49879" s="7"/>
    </row>
    <row r="49880" spans="1:1">
      <c r="A49880" s="7"/>
    </row>
    <row r="49881" spans="1:1">
      <c r="A49881" s="7"/>
    </row>
    <row r="49882" spans="1:1">
      <c r="A49882" s="7"/>
    </row>
    <row r="49883" spans="1:1">
      <c r="A49883" s="7"/>
    </row>
    <row r="49884" spans="1:1">
      <c r="A49884" s="7"/>
    </row>
    <row r="49885" spans="1:1">
      <c r="A49885" s="7"/>
    </row>
    <row r="49886" spans="1:1">
      <c r="A49886" s="7"/>
    </row>
    <row r="49887" spans="1:1">
      <c r="A49887" s="7"/>
    </row>
    <row r="49888" spans="1:1">
      <c r="A49888" s="7"/>
    </row>
    <row r="49889" spans="1:1">
      <c r="A49889" s="7"/>
    </row>
    <row r="49890" spans="1:1">
      <c r="A49890" s="7"/>
    </row>
    <row r="49891" spans="1:1">
      <c r="A49891" s="7"/>
    </row>
    <row r="49892" spans="1:1">
      <c r="A49892" s="7"/>
    </row>
    <row r="49893" spans="1:1">
      <c r="A49893" s="7"/>
    </row>
    <row r="49894" spans="1:1">
      <c r="A49894" s="7"/>
    </row>
    <row r="49895" spans="1:1">
      <c r="A49895" s="7"/>
    </row>
    <row r="49896" spans="1:1">
      <c r="A49896" s="7"/>
    </row>
    <row r="49897" spans="1:1">
      <c r="A49897" s="7"/>
    </row>
    <row r="49898" spans="1:1">
      <c r="A49898" s="7"/>
    </row>
    <row r="49899" spans="1:1">
      <c r="A49899" s="7"/>
    </row>
    <row r="49900" spans="1:1">
      <c r="A49900" s="7"/>
    </row>
    <row r="49901" spans="1:1">
      <c r="A49901" s="7"/>
    </row>
    <row r="49902" spans="1:1">
      <c r="A49902" s="7"/>
    </row>
    <row r="49903" spans="1:1">
      <c r="A49903" s="7"/>
    </row>
    <row r="49904" spans="1:1">
      <c r="A49904" s="7"/>
    </row>
    <row r="49905" spans="1:1">
      <c r="A49905" s="7"/>
    </row>
    <row r="49906" spans="1:1">
      <c r="A49906" s="7"/>
    </row>
    <row r="49907" spans="1:1">
      <c r="A49907" s="7"/>
    </row>
    <row r="49908" spans="1:1">
      <c r="A49908" s="7"/>
    </row>
    <row r="49909" spans="1:1">
      <c r="A49909" s="7"/>
    </row>
    <row r="49910" spans="1:1">
      <c r="A49910" s="7"/>
    </row>
    <row r="49911" spans="1:1">
      <c r="A49911" s="7"/>
    </row>
    <row r="49912" spans="1:1">
      <c r="A49912" s="7"/>
    </row>
    <row r="49913" spans="1:1">
      <c r="A49913" s="7"/>
    </row>
    <row r="49914" spans="1:1">
      <c r="A49914" s="7"/>
    </row>
    <row r="49915" spans="1:1">
      <c r="A49915" s="7"/>
    </row>
    <row r="49916" spans="1:1">
      <c r="A49916" s="7"/>
    </row>
    <row r="49917" spans="1:1">
      <c r="A49917" s="7"/>
    </row>
    <row r="49918" spans="1:1">
      <c r="A49918" s="7"/>
    </row>
    <row r="49919" spans="1:1">
      <c r="A49919" s="7"/>
    </row>
    <row r="49920" spans="1:1">
      <c r="A49920" s="7"/>
    </row>
    <row r="49921" spans="1:1">
      <c r="A49921" s="7"/>
    </row>
    <row r="49922" spans="1:1">
      <c r="A49922" s="7"/>
    </row>
    <row r="49923" spans="1:1">
      <c r="A49923" s="7"/>
    </row>
    <row r="49924" spans="1:1">
      <c r="A49924" s="7"/>
    </row>
    <row r="49925" spans="1:1">
      <c r="A49925" s="7"/>
    </row>
    <row r="49926" spans="1:1">
      <c r="A49926" s="7"/>
    </row>
    <row r="49927" spans="1:1">
      <c r="A49927" s="7"/>
    </row>
    <row r="49928" spans="1:1">
      <c r="A49928" s="7"/>
    </row>
    <row r="49929" spans="1:1">
      <c r="A49929" s="7"/>
    </row>
    <row r="49930" spans="1:1">
      <c r="A49930" s="7"/>
    </row>
    <row r="49931" spans="1:1">
      <c r="A49931" s="7"/>
    </row>
    <row r="49932" spans="1:1">
      <c r="A49932" s="7"/>
    </row>
    <row r="49933" spans="1:1">
      <c r="A49933" s="7"/>
    </row>
    <row r="49934" spans="1:1">
      <c r="A49934" s="7"/>
    </row>
    <row r="49935" spans="1:1">
      <c r="A49935" s="7"/>
    </row>
    <row r="49936" spans="1:1">
      <c r="A49936" s="7"/>
    </row>
    <row r="49937" spans="1:1">
      <c r="A49937" s="7"/>
    </row>
    <row r="49938" spans="1:1">
      <c r="A49938" s="7"/>
    </row>
    <row r="49939" spans="1:1">
      <c r="A49939" s="7"/>
    </row>
    <row r="49940" spans="1:1">
      <c r="A49940" s="7"/>
    </row>
    <row r="49941" spans="1:1">
      <c r="A49941" s="7"/>
    </row>
    <row r="49942" spans="1:1">
      <c r="A49942" s="7"/>
    </row>
    <row r="49943" spans="1:1">
      <c r="A49943" s="7"/>
    </row>
    <row r="49944" spans="1:1">
      <c r="A49944" s="7"/>
    </row>
    <row r="49945" spans="1:1">
      <c r="A49945" s="7"/>
    </row>
    <row r="49946" spans="1:1">
      <c r="A49946" s="7"/>
    </row>
    <row r="49947" spans="1:1">
      <c r="A49947" s="7"/>
    </row>
    <row r="49948" spans="1:1">
      <c r="A49948" s="7"/>
    </row>
    <row r="49949" spans="1:1">
      <c r="A49949" s="7"/>
    </row>
    <row r="49950" spans="1:1">
      <c r="A49950" s="7"/>
    </row>
    <row r="49951" spans="1:1">
      <c r="A49951" s="7"/>
    </row>
    <row r="49952" spans="1:1">
      <c r="A49952" s="7"/>
    </row>
    <row r="49953" spans="1:1">
      <c r="A49953" s="7"/>
    </row>
    <row r="49954" spans="1:1">
      <c r="A49954" s="7"/>
    </row>
    <row r="49955" spans="1:1">
      <c r="A49955" s="7"/>
    </row>
    <row r="49956" spans="1:1">
      <c r="A49956" s="7"/>
    </row>
    <row r="49957" spans="1:1">
      <c r="A49957" s="7"/>
    </row>
    <row r="49958" spans="1:1">
      <c r="A49958" s="7"/>
    </row>
    <row r="49959" spans="1:1">
      <c r="A49959" s="7"/>
    </row>
    <row r="49960" spans="1:1">
      <c r="A49960" s="7"/>
    </row>
    <row r="49961" spans="1:1">
      <c r="A49961" s="7"/>
    </row>
    <row r="49962" spans="1:1">
      <c r="A49962" s="7"/>
    </row>
    <row r="49963" spans="1:1">
      <c r="A49963" s="7"/>
    </row>
    <row r="49964" spans="1:1">
      <c r="A49964" s="7"/>
    </row>
    <row r="49965" spans="1:1">
      <c r="A49965" s="7"/>
    </row>
    <row r="49966" spans="1:1">
      <c r="A49966" s="7"/>
    </row>
    <row r="49967" spans="1:1">
      <c r="A49967" s="7"/>
    </row>
    <row r="49968" spans="1:1">
      <c r="A49968" s="7"/>
    </row>
    <row r="49969" spans="1:1">
      <c r="A49969" s="7"/>
    </row>
    <row r="49970" spans="1:1">
      <c r="A49970" s="7"/>
    </row>
    <row r="49971" spans="1:1">
      <c r="A49971" s="7"/>
    </row>
    <row r="49972" spans="1:1">
      <c r="A49972" s="7"/>
    </row>
    <row r="49973" spans="1:1">
      <c r="A49973" s="7"/>
    </row>
    <row r="49974" spans="1:1">
      <c r="A49974" s="7"/>
    </row>
    <row r="49975" spans="1:1">
      <c r="A49975" s="7"/>
    </row>
    <row r="49976" spans="1:1">
      <c r="A49976" s="7"/>
    </row>
    <row r="49977" spans="1:1">
      <c r="A49977" s="7"/>
    </row>
    <row r="49978" spans="1:1">
      <c r="A49978" s="7"/>
    </row>
    <row r="49979" spans="1:1">
      <c r="A49979" s="7"/>
    </row>
    <row r="49980" spans="1:1">
      <c r="A49980" s="7"/>
    </row>
    <row r="49981" spans="1:1">
      <c r="A49981" s="7"/>
    </row>
    <row r="49982" spans="1:1">
      <c r="A49982" s="7"/>
    </row>
    <row r="49983" spans="1:1">
      <c r="A49983" s="7"/>
    </row>
    <row r="49984" spans="1:1">
      <c r="A49984" s="7"/>
    </row>
    <row r="49985" spans="1:1">
      <c r="A49985" s="7"/>
    </row>
    <row r="49986" spans="1:1">
      <c r="A49986" s="7"/>
    </row>
    <row r="49987" spans="1:1">
      <c r="A49987" s="7"/>
    </row>
    <row r="49988" spans="1:1">
      <c r="A49988" s="7"/>
    </row>
    <row r="49989" spans="1:1">
      <c r="A49989" s="7"/>
    </row>
    <row r="49990" spans="1:1">
      <c r="A49990" s="7"/>
    </row>
    <row r="49991" spans="1:1">
      <c r="A49991" s="7"/>
    </row>
    <row r="49992" spans="1:1">
      <c r="A49992" s="7"/>
    </row>
    <row r="49993" spans="1:1">
      <c r="A49993" s="7"/>
    </row>
    <row r="49994" spans="1:1">
      <c r="A49994" s="7"/>
    </row>
    <row r="49995" spans="1:1">
      <c r="A49995" s="7"/>
    </row>
    <row r="49996" spans="1:1">
      <c r="A49996" s="7"/>
    </row>
    <row r="49997" spans="1:1">
      <c r="A49997" s="7"/>
    </row>
    <row r="49998" spans="1:1">
      <c r="A49998" s="7"/>
    </row>
    <row r="49999" spans="1:1">
      <c r="A49999" s="7"/>
    </row>
    <row r="50000" spans="1:1">
      <c r="A50000" s="7"/>
    </row>
    <row r="50001" spans="1:1">
      <c r="A50001" s="7"/>
    </row>
    <row r="50002" spans="1:1">
      <c r="A50002" s="7"/>
    </row>
    <row r="50003" spans="1:1">
      <c r="A50003" s="7"/>
    </row>
    <row r="50004" spans="1:1">
      <c r="A50004" s="7"/>
    </row>
    <row r="50005" spans="1:1">
      <c r="A50005" s="7"/>
    </row>
    <row r="50006" spans="1:1">
      <c r="A50006" s="7"/>
    </row>
    <row r="50007" spans="1:1">
      <c r="A50007" s="7"/>
    </row>
    <row r="50008" spans="1:1">
      <c r="A50008" s="7"/>
    </row>
    <row r="50009" spans="1:1">
      <c r="A50009" s="7"/>
    </row>
    <row r="50010" spans="1:1">
      <c r="A50010" s="7"/>
    </row>
    <row r="50011" spans="1:1">
      <c r="A50011" s="7"/>
    </row>
    <row r="50012" spans="1:1">
      <c r="A50012" s="7"/>
    </row>
    <row r="50013" spans="1:1">
      <c r="A50013" s="7"/>
    </row>
    <row r="50014" spans="1:1">
      <c r="A50014" s="7"/>
    </row>
    <row r="50015" spans="1:1">
      <c r="A50015" s="7"/>
    </row>
    <row r="50016" spans="1:1">
      <c r="A50016" s="7"/>
    </row>
    <row r="50017" spans="1:1">
      <c r="A50017" s="7"/>
    </row>
    <row r="50018" spans="1:1">
      <c r="A50018" s="7"/>
    </row>
    <row r="50019" spans="1:1">
      <c r="A50019" s="7"/>
    </row>
    <row r="50020" spans="1:1">
      <c r="A50020" s="7"/>
    </row>
    <row r="50021" spans="1:1">
      <c r="A50021" s="7"/>
    </row>
    <row r="50022" spans="1:1">
      <c r="A50022" s="7"/>
    </row>
    <row r="50023" spans="1:1">
      <c r="A50023" s="7"/>
    </row>
    <row r="50024" spans="1:1">
      <c r="A50024" s="7"/>
    </row>
    <row r="50025" spans="1:1">
      <c r="A50025" s="7"/>
    </row>
    <row r="50026" spans="1:1">
      <c r="A50026" s="7"/>
    </row>
    <row r="50027" spans="1:1">
      <c r="A50027" s="7"/>
    </row>
    <row r="50028" spans="1:1">
      <c r="A50028" s="7"/>
    </row>
    <row r="50029" spans="1:1">
      <c r="A50029" s="7"/>
    </row>
    <row r="50030" spans="1:1">
      <c r="A50030" s="7"/>
    </row>
    <row r="50031" spans="1:1">
      <c r="A50031" s="7"/>
    </row>
    <row r="50032" spans="1:1">
      <c r="A50032" s="7"/>
    </row>
    <row r="50033" spans="1:1">
      <c r="A50033" s="7"/>
    </row>
    <row r="50034" spans="1:1">
      <c r="A50034" s="7"/>
    </row>
    <row r="50035" spans="1:1">
      <c r="A50035" s="7"/>
    </row>
    <row r="50036" spans="1:1">
      <c r="A50036" s="7"/>
    </row>
    <row r="50037" spans="1:1">
      <c r="A50037" s="7"/>
    </row>
    <row r="50038" spans="1:1">
      <c r="A50038" s="7"/>
    </row>
    <row r="50039" spans="1:1">
      <c r="A50039" s="7"/>
    </row>
    <row r="50040" spans="1:1">
      <c r="A50040" s="7"/>
    </row>
    <row r="50041" spans="1:1">
      <c r="A50041" s="7"/>
    </row>
    <row r="50042" spans="1:1">
      <c r="A50042" s="7"/>
    </row>
    <row r="50043" spans="1:1">
      <c r="A50043" s="7"/>
    </row>
    <row r="50044" spans="1:1">
      <c r="A50044" s="7"/>
    </row>
    <row r="50045" spans="1:1">
      <c r="A50045" s="7"/>
    </row>
    <row r="50046" spans="1:1">
      <c r="A50046" s="7"/>
    </row>
    <row r="50047" spans="1:1">
      <c r="A50047" s="7"/>
    </row>
    <row r="50048" spans="1:1">
      <c r="A50048" s="7"/>
    </row>
    <row r="50049" spans="1:1">
      <c r="A50049" s="7"/>
    </row>
    <row r="50050" spans="1:1">
      <c r="A50050" s="7"/>
    </row>
    <row r="50051" spans="1:1">
      <c r="A50051" s="7"/>
    </row>
    <row r="50052" spans="1:1">
      <c r="A50052" s="7"/>
    </row>
    <row r="50053" spans="1:1">
      <c r="A50053" s="7"/>
    </row>
    <row r="50054" spans="1:1">
      <c r="A50054" s="7"/>
    </row>
    <row r="50055" spans="1:1">
      <c r="A50055" s="7"/>
    </row>
    <row r="50056" spans="1:1">
      <c r="A50056" s="7"/>
    </row>
    <row r="50057" spans="1:1">
      <c r="A50057" s="7"/>
    </row>
    <row r="50058" spans="1:1">
      <c r="A50058" s="7"/>
    </row>
    <row r="50059" spans="1:1">
      <c r="A50059" s="7"/>
    </row>
    <row r="50060" spans="1:1">
      <c r="A50060" s="7"/>
    </row>
    <row r="50061" spans="1:1">
      <c r="A50061" s="7"/>
    </row>
    <row r="50062" spans="1:1">
      <c r="A50062" s="7"/>
    </row>
    <row r="50063" spans="1:1">
      <c r="A50063" s="7"/>
    </row>
    <row r="50064" spans="1:1">
      <c r="A50064" s="7"/>
    </row>
    <row r="50065" spans="1:1">
      <c r="A50065" s="7"/>
    </row>
    <row r="50066" spans="1:1">
      <c r="A50066" s="7"/>
    </row>
    <row r="50067" spans="1:1">
      <c r="A50067" s="7"/>
    </row>
    <row r="50068" spans="1:1">
      <c r="A50068" s="7"/>
    </row>
    <row r="50069" spans="1:1">
      <c r="A50069" s="7"/>
    </row>
    <row r="50070" spans="1:1">
      <c r="A50070" s="7"/>
    </row>
    <row r="50071" spans="1:1">
      <c r="A50071" s="7"/>
    </row>
    <row r="50072" spans="1:1">
      <c r="A50072" s="7"/>
    </row>
    <row r="50073" spans="1:1">
      <c r="A50073" s="7"/>
    </row>
    <row r="50074" spans="1:1">
      <c r="A50074" s="7"/>
    </row>
    <row r="50075" spans="1:1">
      <c r="A50075" s="7"/>
    </row>
    <row r="50076" spans="1:1">
      <c r="A50076" s="7"/>
    </row>
    <row r="50077" spans="1:1">
      <c r="A50077" s="7"/>
    </row>
    <row r="50078" spans="1:1">
      <c r="A50078" s="7"/>
    </row>
    <row r="50079" spans="1:1">
      <c r="A50079" s="7"/>
    </row>
    <row r="50080" spans="1:1">
      <c r="A50080" s="7"/>
    </row>
    <row r="50081" spans="1:1">
      <c r="A50081" s="7"/>
    </row>
    <row r="50082" spans="1:1">
      <c r="A50082" s="7"/>
    </row>
    <row r="50083" spans="1:1">
      <c r="A50083" s="7"/>
    </row>
    <row r="50084" spans="1:1">
      <c r="A50084" s="7"/>
    </row>
    <row r="50085" spans="1:1">
      <c r="A50085" s="7"/>
    </row>
    <row r="50086" spans="1:1">
      <c r="A50086" s="7"/>
    </row>
    <row r="50087" spans="1:1">
      <c r="A50087" s="7"/>
    </row>
    <row r="50088" spans="1:1">
      <c r="A50088" s="7"/>
    </row>
    <row r="50089" spans="1:1">
      <c r="A50089" s="7"/>
    </row>
    <row r="50090" spans="1:1">
      <c r="A50090" s="7"/>
    </row>
    <row r="50091" spans="1:1">
      <c r="A50091" s="7"/>
    </row>
    <row r="50092" spans="1:1">
      <c r="A50092" s="7"/>
    </row>
    <row r="50093" spans="1:1">
      <c r="A50093" s="7"/>
    </row>
    <row r="50094" spans="1:1">
      <c r="A50094" s="7"/>
    </row>
    <row r="50095" spans="1:1">
      <c r="A50095" s="7"/>
    </row>
    <row r="50096" spans="1:1">
      <c r="A50096" s="7"/>
    </row>
    <row r="50097" spans="1:1">
      <c r="A50097" s="7"/>
    </row>
    <row r="50098" spans="1:1">
      <c r="A50098" s="7"/>
    </row>
    <row r="50099" spans="1:1">
      <c r="A50099" s="7"/>
    </row>
    <row r="50100" spans="1:1">
      <c r="A50100" s="7"/>
    </row>
    <row r="50101" spans="1:1">
      <c r="A50101" s="7"/>
    </row>
    <row r="50102" spans="1:1">
      <c r="A50102" s="7"/>
    </row>
    <row r="50103" spans="1:1">
      <c r="A50103" s="7"/>
    </row>
    <row r="50104" spans="1:1">
      <c r="A50104" s="7"/>
    </row>
    <row r="50105" spans="1:1">
      <c r="A50105" s="7"/>
    </row>
    <row r="50106" spans="1:1">
      <c r="A50106" s="7"/>
    </row>
    <row r="50107" spans="1:1">
      <c r="A50107" s="7"/>
    </row>
    <row r="50108" spans="1:1">
      <c r="A50108" s="7"/>
    </row>
    <row r="50109" spans="1:1">
      <c r="A50109" s="7"/>
    </row>
    <row r="50110" spans="1:1">
      <c r="A50110" s="7"/>
    </row>
    <row r="50111" spans="1:1">
      <c r="A50111" s="7"/>
    </row>
    <row r="50112" spans="1:1">
      <c r="A50112" s="7"/>
    </row>
    <row r="50113" spans="1:1">
      <c r="A50113" s="7"/>
    </row>
    <row r="50114" spans="1:1">
      <c r="A50114" s="7"/>
    </row>
    <row r="50115" spans="1:1">
      <c r="A50115" s="7"/>
    </row>
    <row r="50116" spans="1:1">
      <c r="A50116" s="7"/>
    </row>
    <row r="50117" spans="1:1">
      <c r="A50117" s="7"/>
    </row>
    <row r="50118" spans="1:1">
      <c r="A50118" s="7"/>
    </row>
    <row r="50119" spans="1:1">
      <c r="A50119" s="7"/>
    </row>
    <row r="50120" spans="1:1">
      <c r="A50120" s="7"/>
    </row>
    <row r="50121" spans="1:1">
      <c r="A50121" s="7"/>
    </row>
    <row r="50122" spans="1:1">
      <c r="A50122" s="7"/>
    </row>
    <row r="50123" spans="1:1">
      <c r="A50123" s="7"/>
    </row>
    <row r="50124" spans="1:1">
      <c r="A50124" s="7"/>
    </row>
    <row r="50125" spans="1:1">
      <c r="A50125" s="7"/>
    </row>
    <row r="50126" spans="1:1">
      <c r="A50126" s="7"/>
    </row>
    <row r="50127" spans="1:1">
      <c r="A50127" s="7"/>
    </row>
    <row r="50128" spans="1:1">
      <c r="A50128" s="7"/>
    </row>
    <row r="50129" spans="1:1">
      <c r="A50129" s="7"/>
    </row>
    <row r="50130" spans="1:1">
      <c r="A50130" s="7"/>
    </row>
    <row r="50131" spans="1:1">
      <c r="A50131" s="7"/>
    </row>
    <row r="50132" spans="1:1">
      <c r="A50132" s="7"/>
    </row>
    <row r="50133" spans="1:1">
      <c r="A50133" s="7"/>
    </row>
    <row r="50134" spans="1:1">
      <c r="A50134" s="7"/>
    </row>
    <row r="50135" spans="1:1">
      <c r="A50135" s="7"/>
    </row>
    <row r="50136" spans="1:1">
      <c r="A50136" s="7"/>
    </row>
    <row r="50137" spans="1:1">
      <c r="A50137" s="7"/>
    </row>
    <row r="50138" spans="1:1">
      <c r="A50138" s="7"/>
    </row>
    <row r="50139" spans="1:1">
      <c r="A50139" s="7"/>
    </row>
    <row r="50140" spans="1:1">
      <c r="A50140" s="7"/>
    </row>
    <row r="50141" spans="1:1">
      <c r="A50141" s="7"/>
    </row>
    <row r="50142" spans="1:1">
      <c r="A50142" s="7"/>
    </row>
    <row r="50143" spans="1:1">
      <c r="A50143" s="7"/>
    </row>
    <row r="50144" spans="1:1">
      <c r="A50144" s="7"/>
    </row>
    <row r="50145" spans="1:1">
      <c r="A50145" s="7"/>
    </row>
    <row r="50146" spans="1:1">
      <c r="A50146" s="7"/>
    </row>
    <row r="50147" spans="1:1">
      <c r="A50147" s="7"/>
    </row>
    <row r="50148" spans="1:1">
      <c r="A50148" s="7"/>
    </row>
    <row r="50149" spans="1:1">
      <c r="A50149" s="7"/>
    </row>
    <row r="50150" spans="1:1">
      <c r="A50150" s="7"/>
    </row>
    <row r="50151" spans="1:1">
      <c r="A50151" s="7"/>
    </row>
    <row r="50152" spans="1:1">
      <c r="A50152" s="7"/>
    </row>
    <row r="50153" spans="1:1">
      <c r="A50153" s="7"/>
    </row>
    <row r="50154" spans="1:1">
      <c r="A50154" s="7"/>
    </row>
    <row r="50155" spans="1:1">
      <c r="A50155" s="7"/>
    </row>
    <row r="50156" spans="1:1">
      <c r="A50156" s="7"/>
    </row>
    <row r="50157" spans="1:1">
      <c r="A50157" s="7"/>
    </row>
    <row r="50158" spans="1:1">
      <c r="A50158" s="7"/>
    </row>
    <row r="50159" spans="1:1">
      <c r="A50159" s="7"/>
    </row>
    <row r="50160" spans="1:1">
      <c r="A50160" s="7"/>
    </row>
    <row r="50161" spans="1:1">
      <c r="A50161" s="7"/>
    </row>
    <row r="50162" spans="1:1">
      <c r="A50162" s="7"/>
    </row>
    <row r="50163" spans="1:1">
      <c r="A50163" s="7"/>
    </row>
    <row r="50164" spans="1:1">
      <c r="A50164" s="7"/>
    </row>
    <row r="50165" spans="1:1">
      <c r="A50165" s="7"/>
    </row>
    <row r="50166" spans="1:1">
      <c r="A50166" s="7"/>
    </row>
    <row r="50167" spans="1:1">
      <c r="A50167" s="7"/>
    </row>
    <row r="50168" spans="1:1">
      <c r="A50168" s="7"/>
    </row>
    <row r="50169" spans="1:1">
      <c r="A50169" s="7"/>
    </row>
    <row r="50170" spans="1:1">
      <c r="A50170" s="7"/>
    </row>
    <row r="50171" spans="1:1">
      <c r="A50171" s="7"/>
    </row>
    <row r="50172" spans="1:1">
      <c r="A50172" s="7"/>
    </row>
    <row r="50173" spans="1:1">
      <c r="A50173" s="7"/>
    </row>
    <row r="50174" spans="1:1">
      <c r="A50174" s="7"/>
    </row>
    <row r="50175" spans="1:1">
      <c r="A50175" s="7"/>
    </row>
    <row r="50176" spans="1:1">
      <c r="A50176" s="7"/>
    </row>
    <row r="50177" spans="1:1">
      <c r="A50177" s="7"/>
    </row>
    <row r="50178" spans="1:1">
      <c r="A50178" s="7"/>
    </row>
    <row r="50179" spans="1:1">
      <c r="A50179" s="7"/>
    </row>
    <row r="50180" spans="1:1">
      <c r="A50180" s="7"/>
    </row>
    <row r="50181" spans="1:1">
      <c r="A50181" s="7"/>
    </row>
    <row r="50182" spans="1:1">
      <c r="A50182" s="7"/>
    </row>
    <row r="50183" spans="1:1">
      <c r="A50183" s="7"/>
    </row>
    <row r="50184" spans="1:1">
      <c r="A50184" s="7"/>
    </row>
    <row r="50185" spans="1:1">
      <c r="A50185" s="7"/>
    </row>
    <row r="50186" spans="1:1">
      <c r="A50186" s="7"/>
    </row>
    <row r="50187" spans="1:1">
      <c r="A50187" s="7"/>
    </row>
    <row r="50188" spans="1:1">
      <c r="A50188" s="7"/>
    </row>
    <row r="50189" spans="1:1">
      <c r="A50189" s="7"/>
    </row>
    <row r="50190" spans="1:1">
      <c r="A50190" s="7"/>
    </row>
    <row r="50191" spans="1:1">
      <c r="A50191" s="7"/>
    </row>
    <row r="50192" spans="1:1">
      <c r="A50192" s="7"/>
    </row>
    <row r="50193" spans="1:1">
      <c r="A50193" s="7"/>
    </row>
    <row r="50194" spans="1:1">
      <c r="A50194" s="7"/>
    </row>
    <row r="50195" spans="1:1">
      <c r="A50195" s="7"/>
    </row>
    <row r="50196" spans="1:1">
      <c r="A50196" s="7"/>
    </row>
    <row r="50197" spans="1:1">
      <c r="A50197" s="7"/>
    </row>
    <row r="50198" spans="1:1">
      <c r="A50198" s="7"/>
    </row>
    <row r="50199" spans="1:1">
      <c r="A50199" s="7"/>
    </row>
    <row r="50200" spans="1:1">
      <c r="A50200" s="7"/>
    </row>
    <row r="50201" spans="1:1">
      <c r="A50201" s="7"/>
    </row>
    <row r="50202" spans="1:1">
      <c r="A50202" s="7"/>
    </row>
    <row r="50203" spans="1:1">
      <c r="A50203" s="7"/>
    </row>
    <row r="50204" spans="1:1">
      <c r="A50204" s="7"/>
    </row>
    <row r="50205" spans="1:1">
      <c r="A50205" s="7"/>
    </row>
    <row r="50206" spans="1:1">
      <c r="A50206" s="7"/>
    </row>
    <row r="50207" spans="1:1">
      <c r="A50207" s="7"/>
    </row>
    <row r="50208" spans="1:1">
      <c r="A50208" s="7"/>
    </row>
    <row r="50209" spans="1:1">
      <c r="A50209" s="7"/>
    </row>
    <row r="50210" spans="1:1">
      <c r="A50210" s="7"/>
    </row>
    <row r="50211" spans="1:1">
      <c r="A50211" s="7"/>
    </row>
    <row r="50212" spans="1:1">
      <c r="A50212" s="7"/>
    </row>
    <row r="50213" spans="1:1">
      <c r="A50213" s="7"/>
    </row>
    <row r="50214" spans="1:1">
      <c r="A50214" s="7"/>
    </row>
    <row r="50215" spans="1:1">
      <c r="A50215" s="7"/>
    </row>
    <row r="50216" spans="1:1">
      <c r="A50216" s="7"/>
    </row>
    <row r="50217" spans="1:1">
      <c r="A50217" s="7"/>
    </row>
    <row r="50218" spans="1:1">
      <c r="A50218" s="7"/>
    </row>
    <row r="50219" spans="1:1">
      <c r="A50219" s="7"/>
    </row>
    <row r="50220" spans="1:1">
      <c r="A50220" s="7"/>
    </row>
    <row r="50221" spans="1:1">
      <c r="A50221" s="7"/>
    </row>
    <row r="50222" spans="1:1">
      <c r="A50222" s="7"/>
    </row>
    <row r="50223" spans="1:1">
      <c r="A50223" s="7"/>
    </row>
    <row r="50224" spans="1:1">
      <c r="A50224" s="7"/>
    </row>
    <row r="50225" spans="1:1">
      <c r="A50225" s="7"/>
    </row>
    <row r="50226" spans="1:1">
      <c r="A50226" s="7"/>
    </row>
    <row r="50227" spans="1:1">
      <c r="A50227" s="7"/>
    </row>
    <row r="50228" spans="1:1">
      <c r="A50228" s="7"/>
    </row>
    <row r="50229" spans="1:1">
      <c r="A50229" s="7"/>
    </row>
    <row r="50230" spans="1:1">
      <c r="A50230" s="7"/>
    </row>
    <row r="50231" spans="1:1">
      <c r="A50231" s="7"/>
    </row>
    <row r="50232" spans="1:1">
      <c r="A50232" s="7"/>
    </row>
    <row r="50233" spans="1:1">
      <c r="A50233" s="7"/>
    </row>
    <row r="50234" spans="1:1">
      <c r="A50234" s="7"/>
    </row>
    <row r="50235" spans="1:1">
      <c r="A50235" s="7"/>
    </row>
    <row r="50236" spans="1:1">
      <c r="A50236" s="7"/>
    </row>
    <row r="50237" spans="1:1">
      <c r="A50237" s="7"/>
    </row>
    <row r="50238" spans="1:1">
      <c r="A50238" s="7"/>
    </row>
    <row r="50239" spans="1:1">
      <c r="A50239" s="7"/>
    </row>
    <row r="50240" spans="1:1">
      <c r="A50240" s="7"/>
    </row>
    <row r="50241" spans="1:1">
      <c r="A50241" s="7"/>
    </row>
    <row r="50242" spans="1:1">
      <c r="A50242" s="7"/>
    </row>
    <row r="50243" spans="1:1">
      <c r="A50243" s="7"/>
    </row>
    <row r="50244" spans="1:1">
      <c r="A50244" s="7"/>
    </row>
    <row r="50245" spans="1:1">
      <c r="A50245" s="7"/>
    </row>
    <row r="50246" spans="1:1">
      <c r="A50246" s="7"/>
    </row>
    <row r="50247" spans="1:1">
      <c r="A50247" s="7"/>
    </row>
    <row r="50248" spans="1:1">
      <c r="A50248" s="7"/>
    </row>
    <row r="50249" spans="1:1">
      <c r="A50249" s="7"/>
    </row>
    <row r="50250" spans="1:1">
      <c r="A50250" s="7"/>
    </row>
    <row r="50251" spans="1:1">
      <c r="A50251" s="7"/>
    </row>
    <row r="50252" spans="1:1">
      <c r="A50252" s="7"/>
    </row>
    <row r="50253" spans="1:1">
      <c r="A50253" s="7"/>
    </row>
    <row r="50254" spans="1:1">
      <c r="A50254" s="7"/>
    </row>
    <row r="50255" spans="1:1">
      <c r="A50255" s="7"/>
    </row>
    <row r="50256" spans="1:1">
      <c r="A50256" s="7"/>
    </row>
    <row r="50257" spans="1:1">
      <c r="A50257" s="7"/>
    </row>
    <row r="50258" spans="1:1">
      <c r="A50258" s="7"/>
    </row>
    <row r="50259" spans="1:1">
      <c r="A50259" s="7"/>
    </row>
    <row r="50260" spans="1:1">
      <c r="A50260" s="7"/>
    </row>
    <row r="50261" spans="1:1">
      <c r="A50261" s="7"/>
    </row>
    <row r="50262" spans="1:1">
      <c r="A50262" s="7"/>
    </row>
    <row r="50263" spans="1:1">
      <c r="A50263" s="7"/>
    </row>
    <row r="50264" spans="1:1">
      <c r="A50264" s="7"/>
    </row>
    <row r="50265" spans="1:1">
      <c r="A50265" s="7"/>
    </row>
    <row r="50266" spans="1:1">
      <c r="A50266" s="7"/>
    </row>
    <row r="50267" spans="1:1">
      <c r="A50267" s="7"/>
    </row>
    <row r="50268" spans="1:1">
      <c r="A50268" s="7"/>
    </row>
    <row r="50269" spans="1:1">
      <c r="A50269" s="7"/>
    </row>
    <row r="50270" spans="1:1">
      <c r="A50270" s="7"/>
    </row>
    <row r="50271" spans="1:1">
      <c r="A50271" s="7"/>
    </row>
    <row r="50272" spans="1:1">
      <c r="A50272" s="7"/>
    </row>
    <row r="50273" spans="1:1">
      <c r="A50273" s="7"/>
    </row>
    <row r="50274" spans="1:1">
      <c r="A50274" s="7"/>
    </row>
    <row r="50275" spans="1:1">
      <c r="A50275" s="7"/>
    </row>
    <row r="50276" spans="1:1">
      <c r="A50276" s="7"/>
    </row>
    <row r="50277" spans="1:1">
      <c r="A50277" s="7"/>
    </row>
    <row r="50278" spans="1:1">
      <c r="A50278" s="7"/>
    </row>
    <row r="50279" spans="1:1">
      <c r="A50279" s="7"/>
    </row>
    <row r="50280" spans="1:1">
      <c r="A50280" s="7"/>
    </row>
    <row r="50281" spans="1:1">
      <c r="A50281" s="7"/>
    </row>
    <row r="50282" spans="1:1">
      <c r="A50282" s="7"/>
    </row>
    <row r="50283" spans="1:1">
      <c r="A50283" s="7"/>
    </row>
    <row r="50284" spans="1:1">
      <c r="A50284" s="7"/>
    </row>
    <row r="50285" spans="1:1">
      <c r="A50285" s="7"/>
    </row>
    <row r="50286" spans="1:1">
      <c r="A50286" s="7"/>
    </row>
    <row r="50287" spans="1:1">
      <c r="A50287" s="7"/>
    </row>
    <row r="50288" spans="1:1">
      <c r="A50288" s="7"/>
    </row>
    <row r="50289" spans="1:1">
      <c r="A50289" s="7"/>
    </row>
    <row r="50290" spans="1:1">
      <c r="A50290" s="7"/>
    </row>
    <row r="50291" spans="1:1">
      <c r="A50291" s="7"/>
    </row>
    <row r="50292" spans="1:1">
      <c r="A50292" s="7"/>
    </row>
    <row r="50293" spans="1:1">
      <c r="A50293" s="7"/>
    </row>
    <row r="50294" spans="1:1">
      <c r="A50294" s="7"/>
    </row>
    <row r="50295" spans="1:1">
      <c r="A50295" s="7"/>
    </row>
    <row r="50296" spans="1:1">
      <c r="A50296" s="7"/>
    </row>
    <row r="50297" spans="1:1">
      <c r="A50297" s="7"/>
    </row>
    <row r="50298" spans="1:1">
      <c r="A50298" s="7"/>
    </row>
    <row r="50299" spans="1:1">
      <c r="A50299" s="7"/>
    </row>
    <row r="50300" spans="1:1">
      <c r="A50300" s="7"/>
    </row>
    <row r="50301" spans="1:1">
      <c r="A50301" s="7"/>
    </row>
    <row r="50302" spans="1:1">
      <c r="A50302" s="7"/>
    </row>
    <row r="50303" spans="1:1">
      <c r="A50303" s="7"/>
    </row>
    <row r="50304" spans="1:1">
      <c r="A50304" s="7"/>
    </row>
    <row r="50305" spans="1:1">
      <c r="A50305" s="7"/>
    </row>
    <row r="50306" spans="1:1">
      <c r="A50306" s="7"/>
    </row>
    <row r="50307" spans="1:1">
      <c r="A50307" s="7"/>
    </row>
    <row r="50308" spans="1:1">
      <c r="A50308" s="7"/>
    </row>
    <row r="50309" spans="1:1">
      <c r="A50309" s="7"/>
    </row>
    <row r="50310" spans="1:1">
      <c r="A50310" s="7"/>
    </row>
    <row r="50311" spans="1:1">
      <c r="A50311" s="7"/>
    </row>
    <row r="50312" spans="1:1">
      <c r="A50312" s="7"/>
    </row>
    <row r="50313" spans="1:1">
      <c r="A50313" s="7"/>
    </row>
    <row r="50314" spans="1:1">
      <c r="A50314" s="7"/>
    </row>
    <row r="50315" spans="1:1">
      <c r="A50315" s="7"/>
    </row>
    <row r="50316" spans="1:1">
      <c r="A50316" s="7"/>
    </row>
    <row r="50317" spans="1:1">
      <c r="A50317" s="7"/>
    </row>
    <row r="50318" spans="1:1">
      <c r="A50318" s="7"/>
    </row>
    <row r="50319" spans="1:1">
      <c r="A50319" s="7"/>
    </row>
    <row r="50320" spans="1:1">
      <c r="A50320" s="7"/>
    </row>
    <row r="50321" spans="1:1">
      <c r="A50321" s="7"/>
    </row>
    <row r="50322" spans="1:1">
      <c r="A50322" s="7"/>
    </row>
    <row r="50323" spans="1:1">
      <c r="A50323" s="7"/>
    </row>
    <row r="50324" spans="1:1">
      <c r="A50324" s="7"/>
    </row>
    <row r="50325" spans="1:1">
      <c r="A50325" s="7"/>
    </row>
    <row r="50326" spans="1:1">
      <c r="A50326" s="7"/>
    </row>
    <row r="50327" spans="1:1">
      <c r="A50327" s="7"/>
    </row>
    <row r="50328" spans="1:1">
      <c r="A50328" s="7"/>
    </row>
    <row r="50329" spans="1:1">
      <c r="A50329" s="7"/>
    </row>
    <row r="50330" spans="1:1">
      <c r="A50330" s="7"/>
    </row>
    <row r="50331" spans="1:1">
      <c r="A50331" s="7"/>
    </row>
    <row r="50332" spans="1:1">
      <c r="A50332" s="7"/>
    </row>
    <row r="50333" spans="1:1">
      <c r="A50333" s="7"/>
    </row>
    <row r="50334" spans="1:1">
      <c r="A50334" s="7"/>
    </row>
    <row r="50335" spans="1:1">
      <c r="A50335" s="7"/>
    </row>
    <row r="50336" spans="1:1">
      <c r="A50336" s="7"/>
    </row>
    <row r="50337" spans="1:1">
      <c r="A50337" s="7"/>
    </row>
    <row r="50338" spans="1:1">
      <c r="A50338" s="7"/>
    </row>
    <row r="50339" spans="1:1">
      <c r="A50339" s="7"/>
    </row>
    <row r="50340" spans="1:1">
      <c r="A50340" s="7"/>
    </row>
    <row r="50341" spans="1:1">
      <c r="A50341" s="7"/>
    </row>
    <row r="50342" spans="1:1">
      <c r="A50342" s="7"/>
    </row>
    <row r="50343" spans="1:1">
      <c r="A50343" s="7"/>
    </row>
    <row r="50344" spans="1:1">
      <c r="A50344" s="7"/>
    </row>
    <row r="50345" spans="1:1">
      <c r="A50345" s="7"/>
    </row>
    <row r="50346" spans="1:1">
      <c r="A50346" s="7"/>
    </row>
    <row r="50347" spans="1:1">
      <c r="A50347" s="7"/>
    </row>
    <row r="50348" spans="1:1">
      <c r="A50348" s="7"/>
    </row>
    <row r="50349" spans="1:1">
      <c r="A50349" s="7"/>
    </row>
    <row r="50350" spans="1:1">
      <c r="A50350" s="7"/>
    </row>
    <row r="50351" spans="1:1">
      <c r="A50351" s="7"/>
    </row>
    <row r="50352" spans="1:1">
      <c r="A50352" s="7"/>
    </row>
    <row r="50353" spans="1:1">
      <c r="A50353" s="7"/>
    </row>
    <row r="50354" spans="1:1">
      <c r="A50354" s="7"/>
    </row>
    <row r="50355" spans="1:1">
      <c r="A50355" s="7"/>
    </row>
    <row r="50356" spans="1:1">
      <c r="A50356" s="7"/>
    </row>
    <row r="50357" spans="1:1">
      <c r="A50357" s="7"/>
    </row>
    <row r="50358" spans="1:1">
      <c r="A50358" s="7"/>
    </row>
    <row r="50359" spans="1:1">
      <c r="A50359" s="7"/>
    </row>
    <row r="50360" spans="1:1">
      <c r="A50360" s="7"/>
    </row>
    <row r="50361" spans="1:1">
      <c r="A50361" s="7"/>
    </row>
    <row r="50362" spans="1:1">
      <c r="A50362" s="7"/>
    </row>
    <row r="50363" spans="1:1">
      <c r="A50363" s="7"/>
    </row>
    <row r="50364" spans="1:1">
      <c r="A50364" s="7"/>
    </row>
    <row r="50365" spans="1:1">
      <c r="A50365" s="7"/>
    </row>
    <row r="50366" spans="1:1">
      <c r="A50366" s="7"/>
    </row>
    <row r="50367" spans="1:1">
      <c r="A50367" s="7"/>
    </row>
    <row r="50368" spans="1:1">
      <c r="A50368" s="7"/>
    </row>
    <row r="50369" spans="1:1">
      <c r="A50369" s="7"/>
    </row>
    <row r="50370" spans="1:1">
      <c r="A50370" s="7"/>
    </row>
    <row r="50371" spans="1:1">
      <c r="A50371" s="7"/>
    </row>
    <row r="50372" spans="1:1">
      <c r="A50372" s="7"/>
    </row>
    <row r="50373" spans="1:1">
      <c r="A50373" s="7"/>
    </row>
    <row r="50374" spans="1:1">
      <c r="A50374" s="7"/>
    </row>
    <row r="50375" spans="1:1">
      <c r="A50375" s="7"/>
    </row>
    <row r="50376" spans="1:1">
      <c r="A50376" s="7"/>
    </row>
    <row r="50377" spans="1:1">
      <c r="A50377" s="7"/>
    </row>
    <row r="50378" spans="1:1">
      <c r="A50378" s="7"/>
    </row>
    <row r="50379" spans="1:1">
      <c r="A50379" s="7"/>
    </row>
    <row r="50380" spans="1:1">
      <c r="A50380" s="7"/>
    </row>
    <row r="50381" spans="1:1">
      <c r="A50381" s="7"/>
    </row>
    <row r="50382" spans="1:1">
      <c r="A50382" s="7"/>
    </row>
    <row r="50383" spans="1:1">
      <c r="A50383" s="7"/>
    </row>
    <row r="50384" spans="1:1">
      <c r="A50384" s="7"/>
    </row>
    <row r="50385" spans="1:1">
      <c r="A50385" s="7"/>
    </row>
    <row r="50386" spans="1:1">
      <c r="A50386" s="7"/>
    </row>
    <row r="50387" spans="1:1">
      <c r="A50387" s="7"/>
    </row>
    <row r="50388" spans="1:1">
      <c r="A50388" s="7"/>
    </row>
    <row r="50389" spans="1:1">
      <c r="A50389" s="7"/>
    </row>
    <row r="50390" spans="1:1">
      <c r="A50390" s="7"/>
    </row>
    <row r="50391" spans="1:1">
      <c r="A50391" s="7"/>
    </row>
    <row r="50392" spans="1:1">
      <c r="A50392" s="7"/>
    </row>
    <row r="50393" spans="1:1">
      <c r="A50393" s="7"/>
    </row>
    <row r="50394" spans="1:1">
      <c r="A50394" s="7"/>
    </row>
    <row r="50395" spans="1:1">
      <c r="A50395" s="7"/>
    </row>
    <row r="50396" spans="1:1">
      <c r="A50396" s="7"/>
    </row>
    <row r="50397" spans="1:1">
      <c r="A50397" s="7"/>
    </row>
    <row r="50398" spans="1:1">
      <c r="A50398" s="7"/>
    </row>
    <row r="50399" spans="1:1">
      <c r="A50399" s="7"/>
    </row>
    <row r="50400" spans="1:1">
      <c r="A50400" s="7"/>
    </row>
    <row r="50401" spans="1:1">
      <c r="A50401" s="7"/>
    </row>
    <row r="50402" spans="1:1">
      <c r="A50402" s="7"/>
    </row>
    <row r="50403" spans="1:1">
      <c r="A50403" s="7"/>
    </row>
    <row r="50404" spans="1:1">
      <c r="A50404" s="7"/>
    </row>
    <row r="50405" spans="1:1">
      <c r="A50405" s="7"/>
    </row>
    <row r="50406" spans="1:1">
      <c r="A50406" s="7"/>
    </row>
    <row r="50407" spans="1:1">
      <c r="A50407" s="7"/>
    </row>
    <row r="50408" spans="1:1">
      <c r="A50408" s="7"/>
    </row>
    <row r="50409" spans="1:1">
      <c r="A50409" s="7"/>
    </row>
    <row r="50410" spans="1:1">
      <c r="A50410" s="7"/>
    </row>
    <row r="50411" spans="1:1">
      <c r="A50411" s="7"/>
    </row>
    <row r="50412" spans="1:1">
      <c r="A50412" s="7"/>
    </row>
    <row r="50413" spans="1:1">
      <c r="A50413" s="7"/>
    </row>
    <row r="50414" spans="1:1">
      <c r="A50414" s="7"/>
    </row>
    <row r="50415" spans="1:1">
      <c r="A50415" s="7"/>
    </row>
    <row r="50416" spans="1:1">
      <c r="A50416" s="7"/>
    </row>
    <row r="50417" spans="1:1">
      <c r="A50417" s="7"/>
    </row>
    <row r="50418" spans="1:1">
      <c r="A50418" s="7"/>
    </row>
    <row r="50419" spans="1:1">
      <c r="A50419" s="7"/>
    </row>
    <row r="50420" spans="1:1">
      <c r="A50420" s="7"/>
    </row>
    <row r="50421" spans="1:1">
      <c r="A50421" s="7"/>
    </row>
    <row r="50422" spans="1:1">
      <c r="A50422" s="7"/>
    </row>
    <row r="50423" spans="1:1">
      <c r="A50423" s="7"/>
    </row>
    <row r="50424" spans="1:1">
      <c r="A50424" s="7"/>
    </row>
    <row r="50425" spans="1:1">
      <c r="A50425" s="7"/>
    </row>
    <row r="50426" spans="1:1">
      <c r="A50426" s="7"/>
    </row>
    <row r="50427" spans="1:1">
      <c r="A50427" s="7"/>
    </row>
    <row r="50428" spans="1:1">
      <c r="A50428" s="7"/>
    </row>
    <row r="50429" spans="1:1">
      <c r="A50429" s="7"/>
    </row>
    <row r="50430" spans="1:1">
      <c r="A50430" s="7"/>
    </row>
    <row r="50431" spans="1:1">
      <c r="A50431" s="7"/>
    </row>
    <row r="50432" spans="1:1">
      <c r="A50432" s="7"/>
    </row>
    <row r="50433" spans="1:1">
      <c r="A50433" s="7"/>
    </row>
    <row r="50434" spans="1:1">
      <c r="A50434" s="7"/>
    </row>
    <row r="50435" spans="1:1">
      <c r="A50435" s="7"/>
    </row>
    <row r="50436" spans="1:1">
      <c r="A50436" s="7"/>
    </row>
    <row r="50437" spans="1:1">
      <c r="A50437" s="7"/>
    </row>
    <row r="50438" spans="1:1">
      <c r="A50438" s="7"/>
    </row>
    <row r="50439" spans="1:1">
      <c r="A50439" s="7"/>
    </row>
    <row r="50440" spans="1:1">
      <c r="A50440" s="7"/>
    </row>
    <row r="50441" spans="1:1">
      <c r="A50441" s="7"/>
    </row>
    <row r="50442" spans="1:1">
      <c r="A50442" s="7"/>
    </row>
    <row r="50443" spans="1:1">
      <c r="A50443" s="7"/>
    </row>
    <row r="50444" spans="1:1">
      <c r="A50444" s="7"/>
    </row>
    <row r="50445" spans="1:1">
      <c r="A50445" s="7"/>
    </row>
    <row r="50446" spans="1:1">
      <c r="A50446" s="7"/>
    </row>
    <row r="50447" spans="1:1">
      <c r="A50447" s="7"/>
    </row>
    <row r="50448" spans="1:1">
      <c r="A50448" s="7"/>
    </row>
    <row r="50449" spans="1:1">
      <c r="A50449" s="7"/>
    </row>
    <row r="50450" spans="1:1">
      <c r="A50450" s="7"/>
    </row>
    <row r="50451" spans="1:1">
      <c r="A50451" s="7"/>
    </row>
    <row r="50452" spans="1:1">
      <c r="A50452" s="7"/>
    </row>
    <row r="50453" spans="1:1">
      <c r="A50453" s="7"/>
    </row>
    <row r="50454" spans="1:1">
      <c r="A50454" s="7"/>
    </row>
    <row r="50455" spans="1:1">
      <c r="A50455" s="7"/>
    </row>
    <row r="50456" spans="1:1">
      <c r="A50456" s="7"/>
    </row>
    <row r="50457" spans="1:1">
      <c r="A50457" s="7"/>
    </row>
    <row r="50458" spans="1:1">
      <c r="A50458" s="7"/>
    </row>
    <row r="50459" spans="1:1">
      <c r="A50459" s="7"/>
    </row>
    <row r="50460" spans="1:1">
      <c r="A50460" s="7"/>
    </row>
    <row r="50461" spans="1:1">
      <c r="A50461" s="7"/>
    </row>
    <row r="50462" spans="1:1">
      <c r="A50462" s="7"/>
    </row>
    <row r="50463" spans="1:1">
      <c r="A50463" s="7"/>
    </row>
    <row r="50464" spans="1:1">
      <c r="A50464" s="7"/>
    </row>
    <row r="50465" spans="1:1">
      <c r="A50465" s="7"/>
    </row>
    <row r="50466" spans="1:1">
      <c r="A50466" s="7"/>
    </row>
    <row r="50467" spans="1:1">
      <c r="A50467" s="7"/>
    </row>
    <row r="50468" spans="1:1">
      <c r="A50468" s="7"/>
    </row>
    <row r="50469" spans="1:1">
      <c r="A50469" s="7"/>
    </row>
    <row r="50470" spans="1:1">
      <c r="A50470" s="7"/>
    </row>
    <row r="50471" spans="1:1">
      <c r="A50471" s="7"/>
    </row>
    <row r="50472" spans="1:1">
      <c r="A50472" s="7"/>
    </row>
    <row r="50473" spans="1:1">
      <c r="A50473" s="7"/>
    </row>
    <row r="50474" spans="1:1">
      <c r="A50474" s="7"/>
    </row>
    <row r="50475" spans="1:1">
      <c r="A50475" s="7"/>
    </row>
    <row r="50476" spans="1:1">
      <c r="A50476" s="7"/>
    </row>
    <row r="50477" spans="1:1">
      <c r="A50477" s="7"/>
    </row>
    <row r="50478" spans="1:1">
      <c r="A50478" s="7"/>
    </row>
    <row r="50479" spans="1:1">
      <c r="A50479" s="7"/>
    </row>
    <row r="50480" spans="1:1">
      <c r="A50480" s="7"/>
    </row>
    <row r="50481" spans="1:1">
      <c r="A50481" s="7"/>
    </row>
    <row r="50482" spans="1:1">
      <c r="A50482" s="7"/>
    </row>
    <row r="50483" spans="1:1">
      <c r="A50483" s="7"/>
    </row>
    <row r="50484" spans="1:1">
      <c r="A50484" s="7"/>
    </row>
    <row r="50485" spans="1:1">
      <c r="A50485" s="7"/>
    </row>
    <row r="50486" spans="1:1">
      <c r="A50486" s="7"/>
    </row>
    <row r="50487" spans="1:1">
      <c r="A50487" s="7"/>
    </row>
    <row r="50488" spans="1:1">
      <c r="A50488" s="7"/>
    </row>
    <row r="50489" spans="1:1">
      <c r="A50489" s="7"/>
    </row>
    <row r="50490" spans="1:1">
      <c r="A50490" s="7"/>
    </row>
    <row r="50491" spans="1:1">
      <c r="A50491" s="7"/>
    </row>
    <row r="50492" spans="1:1">
      <c r="A50492" s="7"/>
    </row>
    <row r="50493" spans="1:1">
      <c r="A50493" s="7"/>
    </row>
    <row r="50494" spans="1:1">
      <c r="A50494" s="7"/>
    </row>
    <row r="50495" spans="1:1">
      <c r="A50495" s="7"/>
    </row>
    <row r="50496" spans="1:1">
      <c r="A50496" s="7"/>
    </row>
    <row r="50497" spans="1:1">
      <c r="A50497" s="7"/>
    </row>
    <row r="50498" spans="1:1">
      <c r="A50498" s="7"/>
    </row>
    <row r="50499" spans="1:1">
      <c r="A50499" s="7"/>
    </row>
    <row r="50500" spans="1:1">
      <c r="A50500" s="7"/>
    </row>
    <row r="50501" spans="1:1">
      <c r="A50501" s="7"/>
    </row>
    <row r="50502" spans="1:1">
      <c r="A50502" s="7"/>
    </row>
    <row r="50503" spans="1:1">
      <c r="A50503" s="7"/>
    </row>
    <row r="50504" spans="1:1">
      <c r="A50504" s="7"/>
    </row>
    <row r="50505" spans="1:1">
      <c r="A50505" s="7"/>
    </row>
    <row r="50506" spans="1:1">
      <c r="A50506" s="7"/>
    </row>
    <row r="50507" spans="1:1">
      <c r="A50507" s="7"/>
    </row>
    <row r="50508" spans="1:1">
      <c r="A50508" s="7"/>
    </row>
    <row r="50509" spans="1:1">
      <c r="A50509" s="7"/>
    </row>
    <row r="50510" spans="1:1">
      <c r="A50510" s="7"/>
    </row>
    <row r="50511" spans="1:1">
      <c r="A50511" s="7"/>
    </row>
    <row r="50512" spans="1:1">
      <c r="A50512" s="7"/>
    </row>
    <row r="50513" spans="1:1">
      <c r="A50513" s="7"/>
    </row>
    <row r="50514" spans="1:1">
      <c r="A50514" s="7"/>
    </row>
    <row r="50515" spans="1:1">
      <c r="A50515" s="7"/>
    </row>
    <row r="50516" spans="1:1">
      <c r="A50516" s="7"/>
    </row>
    <row r="50517" spans="1:1">
      <c r="A50517" s="7"/>
    </row>
    <row r="50518" spans="1:1">
      <c r="A50518" s="7"/>
    </row>
    <row r="50519" spans="1:1">
      <c r="A50519" s="7"/>
    </row>
    <row r="50520" spans="1:1">
      <c r="A50520" s="7"/>
    </row>
    <row r="50521" spans="1:1">
      <c r="A50521" s="7"/>
    </row>
    <row r="50522" spans="1:1">
      <c r="A50522" s="7"/>
    </row>
    <row r="50523" spans="1:1">
      <c r="A50523" s="7"/>
    </row>
    <row r="50524" spans="1:1">
      <c r="A50524" s="7"/>
    </row>
    <row r="50525" spans="1:1">
      <c r="A50525" s="7"/>
    </row>
    <row r="50526" spans="1:1">
      <c r="A50526" s="7"/>
    </row>
    <row r="50527" spans="1:1">
      <c r="A50527" s="7"/>
    </row>
    <row r="50528" spans="1:1">
      <c r="A50528" s="7"/>
    </row>
    <row r="50529" spans="1:1">
      <c r="A50529" s="7"/>
    </row>
    <row r="50530" spans="1:1">
      <c r="A50530" s="7"/>
    </row>
    <row r="50531" spans="1:1">
      <c r="A50531" s="7"/>
    </row>
    <row r="50532" spans="1:1">
      <c r="A50532" s="7"/>
    </row>
    <row r="50533" spans="1:1">
      <c r="A50533" s="7"/>
    </row>
    <row r="50534" spans="1:1">
      <c r="A50534" s="7"/>
    </row>
    <row r="50535" spans="1:1">
      <c r="A50535" s="7"/>
    </row>
    <row r="50536" spans="1:1">
      <c r="A50536" s="7"/>
    </row>
    <row r="50537" spans="1:1">
      <c r="A50537" s="7"/>
    </row>
    <row r="50538" spans="1:1">
      <c r="A50538" s="7"/>
    </row>
    <row r="50539" spans="1:1">
      <c r="A50539" s="7"/>
    </row>
    <row r="50540" spans="1:1">
      <c r="A50540" s="7"/>
    </row>
    <row r="50541" spans="1:1">
      <c r="A50541" s="7"/>
    </row>
    <row r="50542" spans="1:1">
      <c r="A50542" s="7"/>
    </row>
    <row r="50543" spans="1:1">
      <c r="A50543" s="7"/>
    </row>
    <row r="50544" spans="1:1">
      <c r="A50544" s="7"/>
    </row>
    <row r="50545" spans="1:1">
      <c r="A50545" s="7"/>
    </row>
    <row r="50546" spans="1:1">
      <c r="A50546" s="7"/>
    </row>
    <row r="50547" spans="1:1">
      <c r="A50547" s="7"/>
    </row>
    <row r="50548" spans="1:1">
      <c r="A50548" s="7"/>
    </row>
    <row r="50549" spans="1:1">
      <c r="A50549" s="7"/>
    </row>
    <row r="50550" spans="1:1">
      <c r="A50550" s="7"/>
    </row>
    <row r="50551" spans="1:1">
      <c r="A50551" s="7"/>
    </row>
    <row r="50552" spans="1:1">
      <c r="A50552" s="7"/>
    </row>
    <row r="50553" spans="1:1">
      <c r="A50553" s="7"/>
    </row>
    <row r="50554" spans="1:1">
      <c r="A50554" s="7"/>
    </row>
    <row r="50555" spans="1:1">
      <c r="A50555" s="7"/>
    </row>
    <row r="50556" spans="1:1">
      <c r="A50556" s="7"/>
    </row>
    <row r="50557" spans="1:1">
      <c r="A50557" s="7"/>
    </row>
    <row r="50558" spans="1:1">
      <c r="A50558" s="7"/>
    </row>
    <row r="50559" spans="1:1">
      <c r="A50559" s="7"/>
    </row>
    <row r="50560" spans="1:1">
      <c r="A50560" s="7"/>
    </row>
    <row r="50561" spans="1:1">
      <c r="A50561" s="7"/>
    </row>
    <row r="50562" spans="1:1">
      <c r="A50562" s="7"/>
    </row>
    <row r="50563" spans="1:1">
      <c r="A50563" s="7"/>
    </row>
    <row r="50564" spans="1:1">
      <c r="A50564" s="7"/>
    </row>
    <row r="50565" spans="1:1">
      <c r="A50565" s="7"/>
    </row>
    <row r="50566" spans="1:1">
      <c r="A50566" s="7"/>
    </row>
    <row r="50567" spans="1:1">
      <c r="A50567" s="7"/>
    </row>
    <row r="50568" spans="1:1">
      <c r="A50568" s="7"/>
    </row>
    <row r="50569" spans="1:1">
      <c r="A50569" s="7"/>
    </row>
    <row r="50570" spans="1:1">
      <c r="A50570" s="7"/>
    </row>
    <row r="50571" spans="1:1">
      <c r="A50571" s="7"/>
    </row>
    <row r="50572" spans="1:1">
      <c r="A50572" s="7"/>
    </row>
    <row r="50573" spans="1:1">
      <c r="A50573" s="7"/>
    </row>
    <row r="50574" spans="1:1">
      <c r="A50574" s="7"/>
    </row>
    <row r="50575" spans="1:1">
      <c r="A50575" s="7"/>
    </row>
    <row r="50576" spans="1:1">
      <c r="A50576" s="7"/>
    </row>
    <row r="50577" spans="1:1">
      <c r="A50577" s="7"/>
    </row>
    <row r="50578" spans="1:1">
      <c r="A50578" s="7"/>
    </row>
    <row r="50579" spans="1:1">
      <c r="A50579" s="7"/>
    </row>
    <row r="50580" spans="1:1">
      <c r="A50580" s="7"/>
    </row>
    <row r="50581" spans="1:1">
      <c r="A50581" s="7"/>
    </row>
    <row r="50582" spans="1:1">
      <c r="A50582" s="7"/>
    </row>
    <row r="50583" spans="1:1">
      <c r="A50583" s="7"/>
    </row>
    <row r="50584" spans="1:1">
      <c r="A50584" s="7"/>
    </row>
    <row r="50585" spans="1:1">
      <c r="A50585" s="7"/>
    </row>
    <row r="50586" spans="1:1">
      <c r="A50586" s="7"/>
    </row>
    <row r="50587" spans="1:1">
      <c r="A50587" s="7"/>
    </row>
    <row r="50588" spans="1:1">
      <c r="A50588" s="7"/>
    </row>
    <row r="50589" spans="1:1">
      <c r="A50589" s="7"/>
    </row>
    <row r="50590" spans="1:1">
      <c r="A50590" s="7"/>
    </row>
    <row r="50591" spans="1:1">
      <c r="A50591" s="7"/>
    </row>
    <row r="50592" spans="1:1">
      <c r="A50592" s="7"/>
    </row>
    <row r="50593" spans="1:1">
      <c r="A50593" s="7"/>
    </row>
    <row r="50594" spans="1:1">
      <c r="A50594" s="7"/>
    </row>
    <row r="50595" spans="1:1">
      <c r="A50595" s="7"/>
    </row>
    <row r="50596" spans="1:1">
      <c r="A50596" s="7"/>
    </row>
    <row r="50597" spans="1:1">
      <c r="A50597" s="7"/>
    </row>
    <row r="50598" spans="1:1">
      <c r="A50598" s="7"/>
    </row>
    <row r="50599" spans="1:1">
      <c r="A50599" s="7"/>
    </row>
    <row r="50600" spans="1:1">
      <c r="A50600" s="7"/>
    </row>
    <row r="50601" spans="1:1">
      <c r="A50601" s="7"/>
    </row>
    <row r="50602" spans="1:1">
      <c r="A50602" s="7"/>
    </row>
    <row r="50603" spans="1:1">
      <c r="A50603" s="7"/>
    </row>
    <row r="50604" spans="1:1">
      <c r="A50604" s="7"/>
    </row>
    <row r="50605" spans="1:1">
      <c r="A50605" s="7"/>
    </row>
    <row r="50606" spans="1:1">
      <c r="A50606" s="7"/>
    </row>
    <row r="50607" spans="1:1">
      <c r="A50607" s="7"/>
    </row>
    <row r="50608" spans="1:1">
      <c r="A50608" s="7"/>
    </row>
    <row r="50609" spans="1:1">
      <c r="A50609" s="7"/>
    </row>
    <row r="50610" spans="1:1">
      <c r="A50610" s="7"/>
    </row>
    <row r="50611" spans="1:1">
      <c r="A50611" s="7"/>
    </row>
    <row r="50612" spans="1:1">
      <c r="A50612" s="7"/>
    </row>
    <row r="50613" spans="1:1">
      <c r="A50613" s="7"/>
    </row>
    <row r="50614" spans="1:1">
      <c r="A50614" s="7"/>
    </row>
    <row r="50615" spans="1:1">
      <c r="A50615" s="7"/>
    </row>
    <row r="50616" spans="1:1">
      <c r="A50616" s="7"/>
    </row>
    <row r="50617" spans="1:1">
      <c r="A50617" s="7"/>
    </row>
    <row r="50618" spans="1:1">
      <c r="A50618" s="7"/>
    </row>
    <row r="50619" spans="1:1">
      <c r="A50619" s="7"/>
    </row>
    <row r="50620" spans="1:1">
      <c r="A50620" s="7"/>
    </row>
    <row r="50621" spans="1:1">
      <c r="A50621" s="7"/>
    </row>
    <row r="50622" spans="1:1">
      <c r="A50622" s="7"/>
    </row>
    <row r="50623" spans="1:1">
      <c r="A50623" s="7"/>
    </row>
    <row r="50624" spans="1:1">
      <c r="A50624" s="7"/>
    </row>
    <row r="50625" spans="1:1">
      <c r="A50625" s="7"/>
    </row>
    <row r="50626" spans="1:1">
      <c r="A50626" s="7"/>
    </row>
    <row r="50627" spans="1:1">
      <c r="A50627" s="7"/>
    </row>
    <row r="50628" spans="1:1">
      <c r="A50628" s="7"/>
    </row>
    <row r="50629" spans="1:1">
      <c r="A50629" s="7"/>
    </row>
    <row r="50630" spans="1:1">
      <c r="A50630" s="7"/>
    </row>
    <row r="50631" spans="1:1">
      <c r="A50631" s="7"/>
    </row>
    <row r="50632" spans="1:1">
      <c r="A50632" s="7"/>
    </row>
    <row r="50633" spans="1:1">
      <c r="A50633" s="7"/>
    </row>
    <row r="50634" spans="1:1">
      <c r="A50634" s="7"/>
    </row>
    <row r="50635" spans="1:1">
      <c r="A50635" s="7"/>
    </row>
    <row r="50636" spans="1:1">
      <c r="A50636" s="7"/>
    </row>
    <row r="50637" spans="1:1">
      <c r="A50637" s="7"/>
    </row>
    <row r="50638" spans="1:1">
      <c r="A50638" s="7"/>
    </row>
    <row r="50639" spans="1:1">
      <c r="A50639" s="7"/>
    </row>
    <row r="50640" spans="1:1">
      <c r="A50640" s="7"/>
    </row>
    <row r="50641" spans="1:1">
      <c r="A50641" s="7"/>
    </row>
    <row r="50642" spans="1:1">
      <c r="A50642" s="7"/>
    </row>
    <row r="50643" spans="1:1">
      <c r="A50643" s="7"/>
    </row>
    <row r="50644" spans="1:1">
      <c r="A50644" s="7"/>
    </row>
    <row r="50645" spans="1:1">
      <c r="A50645" s="7"/>
    </row>
    <row r="50646" spans="1:1">
      <c r="A50646" s="7"/>
    </row>
    <row r="50647" spans="1:1">
      <c r="A50647" s="7"/>
    </row>
    <row r="50648" spans="1:1">
      <c r="A50648" s="7"/>
    </row>
    <row r="50649" spans="1:1">
      <c r="A50649" s="7"/>
    </row>
    <row r="50650" spans="1:1">
      <c r="A50650" s="7"/>
    </row>
    <row r="50651" spans="1:1">
      <c r="A50651" s="7"/>
    </row>
    <row r="50652" spans="1:1">
      <c r="A50652" s="7"/>
    </row>
    <row r="50653" spans="1:1">
      <c r="A50653" s="7"/>
    </row>
    <row r="50654" spans="1:1">
      <c r="A50654" s="7"/>
    </row>
    <row r="50655" spans="1:1">
      <c r="A50655" s="7"/>
    </row>
    <row r="50656" spans="1:1">
      <c r="A50656" s="7"/>
    </row>
    <row r="50657" spans="1:1">
      <c r="A50657" s="7"/>
    </row>
    <row r="50658" spans="1:1">
      <c r="A50658" s="7"/>
    </row>
    <row r="50659" spans="1:1">
      <c r="A50659" s="7"/>
    </row>
    <row r="50660" spans="1:1">
      <c r="A50660" s="7"/>
    </row>
    <row r="50661" spans="1:1">
      <c r="A50661" s="7"/>
    </row>
    <row r="50662" spans="1:1">
      <c r="A50662" s="7"/>
    </row>
    <row r="50663" spans="1:1">
      <c r="A50663" s="7"/>
    </row>
    <row r="50664" spans="1:1">
      <c r="A50664" s="7"/>
    </row>
    <row r="50665" spans="1:1">
      <c r="A50665" s="7"/>
    </row>
    <row r="50666" spans="1:1">
      <c r="A50666" s="7"/>
    </row>
    <row r="50667" spans="1:1">
      <c r="A50667" s="7"/>
    </row>
    <row r="50668" spans="1:1">
      <c r="A50668" s="7"/>
    </row>
    <row r="50669" spans="1:1">
      <c r="A50669" s="7"/>
    </row>
    <row r="50670" spans="1:1">
      <c r="A50670" s="7"/>
    </row>
    <row r="50671" spans="1:1">
      <c r="A50671" s="7"/>
    </row>
    <row r="50672" spans="1:1">
      <c r="A50672" s="7"/>
    </row>
    <row r="50673" spans="1:1">
      <c r="A50673" s="7"/>
    </row>
    <row r="50674" spans="1:1">
      <c r="A50674" s="7"/>
    </row>
    <row r="50675" spans="1:1">
      <c r="A50675" s="7"/>
    </row>
    <row r="50676" spans="1:1">
      <c r="A50676" s="7"/>
    </row>
    <row r="50677" spans="1:1">
      <c r="A50677" s="7"/>
    </row>
    <row r="50678" spans="1:1">
      <c r="A50678" s="7"/>
    </row>
    <row r="50679" spans="1:1">
      <c r="A50679" s="7"/>
    </row>
    <row r="50680" spans="1:1">
      <c r="A50680" s="7"/>
    </row>
    <row r="50681" spans="1:1">
      <c r="A50681" s="7"/>
    </row>
    <row r="50682" spans="1:1">
      <c r="A50682" s="7"/>
    </row>
    <row r="50683" spans="1:1">
      <c r="A50683" s="7"/>
    </row>
    <row r="50684" spans="1:1">
      <c r="A50684" s="7"/>
    </row>
    <row r="50685" spans="1:1">
      <c r="A50685" s="7"/>
    </row>
    <row r="50686" spans="1:1">
      <c r="A50686" s="7"/>
    </row>
    <row r="50687" spans="1:1">
      <c r="A50687" s="7"/>
    </row>
    <row r="50688" spans="1:1">
      <c r="A50688" s="7"/>
    </row>
    <row r="50689" spans="1:1">
      <c r="A50689" s="7"/>
    </row>
    <row r="50690" spans="1:1">
      <c r="A50690" s="7"/>
    </row>
    <row r="50691" spans="1:1">
      <c r="A50691" s="7"/>
    </row>
    <row r="50692" spans="1:1">
      <c r="A50692" s="7"/>
    </row>
    <row r="50693" spans="1:1">
      <c r="A50693" s="7"/>
    </row>
    <row r="50694" spans="1:1">
      <c r="A50694" s="7"/>
    </row>
    <row r="50695" spans="1:1">
      <c r="A50695" s="7"/>
    </row>
    <row r="50696" spans="1:1">
      <c r="A50696" s="7"/>
    </row>
    <row r="50697" spans="1:1">
      <c r="A50697" s="7"/>
    </row>
    <row r="50698" spans="1:1">
      <c r="A50698" s="7"/>
    </row>
    <row r="50699" spans="1:1">
      <c r="A50699" s="7"/>
    </row>
    <row r="50700" spans="1:1">
      <c r="A50700" s="7"/>
    </row>
    <row r="50701" spans="1:1">
      <c r="A50701" s="7"/>
    </row>
    <row r="50702" spans="1:1">
      <c r="A50702" s="7"/>
    </row>
    <row r="50703" spans="1:1">
      <c r="A50703" s="7"/>
    </row>
    <row r="50704" spans="1:1">
      <c r="A50704" s="7"/>
    </row>
    <row r="50705" spans="1:1">
      <c r="A50705" s="7"/>
    </row>
    <row r="50706" spans="1:1">
      <c r="A50706" s="7"/>
    </row>
    <row r="50707" spans="1:1">
      <c r="A50707" s="7"/>
    </row>
    <row r="50708" spans="1:1">
      <c r="A50708" s="7"/>
    </row>
    <row r="50709" spans="1:1">
      <c r="A50709" s="7"/>
    </row>
    <row r="50710" spans="1:1">
      <c r="A50710" s="7"/>
    </row>
    <row r="50711" spans="1:1">
      <c r="A50711" s="7"/>
    </row>
    <row r="50712" spans="1:1">
      <c r="A50712" s="7"/>
    </row>
    <row r="50713" spans="1:1">
      <c r="A50713" s="7"/>
    </row>
    <row r="50714" spans="1:1">
      <c r="A50714" s="7"/>
    </row>
    <row r="50715" spans="1:1">
      <c r="A50715" s="7"/>
    </row>
    <row r="50716" spans="1:1">
      <c r="A50716" s="7"/>
    </row>
    <row r="50717" spans="1:1">
      <c r="A50717" s="7"/>
    </row>
    <row r="50718" spans="1:1">
      <c r="A50718" s="7"/>
    </row>
    <row r="50719" spans="1:1">
      <c r="A50719" s="7"/>
    </row>
    <row r="50720" spans="1:1">
      <c r="A50720" s="7"/>
    </row>
    <row r="50721" spans="1:1">
      <c r="A50721" s="7"/>
    </row>
    <row r="50722" spans="1:1">
      <c r="A50722" s="7"/>
    </row>
    <row r="50723" spans="1:1">
      <c r="A50723" s="7"/>
    </row>
    <row r="50724" spans="1:1">
      <c r="A50724" s="7"/>
    </row>
    <row r="50725" spans="1:1">
      <c r="A50725" s="7"/>
    </row>
    <row r="50726" spans="1:1">
      <c r="A50726" s="7"/>
    </row>
    <row r="50727" spans="1:1">
      <c r="A50727" s="7"/>
    </row>
    <row r="50728" spans="1:1">
      <c r="A50728" s="7"/>
    </row>
    <row r="50729" spans="1:1">
      <c r="A50729" s="7"/>
    </row>
    <row r="50730" spans="1:1">
      <c r="A50730" s="7"/>
    </row>
    <row r="50731" spans="1:1">
      <c r="A50731" s="7"/>
    </row>
    <row r="50732" spans="1:1">
      <c r="A50732" s="7"/>
    </row>
    <row r="50733" spans="1:1">
      <c r="A50733" s="7"/>
    </row>
    <row r="50734" spans="1:1">
      <c r="A50734" s="7"/>
    </row>
    <row r="50735" spans="1:1">
      <c r="A50735" s="7"/>
    </row>
    <row r="50736" spans="1:1">
      <c r="A50736" s="7"/>
    </row>
    <row r="50737" spans="1:1">
      <c r="A50737" s="7"/>
    </row>
    <row r="50738" spans="1:1">
      <c r="A50738" s="7"/>
    </row>
    <row r="50739" spans="1:1">
      <c r="A50739" s="7"/>
    </row>
    <row r="50740" spans="1:1">
      <c r="A50740" s="7"/>
    </row>
    <row r="50741" spans="1:1">
      <c r="A50741" s="7"/>
    </row>
    <row r="50742" spans="1:1">
      <c r="A50742" s="7"/>
    </row>
    <row r="50743" spans="1:1">
      <c r="A50743" s="7"/>
    </row>
    <row r="50744" spans="1:1">
      <c r="A50744" s="7"/>
    </row>
    <row r="50745" spans="1:1">
      <c r="A50745" s="7"/>
    </row>
    <row r="50746" spans="1:1">
      <c r="A50746" s="7"/>
    </row>
    <row r="50747" spans="1:1">
      <c r="A50747" s="7"/>
    </row>
    <row r="50748" spans="1:1">
      <c r="A50748" s="7"/>
    </row>
    <row r="50749" spans="1:1">
      <c r="A50749" s="7"/>
    </row>
    <row r="50750" spans="1:1">
      <c r="A50750" s="7"/>
    </row>
    <row r="50751" spans="1:1">
      <c r="A50751" s="7"/>
    </row>
    <row r="50752" spans="1:1">
      <c r="A50752" s="7"/>
    </row>
    <row r="50753" spans="1:1">
      <c r="A50753" s="7"/>
    </row>
    <row r="50754" spans="1:1">
      <c r="A50754" s="7"/>
    </row>
    <row r="50755" spans="1:1">
      <c r="A50755" s="7"/>
    </row>
    <row r="50756" spans="1:1">
      <c r="A50756" s="7"/>
    </row>
    <row r="50757" spans="1:1">
      <c r="A50757" s="7"/>
    </row>
    <row r="50758" spans="1:1">
      <c r="A50758" s="7"/>
    </row>
    <row r="50759" spans="1:1">
      <c r="A50759" s="7"/>
    </row>
    <row r="50760" spans="1:1">
      <c r="A50760" s="7"/>
    </row>
    <row r="50761" spans="1:1">
      <c r="A50761" s="7"/>
    </row>
    <row r="50762" spans="1:1">
      <c r="A50762" s="7"/>
    </row>
    <row r="50763" spans="1:1">
      <c r="A50763" s="7"/>
    </row>
    <row r="50764" spans="1:1">
      <c r="A50764" s="7"/>
    </row>
    <row r="50765" spans="1:1">
      <c r="A50765" s="7"/>
    </row>
    <row r="50766" spans="1:1">
      <c r="A50766" s="7"/>
    </row>
    <row r="50767" spans="1:1">
      <c r="A50767" s="7"/>
    </row>
    <row r="50768" spans="1:1">
      <c r="A50768" s="7"/>
    </row>
    <row r="50769" spans="1:1">
      <c r="A50769" s="7"/>
    </row>
    <row r="50770" spans="1:1">
      <c r="A50770" s="7"/>
    </row>
    <row r="50771" spans="1:1">
      <c r="A50771" s="7"/>
    </row>
    <row r="50772" spans="1:1">
      <c r="A50772" s="7"/>
    </row>
    <row r="50773" spans="1:1">
      <c r="A50773" s="7"/>
    </row>
    <row r="50774" spans="1:1">
      <c r="A50774" s="7"/>
    </row>
    <row r="50775" spans="1:1">
      <c r="A50775" s="7"/>
    </row>
    <row r="50776" spans="1:1">
      <c r="A50776" s="7"/>
    </row>
    <row r="50777" spans="1:1">
      <c r="A50777" s="7"/>
    </row>
    <row r="50778" spans="1:1">
      <c r="A50778" s="7"/>
    </row>
    <row r="50779" spans="1:1">
      <c r="A50779" s="7"/>
    </row>
    <row r="50780" spans="1:1">
      <c r="A50780" s="7"/>
    </row>
    <row r="50781" spans="1:1">
      <c r="A50781" s="7"/>
    </row>
    <row r="50782" spans="1:1">
      <c r="A50782" s="7"/>
    </row>
    <row r="50783" spans="1:1">
      <c r="A50783" s="7"/>
    </row>
    <row r="50784" spans="1:1">
      <c r="A50784" s="7"/>
    </row>
    <row r="50785" spans="1:1">
      <c r="A50785" s="7"/>
    </row>
    <row r="50786" spans="1:1">
      <c r="A50786" s="7"/>
    </row>
    <row r="50787" spans="1:1">
      <c r="A50787" s="7"/>
    </row>
    <row r="50788" spans="1:1">
      <c r="A50788" s="7"/>
    </row>
    <row r="50789" spans="1:1">
      <c r="A50789" s="7"/>
    </row>
    <row r="50790" spans="1:1">
      <c r="A50790" s="7"/>
    </row>
    <row r="50791" spans="1:1">
      <c r="A50791" s="7"/>
    </row>
    <row r="50792" spans="1:1">
      <c r="A50792" s="7"/>
    </row>
    <row r="50793" spans="1:1">
      <c r="A50793" s="7"/>
    </row>
    <row r="50794" spans="1:1">
      <c r="A50794" s="7"/>
    </row>
    <row r="50795" spans="1:1">
      <c r="A50795" s="7"/>
    </row>
    <row r="50796" spans="1:1">
      <c r="A50796" s="7"/>
    </row>
    <row r="50797" spans="1:1">
      <c r="A50797" s="7"/>
    </row>
    <row r="50798" spans="1:1">
      <c r="A50798" s="7"/>
    </row>
    <row r="50799" spans="1:1">
      <c r="A50799" s="7"/>
    </row>
    <row r="50800" spans="1:1">
      <c r="A50800" s="7"/>
    </row>
    <row r="50801" spans="1:1">
      <c r="A50801" s="7"/>
    </row>
    <row r="50802" spans="1:1">
      <c r="A50802" s="7"/>
    </row>
    <row r="50803" spans="1:1">
      <c r="A50803" s="7"/>
    </row>
    <row r="50804" spans="1:1">
      <c r="A50804" s="7"/>
    </row>
    <row r="50805" spans="1:1">
      <c r="A50805" s="7"/>
    </row>
    <row r="50806" spans="1:1">
      <c r="A50806" s="7"/>
    </row>
    <row r="50807" spans="1:1">
      <c r="A50807" s="7"/>
    </row>
    <row r="50808" spans="1:1">
      <c r="A50808" s="7"/>
    </row>
    <row r="50809" spans="1:1">
      <c r="A50809" s="7"/>
    </row>
    <row r="50810" spans="1:1">
      <c r="A50810" s="7"/>
    </row>
    <row r="50811" spans="1:1">
      <c r="A50811" s="7"/>
    </row>
    <row r="50812" spans="1:1">
      <c r="A50812" s="7"/>
    </row>
    <row r="50813" spans="1:1">
      <c r="A50813" s="7"/>
    </row>
    <row r="50814" spans="1:1">
      <c r="A50814" s="7"/>
    </row>
    <row r="50815" spans="1:1">
      <c r="A50815" s="7"/>
    </row>
    <row r="50816" spans="1:1">
      <c r="A50816" s="7"/>
    </row>
    <row r="50817" spans="1:1">
      <c r="A50817" s="7"/>
    </row>
    <row r="50818" spans="1:1">
      <c r="A50818" s="7"/>
    </row>
    <row r="50819" spans="1:1">
      <c r="A50819" s="7"/>
    </row>
    <row r="50820" spans="1:1">
      <c r="A50820" s="7"/>
    </row>
    <row r="50821" spans="1:1">
      <c r="A50821" s="7"/>
    </row>
    <row r="50822" spans="1:1">
      <c r="A50822" s="7"/>
    </row>
    <row r="50823" spans="1:1">
      <c r="A50823" s="7"/>
    </row>
    <row r="50824" spans="1:1">
      <c r="A50824" s="7"/>
    </row>
    <row r="50825" spans="1:1">
      <c r="A50825" s="7"/>
    </row>
    <row r="50826" spans="1:1">
      <c r="A50826" s="7"/>
    </row>
    <row r="50827" spans="1:1">
      <c r="A50827" s="7"/>
    </row>
    <row r="50828" spans="1:1">
      <c r="A50828" s="7"/>
    </row>
    <row r="50829" spans="1:1">
      <c r="A50829" s="7"/>
    </row>
    <row r="50830" spans="1:1">
      <c r="A50830" s="7"/>
    </row>
    <row r="50831" spans="1:1">
      <c r="A50831" s="7"/>
    </row>
    <row r="50832" spans="1:1">
      <c r="A50832" s="7"/>
    </row>
    <row r="50833" spans="1:1">
      <c r="A50833" s="7"/>
    </row>
    <row r="50834" spans="1:1">
      <c r="A50834" s="7"/>
    </row>
    <row r="50835" spans="1:1">
      <c r="A50835" s="7"/>
    </row>
    <row r="50836" spans="1:1">
      <c r="A50836" s="7"/>
    </row>
    <row r="50837" spans="1:1">
      <c r="A50837" s="7"/>
    </row>
    <row r="50838" spans="1:1">
      <c r="A50838" s="7"/>
    </row>
    <row r="50839" spans="1:1">
      <c r="A50839" s="7"/>
    </row>
    <row r="50840" spans="1:1">
      <c r="A50840" s="7"/>
    </row>
    <row r="50841" spans="1:1">
      <c r="A50841" s="7"/>
    </row>
    <row r="50842" spans="1:1">
      <c r="A50842" s="7"/>
    </row>
    <row r="50843" spans="1:1">
      <c r="A50843" s="7"/>
    </row>
    <row r="50844" spans="1:1">
      <c r="A50844" s="7"/>
    </row>
    <row r="50845" spans="1:1">
      <c r="A50845" s="7"/>
    </row>
    <row r="50846" spans="1:1">
      <c r="A50846" s="7"/>
    </row>
    <row r="50847" spans="1:1">
      <c r="A50847" s="7"/>
    </row>
    <row r="50848" spans="1:1">
      <c r="A50848" s="7"/>
    </row>
    <row r="50849" spans="1:1">
      <c r="A50849" s="7"/>
    </row>
    <row r="50850" spans="1:1">
      <c r="A50850" s="7"/>
    </row>
    <row r="50851" spans="1:1">
      <c r="A50851" s="7"/>
    </row>
    <row r="50852" spans="1:1">
      <c r="A50852" s="7"/>
    </row>
    <row r="50853" spans="1:1">
      <c r="A50853" s="7"/>
    </row>
    <row r="50854" spans="1:1">
      <c r="A50854" s="7"/>
    </row>
    <row r="50855" spans="1:1">
      <c r="A50855" s="7"/>
    </row>
    <row r="50856" spans="1:1">
      <c r="A50856" s="7"/>
    </row>
    <row r="50857" spans="1:1">
      <c r="A50857" s="7"/>
    </row>
    <row r="50858" spans="1:1">
      <c r="A50858" s="7"/>
    </row>
    <row r="50859" spans="1:1">
      <c r="A50859" s="7"/>
    </row>
    <row r="50860" spans="1:1">
      <c r="A50860" s="7"/>
    </row>
    <row r="50861" spans="1:1">
      <c r="A50861" s="7"/>
    </row>
    <row r="50862" spans="1:1">
      <c r="A50862" s="7"/>
    </row>
    <row r="50863" spans="1:1">
      <c r="A50863" s="7"/>
    </row>
    <row r="50864" spans="1:1">
      <c r="A50864" s="7"/>
    </row>
    <row r="50865" spans="1:1">
      <c r="A50865" s="7"/>
    </row>
    <row r="50866" spans="1:1">
      <c r="A50866" s="7"/>
    </row>
    <row r="50867" spans="1:1">
      <c r="A50867" s="7"/>
    </row>
    <row r="50868" spans="1:1">
      <c r="A50868" s="7"/>
    </row>
    <row r="50869" spans="1:1">
      <c r="A50869" s="7"/>
    </row>
    <row r="50870" spans="1:1">
      <c r="A50870" s="7"/>
    </row>
    <row r="50871" spans="1:1">
      <c r="A50871" s="7"/>
    </row>
    <row r="50872" spans="1:1">
      <c r="A50872" s="7"/>
    </row>
    <row r="50873" spans="1:1">
      <c r="A50873" s="7"/>
    </row>
    <row r="50874" spans="1:1">
      <c r="A50874" s="7"/>
    </row>
    <row r="50875" spans="1:1">
      <c r="A50875" s="7"/>
    </row>
    <row r="50876" spans="1:1">
      <c r="A50876" s="7"/>
    </row>
    <row r="50877" spans="1:1">
      <c r="A50877" s="7"/>
    </row>
    <row r="50878" spans="1:1">
      <c r="A50878" s="7"/>
    </row>
    <row r="50879" spans="1:1">
      <c r="A50879" s="7"/>
    </row>
    <row r="50880" spans="1:1">
      <c r="A50880" s="7"/>
    </row>
    <row r="50881" spans="1:1">
      <c r="A50881" s="7"/>
    </row>
    <row r="50882" spans="1:1">
      <c r="A50882" s="7"/>
    </row>
    <row r="50883" spans="1:1">
      <c r="A50883" s="7"/>
    </row>
    <row r="50884" spans="1:1">
      <c r="A50884" s="7"/>
    </row>
    <row r="50885" spans="1:1">
      <c r="A50885" s="7"/>
    </row>
    <row r="50886" spans="1:1">
      <c r="A50886" s="7"/>
    </row>
    <row r="50887" spans="1:1">
      <c r="A50887" s="7"/>
    </row>
    <row r="50888" spans="1:1">
      <c r="A50888" s="7"/>
    </row>
    <row r="50889" spans="1:1">
      <c r="A50889" s="7"/>
    </row>
    <row r="50890" spans="1:1">
      <c r="A50890" s="7"/>
    </row>
    <row r="50891" spans="1:1">
      <c r="A50891" s="7"/>
    </row>
    <row r="50892" spans="1:1">
      <c r="A50892" s="7"/>
    </row>
    <row r="50893" spans="1:1">
      <c r="A50893" s="7"/>
    </row>
    <row r="50894" spans="1:1">
      <c r="A50894" s="7"/>
    </row>
    <row r="50895" spans="1:1">
      <c r="A50895" s="7"/>
    </row>
    <row r="50896" spans="1:1">
      <c r="A50896" s="7"/>
    </row>
    <row r="50897" spans="1:1">
      <c r="A50897" s="7"/>
    </row>
    <row r="50898" spans="1:1">
      <c r="A50898" s="7"/>
    </row>
    <row r="50899" spans="1:1">
      <c r="A50899" s="7"/>
    </row>
    <row r="50900" spans="1:1">
      <c r="A50900" s="7"/>
    </row>
    <row r="50901" spans="1:1">
      <c r="A50901" s="7"/>
    </row>
    <row r="50902" spans="1:1">
      <c r="A50902" s="7"/>
    </row>
    <row r="50903" spans="1:1">
      <c r="A50903" s="7"/>
    </row>
    <row r="50904" spans="1:1">
      <c r="A50904" s="7"/>
    </row>
    <row r="50905" spans="1:1">
      <c r="A50905" s="7"/>
    </row>
    <row r="50906" spans="1:1">
      <c r="A50906" s="7"/>
    </row>
    <row r="50907" spans="1:1">
      <c r="A50907" s="7"/>
    </row>
    <row r="50908" spans="1:1">
      <c r="A50908" s="7"/>
    </row>
    <row r="50909" spans="1:1">
      <c r="A50909" s="7"/>
    </row>
    <row r="50910" spans="1:1">
      <c r="A50910" s="7"/>
    </row>
    <row r="50911" spans="1:1">
      <c r="A50911" s="7"/>
    </row>
    <row r="50912" spans="1:1">
      <c r="A50912" s="7"/>
    </row>
    <row r="50913" spans="1:1">
      <c r="A50913" s="7"/>
    </row>
    <row r="50914" spans="1:1">
      <c r="A50914" s="7"/>
    </row>
    <row r="50915" spans="1:1">
      <c r="A50915" s="7"/>
    </row>
    <row r="50916" spans="1:1">
      <c r="A50916" s="7"/>
    </row>
    <row r="50917" spans="1:1">
      <c r="A50917" s="7"/>
    </row>
    <row r="50918" spans="1:1">
      <c r="A50918" s="7"/>
    </row>
    <row r="50919" spans="1:1">
      <c r="A50919" s="7"/>
    </row>
    <row r="50920" spans="1:1">
      <c r="A50920" s="7"/>
    </row>
    <row r="50921" spans="1:1">
      <c r="A50921" s="7"/>
    </row>
    <row r="50922" spans="1:1">
      <c r="A50922" s="7"/>
    </row>
    <row r="50923" spans="1:1">
      <c r="A50923" s="7"/>
    </row>
    <row r="50924" spans="1:1">
      <c r="A50924" s="7"/>
    </row>
    <row r="50925" spans="1:1">
      <c r="A50925" s="7"/>
    </row>
    <row r="50926" spans="1:1">
      <c r="A50926" s="7"/>
    </row>
    <row r="50927" spans="1:1">
      <c r="A50927" s="7"/>
    </row>
    <row r="50928" spans="1:1">
      <c r="A50928" s="7"/>
    </row>
    <row r="50929" spans="1:1">
      <c r="A50929" s="7"/>
    </row>
    <row r="50930" spans="1:1">
      <c r="A50930" s="7"/>
    </row>
    <row r="50931" spans="1:1">
      <c r="A50931" s="7"/>
    </row>
    <row r="50932" spans="1:1">
      <c r="A50932" s="7"/>
    </row>
    <row r="50933" spans="1:1">
      <c r="A50933" s="7"/>
    </row>
    <row r="50934" spans="1:1">
      <c r="A50934" s="7"/>
    </row>
    <row r="50935" spans="1:1">
      <c r="A50935" s="7"/>
    </row>
    <row r="50936" spans="1:1">
      <c r="A50936" s="7"/>
    </row>
    <row r="50937" spans="1:1">
      <c r="A50937" s="7"/>
    </row>
    <row r="50938" spans="1:1">
      <c r="A50938" s="7"/>
    </row>
    <row r="50939" spans="1:1">
      <c r="A50939" s="7"/>
    </row>
    <row r="50940" spans="1:1">
      <c r="A50940" s="7"/>
    </row>
    <row r="50941" spans="1:1">
      <c r="A50941" s="7"/>
    </row>
    <row r="50942" spans="1:1">
      <c r="A50942" s="7"/>
    </row>
    <row r="50943" spans="1:1">
      <c r="A50943" s="7"/>
    </row>
    <row r="50944" spans="1:1">
      <c r="A50944" s="7"/>
    </row>
    <row r="50945" spans="1:1">
      <c r="A50945" s="7"/>
    </row>
    <row r="50946" spans="1:1">
      <c r="A50946" s="7"/>
    </row>
    <row r="50947" spans="1:1">
      <c r="A50947" s="7"/>
    </row>
    <row r="50948" spans="1:1">
      <c r="A50948" s="7"/>
    </row>
    <row r="50949" spans="1:1">
      <c r="A50949" s="7"/>
    </row>
    <row r="50950" spans="1:1">
      <c r="A50950" s="7"/>
    </row>
    <row r="50951" spans="1:1">
      <c r="A50951" s="7"/>
    </row>
    <row r="50952" spans="1:1">
      <c r="A50952" s="7"/>
    </row>
    <row r="50953" spans="1:1">
      <c r="A50953" s="7"/>
    </row>
    <row r="50954" spans="1:1">
      <c r="A50954" s="7"/>
    </row>
    <row r="50955" spans="1:1">
      <c r="A50955" s="7"/>
    </row>
    <row r="50956" spans="1:1">
      <c r="A50956" s="7"/>
    </row>
    <row r="50957" spans="1:1">
      <c r="A50957" s="7"/>
    </row>
    <row r="50958" spans="1:1">
      <c r="A50958" s="7"/>
    </row>
    <row r="50959" spans="1:1">
      <c r="A50959" s="7"/>
    </row>
    <row r="50960" spans="1:1">
      <c r="A50960" s="7"/>
    </row>
    <row r="50961" spans="1:1">
      <c r="A50961" s="7"/>
    </row>
    <row r="50962" spans="1:1">
      <c r="A50962" s="7"/>
    </row>
    <row r="50963" spans="1:1">
      <c r="A50963" s="7"/>
    </row>
    <row r="50964" spans="1:1">
      <c r="A50964" s="7"/>
    </row>
    <row r="50965" spans="1:1">
      <c r="A50965" s="7"/>
    </row>
    <row r="50966" spans="1:1">
      <c r="A50966" s="7"/>
    </row>
    <row r="50967" spans="1:1">
      <c r="A50967" s="7"/>
    </row>
    <row r="50968" spans="1:1">
      <c r="A50968" s="7"/>
    </row>
    <row r="50969" spans="1:1">
      <c r="A50969" s="7"/>
    </row>
    <row r="50970" spans="1:1">
      <c r="A50970" s="7"/>
    </row>
    <row r="50971" spans="1:1">
      <c r="A50971" s="7"/>
    </row>
    <row r="50972" spans="1:1">
      <c r="A50972" s="7"/>
    </row>
    <row r="50973" spans="1:1">
      <c r="A50973" s="7"/>
    </row>
    <row r="50974" spans="1:1">
      <c r="A50974" s="7"/>
    </row>
    <row r="50975" spans="1:1">
      <c r="A50975" s="7"/>
    </row>
    <row r="50976" spans="1:1">
      <c r="A50976" s="7"/>
    </row>
    <row r="50977" spans="1:1">
      <c r="A50977" s="7"/>
    </row>
    <row r="50978" spans="1:1">
      <c r="A50978" s="7"/>
    </row>
    <row r="50979" spans="1:1">
      <c r="A50979" s="7"/>
    </row>
    <row r="50980" spans="1:1">
      <c r="A50980" s="7"/>
    </row>
    <row r="50981" spans="1:1">
      <c r="A50981" s="7"/>
    </row>
    <row r="50982" spans="1:1">
      <c r="A50982" s="7"/>
    </row>
    <row r="50983" spans="1:1">
      <c r="A50983" s="7"/>
    </row>
    <row r="50984" spans="1:1">
      <c r="A50984" s="7"/>
    </row>
    <row r="50985" spans="1:1">
      <c r="A50985" s="7"/>
    </row>
    <row r="50986" spans="1:1">
      <c r="A50986" s="7"/>
    </row>
    <row r="50987" spans="1:1">
      <c r="A50987" s="7"/>
    </row>
    <row r="50988" spans="1:1">
      <c r="A50988" s="7"/>
    </row>
    <row r="50989" spans="1:1">
      <c r="A50989" s="7"/>
    </row>
    <row r="50990" spans="1:1">
      <c r="A50990" s="7"/>
    </row>
    <row r="50991" spans="1:1">
      <c r="A50991" s="7"/>
    </row>
    <row r="50992" spans="1:1">
      <c r="A50992" s="7"/>
    </row>
    <row r="50993" spans="1:1">
      <c r="A50993" s="7"/>
    </row>
    <row r="50994" spans="1:1">
      <c r="A50994" s="7"/>
    </row>
    <row r="50995" spans="1:1">
      <c r="A50995" s="7"/>
    </row>
    <row r="50996" spans="1:1">
      <c r="A50996" s="7"/>
    </row>
    <row r="50997" spans="1:1">
      <c r="A50997" s="7"/>
    </row>
    <row r="50998" spans="1:1">
      <c r="A50998" s="7"/>
    </row>
    <row r="50999" spans="1:1">
      <c r="A50999" s="7"/>
    </row>
    <row r="51000" spans="1:1">
      <c r="A51000" s="7"/>
    </row>
    <row r="51001" spans="1:1">
      <c r="A51001" s="7"/>
    </row>
    <row r="51002" spans="1:1">
      <c r="A51002" s="7"/>
    </row>
    <row r="51003" spans="1:1">
      <c r="A51003" s="7"/>
    </row>
    <row r="51004" spans="1:1">
      <c r="A51004" s="7"/>
    </row>
    <row r="51005" spans="1:1">
      <c r="A51005" s="7"/>
    </row>
    <row r="51006" spans="1:1">
      <c r="A51006" s="7"/>
    </row>
    <row r="51007" spans="1:1">
      <c r="A51007" s="7"/>
    </row>
    <row r="51008" spans="1:1">
      <c r="A51008" s="7"/>
    </row>
    <row r="51009" spans="1:1">
      <c r="A51009" s="7"/>
    </row>
    <row r="51010" spans="1:1">
      <c r="A51010" s="7"/>
    </row>
    <row r="51011" spans="1:1">
      <c r="A51011" s="7"/>
    </row>
    <row r="51012" spans="1:1">
      <c r="A51012" s="7"/>
    </row>
    <row r="51013" spans="1:1">
      <c r="A51013" s="7"/>
    </row>
    <row r="51014" spans="1:1">
      <c r="A51014" s="7"/>
    </row>
    <row r="51015" spans="1:1">
      <c r="A51015" s="7"/>
    </row>
    <row r="51016" spans="1:1">
      <c r="A51016" s="7"/>
    </row>
    <row r="51017" spans="1:1">
      <c r="A51017" s="7"/>
    </row>
    <row r="51018" spans="1:1">
      <c r="A51018" s="7"/>
    </row>
    <row r="51019" spans="1:1">
      <c r="A51019" s="7"/>
    </row>
    <row r="51020" spans="1:1">
      <c r="A51020" s="7"/>
    </row>
    <row r="51021" spans="1:1">
      <c r="A51021" s="7"/>
    </row>
    <row r="51022" spans="1:1">
      <c r="A51022" s="7"/>
    </row>
    <row r="51023" spans="1:1">
      <c r="A51023" s="7"/>
    </row>
    <row r="51024" spans="1:1">
      <c r="A51024" s="7"/>
    </row>
    <row r="51025" spans="1:1">
      <c r="A51025" s="7"/>
    </row>
    <row r="51026" spans="1:1">
      <c r="A51026" s="7"/>
    </row>
    <row r="51027" spans="1:1">
      <c r="A51027" s="7"/>
    </row>
    <row r="51028" spans="1:1">
      <c r="A51028" s="7"/>
    </row>
    <row r="51029" spans="1:1">
      <c r="A51029" s="7"/>
    </row>
    <row r="51030" spans="1:1">
      <c r="A51030" s="7"/>
    </row>
    <row r="51031" spans="1:1">
      <c r="A51031" s="7"/>
    </row>
    <row r="51032" spans="1:1">
      <c r="A51032" s="7"/>
    </row>
    <row r="51033" spans="1:1">
      <c r="A51033" s="7"/>
    </row>
    <row r="51034" spans="1:1">
      <c r="A51034" s="7"/>
    </row>
    <row r="51035" spans="1:1">
      <c r="A51035" s="7"/>
    </row>
    <row r="51036" spans="1:1">
      <c r="A51036" s="7"/>
    </row>
    <row r="51037" spans="1:1">
      <c r="A51037" s="7"/>
    </row>
    <row r="51038" spans="1:1">
      <c r="A51038" s="7"/>
    </row>
    <row r="51039" spans="1:1">
      <c r="A51039" s="7"/>
    </row>
    <row r="51040" spans="1:1">
      <c r="A51040" s="7"/>
    </row>
    <row r="51041" spans="1:1">
      <c r="A51041" s="7"/>
    </row>
    <row r="51042" spans="1:1">
      <c r="A51042" s="7"/>
    </row>
    <row r="51043" spans="1:1">
      <c r="A51043" s="7"/>
    </row>
    <row r="51044" spans="1:1">
      <c r="A51044" s="7"/>
    </row>
    <row r="51045" spans="1:1">
      <c r="A51045" s="7"/>
    </row>
    <row r="51046" spans="1:1">
      <c r="A51046" s="7"/>
    </row>
    <row r="51047" spans="1:1">
      <c r="A51047" s="7"/>
    </row>
    <row r="51048" spans="1:1">
      <c r="A51048" s="7"/>
    </row>
    <row r="51049" spans="1:1">
      <c r="A51049" s="7"/>
    </row>
    <row r="51050" spans="1:1">
      <c r="A51050" s="7"/>
    </row>
    <row r="51051" spans="1:1">
      <c r="A51051" s="7"/>
    </row>
    <row r="51052" spans="1:1">
      <c r="A51052" s="7"/>
    </row>
    <row r="51053" spans="1:1">
      <c r="A51053" s="7"/>
    </row>
    <row r="51054" spans="1:1">
      <c r="A51054" s="7"/>
    </row>
    <row r="51055" spans="1:1">
      <c r="A51055" s="7"/>
    </row>
    <row r="51056" spans="1:1">
      <c r="A51056" s="7"/>
    </row>
    <row r="51057" spans="1:1">
      <c r="A51057" s="7"/>
    </row>
    <row r="51058" spans="1:1">
      <c r="A51058" s="7"/>
    </row>
    <row r="51059" spans="1:1">
      <c r="A51059" s="7"/>
    </row>
    <row r="51060" spans="1:1">
      <c r="A51060" s="7"/>
    </row>
    <row r="51061" spans="1:1">
      <c r="A51061" s="7"/>
    </row>
    <row r="51062" spans="1:1">
      <c r="A51062" s="7"/>
    </row>
    <row r="51063" spans="1:1">
      <c r="A51063" s="7"/>
    </row>
    <row r="51064" spans="1:1">
      <c r="A51064" s="7"/>
    </row>
    <row r="51065" spans="1:1">
      <c r="A51065" s="7"/>
    </row>
    <row r="51066" spans="1:1">
      <c r="A51066" s="7"/>
    </row>
    <row r="51067" spans="1:1">
      <c r="A51067" s="7"/>
    </row>
    <row r="51068" spans="1:1">
      <c r="A51068" s="7"/>
    </row>
    <row r="51069" spans="1:1">
      <c r="A51069" s="7"/>
    </row>
    <row r="51070" spans="1:1">
      <c r="A51070" s="7"/>
    </row>
    <row r="51071" spans="1:1">
      <c r="A51071" s="7"/>
    </row>
    <row r="51072" spans="1:1">
      <c r="A51072" s="7"/>
    </row>
    <row r="51073" spans="1:1">
      <c r="A51073" s="7"/>
    </row>
    <row r="51074" spans="1:1">
      <c r="A51074" s="7"/>
    </row>
    <row r="51075" spans="1:1">
      <c r="A51075" s="7"/>
    </row>
    <row r="51076" spans="1:1">
      <c r="A51076" s="7"/>
    </row>
    <row r="51077" spans="1:1">
      <c r="A51077" s="7"/>
    </row>
    <row r="51078" spans="1:1">
      <c r="A51078" s="7"/>
    </row>
    <row r="51079" spans="1:1">
      <c r="A51079" s="7"/>
    </row>
    <row r="51080" spans="1:1">
      <c r="A51080" s="7"/>
    </row>
    <row r="51081" spans="1:1">
      <c r="A51081" s="7"/>
    </row>
    <row r="51082" spans="1:1">
      <c r="A51082" s="7"/>
    </row>
    <row r="51083" spans="1:1">
      <c r="A51083" s="7"/>
    </row>
    <row r="51084" spans="1:1">
      <c r="A51084" s="7"/>
    </row>
    <row r="51085" spans="1:1">
      <c r="A51085" s="7"/>
    </row>
    <row r="51086" spans="1:1">
      <c r="A51086" s="7"/>
    </row>
    <row r="51087" spans="1:1">
      <c r="A51087" s="7"/>
    </row>
    <row r="51088" spans="1:1">
      <c r="A51088" s="7"/>
    </row>
    <row r="51089" spans="1:1">
      <c r="A51089" s="7"/>
    </row>
    <row r="51090" spans="1:1">
      <c r="A51090" s="7"/>
    </row>
    <row r="51091" spans="1:1">
      <c r="A51091" s="7"/>
    </row>
    <row r="51092" spans="1:1">
      <c r="A51092" s="7"/>
    </row>
    <row r="51093" spans="1:1">
      <c r="A51093" s="7"/>
    </row>
    <row r="51094" spans="1:1">
      <c r="A51094" s="7"/>
    </row>
    <row r="51095" spans="1:1">
      <c r="A51095" s="7"/>
    </row>
    <row r="51096" spans="1:1">
      <c r="A51096" s="7"/>
    </row>
    <row r="51097" spans="1:1">
      <c r="A51097" s="7"/>
    </row>
    <row r="51098" spans="1:1">
      <c r="A51098" s="7"/>
    </row>
    <row r="51099" spans="1:1">
      <c r="A51099" s="7"/>
    </row>
    <row r="51100" spans="1:1">
      <c r="A51100" s="7"/>
    </row>
    <row r="51101" spans="1:1">
      <c r="A51101" s="7"/>
    </row>
    <row r="51102" spans="1:1">
      <c r="A51102" s="7"/>
    </row>
    <row r="51103" spans="1:1">
      <c r="A51103" s="7"/>
    </row>
    <row r="51104" spans="1:1">
      <c r="A51104" s="7"/>
    </row>
    <row r="51105" spans="1:1">
      <c r="A51105" s="7"/>
    </row>
    <row r="51106" spans="1:1">
      <c r="A51106" s="7"/>
    </row>
    <row r="51107" spans="1:1">
      <c r="A51107" s="7"/>
    </row>
    <row r="51108" spans="1:1">
      <c r="A51108" s="7"/>
    </row>
    <row r="51109" spans="1:1">
      <c r="A51109" s="7"/>
    </row>
    <row r="51110" spans="1:1">
      <c r="A51110" s="7"/>
    </row>
    <row r="51111" spans="1:1">
      <c r="A51111" s="7"/>
    </row>
    <row r="51112" spans="1:1">
      <c r="A51112" s="7"/>
    </row>
    <row r="51113" spans="1:1">
      <c r="A51113" s="7"/>
    </row>
    <row r="51114" spans="1:1">
      <c r="A51114" s="7"/>
    </row>
    <row r="51115" spans="1:1">
      <c r="A51115" s="7"/>
    </row>
    <row r="51116" spans="1:1">
      <c r="A51116" s="7"/>
    </row>
    <row r="51117" spans="1:1">
      <c r="A51117" s="7"/>
    </row>
    <row r="51118" spans="1:1">
      <c r="A51118" s="7"/>
    </row>
    <row r="51119" spans="1:1">
      <c r="A51119" s="7"/>
    </row>
    <row r="51120" spans="1:1">
      <c r="A51120" s="7"/>
    </row>
    <row r="51121" spans="1:1">
      <c r="A51121" s="7"/>
    </row>
    <row r="51122" spans="1:1">
      <c r="A51122" s="7"/>
    </row>
    <row r="51123" spans="1:1">
      <c r="A51123" s="7"/>
    </row>
    <row r="51124" spans="1:1">
      <c r="A51124" s="7"/>
    </row>
    <row r="51125" spans="1:1">
      <c r="A51125" s="7"/>
    </row>
    <row r="51126" spans="1:1">
      <c r="A51126" s="7"/>
    </row>
    <row r="51127" spans="1:1">
      <c r="A51127" s="7"/>
    </row>
    <row r="51128" spans="1:1">
      <c r="A51128" s="7"/>
    </row>
    <row r="51129" spans="1:1">
      <c r="A51129" s="7"/>
    </row>
    <row r="51130" spans="1:1">
      <c r="A51130" s="7"/>
    </row>
    <row r="51131" spans="1:1">
      <c r="A51131" s="7"/>
    </row>
    <row r="51132" spans="1:1">
      <c r="A51132" s="7"/>
    </row>
    <row r="51133" spans="1:1">
      <c r="A51133" s="7"/>
    </row>
    <row r="51134" spans="1:1">
      <c r="A51134" s="7"/>
    </row>
    <row r="51135" spans="1:1">
      <c r="A51135" s="7"/>
    </row>
    <row r="51136" spans="1:1">
      <c r="A51136" s="7"/>
    </row>
    <row r="51137" spans="1:1">
      <c r="A51137" s="7"/>
    </row>
    <row r="51138" spans="1:1">
      <c r="A51138" s="7"/>
    </row>
    <row r="51139" spans="1:1">
      <c r="A51139" s="7"/>
    </row>
    <row r="51140" spans="1:1">
      <c r="A51140" s="7"/>
    </row>
    <row r="51141" spans="1:1">
      <c r="A51141" s="7"/>
    </row>
    <row r="51142" spans="1:1">
      <c r="A51142" s="7"/>
    </row>
    <row r="51143" spans="1:1">
      <c r="A51143" s="7"/>
    </row>
    <row r="51144" spans="1:1">
      <c r="A51144" s="7"/>
    </row>
    <row r="51145" spans="1:1">
      <c r="A51145" s="7"/>
    </row>
    <row r="51146" spans="1:1">
      <c r="A51146" s="7"/>
    </row>
    <row r="51147" spans="1:1">
      <c r="A51147" s="7"/>
    </row>
    <row r="51148" spans="1:1">
      <c r="A51148" s="7"/>
    </row>
    <row r="51149" spans="1:1">
      <c r="A51149" s="7"/>
    </row>
    <row r="51150" spans="1:1">
      <c r="A51150" s="7"/>
    </row>
    <row r="51151" spans="1:1">
      <c r="A51151" s="7"/>
    </row>
    <row r="51152" spans="1:1">
      <c r="A51152" s="7"/>
    </row>
    <row r="51153" spans="1:1">
      <c r="A51153" s="7"/>
    </row>
    <row r="51154" spans="1:1">
      <c r="A51154" s="7"/>
    </row>
    <row r="51155" spans="1:1">
      <c r="A51155" s="7"/>
    </row>
    <row r="51156" spans="1:1">
      <c r="A51156" s="7"/>
    </row>
    <row r="51157" spans="1:1">
      <c r="A51157" s="7"/>
    </row>
    <row r="51158" spans="1:1">
      <c r="A51158" s="7"/>
    </row>
    <row r="51159" spans="1:1">
      <c r="A51159" s="7"/>
    </row>
    <row r="51160" spans="1:1">
      <c r="A51160" s="7"/>
    </row>
    <row r="51161" spans="1:1">
      <c r="A51161" s="7"/>
    </row>
    <row r="51162" spans="1:1">
      <c r="A51162" s="7"/>
    </row>
    <row r="51163" spans="1:1">
      <c r="A51163" s="7"/>
    </row>
    <row r="51164" spans="1:1">
      <c r="A51164" s="7"/>
    </row>
    <row r="51165" spans="1:1">
      <c r="A51165" s="7"/>
    </row>
    <row r="51166" spans="1:1">
      <c r="A51166" s="7"/>
    </row>
    <row r="51167" spans="1:1">
      <c r="A51167" s="7"/>
    </row>
    <row r="51168" spans="1:1">
      <c r="A51168" s="7"/>
    </row>
    <row r="51169" spans="1:1">
      <c r="A51169" s="7"/>
    </row>
    <row r="51170" spans="1:1">
      <c r="A51170" s="7"/>
    </row>
    <row r="51171" spans="1:1">
      <c r="A51171" s="7"/>
    </row>
    <row r="51172" spans="1:1">
      <c r="A51172" s="7"/>
    </row>
    <row r="51173" spans="1:1">
      <c r="A51173" s="7"/>
    </row>
    <row r="51174" spans="1:1">
      <c r="A51174" s="7"/>
    </row>
    <row r="51175" spans="1:1">
      <c r="A51175" s="7"/>
    </row>
    <row r="51176" spans="1:1">
      <c r="A51176" s="7"/>
    </row>
    <row r="51177" spans="1:1">
      <c r="A51177" s="7"/>
    </row>
    <row r="51178" spans="1:1">
      <c r="A51178" s="7"/>
    </row>
    <row r="51179" spans="1:1">
      <c r="A51179" s="7"/>
    </row>
    <row r="51180" spans="1:1">
      <c r="A51180" s="7"/>
    </row>
    <row r="51181" spans="1:1">
      <c r="A51181" s="7"/>
    </row>
    <row r="51182" spans="1:1">
      <c r="A51182" s="7"/>
    </row>
    <row r="51183" spans="1:1">
      <c r="A51183" s="7"/>
    </row>
    <row r="51184" spans="1:1">
      <c r="A51184" s="7"/>
    </row>
    <row r="51185" spans="1:1">
      <c r="A51185" s="7"/>
    </row>
    <row r="51186" spans="1:1">
      <c r="A51186" s="7"/>
    </row>
    <row r="51187" spans="1:1">
      <c r="A51187" s="7"/>
    </row>
    <row r="51188" spans="1:1">
      <c r="A51188" s="7"/>
    </row>
    <row r="51189" spans="1:1">
      <c r="A51189" s="7"/>
    </row>
    <row r="51190" spans="1:1">
      <c r="A51190" s="7"/>
    </row>
    <row r="51191" spans="1:1">
      <c r="A51191" s="7"/>
    </row>
    <row r="51192" spans="1:1">
      <c r="A51192" s="7"/>
    </row>
    <row r="51193" spans="1:1">
      <c r="A51193" s="7"/>
    </row>
    <row r="51194" spans="1:1">
      <c r="A51194" s="7"/>
    </row>
    <row r="51195" spans="1:1">
      <c r="A51195" s="7"/>
    </row>
    <row r="51196" spans="1:1">
      <c r="A51196" s="7"/>
    </row>
    <row r="51197" spans="1:1">
      <c r="A51197" s="7"/>
    </row>
    <row r="51198" spans="1:1">
      <c r="A51198" s="7"/>
    </row>
    <row r="51199" spans="1:1">
      <c r="A51199" s="7"/>
    </row>
    <row r="51200" spans="1:1">
      <c r="A51200" s="7"/>
    </row>
    <row r="51201" spans="1:1">
      <c r="A51201" s="7"/>
    </row>
    <row r="51202" spans="1:1">
      <c r="A51202" s="7"/>
    </row>
    <row r="51203" spans="1:1">
      <c r="A51203" s="7"/>
    </row>
    <row r="51204" spans="1:1">
      <c r="A51204" s="7"/>
    </row>
    <row r="51205" spans="1:1">
      <c r="A51205" s="7"/>
    </row>
    <row r="51206" spans="1:1">
      <c r="A51206" s="7"/>
    </row>
    <row r="51207" spans="1:1">
      <c r="A51207" s="7"/>
    </row>
    <row r="51208" spans="1:1">
      <c r="A51208" s="7"/>
    </row>
    <row r="51209" spans="1:1">
      <c r="A51209" s="7"/>
    </row>
    <row r="51210" spans="1:1">
      <c r="A51210" s="7"/>
    </row>
    <row r="51211" spans="1:1">
      <c r="A51211" s="7"/>
    </row>
    <row r="51212" spans="1:1">
      <c r="A51212" s="7"/>
    </row>
    <row r="51213" spans="1:1">
      <c r="A51213" s="7"/>
    </row>
    <row r="51214" spans="1:1">
      <c r="A51214" s="7"/>
    </row>
    <row r="51215" spans="1:1">
      <c r="A51215" s="7"/>
    </row>
    <row r="51216" spans="1:1">
      <c r="A51216" s="7"/>
    </row>
    <row r="51217" spans="1:1">
      <c r="A51217" s="7"/>
    </row>
    <row r="51218" spans="1:1">
      <c r="A51218" s="7"/>
    </row>
    <row r="51219" spans="1:1">
      <c r="A51219" s="7"/>
    </row>
    <row r="51220" spans="1:1">
      <c r="A51220" s="7"/>
    </row>
    <row r="51221" spans="1:1">
      <c r="A51221" s="7"/>
    </row>
    <row r="51222" spans="1:1">
      <c r="A51222" s="7"/>
    </row>
    <row r="51223" spans="1:1">
      <c r="A51223" s="7"/>
    </row>
    <row r="51224" spans="1:1">
      <c r="A51224" s="7"/>
    </row>
    <row r="51225" spans="1:1">
      <c r="A51225" s="7"/>
    </row>
    <row r="51226" spans="1:1">
      <c r="A51226" s="7"/>
    </row>
    <row r="51227" spans="1:1">
      <c r="A51227" s="7"/>
    </row>
    <row r="51228" spans="1:1">
      <c r="A51228" s="7"/>
    </row>
    <row r="51229" spans="1:1">
      <c r="A51229" s="7"/>
    </row>
    <row r="51230" spans="1:1">
      <c r="A51230" s="7"/>
    </row>
    <row r="51231" spans="1:1">
      <c r="A51231" s="7"/>
    </row>
    <row r="51232" spans="1:1">
      <c r="A51232" s="7"/>
    </row>
    <row r="51233" spans="1:1">
      <c r="A51233" s="7"/>
    </row>
    <row r="51234" spans="1:1">
      <c r="A51234" s="7"/>
    </row>
    <row r="51235" spans="1:1">
      <c r="A51235" s="7"/>
    </row>
    <row r="51236" spans="1:1">
      <c r="A51236" s="7"/>
    </row>
    <row r="51237" spans="1:1">
      <c r="A51237" s="7"/>
    </row>
    <row r="51238" spans="1:1">
      <c r="A51238" s="7"/>
    </row>
    <row r="51239" spans="1:1">
      <c r="A51239" s="7"/>
    </row>
    <row r="51240" spans="1:1">
      <c r="A51240" s="7"/>
    </row>
    <row r="51241" spans="1:1">
      <c r="A51241" s="7"/>
    </row>
    <row r="51242" spans="1:1">
      <c r="A51242" s="7"/>
    </row>
    <row r="51243" spans="1:1">
      <c r="A51243" s="7"/>
    </row>
    <row r="51244" spans="1:1">
      <c r="A51244" s="7"/>
    </row>
    <row r="51245" spans="1:1">
      <c r="A51245" s="7"/>
    </row>
    <row r="51246" spans="1:1">
      <c r="A51246" s="7"/>
    </row>
    <row r="51247" spans="1:1">
      <c r="A51247" s="7"/>
    </row>
    <row r="51248" spans="1:1">
      <c r="A51248" s="7"/>
    </row>
    <row r="51249" spans="1:1">
      <c r="A51249" s="7"/>
    </row>
    <row r="51250" spans="1:1">
      <c r="A51250" s="7"/>
    </row>
    <row r="51251" spans="1:1">
      <c r="A51251" s="7"/>
    </row>
    <row r="51252" spans="1:1">
      <c r="A51252" s="7"/>
    </row>
    <row r="51253" spans="1:1">
      <c r="A51253" s="7"/>
    </row>
    <row r="51254" spans="1:1">
      <c r="A51254" s="7"/>
    </row>
    <row r="51255" spans="1:1">
      <c r="A51255" s="7"/>
    </row>
    <row r="51256" spans="1:1">
      <c r="A51256" s="7"/>
    </row>
    <row r="51257" spans="1:1">
      <c r="A51257" s="7"/>
    </row>
    <row r="51258" spans="1:1">
      <c r="A51258" s="7"/>
    </row>
    <row r="51259" spans="1:1">
      <c r="A51259" s="7"/>
    </row>
    <row r="51260" spans="1:1">
      <c r="A51260" s="7"/>
    </row>
    <row r="51261" spans="1:1">
      <c r="A51261" s="7"/>
    </row>
    <row r="51262" spans="1:1">
      <c r="A51262" s="7"/>
    </row>
    <row r="51263" spans="1:1">
      <c r="A51263" s="7"/>
    </row>
    <row r="51264" spans="1:1">
      <c r="A51264" s="7"/>
    </row>
    <row r="51265" spans="1:1">
      <c r="A51265" s="7"/>
    </row>
    <row r="51266" spans="1:1">
      <c r="A51266" s="7"/>
    </row>
    <row r="51267" spans="1:1">
      <c r="A51267" s="7"/>
    </row>
    <row r="51268" spans="1:1">
      <c r="A51268" s="7"/>
    </row>
    <row r="51269" spans="1:1">
      <c r="A51269" s="7"/>
    </row>
    <row r="51270" spans="1:1">
      <c r="A51270" s="7"/>
    </row>
    <row r="51271" spans="1:1">
      <c r="A51271" s="7"/>
    </row>
    <row r="51272" spans="1:1">
      <c r="A51272" s="7"/>
    </row>
    <row r="51273" spans="1:1">
      <c r="A51273" s="7"/>
    </row>
    <row r="51274" spans="1:1">
      <c r="A51274" s="7"/>
    </row>
    <row r="51275" spans="1:1">
      <c r="A51275" s="7"/>
    </row>
    <row r="51276" spans="1:1">
      <c r="A51276" s="7"/>
    </row>
    <row r="51277" spans="1:1">
      <c r="A51277" s="7"/>
    </row>
    <row r="51278" spans="1:1">
      <c r="A51278" s="7"/>
    </row>
    <row r="51279" spans="1:1">
      <c r="A51279" s="7"/>
    </row>
    <row r="51280" spans="1:1">
      <c r="A51280" s="7"/>
    </row>
    <row r="51281" spans="1:1">
      <c r="A51281" s="7"/>
    </row>
    <row r="51282" spans="1:1">
      <c r="A51282" s="7"/>
    </row>
    <row r="51283" spans="1:1">
      <c r="A51283" s="7"/>
    </row>
    <row r="51284" spans="1:1">
      <c r="A51284" s="7"/>
    </row>
    <row r="51285" spans="1:1">
      <c r="A51285" s="7"/>
    </row>
    <row r="51286" spans="1:1">
      <c r="A51286" s="7"/>
    </row>
    <row r="51287" spans="1:1">
      <c r="A51287" s="7"/>
    </row>
    <row r="51288" spans="1:1">
      <c r="A51288" s="7"/>
    </row>
    <row r="51289" spans="1:1">
      <c r="A51289" s="7"/>
    </row>
    <row r="51290" spans="1:1">
      <c r="A51290" s="7"/>
    </row>
    <row r="51291" spans="1:1">
      <c r="A51291" s="7"/>
    </row>
    <row r="51292" spans="1:1">
      <c r="A51292" s="7"/>
    </row>
    <row r="51293" spans="1:1">
      <c r="A51293" s="7"/>
    </row>
    <row r="51294" spans="1:1">
      <c r="A51294" s="7"/>
    </row>
    <row r="51295" spans="1:1">
      <c r="A51295" s="7"/>
    </row>
    <row r="51296" spans="1:1">
      <c r="A51296" s="7"/>
    </row>
    <row r="51297" spans="1:1">
      <c r="A51297" s="7"/>
    </row>
    <row r="51298" spans="1:1">
      <c r="A51298" s="7"/>
    </row>
    <row r="51299" spans="1:1">
      <c r="A51299" s="7"/>
    </row>
    <row r="51300" spans="1:1">
      <c r="A51300" s="7"/>
    </row>
    <row r="51301" spans="1:1">
      <c r="A51301" s="7"/>
    </row>
    <row r="51302" spans="1:1">
      <c r="A51302" s="7"/>
    </row>
    <row r="51303" spans="1:1">
      <c r="A51303" s="7"/>
    </row>
    <row r="51304" spans="1:1">
      <c r="A51304" s="7"/>
    </row>
    <row r="51305" spans="1:1">
      <c r="A51305" s="7"/>
    </row>
    <row r="51306" spans="1:1">
      <c r="A51306" s="7"/>
    </row>
    <row r="51307" spans="1:1">
      <c r="A51307" s="7"/>
    </row>
    <row r="51308" spans="1:1">
      <c r="A51308" s="7"/>
    </row>
    <row r="51309" spans="1:1">
      <c r="A51309" s="7"/>
    </row>
    <row r="51310" spans="1:1">
      <c r="A51310" s="7"/>
    </row>
    <row r="51311" spans="1:1">
      <c r="A51311" s="7"/>
    </row>
    <row r="51312" spans="1:1">
      <c r="A51312" s="7"/>
    </row>
    <row r="51313" spans="1:1">
      <c r="A51313" s="7"/>
    </row>
    <row r="51314" spans="1:1">
      <c r="A51314" s="7"/>
    </row>
    <row r="51315" spans="1:1">
      <c r="A51315" s="7"/>
    </row>
    <row r="51316" spans="1:1">
      <c r="A51316" s="7"/>
    </row>
    <row r="51317" spans="1:1">
      <c r="A51317" s="7"/>
    </row>
    <row r="51318" spans="1:1">
      <c r="A51318" s="7"/>
    </row>
    <row r="51319" spans="1:1">
      <c r="A51319" s="7"/>
    </row>
    <row r="51320" spans="1:1">
      <c r="A51320" s="7"/>
    </row>
    <row r="51321" spans="1:1">
      <c r="A51321" s="7"/>
    </row>
    <row r="51322" spans="1:1">
      <c r="A51322" s="7"/>
    </row>
    <row r="51323" spans="1:1">
      <c r="A51323" s="7"/>
    </row>
    <row r="51324" spans="1:1">
      <c r="A51324" s="7"/>
    </row>
    <row r="51325" spans="1:1">
      <c r="A51325" s="7"/>
    </row>
    <row r="51326" spans="1:1">
      <c r="A51326" s="7"/>
    </row>
    <row r="51327" spans="1:1">
      <c r="A51327" s="7"/>
    </row>
    <row r="51328" spans="1:1">
      <c r="A51328" s="7"/>
    </row>
    <row r="51329" spans="1:1">
      <c r="A51329" s="7"/>
    </row>
    <row r="51330" spans="1:1">
      <c r="A51330" s="7"/>
    </row>
    <row r="51331" spans="1:1">
      <c r="A51331" s="7"/>
    </row>
    <row r="51332" spans="1:1">
      <c r="A51332" s="7"/>
    </row>
    <row r="51333" spans="1:1">
      <c r="A51333" s="7"/>
    </row>
    <row r="51334" spans="1:1">
      <c r="A51334" s="7"/>
    </row>
    <row r="51335" spans="1:1">
      <c r="A51335" s="7"/>
    </row>
    <row r="51336" spans="1:1">
      <c r="A51336" s="7"/>
    </row>
    <row r="51337" spans="1:1">
      <c r="A51337" s="7"/>
    </row>
    <row r="51338" spans="1:1">
      <c r="A51338" s="7"/>
    </row>
    <row r="51339" spans="1:1">
      <c r="A51339" s="7"/>
    </row>
    <row r="51340" spans="1:1">
      <c r="A51340" s="7"/>
    </row>
    <row r="51341" spans="1:1">
      <c r="A51341" s="7"/>
    </row>
    <row r="51342" spans="1:1">
      <c r="A51342" s="7"/>
    </row>
    <row r="51343" spans="1:1">
      <c r="A51343" s="7"/>
    </row>
    <row r="51344" spans="1:1">
      <c r="A51344" s="7"/>
    </row>
    <row r="51345" spans="1:1">
      <c r="A51345" s="7"/>
    </row>
    <row r="51346" spans="1:1">
      <c r="A51346" s="7"/>
    </row>
    <row r="51347" spans="1:1">
      <c r="A51347" s="7"/>
    </row>
    <row r="51348" spans="1:1">
      <c r="A51348" s="7"/>
    </row>
    <row r="51349" spans="1:1">
      <c r="A51349" s="7"/>
    </row>
    <row r="51350" spans="1:1">
      <c r="A51350" s="7"/>
    </row>
    <row r="51351" spans="1:1">
      <c r="A51351" s="7"/>
    </row>
    <row r="51352" spans="1:1">
      <c r="A51352" s="7"/>
    </row>
    <row r="51353" spans="1:1">
      <c r="A51353" s="7"/>
    </row>
    <row r="51354" spans="1:1">
      <c r="A51354" s="7"/>
    </row>
    <row r="51355" spans="1:1">
      <c r="A51355" s="7"/>
    </row>
    <row r="51356" spans="1:1">
      <c r="A51356" s="7"/>
    </row>
    <row r="51357" spans="1:1">
      <c r="A51357" s="7"/>
    </row>
    <row r="51358" spans="1:1">
      <c r="A51358" s="7"/>
    </row>
    <row r="51359" spans="1:1">
      <c r="A51359" s="7"/>
    </row>
    <row r="51360" spans="1:1">
      <c r="A51360" s="7"/>
    </row>
    <row r="51361" spans="1:1">
      <c r="A51361" s="7"/>
    </row>
    <row r="51362" spans="1:1">
      <c r="A51362" s="7"/>
    </row>
    <row r="51363" spans="1:1">
      <c r="A51363" s="7"/>
    </row>
    <row r="51364" spans="1:1">
      <c r="A51364" s="7"/>
    </row>
    <row r="51365" spans="1:1">
      <c r="A51365" s="7"/>
    </row>
    <row r="51366" spans="1:1">
      <c r="A51366" s="7"/>
    </row>
    <row r="51367" spans="1:1">
      <c r="A51367" s="7"/>
    </row>
    <row r="51368" spans="1:1">
      <c r="A51368" s="7"/>
    </row>
    <row r="51369" spans="1:1">
      <c r="A51369" s="7"/>
    </row>
    <row r="51370" spans="1:1">
      <c r="A51370" s="7"/>
    </row>
    <row r="51371" spans="1:1">
      <c r="A51371" s="7"/>
    </row>
    <row r="51372" spans="1:1">
      <c r="A51372" s="7"/>
    </row>
    <row r="51373" spans="1:1">
      <c r="A51373" s="7"/>
    </row>
    <row r="51374" spans="1:1">
      <c r="A51374" s="7"/>
    </row>
    <row r="51375" spans="1:1">
      <c r="A51375" s="7"/>
    </row>
    <row r="51376" spans="1:1">
      <c r="A51376" s="7"/>
    </row>
    <row r="51377" spans="1:1">
      <c r="A51377" s="7"/>
    </row>
    <row r="51378" spans="1:1">
      <c r="A51378" s="7"/>
    </row>
    <row r="51379" spans="1:1">
      <c r="A51379" s="7"/>
    </row>
    <row r="51380" spans="1:1">
      <c r="A51380" s="7"/>
    </row>
    <row r="51381" spans="1:1">
      <c r="A51381" s="7"/>
    </row>
    <row r="51382" spans="1:1">
      <c r="A51382" s="7"/>
    </row>
    <row r="51383" spans="1:1">
      <c r="A51383" s="7"/>
    </row>
    <row r="51384" spans="1:1">
      <c r="A51384" s="7"/>
    </row>
    <row r="51385" spans="1:1">
      <c r="A51385" s="7"/>
    </row>
    <row r="51386" spans="1:1">
      <c r="A51386" s="7"/>
    </row>
    <row r="51387" spans="1:1">
      <c r="A51387" s="7"/>
    </row>
    <row r="51388" spans="1:1">
      <c r="A51388" s="7"/>
    </row>
    <row r="51389" spans="1:1">
      <c r="A51389" s="7"/>
    </row>
    <row r="51390" spans="1:1">
      <c r="A51390" s="7"/>
    </row>
    <row r="51391" spans="1:1">
      <c r="A51391" s="7"/>
    </row>
    <row r="51392" spans="1:1">
      <c r="A51392" s="7"/>
    </row>
    <row r="51393" spans="1:1">
      <c r="A51393" s="7"/>
    </row>
    <row r="51394" spans="1:1">
      <c r="A51394" s="7"/>
    </row>
    <row r="51395" spans="1:1">
      <c r="A51395" s="7"/>
    </row>
    <row r="51396" spans="1:1">
      <c r="A51396" s="7"/>
    </row>
    <row r="51397" spans="1:1">
      <c r="A51397" s="7"/>
    </row>
    <row r="51398" spans="1:1">
      <c r="A51398" s="7"/>
    </row>
    <row r="51399" spans="1:1">
      <c r="A51399" s="7"/>
    </row>
    <row r="51400" spans="1:1">
      <c r="A51400" s="7"/>
    </row>
    <row r="51401" spans="1:1">
      <c r="A51401" s="7"/>
    </row>
    <row r="51402" spans="1:1">
      <c r="A51402" s="7"/>
    </row>
    <row r="51403" spans="1:1">
      <c r="A51403" s="7"/>
    </row>
    <row r="51404" spans="1:1">
      <c r="A51404" s="7"/>
    </row>
    <row r="51405" spans="1:1">
      <c r="A51405" s="7"/>
    </row>
    <row r="51406" spans="1:1">
      <c r="A51406" s="7"/>
    </row>
    <row r="51407" spans="1:1">
      <c r="A51407" s="7"/>
    </row>
    <row r="51408" spans="1:1">
      <c r="A51408" s="7"/>
    </row>
    <row r="51409" spans="1:1">
      <c r="A51409" s="7"/>
    </row>
    <row r="51410" spans="1:1">
      <c r="A51410" s="7"/>
    </row>
    <row r="51411" spans="1:1">
      <c r="A51411" s="7"/>
    </row>
    <row r="51412" spans="1:1">
      <c r="A51412" s="7"/>
    </row>
    <row r="51413" spans="1:1">
      <c r="A51413" s="7"/>
    </row>
    <row r="51414" spans="1:1">
      <c r="A51414" s="7"/>
    </row>
    <row r="51415" spans="1:1">
      <c r="A51415" s="7"/>
    </row>
    <row r="51416" spans="1:1">
      <c r="A51416" s="7"/>
    </row>
    <row r="51417" spans="1:1">
      <c r="A51417" s="7"/>
    </row>
    <row r="51418" spans="1:1">
      <c r="A51418" s="7"/>
    </row>
    <row r="51419" spans="1:1">
      <c r="A51419" s="7"/>
    </row>
    <row r="51420" spans="1:1">
      <c r="A51420" s="7"/>
    </row>
    <row r="51421" spans="1:1">
      <c r="A51421" s="7"/>
    </row>
    <row r="51422" spans="1:1">
      <c r="A51422" s="7"/>
    </row>
    <row r="51423" spans="1:1">
      <c r="A51423" s="7"/>
    </row>
    <row r="51424" spans="1:1">
      <c r="A51424" s="7"/>
    </row>
    <row r="51425" spans="1:1">
      <c r="A51425" s="7"/>
    </row>
    <row r="51426" spans="1:1">
      <c r="A51426" s="7"/>
    </row>
    <row r="51427" spans="1:1">
      <c r="A51427" s="7"/>
    </row>
    <row r="51428" spans="1:1">
      <c r="A51428" s="7"/>
    </row>
    <row r="51429" spans="1:1">
      <c r="A51429" s="7"/>
    </row>
    <row r="51430" spans="1:1">
      <c r="A51430" s="7"/>
    </row>
    <row r="51431" spans="1:1">
      <c r="A51431" s="7"/>
    </row>
    <row r="51432" spans="1:1">
      <c r="A51432" s="7"/>
    </row>
    <row r="51433" spans="1:1">
      <c r="A51433" s="7"/>
    </row>
    <row r="51434" spans="1:1">
      <c r="A51434" s="7"/>
    </row>
    <row r="51435" spans="1:1">
      <c r="A51435" s="7"/>
    </row>
    <row r="51436" spans="1:1">
      <c r="A51436" s="7"/>
    </row>
    <row r="51437" spans="1:1">
      <c r="A51437" s="7"/>
    </row>
    <row r="51438" spans="1:1">
      <c r="A51438" s="7"/>
    </row>
    <row r="51439" spans="1:1">
      <c r="A51439" s="7"/>
    </row>
    <row r="51440" spans="1:1">
      <c r="A51440" s="7"/>
    </row>
    <row r="51441" spans="1:1">
      <c r="A51441" s="7"/>
    </row>
    <row r="51442" spans="1:1">
      <c r="A51442" s="7"/>
    </row>
    <row r="51443" spans="1:1">
      <c r="A51443" s="7"/>
    </row>
    <row r="51444" spans="1:1">
      <c r="A51444" s="7"/>
    </row>
    <row r="51445" spans="1:1">
      <c r="A51445" s="7"/>
    </row>
    <row r="51446" spans="1:1">
      <c r="A51446" s="7"/>
    </row>
    <row r="51447" spans="1:1">
      <c r="A51447" s="7"/>
    </row>
    <row r="51448" spans="1:1">
      <c r="A51448" s="7"/>
    </row>
    <row r="51449" spans="1:1">
      <c r="A51449" s="7"/>
    </row>
    <row r="51450" spans="1:1">
      <c r="A51450" s="7"/>
    </row>
    <row r="51451" spans="1:1">
      <c r="A51451" s="7"/>
    </row>
    <row r="51452" spans="1:1">
      <c r="A51452" s="7"/>
    </row>
    <row r="51453" spans="1:1">
      <c r="A51453" s="7"/>
    </row>
    <row r="51454" spans="1:1">
      <c r="A51454" s="7"/>
    </row>
    <row r="51455" spans="1:1">
      <c r="A51455" s="7"/>
    </row>
    <row r="51456" spans="1:1">
      <c r="A51456" s="7"/>
    </row>
    <row r="51457" spans="1:1">
      <c r="A51457" s="7"/>
    </row>
    <row r="51458" spans="1:1">
      <c r="A51458" s="7"/>
    </row>
    <row r="51459" spans="1:1">
      <c r="A51459" s="7"/>
    </row>
    <row r="51460" spans="1:1">
      <c r="A51460" s="7"/>
    </row>
    <row r="51461" spans="1:1">
      <c r="A51461" s="7"/>
    </row>
    <row r="51462" spans="1:1">
      <c r="A51462" s="7"/>
    </row>
    <row r="51463" spans="1:1">
      <c r="A51463" s="7"/>
    </row>
    <row r="51464" spans="1:1">
      <c r="A51464" s="7"/>
    </row>
    <row r="51465" spans="1:1">
      <c r="A51465" s="7"/>
    </row>
    <row r="51466" spans="1:1">
      <c r="A51466" s="7"/>
    </row>
    <row r="51467" spans="1:1">
      <c r="A51467" s="7"/>
    </row>
    <row r="51468" spans="1:1">
      <c r="A51468" s="7"/>
    </row>
    <row r="51469" spans="1:1">
      <c r="A51469" s="7"/>
    </row>
    <row r="51470" spans="1:1">
      <c r="A51470" s="7"/>
    </row>
    <row r="51471" spans="1:1">
      <c r="A51471" s="7"/>
    </row>
    <row r="51472" spans="1:1">
      <c r="A51472" s="7"/>
    </row>
    <row r="51473" spans="1:1">
      <c r="A51473" s="7"/>
    </row>
    <row r="51474" spans="1:1">
      <c r="A51474" s="7"/>
    </row>
    <row r="51475" spans="1:1">
      <c r="A51475" s="7"/>
    </row>
    <row r="51476" spans="1:1">
      <c r="A51476" s="7"/>
    </row>
    <row r="51477" spans="1:1">
      <c r="A51477" s="7"/>
    </row>
    <row r="51478" spans="1:1">
      <c r="A51478" s="7"/>
    </row>
    <row r="51479" spans="1:1">
      <c r="A51479" s="7"/>
    </row>
    <row r="51480" spans="1:1">
      <c r="A51480" s="7"/>
    </row>
    <row r="51481" spans="1:1">
      <c r="A51481" s="7"/>
    </row>
    <row r="51482" spans="1:1">
      <c r="A51482" s="7"/>
    </row>
    <row r="51483" spans="1:1">
      <c r="A51483" s="7"/>
    </row>
    <row r="51484" spans="1:1">
      <c r="A51484" s="7"/>
    </row>
    <row r="51485" spans="1:1">
      <c r="A51485" s="7"/>
    </row>
    <row r="51486" spans="1:1">
      <c r="A51486" s="7"/>
    </row>
    <row r="51487" spans="1:1">
      <c r="A51487" s="7"/>
    </row>
    <row r="51488" spans="1:1">
      <c r="A51488" s="7"/>
    </row>
    <row r="51489" spans="1:1">
      <c r="A51489" s="7"/>
    </row>
    <row r="51490" spans="1:1">
      <c r="A51490" s="7"/>
    </row>
    <row r="51491" spans="1:1">
      <c r="A51491" s="7"/>
    </row>
    <row r="51492" spans="1:1">
      <c r="A51492" s="7"/>
    </row>
    <row r="51493" spans="1:1">
      <c r="A51493" s="7"/>
    </row>
    <row r="51494" spans="1:1">
      <c r="A51494" s="7"/>
    </row>
    <row r="51495" spans="1:1">
      <c r="A51495" s="7"/>
    </row>
    <row r="51496" spans="1:1">
      <c r="A51496" s="7"/>
    </row>
    <row r="51497" spans="1:1">
      <c r="A51497" s="7"/>
    </row>
    <row r="51498" spans="1:1">
      <c r="A51498" s="7"/>
    </row>
    <row r="51499" spans="1:1">
      <c r="A51499" s="7"/>
    </row>
    <row r="51500" spans="1:1">
      <c r="A51500" s="7"/>
    </row>
    <row r="51501" spans="1:1">
      <c r="A51501" s="7"/>
    </row>
    <row r="51502" spans="1:1">
      <c r="A51502" s="7"/>
    </row>
    <row r="51503" spans="1:1">
      <c r="A51503" s="7"/>
    </row>
    <row r="51504" spans="1:1">
      <c r="A51504" s="7"/>
    </row>
    <row r="51505" spans="1:1">
      <c r="A51505" s="7"/>
    </row>
    <row r="51506" spans="1:1">
      <c r="A51506" s="7"/>
    </row>
    <row r="51507" spans="1:1">
      <c r="A51507" s="7"/>
    </row>
    <row r="51508" spans="1:1">
      <c r="A51508" s="7"/>
    </row>
    <row r="51509" spans="1:1">
      <c r="A51509" s="7"/>
    </row>
    <row r="51510" spans="1:1">
      <c r="A51510" s="7"/>
    </row>
    <row r="51511" spans="1:1">
      <c r="A51511" s="7"/>
    </row>
    <row r="51512" spans="1:1">
      <c r="A51512" s="7"/>
    </row>
    <row r="51513" spans="1:1">
      <c r="A51513" s="7"/>
    </row>
    <row r="51514" spans="1:1">
      <c r="A51514" s="7"/>
    </row>
    <row r="51515" spans="1:1">
      <c r="A51515" s="7"/>
    </row>
    <row r="51516" spans="1:1">
      <c r="A51516" s="7"/>
    </row>
    <row r="51517" spans="1:1">
      <c r="A51517" s="7"/>
    </row>
    <row r="51518" spans="1:1">
      <c r="A51518" s="7"/>
    </row>
    <row r="51519" spans="1:1">
      <c r="A51519" s="7"/>
    </row>
    <row r="51520" spans="1:1">
      <c r="A51520" s="7"/>
    </row>
    <row r="51521" spans="1:1">
      <c r="A51521" s="7"/>
    </row>
    <row r="51522" spans="1:1">
      <c r="A51522" s="7"/>
    </row>
    <row r="51523" spans="1:1">
      <c r="A51523" s="7"/>
    </row>
    <row r="51524" spans="1:1">
      <c r="A51524" s="7"/>
    </row>
    <row r="51525" spans="1:1">
      <c r="A51525" s="7"/>
    </row>
    <row r="51526" spans="1:1">
      <c r="A51526" s="7"/>
    </row>
    <row r="51527" spans="1:1">
      <c r="A51527" s="7"/>
    </row>
    <row r="51528" spans="1:1">
      <c r="A51528" s="7"/>
    </row>
    <row r="51529" spans="1:1">
      <c r="A51529" s="7"/>
    </row>
    <row r="51530" spans="1:1">
      <c r="A51530" s="7"/>
    </row>
    <row r="51531" spans="1:1">
      <c r="A51531" s="7"/>
    </row>
    <row r="51532" spans="1:1">
      <c r="A51532" s="7"/>
    </row>
    <row r="51533" spans="1:1">
      <c r="A51533" s="7"/>
    </row>
    <row r="51534" spans="1:1">
      <c r="A51534" s="7"/>
    </row>
    <row r="51535" spans="1:1">
      <c r="A51535" s="7"/>
    </row>
    <row r="51536" spans="1:1">
      <c r="A51536" s="7"/>
    </row>
    <row r="51537" spans="1:1">
      <c r="A51537" s="7"/>
    </row>
    <row r="51538" spans="1:1">
      <c r="A51538" s="7"/>
    </row>
    <row r="51539" spans="1:1">
      <c r="A51539" s="7"/>
    </row>
    <row r="51540" spans="1:1">
      <c r="A51540" s="7"/>
    </row>
    <row r="51541" spans="1:1">
      <c r="A51541" s="7"/>
    </row>
    <row r="51542" spans="1:1">
      <c r="A51542" s="7"/>
    </row>
    <row r="51543" spans="1:1">
      <c r="A51543" s="7"/>
    </row>
    <row r="51544" spans="1:1">
      <c r="A51544" s="7"/>
    </row>
    <row r="51545" spans="1:1">
      <c r="A51545" s="7"/>
    </row>
    <row r="51546" spans="1:1">
      <c r="A51546" s="7"/>
    </row>
    <row r="51547" spans="1:1">
      <c r="A51547" s="7"/>
    </row>
    <row r="51548" spans="1:1">
      <c r="A51548" s="7"/>
    </row>
    <row r="51549" spans="1:1">
      <c r="A51549" s="7"/>
    </row>
    <row r="51550" spans="1:1">
      <c r="A51550" s="7"/>
    </row>
    <row r="51551" spans="1:1">
      <c r="A51551" s="7"/>
    </row>
    <row r="51552" spans="1:1">
      <c r="A51552" s="7"/>
    </row>
    <row r="51553" spans="1:1">
      <c r="A51553" s="7"/>
    </row>
    <row r="51554" spans="1:1">
      <c r="A51554" s="7"/>
    </row>
    <row r="51555" spans="1:1">
      <c r="A51555" s="7"/>
    </row>
    <row r="51556" spans="1:1">
      <c r="A51556" s="7"/>
    </row>
    <row r="51557" spans="1:1">
      <c r="A51557" s="7"/>
    </row>
    <row r="51558" spans="1:1">
      <c r="A51558" s="7"/>
    </row>
    <row r="51559" spans="1:1">
      <c r="A51559" s="7"/>
    </row>
    <row r="51560" spans="1:1">
      <c r="A51560" s="7"/>
    </row>
    <row r="51561" spans="1:1">
      <c r="A51561" s="7"/>
    </row>
    <row r="51562" spans="1:1">
      <c r="A51562" s="7"/>
    </row>
    <row r="51563" spans="1:1">
      <c r="A51563" s="7"/>
    </row>
    <row r="51564" spans="1:1">
      <c r="A51564" s="7"/>
    </row>
    <row r="51565" spans="1:1">
      <c r="A51565" s="7"/>
    </row>
    <row r="51566" spans="1:1">
      <c r="A51566" s="7"/>
    </row>
    <row r="51567" spans="1:1">
      <c r="A51567" s="7"/>
    </row>
    <row r="51568" spans="1:1">
      <c r="A51568" s="7"/>
    </row>
    <row r="51569" spans="1:1">
      <c r="A51569" s="7"/>
    </row>
    <row r="51570" spans="1:1">
      <c r="A51570" s="7"/>
    </row>
    <row r="51571" spans="1:1">
      <c r="A51571" s="7"/>
    </row>
    <row r="51572" spans="1:1">
      <c r="A51572" s="7"/>
    </row>
    <row r="51573" spans="1:1">
      <c r="A51573" s="7"/>
    </row>
    <row r="51574" spans="1:1">
      <c r="A51574" s="7"/>
    </row>
    <row r="51575" spans="1:1">
      <c r="A51575" s="7"/>
    </row>
    <row r="51576" spans="1:1">
      <c r="A51576" s="7"/>
    </row>
    <row r="51577" spans="1:1">
      <c r="A51577" s="7"/>
    </row>
    <row r="51578" spans="1:1">
      <c r="A51578" s="7"/>
    </row>
    <row r="51579" spans="1:1">
      <c r="A51579" s="7"/>
    </row>
    <row r="51580" spans="1:1">
      <c r="A51580" s="7"/>
    </row>
    <row r="51581" spans="1:1">
      <c r="A51581" s="7"/>
    </row>
    <row r="51582" spans="1:1">
      <c r="A51582" s="7"/>
    </row>
    <row r="51583" spans="1:1">
      <c r="A51583" s="7"/>
    </row>
    <row r="51584" spans="1:1">
      <c r="A51584" s="7"/>
    </row>
    <row r="51585" spans="1:1">
      <c r="A51585" s="7"/>
    </row>
    <row r="51586" spans="1:1">
      <c r="A51586" s="7"/>
    </row>
    <row r="51587" spans="1:1">
      <c r="A51587" s="7"/>
    </row>
    <row r="51588" spans="1:1">
      <c r="A51588" s="7"/>
    </row>
    <row r="51589" spans="1:1">
      <c r="A51589" s="7"/>
    </row>
    <row r="51590" spans="1:1">
      <c r="A51590" s="7"/>
    </row>
    <row r="51591" spans="1:1">
      <c r="A51591" s="7"/>
    </row>
    <row r="51592" spans="1:1">
      <c r="A51592" s="7"/>
    </row>
    <row r="51593" spans="1:1">
      <c r="A51593" s="7"/>
    </row>
    <row r="51594" spans="1:1">
      <c r="A51594" s="7"/>
    </row>
    <row r="51595" spans="1:1">
      <c r="A51595" s="7"/>
    </row>
    <row r="51596" spans="1:1">
      <c r="A51596" s="7"/>
    </row>
    <row r="51597" spans="1:1">
      <c r="A51597" s="7"/>
    </row>
    <row r="51598" spans="1:1">
      <c r="A51598" s="7"/>
    </row>
    <row r="51599" spans="1:1">
      <c r="A51599" s="7"/>
    </row>
    <row r="51600" spans="1:1">
      <c r="A51600" s="7"/>
    </row>
    <row r="51601" spans="1:1">
      <c r="A51601" s="7"/>
    </row>
    <row r="51602" spans="1:1">
      <c r="A51602" s="7"/>
    </row>
    <row r="51603" spans="1:1">
      <c r="A51603" s="7"/>
    </row>
    <row r="51604" spans="1:1">
      <c r="A51604" s="7"/>
    </row>
    <row r="51605" spans="1:1">
      <c r="A51605" s="7"/>
    </row>
    <row r="51606" spans="1:1">
      <c r="A51606" s="7"/>
    </row>
    <row r="51607" spans="1:1">
      <c r="A51607" s="7"/>
    </row>
    <row r="51608" spans="1:1">
      <c r="A51608" s="7"/>
    </row>
    <row r="51609" spans="1:1">
      <c r="A51609" s="7"/>
    </row>
    <row r="51610" spans="1:1">
      <c r="A51610" s="7"/>
    </row>
    <row r="51611" spans="1:1">
      <c r="A51611" s="7"/>
    </row>
    <row r="51612" spans="1:1">
      <c r="A51612" s="7"/>
    </row>
    <row r="51613" spans="1:1">
      <c r="A51613" s="7"/>
    </row>
    <row r="51614" spans="1:1">
      <c r="A51614" s="7"/>
    </row>
    <row r="51615" spans="1:1">
      <c r="A51615" s="7"/>
    </row>
    <row r="51616" spans="1:1">
      <c r="A51616" s="7"/>
    </row>
    <row r="51617" spans="1:1">
      <c r="A51617" s="7"/>
    </row>
    <row r="51618" spans="1:1">
      <c r="A51618" s="7"/>
    </row>
    <row r="51619" spans="1:1">
      <c r="A51619" s="7"/>
    </row>
    <row r="51620" spans="1:1">
      <c r="A51620" s="7"/>
    </row>
    <row r="51621" spans="1:1">
      <c r="A51621" s="7"/>
    </row>
    <row r="51622" spans="1:1">
      <c r="A51622" s="7"/>
    </row>
    <row r="51623" spans="1:1">
      <c r="A51623" s="7"/>
    </row>
    <row r="51624" spans="1:1">
      <c r="A51624" s="7"/>
    </row>
    <row r="51625" spans="1:1">
      <c r="A51625" s="7"/>
    </row>
    <row r="51626" spans="1:1">
      <c r="A51626" s="7"/>
    </row>
    <row r="51627" spans="1:1">
      <c r="A51627" s="7"/>
    </row>
    <row r="51628" spans="1:1">
      <c r="A51628" s="7"/>
    </row>
    <row r="51629" spans="1:1">
      <c r="A51629" s="7"/>
    </row>
    <row r="51630" spans="1:1">
      <c r="A51630" s="7"/>
    </row>
    <row r="51631" spans="1:1">
      <c r="A51631" s="7"/>
    </row>
    <row r="51632" spans="1:1">
      <c r="A51632" s="7"/>
    </row>
    <row r="51633" spans="1:1">
      <c r="A51633" s="7"/>
    </row>
    <row r="51634" spans="1:1">
      <c r="A51634" s="7"/>
    </row>
    <row r="51635" spans="1:1">
      <c r="A51635" s="7"/>
    </row>
    <row r="51636" spans="1:1">
      <c r="A51636" s="7"/>
    </row>
    <row r="51637" spans="1:1">
      <c r="A51637" s="7"/>
    </row>
    <row r="51638" spans="1:1">
      <c r="A51638" s="7"/>
    </row>
    <row r="51639" spans="1:1">
      <c r="A51639" s="7"/>
    </row>
    <row r="51640" spans="1:1">
      <c r="A51640" s="7"/>
    </row>
    <row r="51641" spans="1:1">
      <c r="A51641" s="7"/>
    </row>
    <row r="51642" spans="1:1">
      <c r="A51642" s="7"/>
    </row>
    <row r="51643" spans="1:1">
      <c r="A51643" s="7"/>
    </row>
    <row r="51644" spans="1:1">
      <c r="A51644" s="7"/>
    </row>
    <row r="51645" spans="1:1">
      <c r="A51645" s="7"/>
    </row>
    <row r="51646" spans="1:1">
      <c r="A51646" s="7"/>
    </row>
    <row r="51647" spans="1:1">
      <c r="A51647" s="7"/>
    </row>
    <row r="51648" spans="1:1">
      <c r="A51648" s="7"/>
    </row>
    <row r="51649" spans="1:1">
      <c r="A51649" s="7"/>
    </row>
    <row r="51650" spans="1:1">
      <c r="A51650" s="7"/>
    </row>
    <row r="51651" spans="1:1">
      <c r="A51651" s="7"/>
    </row>
    <row r="51652" spans="1:1">
      <c r="A51652" s="7"/>
    </row>
    <row r="51653" spans="1:1">
      <c r="A51653" s="7"/>
    </row>
    <row r="51654" spans="1:1">
      <c r="A51654" s="7"/>
    </row>
    <row r="51655" spans="1:1">
      <c r="A51655" s="7"/>
    </row>
    <row r="51656" spans="1:1">
      <c r="A51656" s="7"/>
    </row>
    <row r="51657" spans="1:1">
      <c r="A51657" s="7"/>
    </row>
    <row r="51658" spans="1:1">
      <c r="A51658" s="7"/>
    </row>
    <row r="51659" spans="1:1">
      <c r="A51659" s="7"/>
    </row>
    <row r="51660" spans="1:1">
      <c r="A51660" s="7"/>
    </row>
    <row r="51661" spans="1:1">
      <c r="A51661" s="7"/>
    </row>
    <row r="51662" spans="1:1">
      <c r="A51662" s="7"/>
    </row>
    <row r="51663" spans="1:1">
      <c r="A51663" s="7"/>
    </row>
    <row r="51664" spans="1:1">
      <c r="A51664" s="7"/>
    </row>
    <row r="51665" spans="1:1">
      <c r="A51665" s="7"/>
    </row>
    <row r="51666" spans="1:1">
      <c r="A51666" s="7"/>
    </row>
    <row r="51667" spans="1:1">
      <c r="A51667" s="7"/>
    </row>
    <row r="51668" spans="1:1">
      <c r="A51668" s="7"/>
    </row>
    <row r="51669" spans="1:1">
      <c r="A51669" s="7"/>
    </row>
    <row r="51670" spans="1:1">
      <c r="A51670" s="7"/>
    </row>
    <row r="51671" spans="1:1">
      <c r="A51671" s="7"/>
    </row>
    <row r="51672" spans="1:1">
      <c r="A51672" s="7"/>
    </row>
    <row r="51673" spans="1:1">
      <c r="A51673" s="7"/>
    </row>
    <row r="51674" spans="1:1">
      <c r="A51674" s="7"/>
    </row>
    <row r="51675" spans="1:1">
      <c r="A51675" s="7"/>
    </row>
    <row r="51676" spans="1:1">
      <c r="A51676" s="7"/>
    </row>
    <row r="51677" spans="1:1">
      <c r="A51677" s="7"/>
    </row>
    <row r="51678" spans="1:1">
      <c r="A51678" s="7"/>
    </row>
    <row r="51679" spans="1:1">
      <c r="A51679" s="7"/>
    </row>
    <row r="51680" spans="1:1">
      <c r="A51680" s="7"/>
    </row>
    <row r="51681" spans="1:1">
      <c r="A51681" s="7"/>
    </row>
    <row r="51682" spans="1:1">
      <c r="A51682" s="7"/>
    </row>
    <row r="51683" spans="1:1">
      <c r="A51683" s="7"/>
    </row>
    <row r="51684" spans="1:1">
      <c r="A51684" s="7"/>
    </row>
    <row r="51685" spans="1:1">
      <c r="A51685" s="7"/>
    </row>
    <row r="51686" spans="1:1">
      <c r="A51686" s="7"/>
    </row>
    <row r="51687" spans="1:1">
      <c r="A51687" s="7"/>
    </row>
    <row r="51688" spans="1:1">
      <c r="A51688" s="7"/>
    </row>
    <row r="51689" spans="1:1">
      <c r="A51689" s="7"/>
    </row>
    <row r="51690" spans="1:1">
      <c r="A51690" s="7"/>
    </row>
    <row r="51691" spans="1:1">
      <c r="A51691" s="7"/>
    </row>
    <row r="51692" spans="1:1">
      <c r="A51692" s="7"/>
    </row>
    <row r="51693" spans="1:1">
      <c r="A51693" s="7"/>
    </row>
    <row r="51694" spans="1:1">
      <c r="A51694" s="7"/>
    </row>
    <row r="51695" spans="1:1">
      <c r="A51695" s="7"/>
    </row>
    <row r="51696" spans="1:1">
      <c r="A51696" s="7"/>
    </row>
    <row r="51697" spans="1:1">
      <c r="A51697" s="7"/>
    </row>
    <row r="51698" spans="1:1">
      <c r="A51698" s="7"/>
    </row>
    <row r="51699" spans="1:1">
      <c r="A51699" s="7"/>
    </row>
    <row r="51700" spans="1:1">
      <c r="A51700" s="7"/>
    </row>
    <row r="51701" spans="1:1">
      <c r="A51701" s="7"/>
    </row>
    <row r="51702" spans="1:1">
      <c r="A51702" s="7"/>
    </row>
    <row r="51703" spans="1:1">
      <c r="A51703" s="7"/>
    </row>
    <row r="51704" spans="1:1">
      <c r="A51704" s="7"/>
    </row>
    <row r="51705" spans="1:1">
      <c r="A51705" s="7"/>
    </row>
    <row r="51706" spans="1:1">
      <c r="A51706" s="7"/>
    </row>
    <row r="51707" spans="1:1">
      <c r="A51707" s="7"/>
    </row>
    <row r="51708" spans="1:1">
      <c r="A51708" s="7"/>
    </row>
    <row r="51709" spans="1:1">
      <c r="A51709" s="7"/>
    </row>
    <row r="51710" spans="1:1">
      <c r="A51710" s="7"/>
    </row>
    <row r="51711" spans="1:1">
      <c r="A51711" s="7"/>
    </row>
    <row r="51712" spans="1:1">
      <c r="A51712" s="7"/>
    </row>
    <row r="51713" spans="1:1">
      <c r="A51713" s="7"/>
    </row>
    <row r="51714" spans="1:1">
      <c r="A51714" s="7"/>
    </row>
    <row r="51715" spans="1:1">
      <c r="A51715" s="7"/>
    </row>
    <row r="51716" spans="1:1">
      <c r="A51716" s="7"/>
    </row>
    <row r="51717" spans="1:1">
      <c r="A51717" s="7"/>
    </row>
    <row r="51718" spans="1:1">
      <c r="A51718" s="7"/>
    </row>
    <row r="51719" spans="1:1">
      <c r="A51719" s="7"/>
    </row>
    <row r="51720" spans="1:1">
      <c r="A51720" s="7"/>
    </row>
    <row r="51721" spans="1:1">
      <c r="A51721" s="7"/>
    </row>
    <row r="51722" spans="1:1">
      <c r="A51722" s="7"/>
    </row>
    <row r="51723" spans="1:1">
      <c r="A51723" s="7"/>
    </row>
    <row r="51724" spans="1:1">
      <c r="A51724" s="7"/>
    </row>
    <row r="51725" spans="1:1">
      <c r="A51725" s="7"/>
    </row>
    <row r="51726" spans="1:1">
      <c r="A51726" s="7"/>
    </row>
    <row r="51727" spans="1:1">
      <c r="A51727" s="7"/>
    </row>
    <row r="51728" spans="1:1">
      <c r="A51728" s="7"/>
    </row>
    <row r="51729" spans="1:1">
      <c r="A51729" s="7"/>
    </row>
    <row r="51730" spans="1:1">
      <c r="A51730" s="7"/>
    </row>
    <row r="51731" spans="1:1">
      <c r="A51731" s="7"/>
    </row>
    <row r="51732" spans="1:1">
      <c r="A51732" s="7"/>
    </row>
    <row r="51733" spans="1:1">
      <c r="A51733" s="7"/>
    </row>
    <row r="51734" spans="1:1">
      <c r="A51734" s="7"/>
    </row>
    <row r="51735" spans="1:1">
      <c r="A51735" s="7"/>
    </row>
    <row r="51736" spans="1:1">
      <c r="A51736" s="7"/>
    </row>
    <row r="51737" spans="1:1">
      <c r="A51737" s="7"/>
    </row>
    <row r="51738" spans="1:1">
      <c r="A51738" s="7"/>
    </row>
    <row r="51739" spans="1:1">
      <c r="A51739" s="7"/>
    </row>
    <row r="51740" spans="1:1">
      <c r="A51740" s="7"/>
    </row>
    <row r="51741" spans="1:1">
      <c r="A51741" s="7"/>
    </row>
    <row r="51742" spans="1:1">
      <c r="A51742" s="7"/>
    </row>
    <row r="51743" spans="1:1">
      <c r="A51743" s="7"/>
    </row>
    <row r="51744" spans="1:1">
      <c r="A51744" s="7"/>
    </row>
    <row r="51745" spans="1:1">
      <c r="A51745" s="7"/>
    </row>
    <row r="51746" spans="1:1">
      <c r="A51746" s="7"/>
    </row>
    <row r="51747" spans="1:1">
      <c r="A51747" s="7"/>
    </row>
    <row r="51748" spans="1:1">
      <c r="A51748" s="7"/>
    </row>
    <row r="51749" spans="1:1">
      <c r="A51749" s="7"/>
    </row>
    <row r="51750" spans="1:1">
      <c r="A51750" s="7"/>
    </row>
    <row r="51751" spans="1:1">
      <c r="A51751" s="7"/>
    </row>
    <row r="51752" spans="1:1">
      <c r="A51752" s="7"/>
    </row>
    <row r="51753" spans="1:1">
      <c r="A51753" s="7"/>
    </row>
    <row r="51754" spans="1:1">
      <c r="A51754" s="7"/>
    </row>
    <row r="51755" spans="1:1">
      <c r="A51755" s="7"/>
    </row>
    <row r="51756" spans="1:1">
      <c r="A51756" s="7"/>
    </row>
    <row r="51757" spans="1:1">
      <c r="A51757" s="7"/>
    </row>
    <row r="51758" spans="1:1">
      <c r="A51758" s="7"/>
    </row>
    <row r="51759" spans="1:1">
      <c r="A51759" s="7"/>
    </row>
    <row r="51760" spans="1:1">
      <c r="A51760" s="7"/>
    </row>
    <row r="51761" spans="1:1">
      <c r="A51761" s="7"/>
    </row>
    <row r="51762" spans="1:1">
      <c r="A51762" s="7"/>
    </row>
    <row r="51763" spans="1:1">
      <c r="A51763" s="7"/>
    </row>
    <row r="51764" spans="1:1">
      <c r="A51764" s="7"/>
    </row>
    <row r="51765" spans="1:1">
      <c r="A51765" s="7"/>
    </row>
    <row r="51766" spans="1:1">
      <c r="A51766" s="7"/>
    </row>
    <row r="51767" spans="1:1">
      <c r="A51767" s="7"/>
    </row>
    <row r="51768" spans="1:1">
      <c r="A51768" s="7"/>
    </row>
    <row r="51769" spans="1:1">
      <c r="A51769" s="7"/>
    </row>
    <row r="51770" spans="1:1">
      <c r="A51770" s="7"/>
    </row>
    <row r="51771" spans="1:1">
      <c r="A51771" s="7"/>
    </row>
    <row r="51772" spans="1:1">
      <c r="A51772" s="7"/>
    </row>
    <row r="51773" spans="1:1">
      <c r="A51773" s="7"/>
    </row>
    <row r="51774" spans="1:1">
      <c r="A51774" s="7"/>
    </row>
    <row r="51775" spans="1:1">
      <c r="A51775" s="7"/>
    </row>
    <row r="51776" spans="1:1">
      <c r="A51776" s="7"/>
    </row>
    <row r="51777" spans="1:1">
      <c r="A51777" s="7"/>
    </row>
    <row r="51778" spans="1:1">
      <c r="A51778" s="7"/>
    </row>
    <row r="51779" spans="1:1">
      <c r="A51779" s="7"/>
    </row>
    <row r="51780" spans="1:1">
      <c r="A51780" s="7"/>
    </row>
    <row r="51781" spans="1:1">
      <c r="A51781" s="7"/>
    </row>
    <row r="51782" spans="1:1">
      <c r="A51782" s="7"/>
    </row>
    <row r="51783" spans="1:1">
      <c r="A51783" s="7"/>
    </row>
    <row r="51784" spans="1:1">
      <c r="A51784" s="7"/>
    </row>
    <row r="51785" spans="1:1">
      <c r="A51785" s="7"/>
    </row>
    <row r="51786" spans="1:1">
      <c r="A51786" s="7"/>
    </row>
    <row r="51787" spans="1:1">
      <c r="A51787" s="7"/>
    </row>
    <row r="51788" spans="1:1">
      <c r="A51788" s="7"/>
    </row>
    <row r="51789" spans="1:1">
      <c r="A51789" s="7"/>
    </row>
    <row r="51790" spans="1:1">
      <c r="A51790" s="7"/>
    </row>
    <row r="51791" spans="1:1">
      <c r="A51791" s="7"/>
    </row>
    <row r="51792" spans="1:1">
      <c r="A51792" s="7"/>
    </row>
    <row r="51793" spans="1:1">
      <c r="A51793" s="7"/>
    </row>
    <row r="51794" spans="1:1">
      <c r="A51794" s="7"/>
    </row>
    <row r="51795" spans="1:1">
      <c r="A51795" s="7"/>
    </row>
    <row r="51796" spans="1:1">
      <c r="A51796" s="7"/>
    </row>
    <row r="51797" spans="1:1">
      <c r="A51797" s="7"/>
    </row>
    <row r="51798" spans="1:1">
      <c r="A51798" s="7"/>
    </row>
    <row r="51799" spans="1:1">
      <c r="A51799" s="7"/>
    </row>
    <row r="51800" spans="1:1">
      <c r="A51800" s="7"/>
    </row>
    <row r="51801" spans="1:1">
      <c r="A51801" s="7"/>
    </row>
    <row r="51802" spans="1:1">
      <c r="A51802" s="7"/>
    </row>
    <row r="51803" spans="1:1">
      <c r="A51803" s="7"/>
    </row>
    <row r="51804" spans="1:1">
      <c r="A51804" s="7"/>
    </row>
    <row r="51805" spans="1:1">
      <c r="A51805" s="7"/>
    </row>
    <row r="51806" spans="1:1">
      <c r="A51806" s="7"/>
    </row>
    <row r="51807" spans="1:1">
      <c r="A51807" s="7"/>
    </row>
    <row r="51808" spans="1:1">
      <c r="A51808" s="7"/>
    </row>
    <row r="51809" spans="1:1">
      <c r="A51809" s="7"/>
    </row>
    <row r="51810" spans="1:1">
      <c r="A51810" s="7"/>
    </row>
    <row r="51811" spans="1:1">
      <c r="A51811" s="7"/>
    </row>
    <row r="51812" spans="1:1">
      <c r="A51812" s="7"/>
    </row>
    <row r="51813" spans="1:1">
      <c r="A51813" s="7"/>
    </row>
    <row r="51814" spans="1:1">
      <c r="A51814" s="7"/>
    </row>
    <row r="51815" spans="1:1">
      <c r="A51815" s="7"/>
    </row>
    <row r="51816" spans="1:1">
      <c r="A51816" s="7"/>
    </row>
    <row r="51817" spans="1:1">
      <c r="A51817" s="7"/>
    </row>
    <row r="51818" spans="1:1">
      <c r="A51818" s="7"/>
    </row>
    <row r="51819" spans="1:1">
      <c r="A51819" s="7"/>
    </row>
    <row r="51820" spans="1:1">
      <c r="A51820" s="7"/>
    </row>
    <row r="51821" spans="1:1">
      <c r="A51821" s="7"/>
    </row>
    <row r="51822" spans="1:1">
      <c r="A51822" s="7"/>
    </row>
    <row r="51823" spans="1:1">
      <c r="A51823" s="7"/>
    </row>
    <row r="51824" spans="1:1">
      <c r="A51824" s="7"/>
    </row>
    <row r="51825" spans="1:1">
      <c r="A51825" s="7"/>
    </row>
    <row r="51826" spans="1:1">
      <c r="A51826" s="7"/>
    </row>
    <row r="51827" spans="1:1">
      <c r="A51827" s="7"/>
    </row>
    <row r="51828" spans="1:1">
      <c r="A51828" s="7"/>
    </row>
    <row r="51829" spans="1:1">
      <c r="A51829" s="7"/>
    </row>
    <row r="51830" spans="1:1">
      <c r="A51830" s="7"/>
    </row>
    <row r="51831" spans="1:1">
      <c r="A51831" s="7"/>
    </row>
    <row r="51832" spans="1:1">
      <c r="A51832" s="7"/>
    </row>
    <row r="51833" spans="1:1">
      <c r="A51833" s="7"/>
    </row>
    <row r="51834" spans="1:1">
      <c r="A51834" s="7"/>
    </row>
    <row r="51835" spans="1:1">
      <c r="A51835" s="7"/>
    </row>
    <row r="51836" spans="1:1">
      <c r="A51836" s="7"/>
    </row>
    <row r="51837" spans="1:1">
      <c r="A51837" s="7"/>
    </row>
    <row r="51838" spans="1:1">
      <c r="A51838" s="7"/>
    </row>
    <row r="51839" spans="1:1">
      <c r="A51839" s="7"/>
    </row>
    <row r="51840" spans="1:1">
      <c r="A51840" s="7"/>
    </row>
    <row r="51841" spans="1:1">
      <c r="A51841" s="7"/>
    </row>
    <row r="51842" spans="1:1">
      <c r="A51842" s="7"/>
    </row>
    <row r="51843" spans="1:1">
      <c r="A51843" s="7"/>
    </row>
    <row r="51844" spans="1:1">
      <c r="A51844" s="7"/>
    </row>
    <row r="51845" spans="1:1">
      <c r="A51845" s="7"/>
    </row>
    <row r="51846" spans="1:1">
      <c r="A51846" s="7"/>
    </row>
    <row r="51847" spans="1:1">
      <c r="A51847" s="7"/>
    </row>
    <row r="51848" spans="1:1">
      <c r="A51848" s="7"/>
    </row>
    <row r="51849" spans="1:1">
      <c r="A51849" s="7"/>
    </row>
    <row r="51850" spans="1:1">
      <c r="A51850" s="7"/>
    </row>
    <row r="51851" spans="1:1">
      <c r="A51851" s="7"/>
    </row>
    <row r="51852" spans="1:1">
      <c r="A51852" s="7"/>
    </row>
    <row r="51853" spans="1:1">
      <c r="A51853" s="7"/>
    </row>
    <row r="51854" spans="1:1">
      <c r="A51854" s="7"/>
    </row>
    <row r="51855" spans="1:1">
      <c r="A51855" s="7"/>
    </row>
    <row r="51856" spans="1:1">
      <c r="A51856" s="7"/>
    </row>
    <row r="51857" spans="1:1">
      <c r="A51857" s="7"/>
    </row>
    <row r="51858" spans="1:1">
      <c r="A51858" s="7"/>
    </row>
    <row r="51859" spans="1:1">
      <c r="A51859" s="7"/>
    </row>
    <row r="51860" spans="1:1">
      <c r="A51860" s="7"/>
    </row>
    <row r="51861" spans="1:1">
      <c r="A51861" s="7"/>
    </row>
    <row r="51862" spans="1:1">
      <c r="A51862" s="7"/>
    </row>
    <row r="51863" spans="1:1">
      <c r="A51863" s="7"/>
    </row>
    <row r="51864" spans="1:1">
      <c r="A51864" s="7"/>
    </row>
    <row r="51865" spans="1:1">
      <c r="A51865" s="7"/>
    </row>
    <row r="51866" spans="1:1">
      <c r="A51866" s="7"/>
    </row>
    <row r="51867" spans="1:1">
      <c r="A51867" s="7"/>
    </row>
    <row r="51868" spans="1:1">
      <c r="A51868" s="7"/>
    </row>
    <row r="51869" spans="1:1">
      <c r="A51869" s="7"/>
    </row>
    <row r="51870" spans="1:1">
      <c r="A51870" s="7"/>
    </row>
    <row r="51871" spans="1:1">
      <c r="A51871" s="7"/>
    </row>
    <row r="51872" spans="1:1">
      <c r="A51872" s="7"/>
    </row>
    <row r="51873" spans="1:1">
      <c r="A51873" s="7"/>
    </row>
    <row r="51874" spans="1:1">
      <c r="A51874" s="7"/>
    </row>
    <row r="51875" spans="1:1">
      <c r="A51875" s="7"/>
    </row>
    <row r="51876" spans="1:1">
      <c r="A51876" s="7"/>
    </row>
    <row r="51877" spans="1:1">
      <c r="A51877" s="7"/>
    </row>
    <row r="51878" spans="1:1">
      <c r="A51878" s="7"/>
    </row>
    <row r="51879" spans="1:1">
      <c r="A51879" s="7"/>
    </row>
    <row r="51880" spans="1:1">
      <c r="A51880" s="7"/>
    </row>
    <row r="51881" spans="1:1">
      <c r="A51881" s="7"/>
    </row>
    <row r="51882" spans="1:1">
      <c r="A51882" s="7"/>
    </row>
    <row r="51883" spans="1:1">
      <c r="A51883" s="7"/>
    </row>
    <row r="51884" spans="1:1">
      <c r="A51884" s="7"/>
    </row>
    <row r="51885" spans="1:1">
      <c r="A51885" s="7"/>
    </row>
    <row r="51886" spans="1:1">
      <c r="A51886" s="7"/>
    </row>
    <row r="51887" spans="1:1">
      <c r="A51887" s="7"/>
    </row>
    <row r="51888" spans="1:1">
      <c r="A51888" s="7"/>
    </row>
    <row r="51889" spans="1:1">
      <c r="A51889" s="7"/>
    </row>
    <row r="51890" spans="1:1">
      <c r="A51890" s="7"/>
    </row>
    <row r="51891" spans="1:1">
      <c r="A51891" s="7"/>
    </row>
    <row r="51892" spans="1:1">
      <c r="A51892" s="7"/>
    </row>
    <row r="51893" spans="1:1">
      <c r="A51893" s="7"/>
    </row>
    <row r="51894" spans="1:1">
      <c r="A51894" s="7"/>
    </row>
    <row r="51895" spans="1:1">
      <c r="A51895" s="7"/>
    </row>
    <row r="51896" spans="1:1">
      <c r="A51896" s="7"/>
    </row>
    <row r="51897" spans="1:1">
      <c r="A51897" s="7"/>
    </row>
    <row r="51898" spans="1:1">
      <c r="A51898" s="7"/>
    </row>
    <row r="51899" spans="1:1">
      <c r="A51899" s="7"/>
    </row>
    <row r="51900" spans="1:1">
      <c r="A51900" s="7"/>
    </row>
    <row r="51901" spans="1:1">
      <c r="A51901" s="7"/>
    </row>
    <row r="51902" spans="1:1">
      <c r="A51902" s="7"/>
    </row>
    <row r="51903" spans="1:1">
      <c r="A51903" s="7"/>
    </row>
    <row r="51904" spans="1:1">
      <c r="A51904" s="7"/>
    </row>
    <row r="51905" spans="1:1">
      <c r="A51905" s="7"/>
    </row>
    <row r="51906" spans="1:1">
      <c r="A51906" s="7"/>
    </row>
    <row r="51907" spans="1:1">
      <c r="A51907" s="7"/>
    </row>
    <row r="51908" spans="1:1">
      <c r="A51908" s="7"/>
    </row>
    <row r="51909" spans="1:1">
      <c r="A51909" s="7"/>
    </row>
    <row r="51910" spans="1:1">
      <c r="A51910" s="7"/>
    </row>
    <row r="51911" spans="1:1">
      <c r="A51911" s="7"/>
    </row>
    <row r="51912" spans="1:1">
      <c r="A51912" s="7"/>
    </row>
    <row r="51913" spans="1:1">
      <c r="A51913" s="7"/>
    </row>
    <row r="51914" spans="1:1">
      <c r="A51914" s="7"/>
    </row>
    <row r="51915" spans="1:1">
      <c r="A51915" s="7"/>
    </row>
    <row r="51916" spans="1:1">
      <c r="A51916" s="7"/>
    </row>
    <row r="51917" spans="1:1">
      <c r="A51917" s="7"/>
    </row>
    <row r="51918" spans="1:1">
      <c r="A51918" s="7"/>
    </row>
    <row r="51919" spans="1:1">
      <c r="A51919" s="7"/>
    </row>
    <row r="51920" spans="1:1">
      <c r="A51920" s="7"/>
    </row>
    <row r="51921" spans="1:1">
      <c r="A51921" s="7"/>
    </row>
    <row r="51922" spans="1:1">
      <c r="A51922" s="7"/>
    </row>
    <row r="51923" spans="1:1">
      <c r="A51923" s="7"/>
    </row>
    <row r="51924" spans="1:1">
      <c r="A51924" s="7"/>
    </row>
    <row r="51925" spans="1:1">
      <c r="A51925" s="7"/>
    </row>
    <row r="51926" spans="1:1">
      <c r="A51926" s="7"/>
    </row>
    <row r="51927" spans="1:1">
      <c r="A51927" s="7"/>
    </row>
    <row r="51928" spans="1:1">
      <c r="A51928" s="7"/>
    </row>
    <row r="51929" spans="1:1">
      <c r="A51929" s="7"/>
    </row>
    <row r="51930" spans="1:1">
      <c r="A51930" s="7"/>
    </row>
    <row r="51931" spans="1:1">
      <c r="A51931" s="7"/>
    </row>
    <row r="51932" spans="1:1">
      <c r="A51932" s="7"/>
    </row>
    <row r="51933" spans="1:1">
      <c r="A51933" s="7"/>
    </row>
    <row r="51934" spans="1:1">
      <c r="A51934" s="7"/>
    </row>
    <row r="51935" spans="1:1">
      <c r="A51935" s="7"/>
    </row>
    <row r="51936" spans="1:1">
      <c r="A51936" s="7"/>
    </row>
    <row r="51937" spans="1:1">
      <c r="A51937" s="7"/>
    </row>
    <row r="51938" spans="1:1">
      <c r="A51938" s="7"/>
    </row>
    <row r="51939" spans="1:1">
      <c r="A51939" s="7"/>
    </row>
    <row r="51940" spans="1:1">
      <c r="A51940" s="7"/>
    </row>
    <row r="51941" spans="1:1">
      <c r="A51941" s="7"/>
    </row>
    <row r="51942" spans="1:1">
      <c r="A51942" s="7"/>
    </row>
    <row r="51943" spans="1:1">
      <c r="A51943" s="7"/>
    </row>
    <row r="51944" spans="1:1">
      <c r="A51944" s="7"/>
    </row>
    <row r="51945" spans="1:1">
      <c r="A51945" s="7"/>
    </row>
    <row r="51946" spans="1:1">
      <c r="A51946" s="7"/>
    </row>
    <row r="51947" spans="1:1">
      <c r="A51947" s="7"/>
    </row>
    <row r="51948" spans="1:1">
      <c r="A51948" s="7"/>
    </row>
    <row r="51949" spans="1:1">
      <c r="A51949" s="7"/>
    </row>
    <row r="51950" spans="1:1">
      <c r="A51950" s="7"/>
    </row>
    <row r="51951" spans="1:1">
      <c r="A51951" s="7"/>
    </row>
    <row r="51952" spans="1:1">
      <c r="A51952" s="7"/>
    </row>
    <row r="51953" spans="1:1">
      <c r="A51953" s="7"/>
    </row>
    <row r="51954" spans="1:1">
      <c r="A51954" s="7"/>
    </row>
    <row r="51955" spans="1:1">
      <c r="A51955" s="7"/>
    </row>
    <row r="51956" spans="1:1">
      <c r="A51956" s="7"/>
    </row>
    <row r="51957" spans="1:1">
      <c r="A51957" s="7"/>
    </row>
    <row r="51958" spans="1:1">
      <c r="A51958" s="7"/>
    </row>
    <row r="51959" spans="1:1">
      <c r="A51959" s="7"/>
    </row>
    <row r="51960" spans="1:1">
      <c r="A51960" s="7"/>
    </row>
    <row r="51961" spans="1:1">
      <c r="A51961" s="7"/>
    </row>
    <row r="51962" spans="1:1">
      <c r="A51962" s="7"/>
    </row>
    <row r="51963" spans="1:1">
      <c r="A51963" s="7"/>
    </row>
    <row r="51964" spans="1:1">
      <c r="A51964" s="7"/>
    </row>
    <row r="51965" spans="1:1">
      <c r="A51965" s="7"/>
    </row>
    <row r="51966" spans="1:1">
      <c r="A51966" s="7"/>
    </row>
    <row r="51967" spans="1:1">
      <c r="A51967" s="7"/>
    </row>
    <row r="51968" spans="1:1">
      <c r="A51968" s="7"/>
    </row>
    <row r="51969" spans="1:1">
      <c r="A51969" s="7"/>
    </row>
    <row r="51970" spans="1:1">
      <c r="A51970" s="7"/>
    </row>
    <row r="51971" spans="1:1">
      <c r="A51971" s="7"/>
    </row>
    <row r="51972" spans="1:1">
      <c r="A51972" s="7"/>
    </row>
    <row r="51973" spans="1:1">
      <c r="A51973" s="7"/>
    </row>
    <row r="51974" spans="1:1">
      <c r="A51974" s="7"/>
    </row>
    <row r="51975" spans="1:1">
      <c r="A51975" s="7"/>
    </row>
    <row r="51976" spans="1:1">
      <c r="A51976" s="7"/>
    </row>
    <row r="51977" spans="1:1">
      <c r="A51977" s="7"/>
    </row>
    <row r="51978" spans="1:1">
      <c r="A51978" s="7"/>
    </row>
    <row r="51979" spans="1:1">
      <c r="A51979" s="7"/>
    </row>
    <row r="51980" spans="1:1">
      <c r="A51980" s="7"/>
    </row>
    <row r="51981" spans="1:1">
      <c r="A51981" s="7"/>
    </row>
    <row r="51982" spans="1:1">
      <c r="A51982" s="7"/>
    </row>
    <row r="51983" spans="1:1">
      <c r="A51983" s="7"/>
    </row>
    <row r="51984" spans="1:1">
      <c r="A51984" s="7"/>
    </row>
    <row r="51985" spans="1:1">
      <c r="A51985" s="7"/>
    </row>
    <row r="51986" spans="1:1">
      <c r="A51986" s="7"/>
    </row>
    <row r="51987" spans="1:1">
      <c r="A51987" s="7"/>
    </row>
    <row r="51988" spans="1:1">
      <c r="A51988" s="7"/>
    </row>
    <row r="51989" spans="1:1">
      <c r="A51989" s="7"/>
    </row>
    <row r="51990" spans="1:1">
      <c r="A51990" s="7"/>
    </row>
    <row r="51991" spans="1:1">
      <c r="A51991" s="7"/>
    </row>
    <row r="51992" spans="1:1">
      <c r="A51992" s="7"/>
    </row>
    <row r="51993" spans="1:1">
      <c r="A51993" s="7"/>
    </row>
    <row r="51994" spans="1:1">
      <c r="A51994" s="7"/>
    </row>
    <row r="51995" spans="1:1">
      <c r="A51995" s="7"/>
    </row>
    <row r="51996" spans="1:1">
      <c r="A51996" s="7"/>
    </row>
    <row r="51997" spans="1:1">
      <c r="A51997" s="7"/>
    </row>
    <row r="51998" spans="1:1">
      <c r="A51998" s="7"/>
    </row>
    <row r="51999" spans="1:1">
      <c r="A51999" s="7"/>
    </row>
    <row r="52000" spans="1:1">
      <c r="A52000" s="7"/>
    </row>
    <row r="52001" spans="1:1">
      <c r="A52001" s="7"/>
    </row>
    <row r="52002" spans="1:1">
      <c r="A52002" s="7"/>
    </row>
    <row r="52003" spans="1:1">
      <c r="A52003" s="7"/>
    </row>
    <row r="52004" spans="1:1">
      <c r="A52004" s="7"/>
    </row>
    <row r="52005" spans="1:1">
      <c r="A52005" s="7"/>
    </row>
    <row r="52006" spans="1:1">
      <c r="A52006" s="7"/>
    </row>
    <row r="52007" spans="1:1">
      <c r="A52007" s="7"/>
    </row>
    <row r="52008" spans="1:1">
      <c r="A52008" s="7"/>
    </row>
    <row r="52009" spans="1:1">
      <c r="A52009" s="7"/>
    </row>
    <row r="52010" spans="1:1">
      <c r="A52010" s="7"/>
    </row>
    <row r="52011" spans="1:1">
      <c r="A52011" s="7"/>
    </row>
    <row r="52012" spans="1:1">
      <c r="A52012" s="7"/>
    </row>
    <row r="52013" spans="1:1">
      <c r="A52013" s="7"/>
    </row>
    <row r="52014" spans="1:1">
      <c r="A52014" s="7"/>
    </row>
    <row r="52015" spans="1:1">
      <c r="A52015" s="7"/>
    </row>
    <row r="52016" spans="1:1">
      <c r="A52016" s="7"/>
    </row>
    <row r="52017" spans="1:1">
      <c r="A52017" s="7"/>
    </row>
    <row r="52018" spans="1:1">
      <c r="A52018" s="7"/>
    </row>
    <row r="52019" spans="1:1">
      <c r="A52019" s="7"/>
    </row>
    <row r="52020" spans="1:1">
      <c r="A52020" s="7"/>
    </row>
    <row r="52021" spans="1:1">
      <c r="A52021" s="7"/>
    </row>
    <row r="52022" spans="1:1">
      <c r="A52022" s="7"/>
    </row>
    <row r="52023" spans="1:1">
      <c r="A52023" s="7"/>
    </row>
    <row r="52024" spans="1:1">
      <c r="A52024" s="7"/>
    </row>
    <row r="52025" spans="1:1">
      <c r="A52025" s="7"/>
    </row>
    <row r="52026" spans="1:1">
      <c r="A52026" s="7"/>
    </row>
    <row r="52027" spans="1:1">
      <c r="A52027" s="7"/>
    </row>
    <row r="52028" spans="1:1">
      <c r="A52028" s="7"/>
    </row>
    <row r="52029" spans="1:1">
      <c r="A52029" s="7"/>
    </row>
    <row r="52030" spans="1:1">
      <c r="A52030" s="7"/>
    </row>
    <row r="52031" spans="1:1">
      <c r="A52031" s="7"/>
    </row>
    <row r="52032" spans="1:1">
      <c r="A52032" s="7"/>
    </row>
    <row r="52033" spans="1:1">
      <c r="A52033" s="7"/>
    </row>
    <row r="52034" spans="1:1">
      <c r="A52034" s="7"/>
    </row>
    <row r="52035" spans="1:1">
      <c r="A52035" s="7"/>
    </row>
    <row r="52036" spans="1:1">
      <c r="A52036" s="7"/>
    </row>
    <row r="52037" spans="1:1">
      <c r="A52037" s="7"/>
    </row>
    <row r="52038" spans="1:1">
      <c r="A52038" s="7"/>
    </row>
    <row r="52039" spans="1:1">
      <c r="A52039" s="7"/>
    </row>
    <row r="52040" spans="1:1">
      <c r="A52040" s="7"/>
    </row>
    <row r="52041" spans="1:1">
      <c r="A52041" s="7"/>
    </row>
    <row r="52042" spans="1:1">
      <c r="A52042" s="7"/>
    </row>
    <row r="52043" spans="1:1">
      <c r="A52043" s="7"/>
    </row>
    <row r="52044" spans="1:1">
      <c r="A52044" s="7"/>
    </row>
    <row r="52045" spans="1:1">
      <c r="A52045" s="7"/>
    </row>
    <row r="52046" spans="1:1">
      <c r="A52046" s="7"/>
    </row>
    <row r="52047" spans="1:1">
      <c r="A52047" s="7"/>
    </row>
    <row r="52048" spans="1:1">
      <c r="A52048" s="7"/>
    </row>
    <row r="52049" spans="1:1">
      <c r="A52049" s="7"/>
    </row>
    <row r="52050" spans="1:1">
      <c r="A52050" s="7"/>
    </row>
    <row r="52051" spans="1:1">
      <c r="A52051" s="7"/>
    </row>
    <row r="52052" spans="1:1">
      <c r="A52052" s="7"/>
    </row>
    <row r="52053" spans="1:1">
      <c r="A52053" s="7"/>
    </row>
    <row r="52054" spans="1:1">
      <c r="A52054" s="7"/>
    </row>
    <row r="52055" spans="1:1">
      <c r="A52055" s="7"/>
    </row>
    <row r="52056" spans="1:1">
      <c r="A52056" s="7"/>
    </row>
    <row r="52057" spans="1:1">
      <c r="A52057" s="7"/>
    </row>
    <row r="52058" spans="1:1">
      <c r="A52058" s="7"/>
    </row>
    <row r="52059" spans="1:1">
      <c r="A52059" s="7"/>
    </row>
    <row r="52060" spans="1:1">
      <c r="A52060" s="7"/>
    </row>
    <row r="52061" spans="1:1">
      <c r="A52061" s="7"/>
    </row>
    <row r="52062" spans="1:1">
      <c r="A52062" s="7"/>
    </row>
    <row r="52063" spans="1:1">
      <c r="A52063" s="7"/>
    </row>
    <row r="52064" spans="1:1">
      <c r="A52064" s="7"/>
    </row>
    <row r="52065" spans="1:1">
      <c r="A52065" s="7"/>
    </row>
    <row r="52066" spans="1:1">
      <c r="A52066" s="7"/>
    </row>
    <row r="52067" spans="1:1">
      <c r="A52067" s="7"/>
    </row>
    <row r="52068" spans="1:1">
      <c r="A52068" s="7"/>
    </row>
    <row r="52069" spans="1:1">
      <c r="A52069" s="7"/>
    </row>
    <row r="52070" spans="1:1">
      <c r="A52070" s="7"/>
    </row>
    <row r="52071" spans="1:1">
      <c r="A52071" s="7"/>
    </row>
    <row r="52072" spans="1:1">
      <c r="A52072" s="7"/>
    </row>
    <row r="52073" spans="1:1">
      <c r="A52073" s="7"/>
    </row>
    <row r="52074" spans="1:1">
      <c r="A52074" s="7"/>
    </row>
    <row r="52075" spans="1:1">
      <c r="A52075" s="7"/>
    </row>
    <row r="52076" spans="1:1">
      <c r="A52076" s="7"/>
    </row>
    <row r="52077" spans="1:1">
      <c r="A52077" s="7"/>
    </row>
    <row r="52078" spans="1:1">
      <c r="A52078" s="7"/>
    </row>
    <row r="52079" spans="1:1">
      <c r="A52079" s="7"/>
    </row>
    <row r="52080" spans="1:1">
      <c r="A52080" s="7"/>
    </row>
    <row r="52081" spans="1:1">
      <c r="A52081" s="7"/>
    </row>
    <row r="52082" spans="1:1">
      <c r="A52082" s="7"/>
    </row>
    <row r="52083" spans="1:1">
      <c r="A52083" s="7"/>
    </row>
    <row r="52084" spans="1:1">
      <c r="A52084" s="7"/>
    </row>
    <row r="52085" spans="1:1">
      <c r="A52085" s="7"/>
    </row>
    <row r="52086" spans="1:1">
      <c r="A52086" s="7"/>
    </row>
    <row r="52087" spans="1:1">
      <c r="A52087" s="7"/>
    </row>
    <row r="52088" spans="1:1">
      <c r="A52088" s="7"/>
    </row>
    <row r="52089" spans="1:1">
      <c r="A52089" s="7"/>
    </row>
    <row r="52090" spans="1:1">
      <c r="A52090" s="7"/>
    </row>
    <row r="52091" spans="1:1">
      <c r="A52091" s="7"/>
    </row>
    <row r="52092" spans="1:1">
      <c r="A52092" s="7"/>
    </row>
    <row r="52093" spans="1:1">
      <c r="A52093" s="7"/>
    </row>
    <row r="52094" spans="1:1">
      <c r="A52094" s="7"/>
    </row>
    <row r="52095" spans="1:1">
      <c r="A52095" s="7"/>
    </row>
    <row r="52096" spans="1:1">
      <c r="A52096" s="7"/>
    </row>
    <row r="52097" spans="1:1">
      <c r="A52097" s="7"/>
    </row>
    <row r="52098" spans="1:1">
      <c r="A52098" s="7"/>
    </row>
    <row r="52099" spans="1:1">
      <c r="A52099" s="7"/>
    </row>
    <row r="52100" spans="1:1">
      <c r="A52100" s="7"/>
    </row>
    <row r="52101" spans="1:1">
      <c r="A52101" s="7"/>
    </row>
    <row r="52102" spans="1:1">
      <c r="A52102" s="7"/>
    </row>
    <row r="52103" spans="1:1">
      <c r="A52103" s="7"/>
    </row>
    <row r="52104" spans="1:1">
      <c r="A52104" s="7"/>
    </row>
    <row r="52105" spans="1:1">
      <c r="A52105" s="7"/>
    </row>
    <row r="52106" spans="1:1">
      <c r="A52106" s="7"/>
    </row>
    <row r="52107" spans="1:1">
      <c r="A52107" s="7"/>
    </row>
    <row r="52108" spans="1:1">
      <c r="A52108" s="7"/>
    </row>
    <row r="52109" spans="1:1">
      <c r="A52109" s="7"/>
    </row>
    <row r="52110" spans="1:1">
      <c r="A52110" s="7"/>
    </row>
    <row r="52111" spans="1:1">
      <c r="A52111" s="7"/>
    </row>
    <row r="52112" spans="1:1">
      <c r="A52112" s="7"/>
    </row>
    <row r="52113" spans="1:1">
      <c r="A52113" s="7"/>
    </row>
    <row r="52114" spans="1:1">
      <c r="A52114" s="7"/>
    </row>
    <row r="52115" spans="1:1">
      <c r="A52115" s="7"/>
    </row>
    <row r="52116" spans="1:1">
      <c r="A52116" s="7"/>
    </row>
    <row r="52117" spans="1:1">
      <c r="A52117" s="7"/>
    </row>
    <row r="52118" spans="1:1">
      <c r="A52118" s="7"/>
    </row>
    <row r="52119" spans="1:1">
      <c r="A52119" s="7"/>
    </row>
    <row r="52120" spans="1:1">
      <c r="A52120" s="7"/>
    </row>
    <row r="52121" spans="1:1">
      <c r="A52121" s="7"/>
    </row>
    <row r="52122" spans="1:1">
      <c r="A52122" s="7"/>
    </row>
    <row r="52123" spans="1:1">
      <c r="A52123" s="7"/>
    </row>
    <row r="52124" spans="1:1">
      <c r="A52124" s="7"/>
    </row>
    <row r="52125" spans="1:1">
      <c r="A52125" s="7"/>
    </row>
    <row r="52126" spans="1:1">
      <c r="A52126" s="7"/>
    </row>
    <row r="52127" spans="1:1">
      <c r="A52127" s="7"/>
    </row>
    <row r="52128" spans="1:1">
      <c r="A52128" s="7"/>
    </row>
    <row r="52129" spans="1:1">
      <c r="A52129" s="7"/>
    </row>
    <row r="52130" spans="1:1">
      <c r="A52130" s="7"/>
    </row>
    <row r="52131" spans="1:1">
      <c r="A52131" s="7"/>
    </row>
    <row r="52132" spans="1:1">
      <c r="A52132" s="7"/>
    </row>
    <row r="52133" spans="1:1">
      <c r="A52133" s="7"/>
    </row>
    <row r="52134" spans="1:1">
      <c r="A52134" s="7"/>
    </row>
    <row r="52135" spans="1:1">
      <c r="A52135" s="7"/>
    </row>
    <row r="52136" spans="1:1">
      <c r="A52136" s="7"/>
    </row>
    <row r="52137" spans="1:1">
      <c r="A52137" s="7"/>
    </row>
    <row r="52138" spans="1:1">
      <c r="A52138" s="7"/>
    </row>
    <row r="52139" spans="1:1">
      <c r="A52139" s="7"/>
    </row>
    <row r="52140" spans="1:1">
      <c r="A52140" s="7"/>
    </row>
    <row r="52141" spans="1:1">
      <c r="A52141" s="7"/>
    </row>
    <row r="52142" spans="1:1">
      <c r="A52142" s="7"/>
    </row>
    <row r="52143" spans="1:1">
      <c r="A52143" s="7"/>
    </row>
    <row r="52144" spans="1:1">
      <c r="A52144" s="7"/>
    </row>
    <row r="52145" spans="1:1">
      <c r="A52145" s="7"/>
    </row>
    <row r="52146" spans="1:1">
      <c r="A52146" s="7"/>
    </row>
    <row r="52147" spans="1:1">
      <c r="A52147" s="7"/>
    </row>
    <row r="52148" spans="1:1">
      <c r="A52148" s="7"/>
    </row>
    <row r="52149" spans="1:1">
      <c r="A52149" s="7"/>
    </row>
    <row r="52150" spans="1:1">
      <c r="A52150" s="7"/>
    </row>
    <row r="52151" spans="1:1">
      <c r="A52151" s="7"/>
    </row>
    <row r="52152" spans="1:1">
      <c r="A52152" s="7"/>
    </row>
    <row r="52153" spans="1:1">
      <c r="A52153" s="7"/>
    </row>
    <row r="52154" spans="1:1">
      <c r="A52154" s="7"/>
    </row>
    <row r="52155" spans="1:1">
      <c r="A52155" s="7"/>
    </row>
    <row r="52156" spans="1:1">
      <c r="A52156" s="7"/>
    </row>
    <row r="52157" spans="1:1">
      <c r="A52157" s="7"/>
    </row>
    <row r="52158" spans="1:1">
      <c r="A52158" s="7"/>
    </row>
    <row r="52159" spans="1:1">
      <c r="A52159" s="7"/>
    </row>
    <row r="52160" spans="1:1">
      <c r="A52160" s="7"/>
    </row>
    <row r="52161" spans="1:1">
      <c r="A52161" s="7"/>
    </row>
    <row r="52162" spans="1:1">
      <c r="A52162" s="7"/>
    </row>
    <row r="52163" spans="1:1">
      <c r="A52163" s="7"/>
    </row>
    <row r="52164" spans="1:1">
      <c r="A52164" s="7"/>
    </row>
    <row r="52165" spans="1:1">
      <c r="A52165" s="7"/>
    </row>
    <row r="52166" spans="1:1">
      <c r="A52166" s="7"/>
    </row>
    <row r="52167" spans="1:1">
      <c r="A52167" s="7"/>
    </row>
    <row r="52168" spans="1:1">
      <c r="A52168" s="7"/>
    </row>
    <row r="52169" spans="1:1">
      <c r="A52169" s="7"/>
    </row>
    <row r="52170" spans="1:1">
      <c r="A52170" s="7"/>
    </row>
    <row r="52171" spans="1:1">
      <c r="A52171" s="7"/>
    </row>
    <row r="52172" spans="1:1">
      <c r="A52172" s="7"/>
    </row>
    <row r="52173" spans="1:1">
      <c r="A52173" s="7"/>
    </row>
    <row r="52174" spans="1:1">
      <c r="A52174" s="7"/>
    </row>
    <row r="52175" spans="1:1">
      <c r="A52175" s="7"/>
    </row>
    <row r="52176" spans="1:1">
      <c r="A52176" s="7"/>
    </row>
    <row r="52177" spans="1:1">
      <c r="A52177" s="7"/>
    </row>
    <row r="52178" spans="1:1">
      <c r="A52178" s="7"/>
    </row>
    <row r="52179" spans="1:1">
      <c r="A52179" s="7"/>
    </row>
    <row r="52180" spans="1:1">
      <c r="A52180" s="7"/>
    </row>
    <row r="52181" spans="1:1">
      <c r="A52181" s="7"/>
    </row>
    <row r="52182" spans="1:1">
      <c r="A52182" s="7"/>
    </row>
    <row r="52183" spans="1:1">
      <c r="A52183" s="7"/>
    </row>
    <row r="52184" spans="1:1">
      <c r="A52184" s="7"/>
    </row>
    <row r="52185" spans="1:1">
      <c r="A52185" s="7"/>
    </row>
    <row r="52186" spans="1:1">
      <c r="A52186" s="7"/>
    </row>
    <row r="52187" spans="1:1">
      <c r="A52187" s="7"/>
    </row>
    <row r="52188" spans="1:1">
      <c r="A52188" s="7"/>
    </row>
    <row r="52189" spans="1:1">
      <c r="A52189" s="7"/>
    </row>
    <row r="52190" spans="1:1">
      <c r="A52190" s="7"/>
    </row>
    <row r="52191" spans="1:1">
      <c r="A52191" s="7"/>
    </row>
    <row r="52192" spans="1:1">
      <c r="A52192" s="7"/>
    </row>
    <row r="52193" spans="1:1">
      <c r="A52193" s="7"/>
    </row>
    <row r="52194" spans="1:1">
      <c r="A52194" s="7"/>
    </row>
    <row r="52195" spans="1:1">
      <c r="A52195" s="7"/>
    </row>
    <row r="52196" spans="1:1">
      <c r="A52196" s="7"/>
    </row>
    <row r="52197" spans="1:1">
      <c r="A52197" s="7"/>
    </row>
    <row r="52198" spans="1:1">
      <c r="A52198" s="7"/>
    </row>
    <row r="52199" spans="1:1">
      <c r="A52199" s="7"/>
    </row>
    <row r="52200" spans="1:1">
      <c r="A52200" s="7"/>
    </row>
    <row r="52201" spans="1:1">
      <c r="A52201" s="7"/>
    </row>
    <row r="52202" spans="1:1">
      <c r="A52202" s="7"/>
    </row>
    <row r="52203" spans="1:1">
      <c r="A52203" s="7"/>
    </row>
    <row r="52204" spans="1:1">
      <c r="A52204" s="7"/>
    </row>
    <row r="52205" spans="1:1">
      <c r="A52205" s="7"/>
    </row>
    <row r="52206" spans="1:1">
      <c r="A52206" s="7"/>
    </row>
    <row r="52207" spans="1:1">
      <c r="A52207" s="7"/>
    </row>
    <row r="52208" spans="1:1">
      <c r="A52208" s="7"/>
    </row>
    <row r="52209" spans="1:1">
      <c r="A52209" s="7"/>
    </row>
    <row r="52210" spans="1:1">
      <c r="A52210" s="7"/>
    </row>
    <row r="52211" spans="1:1">
      <c r="A52211" s="7"/>
    </row>
    <row r="52212" spans="1:1">
      <c r="A52212" s="7"/>
    </row>
    <row r="52213" spans="1:1">
      <c r="A52213" s="7"/>
    </row>
    <row r="52214" spans="1:1">
      <c r="A52214" s="7"/>
    </row>
    <row r="52215" spans="1:1">
      <c r="A52215" s="7"/>
    </row>
    <row r="52216" spans="1:1">
      <c r="A52216" s="7"/>
    </row>
    <row r="52217" spans="1:1">
      <c r="A52217" s="7"/>
    </row>
    <row r="52218" spans="1:1">
      <c r="A52218" s="7"/>
    </row>
    <row r="52219" spans="1:1">
      <c r="A52219" s="7"/>
    </row>
    <row r="52220" spans="1:1">
      <c r="A52220" s="7"/>
    </row>
    <row r="52221" spans="1:1">
      <c r="A52221" s="7"/>
    </row>
    <row r="52222" spans="1:1">
      <c r="A52222" s="7"/>
    </row>
    <row r="52223" spans="1:1">
      <c r="A52223" s="7"/>
    </row>
    <row r="52224" spans="1:1">
      <c r="A52224" s="7"/>
    </row>
    <row r="52225" spans="1:1">
      <c r="A52225" s="7"/>
    </row>
    <row r="52226" spans="1:1">
      <c r="A52226" s="7"/>
    </row>
    <row r="52227" spans="1:1">
      <c r="A52227" s="7"/>
    </row>
    <row r="52228" spans="1:1">
      <c r="A52228" s="7"/>
    </row>
    <row r="52229" spans="1:1">
      <c r="A52229" s="7"/>
    </row>
    <row r="52230" spans="1:1">
      <c r="A52230" s="7"/>
    </row>
    <row r="52231" spans="1:1">
      <c r="A52231" s="7"/>
    </row>
    <row r="52232" spans="1:1">
      <c r="A52232" s="7"/>
    </row>
    <row r="52233" spans="1:1">
      <c r="A52233" s="7"/>
    </row>
    <row r="52234" spans="1:1">
      <c r="A52234" s="7"/>
    </row>
    <row r="52235" spans="1:1">
      <c r="A52235" s="7"/>
    </row>
    <row r="52236" spans="1:1">
      <c r="A52236" s="7"/>
    </row>
    <row r="52237" spans="1:1">
      <c r="A52237" s="7"/>
    </row>
    <row r="52238" spans="1:1">
      <c r="A52238" s="7"/>
    </row>
    <row r="52239" spans="1:1">
      <c r="A52239" s="7"/>
    </row>
    <row r="52240" spans="1:1">
      <c r="A52240" s="7"/>
    </row>
    <row r="52241" spans="1:1">
      <c r="A52241" s="7"/>
    </row>
    <row r="52242" spans="1:1">
      <c r="A52242" s="7"/>
    </row>
    <row r="52243" spans="1:1">
      <c r="A52243" s="7"/>
    </row>
    <row r="52244" spans="1:1">
      <c r="A52244" s="7"/>
    </row>
    <row r="52245" spans="1:1">
      <c r="A52245" s="7"/>
    </row>
    <row r="52246" spans="1:1">
      <c r="A52246" s="7"/>
    </row>
    <row r="52247" spans="1:1">
      <c r="A52247" s="7"/>
    </row>
    <row r="52248" spans="1:1">
      <c r="A52248" s="7"/>
    </row>
    <row r="52249" spans="1:1">
      <c r="A52249" s="7"/>
    </row>
    <row r="52250" spans="1:1">
      <c r="A52250" s="7"/>
    </row>
    <row r="52251" spans="1:1">
      <c r="A52251" s="7"/>
    </row>
    <row r="52252" spans="1:1">
      <c r="A52252" s="7"/>
    </row>
    <row r="52253" spans="1:1">
      <c r="A52253" s="7"/>
    </row>
    <row r="52254" spans="1:1">
      <c r="A52254" s="7"/>
    </row>
    <row r="52255" spans="1:1">
      <c r="A52255" s="7"/>
    </row>
    <row r="52256" spans="1:1">
      <c r="A52256" s="7"/>
    </row>
    <row r="52257" spans="1:1">
      <c r="A52257" s="7"/>
    </row>
    <row r="52258" spans="1:1">
      <c r="A52258" s="7"/>
    </row>
    <row r="52259" spans="1:1">
      <c r="A52259" s="7"/>
    </row>
    <row r="52260" spans="1:1">
      <c r="A52260" s="7"/>
    </row>
    <row r="52261" spans="1:1">
      <c r="A52261" s="7"/>
    </row>
    <row r="52262" spans="1:1">
      <c r="A52262" s="7"/>
    </row>
    <row r="52263" spans="1:1">
      <c r="A52263" s="7"/>
    </row>
    <row r="52264" spans="1:1">
      <c r="A52264" s="7"/>
    </row>
    <row r="52265" spans="1:1">
      <c r="A52265" s="7"/>
    </row>
    <row r="52266" spans="1:1">
      <c r="A52266" s="7"/>
    </row>
    <row r="52267" spans="1:1">
      <c r="A52267" s="7"/>
    </row>
    <row r="52268" spans="1:1">
      <c r="A52268" s="7"/>
    </row>
    <row r="52269" spans="1:1">
      <c r="A52269" s="7"/>
    </row>
    <row r="52270" spans="1:1">
      <c r="A52270" s="7"/>
    </row>
    <row r="52271" spans="1:1">
      <c r="A52271" s="7"/>
    </row>
    <row r="52272" spans="1:1">
      <c r="A52272" s="7"/>
    </row>
    <row r="52273" spans="1:1">
      <c r="A52273" s="7"/>
    </row>
    <row r="52274" spans="1:1">
      <c r="A52274" s="7"/>
    </row>
    <row r="52275" spans="1:1">
      <c r="A52275" s="7"/>
    </row>
    <row r="52276" spans="1:1">
      <c r="A52276" s="7"/>
    </row>
    <row r="52277" spans="1:1">
      <c r="A52277" s="7"/>
    </row>
    <row r="52278" spans="1:1">
      <c r="A52278" s="7"/>
    </row>
    <row r="52279" spans="1:1">
      <c r="A52279" s="7"/>
    </row>
    <row r="52280" spans="1:1">
      <c r="A52280" s="7"/>
    </row>
    <row r="52281" spans="1:1">
      <c r="A52281" s="7"/>
    </row>
    <row r="52282" spans="1:1">
      <c r="A52282" s="7"/>
    </row>
    <row r="52283" spans="1:1">
      <c r="A52283" s="7"/>
    </row>
    <row r="52284" spans="1:1">
      <c r="A52284" s="7"/>
    </row>
    <row r="52285" spans="1:1">
      <c r="A52285" s="7"/>
    </row>
    <row r="52286" spans="1:1">
      <c r="A52286" s="7"/>
    </row>
    <row r="52287" spans="1:1">
      <c r="A52287" s="7"/>
    </row>
    <row r="52288" spans="1:1">
      <c r="A52288" s="7"/>
    </row>
    <row r="52289" spans="1:1">
      <c r="A52289" s="7"/>
    </row>
    <row r="52290" spans="1:1">
      <c r="A52290" s="7"/>
    </row>
    <row r="52291" spans="1:1">
      <c r="A52291" s="7"/>
    </row>
    <row r="52292" spans="1:1">
      <c r="A52292" s="7"/>
    </row>
    <row r="52293" spans="1:1">
      <c r="A52293" s="7"/>
    </row>
    <row r="52294" spans="1:1">
      <c r="A52294" s="7"/>
    </row>
    <row r="52295" spans="1:1">
      <c r="A52295" s="7"/>
    </row>
    <row r="52296" spans="1:1">
      <c r="A52296" s="7"/>
    </row>
    <row r="52297" spans="1:1">
      <c r="A52297" s="7"/>
    </row>
    <row r="52298" spans="1:1">
      <c r="A52298" s="7"/>
    </row>
    <row r="52299" spans="1:1">
      <c r="A52299" s="7"/>
    </row>
    <row r="52300" spans="1:1">
      <c r="A52300" s="7"/>
    </row>
    <row r="52301" spans="1:1">
      <c r="A52301" s="7"/>
    </row>
    <row r="52302" spans="1:1">
      <c r="A52302" s="7"/>
    </row>
    <row r="52303" spans="1:1">
      <c r="A52303" s="7"/>
    </row>
    <row r="52304" spans="1:1">
      <c r="A52304" s="7"/>
    </row>
    <row r="52305" spans="1:1">
      <c r="A52305" s="7"/>
    </row>
    <row r="52306" spans="1:1">
      <c r="A52306" s="7"/>
    </row>
    <row r="52307" spans="1:1">
      <c r="A52307" s="7"/>
    </row>
    <row r="52308" spans="1:1">
      <c r="A52308" s="7"/>
    </row>
    <row r="52309" spans="1:1">
      <c r="A52309" s="7"/>
    </row>
    <row r="52310" spans="1:1">
      <c r="A52310" s="7"/>
    </row>
    <row r="52311" spans="1:1">
      <c r="A52311" s="7"/>
    </row>
    <row r="52312" spans="1:1">
      <c r="A52312" s="7"/>
    </row>
    <row r="52313" spans="1:1">
      <c r="A52313" s="7"/>
    </row>
    <row r="52314" spans="1:1">
      <c r="A52314" s="7"/>
    </row>
    <row r="52315" spans="1:1">
      <c r="A52315" s="7"/>
    </row>
    <row r="52316" spans="1:1">
      <c r="A52316" s="7"/>
    </row>
    <row r="52317" spans="1:1">
      <c r="A52317" s="7"/>
    </row>
    <row r="52318" spans="1:1">
      <c r="A52318" s="7"/>
    </row>
    <row r="52319" spans="1:1">
      <c r="A52319" s="7"/>
    </row>
    <row r="52320" spans="1:1">
      <c r="A52320" s="7"/>
    </row>
    <row r="52321" spans="1:1">
      <c r="A52321" s="7"/>
    </row>
    <row r="52322" spans="1:1">
      <c r="A52322" s="7"/>
    </row>
    <row r="52323" spans="1:1">
      <c r="A52323" s="7"/>
    </row>
    <row r="52324" spans="1:1">
      <c r="A52324" s="7"/>
    </row>
    <row r="52325" spans="1:1">
      <c r="A52325" s="7"/>
    </row>
    <row r="52326" spans="1:1">
      <c r="A52326" s="7"/>
    </row>
    <row r="52327" spans="1:1">
      <c r="A52327" s="7"/>
    </row>
    <row r="52328" spans="1:1">
      <c r="A52328" s="7"/>
    </row>
    <row r="52329" spans="1:1">
      <c r="A52329" s="7"/>
    </row>
    <row r="52330" spans="1:1">
      <c r="A52330" s="7"/>
    </row>
    <row r="52331" spans="1:1">
      <c r="A52331" s="7"/>
    </row>
    <row r="52332" spans="1:1">
      <c r="A52332" s="7"/>
    </row>
    <row r="52333" spans="1:1">
      <c r="A52333" s="7"/>
    </row>
    <row r="52334" spans="1:1">
      <c r="A52334" s="7"/>
    </row>
    <row r="52335" spans="1:1">
      <c r="A52335" s="7"/>
    </row>
    <row r="52336" spans="1:1">
      <c r="A52336" s="7"/>
    </row>
    <row r="52337" spans="1:1">
      <c r="A52337" s="7"/>
    </row>
    <row r="52338" spans="1:1">
      <c r="A52338" s="7"/>
    </row>
    <row r="52339" spans="1:1">
      <c r="A52339" s="7"/>
    </row>
    <row r="52340" spans="1:1">
      <c r="A52340" s="7"/>
    </row>
    <row r="52341" spans="1:1">
      <c r="A52341" s="7"/>
    </row>
    <row r="52342" spans="1:1">
      <c r="A52342" s="7"/>
    </row>
    <row r="52343" spans="1:1">
      <c r="A52343" s="7"/>
    </row>
    <row r="52344" spans="1:1">
      <c r="A52344" s="7"/>
    </row>
    <row r="52345" spans="1:1">
      <c r="A52345" s="7"/>
    </row>
    <row r="52346" spans="1:1">
      <c r="A52346" s="7"/>
    </row>
    <row r="52347" spans="1:1">
      <c r="A52347" s="7"/>
    </row>
    <row r="52348" spans="1:1">
      <c r="A52348" s="7"/>
    </row>
    <row r="52349" spans="1:1">
      <c r="A52349" s="7"/>
    </row>
    <row r="52350" spans="1:1">
      <c r="A52350" s="7"/>
    </row>
    <row r="52351" spans="1:1">
      <c r="A52351" s="7"/>
    </row>
    <row r="52352" spans="1:1">
      <c r="A52352" s="7"/>
    </row>
    <row r="52353" spans="1:1">
      <c r="A52353" s="7"/>
    </row>
    <row r="52354" spans="1:1">
      <c r="A52354" s="7"/>
    </row>
    <row r="52355" spans="1:1">
      <c r="A52355" s="7"/>
    </row>
    <row r="52356" spans="1:1">
      <c r="A52356" s="7"/>
    </row>
    <row r="52357" spans="1:1">
      <c r="A52357" s="7"/>
    </row>
    <row r="52358" spans="1:1">
      <c r="A52358" s="7"/>
    </row>
    <row r="52359" spans="1:1">
      <c r="A52359" s="7"/>
    </row>
    <row r="52360" spans="1:1">
      <c r="A52360" s="7"/>
    </row>
    <row r="52361" spans="1:1">
      <c r="A52361" s="7"/>
    </row>
    <row r="52362" spans="1:1">
      <c r="A52362" s="7"/>
    </row>
    <row r="52363" spans="1:1">
      <c r="A52363" s="7"/>
    </row>
    <row r="52364" spans="1:1">
      <c r="A52364" s="7"/>
    </row>
    <row r="52365" spans="1:1">
      <c r="A52365" s="7"/>
    </row>
    <row r="52366" spans="1:1">
      <c r="A52366" s="7"/>
    </row>
    <row r="52367" spans="1:1">
      <c r="A52367" s="7"/>
    </row>
    <row r="52368" spans="1:1">
      <c r="A52368" s="7"/>
    </row>
    <row r="52369" spans="1:1">
      <c r="A52369" s="7"/>
    </row>
    <row r="52370" spans="1:1">
      <c r="A52370" s="7"/>
    </row>
    <row r="52371" spans="1:1">
      <c r="A52371" s="7"/>
    </row>
    <row r="52372" spans="1:1">
      <c r="A52372" s="7"/>
    </row>
    <row r="52373" spans="1:1">
      <c r="A52373" s="7"/>
    </row>
    <row r="52374" spans="1:1">
      <c r="A52374" s="7"/>
    </row>
    <row r="52375" spans="1:1">
      <c r="A52375" s="7"/>
    </row>
    <row r="52376" spans="1:1">
      <c r="A52376" s="7"/>
    </row>
    <row r="52377" spans="1:1">
      <c r="A52377" s="7"/>
    </row>
    <row r="52378" spans="1:1">
      <c r="A52378" s="7"/>
    </row>
    <row r="52379" spans="1:1">
      <c r="A52379" s="7"/>
    </row>
    <row r="52380" spans="1:1">
      <c r="A52380" s="7"/>
    </row>
    <row r="52381" spans="1:1">
      <c r="A52381" s="7"/>
    </row>
    <row r="52382" spans="1:1">
      <c r="A52382" s="7"/>
    </row>
    <row r="52383" spans="1:1">
      <c r="A52383" s="7"/>
    </row>
    <row r="52384" spans="1:1">
      <c r="A52384" s="7"/>
    </row>
    <row r="52385" spans="1:1">
      <c r="A52385" s="7"/>
    </row>
    <row r="52386" spans="1:1">
      <c r="A52386" s="7"/>
    </row>
    <row r="52387" spans="1:1">
      <c r="A52387" s="7"/>
    </row>
    <row r="52388" spans="1:1">
      <c r="A52388" s="7"/>
    </row>
    <row r="52389" spans="1:1">
      <c r="A52389" s="7"/>
    </row>
    <row r="52390" spans="1:1">
      <c r="A52390" s="7"/>
    </row>
    <row r="52391" spans="1:1">
      <c r="A52391" s="7"/>
    </row>
    <row r="52392" spans="1:1">
      <c r="A52392" s="7"/>
    </row>
    <row r="52393" spans="1:1">
      <c r="A52393" s="7"/>
    </row>
    <row r="52394" spans="1:1">
      <c r="A52394" s="7"/>
    </row>
    <row r="52395" spans="1:1">
      <c r="A52395" s="7"/>
    </row>
    <row r="52396" spans="1:1">
      <c r="A52396" s="7"/>
    </row>
    <row r="52397" spans="1:1">
      <c r="A52397" s="7"/>
    </row>
    <row r="52398" spans="1:1">
      <c r="A52398" s="7"/>
    </row>
    <row r="52399" spans="1:1">
      <c r="A52399" s="7"/>
    </row>
    <row r="52400" spans="1:1">
      <c r="A52400" s="7"/>
    </row>
    <row r="52401" spans="1:1">
      <c r="A52401" s="7"/>
    </row>
    <row r="52402" spans="1:1">
      <c r="A52402" s="7"/>
    </row>
    <row r="52403" spans="1:1">
      <c r="A52403" s="7"/>
    </row>
    <row r="52404" spans="1:1">
      <c r="A52404" s="7"/>
    </row>
    <row r="52405" spans="1:1">
      <c r="A52405" s="7"/>
    </row>
    <row r="52406" spans="1:1">
      <c r="A52406" s="7"/>
    </row>
    <row r="52407" spans="1:1">
      <c r="A52407" s="7"/>
    </row>
    <row r="52408" spans="1:1">
      <c r="A52408" s="7"/>
    </row>
    <row r="52409" spans="1:1">
      <c r="A52409" s="7"/>
    </row>
    <row r="52410" spans="1:1">
      <c r="A52410" s="7"/>
    </row>
    <row r="52411" spans="1:1">
      <c r="A52411" s="7"/>
    </row>
    <row r="52412" spans="1:1">
      <c r="A52412" s="7"/>
    </row>
    <row r="52413" spans="1:1">
      <c r="A52413" s="7"/>
    </row>
    <row r="52414" spans="1:1">
      <c r="A52414" s="7"/>
    </row>
    <row r="52415" spans="1:1">
      <c r="A52415" s="7"/>
    </row>
    <row r="52416" spans="1:1">
      <c r="A52416" s="7"/>
    </row>
    <row r="52417" spans="1:1">
      <c r="A52417" s="7"/>
    </row>
    <row r="52418" spans="1:1">
      <c r="A52418" s="7"/>
    </row>
    <row r="52419" spans="1:1">
      <c r="A52419" s="7"/>
    </row>
    <row r="52420" spans="1:1">
      <c r="A52420" s="7"/>
    </row>
    <row r="52421" spans="1:1">
      <c r="A52421" s="7"/>
    </row>
    <row r="52422" spans="1:1">
      <c r="A52422" s="7"/>
    </row>
    <row r="52423" spans="1:1">
      <c r="A52423" s="7"/>
    </row>
    <row r="52424" spans="1:1">
      <c r="A52424" s="7"/>
    </row>
    <row r="52425" spans="1:1">
      <c r="A52425" s="7"/>
    </row>
    <row r="52426" spans="1:1">
      <c r="A52426" s="7"/>
    </row>
    <row r="52427" spans="1:1">
      <c r="A52427" s="7"/>
    </row>
    <row r="52428" spans="1:1">
      <c r="A52428" s="7"/>
    </row>
    <row r="52429" spans="1:1">
      <c r="A52429" s="7"/>
    </row>
    <row r="52430" spans="1:1">
      <c r="A52430" s="7"/>
    </row>
    <row r="52431" spans="1:1">
      <c r="A52431" s="7"/>
    </row>
    <row r="52432" spans="1:1">
      <c r="A52432" s="7"/>
    </row>
    <row r="52433" spans="1:1">
      <c r="A52433" s="7"/>
    </row>
    <row r="52434" spans="1:1">
      <c r="A52434" s="7"/>
    </row>
    <row r="52435" spans="1:1">
      <c r="A52435" s="7"/>
    </row>
    <row r="52436" spans="1:1">
      <c r="A52436" s="7"/>
    </row>
    <row r="52437" spans="1:1">
      <c r="A52437" s="7"/>
    </row>
    <row r="52438" spans="1:1">
      <c r="A52438" s="7"/>
    </row>
    <row r="52439" spans="1:1">
      <c r="A52439" s="7"/>
    </row>
    <row r="52440" spans="1:1">
      <c r="A52440" s="7"/>
    </row>
    <row r="52441" spans="1:1">
      <c r="A52441" s="7"/>
    </row>
    <row r="52442" spans="1:1">
      <c r="A52442" s="7"/>
    </row>
    <row r="52443" spans="1:1">
      <c r="A52443" s="7"/>
    </row>
    <row r="52444" spans="1:1">
      <c r="A52444" s="7"/>
    </row>
    <row r="52445" spans="1:1">
      <c r="A52445" s="7"/>
    </row>
    <row r="52446" spans="1:1">
      <c r="A52446" s="7"/>
    </row>
    <row r="52447" spans="1:1">
      <c r="A52447" s="7"/>
    </row>
    <row r="52448" spans="1:1">
      <c r="A52448" s="7"/>
    </row>
    <row r="52449" spans="1:1">
      <c r="A52449" s="7"/>
    </row>
    <row r="52450" spans="1:1">
      <c r="A52450" s="7"/>
    </row>
    <row r="52451" spans="1:1">
      <c r="A52451" s="7"/>
    </row>
    <row r="52452" spans="1:1">
      <c r="A52452" s="7"/>
    </row>
    <row r="52453" spans="1:1">
      <c r="A52453" s="7"/>
    </row>
    <row r="52454" spans="1:1">
      <c r="A52454" s="7"/>
    </row>
    <row r="52455" spans="1:1">
      <c r="A52455" s="7"/>
    </row>
    <row r="52456" spans="1:1">
      <c r="A52456" s="7"/>
    </row>
    <row r="52457" spans="1:1">
      <c r="A52457" s="7"/>
    </row>
    <row r="52458" spans="1:1">
      <c r="A52458" s="7"/>
    </row>
    <row r="52459" spans="1:1">
      <c r="A52459" s="7"/>
    </row>
    <row r="52460" spans="1:1">
      <c r="A52460" s="7"/>
    </row>
    <row r="52461" spans="1:1">
      <c r="A52461" s="7"/>
    </row>
    <row r="52462" spans="1:1">
      <c r="A52462" s="7"/>
    </row>
    <row r="52463" spans="1:1">
      <c r="A52463" s="7"/>
    </row>
    <row r="52464" spans="1:1">
      <c r="A52464" s="7"/>
    </row>
    <row r="52465" spans="1:1">
      <c r="A52465" s="7"/>
    </row>
    <row r="52466" spans="1:1">
      <c r="A52466" s="7"/>
    </row>
    <row r="52467" spans="1:1">
      <c r="A52467" s="7"/>
    </row>
    <row r="52468" spans="1:1">
      <c r="A52468" s="7"/>
    </row>
    <row r="52469" spans="1:1">
      <c r="A52469" s="7"/>
    </row>
    <row r="52470" spans="1:1">
      <c r="A52470" s="7"/>
    </row>
    <row r="52471" spans="1:1">
      <c r="A52471" s="7"/>
    </row>
    <row r="52472" spans="1:1">
      <c r="A52472" s="7"/>
    </row>
    <row r="52473" spans="1:1">
      <c r="A52473" s="7"/>
    </row>
    <row r="52474" spans="1:1">
      <c r="A52474" s="7"/>
    </row>
    <row r="52475" spans="1:1">
      <c r="A52475" s="7"/>
    </row>
    <row r="52476" spans="1:1">
      <c r="A52476" s="7"/>
    </row>
    <row r="52477" spans="1:1">
      <c r="A52477" s="7"/>
    </row>
    <row r="52478" spans="1:1">
      <c r="A52478" s="7"/>
    </row>
    <row r="52479" spans="1:1">
      <c r="A52479" s="7"/>
    </row>
    <row r="52480" spans="1:1">
      <c r="A52480" s="7"/>
    </row>
    <row r="52481" spans="1:1">
      <c r="A52481" s="7"/>
    </row>
    <row r="52482" spans="1:1">
      <c r="A52482" s="7"/>
    </row>
    <row r="52483" spans="1:1">
      <c r="A52483" s="7"/>
    </row>
    <row r="52484" spans="1:1">
      <c r="A52484" s="7"/>
    </row>
    <row r="52485" spans="1:1">
      <c r="A52485" s="7"/>
    </row>
    <row r="52486" spans="1:1">
      <c r="A52486" s="7"/>
    </row>
    <row r="52487" spans="1:1">
      <c r="A52487" s="7"/>
    </row>
    <row r="52488" spans="1:1">
      <c r="A52488" s="7"/>
    </row>
    <row r="52489" spans="1:1">
      <c r="A52489" s="7"/>
    </row>
    <row r="52490" spans="1:1">
      <c r="A52490" s="7"/>
    </row>
    <row r="52491" spans="1:1">
      <c r="A52491" s="7"/>
    </row>
    <row r="52492" spans="1:1">
      <c r="A52492" s="7"/>
    </row>
    <row r="52493" spans="1:1">
      <c r="A52493" s="7"/>
    </row>
    <row r="52494" spans="1:1">
      <c r="A52494" s="7"/>
    </row>
    <row r="52495" spans="1:1">
      <c r="A52495" s="7"/>
    </row>
    <row r="52496" spans="1:1">
      <c r="A52496" s="7"/>
    </row>
    <row r="52497" spans="1:1">
      <c r="A52497" s="7"/>
    </row>
    <row r="52498" spans="1:1">
      <c r="A52498" s="7"/>
    </row>
    <row r="52499" spans="1:1">
      <c r="A52499" s="7"/>
    </row>
    <row r="52500" spans="1:1">
      <c r="A52500" s="7"/>
    </row>
    <row r="52501" spans="1:1">
      <c r="A52501" s="7"/>
    </row>
    <row r="52502" spans="1:1">
      <c r="A52502" s="7"/>
    </row>
    <row r="52503" spans="1:1">
      <c r="A52503" s="7"/>
    </row>
    <row r="52504" spans="1:1">
      <c r="A52504" s="7"/>
    </row>
    <row r="52505" spans="1:1">
      <c r="A52505" s="7"/>
    </row>
    <row r="52506" spans="1:1">
      <c r="A52506" s="7"/>
    </row>
    <row r="52507" spans="1:1">
      <c r="A52507" s="7"/>
    </row>
    <row r="52508" spans="1:1">
      <c r="A52508" s="7"/>
    </row>
    <row r="52509" spans="1:1">
      <c r="A52509" s="7"/>
    </row>
    <row r="52510" spans="1:1">
      <c r="A52510" s="7"/>
    </row>
    <row r="52511" spans="1:1">
      <c r="A52511" s="7"/>
    </row>
    <row r="52512" spans="1:1">
      <c r="A52512" s="7"/>
    </row>
    <row r="52513" spans="1:1">
      <c r="A52513" s="7"/>
    </row>
    <row r="52514" spans="1:1">
      <c r="A52514" s="7"/>
    </row>
    <row r="52515" spans="1:1">
      <c r="A52515" s="7"/>
    </row>
    <row r="52516" spans="1:1">
      <c r="A52516" s="7"/>
    </row>
    <row r="52517" spans="1:1">
      <c r="A52517" s="7"/>
    </row>
    <row r="52518" spans="1:1">
      <c r="A52518" s="7"/>
    </row>
    <row r="52519" spans="1:1">
      <c r="A52519" s="7"/>
    </row>
    <row r="52520" spans="1:1">
      <c r="A52520" s="7"/>
    </row>
    <row r="52521" spans="1:1">
      <c r="A52521" s="7"/>
    </row>
    <row r="52522" spans="1:1">
      <c r="A52522" s="7"/>
    </row>
    <row r="52523" spans="1:1">
      <c r="A52523" s="7"/>
    </row>
    <row r="52524" spans="1:1">
      <c r="A52524" s="7"/>
    </row>
    <row r="52525" spans="1:1">
      <c r="A52525" s="7"/>
    </row>
    <row r="52526" spans="1:1">
      <c r="A52526" s="7"/>
    </row>
    <row r="52527" spans="1:1">
      <c r="A52527" s="7"/>
    </row>
    <row r="52528" spans="1:1">
      <c r="A52528" s="7"/>
    </row>
    <row r="52529" spans="1:1">
      <c r="A52529" s="7"/>
    </row>
    <row r="52530" spans="1:1">
      <c r="A52530" s="7"/>
    </row>
    <row r="52531" spans="1:1">
      <c r="A52531" s="7"/>
    </row>
    <row r="52532" spans="1:1">
      <c r="A52532" s="7"/>
    </row>
    <row r="52533" spans="1:1">
      <c r="A52533" s="7"/>
    </row>
    <row r="52534" spans="1:1">
      <c r="A52534" s="7"/>
    </row>
    <row r="52535" spans="1:1">
      <c r="A52535" s="7"/>
    </row>
    <row r="52536" spans="1:1">
      <c r="A52536" s="7"/>
    </row>
    <row r="52537" spans="1:1">
      <c r="A52537" s="7"/>
    </row>
    <row r="52538" spans="1:1">
      <c r="A52538" s="7"/>
    </row>
    <row r="52539" spans="1:1">
      <c r="A52539" s="7"/>
    </row>
    <row r="52540" spans="1:1">
      <c r="A52540" s="7"/>
    </row>
    <row r="52541" spans="1:1">
      <c r="A52541" s="7"/>
    </row>
    <row r="52542" spans="1:1">
      <c r="A52542" s="7"/>
    </row>
    <row r="52543" spans="1:1">
      <c r="A52543" s="7"/>
    </row>
    <row r="52544" spans="1:1">
      <c r="A52544" s="7"/>
    </row>
    <row r="52545" spans="1:1">
      <c r="A52545" s="7"/>
    </row>
    <row r="52546" spans="1:1">
      <c r="A52546" s="7"/>
    </row>
    <row r="52547" spans="1:1">
      <c r="A52547" s="7"/>
    </row>
    <row r="52548" spans="1:1">
      <c r="A52548" s="7"/>
    </row>
    <row r="52549" spans="1:1">
      <c r="A52549" s="7"/>
    </row>
    <row r="52550" spans="1:1">
      <c r="A52550" s="7"/>
    </row>
    <row r="52551" spans="1:1">
      <c r="A52551" s="7"/>
    </row>
    <row r="52552" spans="1:1">
      <c r="A52552" s="7"/>
    </row>
    <row r="52553" spans="1:1">
      <c r="A52553" s="7"/>
    </row>
    <row r="52554" spans="1:1">
      <c r="A52554" s="7"/>
    </row>
    <row r="52555" spans="1:1">
      <c r="A52555" s="7"/>
    </row>
    <row r="52556" spans="1:1">
      <c r="A52556" s="7"/>
    </row>
    <row r="52557" spans="1:1">
      <c r="A52557" s="7"/>
    </row>
    <row r="52558" spans="1:1">
      <c r="A52558" s="7"/>
    </row>
    <row r="52559" spans="1:1">
      <c r="A52559" s="7"/>
    </row>
    <row r="52560" spans="1:1">
      <c r="A52560" s="7"/>
    </row>
    <row r="52561" spans="1:1">
      <c r="A52561" s="7"/>
    </row>
    <row r="52562" spans="1:1">
      <c r="A52562" s="7"/>
    </row>
    <row r="52563" spans="1:1">
      <c r="A52563" s="7"/>
    </row>
    <row r="52564" spans="1:1">
      <c r="A52564" s="7"/>
    </row>
    <row r="52565" spans="1:1">
      <c r="A52565" s="7"/>
    </row>
    <row r="52566" spans="1:1">
      <c r="A52566" s="7"/>
    </row>
    <row r="52567" spans="1:1">
      <c r="A52567" s="7"/>
    </row>
    <row r="52568" spans="1:1">
      <c r="A52568" s="7"/>
    </row>
    <row r="52569" spans="1:1">
      <c r="A52569" s="7"/>
    </row>
    <row r="52570" spans="1:1">
      <c r="A52570" s="7"/>
    </row>
    <row r="52571" spans="1:1">
      <c r="A52571" s="7"/>
    </row>
    <row r="52572" spans="1:1">
      <c r="A52572" s="7"/>
    </row>
    <row r="52573" spans="1:1">
      <c r="A52573" s="7"/>
    </row>
    <row r="52574" spans="1:1">
      <c r="A52574" s="7"/>
    </row>
    <row r="52575" spans="1:1">
      <c r="A52575" s="7"/>
    </row>
    <row r="52576" spans="1:1">
      <c r="A52576" s="7"/>
    </row>
    <row r="52577" spans="1:1">
      <c r="A52577" s="7"/>
    </row>
    <row r="52578" spans="1:1">
      <c r="A52578" s="7"/>
    </row>
    <row r="52579" spans="1:1">
      <c r="A52579" s="7"/>
    </row>
    <row r="52580" spans="1:1">
      <c r="A52580" s="7"/>
    </row>
    <row r="52581" spans="1:1">
      <c r="A52581" s="7"/>
    </row>
    <row r="52582" spans="1:1">
      <c r="A52582" s="7"/>
    </row>
    <row r="52583" spans="1:1">
      <c r="A52583" s="7"/>
    </row>
    <row r="52584" spans="1:1">
      <c r="A52584" s="7"/>
    </row>
    <row r="52585" spans="1:1">
      <c r="A52585" s="7"/>
    </row>
    <row r="52586" spans="1:1">
      <c r="A52586" s="7"/>
    </row>
    <row r="52587" spans="1:1">
      <c r="A52587" s="7"/>
    </row>
    <row r="52588" spans="1:1">
      <c r="A52588" s="7"/>
    </row>
    <row r="52589" spans="1:1">
      <c r="A52589" s="7"/>
    </row>
    <row r="52590" spans="1:1">
      <c r="A52590" s="7"/>
    </row>
    <row r="52591" spans="1:1">
      <c r="A52591" s="7"/>
    </row>
    <row r="52592" spans="1:1">
      <c r="A52592" s="7"/>
    </row>
    <row r="52593" spans="1:1">
      <c r="A52593" s="7"/>
    </row>
    <row r="52594" spans="1:1">
      <c r="A52594" s="7"/>
    </row>
    <row r="52595" spans="1:1">
      <c r="A52595" s="7"/>
    </row>
    <row r="52596" spans="1:1">
      <c r="A52596" s="7"/>
    </row>
    <row r="52597" spans="1:1">
      <c r="A52597" s="7"/>
    </row>
    <row r="52598" spans="1:1">
      <c r="A52598" s="7"/>
    </row>
    <row r="52599" spans="1:1">
      <c r="A52599" s="7"/>
    </row>
    <row r="52600" spans="1:1">
      <c r="A52600" s="7"/>
    </row>
    <row r="52601" spans="1:1">
      <c r="A52601" s="7"/>
    </row>
    <row r="52602" spans="1:1">
      <c r="A52602" s="7"/>
    </row>
    <row r="52603" spans="1:1">
      <c r="A52603" s="7"/>
    </row>
    <row r="52604" spans="1:1">
      <c r="A52604" s="7"/>
    </row>
    <row r="52605" spans="1:1">
      <c r="A52605" s="7"/>
    </row>
    <row r="52606" spans="1:1">
      <c r="A52606" s="7"/>
    </row>
    <row r="52607" spans="1:1">
      <c r="A52607" s="7"/>
    </row>
    <row r="52608" spans="1:1">
      <c r="A52608" s="7"/>
    </row>
    <row r="52609" spans="1:1">
      <c r="A52609" s="7"/>
    </row>
    <row r="52610" spans="1:1">
      <c r="A52610" s="7"/>
    </row>
    <row r="52611" spans="1:1">
      <c r="A52611" s="7"/>
    </row>
    <row r="52612" spans="1:1">
      <c r="A52612" s="7"/>
    </row>
    <row r="52613" spans="1:1">
      <c r="A52613" s="7"/>
    </row>
    <row r="52614" spans="1:1">
      <c r="A52614" s="7"/>
    </row>
    <row r="52615" spans="1:1">
      <c r="A52615" s="7"/>
    </row>
    <row r="52616" spans="1:1">
      <c r="A52616" s="7"/>
    </row>
    <row r="52617" spans="1:1">
      <c r="A52617" s="7"/>
    </row>
    <row r="52618" spans="1:1">
      <c r="A52618" s="7"/>
    </row>
    <row r="52619" spans="1:1">
      <c r="A52619" s="7"/>
    </row>
    <row r="52620" spans="1:1">
      <c r="A52620" s="7"/>
    </row>
    <row r="52621" spans="1:1">
      <c r="A52621" s="7"/>
    </row>
    <row r="52622" spans="1:1">
      <c r="A52622" s="7"/>
    </row>
    <row r="52623" spans="1:1">
      <c r="A52623" s="7"/>
    </row>
    <row r="52624" spans="1:1">
      <c r="A52624" s="7"/>
    </row>
    <row r="52625" spans="1:1">
      <c r="A52625" s="7"/>
    </row>
    <row r="52626" spans="1:1">
      <c r="A52626" s="7"/>
    </row>
    <row r="52627" spans="1:1">
      <c r="A52627" s="7"/>
    </row>
    <row r="52628" spans="1:1">
      <c r="A52628" s="7"/>
    </row>
    <row r="52629" spans="1:1">
      <c r="A52629" s="7"/>
    </row>
    <row r="52630" spans="1:1">
      <c r="A52630" s="7"/>
    </row>
    <row r="52631" spans="1:1">
      <c r="A52631" s="7"/>
    </row>
    <row r="52632" spans="1:1">
      <c r="A52632" s="7"/>
    </row>
    <row r="52633" spans="1:1">
      <c r="A52633" s="7"/>
    </row>
    <row r="52634" spans="1:1">
      <c r="A52634" s="7"/>
    </row>
    <row r="52635" spans="1:1">
      <c r="A52635" s="7"/>
    </row>
    <row r="52636" spans="1:1">
      <c r="A52636" s="7"/>
    </row>
    <row r="52637" spans="1:1">
      <c r="A52637" s="7"/>
    </row>
    <row r="52638" spans="1:1">
      <c r="A52638" s="7"/>
    </row>
    <row r="52639" spans="1:1">
      <c r="A52639" s="7"/>
    </row>
    <row r="52640" spans="1:1">
      <c r="A52640" s="7"/>
    </row>
    <row r="52641" spans="1:1">
      <c r="A52641" s="7"/>
    </row>
    <row r="52642" spans="1:1">
      <c r="A52642" s="7"/>
    </row>
    <row r="52643" spans="1:1">
      <c r="A52643" s="7"/>
    </row>
    <row r="52644" spans="1:1">
      <c r="A52644" s="7"/>
    </row>
    <row r="52645" spans="1:1">
      <c r="A52645" s="7"/>
    </row>
    <row r="52646" spans="1:1">
      <c r="A52646" s="7"/>
    </row>
    <row r="52647" spans="1:1">
      <c r="A52647" s="7"/>
    </row>
    <row r="52648" spans="1:1">
      <c r="A52648" s="7"/>
    </row>
    <row r="52649" spans="1:1">
      <c r="A52649" s="7"/>
    </row>
    <row r="52650" spans="1:1">
      <c r="A52650" s="7"/>
    </row>
    <row r="52651" spans="1:1">
      <c r="A52651" s="7"/>
    </row>
    <row r="52652" spans="1:1">
      <c r="A52652" s="7"/>
    </row>
    <row r="52653" spans="1:1">
      <c r="A52653" s="7"/>
    </row>
    <row r="52654" spans="1:1">
      <c r="A52654" s="7"/>
    </row>
    <row r="52655" spans="1:1">
      <c r="A52655" s="7"/>
    </row>
    <row r="52656" spans="1:1">
      <c r="A52656" s="7"/>
    </row>
    <row r="52657" spans="1:1">
      <c r="A52657" s="7"/>
    </row>
    <row r="52658" spans="1:1">
      <c r="A52658" s="7"/>
    </row>
    <row r="52659" spans="1:1">
      <c r="A52659" s="7"/>
    </row>
    <row r="52660" spans="1:1">
      <c r="A52660" s="7"/>
    </row>
    <row r="52661" spans="1:1">
      <c r="A52661" s="7"/>
    </row>
    <row r="52662" spans="1:1">
      <c r="A52662" s="7"/>
    </row>
    <row r="52663" spans="1:1">
      <c r="A52663" s="7"/>
    </row>
    <row r="52664" spans="1:1">
      <c r="A52664" s="7"/>
    </row>
    <row r="52665" spans="1:1">
      <c r="A52665" s="7"/>
    </row>
    <row r="52666" spans="1:1">
      <c r="A52666" s="7"/>
    </row>
    <row r="52667" spans="1:1">
      <c r="A52667" s="7"/>
    </row>
    <row r="52668" spans="1:1">
      <c r="A52668" s="7"/>
    </row>
    <row r="52669" spans="1:1">
      <c r="A52669" s="7"/>
    </row>
    <row r="52670" spans="1:1">
      <c r="A52670" s="7"/>
    </row>
    <row r="52671" spans="1:1">
      <c r="A52671" s="7"/>
    </row>
    <row r="52672" spans="1:1">
      <c r="A52672" s="7"/>
    </row>
    <row r="52673" spans="1:1">
      <c r="A52673" s="7"/>
    </row>
    <row r="52674" spans="1:1">
      <c r="A52674" s="7"/>
    </row>
    <row r="52675" spans="1:1">
      <c r="A52675" s="7"/>
    </row>
    <row r="52676" spans="1:1">
      <c r="A52676" s="7"/>
    </row>
    <row r="52677" spans="1:1">
      <c r="A52677" s="7"/>
    </row>
    <row r="52678" spans="1:1">
      <c r="A52678" s="7"/>
    </row>
    <row r="52679" spans="1:1">
      <c r="A52679" s="7"/>
    </row>
    <row r="52680" spans="1:1">
      <c r="A52680" s="7"/>
    </row>
    <row r="52681" spans="1:1">
      <c r="A52681" s="7"/>
    </row>
    <row r="52682" spans="1:1">
      <c r="A52682" s="7"/>
    </row>
    <row r="52683" spans="1:1">
      <c r="A52683" s="7"/>
    </row>
    <row r="52684" spans="1:1">
      <c r="A52684" s="7"/>
    </row>
    <row r="52685" spans="1:1">
      <c r="A52685" s="7"/>
    </row>
    <row r="52686" spans="1:1">
      <c r="A52686" s="7"/>
    </row>
    <row r="52687" spans="1:1">
      <c r="A52687" s="7"/>
    </row>
    <row r="52688" spans="1:1">
      <c r="A52688" s="7"/>
    </row>
    <row r="52689" spans="1:1">
      <c r="A52689" s="7"/>
    </row>
    <row r="52690" spans="1:1">
      <c r="A52690" s="7"/>
    </row>
    <row r="52691" spans="1:1">
      <c r="A52691" s="7"/>
    </row>
    <row r="52692" spans="1:1">
      <c r="A52692" s="7"/>
    </row>
    <row r="52693" spans="1:1">
      <c r="A52693" s="7"/>
    </row>
    <row r="52694" spans="1:1">
      <c r="A52694" s="7"/>
    </row>
    <row r="52695" spans="1:1">
      <c r="A52695" s="7"/>
    </row>
    <row r="52696" spans="1:1">
      <c r="A52696" s="7"/>
    </row>
    <row r="52697" spans="1:1">
      <c r="A52697" s="7"/>
    </row>
    <row r="52698" spans="1:1">
      <c r="A52698" s="7"/>
    </row>
    <row r="52699" spans="1:1">
      <c r="A52699" s="7"/>
    </row>
    <row r="52700" spans="1:1">
      <c r="A52700" s="7"/>
    </row>
    <row r="52701" spans="1:1">
      <c r="A52701" s="7"/>
    </row>
    <row r="52702" spans="1:1">
      <c r="A52702" s="7"/>
    </row>
    <row r="52703" spans="1:1">
      <c r="A52703" s="7"/>
    </row>
    <row r="52704" spans="1:1">
      <c r="A52704" s="7"/>
    </row>
    <row r="52705" spans="1:1">
      <c r="A52705" s="7"/>
    </row>
    <row r="52706" spans="1:1">
      <c r="A52706" s="7"/>
    </row>
    <row r="52707" spans="1:1">
      <c r="A52707" s="7"/>
    </row>
    <row r="52708" spans="1:1">
      <c r="A52708" s="7"/>
    </row>
    <row r="52709" spans="1:1">
      <c r="A52709" s="7"/>
    </row>
    <row r="52710" spans="1:1">
      <c r="A52710" s="7"/>
    </row>
    <row r="52711" spans="1:1">
      <c r="A52711" s="7"/>
    </row>
    <row r="52712" spans="1:1">
      <c r="A52712" s="7"/>
    </row>
    <row r="52713" spans="1:1">
      <c r="A52713" s="7"/>
    </row>
    <row r="52714" spans="1:1">
      <c r="A52714" s="7"/>
    </row>
    <row r="52715" spans="1:1">
      <c r="A52715" s="7"/>
    </row>
    <row r="52716" spans="1:1">
      <c r="A52716" s="7"/>
    </row>
    <row r="52717" spans="1:1">
      <c r="A52717" s="7"/>
    </row>
    <row r="52718" spans="1:1">
      <c r="A52718" s="7"/>
    </row>
    <row r="52719" spans="1:1">
      <c r="A52719" s="7"/>
    </row>
    <row r="52720" spans="1:1">
      <c r="A52720" s="7"/>
    </row>
    <row r="52721" spans="1:1">
      <c r="A52721" s="7"/>
    </row>
    <row r="52722" spans="1:1">
      <c r="A52722" s="7"/>
    </row>
    <row r="52723" spans="1:1">
      <c r="A52723" s="7"/>
    </row>
    <row r="52724" spans="1:1">
      <c r="A52724" s="7"/>
    </row>
    <row r="52725" spans="1:1">
      <c r="A52725" s="7"/>
    </row>
    <row r="52726" spans="1:1">
      <c r="A52726" s="7"/>
    </row>
    <row r="52727" spans="1:1">
      <c r="A52727" s="7"/>
    </row>
    <row r="52728" spans="1:1">
      <c r="A52728" s="7"/>
    </row>
    <row r="52729" spans="1:1">
      <c r="A52729" s="7"/>
    </row>
    <row r="52730" spans="1:1">
      <c r="A52730" s="7"/>
    </row>
    <row r="52731" spans="1:1">
      <c r="A52731" s="7"/>
    </row>
    <row r="52732" spans="1:1">
      <c r="A52732" s="7"/>
    </row>
    <row r="52733" spans="1:1">
      <c r="A52733" s="7"/>
    </row>
    <row r="52734" spans="1:1">
      <c r="A52734" s="7"/>
    </row>
    <row r="52735" spans="1:1">
      <c r="A52735" s="7"/>
    </row>
    <row r="52736" spans="1:1">
      <c r="A52736" s="7"/>
    </row>
    <row r="52737" spans="1:1">
      <c r="A52737" s="7"/>
    </row>
    <row r="52738" spans="1:1">
      <c r="A52738" s="7"/>
    </row>
    <row r="52739" spans="1:1">
      <c r="A52739" s="7"/>
    </row>
    <row r="52740" spans="1:1">
      <c r="A52740" s="7"/>
    </row>
    <row r="52741" spans="1:1">
      <c r="A52741" s="7"/>
    </row>
    <row r="52742" spans="1:1">
      <c r="A52742" s="7"/>
    </row>
    <row r="52743" spans="1:1">
      <c r="A52743" s="7"/>
    </row>
    <row r="52744" spans="1:1">
      <c r="A52744" s="7"/>
    </row>
    <row r="52745" spans="1:1">
      <c r="A52745" s="7"/>
    </row>
    <row r="52746" spans="1:1">
      <c r="A52746" s="7"/>
    </row>
    <row r="52747" spans="1:1">
      <c r="A52747" s="7"/>
    </row>
    <row r="52748" spans="1:1">
      <c r="A52748" s="7"/>
    </row>
    <row r="52749" spans="1:1">
      <c r="A52749" s="7"/>
    </row>
    <row r="52750" spans="1:1">
      <c r="A52750" s="7"/>
    </row>
    <row r="52751" spans="1:1">
      <c r="A52751" s="7"/>
    </row>
    <row r="52752" spans="1:1">
      <c r="A52752" s="7"/>
    </row>
    <row r="52753" spans="1:1">
      <c r="A52753" s="7"/>
    </row>
    <row r="52754" spans="1:1">
      <c r="A52754" s="7"/>
    </row>
    <row r="52755" spans="1:1">
      <c r="A52755" s="7"/>
    </row>
    <row r="52756" spans="1:1">
      <c r="A52756" s="7"/>
    </row>
    <row r="52757" spans="1:1">
      <c r="A52757" s="7"/>
    </row>
    <row r="52758" spans="1:1">
      <c r="A52758" s="7"/>
    </row>
    <row r="52759" spans="1:1">
      <c r="A52759" s="7"/>
    </row>
    <row r="52760" spans="1:1">
      <c r="A52760" s="7"/>
    </row>
    <row r="52761" spans="1:1">
      <c r="A52761" s="7"/>
    </row>
    <row r="52762" spans="1:1">
      <c r="A52762" s="7"/>
    </row>
    <row r="52763" spans="1:1">
      <c r="A52763" s="7"/>
    </row>
    <row r="52764" spans="1:1">
      <c r="A52764" s="7"/>
    </row>
    <row r="52765" spans="1:1">
      <c r="A52765" s="7"/>
    </row>
    <row r="52766" spans="1:1">
      <c r="A52766" s="7"/>
    </row>
    <row r="52767" spans="1:1">
      <c r="A52767" s="7"/>
    </row>
    <row r="52768" spans="1:1">
      <c r="A52768" s="7"/>
    </row>
    <row r="52769" spans="1:1">
      <c r="A52769" s="7"/>
    </row>
    <row r="52770" spans="1:1">
      <c r="A52770" s="7"/>
    </row>
    <row r="52771" spans="1:1">
      <c r="A52771" s="7"/>
    </row>
    <row r="52772" spans="1:1">
      <c r="A52772" s="7"/>
    </row>
    <row r="52773" spans="1:1">
      <c r="A52773" s="7"/>
    </row>
    <row r="52774" spans="1:1">
      <c r="A52774" s="7"/>
    </row>
    <row r="52775" spans="1:1">
      <c r="A52775" s="7"/>
    </row>
    <row r="52776" spans="1:1">
      <c r="A52776" s="7"/>
    </row>
    <row r="52777" spans="1:1">
      <c r="A52777" s="7"/>
    </row>
    <row r="52778" spans="1:1">
      <c r="A52778" s="7"/>
    </row>
    <row r="52779" spans="1:1">
      <c r="A52779" s="7"/>
    </row>
    <row r="52780" spans="1:1">
      <c r="A52780" s="7"/>
    </row>
    <row r="52781" spans="1:1">
      <c r="A52781" s="7"/>
    </row>
    <row r="52782" spans="1:1">
      <c r="A52782" s="7"/>
    </row>
    <row r="52783" spans="1:1">
      <c r="A52783" s="7"/>
    </row>
    <row r="52784" spans="1:1">
      <c r="A52784" s="7"/>
    </row>
    <row r="52785" spans="1:1">
      <c r="A52785" s="7"/>
    </row>
    <row r="52786" spans="1:1">
      <c r="A52786" s="7"/>
    </row>
    <row r="52787" spans="1:1">
      <c r="A52787" s="7"/>
    </row>
    <row r="52788" spans="1:1">
      <c r="A52788" s="7"/>
    </row>
    <row r="52789" spans="1:1">
      <c r="A52789" s="7"/>
    </row>
    <row r="52790" spans="1:1">
      <c r="A52790" s="7"/>
    </row>
    <row r="52791" spans="1:1">
      <c r="A52791" s="7"/>
    </row>
    <row r="52792" spans="1:1">
      <c r="A52792" s="7"/>
    </row>
    <row r="52793" spans="1:1">
      <c r="A52793" s="7"/>
    </row>
    <row r="52794" spans="1:1">
      <c r="A52794" s="7"/>
    </row>
    <row r="52795" spans="1:1">
      <c r="A52795" s="7"/>
    </row>
    <row r="52796" spans="1:1">
      <c r="A52796" s="7"/>
    </row>
    <row r="52797" spans="1:1">
      <c r="A52797" s="7"/>
    </row>
    <row r="52798" spans="1:1">
      <c r="A52798" s="7"/>
    </row>
    <row r="52799" spans="1:1">
      <c r="A52799" s="7"/>
    </row>
    <row r="52800" spans="1:1">
      <c r="A52800" s="7"/>
    </row>
    <row r="52801" spans="1:1">
      <c r="A52801" s="7"/>
    </row>
    <row r="52802" spans="1:1">
      <c r="A52802" s="7"/>
    </row>
    <row r="52803" spans="1:1">
      <c r="A52803" s="7"/>
    </row>
    <row r="52804" spans="1:1">
      <c r="A52804" s="7"/>
    </row>
    <row r="52805" spans="1:1">
      <c r="A52805" s="7"/>
    </row>
    <row r="52806" spans="1:1">
      <c r="A52806" s="7"/>
    </row>
    <row r="52807" spans="1:1">
      <c r="A52807" s="7"/>
    </row>
    <row r="52808" spans="1:1">
      <c r="A52808" s="7"/>
    </row>
    <row r="52809" spans="1:1">
      <c r="A52809" s="7"/>
    </row>
    <row r="52810" spans="1:1">
      <c r="A52810" s="7"/>
    </row>
    <row r="52811" spans="1:1">
      <c r="A52811" s="7"/>
    </row>
    <row r="52812" spans="1:1">
      <c r="A52812" s="7"/>
    </row>
    <row r="52813" spans="1:1">
      <c r="A52813" s="7"/>
    </row>
    <row r="52814" spans="1:1">
      <c r="A52814" s="7"/>
    </row>
    <row r="52815" spans="1:1">
      <c r="A52815" s="7"/>
    </row>
    <row r="52816" spans="1:1">
      <c r="A52816" s="7"/>
    </row>
    <row r="52817" spans="1:1">
      <c r="A52817" s="7"/>
    </row>
    <row r="52818" spans="1:1">
      <c r="A52818" s="7"/>
    </row>
    <row r="52819" spans="1:1">
      <c r="A52819" s="7"/>
    </row>
    <row r="52820" spans="1:1">
      <c r="A52820" s="7"/>
    </row>
    <row r="52821" spans="1:1">
      <c r="A52821" s="7"/>
    </row>
    <row r="52822" spans="1:1">
      <c r="A52822" s="7"/>
    </row>
    <row r="52823" spans="1:1">
      <c r="A52823" s="7"/>
    </row>
    <row r="52824" spans="1:1">
      <c r="A52824" s="7"/>
    </row>
    <row r="52825" spans="1:1">
      <c r="A52825" s="7"/>
    </row>
    <row r="52826" spans="1:1">
      <c r="A52826" s="7"/>
    </row>
    <row r="52827" spans="1:1">
      <c r="A52827" s="7"/>
    </row>
    <row r="52828" spans="1:1">
      <c r="A52828" s="7"/>
    </row>
    <row r="52829" spans="1:1">
      <c r="A52829" s="7"/>
    </row>
    <row r="52830" spans="1:1">
      <c r="A52830" s="7"/>
    </row>
    <row r="52831" spans="1:1">
      <c r="A52831" s="7"/>
    </row>
    <row r="52832" spans="1:1">
      <c r="A52832" s="7"/>
    </row>
    <row r="52833" spans="1:1">
      <c r="A52833" s="7"/>
    </row>
    <row r="52834" spans="1:1">
      <c r="A52834" s="7"/>
    </row>
    <row r="52835" spans="1:1">
      <c r="A52835" s="7"/>
    </row>
    <row r="52836" spans="1:1">
      <c r="A52836" s="7"/>
    </row>
    <row r="52837" spans="1:1">
      <c r="A52837" s="7"/>
    </row>
    <row r="52838" spans="1:1">
      <c r="A52838" s="7"/>
    </row>
    <row r="52839" spans="1:1">
      <c r="A52839" s="7"/>
    </row>
    <row r="52840" spans="1:1">
      <c r="A52840" s="7"/>
    </row>
    <row r="52841" spans="1:1">
      <c r="A52841" s="7"/>
    </row>
    <row r="52842" spans="1:1">
      <c r="A52842" s="7"/>
    </row>
    <row r="52843" spans="1:1">
      <c r="A52843" s="7"/>
    </row>
    <row r="52844" spans="1:1">
      <c r="A52844" s="7"/>
    </row>
    <row r="52845" spans="1:1">
      <c r="A52845" s="7"/>
    </row>
    <row r="52846" spans="1:1">
      <c r="A52846" s="7"/>
    </row>
    <row r="52847" spans="1:1">
      <c r="A52847" s="7"/>
    </row>
    <row r="52848" spans="1:1">
      <c r="A52848" s="7"/>
    </row>
    <row r="52849" spans="1:1">
      <c r="A52849" s="7"/>
    </row>
    <row r="52850" spans="1:1">
      <c r="A52850" s="7"/>
    </row>
    <row r="52851" spans="1:1">
      <c r="A52851" s="7"/>
    </row>
    <row r="52852" spans="1:1">
      <c r="A52852" s="7"/>
    </row>
    <row r="52853" spans="1:1">
      <c r="A52853" s="7"/>
    </row>
    <row r="52854" spans="1:1">
      <c r="A52854" s="7"/>
    </row>
    <row r="52855" spans="1:1">
      <c r="A52855" s="7"/>
    </row>
    <row r="52856" spans="1:1">
      <c r="A52856" s="7"/>
    </row>
    <row r="52857" spans="1:1">
      <c r="A52857" s="7"/>
    </row>
    <row r="52858" spans="1:1">
      <c r="A52858" s="7"/>
    </row>
    <row r="52859" spans="1:1">
      <c r="A52859" s="7"/>
    </row>
    <row r="52860" spans="1:1">
      <c r="A52860" s="7"/>
    </row>
    <row r="52861" spans="1:1">
      <c r="A52861" s="7"/>
    </row>
    <row r="52862" spans="1:1">
      <c r="A52862" s="7"/>
    </row>
    <row r="52863" spans="1:1">
      <c r="A52863" s="7"/>
    </row>
    <row r="52864" spans="1:1">
      <c r="A52864" s="7"/>
    </row>
    <row r="52865" spans="1:1">
      <c r="A52865" s="7"/>
    </row>
    <row r="52866" spans="1:1">
      <c r="A52866" s="7"/>
    </row>
    <row r="52867" spans="1:1">
      <c r="A52867" s="7"/>
    </row>
    <row r="52868" spans="1:1">
      <c r="A52868" s="7"/>
    </row>
    <row r="52869" spans="1:1">
      <c r="A52869" s="7"/>
    </row>
    <row r="52870" spans="1:1">
      <c r="A52870" s="7"/>
    </row>
    <row r="52871" spans="1:1">
      <c r="A52871" s="7"/>
    </row>
    <row r="52872" spans="1:1">
      <c r="A52872" s="7"/>
    </row>
    <row r="52873" spans="1:1">
      <c r="A52873" s="7"/>
    </row>
    <row r="52874" spans="1:1">
      <c r="A52874" s="7"/>
    </row>
    <row r="52875" spans="1:1">
      <c r="A52875" s="7"/>
    </row>
    <row r="52876" spans="1:1">
      <c r="A52876" s="7"/>
    </row>
    <row r="52877" spans="1:1">
      <c r="A52877" s="7"/>
    </row>
    <row r="52878" spans="1:1">
      <c r="A52878" s="7"/>
    </row>
    <row r="52879" spans="1:1">
      <c r="A52879" s="7"/>
    </row>
    <row r="52880" spans="1:1">
      <c r="A52880" s="7"/>
    </row>
    <row r="52881" spans="1:1">
      <c r="A52881" s="7"/>
    </row>
    <row r="52882" spans="1:1">
      <c r="A52882" s="7"/>
    </row>
    <row r="52883" spans="1:1">
      <c r="A52883" s="7"/>
    </row>
    <row r="52884" spans="1:1">
      <c r="A52884" s="7"/>
    </row>
    <row r="52885" spans="1:1">
      <c r="A52885" s="7"/>
    </row>
    <row r="52886" spans="1:1">
      <c r="A52886" s="7"/>
    </row>
    <row r="52887" spans="1:1">
      <c r="A52887" s="7"/>
    </row>
    <row r="52888" spans="1:1">
      <c r="A52888" s="7"/>
    </row>
    <row r="52889" spans="1:1">
      <c r="A52889" s="7"/>
    </row>
    <row r="52890" spans="1:1">
      <c r="A52890" s="7"/>
    </row>
    <row r="52891" spans="1:1">
      <c r="A52891" s="7"/>
    </row>
    <row r="52892" spans="1:1">
      <c r="A52892" s="7"/>
    </row>
    <row r="52893" spans="1:1">
      <c r="A52893" s="7"/>
    </row>
    <row r="52894" spans="1:1">
      <c r="A52894" s="7"/>
    </row>
    <row r="52895" spans="1:1">
      <c r="A52895" s="7"/>
    </row>
    <row r="52896" spans="1:1">
      <c r="A52896" s="7"/>
    </row>
    <row r="52897" spans="1:1">
      <c r="A52897" s="7"/>
    </row>
    <row r="52898" spans="1:1">
      <c r="A52898" s="7"/>
    </row>
    <row r="52899" spans="1:1">
      <c r="A52899" s="7"/>
    </row>
    <row r="52900" spans="1:1">
      <c r="A52900" s="7"/>
    </row>
    <row r="52901" spans="1:1">
      <c r="A52901" s="7"/>
    </row>
    <row r="52902" spans="1:1">
      <c r="A52902" s="7"/>
    </row>
    <row r="52903" spans="1:1">
      <c r="A52903" s="7"/>
    </row>
    <row r="52904" spans="1:1">
      <c r="A52904" s="7"/>
    </row>
    <row r="52905" spans="1:1">
      <c r="A52905" s="7"/>
    </row>
    <row r="52906" spans="1:1">
      <c r="A52906" s="7"/>
    </row>
    <row r="52907" spans="1:1">
      <c r="A52907" s="7"/>
    </row>
    <row r="52908" spans="1:1">
      <c r="A52908" s="7"/>
    </row>
    <row r="52909" spans="1:1">
      <c r="A52909" s="7"/>
    </row>
    <row r="52910" spans="1:1">
      <c r="A52910" s="7"/>
    </row>
    <row r="52911" spans="1:1">
      <c r="A52911" s="7"/>
    </row>
    <row r="52912" spans="1:1">
      <c r="A52912" s="7"/>
    </row>
    <row r="52913" spans="1:1">
      <c r="A52913" s="7"/>
    </row>
    <row r="52914" spans="1:1">
      <c r="A52914" s="7"/>
    </row>
    <row r="52915" spans="1:1">
      <c r="A52915" s="7"/>
    </row>
    <row r="52916" spans="1:1">
      <c r="A52916" s="7"/>
    </row>
    <row r="52917" spans="1:1">
      <c r="A52917" s="7"/>
    </row>
    <row r="52918" spans="1:1">
      <c r="A52918" s="7"/>
    </row>
    <row r="52919" spans="1:1">
      <c r="A52919" s="7"/>
    </row>
    <row r="52920" spans="1:1">
      <c r="A52920" s="7"/>
    </row>
    <row r="52921" spans="1:1">
      <c r="A52921" s="7"/>
    </row>
    <row r="52922" spans="1:1">
      <c r="A52922" s="7"/>
    </row>
    <row r="52923" spans="1:1">
      <c r="A52923" s="7"/>
    </row>
    <row r="52924" spans="1:1">
      <c r="A52924" s="7"/>
    </row>
    <row r="52925" spans="1:1">
      <c r="A52925" s="7"/>
    </row>
    <row r="52926" spans="1:1">
      <c r="A52926" s="7"/>
    </row>
    <row r="52927" spans="1:1">
      <c r="A52927" s="7"/>
    </row>
    <row r="52928" spans="1:1">
      <c r="A52928" s="7"/>
    </row>
    <row r="52929" spans="1:1">
      <c r="A52929" s="7"/>
    </row>
    <row r="52930" spans="1:1">
      <c r="A52930" s="7"/>
    </row>
    <row r="52931" spans="1:1">
      <c r="A52931" s="7"/>
    </row>
    <row r="52932" spans="1:1">
      <c r="A52932" s="7"/>
    </row>
    <row r="52933" spans="1:1">
      <c r="A52933" s="7"/>
    </row>
    <row r="52934" spans="1:1">
      <c r="A52934" s="7"/>
    </row>
    <row r="52935" spans="1:1">
      <c r="A52935" s="7"/>
    </row>
    <row r="52936" spans="1:1">
      <c r="A52936" s="7"/>
    </row>
    <row r="52937" spans="1:1">
      <c r="A52937" s="7"/>
    </row>
    <row r="52938" spans="1:1">
      <c r="A52938" s="7"/>
    </row>
    <row r="52939" spans="1:1">
      <c r="A52939" s="7"/>
    </row>
    <row r="52940" spans="1:1">
      <c r="A52940" s="7"/>
    </row>
    <row r="52941" spans="1:1">
      <c r="A52941" s="7"/>
    </row>
    <row r="52942" spans="1:1">
      <c r="A52942" s="7"/>
    </row>
    <row r="52943" spans="1:1">
      <c r="A52943" s="7"/>
    </row>
    <row r="52944" spans="1:1">
      <c r="A52944" s="7"/>
    </row>
    <row r="52945" spans="1:1">
      <c r="A52945" s="7"/>
    </row>
    <row r="52946" spans="1:1">
      <c r="A52946" s="7"/>
    </row>
    <row r="52947" spans="1:1">
      <c r="A52947" s="7"/>
    </row>
    <row r="52948" spans="1:1">
      <c r="A52948" s="7"/>
    </row>
    <row r="52949" spans="1:1">
      <c r="A52949" s="7"/>
    </row>
    <row r="52950" spans="1:1">
      <c r="A52950" s="7"/>
    </row>
    <row r="52951" spans="1:1">
      <c r="A52951" s="7"/>
    </row>
    <row r="52952" spans="1:1">
      <c r="A52952" s="7"/>
    </row>
    <row r="52953" spans="1:1">
      <c r="A52953" s="7"/>
    </row>
    <row r="52954" spans="1:1">
      <c r="A52954" s="7"/>
    </row>
    <row r="52955" spans="1:1">
      <c r="A52955" s="7"/>
    </row>
    <row r="52956" spans="1:1">
      <c r="A52956" s="7"/>
    </row>
    <row r="52957" spans="1:1">
      <c r="A52957" s="7"/>
    </row>
    <row r="52958" spans="1:1">
      <c r="A52958" s="7"/>
    </row>
    <row r="52959" spans="1:1">
      <c r="A52959" s="7"/>
    </row>
    <row r="52960" spans="1:1">
      <c r="A52960" s="7"/>
    </row>
    <row r="52961" spans="1:1">
      <c r="A52961" s="7"/>
    </row>
    <row r="52962" spans="1:1">
      <c r="A52962" s="7"/>
    </row>
    <row r="52963" spans="1:1">
      <c r="A52963" s="7"/>
    </row>
    <row r="52964" spans="1:1">
      <c r="A52964" s="7"/>
    </row>
    <row r="52965" spans="1:1">
      <c r="A52965" s="7"/>
    </row>
    <row r="52966" spans="1:1">
      <c r="A52966" s="7"/>
    </row>
    <row r="52967" spans="1:1">
      <c r="A52967" s="7"/>
    </row>
    <row r="52968" spans="1:1">
      <c r="A52968" s="7"/>
    </row>
    <row r="52969" spans="1:1">
      <c r="A52969" s="7"/>
    </row>
    <row r="52970" spans="1:1">
      <c r="A52970" s="7"/>
    </row>
    <row r="52971" spans="1:1">
      <c r="A52971" s="7"/>
    </row>
    <row r="52972" spans="1:1">
      <c r="A52972" s="7"/>
    </row>
    <row r="52973" spans="1:1">
      <c r="A52973" s="7"/>
    </row>
    <row r="52974" spans="1:1">
      <c r="A52974" s="7"/>
    </row>
    <row r="52975" spans="1:1">
      <c r="A52975" s="7"/>
    </row>
    <row r="52976" spans="1:1">
      <c r="A52976" s="7"/>
    </row>
    <row r="52977" spans="1:1">
      <c r="A52977" s="7"/>
    </row>
    <row r="52978" spans="1:1">
      <c r="A52978" s="7"/>
    </row>
    <row r="52979" spans="1:1">
      <c r="A52979" s="7"/>
    </row>
    <row r="52980" spans="1:1">
      <c r="A52980" s="7"/>
    </row>
    <row r="52981" spans="1:1">
      <c r="A52981" s="7"/>
    </row>
    <row r="52982" spans="1:1">
      <c r="A52982" s="7"/>
    </row>
    <row r="52983" spans="1:1">
      <c r="A52983" s="7"/>
    </row>
    <row r="52984" spans="1:1">
      <c r="A52984" s="7"/>
    </row>
    <row r="52985" spans="1:1">
      <c r="A52985" s="7"/>
    </row>
    <row r="52986" spans="1:1">
      <c r="A52986" s="7"/>
    </row>
    <row r="52987" spans="1:1">
      <c r="A52987" s="7"/>
    </row>
    <row r="52988" spans="1:1">
      <c r="A52988" s="7"/>
    </row>
    <row r="52989" spans="1:1">
      <c r="A52989" s="7"/>
    </row>
    <row r="52990" spans="1:1">
      <c r="A52990" s="7"/>
    </row>
    <row r="52991" spans="1:1">
      <c r="A52991" s="7"/>
    </row>
    <row r="52992" spans="1:1">
      <c r="A52992" s="7"/>
    </row>
    <row r="52993" spans="1:1">
      <c r="A52993" s="7"/>
    </row>
    <row r="52994" spans="1:1">
      <c r="A52994" s="7"/>
    </row>
    <row r="52995" spans="1:1">
      <c r="A52995" s="7"/>
    </row>
    <row r="52996" spans="1:1">
      <c r="A52996" s="7"/>
    </row>
    <row r="52997" spans="1:1">
      <c r="A52997" s="7"/>
    </row>
    <row r="52998" spans="1:1">
      <c r="A52998" s="7"/>
    </row>
    <row r="52999" spans="1:1">
      <c r="A52999" s="7"/>
    </row>
    <row r="53000" spans="1:1">
      <c r="A53000" s="7"/>
    </row>
    <row r="53001" spans="1:1">
      <c r="A53001" s="7"/>
    </row>
    <row r="53002" spans="1:1">
      <c r="A53002" s="7"/>
    </row>
    <row r="53003" spans="1:1">
      <c r="A53003" s="7"/>
    </row>
    <row r="53004" spans="1:1">
      <c r="A53004" s="7"/>
    </row>
    <row r="53005" spans="1:1">
      <c r="A53005" s="7"/>
    </row>
    <row r="53006" spans="1:1">
      <c r="A53006" s="7"/>
    </row>
    <row r="53007" spans="1:1">
      <c r="A53007" s="7"/>
    </row>
    <row r="53008" spans="1:1">
      <c r="A53008" s="7"/>
    </row>
    <row r="53009" spans="1:1">
      <c r="A53009" s="7"/>
    </row>
    <row r="53010" spans="1:1">
      <c r="A53010" s="7"/>
    </row>
    <row r="53011" spans="1:1">
      <c r="A53011" s="7"/>
    </row>
    <row r="53012" spans="1:1">
      <c r="A53012" s="7"/>
    </row>
    <row r="53013" spans="1:1">
      <c r="A53013" s="7"/>
    </row>
    <row r="53014" spans="1:1">
      <c r="A53014" s="7"/>
    </row>
    <row r="53015" spans="1:1">
      <c r="A53015" s="7"/>
    </row>
    <row r="53016" spans="1:1">
      <c r="A53016" s="7"/>
    </row>
    <row r="53017" spans="1:1">
      <c r="A53017" s="7"/>
    </row>
    <row r="53018" spans="1:1">
      <c r="A53018" s="7"/>
    </row>
    <row r="53019" spans="1:1">
      <c r="A53019" s="7"/>
    </row>
    <row r="53020" spans="1:1">
      <c r="A53020" s="7"/>
    </row>
    <row r="53021" spans="1:1">
      <c r="A53021" s="7"/>
    </row>
    <row r="53022" spans="1:1">
      <c r="A53022" s="7"/>
    </row>
    <row r="53023" spans="1:1">
      <c r="A53023" s="7"/>
    </row>
    <row r="53024" spans="1:1">
      <c r="A53024" s="7"/>
    </row>
    <row r="53025" spans="1:1">
      <c r="A53025" s="7"/>
    </row>
    <row r="53026" spans="1:1">
      <c r="A53026" s="7"/>
    </row>
    <row r="53027" spans="1:1">
      <c r="A53027" s="7"/>
    </row>
    <row r="53028" spans="1:1">
      <c r="A53028" s="7"/>
    </row>
    <row r="53029" spans="1:1">
      <c r="A53029" s="7"/>
    </row>
    <row r="53030" spans="1:1">
      <c r="A53030" s="7"/>
    </row>
    <row r="53031" spans="1:1">
      <c r="A53031" s="7"/>
    </row>
    <row r="53032" spans="1:1">
      <c r="A53032" s="7"/>
    </row>
    <row r="53033" spans="1:1">
      <c r="A53033" s="7"/>
    </row>
    <row r="53034" spans="1:1">
      <c r="A53034" s="7"/>
    </row>
    <row r="53035" spans="1:1">
      <c r="A53035" s="7"/>
    </row>
    <row r="53036" spans="1:1">
      <c r="A53036" s="7"/>
    </row>
    <row r="53037" spans="1:1">
      <c r="A53037" s="7"/>
    </row>
    <row r="53038" spans="1:1">
      <c r="A53038" s="7"/>
    </row>
    <row r="53039" spans="1:1">
      <c r="A53039" s="7"/>
    </row>
    <row r="53040" spans="1:1">
      <c r="A53040" s="7"/>
    </row>
    <row r="53041" spans="1:1">
      <c r="A53041" s="7"/>
    </row>
    <row r="53042" spans="1:1">
      <c r="A53042" s="7"/>
    </row>
    <row r="53043" spans="1:1">
      <c r="A53043" s="7"/>
    </row>
    <row r="53044" spans="1:1">
      <c r="A53044" s="7"/>
    </row>
    <row r="53045" spans="1:1">
      <c r="A53045" s="7"/>
    </row>
    <row r="53046" spans="1:1">
      <c r="A53046" s="7"/>
    </row>
    <row r="53047" spans="1:1">
      <c r="A53047" s="7"/>
    </row>
    <row r="53048" spans="1:1">
      <c r="A53048" s="7"/>
    </row>
    <row r="53049" spans="1:1">
      <c r="A53049" s="7"/>
    </row>
    <row r="53050" spans="1:1">
      <c r="A53050" s="7"/>
    </row>
    <row r="53051" spans="1:1">
      <c r="A53051" s="7"/>
    </row>
    <row r="53052" spans="1:1">
      <c r="A53052" s="7"/>
    </row>
    <row r="53053" spans="1:1">
      <c r="A53053" s="7"/>
    </row>
    <row r="53054" spans="1:1">
      <c r="A53054" s="7"/>
    </row>
    <row r="53055" spans="1:1">
      <c r="A53055" s="7"/>
    </row>
    <row r="53056" spans="1:1">
      <c r="A53056" s="7"/>
    </row>
    <row r="53057" spans="1:1">
      <c r="A53057" s="7"/>
    </row>
    <row r="53058" spans="1:1">
      <c r="A53058" s="7"/>
    </row>
    <row r="53059" spans="1:1">
      <c r="A53059" s="7"/>
    </row>
    <row r="53060" spans="1:1">
      <c r="A53060" s="7"/>
    </row>
    <row r="53061" spans="1:1">
      <c r="A53061" s="7"/>
    </row>
    <row r="53062" spans="1:1">
      <c r="A53062" s="7"/>
    </row>
    <row r="53063" spans="1:1">
      <c r="A53063" s="7"/>
    </row>
    <row r="53064" spans="1:1">
      <c r="A53064" s="7"/>
    </row>
    <row r="53065" spans="1:1">
      <c r="A53065" s="7"/>
    </row>
    <row r="53066" spans="1:1">
      <c r="A53066" s="7"/>
    </row>
    <row r="53067" spans="1:1">
      <c r="A53067" s="7"/>
    </row>
    <row r="53068" spans="1:1">
      <c r="A53068" s="7"/>
    </row>
    <row r="53069" spans="1:1">
      <c r="A53069" s="7"/>
    </row>
    <row r="53070" spans="1:1">
      <c r="A53070" s="7"/>
    </row>
    <row r="53071" spans="1:1">
      <c r="A53071" s="7"/>
    </row>
    <row r="53072" spans="1:1">
      <c r="A53072" s="7"/>
    </row>
    <row r="53073" spans="1:1">
      <c r="A53073" s="7"/>
    </row>
    <row r="53074" spans="1:1">
      <c r="A53074" s="7"/>
    </row>
    <row r="53075" spans="1:1">
      <c r="A53075" s="7"/>
    </row>
    <row r="53076" spans="1:1">
      <c r="A53076" s="7"/>
    </row>
    <row r="53077" spans="1:1">
      <c r="A53077" s="7"/>
    </row>
    <row r="53078" spans="1:1">
      <c r="A53078" s="7"/>
    </row>
    <row r="53079" spans="1:1">
      <c r="A53079" s="7"/>
    </row>
    <row r="53080" spans="1:1">
      <c r="A53080" s="7"/>
    </row>
    <row r="53081" spans="1:1">
      <c r="A53081" s="7"/>
    </row>
    <row r="53082" spans="1:1">
      <c r="A53082" s="7"/>
    </row>
    <row r="53083" spans="1:1">
      <c r="A53083" s="7"/>
    </row>
    <row r="53084" spans="1:1">
      <c r="A53084" s="7"/>
    </row>
    <row r="53085" spans="1:1">
      <c r="A53085" s="7"/>
    </row>
    <row r="53086" spans="1:1">
      <c r="A53086" s="7"/>
    </row>
    <row r="53087" spans="1:1">
      <c r="A53087" s="7"/>
    </row>
    <row r="53088" spans="1:1">
      <c r="A53088" s="7"/>
    </row>
    <row r="53089" spans="1:1">
      <c r="A53089" s="7"/>
    </row>
    <row r="53090" spans="1:1">
      <c r="A53090" s="7"/>
    </row>
    <row r="53091" spans="1:1">
      <c r="A53091" s="7"/>
    </row>
    <row r="53092" spans="1:1">
      <c r="A53092" s="7"/>
    </row>
    <row r="53093" spans="1:1">
      <c r="A53093" s="7"/>
    </row>
    <row r="53094" spans="1:1">
      <c r="A53094" s="7"/>
    </row>
    <row r="53095" spans="1:1">
      <c r="A53095" s="7"/>
    </row>
    <row r="53096" spans="1:1">
      <c r="A53096" s="7"/>
    </row>
    <row r="53097" spans="1:1">
      <c r="A53097" s="7"/>
    </row>
    <row r="53098" spans="1:1">
      <c r="A53098" s="7"/>
    </row>
    <row r="53099" spans="1:1">
      <c r="A53099" s="7"/>
    </row>
    <row r="53100" spans="1:1">
      <c r="A53100" s="7"/>
    </row>
    <row r="53101" spans="1:1">
      <c r="A53101" s="7"/>
    </row>
    <row r="53102" spans="1:1">
      <c r="A53102" s="7"/>
    </row>
    <row r="53103" spans="1:1">
      <c r="A53103" s="7"/>
    </row>
    <row r="53104" spans="1:1">
      <c r="A53104" s="7"/>
    </row>
    <row r="53105" spans="1:1">
      <c r="A53105" s="7"/>
    </row>
    <row r="53106" spans="1:1">
      <c r="A53106" s="7"/>
    </row>
    <row r="53107" spans="1:1">
      <c r="A53107" s="7"/>
    </row>
    <row r="53108" spans="1:1">
      <c r="A53108" s="7"/>
    </row>
    <row r="53109" spans="1:1">
      <c r="A53109" s="7"/>
    </row>
    <row r="53110" spans="1:1">
      <c r="A53110" s="7"/>
    </row>
    <row r="53111" spans="1:1">
      <c r="A53111" s="7"/>
    </row>
    <row r="53112" spans="1:1">
      <c r="A53112" s="7"/>
    </row>
    <row r="53113" spans="1:1">
      <c r="A53113" s="7"/>
    </row>
    <row r="53114" spans="1:1">
      <c r="A53114" s="7"/>
    </row>
    <row r="53115" spans="1:1">
      <c r="A53115" s="7"/>
    </row>
    <row r="53116" spans="1:1">
      <c r="A53116" s="7"/>
    </row>
    <row r="53117" spans="1:1">
      <c r="A53117" s="7"/>
    </row>
    <row r="53118" spans="1:1">
      <c r="A53118" s="7"/>
    </row>
    <row r="53119" spans="1:1">
      <c r="A53119" s="7"/>
    </row>
    <row r="53120" spans="1:1">
      <c r="A53120" s="7"/>
    </row>
    <row r="53121" spans="1:1">
      <c r="A53121" s="7"/>
    </row>
    <row r="53122" spans="1:1">
      <c r="A53122" s="7"/>
    </row>
    <row r="53123" spans="1:1">
      <c r="A53123" s="7"/>
    </row>
    <row r="53124" spans="1:1">
      <c r="A53124" s="7"/>
    </row>
    <row r="53125" spans="1:1">
      <c r="A53125" s="7"/>
    </row>
    <row r="53126" spans="1:1">
      <c r="A53126" s="7"/>
    </row>
    <row r="53127" spans="1:1">
      <c r="A53127" s="7"/>
    </row>
    <row r="53128" spans="1:1">
      <c r="A53128" s="7"/>
    </row>
    <row r="53129" spans="1:1">
      <c r="A53129" s="7"/>
    </row>
    <row r="53130" spans="1:1">
      <c r="A53130" s="7"/>
    </row>
    <row r="53131" spans="1:1">
      <c r="A53131" s="7"/>
    </row>
    <row r="53132" spans="1:1">
      <c r="A53132" s="7"/>
    </row>
    <row r="53133" spans="1:1">
      <c r="A53133" s="7"/>
    </row>
    <row r="53134" spans="1:1">
      <c r="A53134" s="7"/>
    </row>
    <row r="53135" spans="1:1">
      <c r="A53135" s="7"/>
    </row>
    <row r="53136" spans="1:1">
      <c r="A53136" s="7"/>
    </row>
    <row r="53137" spans="1:1">
      <c r="A53137" s="7"/>
    </row>
    <row r="53138" spans="1:1">
      <c r="A53138" s="7"/>
    </row>
    <row r="53139" spans="1:1">
      <c r="A53139" s="7"/>
    </row>
    <row r="53140" spans="1:1">
      <c r="A53140" s="7"/>
    </row>
    <row r="53141" spans="1:1">
      <c r="A53141" s="7"/>
    </row>
    <row r="53142" spans="1:1">
      <c r="A53142" s="7"/>
    </row>
    <row r="53143" spans="1:1">
      <c r="A53143" s="7"/>
    </row>
    <row r="53144" spans="1:1">
      <c r="A53144" s="7"/>
    </row>
    <row r="53145" spans="1:1">
      <c r="A53145" s="7"/>
    </row>
    <row r="53146" spans="1:1">
      <c r="A53146" s="7"/>
    </row>
    <row r="53147" spans="1:1">
      <c r="A53147" s="7"/>
    </row>
    <row r="53148" spans="1:1">
      <c r="A53148" s="7"/>
    </row>
    <row r="53149" spans="1:1">
      <c r="A53149" s="7"/>
    </row>
    <row r="53150" spans="1:1">
      <c r="A53150" s="7"/>
    </row>
    <row r="53151" spans="1:1">
      <c r="A53151" s="7"/>
    </row>
    <row r="53152" spans="1:1">
      <c r="A53152" s="7"/>
    </row>
    <row r="53153" spans="1:1">
      <c r="A53153" s="7"/>
    </row>
    <row r="53154" spans="1:1">
      <c r="A53154" s="7"/>
    </row>
    <row r="53155" spans="1:1">
      <c r="A53155" s="7"/>
    </row>
    <row r="53156" spans="1:1">
      <c r="A53156" s="7"/>
    </row>
    <row r="53157" spans="1:1">
      <c r="A53157" s="7"/>
    </row>
    <row r="53158" spans="1:1">
      <c r="A53158" s="7"/>
    </row>
    <row r="53159" spans="1:1">
      <c r="A53159" s="7"/>
    </row>
    <row r="53160" spans="1:1">
      <c r="A53160" s="7"/>
    </row>
    <row r="53161" spans="1:1">
      <c r="A53161" s="7"/>
    </row>
    <row r="53162" spans="1:1">
      <c r="A53162" s="7"/>
    </row>
    <row r="53163" spans="1:1">
      <c r="A53163" s="7"/>
    </row>
    <row r="53164" spans="1:1">
      <c r="A53164" s="7"/>
    </row>
    <row r="53165" spans="1:1">
      <c r="A53165" s="7"/>
    </row>
    <row r="53166" spans="1:1">
      <c r="A53166" s="7"/>
    </row>
    <row r="53167" spans="1:1">
      <c r="A53167" s="7"/>
    </row>
    <row r="53168" spans="1:1">
      <c r="A53168" s="7"/>
    </row>
    <row r="53169" spans="1:1">
      <c r="A53169" s="7"/>
    </row>
    <row r="53170" spans="1:1">
      <c r="A53170" s="7"/>
    </row>
    <row r="53171" spans="1:1">
      <c r="A53171" s="7"/>
    </row>
    <row r="53172" spans="1:1">
      <c r="A53172" s="7"/>
    </row>
    <row r="53173" spans="1:1">
      <c r="A53173" s="7"/>
    </row>
    <row r="53174" spans="1:1">
      <c r="A53174" s="7"/>
    </row>
    <row r="53175" spans="1:1">
      <c r="A53175" s="7"/>
    </row>
    <row r="53176" spans="1:1">
      <c r="A53176" s="7"/>
    </row>
    <row r="53177" spans="1:1">
      <c r="A53177" s="7"/>
    </row>
    <row r="53178" spans="1:1">
      <c r="A53178" s="7"/>
    </row>
    <row r="53179" spans="1:1">
      <c r="A53179" s="7"/>
    </row>
    <row r="53180" spans="1:1">
      <c r="A53180" s="7"/>
    </row>
    <row r="53181" spans="1:1">
      <c r="A53181" s="7"/>
    </row>
    <row r="53182" spans="1:1">
      <c r="A53182" s="7"/>
    </row>
    <row r="53183" spans="1:1">
      <c r="A53183" s="7"/>
    </row>
    <row r="53184" spans="1:1">
      <c r="A53184" s="7"/>
    </row>
    <row r="53185" spans="1:1">
      <c r="A53185" s="7"/>
    </row>
    <row r="53186" spans="1:1">
      <c r="A53186" s="7"/>
    </row>
    <row r="53187" spans="1:1">
      <c r="A53187" s="7"/>
    </row>
    <row r="53188" spans="1:1">
      <c r="A53188" s="7"/>
    </row>
    <row r="53189" spans="1:1">
      <c r="A53189" s="7"/>
    </row>
    <row r="53190" spans="1:1">
      <c r="A53190" s="7"/>
    </row>
    <row r="53191" spans="1:1">
      <c r="A53191" s="7"/>
    </row>
    <row r="53192" spans="1:1">
      <c r="A53192" s="7"/>
    </row>
    <row r="53193" spans="1:1">
      <c r="A53193" s="7"/>
    </row>
    <row r="53194" spans="1:1">
      <c r="A53194" s="7"/>
    </row>
    <row r="53195" spans="1:1">
      <c r="A53195" s="7"/>
    </row>
    <row r="53196" spans="1:1">
      <c r="A53196" s="7"/>
    </row>
    <row r="53197" spans="1:1">
      <c r="A53197" s="7"/>
    </row>
    <row r="53198" spans="1:1">
      <c r="A53198" s="7"/>
    </row>
    <row r="53199" spans="1:1">
      <c r="A53199" s="7"/>
    </row>
    <row r="53200" spans="1:1">
      <c r="A53200" s="7"/>
    </row>
    <row r="53201" spans="1:1">
      <c r="A53201" s="7"/>
    </row>
    <row r="53202" spans="1:1">
      <c r="A53202" s="7"/>
    </row>
    <row r="53203" spans="1:1">
      <c r="A53203" s="7"/>
    </row>
    <row r="53204" spans="1:1">
      <c r="A53204" s="7"/>
    </row>
    <row r="53205" spans="1:1">
      <c r="A53205" s="7"/>
    </row>
    <row r="53206" spans="1:1">
      <c r="A53206" s="7"/>
    </row>
    <row r="53207" spans="1:1">
      <c r="A53207" s="7"/>
    </row>
    <row r="53208" spans="1:1">
      <c r="A53208" s="7"/>
    </row>
    <row r="53209" spans="1:1">
      <c r="A53209" s="7"/>
    </row>
    <row r="53210" spans="1:1">
      <c r="A53210" s="7"/>
    </row>
    <row r="53211" spans="1:1">
      <c r="A53211" s="7"/>
    </row>
    <row r="53212" spans="1:1">
      <c r="A53212" s="7"/>
    </row>
    <row r="53213" spans="1:1">
      <c r="A53213" s="7"/>
    </row>
    <row r="53214" spans="1:1">
      <c r="A53214" s="7"/>
    </row>
    <row r="53215" spans="1:1">
      <c r="A53215" s="7"/>
    </row>
    <row r="53216" spans="1:1">
      <c r="A53216" s="7"/>
    </row>
    <row r="53217" spans="1:1">
      <c r="A53217" s="7"/>
    </row>
    <row r="53218" spans="1:1">
      <c r="A53218" s="7"/>
    </row>
    <row r="53219" spans="1:1">
      <c r="A53219" s="7"/>
    </row>
    <row r="53220" spans="1:1">
      <c r="A53220" s="7"/>
    </row>
    <row r="53221" spans="1:1">
      <c r="A53221" s="7"/>
    </row>
    <row r="53222" spans="1:1">
      <c r="A53222" s="7"/>
    </row>
    <row r="53223" spans="1:1">
      <c r="A53223" s="7"/>
    </row>
    <row r="53224" spans="1:1">
      <c r="A53224" s="7"/>
    </row>
    <row r="53225" spans="1:1">
      <c r="A53225" s="7"/>
    </row>
    <row r="53226" spans="1:1">
      <c r="A53226" s="7"/>
    </row>
    <row r="53227" spans="1:1">
      <c r="A53227" s="7"/>
    </row>
    <row r="53228" spans="1:1">
      <c r="A53228" s="7"/>
    </row>
    <row r="53229" spans="1:1">
      <c r="A53229" s="7"/>
    </row>
    <row r="53230" spans="1:1">
      <c r="A53230" s="7"/>
    </row>
    <row r="53231" spans="1:1">
      <c r="A53231" s="7"/>
    </row>
    <row r="53232" spans="1:1">
      <c r="A53232" s="7"/>
    </row>
    <row r="53233" spans="1:1">
      <c r="A53233" s="7"/>
    </row>
    <row r="53234" spans="1:1">
      <c r="A53234" s="7"/>
    </row>
    <row r="53235" spans="1:1">
      <c r="A53235" s="7"/>
    </row>
    <row r="53236" spans="1:1">
      <c r="A53236" s="7"/>
    </row>
    <row r="53237" spans="1:1">
      <c r="A53237" s="7"/>
    </row>
    <row r="53238" spans="1:1">
      <c r="A53238" s="7"/>
    </row>
    <row r="53239" spans="1:1">
      <c r="A53239" s="7"/>
    </row>
    <row r="53240" spans="1:1">
      <c r="A53240" s="7"/>
    </row>
    <row r="53241" spans="1:1">
      <c r="A53241" s="7"/>
    </row>
    <row r="53242" spans="1:1">
      <c r="A53242" s="7"/>
    </row>
    <row r="53243" spans="1:1">
      <c r="A53243" s="7"/>
    </row>
    <row r="53244" spans="1:1">
      <c r="A53244" s="7"/>
    </row>
    <row r="53245" spans="1:1">
      <c r="A53245" s="7"/>
    </row>
    <row r="53246" spans="1:1">
      <c r="A53246" s="7"/>
    </row>
    <row r="53247" spans="1:1">
      <c r="A53247" s="7"/>
    </row>
    <row r="53248" spans="1:1">
      <c r="A53248" s="7"/>
    </row>
    <row r="53249" spans="1:1">
      <c r="A53249" s="7"/>
    </row>
    <row r="53250" spans="1:1">
      <c r="A53250" s="7"/>
    </row>
    <row r="53251" spans="1:1">
      <c r="A53251" s="7"/>
    </row>
    <row r="53252" spans="1:1">
      <c r="A53252" s="7"/>
    </row>
    <row r="53253" spans="1:1">
      <c r="A53253" s="7"/>
    </row>
    <row r="53254" spans="1:1">
      <c r="A53254" s="7"/>
    </row>
    <row r="53255" spans="1:1">
      <c r="A53255" s="7"/>
    </row>
    <row r="53256" spans="1:1">
      <c r="A53256" s="7"/>
    </row>
    <row r="53257" spans="1:1">
      <c r="A53257" s="7"/>
    </row>
    <row r="53258" spans="1:1">
      <c r="A53258" s="7"/>
    </row>
    <row r="53259" spans="1:1">
      <c r="A53259" s="7"/>
    </row>
    <row r="53260" spans="1:1">
      <c r="A53260" s="7"/>
    </row>
    <row r="53261" spans="1:1">
      <c r="A53261" s="7"/>
    </row>
    <row r="53262" spans="1:1">
      <c r="A53262" s="7"/>
    </row>
    <row r="53263" spans="1:1">
      <c r="A53263" s="7"/>
    </row>
    <row r="53264" spans="1:1">
      <c r="A53264" s="7"/>
    </row>
    <row r="53265" spans="1:1">
      <c r="A53265" s="7"/>
    </row>
    <row r="53266" spans="1:1">
      <c r="A53266" s="7"/>
    </row>
    <row r="53267" spans="1:1">
      <c r="A53267" s="7"/>
    </row>
    <row r="53268" spans="1:1">
      <c r="A53268" s="7"/>
    </row>
    <row r="53269" spans="1:1">
      <c r="A53269" s="7"/>
    </row>
    <row r="53270" spans="1:1">
      <c r="A53270" s="7"/>
    </row>
    <row r="53271" spans="1:1">
      <c r="A53271" s="7"/>
    </row>
    <row r="53272" spans="1:1">
      <c r="A53272" s="7"/>
    </row>
    <row r="53273" spans="1:1">
      <c r="A53273" s="7"/>
    </row>
    <row r="53274" spans="1:1">
      <c r="A53274" s="7"/>
    </row>
    <row r="53275" spans="1:1">
      <c r="A53275" s="7"/>
    </row>
    <row r="53276" spans="1:1">
      <c r="A53276" s="7"/>
    </row>
    <row r="53277" spans="1:1">
      <c r="A53277" s="7"/>
    </row>
    <row r="53278" spans="1:1">
      <c r="A53278" s="7"/>
    </row>
    <row r="53279" spans="1:1">
      <c r="A53279" s="7"/>
    </row>
    <row r="53280" spans="1:1">
      <c r="A53280" s="7"/>
    </row>
    <row r="53281" spans="1:1">
      <c r="A53281" s="7"/>
    </row>
    <row r="53282" spans="1:1">
      <c r="A53282" s="7"/>
    </row>
    <row r="53283" spans="1:1">
      <c r="A53283" s="7"/>
    </row>
    <row r="53284" spans="1:1">
      <c r="A53284" s="7"/>
    </row>
    <row r="53285" spans="1:1">
      <c r="A53285" s="7"/>
    </row>
    <row r="53286" spans="1:1">
      <c r="A53286" s="7"/>
    </row>
    <row r="53287" spans="1:1">
      <c r="A53287" s="7"/>
    </row>
    <row r="53288" spans="1:1">
      <c r="A53288" s="7"/>
    </row>
    <row r="53289" spans="1:1">
      <c r="A53289" s="7"/>
    </row>
    <row r="53290" spans="1:1">
      <c r="A53290" s="7"/>
    </row>
    <row r="53291" spans="1:1">
      <c r="A53291" s="7"/>
    </row>
    <row r="53292" spans="1:1">
      <c r="A53292" s="7"/>
    </row>
    <row r="53293" spans="1:1">
      <c r="A53293" s="7"/>
    </row>
    <row r="53294" spans="1:1">
      <c r="A53294" s="7"/>
    </row>
    <row r="53295" spans="1:1">
      <c r="A53295" s="7"/>
    </row>
    <row r="53296" spans="1:1">
      <c r="A53296" s="7"/>
    </row>
    <row r="53297" spans="1:1">
      <c r="A53297" s="7"/>
    </row>
    <row r="53298" spans="1:1">
      <c r="A53298" s="7"/>
    </row>
    <row r="53299" spans="1:1">
      <c r="A53299" s="7"/>
    </row>
    <row r="53300" spans="1:1">
      <c r="A53300" s="7"/>
    </row>
    <row r="53301" spans="1:1">
      <c r="A53301" s="7"/>
    </row>
    <row r="53302" spans="1:1">
      <c r="A53302" s="7"/>
    </row>
    <row r="53303" spans="1:1">
      <c r="A53303" s="7"/>
    </row>
    <row r="53304" spans="1:1">
      <c r="A53304" s="7"/>
    </row>
    <row r="53305" spans="1:1">
      <c r="A53305" s="7"/>
    </row>
    <row r="53306" spans="1:1">
      <c r="A53306" s="7"/>
    </row>
    <row r="53307" spans="1:1">
      <c r="A53307" s="7"/>
    </row>
    <row r="53308" spans="1:1">
      <c r="A53308" s="7"/>
    </row>
    <row r="53309" spans="1:1">
      <c r="A53309" s="7"/>
    </row>
    <row r="53310" spans="1:1">
      <c r="A53310" s="7"/>
    </row>
    <row r="53311" spans="1:1">
      <c r="A53311" s="7"/>
    </row>
    <row r="53312" spans="1:1">
      <c r="A53312" s="7"/>
    </row>
    <row r="53313" spans="1:1">
      <c r="A53313" s="7"/>
    </row>
    <row r="53314" spans="1:1">
      <c r="A53314" s="7"/>
    </row>
    <row r="53315" spans="1:1">
      <c r="A53315" s="7"/>
    </row>
    <row r="53316" spans="1:1">
      <c r="A53316" s="7"/>
    </row>
    <row r="53317" spans="1:1">
      <c r="A53317" s="7"/>
    </row>
    <row r="53318" spans="1:1">
      <c r="A53318" s="7"/>
    </row>
    <row r="53319" spans="1:1">
      <c r="A53319" s="7"/>
    </row>
    <row r="53320" spans="1:1">
      <c r="A53320" s="7"/>
    </row>
    <row r="53321" spans="1:1">
      <c r="A53321" s="7"/>
    </row>
    <row r="53322" spans="1:1">
      <c r="A53322" s="7"/>
    </row>
    <row r="53323" spans="1:1">
      <c r="A53323" s="7"/>
    </row>
    <row r="53324" spans="1:1">
      <c r="A53324" s="7"/>
    </row>
    <row r="53325" spans="1:1">
      <c r="A53325" s="7"/>
    </row>
    <row r="53326" spans="1:1">
      <c r="A53326" s="7"/>
    </row>
    <row r="53327" spans="1:1">
      <c r="A53327" s="7"/>
    </row>
    <row r="53328" spans="1:1">
      <c r="A53328" s="7"/>
    </row>
    <row r="53329" spans="1:1">
      <c r="A53329" s="7"/>
    </row>
    <row r="53330" spans="1:1">
      <c r="A53330" s="7"/>
    </row>
    <row r="53331" spans="1:1">
      <c r="A53331" s="7"/>
    </row>
    <row r="53332" spans="1:1">
      <c r="A53332" s="7"/>
    </row>
    <row r="53333" spans="1:1">
      <c r="A53333" s="7"/>
    </row>
    <row r="53334" spans="1:1">
      <c r="A53334" s="7"/>
    </row>
    <row r="53335" spans="1:1">
      <c r="A53335" s="7"/>
    </row>
    <row r="53336" spans="1:1">
      <c r="A53336" s="7"/>
    </row>
    <row r="53337" spans="1:1">
      <c r="A53337" s="7"/>
    </row>
    <row r="53338" spans="1:1">
      <c r="A53338" s="7"/>
    </row>
    <row r="53339" spans="1:1">
      <c r="A53339" s="7"/>
    </row>
    <row r="53340" spans="1:1">
      <c r="A53340" s="7"/>
    </row>
    <row r="53341" spans="1:1">
      <c r="A53341" s="7"/>
    </row>
    <row r="53342" spans="1:1">
      <c r="A53342" s="7"/>
    </row>
    <row r="53343" spans="1:1">
      <c r="A53343" s="7"/>
    </row>
    <row r="53344" spans="1:1">
      <c r="A53344" s="7"/>
    </row>
    <row r="53345" spans="1:1">
      <c r="A53345" s="7"/>
    </row>
    <row r="53346" spans="1:1">
      <c r="A53346" s="7"/>
    </row>
    <row r="53347" spans="1:1">
      <c r="A53347" s="7"/>
    </row>
    <row r="53348" spans="1:1">
      <c r="A53348" s="7"/>
    </row>
    <row r="53349" spans="1:1">
      <c r="A53349" s="7"/>
    </row>
    <row r="53350" spans="1:1">
      <c r="A53350" s="7"/>
    </row>
    <row r="53351" spans="1:1">
      <c r="A53351" s="7"/>
    </row>
    <row r="53352" spans="1:1">
      <c r="A53352" s="7"/>
    </row>
    <row r="53353" spans="1:1">
      <c r="A53353" s="7"/>
    </row>
    <row r="53354" spans="1:1">
      <c r="A53354" s="7"/>
    </row>
    <row r="53355" spans="1:1">
      <c r="A53355" s="7"/>
    </row>
    <row r="53356" spans="1:1">
      <c r="A53356" s="7"/>
    </row>
    <row r="53357" spans="1:1">
      <c r="A53357" s="7"/>
    </row>
    <row r="53358" spans="1:1">
      <c r="A53358" s="7"/>
    </row>
    <row r="53359" spans="1:1">
      <c r="A53359" s="7"/>
    </row>
    <row r="53360" spans="1:1">
      <c r="A53360" s="7"/>
    </row>
    <row r="53361" spans="1:1">
      <c r="A53361" s="7"/>
    </row>
    <row r="53362" spans="1:1">
      <c r="A53362" s="7"/>
    </row>
    <row r="53363" spans="1:1">
      <c r="A53363" s="7"/>
    </row>
    <row r="53364" spans="1:1">
      <c r="A53364" s="7"/>
    </row>
    <row r="53365" spans="1:1">
      <c r="A53365" s="7"/>
    </row>
    <row r="53366" spans="1:1">
      <c r="A53366" s="7"/>
    </row>
    <row r="53367" spans="1:1">
      <c r="A53367" s="7"/>
    </row>
    <row r="53368" spans="1:1">
      <c r="A53368" s="7"/>
    </row>
    <row r="53369" spans="1:1">
      <c r="A53369" s="7"/>
    </row>
    <row r="53370" spans="1:1">
      <c r="A53370" s="7"/>
    </row>
    <row r="53371" spans="1:1">
      <c r="A53371" s="7"/>
    </row>
    <row r="53372" spans="1:1">
      <c r="A53372" s="7"/>
    </row>
    <row r="53373" spans="1:1">
      <c r="A53373" s="7"/>
    </row>
    <row r="53374" spans="1:1">
      <c r="A53374" s="7"/>
    </row>
    <row r="53375" spans="1:1">
      <c r="A53375" s="7"/>
    </row>
    <row r="53376" spans="1:1">
      <c r="A53376" s="7"/>
    </row>
    <row r="53377" spans="1:1">
      <c r="A53377" s="7"/>
    </row>
    <row r="53378" spans="1:1">
      <c r="A53378" s="7"/>
    </row>
    <row r="53379" spans="1:1">
      <c r="A53379" s="7"/>
    </row>
    <row r="53380" spans="1:1">
      <c r="A53380" s="7"/>
    </row>
    <row r="53381" spans="1:1">
      <c r="A53381" s="7"/>
    </row>
    <row r="53382" spans="1:1">
      <c r="A53382" s="7"/>
    </row>
    <row r="53383" spans="1:1">
      <c r="A53383" s="7"/>
    </row>
    <row r="53384" spans="1:1">
      <c r="A53384" s="7"/>
    </row>
    <row r="53385" spans="1:1">
      <c r="A53385" s="7"/>
    </row>
    <row r="53386" spans="1:1">
      <c r="A53386" s="7"/>
    </row>
    <row r="53387" spans="1:1">
      <c r="A53387" s="7"/>
    </row>
    <row r="53388" spans="1:1">
      <c r="A53388" s="7"/>
    </row>
    <row r="53389" spans="1:1">
      <c r="A53389" s="7"/>
    </row>
    <row r="53390" spans="1:1">
      <c r="A53390" s="7"/>
    </row>
    <row r="53391" spans="1:1">
      <c r="A53391" s="7"/>
    </row>
    <row r="53392" spans="1:1">
      <c r="A53392" s="7"/>
    </row>
    <row r="53393" spans="1:1">
      <c r="A53393" s="7"/>
    </row>
    <row r="53394" spans="1:1">
      <c r="A53394" s="7"/>
    </row>
    <row r="53395" spans="1:1">
      <c r="A53395" s="7"/>
    </row>
    <row r="53396" spans="1:1">
      <c r="A53396" s="7"/>
    </row>
    <row r="53397" spans="1:1">
      <c r="A53397" s="7"/>
    </row>
    <row r="53398" spans="1:1">
      <c r="A53398" s="7"/>
    </row>
    <row r="53399" spans="1:1">
      <c r="A53399" s="7"/>
    </row>
    <row r="53400" spans="1:1">
      <c r="A53400" s="7"/>
    </row>
    <row r="53401" spans="1:1">
      <c r="A53401" s="7"/>
    </row>
    <row r="53402" spans="1:1">
      <c r="A53402" s="7"/>
    </row>
    <row r="53403" spans="1:1">
      <c r="A53403" s="7"/>
    </row>
    <row r="53404" spans="1:1">
      <c r="A53404" s="7"/>
    </row>
    <row r="53405" spans="1:1">
      <c r="A53405" s="7"/>
    </row>
    <row r="53406" spans="1:1">
      <c r="A53406" s="7"/>
    </row>
    <row r="53407" spans="1:1">
      <c r="A53407" s="7"/>
    </row>
    <row r="53408" spans="1:1">
      <c r="A53408" s="7"/>
    </row>
    <row r="53409" spans="1:1">
      <c r="A53409" s="7"/>
    </row>
    <row r="53410" spans="1:1">
      <c r="A53410" s="7"/>
    </row>
    <row r="53411" spans="1:1">
      <c r="A53411" s="7"/>
    </row>
    <row r="53412" spans="1:1">
      <c r="A53412" s="7"/>
    </row>
    <row r="53413" spans="1:1">
      <c r="A53413" s="7"/>
    </row>
    <row r="53414" spans="1:1">
      <c r="A53414" s="7"/>
    </row>
    <row r="53415" spans="1:1">
      <c r="A53415" s="7"/>
    </row>
    <row r="53416" spans="1:1">
      <c r="A53416" s="7"/>
    </row>
    <row r="53417" spans="1:1">
      <c r="A53417" s="7"/>
    </row>
    <row r="53418" spans="1:1">
      <c r="A53418" s="7"/>
    </row>
    <row r="53419" spans="1:1">
      <c r="A53419" s="7"/>
    </row>
    <row r="53420" spans="1:1">
      <c r="A53420" s="7"/>
    </row>
    <row r="53421" spans="1:1">
      <c r="A53421" s="7"/>
    </row>
    <row r="53422" spans="1:1">
      <c r="A53422" s="7"/>
    </row>
    <row r="53423" spans="1:1">
      <c r="A53423" s="7"/>
    </row>
    <row r="53424" spans="1:1">
      <c r="A53424" s="7"/>
    </row>
    <row r="53425" spans="1:1">
      <c r="A53425" s="7"/>
    </row>
    <row r="53426" spans="1:1">
      <c r="A53426" s="7"/>
    </row>
    <row r="53427" spans="1:1">
      <c r="A53427" s="7"/>
    </row>
    <row r="53428" spans="1:1">
      <c r="A53428" s="7"/>
    </row>
    <row r="53429" spans="1:1">
      <c r="A53429" s="7"/>
    </row>
    <row r="53430" spans="1:1">
      <c r="A53430" s="7"/>
    </row>
    <row r="53431" spans="1:1">
      <c r="A53431" s="7"/>
    </row>
    <row r="53432" spans="1:1">
      <c r="A53432" s="7"/>
    </row>
    <row r="53433" spans="1:1">
      <c r="A53433" s="7"/>
    </row>
    <row r="53434" spans="1:1">
      <c r="A53434" s="7"/>
    </row>
    <row r="53435" spans="1:1">
      <c r="A53435" s="7"/>
    </row>
    <row r="53436" spans="1:1">
      <c r="A53436" s="7"/>
    </row>
    <row r="53437" spans="1:1">
      <c r="A53437" s="7"/>
    </row>
    <row r="53438" spans="1:1">
      <c r="A53438" s="7"/>
    </row>
    <row r="53439" spans="1:1">
      <c r="A53439" s="7"/>
    </row>
    <row r="53440" spans="1:1">
      <c r="A53440" s="7"/>
    </row>
    <row r="53441" spans="1:1">
      <c r="A53441" s="7"/>
    </row>
    <row r="53442" spans="1:1">
      <c r="A53442" s="7"/>
    </row>
    <row r="53443" spans="1:1">
      <c r="A53443" s="7"/>
    </row>
    <row r="53444" spans="1:1">
      <c r="A53444" s="7"/>
    </row>
    <row r="53445" spans="1:1">
      <c r="A53445" s="7"/>
    </row>
    <row r="53446" spans="1:1">
      <c r="A53446" s="7"/>
    </row>
    <row r="53447" spans="1:1">
      <c r="A53447" s="7"/>
    </row>
    <row r="53448" spans="1:1">
      <c r="A53448" s="7"/>
    </row>
    <row r="53449" spans="1:1">
      <c r="A53449" s="7"/>
    </row>
    <row r="53450" spans="1:1">
      <c r="A53450" s="7"/>
    </row>
    <row r="53451" spans="1:1">
      <c r="A53451" s="7"/>
    </row>
    <row r="53452" spans="1:1">
      <c r="A53452" s="7"/>
    </row>
    <row r="53453" spans="1:1">
      <c r="A53453" s="7"/>
    </row>
    <row r="53454" spans="1:1">
      <c r="A53454" s="7"/>
    </row>
    <row r="53455" spans="1:1">
      <c r="A53455" s="7"/>
    </row>
    <row r="53456" spans="1:1">
      <c r="A53456" s="7"/>
    </row>
    <row r="53457" spans="1:1">
      <c r="A53457" s="7"/>
    </row>
    <row r="53458" spans="1:1">
      <c r="A53458" s="7"/>
    </row>
    <row r="53459" spans="1:1">
      <c r="A53459" s="7"/>
    </row>
    <row r="53460" spans="1:1">
      <c r="A53460" s="7"/>
    </row>
    <row r="53461" spans="1:1">
      <c r="A53461" s="7"/>
    </row>
    <row r="53462" spans="1:1">
      <c r="A53462" s="7"/>
    </row>
    <row r="53463" spans="1:1">
      <c r="A53463" s="7"/>
    </row>
    <row r="53464" spans="1:1">
      <c r="A53464" s="7"/>
    </row>
    <row r="53465" spans="1:1">
      <c r="A53465" s="7"/>
    </row>
    <row r="53466" spans="1:1">
      <c r="A53466" s="7"/>
    </row>
    <row r="53467" spans="1:1">
      <c r="A53467" s="7"/>
    </row>
    <row r="53468" spans="1:1">
      <c r="A53468" s="7"/>
    </row>
    <row r="53469" spans="1:1">
      <c r="A53469" s="7"/>
    </row>
    <row r="53470" spans="1:1">
      <c r="A53470" s="7"/>
    </row>
    <row r="53471" spans="1:1">
      <c r="A53471" s="7"/>
    </row>
    <row r="53472" spans="1:1">
      <c r="A53472" s="7"/>
    </row>
    <row r="53473" spans="1:1">
      <c r="A53473" s="7"/>
    </row>
    <row r="53474" spans="1:1">
      <c r="A53474" s="7"/>
    </row>
    <row r="53475" spans="1:1">
      <c r="A53475" s="7"/>
    </row>
    <row r="53476" spans="1:1">
      <c r="A53476" s="7"/>
    </row>
    <row r="53477" spans="1:1">
      <c r="A53477" s="7"/>
    </row>
    <row r="53478" spans="1:1">
      <c r="A53478" s="7"/>
    </row>
  </sheetData>
  <autoFilter ref="A1:F2" xr:uid="{0F37069A-2719-4768-991A-D8A2F54691AE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0C317-846B-4061-B241-241AB578E313}">
  <dimension ref="A1:B78219"/>
  <sheetViews>
    <sheetView topLeftCell="A78191" workbookViewId="0">
      <selection sqref="A1:B78219"/>
    </sheetView>
  </sheetViews>
  <sheetFormatPr defaultRowHeight="15"/>
  <sheetData>
    <row r="1" spans="1:2">
      <c r="A1" t="s">
        <v>5</v>
      </c>
      <c r="B1" t="s">
        <v>8</v>
      </c>
    </row>
    <row r="2" spans="1:2">
      <c r="A2">
        <v>683609</v>
      </c>
      <c r="B2" t="s">
        <v>9</v>
      </c>
    </row>
    <row r="3" spans="1:2">
      <c r="A3">
        <v>244000</v>
      </c>
      <c r="B3" t="s">
        <v>10</v>
      </c>
    </row>
    <row r="4" spans="1:2">
      <c r="A4">
        <v>816996</v>
      </c>
      <c r="B4" t="s">
        <v>11</v>
      </c>
    </row>
    <row r="5" spans="1:2">
      <c r="A5">
        <v>1394216</v>
      </c>
      <c r="B5" t="s">
        <v>12</v>
      </c>
    </row>
    <row r="6" spans="1:2">
      <c r="A6">
        <v>1381288</v>
      </c>
      <c r="B6" t="s">
        <v>13</v>
      </c>
    </row>
    <row r="7" spans="1:2">
      <c r="A7">
        <v>4642199</v>
      </c>
      <c r="B7" t="s">
        <v>14</v>
      </c>
    </row>
    <row r="8" spans="1:2">
      <c r="A8">
        <v>1469984</v>
      </c>
      <c r="B8" t="s">
        <v>15</v>
      </c>
    </row>
    <row r="9" spans="1:2">
      <c r="A9">
        <v>1472392</v>
      </c>
      <c r="B9" t="s">
        <v>16</v>
      </c>
    </row>
    <row r="10" spans="1:2">
      <c r="A10">
        <v>1510373</v>
      </c>
      <c r="B10" t="s">
        <v>17</v>
      </c>
    </row>
    <row r="11" spans="1:2">
      <c r="A11">
        <v>1498104</v>
      </c>
      <c r="B11" t="s">
        <v>18</v>
      </c>
    </row>
    <row r="12" spans="1:2">
      <c r="A12">
        <v>1339717</v>
      </c>
      <c r="B12" t="s">
        <v>19</v>
      </c>
    </row>
    <row r="13" spans="1:2">
      <c r="A13">
        <v>1298755</v>
      </c>
      <c r="B13" t="s">
        <v>20</v>
      </c>
    </row>
    <row r="14" spans="1:2">
      <c r="A14">
        <v>1300631</v>
      </c>
      <c r="B14" t="s">
        <v>21</v>
      </c>
    </row>
    <row r="15" spans="1:2">
      <c r="A15">
        <v>1351916</v>
      </c>
      <c r="B15" t="s">
        <v>22</v>
      </c>
    </row>
    <row r="16" spans="1:2">
      <c r="A16">
        <v>1407886</v>
      </c>
      <c r="B16" t="s">
        <v>23</v>
      </c>
    </row>
    <row r="17" spans="1:2">
      <c r="A17">
        <v>1412632</v>
      </c>
      <c r="B17" t="s">
        <v>24</v>
      </c>
    </row>
    <row r="18" spans="1:2">
      <c r="A18">
        <v>1395735</v>
      </c>
      <c r="B18" t="s">
        <v>25</v>
      </c>
    </row>
    <row r="19" spans="1:2">
      <c r="A19">
        <v>1395089</v>
      </c>
      <c r="B19" t="s">
        <v>26</v>
      </c>
    </row>
    <row r="20" spans="1:2">
      <c r="A20">
        <v>1404481</v>
      </c>
      <c r="B20" t="s">
        <v>27</v>
      </c>
    </row>
    <row r="21" spans="1:2">
      <c r="A21">
        <v>1205444</v>
      </c>
      <c r="B21" t="s">
        <v>28</v>
      </c>
    </row>
    <row r="22" spans="1:2">
      <c r="A22">
        <v>1169089</v>
      </c>
      <c r="B22" t="s">
        <v>29</v>
      </c>
    </row>
    <row r="23" spans="1:2">
      <c r="A23">
        <v>43854</v>
      </c>
      <c r="B23" t="s">
        <v>30</v>
      </c>
    </row>
    <row r="24" spans="1:2">
      <c r="A24">
        <v>1127732</v>
      </c>
      <c r="B24" t="s">
        <v>31</v>
      </c>
    </row>
    <row r="25" spans="1:2">
      <c r="A25">
        <v>1165134</v>
      </c>
      <c r="B25" t="s">
        <v>32</v>
      </c>
    </row>
    <row r="26" spans="1:2">
      <c r="A26">
        <v>919760</v>
      </c>
      <c r="B26" t="s">
        <v>33</v>
      </c>
    </row>
    <row r="27" spans="1:2">
      <c r="A27">
        <v>971490</v>
      </c>
      <c r="B27" t="s">
        <v>34</v>
      </c>
    </row>
    <row r="28" spans="1:2">
      <c r="A28">
        <v>979840</v>
      </c>
      <c r="B28" t="s">
        <v>35</v>
      </c>
    </row>
    <row r="29" spans="1:2">
      <c r="A29">
        <v>758093</v>
      </c>
      <c r="B29" t="s">
        <v>36</v>
      </c>
    </row>
    <row r="30" spans="1:2">
      <c r="A30">
        <v>704949</v>
      </c>
      <c r="B30" t="s">
        <v>37</v>
      </c>
    </row>
    <row r="31" spans="1:2">
      <c r="A31">
        <v>1446918</v>
      </c>
      <c r="B31" t="s">
        <v>38</v>
      </c>
    </row>
    <row r="32" spans="1:2">
      <c r="A32">
        <v>824732</v>
      </c>
      <c r="B32" t="s">
        <v>39</v>
      </c>
    </row>
    <row r="33" spans="1:2">
      <c r="A33">
        <v>621924</v>
      </c>
      <c r="B33" t="s">
        <v>40</v>
      </c>
    </row>
    <row r="34" spans="1:2">
      <c r="A34">
        <v>657794</v>
      </c>
      <c r="B34" t="s">
        <v>41</v>
      </c>
    </row>
    <row r="35" spans="1:2">
      <c r="A35">
        <v>144613</v>
      </c>
      <c r="B35" t="s">
        <v>42</v>
      </c>
    </row>
    <row r="36" spans="1:2">
      <c r="A36">
        <v>223247</v>
      </c>
      <c r="B36" t="s">
        <v>43</v>
      </c>
    </row>
    <row r="37" spans="1:2">
      <c r="A37">
        <v>256613</v>
      </c>
      <c r="B37" t="s">
        <v>44</v>
      </c>
    </row>
    <row r="38" spans="1:2">
      <c r="A38">
        <v>242533</v>
      </c>
      <c r="B38" t="s">
        <v>45</v>
      </c>
    </row>
    <row r="39" spans="1:2">
      <c r="A39">
        <v>291607</v>
      </c>
      <c r="B39" t="s">
        <v>46</v>
      </c>
    </row>
    <row r="40" spans="1:2">
      <c r="A40">
        <v>314039</v>
      </c>
      <c r="B40" t="s">
        <v>47</v>
      </c>
    </row>
    <row r="41" spans="1:2">
      <c r="A41">
        <v>389925</v>
      </c>
      <c r="B41" t="s">
        <v>48</v>
      </c>
    </row>
    <row r="42" spans="1:2">
      <c r="A42">
        <v>191002</v>
      </c>
      <c r="B42" t="s">
        <v>49</v>
      </c>
    </row>
    <row r="43" spans="1:2">
      <c r="A43">
        <v>180593</v>
      </c>
      <c r="B43" t="s">
        <v>50</v>
      </c>
    </row>
    <row r="44" spans="1:2">
      <c r="A44">
        <v>4787</v>
      </c>
      <c r="B44" t="s">
        <v>51</v>
      </c>
    </row>
    <row r="45" spans="1:2">
      <c r="A45">
        <v>9276</v>
      </c>
      <c r="B45" t="s">
        <v>52</v>
      </c>
    </row>
    <row r="46" spans="1:2">
      <c r="A46">
        <v>32671</v>
      </c>
      <c r="B46" t="s">
        <v>53</v>
      </c>
    </row>
    <row r="47" spans="1:2">
      <c r="A47">
        <v>34418</v>
      </c>
      <c r="B47" t="s">
        <v>54</v>
      </c>
    </row>
    <row r="48" spans="1:2">
      <c r="A48">
        <v>21089</v>
      </c>
      <c r="B48" t="s">
        <v>55</v>
      </c>
    </row>
    <row r="49" spans="1:2">
      <c r="A49">
        <v>38122</v>
      </c>
      <c r="B49" t="s">
        <v>56</v>
      </c>
    </row>
    <row r="50" spans="1:2">
      <c r="A50">
        <v>58716</v>
      </c>
      <c r="B50" t="s">
        <v>57</v>
      </c>
    </row>
    <row r="51" spans="1:2">
      <c r="A51">
        <v>103717</v>
      </c>
      <c r="B51" t="s">
        <v>58</v>
      </c>
    </row>
    <row r="52" spans="1:2">
      <c r="A52">
        <v>5857815</v>
      </c>
      <c r="B52" t="s">
        <v>59</v>
      </c>
    </row>
    <row r="53" spans="1:2">
      <c r="A53">
        <v>6496562</v>
      </c>
      <c r="B53" t="s">
        <v>60</v>
      </c>
    </row>
    <row r="54" spans="1:2">
      <c r="A54">
        <v>1468279</v>
      </c>
      <c r="B54" t="s">
        <v>61</v>
      </c>
    </row>
    <row r="55" spans="1:2">
      <c r="A55">
        <v>627649</v>
      </c>
      <c r="B55" t="s">
        <v>62</v>
      </c>
    </row>
    <row r="56" spans="1:2">
      <c r="A56">
        <v>1489262</v>
      </c>
      <c r="B56" t="s">
        <v>63</v>
      </c>
    </row>
    <row r="57" spans="1:2">
      <c r="A57">
        <v>6889521</v>
      </c>
      <c r="B57" t="s">
        <v>64</v>
      </c>
    </row>
    <row r="58" spans="1:2">
      <c r="A58">
        <v>6724816</v>
      </c>
      <c r="B58" t="s">
        <v>65</v>
      </c>
    </row>
    <row r="59" spans="1:2">
      <c r="A59">
        <v>1369780</v>
      </c>
      <c r="B59" t="s">
        <v>66</v>
      </c>
    </row>
    <row r="60" spans="1:2">
      <c r="A60">
        <v>6744204</v>
      </c>
      <c r="B60" t="s">
        <v>67</v>
      </c>
    </row>
    <row r="61" spans="1:2">
      <c r="A61">
        <v>60712</v>
      </c>
      <c r="B61" t="s">
        <v>68</v>
      </c>
    </row>
    <row r="62" spans="1:2">
      <c r="A62">
        <v>1428878</v>
      </c>
      <c r="B62" t="s">
        <v>69</v>
      </c>
    </row>
    <row r="63" spans="1:2">
      <c r="A63">
        <v>2191322</v>
      </c>
      <c r="B63" t="s">
        <v>70</v>
      </c>
    </row>
    <row r="64" spans="1:2">
      <c r="A64">
        <v>1391375</v>
      </c>
      <c r="B64" t="s">
        <v>71</v>
      </c>
    </row>
    <row r="65" spans="1:2">
      <c r="A65">
        <v>6738558</v>
      </c>
      <c r="B65" t="s">
        <v>72</v>
      </c>
    </row>
    <row r="66" spans="1:2">
      <c r="A66">
        <v>6728994</v>
      </c>
      <c r="B66" t="s">
        <v>73</v>
      </c>
    </row>
    <row r="67" spans="1:2">
      <c r="A67">
        <v>1397063</v>
      </c>
      <c r="B67" t="s">
        <v>74</v>
      </c>
    </row>
    <row r="68" spans="1:2">
      <c r="A68">
        <v>926475</v>
      </c>
      <c r="B68" t="s">
        <v>75</v>
      </c>
    </row>
    <row r="69" spans="1:2">
      <c r="A69">
        <v>1173118</v>
      </c>
      <c r="B69" t="s">
        <v>76</v>
      </c>
    </row>
    <row r="70" spans="1:2">
      <c r="A70">
        <v>1208311</v>
      </c>
      <c r="B70" t="s">
        <v>77</v>
      </c>
    </row>
    <row r="71" spans="1:2">
      <c r="A71">
        <v>635291</v>
      </c>
      <c r="B71" t="s">
        <v>78</v>
      </c>
    </row>
    <row r="72" spans="1:2">
      <c r="A72">
        <v>59740</v>
      </c>
      <c r="B72" t="s">
        <v>79</v>
      </c>
    </row>
    <row r="73" spans="1:2">
      <c r="A73">
        <v>1458365</v>
      </c>
      <c r="B73" t="s">
        <v>80</v>
      </c>
    </row>
    <row r="74" spans="1:2">
      <c r="A74">
        <v>5853801</v>
      </c>
      <c r="B74" t="s">
        <v>81</v>
      </c>
    </row>
    <row r="75" spans="1:2">
      <c r="A75">
        <v>1409830</v>
      </c>
      <c r="B75" t="s">
        <v>82</v>
      </c>
    </row>
    <row r="76" spans="1:2">
      <c r="A76">
        <v>184665</v>
      </c>
      <c r="B76" t="s">
        <v>83</v>
      </c>
    </row>
    <row r="77" spans="1:2">
      <c r="A77">
        <v>915024</v>
      </c>
      <c r="B77" t="s">
        <v>84</v>
      </c>
    </row>
    <row r="78" spans="1:2">
      <c r="A78">
        <v>90535</v>
      </c>
      <c r="B78" t="s">
        <v>85</v>
      </c>
    </row>
    <row r="79" spans="1:2">
      <c r="A79">
        <v>1416107</v>
      </c>
      <c r="B79" t="s">
        <v>86</v>
      </c>
    </row>
    <row r="80" spans="1:2">
      <c r="A80">
        <v>1482788</v>
      </c>
      <c r="B80" t="s">
        <v>87</v>
      </c>
    </row>
    <row r="81" spans="1:2">
      <c r="A81">
        <v>28606</v>
      </c>
      <c r="B81" t="s">
        <v>88</v>
      </c>
    </row>
    <row r="82" spans="1:2">
      <c r="A82">
        <v>1489006</v>
      </c>
      <c r="B82" t="s">
        <v>89</v>
      </c>
    </row>
    <row r="83" spans="1:2">
      <c r="A83">
        <v>221662</v>
      </c>
      <c r="B83" t="s">
        <v>90</v>
      </c>
    </row>
    <row r="84" spans="1:2">
      <c r="A84">
        <v>25360</v>
      </c>
      <c r="B84" t="s">
        <v>91</v>
      </c>
    </row>
    <row r="85" spans="1:2">
      <c r="A85">
        <v>153100</v>
      </c>
      <c r="B85" t="s">
        <v>92</v>
      </c>
    </row>
    <row r="86" spans="1:2">
      <c r="A86">
        <v>69800</v>
      </c>
      <c r="B86" t="s">
        <v>93</v>
      </c>
    </row>
    <row r="87" spans="1:2">
      <c r="A87">
        <v>1473463</v>
      </c>
      <c r="B87" t="s">
        <v>94</v>
      </c>
    </row>
    <row r="88" spans="1:2">
      <c r="A88">
        <v>1491826</v>
      </c>
      <c r="B88" t="s">
        <v>95</v>
      </c>
    </row>
    <row r="89" spans="1:2">
      <c r="A89">
        <v>2194897</v>
      </c>
      <c r="B89" t="s">
        <v>96</v>
      </c>
    </row>
    <row r="90" spans="1:2">
      <c r="A90">
        <v>1450881</v>
      </c>
      <c r="B90" t="s">
        <v>97</v>
      </c>
    </row>
    <row r="91" spans="1:2">
      <c r="A91">
        <v>1452659</v>
      </c>
      <c r="B91" t="s">
        <v>98</v>
      </c>
    </row>
    <row r="92" spans="1:2">
      <c r="A92">
        <v>1489511</v>
      </c>
      <c r="B92" t="s">
        <v>99</v>
      </c>
    </row>
    <row r="93" spans="1:2">
      <c r="A93">
        <v>1490501</v>
      </c>
      <c r="B93" t="s">
        <v>100</v>
      </c>
    </row>
    <row r="94" spans="1:2">
      <c r="A94">
        <v>1496437</v>
      </c>
      <c r="B94" t="s">
        <v>101</v>
      </c>
    </row>
    <row r="95" spans="1:2">
      <c r="A95">
        <v>1393458</v>
      </c>
      <c r="B95" t="s">
        <v>102</v>
      </c>
    </row>
    <row r="96" spans="1:2">
      <c r="A96">
        <v>1456957</v>
      </c>
      <c r="B96" t="s">
        <v>103</v>
      </c>
    </row>
    <row r="97" spans="1:2">
      <c r="A97">
        <v>1446543</v>
      </c>
      <c r="B97" t="s">
        <v>104</v>
      </c>
    </row>
    <row r="98" spans="1:2">
      <c r="A98">
        <v>1157644</v>
      </c>
      <c r="B98" t="s">
        <v>105</v>
      </c>
    </row>
    <row r="99" spans="1:2">
      <c r="A99">
        <v>1459000</v>
      </c>
      <c r="B99" t="s">
        <v>106</v>
      </c>
    </row>
    <row r="100" spans="1:2">
      <c r="A100">
        <v>6750416</v>
      </c>
      <c r="B100" t="s">
        <v>107</v>
      </c>
    </row>
    <row r="101" spans="1:2">
      <c r="A101">
        <v>6967187</v>
      </c>
      <c r="B101" t="s">
        <v>108</v>
      </c>
    </row>
    <row r="102" spans="1:2">
      <c r="A102">
        <v>6808600</v>
      </c>
      <c r="B102" t="s">
        <v>109</v>
      </c>
    </row>
    <row r="103" spans="1:2">
      <c r="A103">
        <v>6695024</v>
      </c>
      <c r="B103" t="s">
        <v>110</v>
      </c>
    </row>
    <row r="104" spans="1:2">
      <c r="A104">
        <v>6697998</v>
      </c>
      <c r="B104" t="s">
        <v>111</v>
      </c>
    </row>
    <row r="105" spans="1:2">
      <c r="A105">
        <v>421931</v>
      </c>
      <c r="B105" t="s">
        <v>112</v>
      </c>
    </row>
    <row r="106" spans="1:2">
      <c r="A106">
        <v>6873667</v>
      </c>
      <c r="B106" t="s">
        <v>113</v>
      </c>
    </row>
    <row r="107" spans="1:2">
      <c r="A107">
        <v>1439913</v>
      </c>
      <c r="B107" t="s">
        <v>114</v>
      </c>
    </row>
    <row r="108" spans="1:2">
      <c r="A108">
        <v>1244985</v>
      </c>
      <c r="B108" t="s">
        <v>115</v>
      </c>
    </row>
    <row r="109" spans="1:2">
      <c r="A109">
        <v>6685278</v>
      </c>
      <c r="B109" t="s">
        <v>116</v>
      </c>
    </row>
    <row r="110" spans="1:2">
      <c r="A110">
        <v>6724065</v>
      </c>
      <c r="B110" t="s">
        <v>117</v>
      </c>
    </row>
    <row r="111" spans="1:2">
      <c r="A111">
        <v>1088423</v>
      </c>
      <c r="B111" t="s">
        <v>118</v>
      </c>
    </row>
    <row r="112" spans="1:2">
      <c r="A112">
        <v>6801226</v>
      </c>
      <c r="B112" t="s">
        <v>119</v>
      </c>
    </row>
    <row r="113" spans="1:2">
      <c r="A113">
        <v>2178485</v>
      </c>
      <c r="B113" t="s">
        <v>120</v>
      </c>
    </row>
    <row r="114" spans="1:2">
      <c r="A114">
        <v>897534</v>
      </c>
      <c r="B114" t="s">
        <v>121</v>
      </c>
    </row>
    <row r="115" spans="1:2">
      <c r="A115">
        <v>986326</v>
      </c>
      <c r="B115" t="s">
        <v>122</v>
      </c>
    </row>
    <row r="116" spans="1:2">
      <c r="A116">
        <v>1025317</v>
      </c>
      <c r="B116" t="s">
        <v>123</v>
      </c>
    </row>
    <row r="117" spans="1:2">
      <c r="A117">
        <v>1448939</v>
      </c>
      <c r="B117" t="s">
        <v>124</v>
      </c>
    </row>
    <row r="118" spans="1:2">
      <c r="A118">
        <v>1491129</v>
      </c>
      <c r="B118" t="s">
        <v>125</v>
      </c>
    </row>
    <row r="119" spans="1:2">
      <c r="A119">
        <v>1477707</v>
      </c>
      <c r="B119" t="s">
        <v>126</v>
      </c>
    </row>
    <row r="120" spans="1:2">
      <c r="A120">
        <v>1496526</v>
      </c>
      <c r="B120" t="s">
        <v>127</v>
      </c>
    </row>
    <row r="121" spans="1:2">
      <c r="A121">
        <v>2162240</v>
      </c>
      <c r="B121" t="s">
        <v>128</v>
      </c>
    </row>
    <row r="122" spans="1:2">
      <c r="A122">
        <v>6650531</v>
      </c>
      <c r="B122" t="s">
        <v>129</v>
      </c>
    </row>
    <row r="123" spans="1:2">
      <c r="A123">
        <v>6684893</v>
      </c>
      <c r="B123" t="s">
        <v>130</v>
      </c>
    </row>
    <row r="124" spans="1:2">
      <c r="A124">
        <v>6733410</v>
      </c>
      <c r="B124" t="s">
        <v>131</v>
      </c>
    </row>
    <row r="125" spans="1:2">
      <c r="A125">
        <v>6735291</v>
      </c>
      <c r="B125" t="s">
        <v>132</v>
      </c>
    </row>
    <row r="126" spans="1:2">
      <c r="A126">
        <v>6761872</v>
      </c>
      <c r="B126" t="s">
        <v>133</v>
      </c>
    </row>
    <row r="127" spans="1:2">
      <c r="A127">
        <v>6771165</v>
      </c>
      <c r="B127" t="s">
        <v>134</v>
      </c>
    </row>
    <row r="128" spans="1:2">
      <c r="A128">
        <v>6776749</v>
      </c>
      <c r="B128" t="s">
        <v>135</v>
      </c>
    </row>
    <row r="129" spans="1:2">
      <c r="A129">
        <v>20537485</v>
      </c>
      <c r="B129" t="s">
        <v>136</v>
      </c>
    </row>
    <row r="130" spans="1:2">
      <c r="A130">
        <v>6948323</v>
      </c>
      <c r="B130" t="s">
        <v>137</v>
      </c>
    </row>
    <row r="131" spans="1:2">
      <c r="A131">
        <v>6948378</v>
      </c>
      <c r="B131" t="s">
        <v>138</v>
      </c>
    </row>
    <row r="132" spans="1:2">
      <c r="A132">
        <v>6948486</v>
      </c>
      <c r="B132" t="s">
        <v>139</v>
      </c>
    </row>
    <row r="133" spans="1:2">
      <c r="A133">
        <v>6948490</v>
      </c>
      <c r="B133" t="s">
        <v>140</v>
      </c>
    </row>
    <row r="134" spans="1:2">
      <c r="A134">
        <v>1043464</v>
      </c>
      <c r="B134" t="s">
        <v>141</v>
      </c>
    </row>
    <row r="135" spans="1:2">
      <c r="A135">
        <v>6813132</v>
      </c>
      <c r="B135" t="s">
        <v>142</v>
      </c>
    </row>
    <row r="136" spans="1:2">
      <c r="A136">
        <v>6816170</v>
      </c>
      <c r="B136" t="s">
        <v>143</v>
      </c>
    </row>
    <row r="137" spans="1:2">
      <c r="A137">
        <v>6841851</v>
      </c>
      <c r="B137" t="s">
        <v>144</v>
      </c>
    </row>
    <row r="138" spans="1:2">
      <c r="A138">
        <v>6864600</v>
      </c>
      <c r="B138" t="s">
        <v>145</v>
      </c>
    </row>
    <row r="139" spans="1:2">
      <c r="A139">
        <v>6873517</v>
      </c>
      <c r="B139" t="s">
        <v>146</v>
      </c>
    </row>
    <row r="140" spans="1:2">
      <c r="A140">
        <v>1113991</v>
      </c>
      <c r="B140" t="s">
        <v>147</v>
      </c>
    </row>
    <row r="141" spans="1:2">
      <c r="A141">
        <v>1147525</v>
      </c>
      <c r="B141" t="s">
        <v>148</v>
      </c>
    </row>
    <row r="142" spans="1:2">
      <c r="A142">
        <v>1170726</v>
      </c>
      <c r="B142" t="s">
        <v>149</v>
      </c>
    </row>
    <row r="143" spans="1:2">
      <c r="A143">
        <v>6881664</v>
      </c>
      <c r="B143" t="s">
        <v>150</v>
      </c>
    </row>
    <row r="144" spans="1:2">
      <c r="A144">
        <v>6893833</v>
      </c>
      <c r="B144" t="s">
        <v>151</v>
      </c>
    </row>
    <row r="145" spans="1:2">
      <c r="A145">
        <v>6905648</v>
      </c>
      <c r="B145" t="s">
        <v>152</v>
      </c>
    </row>
    <row r="146" spans="1:2">
      <c r="A146">
        <v>6907910</v>
      </c>
      <c r="B146" t="s">
        <v>153</v>
      </c>
    </row>
    <row r="147" spans="1:2">
      <c r="A147">
        <v>6919777</v>
      </c>
      <c r="B147" t="s">
        <v>154</v>
      </c>
    </row>
    <row r="148" spans="1:2">
      <c r="A148">
        <v>6921768</v>
      </c>
      <c r="B148" t="s">
        <v>155</v>
      </c>
    </row>
    <row r="149" spans="1:2">
      <c r="A149">
        <v>6922486</v>
      </c>
      <c r="B149" t="s">
        <v>156</v>
      </c>
    </row>
    <row r="150" spans="1:2">
      <c r="A150">
        <v>6922490</v>
      </c>
      <c r="B150" t="s">
        <v>157</v>
      </c>
    </row>
    <row r="151" spans="1:2">
      <c r="A151">
        <v>6943193</v>
      </c>
      <c r="B151" t="s">
        <v>158</v>
      </c>
    </row>
    <row r="152" spans="1:2">
      <c r="A152">
        <v>6950348</v>
      </c>
      <c r="B152" t="s">
        <v>159</v>
      </c>
    </row>
    <row r="153" spans="1:2">
      <c r="A153">
        <v>6952720</v>
      </c>
      <c r="B153" t="s">
        <v>160</v>
      </c>
    </row>
    <row r="154" spans="1:2">
      <c r="A154">
        <v>6955195</v>
      </c>
      <c r="B154" t="s">
        <v>161</v>
      </c>
    </row>
    <row r="155" spans="1:2">
      <c r="A155">
        <v>6958538</v>
      </c>
      <c r="B155" t="s">
        <v>162</v>
      </c>
    </row>
    <row r="156" spans="1:2">
      <c r="A156">
        <v>6962509</v>
      </c>
      <c r="B156" t="s">
        <v>163</v>
      </c>
    </row>
    <row r="157" spans="1:2">
      <c r="A157">
        <v>6962510</v>
      </c>
      <c r="B157" t="s">
        <v>164</v>
      </c>
    </row>
    <row r="158" spans="1:2">
      <c r="A158">
        <v>6964504</v>
      </c>
      <c r="B158" t="s">
        <v>165</v>
      </c>
    </row>
    <row r="159" spans="1:2">
      <c r="A159">
        <v>6964505</v>
      </c>
      <c r="B159" t="s">
        <v>166</v>
      </c>
    </row>
    <row r="160" spans="1:2">
      <c r="A160">
        <v>6968351</v>
      </c>
      <c r="B160" t="s">
        <v>167</v>
      </c>
    </row>
    <row r="161" spans="1:2">
      <c r="A161">
        <v>6968352</v>
      </c>
      <c r="B161" t="s">
        <v>168</v>
      </c>
    </row>
    <row r="162" spans="1:2">
      <c r="A162">
        <v>6970532</v>
      </c>
      <c r="B162" t="s">
        <v>169</v>
      </c>
    </row>
    <row r="163" spans="1:2">
      <c r="A163">
        <v>6976187</v>
      </c>
      <c r="B163" t="s">
        <v>170</v>
      </c>
    </row>
    <row r="164" spans="1:2">
      <c r="A164">
        <v>6976282</v>
      </c>
      <c r="B164" t="s">
        <v>171</v>
      </c>
    </row>
    <row r="165" spans="1:2">
      <c r="A165">
        <v>6976699</v>
      </c>
      <c r="B165" t="s">
        <v>172</v>
      </c>
    </row>
    <row r="166" spans="1:2">
      <c r="A166">
        <v>6982221</v>
      </c>
      <c r="B166" t="s">
        <v>173</v>
      </c>
    </row>
    <row r="167" spans="1:2">
      <c r="A167">
        <v>6982224</v>
      </c>
      <c r="B167" t="s">
        <v>174</v>
      </c>
    </row>
    <row r="168" spans="1:2">
      <c r="A168">
        <v>6984428</v>
      </c>
      <c r="B168" t="s">
        <v>175</v>
      </c>
    </row>
    <row r="169" spans="1:2">
      <c r="A169">
        <v>6984430</v>
      </c>
      <c r="B169" t="s">
        <v>176</v>
      </c>
    </row>
    <row r="170" spans="1:2">
      <c r="A170">
        <v>6984570</v>
      </c>
      <c r="B170" t="s">
        <v>177</v>
      </c>
    </row>
    <row r="171" spans="1:2">
      <c r="A171">
        <v>6984578</v>
      </c>
      <c r="B171" t="s">
        <v>178</v>
      </c>
    </row>
    <row r="172" spans="1:2">
      <c r="A172">
        <v>6984581</v>
      </c>
      <c r="B172" t="s">
        <v>179</v>
      </c>
    </row>
    <row r="173" spans="1:2">
      <c r="A173">
        <v>6986327</v>
      </c>
      <c r="B173" t="s">
        <v>180</v>
      </c>
    </row>
    <row r="174" spans="1:2">
      <c r="A174">
        <v>1878</v>
      </c>
      <c r="B174" t="s">
        <v>181</v>
      </c>
    </row>
    <row r="175" spans="1:2">
      <c r="A175">
        <v>4449</v>
      </c>
      <c r="B175" t="s">
        <v>182</v>
      </c>
    </row>
    <row r="176" spans="1:2">
      <c r="A176">
        <v>130139</v>
      </c>
      <c r="B176" t="s">
        <v>183</v>
      </c>
    </row>
    <row r="177" spans="1:2">
      <c r="A177">
        <v>276246</v>
      </c>
      <c r="B177" t="s">
        <v>184</v>
      </c>
    </row>
    <row r="178" spans="1:2">
      <c r="A178">
        <v>372231</v>
      </c>
      <c r="B178" t="s">
        <v>185</v>
      </c>
    </row>
    <row r="179" spans="1:2">
      <c r="A179">
        <v>3913041</v>
      </c>
      <c r="B179" t="s">
        <v>186</v>
      </c>
    </row>
    <row r="180" spans="1:2">
      <c r="A180">
        <v>388654</v>
      </c>
      <c r="B180" t="s">
        <v>187</v>
      </c>
    </row>
    <row r="181" spans="1:2">
      <c r="A181">
        <v>518751</v>
      </c>
      <c r="B181" t="s">
        <v>188</v>
      </c>
    </row>
    <row r="182" spans="1:2">
      <c r="A182">
        <v>536096</v>
      </c>
      <c r="B182" t="s">
        <v>189</v>
      </c>
    </row>
    <row r="183" spans="1:2">
      <c r="A183">
        <v>539867</v>
      </c>
      <c r="B183" t="s">
        <v>190</v>
      </c>
    </row>
    <row r="184" spans="1:2">
      <c r="A184">
        <v>671865</v>
      </c>
      <c r="B184" t="s">
        <v>191</v>
      </c>
    </row>
    <row r="185" spans="1:2">
      <c r="A185">
        <v>811318</v>
      </c>
      <c r="B185" t="s">
        <v>192</v>
      </c>
    </row>
    <row r="186" spans="1:2">
      <c r="A186">
        <v>838731</v>
      </c>
      <c r="B186" t="s">
        <v>193</v>
      </c>
    </row>
    <row r="187" spans="1:2">
      <c r="A187">
        <v>1084978</v>
      </c>
      <c r="B187" t="s">
        <v>194</v>
      </c>
    </row>
    <row r="188" spans="1:2">
      <c r="A188">
        <v>6992594</v>
      </c>
      <c r="B188" t="s">
        <v>195</v>
      </c>
    </row>
    <row r="189" spans="1:2">
      <c r="A189">
        <v>6992595</v>
      </c>
      <c r="B189" t="s">
        <v>196</v>
      </c>
    </row>
    <row r="190" spans="1:2">
      <c r="A190">
        <v>20173005</v>
      </c>
      <c r="B190" t="s">
        <v>197</v>
      </c>
    </row>
    <row r="191" spans="1:2">
      <c r="A191">
        <v>654321</v>
      </c>
      <c r="B191" t="s">
        <v>198</v>
      </c>
    </row>
    <row r="192" spans="1:2">
      <c r="A192">
        <v>1330862</v>
      </c>
      <c r="B192" t="s">
        <v>199</v>
      </c>
    </row>
    <row r="193" spans="1:2">
      <c r="A193">
        <v>20170530</v>
      </c>
      <c r="B193" t="s">
        <v>200</v>
      </c>
    </row>
    <row r="194" spans="1:2">
      <c r="A194">
        <v>7926103</v>
      </c>
      <c r="B194" t="s">
        <v>201</v>
      </c>
    </row>
    <row r="195" spans="1:2">
      <c r="A195">
        <v>1470500</v>
      </c>
      <c r="B195" t="s">
        <v>202</v>
      </c>
    </row>
    <row r="196" spans="1:2">
      <c r="A196">
        <v>645545</v>
      </c>
      <c r="B196" t="s">
        <v>203</v>
      </c>
    </row>
    <row r="197" spans="1:2">
      <c r="A197">
        <v>102400</v>
      </c>
      <c r="B197" t="s">
        <v>204</v>
      </c>
    </row>
    <row r="198" spans="1:2">
      <c r="A198">
        <v>106227</v>
      </c>
      <c r="B198" t="s">
        <v>205</v>
      </c>
    </row>
    <row r="199" spans="1:2">
      <c r="A199">
        <v>25342</v>
      </c>
      <c r="B199" t="s">
        <v>206</v>
      </c>
    </row>
    <row r="200" spans="1:2">
      <c r="A200">
        <v>1455988</v>
      </c>
      <c r="B200" t="s">
        <v>207</v>
      </c>
    </row>
    <row r="201" spans="1:2">
      <c r="A201">
        <v>845293</v>
      </c>
      <c r="B201" t="s">
        <v>208</v>
      </c>
    </row>
    <row r="202" spans="1:2">
      <c r="A202">
        <v>864759</v>
      </c>
      <c r="B202" t="s">
        <v>209</v>
      </c>
    </row>
    <row r="203" spans="1:2">
      <c r="A203">
        <v>786262</v>
      </c>
      <c r="B203" t="s">
        <v>210</v>
      </c>
    </row>
    <row r="204" spans="1:2">
      <c r="A204">
        <v>1423545</v>
      </c>
      <c r="B204" t="s">
        <v>211</v>
      </c>
    </row>
    <row r="205" spans="1:2">
      <c r="A205">
        <v>386009</v>
      </c>
      <c r="B205" t="s">
        <v>212</v>
      </c>
    </row>
    <row r="206" spans="1:2">
      <c r="A206">
        <v>306018</v>
      </c>
      <c r="B206" t="s">
        <v>213</v>
      </c>
    </row>
    <row r="207" spans="1:2">
      <c r="A207">
        <v>114734</v>
      </c>
      <c r="B207" t="s">
        <v>214</v>
      </c>
    </row>
    <row r="208" spans="1:2">
      <c r="A208">
        <v>253932</v>
      </c>
      <c r="B208" t="s">
        <v>215</v>
      </c>
    </row>
    <row r="209" spans="1:2">
      <c r="A209">
        <v>1388561</v>
      </c>
      <c r="B209" t="s">
        <v>216</v>
      </c>
    </row>
    <row r="210" spans="1:2">
      <c r="A210">
        <v>1409516</v>
      </c>
      <c r="B210" t="s">
        <v>217</v>
      </c>
    </row>
    <row r="211" spans="1:2">
      <c r="A211">
        <v>1276436</v>
      </c>
      <c r="B211" t="s">
        <v>218</v>
      </c>
    </row>
    <row r="212" spans="1:2">
      <c r="A212">
        <v>101625</v>
      </c>
      <c r="B212" t="s">
        <v>219</v>
      </c>
    </row>
    <row r="213" spans="1:2">
      <c r="A213">
        <v>99570</v>
      </c>
      <c r="B213" t="s">
        <v>220</v>
      </c>
    </row>
    <row r="214" spans="1:2">
      <c r="A214">
        <v>7087904</v>
      </c>
      <c r="B214" t="s">
        <v>221</v>
      </c>
    </row>
    <row r="215" spans="1:2">
      <c r="A215">
        <v>913030</v>
      </c>
      <c r="B215" t="s">
        <v>222</v>
      </c>
    </row>
    <row r="216" spans="1:2">
      <c r="A216">
        <v>5856470</v>
      </c>
      <c r="B216" t="s">
        <v>223</v>
      </c>
    </row>
    <row r="217" spans="1:2">
      <c r="A217">
        <v>104423</v>
      </c>
      <c r="B217" t="s">
        <v>224</v>
      </c>
    </row>
    <row r="218" spans="1:2">
      <c r="A218">
        <v>98294</v>
      </c>
      <c r="B218" t="s">
        <v>225</v>
      </c>
    </row>
    <row r="219" spans="1:2">
      <c r="A219">
        <v>98355</v>
      </c>
      <c r="B219" t="s">
        <v>226</v>
      </c>
    </row>
    <row r="220" spans="1:2">
      <c r="A220">
        <v>202101</v>
      </c>
      <c r="B220" t="s">
        <v>227</v>
      </c>
    </row>
    <row r="221" spans="1:2">
      <c r="A221">
        <v>7023796</v>
      </c>
      <c r="B221" t="s">
        <v>228</v>
      </c>
    </row>
    <row r="222" spans="1:2">
      <c r="A222">
        <v>7022783</v>
      </c>
      <c r="B222" t="s">
        <v>229</v>
      </c>
    </row>
    <row r="223" spans="1:2">
      <c r="A223">
        <v>3276929</v>
      </c>
      <c r="B223" t="s">
        <v>230</v>
      </c>
    </row>
    <row r="224" spans="1:2">
      <c r="A224">
        <v>613519</v>
      </c>
      <c r="B224" t="s">
        <v>231</v>
      </c>
    </row>
    <row r="225" spans="1:2">
      <c r="A225">
        <v>99788</v>
      </c>
      <c r="B225" t="s">
        <v>232</v>
      </c>
    </row>
    <row r="226" spans="1:2">
      <c r="A226">
        <v>99916</v>
      </c>
      <c r="B226" t="s">
        <v>233</v>
      </c>
    </row>
    <row r="227" spans="1:2">
      <c r="A227">
        <v>4236841</v>
      </c>
      <c r="B227" t="s">
        <v>234</v>
      </c>
    </row>
    <row r="228" spans="1:2">
      <c r="A228">
        <v>94689</v>
      </c>
      <c r="B228" t="s">
        <v>235</v>
      </c>
    </row>
    <row r="229" spans="1:2">
      <c r="A229">
        <v>2162241</v>
      </c>
      <c r="B229" t="s">
        <v>236</v>
      </c>
    </row>
    <row r="230" spans="1:2">
      <c r="A230">
        <v>98474</v>
      </c>
      <c r="B230" t="s">
        <v>237</v>
      </c>
    </row>
    <row r="231" spans="1:2">
      <c r="A231">
        <v>99442</v>
      </c>
      <c r="B231" t="s">
        <v>238</v>
      </c>
    </row>
    <row r="232" spans="1:2">
      <c r="A232">
        <v>99877</v>
      </c>
      <c r="B232" t="s">
        <v>239</v>
      </c>
    </row>
    <row r="233" spans="1:2">
      <c r="A233">
        <v>99930</v>
      </c>
      <c r="B233" t="s">
        <v>240</v>
      </c>
    </row>
    <row r="234" spans="1:2">
      <c r="A234">
        <v>99315</v>
      </c>
      <c r="B234" t="s">
        <v>241</v>
      </c>
    </row>
    <row r="235" spans="1:2">
      <c r="A235">
        <v>100537</v>
      </c>
      <c r="B235" t="s">
        <v>242</v>
      </c>
    </row>
    <row r="236" spans="1:2">
      <c r="A236">
        <v>100583</v>
      </c>
      <c r="B236" t="s">
        <v>243</v>
      </c>
    </row>
    <row r="237" spans="1:2">
      <c r="A237">
        <v>99146</v>
      </c>
      <c r="B237" t="s">
        <v>244</v>
      </c>
    </row>
    <row r="238" spans="1:2">
      <c r="A238">
        <v>99709</v>
      </c>
      <c r="B238" t="s">
        <v>245</v>
      </c>
    </row>
    <row r="239" spans="1:2">
      <c r="A239">
        <v>99856</v>
      </c>
      <c r="B239" t="s">
        <v>246</v>
      </c>
    </row>
    <row r="240" spans="1:2">
      <c r="A240">
        <v>99245</v>
      </c>
      <c r="B240" t="s">
        <v>247</v>
      </c>
    </row>
    <row r="241" spans="1:2">
      <c r="A241">
        <v>99994</v>
      </c>
      <c r="B241" t="s">
        <v>248</v>
      </c>
    </row>
    <row r="242" spans="1:2">
      <c r="A242">
        <v>102076</v>
      </c>
      <c r="B242" t="s">
        <v>249</v>
      </c>
    </row>
    <row r="243" spans="1:2">
      <c r="A243">
        <v>100140</v>
      </c>
      <c r="B243" t="s">
        <v>250</v>
      </c>
    </row>
    <row r="244" spans="1:2">
      <c r="A244">
        <v>105298</v>
      </c>
      <c r="B244" t="s">
        <v>251</v>
      </c>
    </row>
    <row r="245" spans="1:2">
      <c r="A245">
        <v>100142</v>
      </c>
      <c r="B245" t="s">
        <v>252</v>
      </c>
    </row>
    <row r="246" spans="1:2">
      <c r="A246">
        <v>100634</v>
      </c>
      <c r="B246" t="s">
        <v>253</v>
      </c>
    </row>
    <row r="247" spans="1:2">
      <c r="A247">
        <v>100832</v>
      </c>
      <c r="B247" t="s">
        <v>254</v>
      </c>
    </row>
    <row r="248" spans="1:2">
      <c r="A248">
        <v>100970</v>
      </c>
      <c r="B248" t="s">
        <v>255</v>
      </c>
    </row>
    <row r="249" spans="1:2">
      <c r="A249">
        <v>103617</v>
      </c>
      <c r="B249" t="s">
        <v>256</v>
      </c>
    </row>
    <row r="250" spans="1:2">
      <c r="A250">
        <v>98908</v>
      </c>
      <c r="B250" t="s">
        <v>257</v>
      </c>
    </row>
    <row r="251" spans="1:2">
      <c r="A251">
        <v>98953</v>
      </c>
      <c r="B251" t="s">
        <v>258</v>
      </c>
    </row>
    <row r="252" spans="1:2">
      <c r="A252">
        <v>102039</v>
      </c>
      <c r="B252" t="s">
        <v>259</v>
      </c>
    </row>
    <row r="253" spans="1:2">
      <c r="A253">
        <v>7022266</v>
      </c>
      <c r="B253" t="s">
        <v>260</v>
      </c>
    </row>
    <row r="254" spans="1:2">
      <c r="A254">
        <v>97862</v>
      </c>
      <c r="B254" t="s">
        <v>261</v>
      </c>
    </row>
    <row r="255" spans="1:2">
      <c r="A255">
        <v>98262</v>
      </c>
      <c r="B255" t="s">
        <v>262</v>
      </c>
    </row>
    <row r="256" spans="1:2">
      <c r="A256">
        <v>99564</v>
      </c>
      <c r="B256" t="s">
        <v>263</v>
      </c>
    </row>
    <row r="257" spans="1:2">
      <c r="A257">
        <v>102325</v>
      </c>
      <c r="B257" t="s">
        <v>264</v>
      </c>
    </row>
    <row r="258" spans="1:2">
      <c r="A258">
        <v>102302</v>
      </c>
      <c r="B258" t="s">
        <v>265</v>
      </c>
    </row>
    <row r="259" spans="1:2">
      <c r="A259">
        <v>102332</v>
      </c>
      <c r="B259" t="s">
        <v>266</v>
      </c>
    </row>
    <row r="260" spans="1:2">
      <c r="A260">
        <v>7077958</v>
      </c>
      <c r="B260" t="s">
        <v>267</v>
      </c>
    </row>
    <row r="261" spans="1:2">
      <c r="A261">
        <v>102366</v>
      </c>
      <c r="B261" t="s">
        <v>268</v>
      </c>
    </row>
    <row r="262" spans="1:2">
      <c r="A262">
        <v>101240</v>
      </c>
      <c r="B262" t="s">
        <v>269</v>
      </c>
    </row>
    <row r="263" spans="1:2">
      <c r="A263">
        <v>101378</v>
      </c>
      <c r="B263" t="s">
        <v>270</v>
      </c>
    </row>
    <row r="264" spans="1:2">
      <c r="A264">
        <v>101422</v>
      </c>
      <c r="B264" t="s">
        <v>271</v>
      </c>
    </row>
    <row r="265" spans="1:2">
      <c r="A265">
        <v>103082</v>
      </c>
      <c r="B265" t="s">
        <v>272</v>
      </c>
    </row>
    <row r="266" spans="1:2">
      <c r="A266">
        <v>101502</v>
      </c>
      <c r="B266" t="s">
        <v>273</v>
      </c>
    </row>
    <row r="267" spans="1:2">
      <c r="A267">
        <v>7083472</v>
      </c>
      <c r="B267" t="s">
        <v>274</v>
      </c>
    </row>
    <row r="268" spans="1:2">
      <c r="A268">
        <v>102471</v>
      </c>
      <c r="B268" t="s">
        <v>275</v>
      </c>
    </row>
    <row r="269" spans="1:2">
      <c r="A269">
        <v>1214770</v>
      </c>
      <c r="B269" t="s">
        <v>276</v>
      </c>
    </row>
    <row r="270" spans="1:2">
      <c r="A270">
        <v>6683843</v>
      </c>
      <c r="B270" t="s">
        <v>277</v>
      </c>
    </row>
    <row r="271" spans="1:2">
      <c r="A271">
        <v>6796111</v>
      </c>
      <c r="B271" t="s">
        <v>278</v>
      </c>
    </row>
    <row r="272" spans="1:2">
      <c r="A272">
        <v>3911950</v>
      </c>
      <c r="B272" t="s">
        <v>279</v>
      </c>
    </row>
    <row r="273" spans="1:2">
      <c r="A273">
        <v>6817299</v>
      </c>
      <c r="B273" t="s">
        <v>280</v>
      </c>
    </row>
    <row r="274" spans="1:2">
      <c r="A274">
        <v>5163486</v>
      </c>
      <c r="B274" t="s">
        <v>281</v>
      </c>
    </row>
    <row r="275" spans="1:2">
      <c r="A275">
        <v>1287493</v>
      </c>
      <c r="B275" t="s">
        <v>282</v>
      </c>
    </row>
    <row r="276" spans="1:2">
      <c r="A276">
        <v>1300577</v>
      </c>
      <c r="B276" t="s">
        <v>283</v>
      </c>
    </row>
    <row r="277" spans="1:2">
      <c r="A277">
        <v>997399</v>
      </c>
      <c r="B277" t="s">
        <v>284</v>
      </c>
    </row>
    <row r="278" spans="1:2">
      <c r="A278">
        <v>893954</v>
      </c>
      <c r="B278" t="s">
        <v>285</v>
      </c>
    </row>
    <row r="279" spans="1:2">
      <c r="A279">
        <v>2214971</v>
      </c>
      <c r="B279" t="s">
        <v>286</v>
      </c>
    </row>
    <row r="280" spans="1:2">
      <c r="A280">
        <v>39004</v>
      </c>
      <c r="B280" t="s">
        <v>287</v>
      </c>
    </row>
    <row r="281" spans="1:2">
      <c r="A281">
        <v>929709</v>
      </c>
      <c r="B281" t="s">
        <v>288</v>
      </c>
    </row>
    <row r="282" spans="1:2">
      <c r="A282">
        <v>1212682</v>
      </c>
      <c r="B282" t="s">
        <v>289</v>
      </c>
    </row>
    <row r="283" spans="1:2">
      <c r="A283">
        <v>567422</v>
      </c>
      <c r="B283" t="s">
        <v>290</v>
      </c>
    </row>
    <row r="284" spans="1:2">
      <c r="A284">
        <v>21775</v>
      </c>
      <c r="B284" t="s">
        <v>291</v>
      </c>
    </row>
    <row r="285" spans="1:2">
      <c r="A285">
        <v>24978</v>
      </c>
      <c r="B285" t="s">
        <v>292</v>
      </c>
    </row>
    <row r="286" spans="1:2">
      <c r="A286">
        <v>25307</v>
      </c>
      <c r="B286" t="s">
        <v>293</v>
      </c>
    </row>
    <row r="287" spans="1:2">
      <c r="A287">
        <v>1278928</v>
      </c>
      <c r="B287" t="s">
        <v>294</v>
      </c>
    </row>
    <row r="288" spans="1:2">
      <c r="A288">
        <v>1299415</v>
      </c>
      <c r="B288" t="s">
        <v>295</v>
      </c>
    </row>
    <row r="289" spans="1:2">
      <c r="A289">
        <v>2210479</v>
      </c>
      <c r="B289" t="s">
        <v>296</v>
      </c>
    </row>
    <row r="290" spans="1:2">
      <c r="A290">
        <v>6996033</v>
      </c>
      <c r="B290" t="s">
        <v>297</v>
      </c>
    </row>
    <row r="291" spans="1:2">
      <c r="A291">
        <v>581195</v>
      </c>
      <c r="B291" t="s">
        <v>298</v>
      </c>
    </row>
    <row r="292" spans="1:2">
      <c r="A292">
        <v>644157</v>
      </c>
      <c r="B292" t="s">
        <v>299</v>
      </c>
    </row>
    <row r="293" spans="1:2">
      <c r="A293">
        <v>1237722</v>
      </c>
      <c r="B293" t="s">
        <v>300</v>
      </c>
    </row>
    <row r="294" spans="1:2">
      <c r="A294">
        <v>537861</v>
      </c>
      <c r="B294" t="s">
        <v>301</v>
      </c>
    </row>
    <row r="295" spans="1:2">
      <c r="A295">
        <v>1390247</v>
      </c>
      <c r="B295" t="s">
        <v>302</v>
      </c>
    </row>
    <row r="296" spans="1:2">
      <c r="A296">
        <v>1377909</v>
      </c>
      <c r="B296" t="s">
        <v>303</v>
      </c>
    </row>
    <row r="297" spans="1:2">
      <c r="A297">
        <v>6836044</v>
      </c>
      <c r="B297" t="s">
        <v>304</v>
      </c>
    </row>
    <row r="298" spans="1:2">
      <c r="A298">
        <v>1417961</v>
      </c>
      <c r="B298" t="s">
        <v>305</v>
      </c>
    </row>
    <row r="299" spans="1:2">
      <c r="A299">
        <v>1420988</v>
      </c>
      <c r="B299" t="s">
        <v>306</v>
      </c>
    </row>
    <row r="300" spans="1:2">
      <c r="A300">
        <v>32800</v>
      </c>
      <c r="B300" t="s">
        <v>307</v>
      </c>
    </row>
    <row r="301" spans="1:2">
      <c r="A301">
        <v>102020</v>
      </c>
      <c r="B301" t="s">
        <v>308</v>
      </c>
    </row>
    <row r="302" spans="1:2">
      <c r="A302">
        <v>6687874</v>
      </c>
      <c r="B302" t="s">
        <v>309</v>
      </c>
    </row>
    <row r="303" spans="1:2">
      <c r="A303">
        <v>71557</v>
      </c>
      <c r="B303" t="s">
        <v>310</v>
      </c>
    </row>
    <row r="304" spans="1:2">
      <c r="A304">
        <v>28960</v>
      </c>
      <c r="B304" t="s">
        <v>311</v>
      </c>
    </row>
    <row r="305" spans="1:2">
      <c r="A305">
        <v>95356</v>
      </c>
      <c r="B305" t="s">
        <v>312</v>
      </c>
    </row>
    <row r="306" spans="1:2">
      <c r="A306">
        <v>6769110</v>
      </c>
      <c r="B306" t="s">
        <v>313</v>
      </c>
    </row>
    <row r="307" spans="1:2">
      <c r="A307">
        <v>30668</v>
      </c>
      <c r="B307" t="s">
        <v>314</v>
      </c>
    </row>
    <row r="308" spans="1:2">
      <c r="A308">
        <v>31420</v>
      </c>
      <c r="B308" t="s">
        <v>315</v>
      </c>
    </row>
    <row r="309" spans="1:2">
      <c r="A309">
        <v>872807</v>
      </c>
      <c r="B309" t="s">
        <v>316</v>
      </c>
    </row>
    <row r="310" spans="1:2">
      <c r="A310">
        <v>784073</v>
      </c>
      <c r="B310" t="s">
        <v>317</v>
      </c>
    </row>
    <row r="311" spans="1:2">
      <c r="A311">
        <v>989967</v>
      </c>
      <c r="B311" t="s">
        <v>318</v>
      </c>
    </row>
    <row r="312" spans="1:2">
      <c r="A312">
        <v>943189</v>
      </c>
      <c r="B312" t="s">
        <v>319</v>
      </c>
    </row>
    <row r="313" spans="1:2">
      <c r="A313">
        <v>772727</v>
      </c>
      <c r="B313" t="s">
        <v>320</v>
      </c>
    </row>
    <row r="314" spans="1:2">
      <c r="A314">
        <v>857278</v>
      </c>
      <c r="B314" t="s">
        <v>321</v>
      </c>
    </row>
    <row r="315" spans="1:2">
      <c r="A315">
        <v>692808</v>
      </c>
      <c r="B315" t="s">
        <v>322</v>
      </c>
    </row>
    <row r="316" spans="1:2">
      <c r="A316">
        <v>780885</v>
      </c>
      <c r="B316" t="s">
        <v>323</v>
      </c>
    </row>
    <row r="317" spans="1:2">
      <c r="A317">
        <v>707265</v>
      </c>
      <c r="B317" t="s">
        <v>324</v>
      </c>
    </row>
    <row r="318" spans="1:2">
      <c r="A318">
        <v>915442</v>
      </c>
      <c r="B318" t="s">
        <v>325</v>
      </c>
    </row>
    <row r="319" spans="1:2">
      <c r="A319">
        <v>917742</v>
      </c>
      <c r="B319" t="s">
        <v>326</v>
      </c>
    </row>
    <row r="320" spans="1:2">
      <c r="A320">
        <v>903716</v>
      </c>
      <c r="B320" t="s">
        <v>327</v>
      </c>
    </row>
    <row r="321" spans="1:2">
      <c r="A321">
        <v>930218</v>
      </c>
      <c r="B321" t="s">
        <v>328</v>
      </c>
    </row>
    <row r="322" spans="1:2">
      <c r="A322">
        <v>694120</v>
      </c>
      <c r="B322" t="s">
        <v>329</v>
      </c>
    </row>
    <row r="323" spans="1:2">
      <c r="A323">
        <v>719651</v>
      </c>
      <c r="B323" t="s">
        <v>330</v>
      </c>
    </row>
    <row r="324" spans="1:2">
      <c r="A324">
        <v>790561</v>
      </c>
      <c r="B324" t="s">
        <v>331</v>
      </c>
    </row>
    <row r="325" spans="1:2">
      <c r="A325">
        <v>736507</v>
      </c>
      <c r="B325" t="s">
        <v>332</v>
      </c>
    </row>
    <row r="326" spans="1:2">
      <c r="A326">
        <v>902141</v>
      </c>
      <c r="B326" t="s">
        <v>333</v>
      </c>
    </row>
    <row r="327" spans="1:2">
      <c r="A327">
        <v>995113</v>
      </c>
      <c r="B327" t="s">
        <v>334</v>
      </c>
    </row>
    <row r="328" spans="1:2">
      <c r="A328">
        <v>1002857</v>
      </c>
      <c r="B328" t="s">
        <v>335</v>
      </c>
    </row>
    <row r="329" spans="1:2">
      <c r="A329">
        <v>766521</v>
      </c>
      <c r="B329" t="s">
        <v>336</v>
      </c>
    </row>
    <row r="330" spans="1:2">
      <c r="A330">
        <v>745600</v>
      </c>
      <c r="B330" t="s">
        <v>337</v>
      </c>
    </row>
    <row r="331" spans="1:2">
      <c r="A331">
        <v>870053</v>
      </c>
      <c r="B331" t="s">
        <v>338</v>
      </c>
    </row>
    <row r="332" spans="1:2">
      <c r="A332">
        <v>904479</v>
      </c>
      <c r="B332" t="s">
        <v>339</v>
      </c>
    </row>
    <row r="333" spans="1:2">
      <c r="A333">
        <v>889840</v>
      </c>
      <c r="B333" t="s">
        <v>340</v>
      </c>
    </row>
    <row r="334" spans="1:2">
      <c r="A334">
        <v>908356</v>
      </c>
      <c r="B334" t="s">
        <v>341</v>
      </c>
    </row>
    <row r="335" spans="1:2">
      <c r="A335">
        <v>877840</v>
      </c>
      <c r="B335" t="s">
        <v>342</v>
      </c>
    </row>
    <row r="336" spans="1:2">
      <c r="A336">
        <v>898728</v>
      </c>
      <c r="B336" t="s">
        <v>343</v>
      </c>
    </row>
    <row r="337" spans="1:2">
      <c r="A337">
        <v>944282</v>
      </c>
      <c r="B337" t="s">
        <v>344</v>
      </c>
    </row>
    <row r="338" spans="1:2">
      <c r="A338">
        <v>1255296</v>
      </c>
      <c r="B338" t="s">
        <v>345</v>
      </c>
    </row>
    <row r="339" spans="1:2">
      <c r="A339">
        <v>925470</v>
      </c>
      <c r="B339" t="s">
        <v>346</v>
      </c>
    </row>
    <row r="340" spans="1:2">
      <c r="A340">
        <v>926895</v>
      </c>
      <c r="B340" t="s">
        <v>347</v>
      </c>
    </row>
    <row r="341" spans="1:2">
      <c r="A341">
        <v>885564</v>
      </c>
      <c r="B341" t="s">
        <v>348</v>
      </c>
    </row>
    <row r="342" spans="1:2">
      <c r="A342">
        <v>764434</v>
      </c>
      <c r="B342" t="s">
        <v>349</v>
      </c>
    </row>
    <row r="343" spans="1:2">
      <c r="A343">
        <v>980160</v>
      </c>
      <c r="B343" t="s">
        <v>350</v>
      </c>
    </row>
    <row r="344" spans="1:2">
      <c r="A344">
        <v>973131</v>
      </c>
      <c r="B344" t="s">
        <v>351</v>
      </c>
    </row>
    <row r="345" spans="1:2">
      <c r="A345">
        <v>608530</v>
      </c>
      <c r="B345" t="s">
        <v>352</v>
      </c>
    </row>
    <row r="346" spans="1:2">
      <c r="A346">
        <v>609434</v>
      </c>
      <c r="B346" t="s">
        <v>353</v>
      </c>
    </row>
    <row r="347" spans="1:2">
      <c r="A347">
        <v>6947988</v>
      </c>
      <c r="B347" t="s">
        <v>354</v>
      </c>
    </row>
    <row r="348" spans="1:2">
      <c r="A348">
        <v>6919978</v>
      </c>
      <c r="B348" t="s">
        <v>355</v>
      </c>
    </row>
    <row r="349" spans="1:2">
      <c r="A349">
        <v>6914472</v>
      </c>
      <c r="B349" t="s">
        <v>356</v>
      </c>
    </row>
    <row r="350" spans="1:2">
      <c r="A350">
        <v>6964591</v>
      </c>
      <c r="B350" t="s">
        <v>357</v>
      </c>
    </row>
    <row r="351" spans="1:2">
      <c r="A351">
        <v>145727</v>
      </c>
      <c r="B351" t="s">
        <v>358</v>
      </c>
    </row>
    <row r="352" spans="1:2">
      <c r="A352">
        <v>3683</v>
      </c>
      <c r="B352" t="s">
        <v>359</v>
      </c>
    </row>
    <row r="353" spans="1:2">
      <c r="A353">
        <v>1207914</v>
      </c>
      <c r="B353" t="s">
        <v>360</v>
      </c>
    </row>
    <row r="354" spans="1:2">
      <c r="A354">
        <v>1205413</v>
      </c>
      <c r="B354" t="s">
        <v>361</v>
      </c>
    </row>
    <row r="355" spans="1:2">
      <c r="A355">
        <v>1199787</v>
      </c>
      <c r="B355" t="s">
        <v>362</v>
      </c>
    </row>
    <row r="356" spans="1:2">
      <c r="A356">
        <v>1313021</v>
      </c>
      <c r="B356" t="s">
        <v>363</v>
      </c>
    </row>
    <row r="357" spans="1:2">
      <c r="A357">
        <v>6791566</v>
      </c>
      <c r="B357" t="s">
        <v>364</v>
      </c>
    </row>
    <row r="358" spans="1:2">
      <c r="A358">
        <v>6761360</v>
      </c>
      <c r="B358" t="s">
        <v>365</v>
      </c>
    </row>
    <row r="359" spans="1:2">
      <c r="A359">
        <v>6757252</v>
      </c>
      <c r="B359" t="s">
        <v>366</v>
      </c>
    </row>
    <row r="360" spans="1:2">
      <c r="A360">
        <v>1254301</v>
      </c>
      <c r="B360" t="s">
        <v>367</v>
      </c>
    </row>
    <row r="361" spans="1:2">
      <c r="A361">
        <v>1148591</v>
      </c>
      <c r="B361" t="s">
        <v>368</v>
      </c>
    </row>
    <row r="362" spans="1:2">
      <c r="A362">
        <v>1339954</v>
      </c>
      <c r="B362" t="s">
        <v>369</v>
      </c>
    </row>
    <row r="363" spans="1:2">
      <c r="A363">
        <v>6724661</v>
      </c>
      <c r="B363" t="s">
        <v>370</v>
      </c>
    </row>
    <row r="364" spans="1:2">
      <c r="A364">
        <v>6754960</v>
      </c>
      <c r="B364" t="s">
        <v>371</v>
      </c>
    </row>
    <row r="365" spans="1:2">
      <c r="A365">
        <v>6799746</v>
      </c>
      <c r="B365" t="s">
        <v>372</v>
      </c>
    </row>
    <row r="366" spans="1:2">
      <c r="A366">
        <v>6808810</v>
      </c>
      <c r="B366" t="s">
        <v>373</v>
      </c>
    </row>
    <row r="367" spans="1:2">
      <c r="A367">
        <v>691932</v>
      </c>
      <c r="B367" t="s">
        <v>374</v>
      </c>
    </row>
    <row r="368" spans="1:2">
      <c r="A368">
        <v>1086996</v>
      </c>
      <c r="B368" t="s">
        <v>375</v>
      </c>
    </row>
    <row r="369" spans="1:2">
      <c r="A369">
        <v>1312751</v>
      </c>
      <c r="B369" t="s">
        <v>376</v>
      </c>
    </row>
    <row r="370" spans="1:2">
      <c r="A370">
        <v>6818137</v>
      </c>
      <c r="B370" t="s">
        <v>377</v>
      </c>
    </row>
    <row r="371" spans="1:2">
      <c r="A371">
        <v>1450360</v>
      </c>
      <c r="B371" t="s">
        <v>378</v>
      </c>
    </row>
    <row r="372" spans="1:2">
      <c r="A372">
        <v>1044803</v>
      </c>
      <c r="B372" t="s">
        <v>379</v>
      </c>
    </row>
    <row r="373" spans="1:2">
      <c r="A373">
        <v>1373279</v>
      </c>
      <c r="B373" t="s">
        <v>380</v>
      </c>
    </row>
    <row r="374" spans="1:2">
      <c r="A374">
        <v>6815678</v>
      </c>
      <c r="B374" t="s">
        <v>381</v>
      </c>
    </row>
    <row r="375" spans="1:2">
      <c r="A375">
        <v>6832782</v>
      </c>
      <c r="B375" t="s">
        <v>382</v>
      </c>
    </row>
    <row r="376" spans="1:2">
      <c r="A376">
        <v>1490283</v>
      </c>
      <c r="B376" t="s">
        <v>383</v>
      </c>
    </row>
    <row r="377" spans="1:2">
      <c r="A377">
        <v>1377481</v>
      </c>
      <c r="B377" t="s">
        <v>384</v>
      </c>
    </row>
    <row r="378" spans="1:2">
      <c r="A378">
        <v>6782305</v>
      </c>
      <c r="B378" t="s">
        <v>385</v>
      </c>
    </row>
    <row r="379" spans="1:2">
      <c r="A379">
        <v>6743038</v>
      </c>
      <c r="B379" t="s">
        <v>386</v>
      </c>
    </row>
    <row r="380" spans="1:2">
      <c r="A380">
        <v>800063</v>
      </c>
      <c r="B380" t="s">
        <v>387</v>
      </c>
    </row>
    <row r="381" spans="1:2">
      <c r="A381">
        <v>1391644</v>
      </c>
      <c r="B381" t="s">
        <v>388</v>
      </c>
    </row>
    <row r="382" spans="1:2">
      <c r="A382">
        <v>1392292</v>
      </c>
      <c r="B382" t="s">
        <v>389</v>
      </c>
    </row>
    <row r="383" spans="1:2">
      <c r="A383">
        <v>4642442</v>
      </c>
      <c r="B383" t="s">
        <v>390</v>
      </c>
    </row>
    <row r="384" spans="1:2">
      <c r="A384">
        <v>1357913</v>
      </c>
      <c r="B384" t="s">
        <v>391</v>
      </c>
    </row>
    <row r="385" spans="1:2">
      <c r="A385">
        <v>6843405</v>
      </c>
      <c r="B385" t="s">
        <v>392</v>
      </c>
    </row>
    <row r="386" spans="1:2">
      <c r="A386">
        <v>6711025</v>
      </c>
      <c r="B386" t="s">
        <v>393</v>
      </c>
    </row>
    <row r="387" spans="1:2">
      <c r="A387">
        <v>6837163</v>
      </c>
      <c r="B387" t="s">
        <v>394</v>
      </c>
    </row>
    <row r="388" spans="1:2">
      <c r="A388">
        <v>6837689</v>
      </c>
      <c r="B388" t="s">
        <v>395</v>
      </c>
    </row>
    <row r="389" spans="1:2">
      <c r="A389">
        <v>6837050</v>
      </c>
      <c r="B389" t="s">
        <v>396</v>
      </c>
    </row>
    <row r="390" spans="1:2">
      <c r="A390">
        <v>6727244</v>
      </c>
      <c r="B390" t="s">
        <v>397</v>
      </c>
    </row>
    <row r="391" spans="1:2">
      <c r="A391">
        <v>6549730</v>
      </c>
      <c r="B391" t="s">
        <v>398</v>
      </c>
    </row>
    <row r="392" spans="1:2">
      <c r="A392">
        <v>1463679</v>
      </c>
      <c r="B392" t="s">
        <v>399</v>
      </c>
    </row>
    <row r="393" spans="1:2">
      <c r="A393">
        <v>5106677</v>
      </c>
      <c r="B393" t="s">
        <v>400</v>
      </c>
    </row>
    <row r="394" spans="1:2">
      <c r="A394">
        <v>1257177</v>
      </c>
      <c r="B394" t="s">
        <v>401</v>
      </c>
    </row>
    <row r="395" spans="1:2">
      <c r="A395">
        <v>1257385</v>
      </c>
      <c r="B395" t="s">
        <v>402</v>
      </c>
    </row>
    <row r="396" spans="1:2">
      <c r="A396">
        <v>1276570</v>
      </c>
      <c r="B396" t="s">
        <v>403</v>
      </c>
    </row>
    <row r="397" spans="1:2">
      <c r="A397">
        <v>2160250</v>
      </c>
      <c r="B397" t="s">
        <v>404</v>
      </c>
    </row>
    <row r="398" spans="1:2">
      <c r="A398">
        <v>822610</v>
      </c>
      <c r="B398" t="s">
        <v>405</v>
      </c>
    </row>
    <row r="399" spans="1:2">
      <c r="A399">
        <v>1100739</v>
      </c>
      <c r="B399" t="s">
        <v>406</v>
      </c>
    </row>
    <row r="400" spans="1:2">
      <c r="A400">
        <v>1101444</v>
      </c>
      <c r="B400" t="s">
        <v>407</v>
      </c>
    </row>
    <row r="401" spans="1:2">
      <c r="A401">
        <v>1220344</v>
      </c>
      <c r="B401" t="s">
        <v>408</v>
      </c>
    </row>
    <row r="402" spans="1:2">
      <c r="A402">
        <v>1098966</v>
      </c>
      <c r="B402" t="s">
        <v>409</v>
      </c>
    </row>
    <row r="403" spans="1:2">
      <c r="A403">
        <v>1493792</v>
      </c>
      <c r="B403" t="s">
        <v>410</v>
      </c>
    </row>
    <row r="404" spans="1:2">
      <c r="A404">
        <v>1116743</v>
      </c>
      <c r="B404" t="s">
        <v>411</v>
      </c>
    </row>
    <row r="405" spans="1:2">
      <c r="A405">
        <v>1115994</v>
      </c>
      <c r="B405" t="s">
        <v>412</v>
      </c>
    </row>
    <row r="406" spans="1:2">
      <c r="A406">
        <v>6698038</v>
      </c>
      <c r="B406" t="s">
        <v>413</v>
      </c>
    </row>
    <row r="407" spans="1:2">
      <c r="A407">
        <v>6906072</v>
      </c>
      <c r="B407" t="s">
        <v>414</v>
      </c>
    </row>
    <row r="408" spans="1:2">
      <c r="A408">
        <v>6935972</v>
      </c>
      <c r="B408" t="s">
        <v>415</v>
      </c>
    </row>
    <row r="409" spans="1:2">
      <c r="A409">
        <v>6933014</v>
      </c>
      <c r="B409" t="s">
        <v>416</v>
      </c>
    </row>
    <row r="410" spans="1:2">
      <c r="A410">
        <v>97852</v>
      </c>
      <c r="B410" t="s">
        <v>417</v>
      </c>
    </row>
    <row r="411" spans="1:2">
      <c r="A411">
        <v>1502690</v>
      </c>
      <c r="B411" t="s">
        <v>418</v>
      </c>
    </row>
    <row r="412" spans="1:2">
      <c r="A412">
        <v>2217652</v>
      </c>
      <c r="B412" t="s">
        <v>419</v>
      </c>
    </row>
    <row r="413" spans="1:2">
      <c r="A413">
        <v>1115789</v>
      </c>
      <c r="B413" t="s">
        <v>420</v>
      </c>
    </row>
    <row r="414" spans="1:2">
      <c r="A414">
        <v>6720721</v>
      </c>
      <c r="B414" t="s">
        <v>421</v>
      </c>
    </row>
    <row r="415" spans="1:2">
      <c r="A415">
        <v>6689176</v>
      </c>
      <c r="B415" t="s">
        <v>422</v>
      </c>
    </row>
    <row r="416" spans="1:2">
      <c r="A416">
        <v>1298972</v>
      </c>
      <c r="B416" t="s">
        <v>423</v>
      </c>
    </row>
    <row r="417" spans="1:2">
      <c r="A417">
        <v>6963448</v>
      </c>
      <c r="B417" t="s">
        <v>424</v>
      </c>
    </row>
    <row r="418" spans="1:2">
      <c r="A418">
        <v>6952859</v>
      </c>
      <c r="B418" t="s">
        <v>425</v>
      </c>
    </row>
    <row r="419" spans="1:2">
      <c r="A419">
        <v>6958331</v>
      </c>
      <c r="B419" t="s">
        <v>426</v>
      </c>
    </row>
    <row r="420" spans="1:2">
      <c r="A420">
        <v>6860638</v>
      </c>
      <c r="B420" t="s">
        <v>427</v>
      </c>
    </row>
    <row r="421" spans="1:2">
      <c r="A421">
        <v>6871411</v>
      </c>
      <c r="B421" t="s">
        <v>428</v>
      </c>
    </row>
    <row r="422" spans="1:2">
      <c r="A422">
        <v>99259</v>
      </c>
      <c r="B422" t="s">
        <v>429</v>
      </c>
    </row>
    <row r="423" spans="1:2">
      <c r="A423">
        <v>6703838</v>
      </c>
      <c r="B423" t="s">
        <v>430</v>
      </c>
    </row>
    <row r="424" spans="1:2">
      <c r="A424">
        <v>6703985</v>
      </c>
      <c r="B424" t="s">
        <v>431</v>
      </c>
    </row>
    <row r="425" spans="1:2">
      <c r="A425">
        <v>1057185</v>
      </c>
      <c r="B425" t="s">
        <v>432</v>
      </c>
    </row>
    <row r="426" spans="1:2">
      <c r="A426">
        <v>1055599</v>
      </c>
      <c r="B426" t="s">
        <v>433</v>
      </c>
    </row>
    <row r="427" spans="1:2">
      <c r="A427">
        <v>1415212</v>
      </c>
      <c r="B427" t="s">
        <v>434</v>
      </c>
    </row>
    <row r="428" spans="1:2">
      <c r="A428">
        <v>1171447</v>
      </c>
      <c r="B428" t="s">
        <v>435</v>
      </c>
    </row>
    <row r="429" spans="1:2">
      <c r="A429">
        <v>1280585</v>
      </c>
      <c r="B429" t="s">
        <v>436</v>
      </c>
    </row>
    <row r="430" spans="1:2">
      <c r="A430">
        <v>6740992</v>
      </c>
      <c r="B430" t="s">
        <v>437</v>
      </c>
    </row>
    <row r="431" spans="1:2">
      <c r="A431">
        <v>5854551</v>
      </c>
      <c r="B431" t="s">
        <v>438</v>
      </c>
    </row>
    <row r="432" spans="1:2">
      <c r="A432">
        <v>5856883</v>
      </c>
      <c r="B432" t="s">
        <v>439</v>
      </c>
    </row>
    <row r="433" spans="1:2">
      <c r="A433">
        <v>86380</v>
      </c>
      <c r="B433" t="s">
        <v>440</v>
      </c>
    </row>
    <row r="434" spans="1:2">
      <c r="A434">
        <v>97798</v>
      </c>
      <c r="B434" t="s">
        <v>441</v>
      </c>
    </row>
    <row r="435" spans="1:2">
      <c r="A435">
        <v>1426177</v>
      </c>
      <c r="B435" t="s">
        <v>442</v>
      </c>
    </row>
    <row r="436" spans="1:2">
      <c r="A436">
        <v>6760921</v>
      </c>
      <c r="B436" t="s">
        <v>443</v>
      </c>
    </row>
    <row r="437" spans="1:2">
      <c r="A437">
        <v>6749612</v>
      </c>
      <c r="B437" t="s">
        <v>444</v>
      </c>
    </row>
    <row r="438" spans="1:2">
      <c r="A438">
        <v>6891668</v>
      </c>
      <c r="B438" t="s">
        <v>445</v>
      </c>
    </row>
    <row r="439" spans="1:2">
      <c r="A439">
        <v>1175360</v>
      </c>
      <c r="B439" t="s">
        <v>446</v>
      </c>
    </row>
    <row r="440" spans="1:2">
      <c r="A440">
        <v>1429840</v>
      </c>
      <c r="B440" t="s">
        <v>447</v>
      </c>
    </row>
    <row r="441" spans="1:2">
      <c r="A441">
        <v>1439343</v>
      </c>
      <c r="B441" t="s">
        <v>448</v>
      </c>
    </row>
    <row r="442" spans="1:2">
      <c r="A442">
        <v>6650794</v>
      </c>
      <c r="B442" t="s">
        <v>449</v>
      </c>
    </row>
    <row r="443" spans="1:2">
      <c r="A443">
        <v>6690740</v>
      </c>
      <c r="B443" t="s">
        <v>450</v>
      </c>
    </row>
    <row r="444" spans="1:2">
      <c r="A444">
        <v>1147436</v>
      </c>
      <c r="B444" t="s">
        <v>451</v>
      </c>
    </row>
    <row r="445" spans="1:2">
      <c r="A445">
        <v>1195856</v>
      </c>
      <c r="B445" t="s">
        <v>452</v>
      </c>
    </row>
    <row r="446" spans="1:2">
      <c r="A446">
        <v>1196442</v>
      </c>
      <c r="B446" t="s">
        <v>453</v>
      </c>
    </row>
    <row r="447" spans="1:2">
      <c r="A447">
        <v>6862355</v>
      </c>
      <c r="B447" t="s">
        <v>454</v>
      </c>
    </row>
    <row r="448" spans="1:2">
      <c r="A448">
        <v>6852138</v>
      </c>
      <c r="B448" t="s">
        <v>455</v>
      </c>
    </row>
    <row r="449" spans="1:2">
      <c r="A449">
        <v>6857458</v>
      </c>
      <c r="B449" t="s">
        <v>456</v>
      </c>
    </row>
    <row r="450" spans="1:2">
      <c r="A450">
        <v>6856465</v>
      </c>
      <c r="B450" t="s">
        <v>457</v>
      </c>
    </row>
    <row r="451" spans="1:2">
      <c r="A451">
        <v>6900324</v>
      </c>
      <c r="B451" t="s">
        <v>458</v>
      </c>
    </row>
    <row r="452" spans="1:2">
      <c r="A452">
        <v>6881645</v>
      </c>
      <c r="B452" t="s">
        <v>459</v>
      </c>
    </row>
    <row r="453" spans="1:2">
      <c r="A453">
        <v>6873027</v>
      </c>
      <c r="B453" t="s">
        <v>460</v>
      </c>
    </row>
    <row r="454" spans="1:2">
      <c r="A454">
        <v>144816</v>
      </c>
      <c r="B454" t="s">
        <v>461</v>
      </c>
    </row>
    <row r="455" spans="1:2">
      <c r="A455">
        <v>5857952</v>
      </c>
      <c r="B455" t="s">
        <v>462</v>
      </c>
    </row>
    <row r="456" spans="1:2">
      <c r="A456">
        <v>2370</v>
      </c>
      <c r="B456" t="s">
        <v>463</v>
      </c>
    </row>
    <row r="457" spans="1:2">
      <c r="A457">
        <v>6717432</v>
      </c>
      <c r="B457" t="s">
        <v>464</v>
      </c>
    </row>
    <row r="458" spans="1:2">
      <c r="A458">
        <v>1319050</v>
      </c>
      <c r="B458" t="s">
        <v>465</v>
      </c>
    </row>
    <row r="459" spans="1:2">
      <c r="A459">
        <v>1317650</v>
      </c>
      <c r="B459" t="s">
        <v>466</v>
      </c>
    </row>
    <row r="460" spans="1:2">
      <c r="A460">
        <v>6752307</v>
      </c>
      <c r="B460" t="s">
        <v>467</v>
      </c>
    </row>
    <row r="461" spans="1:2">
      <c r="A461">
        <v>6752712</v>
      </c>
      <c r="B461" t="s">
        <v>468</v>
      </c>
    </row>
    <row r="462" spans="1:2">
      <c r="A462">
        <v>6787490</v>
      </c>
      <c r="B462" t="s">
        <v>469</v>
      </c>
    </row>
    <row r="463" spans="1:2">
      <c r="A463">
        <v>6889084</v>
      </c>
      <c r="B463" t="s">
        <v>470</v>
      </c>
    </row>
    <row r="464" spans="1:2">
      <c r="A464">
        <v>6896939</v>
      </c>
      <c r="B464" t="s">
        <v>471</v>
      </c>
    </row>
    <row r="465" spans="1:2">
      <c r="A465">
        <v>1152759</v>
      </c>
      <c r="B465" t="s">
        <v>472</v>
      </c>
    </row>
    <row r="466" spans="1:2">
      <c r="A466">
        <v>1181739</v>
      </c>
      <c r="B466" t="s">
        <v>473</v>
      </c>
    </row>
    <row r="467" spans="1:2">
      <c r="A467">
        <v>1300990</v>
      </c>
      <c r="B467" t="s">
        <v>474</v>
      </c>
    </row>
    <row r="468" spans="1:2">
      <c r="A468">
        <v>6775553</v>
      </c>
      <c r="B468" t="s">
        <v>475</v>
      </c>
    </row>
    <row r="469" spans="1:2">
      <c r="A469">
        <v>6794704</v>
      </c>
      <c r="B469" t="s">
        <v>476</v>
      </c>
    </row>
    <row r="470" spans="1:2">
      <c r="A470">
        <v>6787155</v>
      </c>
      <c r="B470" t="s">
        <v>477</v>
      </c>
    </row>
    <row r="471" spans="1:2">
      <c r="A471">
        <v>2197527</v>
      </c>
      <c r="B471" t="s">
        <v>478</v>
      </c>
    </row>
    <row r="472" spans="1:2">
      <c r="A472">
        <v>2204651</v>
      </c>
      <c r="B472" t="s">
        <v>479</v>
      </c>
    </row>
    <row r="473" spans="1:2">
      <c r="A473">
        <v>543675</v>
      </c>
      <c r="B473" t="s">
        <v>480</v>
      </c>
    </row>
    <row r="474" spans="1:2">
      <c r="A474">
        <v>6694059</v>
      </c>
      <c r="B474" t="s">
        <v>481</v>
      </c>
    </row>
    <row r="475" spans="1:2">
      <c r="A475">
        <v>6718595</v>
      </c>
      <c r="B475" t="s">
        <v>482</v>
      </c>
    </row>
    <row r="476" spans="1:2">
      <c r="A476">
        <v>1230479</v>
      </c>
      <c r="B476" t="s">
        <v>483</v>
      </c>
    </row>
    <row r="477" spans="1:2">
      <c r="A477">
        <v>5145273</v>
      </c>
      <c r="B477" t="s">
        <v>484</v>
      </c>
    </row>
    <row r="478" spans="1:2">
      <c r="A478">
        <v>1319834</v>
      </c>
      <c r="B478" t="s">
        <v>485</v>
      </c>
    </row>
    <row r="479" spans="1:2">
      <c r="A479">
        <v>423360</v>
      </c>
      <c r="B479" t="s">
        <v>486</v>
      </c>
    </row>
    <row r="480" spans="1:2">
      <c r="A480">
        <v>1252317</v>
      </c>
      <c r="B480" t="s">
        <v>487</v>
      </c>
    </row>
    <row r="481" spans="1:2">
      <c r="A481">
        <v>688199</v>
      </c>
      <c r="B481" t="s">
        <v>488</v>
      </c>
    </row>
    <row r="482" spans="1:2">
      <c r="A482">
        <v>69655</v>
      </c>
      <c r="B482" t="s">
        <v>489</v>
      </c>
    </row>
    <row r="483" spans="1:2">
      <c r="A483">
        <v>1068027</v>
      </c>
      <c r="B483" t="s">
        <v>490</v>
      </c>
    </row>
    <row r="484" spans="1:2">
      <c r="A484">
        <v>1060643</v>
      </c>
      <c r="B484" t="s">
        <v>491</v>
      </c>
    </row>
    <row r="485" spans="1:2">
      <c r="A485">
        <v>65975</v>
      </c>
      <c r="B485" t="s">
        <v>492</v>
      </c>
    </row>
    <row r="486" spans="1:2">
      <c r="A486">
        <v>6748597</v>
      </c>
      <c r="B486" t="s">
        <v>493</v>
      </c>
    </row>
    <row r="487" spans="1:2">
      <c r="A487">
        <v>6821362</v>
      </c>
      <c r="B487" t="s">
        <v>494</v>
      </c>
    </row>
    <row r="488" spans="1:2">
      <c r="A488">
        <v>1022882</v>
      </c>
      <c r="B488" t="s">
        <v>495</v>
      </c>
    </row>
    <row r="489" spans="1:2">
      <c r="A489">
        <v>1017574</v>
      </c>
      <c r="B489" t="s">
        <v>496</v>
      </c>
    </row>
    <row r="490" spans="1:2">
      <c r="A490">
        <v>1372066</v>
      </c>
      <c r="B490" t="s">
        <v>497</v>
      </c>
    </row>
    <row r="491" spans="1:2">
      <c r="A491">
        <v>891441</v>
      </c>
      <c r="B491" t="s">
        <v>498</v>
      </c>
    </row>
    <row r="492" spans="1:2">
      <c r="A492">
        <v>6697999</v>
      </c>
      <c r="B492" t="s">
        <v>499</v>
      </c>
    </row>
    <row r="493" spans="1:2">
      <c r="A493">
        <v>6859377</v>
      </c>
      <c r="B493" t="s">
        <v>500</v>
      </c>
    </row>
    <row r="494" spans="1:2">
      <c r="A494">
        <v>909476</v>
      </c>
      <c r="B494" t="s">
        <v>501</v>
      </c>
    </row>
    <row r="495" spans="1:2">
      <c r="A495">
        <v>618269</v>
      </c>
      <c r="B495" t="s">
        <v>502</v>
      </c>
    </row>
    <row r="496" spans="1:2">
      <c r="A496">
        <v>1304453</v>
      </c>
      <c r="B496" t="s">
        <v>503</v>
      </c>
    </row>
    <row r="497" spans="1:2">
      <c r="A497">
        <v>1134497</v>
      </c>
      <c r="B497" t="s">
        <v>504</v>
      </c>
    </row>
    <row r="498" spans="1:2">
      <c r="A498">
        <v>1129877</v>
      </c>
      <c r="B498" t="s">
        <v>505</v>
      </c>
    </row>
    <row r="499" spans="1:2">
      <c r="A499">
        <v>1082867</v>
      </c>
      <c r="B499" t="s">
        <v>506</v>
      </c>
    </row>
    <row r="500" spans="1:2">
      <c r="A500">
        <v>1090834</v>
      </c>
      <c r="B500" t="s">
        <v>507</v>
      </c>
    </row>
    <row r="501" spans="1:2">
      <c r="A501">
        <v>12567</v>
      </c>
      <c r="B501" t="s">
        <v>508</v>
      </c>
    </row>
    <row r="502" spans="1:2">
      <c r="A502">
        <v>1098941</v>
      </c>
      <c r="B502" t="s">
        <v>509</v>
      </c>
    </row>
    <row r="503" spans="1:2">
      <c r="A503">
        <v>6905531</v>
      </c>
      <c r="B503" t="s">
        <v>510</v>
      </c>
    </row>
    <row r="504" spans="1:2">
      <c r="A504">
        <v>6753089</v>
      </c>
      <c r="B504" t="s">
        <v>511</v>
      </c>
    </row>
    <row r="505" spans="1:2">
      <c r="A505">
        <v>1228545</v>
      </c>
      <c r="B505" t="s">
        <v>512</v>
      </c>
    </row>
    <row r="506" spans="1:2">
      <c r="A506">
        <v>1227967</v>
      </c>
      <c r="B506" t="s">
        <v>513</v>
      </c>
    </row>
    <row r="507" spans="1:2">
      <c r="A507">
        <v>1077019</v>
      </c>
      <c r="B507" t="s">
        <v>514</v>
      </c>
    </row>
    <row r="508" spans="1:2">
      <c r="A508">
        <v>802267</v>
      </c>
      <c r="B508" t="s">
        <v>515</v>
      </c>
    </row>
    <row r="509" spans="1:2">
      <c r="A509">
        <v>24507</v>
      </c>
      <c r="B509" t="s">
        <v>516</v>
      </c>
    </row>
    <row r="510" spans="1:2">
      <c r="A510">
        <v>6724350</v>
      </c>
      <c r="B510" t="s">
        <v>517</v>
      </c>
    </row>
    <row r="511" spans="1:2">
      <c r="A511">
        <v>1401341</v>
      </c>
      <c r="B511" t="s">
        <v>518</v>
      </c>
    </row>
    <row r="512" spans="1:2">
      <c r="A512">
        <v>1430115</v>
      </c>
      <c r="B512" t="s">
        <v>519</v>
      </c>
    </row>
    <row r="513" spans="1:2">
      <c r="A513">
        <v>6841873</v>
      </c>
      <c r="B513" t="s">
        <v>520</v>
      </c>
    </row>
    <row r="514" spans="1:2">
      <c r="A514">
        <v>1048897</v>
      </c>
      <c r="B514" t="s">
        <v>521</v>
      </c>
    </row>
    <row r="515" spans="1:2">
      <c r="A515">
        <v>1049596</v>
      </c>
      <c r="B515" t="s">
        <v>522</v>
      </c>
    </row>
    <row r="516" spans="1:2">
      <c r="A516">
        <v>1097708</v>
      </c>
      <c r="B516" t="s">
        <v>523</v>
      </c>
    </row>
    <row r="517" spans="1:2">
      <c r="A517">
        <v>1081774</v>
      </c>
      <c r="B517" t="s">
        <v>524</v>
      </c>
    </row>
    <row r="518" spans="1:2">
      <c r="A518">
        <v>1048390</v>
      </c>
      <c r="B518" t="s">
        <v>525</v>
      </c>
    </row>
    <row r="519" spans="1:2">
      <c r="A519">
        <v>1396701</v>
      </c>
      <c r="B519" t="s">
        <v>526</v>
      </c>
    </row>
    <row r="520" spans="1:2">
      <c r="A520">
        <v>1066638</v>
      </c>
      <c r="B520" t="s">
        <v>527</v>
      </c>
    </row>
    <row r="521" spans="1:2">
      <c r="A521">
        <v>1087985</v>
      </c>
      <c r="B521" t="s">
        <v>528</v>
      </c>
    </row>
    <row r="522" spans="1:2">
      <c r="A522">
        <v>7065144</v>
      </c>
      <c r="B522" t="s">
        <v>529</v>
      </c>
    </row>
    <row r="523" spans="1:2">
      <c r="A523">
        <v>1170767</v>
      </c>
      <c r="B523" t="s">
        <v>530</v>
      </c>
    </row>
    <row r="524" spans="1:2">
      <c r="A524">
        <v>1169114</v>
      </c>
      <c r="B524" t="s">
        <v>531</v>
      </c>
    </row>
    <row r="525" spans="1:2">
      <c r="A525">
        <v>6967546</v>
      </c>
      <c r="B525" t="s">
        <v>532</v>
      </c>
    </row>
    <row r="526" spans="1:2">
      <c r="A526">
        <v>6698068</v>
      </c>
      <c r="B526" t="s">
        <v>533</v>
      </c>
    </row>
    <row r="527" spans="1:2">
      <c r="A527">
        <v>1069715</v>
      </c>
      <c r="B527" t="s">
        <v>534</v>
      </c>
    </row>
    <row r="528" spans="1:2">
      <c r="A528">
        <v>1180205</v>
      </c>
      <c r="B528" t="s">
        <v>535</v>
      </c>
    </row>
    <row r="529" spans="1:2">
      <c r="A529">
        <v>1401505</v>
      </c>
      <c r="B529" t="s">
        <v>536</v>
      </c>
    </row>
    <row r="530" spans="1:2">
      <c r="A530">
        <v>1143128</v>
      </c>
      <c r="B530" t="s">
        <v>537</v>
      </c>
    </row>
    <row r="531" spans="1:2">
      <c r="A531">
        <v>1143019</v>
      </c>
      <c r="B531" t="s">
        <v>538</v>
      </c>
    </row>
    <row r="532" spans="1:2">
      <c r="A532">
        <v>1078399</v>
      </c>
      <c r="B532" t="s">
        <v>539</v>
      </c>
    </row>
    <row r="533" spans="1:2">
      <c r="A533">
        <v>1128894</v>
      </c>
      <c r="B533" t="s">
        <v>540</v>
      </c>
    </row>
    <row r="534" spans="1:2">
      <c r="A534">
        <v>1202920</v>
      </c>
      <c r="B534" t="s">
        <v>541</v>
      </c>
    </row>
    <row r="535" spans="1:2">
      <c r="A535">
        <v>1498542</v>
      </c>
      <c r="B535" t="s">
        <v>542</v>
      </c>
    </row>
    <row r="536" spans="1:2">
      <c r="A536">
        <v>1505163</v>
      </c>
      <c r="B536" t="s">
        <v>543</v>
      </c>
    </row>
    <row r="537" spans="1:2">
      <c r="A537">
        <v>1439888</v>
      </c>
      <c r="B537" t="s">
        <v>544</v>
      </c>
    </row>
    <row r="538" spans="1:2">
      <c r="A538">
        <v>1438071</v>
      </c>
      <c r="B538" t="s">
        <v>545</v>
      </c>
    </row>
    <row r="539" spans="1:2">
      <c r="A539">
        <v>1438088</v>
      </c>
      <c r="B539" t="s">
        <v>546</v>
      </c>
    </row>
    <row r="540" spans="1:2">
      <c r="A540">
        <v>2167479</v>
      </c>
      <c r="B540" t="s">
        <v>547</v>
      </c>
    </row>
    <row r="541" spans="1:2">
      <c r="A541">
        <v>1159072</v>
      </c>
      <c r="B541" t="s">
        <v>548</v>
      </c>
    </row>
    <row r="542" spans="1:2">
      <c r="A542">
        <v>1126702</v>
      </c>
      <c r="B542" t="s">
        <v>549</v>
      </c>
    </row>
    <row r="543" spans="1:2">
      <c r="A543">
        <v>1132212</v>
      </c>
      <c r="B543" t="s">
        <v>550</v>
      </c>
    </row>
    <row r="544" spans="1:2">
      <c r="A544">
        <v>1183447</v>
      </c>
      <c r="B544" t="s">
        <v>551</v>
      </c>
    </row>
    <row r="545" spans="1:2">
      <c r="A545">
        <v>1238709</v>
      </c>
      <c r="B545" t="s">
        <v>552</v>
      </c>
    </row>
    <row r="546" spans="1:2">
      <c r="A546">
        <v>1206382</v>
      </c>
      <c r="B546" t="s">
        <v>553</v>
      </c>
    </row>
    <row r="547" spans="1:2">
      <c r="A547">
        <v>103309</v>
      </c>
      <c r="B547" t="s">
        <v>554</v>
      </c>
    </row>
    <row r="548" spans="1:2">
      <c r="A548">
        <v>103629</v>
      </c>
      <c r="B548" t="s">
        <v>555</v>
      </c>
    </row>
    <row r="549" spans="1:2">
      <c r="A549">
        <v>106224</v>
      </c>
      <c r="B549" t="s">
        <v>556</v>
      </c>
    </row>
    <row r="550" spans="1:2">
      <c r="A550">
        <v>98233</v>
      </c>
      <c r="B550" t="s">
        <v>557</v>
      </c>
    </row>
    <row r="551" spans="1:2">
      <c r="A551">
        <v>1084198</v>
      </c>
      <c r="B551" t="s">
        <v>558</v>
      </c>
    </row>
    <row r="552" spans="1:2">
      <c r="A552">
        <v>1282860</v>
      </c>
      <c r="B552" t="s">
        <v>559</v>
      </c>
    </row>
    <row r="553" spans="1:2">
      <c r="A553">
        <v>901714</v>
      </c>
      <c r="B553" t="s">
        <v>560</v>
      </c>
    </row>
    <row r="554" spans="1:2">
      <c r="A554">
        <v>562076</v>
      </c>
      <c r="B554" t="s">
        <v>561</v>
      </c>
    </row>
    <row r="555" spans="1:2">
      <c r="A555">
        <v>1054412</v>
      </c>
      <c r="B555" t="s">
        <v>562</v>
      </c>
    </row>
    <row r="556" spans="1:2">
      <c r="A556">
        <v>2189188</v>
      </c>
      <c r="B556" t="s">
        <v>563</v>
      </c>
    </row>
    <row r="557" spans="1:2">
      <c r="A557">
        <v>1071620</v>
      </c>
      <c r="B557" t="s">
        <v>564</v>
      </c>
    </row>
    <row r="558" spans="1:2">
      <c r="A558">
        <v>683958</v>
      </c>
      <c r="B558" t="s">
        <v>565</v>
      </c>
    </row>
    <row r="559" spans="1:2">
      <c r="A559">
        <v>1134079</v>
      </c>
      <c r="B559" t="s">
        <v>566</v>
      </c>
    </row>
    <row r="560" spans="1:2">
      <c r="A560">
        <v>1437640</v>
      </c>
      <c r="B560" t="s">
        <v>567</v>
      </c>
    </row>
    <row r="561" spans="1:2">
      <c r="A561">
        <v>912851</v>
      </c>
      <c r="B561" t="s">
        <v>568</v>
      </c>
    </row>
    <row r="562" spans="1:2">
      <c r="A562">
        <v>650081</v>
      </c>
      <c r="B562" t="s">
        <v>569</v>
      </c>
    </row>
    <row r="563" spans="1:2">
      <c r="A563">
        <v>13468</v>
      </c>
      <c r="B563" t="s">
        <v>570</v>
      </c>
    </row>
    <row r="564" spans="1:2">
      <c r="A564">
        <v>991896</v>
      </c>
      <c r="B564" t="s">
        <v>571</v>
      </c>
    </row>
    <row r="565" spans="1:2">
      <c r="A565">
        <v>671330</v>
      </c>
      <c r="B565" t="s">
        <v>572</v>
      </c>
    </row>
    <row r="566" spans="1:2">
      <c r="A566">
        <v>1285435</v>
      </c>
      <c r="B566" t="s">
        <v>573</v>
      </c>
    </row>
    <row r="567" spans="1:2">
      <c r="A567">
        <v>568091</v>
      </c>
      <c r="B567" t="s">
        <v>574</v>
      </c>
    </row>
    <row r="568" spans="1:2">
      <c r="A568">
        <v>1358392</v>
      </c>
      <c r="B568" t="s">
        <v>575</v>
      </c>
    </row>
    <row r="569" spans="1:2">
      <c r="A569">
        <v>211080</v>
      </c>
      <c r="B569" t="s">
        <v>576</v>
      </c>
    </row>
    <row r="570" spans="1:2">
      <c r="A570">
        <v>143043</v>
      </c>
      <c r="B570" t="s">
        <v>577</v>
      </c>
    </row>
    <row r="571" spans="1:2">
      <c r="A571">
        <v>1132476</v>
      </c>
      <c r="B571" t="s">
        <v>578</v>
      </c>
    </row>
    <row r="572" spans="1:2">
      <c r="A572">
        <v>947173</v>
      </c>
      <c r="B572" t="s">
        <v>579</v>
      </c>
    </row>
    <row r="573" spans="1:2">
      <c r="A573">
        <v>649989</v>
      </c>
      <c r="B573" t="s">
        <v>580</v>
      </c>
    </row>
    <row r="574" spans="1:2">
      <c r="A574">
        <v>275180</v>
      </c>
      <c r="B574" t="s">
        <v>581</v>
      </c>
    </row>
    <row r="575" spans="1:2">
      <c r="A575">
        <v>1120440</v>
      </c>
      <c r="B575" t="s">
        <v>582</v>
      </c>
    </row>
    <row r="576" spans="1:2">
      <c r="A576">
        <v>580733</v>
      </c>
      <c r="B576" t="s">
        <v>583</v>
      </c>
    </row>
    <row r="577" spans="1:2">
      <c r="A577">
        <v>1053389</v>
      </c>
      <c r="B577" t="s">
        <v>584</v>
      </c>
    </row>
    <row r="578" spans="1:2">
      <c r="A578">
        <v>144189</v>
      </c>
      <c r="B578" t="s">
        <v>585</v>
      </c>
    </row>
    <row r="579" spans="1:2">
      <c r="A579">
        <v>529167</v>
      </c>
      <c r="B579" t="s">
        <v>586</v>
      </c>
    </row>
    <row r="580" spans="1:2">
      <c r="A580">
        <v>911973</v>
      </c>
      <c r="B580" t="s">
        <v>587</v>
      </c>
    </row>
    <row r="581" spans="1:2">
      <c r="A581">
        <v>466110</v>
      </c>
      <c r="B581" t="s">
        <v>588</v>
      </c>
    </row>
    <row r="582" spans="1:2">
      <c r="A582">
        <v>98843</v>
      </c>
      <c r="B582" t="s">
        <v>589</v>
      </c>
    </row>
    <row r="583" spans="1:2">
      <c r="A583">
        <v>712106</v>
      </c>
      <c r="B583" t="s">
        <v>590</v>
      </c>
    </row>
    <row r="584" spans="1:2">
      <c r="A584">
        <v>24070</v>
      </c>
      <c r="B584" t="s">
        <v>591</v>
      </c>
    </row>
    <row r="585" spans="1:2">
      <c r="A585">
        <v>5852503</v>
      </c>
      <c r="B585" t="s">
        <v>592</v>
      </c>
    </row>
    <row r="586" spans="1:2">
      <c r="A586">
        <v>99965</v>
      </c>
      <c r="B586" t="s">
        <v>593</v>
      </c>
    </row>
    <row r="587" spans="1:2">
      <c r="A587">
        <v>343335</v>
      </c>
      <c r="B587" t="s">
        <v>594</v>
      </c>
    </row>
    <row r="588" spans="1:2">
      <c r="A588">
        <v>345851</v>
      </c>
      <c r="B588" t="s">
        <v>595</v>
      </c>
    </row>
    <row r="589" spans="1:2">
      <c r="A589">
        <v>6943050</v>
      </c>
      <c r="B589" t="s">
        <v>596</v>
      </c>
    </row>
    <row r="590" spans="1:2">
      <c r="A590">
        <v>6946265</v>
      </c>
      <c r="B590" t="s">
        <v>597</v>
      </c>
    </row>
    <row r="591" spans="1:2">
      <c r="A591">
        <v>6974853</v>
      </c>
      <c r="B591" t="s">
        <v>598</v>
      </c>
    </row>
    <row r="592" spans="1:2">
      <c r="A592">
        <v>1307667</v>
      </c>
      <c r="B592" t="s">
        <v>599</v>
      </c>
    </row>
    <row r="593" spans="1:2">
      <c r="A593">
        <v>1259378</v>
      </c>
      <c r="B593" t="s">
        <v>600</v>
      </c>
    </row>
    <row r="594" spans="1:2">
      <c r="A594">
        <v>6775751</v>
      </c>
      <c r="B594" t="s">
        <v>601</v>
      </c>
    </row>
    <row r="595" spans="1:2">
      <c r="A595">
        <v>6932353</v>
      </c>
      <c r="B595" t="s">
        <v>602</v>
      </c>
    </row>
    <row r="596" spans="1:2">
      <c r="A596">
        <v>6907904</v>
      </c>
      <c r="B596" t="s">
        <v>603</v>
      </c>
    </row>
    <row r="597" spans="1:2">
      <c r="A597">
        <v>6907300</v>
      </c>
      <c r="B597" t="s">
        <v>604</v>
      </c>
    </row>
    <row r="598" spans="1:2">
      <c r="A598">
        <v>160302</v>
      </c>
      <c r="B598" t="s">
        <v>605</v>
      </c>
    </row>
    <row r="599" spans="1:2">
      <c r="A599">
        <v>1357461</v>
      </c>
      <c r="B599" t="s">
        <v>606</v>
      </c>
    </row>
    <row r="600" spans="1:2">
      <c r="A600">
        <v>963312</v>
      </c>
      <c r="B600" t="s">
        <v>607</v>
      </c>
    </row>
    <row r="601" spans="1:2">
      <c r="A601">
        <v>7002625</v>
      </c>
      <c r="B601" t="s">
        <v>608</v>
      </c>
    </row>
    <row r="602" spans="1:2">
      <c r="A602">
        <v>6738310</v>
      </c>
      <c r="B602" t="s">
        <v>609</v>
      </c>
    </row>
    <row r="603" spans="1:2">
      <c r="A603">
        <v>6710135</v>
      </c>
      <c r="B603" t="s">
        <v>610</v>
      </c>
    </row>
    <row r="604" spans="1:2">
      <c r="A604">
        <v>6906973</v>
      </c>
      <c r="B604" t="s">
        <v>611</v>
      </c>
    </row>
    <row r="605" spans="1:2">
      <c r="A605">
        <v>6905202</v>
      </c>
      <c r="B605" t="s">
        <v>612</v>
      </c>
    </row>
    <row r="606" spans="1:2">
      <c r="A606">
        <v>6926372</v>
      </c>
      <c r="B606" t="s">
        <v>613</v>
      </c>
    </row>
    <row r="607" spans="1:2">
      <c r="A607">
        <v>6688110</v>
      </c>
      <c r="B607" t="s">
        <v>614</v>
      </c>
    </row>
    <row r="608" spans="1:2">
      <c r="A608">
        <v>5614034</v>
      </c>
      <c r="B608" t="s">
        <v>615</v>
      </c>
    </row>
    <row r="609" spans="1:2">
      <c r="A609">
        <v>6686480</v>
      </c>
      <c r="B609" t="s">
        <v>616</v>
      </c>
    </row>
    <row r="610" spans="1:2">
      <c r="A610">
        <v>6902363</v>
      </c>
      <c r="B610" t="s">
        <v>617</v>
      </c>
    </row>
    <row r="611" spans="1:2">
      <c r="A611">
        <v>7002842</v>
      </c>
      <c r="B611" t="s">
        <v>618</v>
      </c>
    </row>
    <row r="612" spans="1:2">
      <c r="A612">
        <v>6996757</v>
      </c>
      <c r="B612" t="s">
        <v>619</v>
      </c>
    </row>
    <row r="613" spans="1:2">
      <c r="A613">
        <v>6992265</v>
      </c>
      <c r="B613" t="s">
        <v>620</v>
      </c>
    </row>
    <row r="614" spans="1:2">
      <c r="A614">
        <v>6729521</v>
      </c>
      <c r="B614" t="s">
        <v>621</v>
      </c>
    </row>
    <row r="615" spans="1:2">
      <c r="A615">
        <v>6901378</v>
      </c>
      <c r="B615" t="s">
        <v>622</v>
      </c>
    </row>
    <row r="616" spans="1:2">
      <c r="A616">
        <v>6901519</v>
      </c>
      <c r="B616" t="s">
        <v>623</v>
      </c>
    </row>
    <row r="617" spans="1:2">
      <c r="A617">
        <v>6900031</v>
      </c>
      <c r="B617" t="s">
        <v>624</v>
      </c>
    </row>
    <row r="618" spans="1:2">
      <c r="A618">
        <v>6920075</v>
      </c>
      <c r="B618" t="s">
        <v>625</v>
      </c>
    </row>
    <row r="619" spans="1:2">
      <c r="A619">
        <v>6909113</v>
      </c>
      <c r="B619" t="s">
        <v>626</v>
      </c>
    </row>
    <row r="620" spans="1:2">
      <c r="A620">
        <v>6908577</v>
      </c>
      <c r="B620" t="s">
        <v>627</v>
      </c>
    </row>
    <row r="621" spans="1:2">
      <c r="A621">
        <v>6686077</v>
      </c>
      <c r="B621" t="s">
        <v>628</v>
      </c>
    </row>
    <row r="622" spans="1:2">
      <c r="A622">
        <v>6964674</v>
      </c>
      <c r="B622" t="s">
        <v>629</v>
      </c>
    </row>
    <row r="623" spans="1:2">
      <c r="A623">
        <v>1239477</v>
      </c>
      <c r="B623" t="s">
        <v>630</v>
      </c>
    </row>
    <row r="624" spans="1:2">
      <c r="A624">
        <v>1166962</v>
      </c>
      <c r="B624" t="s">
        <v>631</v>
      </c>
    </row>
    <row r="625" spans="1:2">
      <c r="A625">
        <v>1242115</v>
      </c>
      <c r="B625" t="s">
        <v>632</v>
      </c>
    </row>
    <row r="626" spans="1:2">
      <c r="A626">
        <v>1245684</v>
      </c>
      <c r="B626" t="s">
        <v>633</v>
      </c>
    </row>
    <row r="627" spans="1:2">
      <c r="A627">
        <v>1220832</v>
      </c>
      <c r="B627" t="s">
        <v>634</v>
      </c>
    </row>
    <row r="628" spans="1:2">
      <c r="A628">
        <v>6993124</v>
      </c>
      <c r="B628" t="s">
        <v>635</v>
      </c>
    </row>
    <row r="629" spans="1:2">
      <c r="A629">
        <v>6986751</v>
      </c>
      <c r="B629" t="s">
        <v>636</v>
      </c>
    </row>
    <row r="630" spans="1:2">
      <c r="A630">
        <v>6938975</v>
      </c>
      <c r="B630" t="s">
        <v>637</v>
      </c>
    </row>
    <row r="631" spans="1:2">
      <c r="A631">
        <v>6939276</v>
      </c>
      <c r="B631" t="s">
        <v>638</v>
      </c>
    </row>
    <row r="632" spans="1:2">
      <c r="A632">
        <v>6895358</v>
      </c>
      <c r="B632" t="s">
        <v>639</v>
      </c>
    </row>
    <row r="633" spans="1:2">
      <c r="A633">
        <v>6853742</v>
      </c>
      <c r="B633" t="s">
        <v>640</v>
      </c>
    </row>
    <row r="634" spans="1:2">
      <c r="A634">
        <v>7040763</v>
      </c>
      <c r="B634" t="s">
        <v>641</v>
      </c>
    </row>
    <row r="635" spans="1:2">
      <c r="A635">
        <v>1426749</v>
      </c>
      <c r="B635" t="s">
        <v>642</v>
      </c>
    </row>
    <row r="636" spans="1:2">
      <c r="A636">
        <v>7023656</v>
      </c>
      <c r="B636" t="s">
        <v>643</v>
      </c>
    </row>
    <row r="637" spans="1:2">
      <c r="A637">
        <v>268473</v>
      </c>
      <c r="B637" t="s">
        <v>644</v>
      </c>
    </row>
    <row r="638" spans="1:2">
      <c r="A638">
        <v>6995459</v>
      </c>
      <c r="B638" t="s">
        <v>645</v>
      </c>
    </row>
    <row r="639" spans="1:2">
      <c r="A639">
        <v>6978550</v>
      </c>
      <c r="B639" t="s">
        <v>646</v>
      </c>
    </row>
    <row r="640" spans="1:2">
      <c r="A640">
        <v>6934188</v>
      </c>
      <c r="B640" t="s">
        <v>647</v>
      </c>
    </row>
    <row r="641" spans="1:2">
      <c r="A641">
        <v>6814732</v>
      </c>
      <c r="B641" t="s">
        <v>648</v>
      </c>
    </row>
    <row r="642" spans="1:2">
      <c r="A642">
        <v>6915554</v>
      </c>
      <c r="B642" t="s">
        <v>649</v>
      </c>
    </row>
    <row r="643" spans="1:2">
      <c r="A643">
        <v>6916053</v>
      </c>
      <c r="B643" t="s">
        <v>650</v>
      </c>
    </row>
    <row r="644" spans="1:2">
      <c r="A644">
        <v>6913554</v>
      </c>
      <c r="B644" t="s">
        <v>651</v>
      </c>
    </row>
    <row r="645" spans="1:2">
      <c r="A645">
        <v>547957</v>
      </c>
      <c r="B645" t="s">
        <v>652</v>
      </c>
    </row>
    <row r="646" spans="1:2">
      <c r="A646">
        <v>7005261</v>
      </c>
      <c r="B646" t="s">
        <v>653</v>
      </c>
    </row>
    <row r="647" spans="1:2">
      <c r="A647">
        <v>6989688</v>
      </c>
      <c r="B647" t="s">
        <v>654</v>
      </c>
    </row>
    <row r="648" spans="1:2">
      <c r="A648">
        <v>124894</v>
      </c>
      <c r="B648" t="s">
        <v>655</v>
      </c>
    </row>
    <row r="649" spans="1:2">
      <c r="A649">
        <v>126957</v>
      </c>
      <c r="B649" t="s">
        <v>656</v>
      </c>
    </row>
    <row r="650" spans="1:2">
      <c r="A650">
        <v>528398</v>
      </c>
      <c r="B650" t="s">
        <v>657</v>
      </c>
    </row>
    <row r="651" spans="1:2">
      <c r="A651">
        <v>1405527</v>
      </c>
      <c r="B651" t="s">
        <v>658</v>
      </c>
    </row>
    <row r="652" spans="1:2">
      <c r="A652">
        <v>1404266</v>
      </c>
      <c r="B652" t="s">
        <v>659</v>
      </c>
    </row>
    <row r="653" spans="1:2">
      <c r="A653">
        <v>1403125</v>
      </c>
      <c r="B653" t="s">
        <v>660</v>
      </c>
    </row>
    <row r="654" spans="1:2">
      <c r="A654">
        <v>628388</v>
      </c>
      <c r="B654" t="s">
        <v>661</v>
      </c>
    </row>
    <row r="655" spans="1:2">
      <c r="A655">
        <v>6983788</v>
      </c>
      <c r="B655" t="s">
        <v>662</v>
      </c>
    </row>
    <row r="656" spans="1:2">
      <c r="A656">
        <v>6984456</v>
      </c>
      <c r="B656" t="s">
        <v>663</v>
      </c>
    </row>
    <row r="657" spans="1:2">
      <c r="A657">
        <v>6984988</v>
      </c>
      <c r="B657" t="s">
        <v>664</v>
      </c>
    </row>
    <row r="658" spans="1:2">
      <c r="A658">
        <v>6859953</v>
      </c>
      <c r="B658" t="s">
        <v>665</v>
      </c>
    </row>
    <row r="659" spans="1:2">
      <c r="A659">
        <v>6862664</v>
      </c>
      <c r="B659" t="s">
        <v>666</v>
      </c>
    </row>
    <row r="660" spans="1:2">
      <c r="A660">
        <v>4641547</v>
      </c>
      <c r="B660" t="s">
        <v>667</v>
      </c>
    </row>
    <row r="661" spans="1:2">
      <c r="A661">
        <v>1296070</v>
      </c>
      <c r="B661" t="s">
        <v>668</v>
      </c>
    </row>
    <row r="662" spans="1:2">
      <c r="A662">
        <v>5857718</v>
      </c>
      <c r="B662" t="s">
        <v>669</v>
      </c>
    </row>
    <row r="663" spans="1:2">
      <c r="A663">
        <v>2202307</v>
      </c>
      <c r="B663" t="s">
        <v>670</v>
      </c>
    </row>
    <row r="664" spans="1:2">
      <c r="A664">
        <v>2204268</v>
      </c>
      <c r="B664" t="s">
        <v>671</v>
      </c>
    </row>
    <row r="665" spans="1:2">
      <c r="A665">
        <v>5857880</v>
      </c>
      <c r="B665" t="s">
        <v>672</v>
      </c>
    </row>
    <row r="666" spans="1:2">
      <c r="A666">
        <v>175764</v>
      </c>
      <c r="B666" t="s">
        <v>673</v>
      </c>
    </row>
    <row r="667" spans="1:2">
      <c r="A667">
        <v>421589</v>
      </c>
      <c r="B667" t="s">
        <v>674</v>
      </c>
    </row>
    <row r="668" spans="1:2">
      <c r="A668">
        <v>1414805</v>
      </c>
      <c r="B668" t="s">
        <v>675</v>
      </c>
    </row>
    <row r="669" spans="1:2">
      <c r="A669">
        <v>1367421</v>
      </c>
      <c r="B669" t="s">
        <v>676</v>
      </c>
    </row>
    <row r="670" spans="1:2">
      <c r="A670">
        <v>7038152</v>
      </c>
      <c r="B670" t="s">
        <v>677</v>
      </c>
    </row>
    <row r="671" spans="1:2">
      <c r="A671">
        <v>7030398</v>
      </c>
      <c r="B671" t="s">
        <v>678</v>
      </c>
    </row>
    <row r="672" spans="1:2">
      <c r="A672">
        <v>7030491</v>
      </c>
      <c r="B672" t="s">
        <v>679</v>
      </c>
    </row>
    <row r="673" spans="1:2">
      <c r="A673">
        <v>6947155</v>
      </c>
      <c r="B673" t="s">
        <v>680</v>
      </c>
    </row>
    <row r="674" spans="1:2">
      <c r="A674">
        <v>6947367</v>
      </c>
      <c r="B674" t="s">
        <v>681</v>
      </c>
    </row>
    <row r="675" spans="1:2">
      <c r="A675">
        <v>6876532</v>
      </c>
      <c r="B675" t="s">
        <v>682</v>
      </c>
    </row>
    <row r="676" spans="1:2">
      <c r="A676">
        <v>6889693</v>
      </c>
      <c r="B676" t="s">
        <v>683</v>
      </c>
    </row>
    <row r="677" spans="1:2">
      <c r="A677">
        <v>6847699</v>
      </c>
      <c r="B677" t="s">
        <v>684</v>
      </c>
    </row>
    <row r="678" spans="1:2">
      <c r="A678">
        <v>6850437</v>
      </c>
      <c r="B678" t="s">
        <v>685</v>
      </c>
    </row>
    <row r="679" spans="1:2">
      <c r="A679">
        <v>5027993</v>
      </c>
      <c r="B679" t="s">
        <v>686</v>
      </c>
    </row>
    <row r="680" spans="1:2">
      <c r="A680">
        <v>2196989</v>
      </c>
      <c r="B680" t="s">
        <v>687</v>
      </c>
    </row>
    <row r="681" spans="1:2">
      <c r="A681">
        <v>149018</v>
      </c>
      <c r="B681" t="s">
        <v>688</v>
      </c>
    </row>
    <row r="682" spans="1:2">
      <c r="A682">
        <v>1087470</v>
      </c>
      <c r="B682" t="s">
        <v>689</v>
      </c>
    </row>
    <row r="683" spans="1:2">
      <c r="A683">
        <v>6949231</v>
      </c>
      <c r="B683" t="s">
        <v>690</v>
      </c>
    </row>
    <row r="684" spans="1:2">
      <c r="A684">
        <v>6953987</v>
      </c>
      <c r="B684" t="s">
        <v>691</v>
      </c>
    </row>
    <row r="685" spans="1:2">
      <c r="A685">
        <v>6976506</v>
      </c>
      <c r="B685" t="s">
        <v>692</v>
      </c>
    </row>
    <row r="686" spans="1:2">
      <c r="A686">
        <v>6981033</v>
      </c>
      <c r="B686" t="s">
        <v>693</v>
      </c>
    </row>
    <row r="687" spans="1:2">
      <c r="A687">
        <v>6969541</v>
      </c>
      <c r="B687" t="s">
        <v>694</v>
      </c>
    </row>
    <row r="688" spans="1:2">
      <c r="A688">
        <v>6868274</v>
      </c>
      <c r="B688" t="s">
        <v>695</v>
      </c>
    </row>
    <row r="689" spans="1:2">
      <c r="A689">
        <v>6960331</v>
      </c>
      <c r="B689" t="s">
        <v>696</v>
      </c>
    </row>
    <row r="690" spans="1:2">
      <c r="A690">
        <v>2198647</v>
      </c>
      <c r="B690" t="s">
        <v>697</v>
      </c>
    </row>
    <row r="691" spans="1:2">
      <c r="A691">
        <v>1221776</v>
      </c>
      <c r="B691" t="s">
        <v>698</v>
      </c>
    </row>
    <row r="692" spans="1:2">
      <c r="A692">
        <v>6951939</v>
      </c>
      <c r="B692" t="s">
        <v>699</v>
      </c>
    </row>
    <row r="693" spans="1:2">
      <c r="A693">
        <v>6941500</v>
      </c>
      <c r="B693" t="s">
        <v>700</v>
      </c>
    </row>
    <row r="694" spans="1:2">
      <c r="A694">
        <v>6873004</v>
      </c>
      <c r="B694" t="s">
        <v>701</v>
      </c>
    </row>
    <row r="695" spans="1:2">
      <c r="A695">
        <v>1194566</v>
      </c>
      <c r="B695" t="s">
        <v>702</v>
      </c>
    </row>
    <row r="696" spans="1:2">
      <c r="A696">
        <v>6944148</v>
      </c>
      <c r="B696" t="s">
        <v>703</v>
      </c>
    </row>
    <row r="697" spans="1:2">
      <c r="A697">
        <v>6947637</v>
      </c>
      <c r="B697" t="s">
        <v>704</v>
      </c>
    </row>
    <row r="698" spans="1:2">
      <c r="A698">
        <v>6944977</v>
      </c>
      <c r="B698" t="s">
        <v>705</v>
      </c>
    </row>
    <row r="699" spans="1:2">
      <c r="A699">
        <v>1331053</v>
      </c>
      <c r="B699" t="s">
        <v>706</v>
      </c>
    </row>
    <row r="700" spans="1:2">
      <c r="A700">
        <v>2208514</v>
      </c>
      <c r="B700" t="s">
        <v>707</v>
      </c>
    </row>
    <row r="701" spans="1:2">
      <c r="A701">
        <v>36556</v>
      </c>
      <c r="B701" t="s">
        <v>708</v>
      </c>
    </row>
    <row r="702" spans="1:2">
      <c r="A702">
        <v>6975268</v>
      </c>
      <c r="B702" t="s">
        <v>709</v>
      </c>
    </row>
    <row r="703" spans="1:2">
      <c r="A703">
        <v>6975551</v>
      </c>
      <c r="B703" t="s">
        <v>710</v>
      </c>
    </row>
    <row r="704" spans="1:2">
      <c r="A704">
        <v>6975810</v>
      </c>
      <c r="B704" t="s">
        <v>711</v>
      </c>
    </row>
    <row r="705" spans="1:2">
      <c r="A705">
        <v>5228</v>
      </c>
      <c r="B705" t="s">
        <v>712</v>
      </c>
    </row>
    <row r="706" spans="1:2">
      <c r="A706">
        <v>748891</v>
      </c>
      <c r="B706" t="s">
        <v>713</v>
      </c>
    </row>
    <row r="707" spans="1:2">
      <c r="A707">
        <v>1160868</v>
      </c>
      <c r="B707" t="s">
        <v>714</v>
      </c>
    </row>
    <row r="708" spans="1:2">
      <c r="A708">
        <v>6808173</v>
      </c>
      <c r="B708" t="s">
        <v>715</v>
      </c>
    </row>
    <row r="709" spans="1:2">
      <c r="A709">
        <v>7042130</v>
      </c>
      <c r="B709" t="s">
        <v>716</v>
      </c>
    </row>
    <row r="710" spans="1:2">
      <c r="A710">
        <v>7033859</v>
      </c>
      <c r="B710" t="s">
        <v>717</v>
      </c>
    </row>
    <row r="711" spans="1:2">
      <c r="A711">
        <v>1376288</v>
      </c>
      <c r="B711" t="s">
        <v>718</v>
      </c>
    </row>
    <row r="712" spans="1:2">
      <c r="A712">
        <v>7016342</v>
      </c>
      <c r="B712" t="s">
        <v>719</v>
      </c>
    </row>
    <row r="713" spans="1:2">
      <c r="A713">
        <v>1377939</v>
      </c>
      <c r="B713" t="s">
        <v>720</v>
      </c>
    </row>
    <row r="714" spans="1:2">
      <c r="A714">
        <v>1384731</v>
      </c>
      <c r="B714" t="s">
        <v>721</v>
      </c>
    </row>
    <row r="715" spans="1:2">
      <c r="A715">
        <v>6767891</v>
      </c>
      <c r="B715" t="s">
        <v>722</v>
      </c>
    </row>
    <row r="716" spans="1:2">
      <c r="A716">
        <v>2163171</v>
      </c>
      <c r="B716" t="s">
        <v>723</v>
      </c>
    </row>
    <row r="717" spans="1:2">
      <c r="A717">
        <v>2162403</v>
      </c>
      <c r="B717" t="s">
        <v>724</v>
      </c>
    </row>
    <row r="718" spans="1:2">
      <c r="A718">
        <v>1125638</v>
      </c>
      <c r="B718" t="s">
        <v>725</v>
      </c>
    </row>
    <row r="719" spans="1:2">
      <c r="A719">
        <v>6964187</v>
      </c>
      <c r="B719" t="s">
        <v>726</v>
      </c>
    </row>
    <row r="720" spans="1:2">
      <c r="A720">
        <v>6782194</v>
      </c>
      <c r="B720" t="s">
        <v>727</v>
      </c>
    </row>
    <row r="721" spans="1:2">
      <c r="A721">
        <v>6905653</v>
      </c>
      <c r="B721" t="s">
        <v>728</v>
      </c>
    </row>
    <row r="722" spans="1:2">
      <c r="A722">
        <v>6769643</v>
      </c>
      <c r="B722" t="s">
        <v>729</v>
      </c>
    </row>
    <row r="723" spans="1:2">
      <c r="A723">
        <v>6940124</v>
      </c>
      <c r="B723" t="s">
        <v>730</v>
      </c>
    </row>
    <row r="724" spans="1:2">
      <c r="A724">
        <v>6829910</v>
      </c>
      <c r="B724" t="s">
        <v>731</v>
      </c>
    </row>
    <row r="725" spans="1:2">
      <c r="A725">
        <v>671471</v>
      </c>
      <c r="B725" t="s">
        <v>732</v>
      </c>
    </row>
    <row r="726" spans="1:2">
      <c r="A726">
        <v>674331</v>
      </c>
      <c r="B726" t="s">
        <v>733</v>
      </c>
    </row>
    <row r="727" spans="1:2">
      <c r="A727">
        <v>6894798</v>
      </c>
      <c r="B727" t="s">
        <v>734</v>
      </c>
    </row>
    <row r="728" spans="1:2">
      <c r="A728">
        <v>195992</v>
      </c>
      <c r="B728" t="s">
        <v>735</v>
      </c>
    </row>
    <row r="729" spans="1:2">
      <c r="A729">
        <v>196857</v>
      </c>
      <c r="B729" t="s">
        <v>736</v>
      </c>
    </row>
    <row r="730" spans="1:2">
      <c r="A730">
        <v>871680</v>
      </c>
      <c r="B730" t="s">
        <v>737</v>
      </c>
    </row>
    <row r="731" spans="1:2">
      <c r="A731">
        <v>6961563</v>
      </c>
      <c r="B731" t="s">
        <v>738</v>
      </c>
    </row>
    <row r="732" spans="1:2">
      <c r="A732">
        <v>6961665</v>
      </c>
      <c r="B732" t="s">
        <v>739</v>
      </c>
    </row>
    <row r="733" spans="1:2">
      <c r="A733">
        <v>6958318</v>
      </c>
      <c r="B733" t="s">
        <v>740</v>
      </c>
    </row>
    <row r="734" spans="1:2">
      <c r="A734">
        <v>6794368</v>
      </c>
      <c r="B734" t="s">
        <v>741</v>
      </c>
    </row>
    <row r="735" spans="1:2">
      <c r="A735">
        <v>6795954</v>
      </c>
      <c r="B735" t="s">
        <v>742</v>
      </c>
    </row>
    <row r="736" spans="1:2">
      <c r="A736">
        <v>6800860</v>
      </c>
      <c r="B736" t="s">
        <v>743</v>
      </c>
    </row>
    <row r="737" spans="1:2">
      <c r="A737">
        <v>6854387</v>
      </c>
      <c r="B737" t="s">
        <v>744</v>
      </c>
    </row>
    <row r="738" spans="1:2">
      <c r="A738">
        <v>6825482</v>
      </c>
      <c r="B738" t="s">
        <v>745</v>
      </c>
    </row>
    <row r="739" spans="1:2">
      <c r="A739">
        <v>6827330</v>
      </c>
      <c r="B739" t="s">
        <v>746</v>
      </c>
    </row>
    <row r="740" spans="1:2">
      <c r="A740">
        <v>1438639</v>
      </c>
      <c r="B740" t="s">
        <v>747</v>
      </c>
    </row>
    <row r="741" spans="1:2">
      <c r="A741">
        <v>684350</v>
      </c>
      <c r="B741" t="s">
        <v>748</v>
      </c>
    </row>
    <row r="742" spans="1:2">
      <c r="A742">
        <v>663288</v>
      </c>
      <c r="B742" t="s">
        <v>749</v>
      </c>
    </row>
    <row r="743" spans="1:2">
      <c r="A743">
        <v>670375</v>
      </c>
      <c r="B743" t="s">
        <v>750</v>
      </c>
    </row>
    <row r="744" spans="1:2">
      <c r="A744">
        <v>6958524</v>
      </c>
      <c r="B744" t="s">
        <v>751</v>
      </c>
    </row>
    <row r="745" spans="1:2">
      <c r="A745">
        <v>7019164</v>
      </c>
      <c r="B745" t="s">
        <v>752</v>
      </c>
    </row>
    <row r="746" spans="1:2">
      <c r="A746">
        <v>6797604</v>
      </c>
      <c r="B746" t="s">
        <v>753</v>
      </c>
    </row>
    <row r="747" spans="1:2">
      <c r="A747">
        <v>6852077</v>
      </c>
      <c r="B747" t="s">
        <v>754</v>
      </c>
    </row>
    <row r="748" spans="1:2">
      <c r="A748">
        <v>397653</v>
      </c>
      <c r="B748" t="s">
        <v>755</v>
      </c>
    </row>
    <row r="749" spans="1:2">
      <c r="A749">
        <v>7017865</v>
      </c>
      <c r="B749" t="s">
        <v>756</v>
      </c>
    </row>
    <row r="750" spans="1:2">
      <c r="A750">
        <v>73325</v>
      </c>
      <c r="B750" t="s">
        <v>757</v>
      </c>
    </row>
    <row r="751" spans="1:2">
      <c r="A751">
        <v>674092</v>
      </c>
      <c r="B751" t="s">
        <v>758</v>
      </c>
    </row>
    <row r="752" spans="1:2">
      <c r="A752">
        <v>65639</v>
      </c>
      <c r="B752" t="s">
        <v>759</v>
      </c>
    </row>
    <row r="753" spans="1:2">
      <c r="A753">
        <v>56149</v>
      </c>
      <c r="B753" t="s">
        <v>760</v>
      </c>
    </row>
    <row r="754" spans="1:2">
      <c r="A754">
        <v>317907</v>
      </c>
      <c r="B754" t="s">
        <v>761</v>
      </c>
    </row>
    <row r="755" spans="1:2">
      <c r="A755">
        <v>527574</v>
      </c>
      <c r="B755" t="s">
        <v>762</v>
      </c>
    </row>
    <row r="756" spans="1:2">
      <c r="A756">
        <v>672757</v>
      </c>
      <c r="B756" t="s">
        <v>763</v>
      </c>
    </row>
    <row r="757" spans="1:2">
      <c r="A757">
        <v>182559</v>
      </c>
      <c r="B757" t="s">
        <v>764</v>
      </c>
    </row>
    <row r="758" spans="1:2">
      <c r="A758">
        <v>212340</v>
      </c>
      <c r="B758" t="s">
        <v>765</v>
      </c>
    </row>
    <row r="759" spans="1:2">
      <c r="A759">
        <v>4593237</v>
      </c>
      <c r="B759" t="s">
        <v>766</v>
      </c>
    </row>
    <row r="760" spans="1:2">
      <c r="A760">
        <v>6811405</v>
      </c>
      <c r="B760" t="s">
        <v>767</v>
      </c>
    </row>
    <row r="761" spans="1:2">
      <c r="A761">
        <v>688898</v>
      </c>
      <c r="B761" t="s">
        <v>768</v>
      </c>
    </row>
    <row r="762" spans="1:2">
      <c r="A762">
        <v>67973</v>
      </c>
      <c r="B762" t="s">
        <v>769</v>
      </c>
    </row>
    <row r="763" spans="1:2">
      <c r="A763">
        <v>649369</v>
      </c>
      <c r="B763" t="s">
        <v>770</v>
      </c>
    </row>
    <row r="764" spans="1:2">
      <c r="A764">
        <v>25718</v>
      </c>
      <c r="B764" t="s">
        <v>771</v>
      </c>
    </row>
    <row r="765" spans="1:2">
      <c r="A765">
        <v>668380</v>
      </c>
      <c r="B765" t="s">
        <v>772</v>
      </c>
    </row>
    <row r="766" spans="1:2">
      <c r="A766">
        <v>5560</v>
      </c>
      <c r="B766" t="s">
        <v>773</v>
      </c>
    </row>
    <row r="767" spans="1:2">
      <c r="A767">
        <v>5486</v>
      </c>
      <c r="B767" t="s">
        <v>774</v>
      </c>
    </row>
    <row r="768" spans="1:2">
      <c r="A768">
        <v>62273</v>
      </c>
      <c r="B768" t="s">
        <v>775</v>
      </c>
    </row>
    <row r="769" spans="1:2">
      <c r="A769">
        <v>187577</v>
      </c>
      <c r="B769" t="s">
        <v>776</v>
      </c>
    </row>
    <row r="770" spans="1:2">
      <c r="A770">
        <v>187246</v>
      </c>
      <c r="B770" t="s">
        <v>777</v>
      </c>
    </row>
    <row r="771" spans="1:2">
      <c r="A771">
        <v>664625</v>
      </c>
      <c r="B771" t="s">
        <v>778</v>
      </c>
    </row>
    <row r="772" spans="1:2">
      <c r="A772">
        <v>6692572</v>
      </c>
      <c r="B772" t="s">
        <v>779</v>
      </c>
    </row>
    <row r="773" spans="1:2">
      <c r="A773">
        <v>6894961</v>
      </c>
      <c r="B773" t="s">
        <v>780</v>
      </c>
    </row>
    <row r="774" spans="1:2">
      <c r="A774">
        <v>6920223</v>
      </c>
      <c r="B774" t="s">
        <v>781</v>
      </c>
    </row>
    <row r="775" spans="1:2">
      <c r="A775">
        <v>6932776</v>
      </c>
      <c r="B775" t="s">
        <v>782</v>
      </c>
    </row>
    <row r="776" spans="1:2">
      <c r="A776">
        <v>6960387</v>
      </c>
      <c r="B776" t="s">
        <v>783</v>
      </c>
    </row>
    <row r="777" spans="1:2">
      <c r="A777">
        <v>216041</v>
      </c>
      <c r="B777" t="s">
        <v>784</v>
      </c>
    </row>
    <row r="778" spans="1:2">
      <c r="A778">
        <v>26071</v>
      </c>
      <c r="B778" t="s">
        <v>785</v>
      </c>
    </row>
    <row r="779" spans="1:2">
      <c r="A779">
        <v>26313</v>
      </c>
      <c r="B779" t="s">
        <v>786</v>
      </c>
    </row>
    <row r="780" spans="1:2">
      <c r="A780">
        <v>26320</v>
      </c>
      <c r="B780" t="s">
        <v>787</v>
      </c>
    </row>
    <row r="781" spans="1:2">
      <c r="A781">
        <v>21099</v>
      </c>
      <c r="B781" t="s">
        <v>788</v>
      </c>
    </row>
    <row r="782" spans="1:2">
      <c r="A782">
        <v>21004</v>
      </c>
      <c r="B782" t="s">
        <v>789</v>
      </c>
    </row>
    <row r="783" spans="1:2">
      <c r="A783">
        <v>7010202</v>
      </c>
      <c r="B783" t="s">
        <v>790</v>
      </c>
    </row>
    <row r="784" spans="1:2">
      <c r="A784">
        <v>550397</v>
      </c>
      <c r="B784" t="s">
        <v>791</v>
      </c>
    </row>
    <row r="785" spans="1:2">
      <c r="A785">
        <v>208698</v>
      </c>
      <c r="B785" t="s">
        <v>792</v>
      </c>
    </row>
    <row r="786" spans="1:2">
      <c r="A786">
        <v>193547</v>
      </c>
      <c r="B786" t="s">
        <v>793</v>
      </c>
    </row>
    <row r="787" spans="1:2">
      <c r="A787">
        <v>685122</v>
      </c>
      <c r="B787" t="s">
        <v>794</v>
      </c>
    </row>
    <row r="788" spans="1:2">
      <c r="A788">
        <v>25354</v>
      </c>
      <c r="B788" t="s">
        <v>795</v>
      </c>
    </row>
    <row r="789" spans="1:2">
      <c r="A789">
        <v>680731</v>
      </c>
      <c r="B789" t="s">
        <v>796</v>
      </c>
    </row>
    <row r="790" spans="1:2">
      <c r="A790">
        <v>682995</v>
      </c>
      <c r="B790" t="s">
        <v>797</v>
      </c>
    </row>
    <row r="791" spans="1:2">
      <c r="A791">
        <v>16893</v>
      </c>
      <c r="B791" t="s">
        <v>798</v>
      </c>
    </row>
    <row r="792" spans="1:2">
      <c r="A792">
        <v>17203</v>
      </c>
      <c r="B792" t="s">
        <v>799</v>
      </c>
    </row>
    <row r="793" spans="1:2">
      <c r="A793">
        <v>42215</v>
      </c>
      <c r="B793" t="s">
        <v>800</v>
      </c>
    </row>
    <row r="794" spans="1:2">
      <c r="A794">
        <v>680121</v>
      </c>
      <c r="B794" t="s">
        <v>801</v>
      </c>
    </row>
    <row r="795" spans="1:2">
      <c r="A795">
        <v>970448</v>
      </c>
      <c r="B795" t="s">
        <v>802</v>
      </c>
    </row>
    <row r="796" spans="1:2">
      <c r="A796">
        <v>582353</v>
      </c>
      <c r="B796" t="s">
        <v>803</v>
      </c>
    </row>
    <row r="797" spans="1:2">
      <c r="A797">
        <v>577803</v>
      </c>
      <c r="B797" t="s">
        <v>804</v>
      </c>
    </row>
    <row r="798" spans="1:2">
      <c r="A798">
        <v>13240</v>
      </c>
      <c r="B798" t="s">
        <v>805</v>
      </c>
    </row>
    <row r="799" spans="1:2">
      <c r="A799">
        <v>180995</v>
      </c>
      <c r="B799" t="s">
        <v>806</v>
      </c>
    </row>
    <row r="800" spans="1:2">
      <c r="A800">
        <v>41080</v>
      </c>
      <c r="B800" t="s">
        <v>807</v>
      </c>
    </row>
    <row r="801" spans="1:2">
      <c r="A801">
        <v>40749</v>
      </c>
      <c r="B801" t="s">
        <v>808</v>
      </c>
    </row>
    <row r="802" spans="1:2">
      <c r="A802">
        <v>187151</v>
      </c>
      <c r="B802" t="s">
        <v>809</v>
      </c>
    </row>
    <row r="803" spans="1:2">
      <c r="A803">
        <v>184358</v>
      </c>
      <c r="B803" t="s">
        <v>810</v>
      </c>
    </row>
    <row r="804" spans="1:2">
      <c r="A804">
        <v>559562</v>
      </c>
      <c r="B804" t="s">
        <v>811</v>
      </c>
    </row>
    <row r="805" spans="1:2">
      <c r="A805">
        <v>184195</v>
      </c>
      <c r="B805" t="s">
        <v>812</v>
      </c>
    </row>
    <row r="806" spans="1:2">
      <c r="A806">
        <v>183394</v>
      </c>
      <c r="B806" t="s">
        <v>813</v>
      </c>
    </row>
    <row r="807" spans="1:2">
      <c r="A807">
        <v>569026</v>
      </c>
      <c r="B807" t="s">
        <v>814</v>
      </c>
    </row>
    <row r="808" spans="1:2">
      <c r="A808">
        <v>207344</v>
      </c>
      <c r="B808" t="s">
        <v>815</v>
      </c>
    </row>
    <row r="809" spans="1:2">
      <c r="A809">
        <v>211941</v>
      </c>
      <c r="B809" t="s">
        <v>816</v>
      </c>
    </row>
    <row r="810" spans="1:2">
      <c r="A810">
        <v>427727</v>
      </c>
      <c r="B810" t="s">
        <v>817</v>
      </c>
    </row>
    <row r="811" spans="1:2">
      <c r="A811">
        <v>882974</v>
      </c>
      <c r="B811" t="s">
        <v>818</v>
      </c>
    </row>
    <row r="812" spans="1:2">
      <c r="A812">
        <v>812916</v>
      </c>
      <c r="B812" t="s">
        <v>819</v>
      </c>
    </row>
    <row r="813" spans="1:2">
      <c r="A813">
        <v>166280</v>
      </c>
      <c r="B813" t="s">
        <v>820</v>
      </c>
    </row>
    <row r="814" spans="1:2">
      <c r="A814">
        <v>7040651</v>
      </c>
      <c r="B814" t="s">
        <v>821</v>
      </c>
    </row>
    <row r="815" spans="1:2">
      <c r="A815">
        <v>6892481</v>
      </c>
      <c r="B815" t="s">
        <v>822</v>
      </c>
    </row>
    <row r="816" spans="1:2">
      <c r="A816">
        <v>391131</v>
      </c>
      <c r="B816" t="s">
        <v>823</v>
      </c>
    </row>
    <row r="817" spans="1:2">
      <c r="A817">
        <v>183721</v>
      </c>
      <c r="B817" t="s">
        <v>824</v>
      </c>
    </row>
    <row r="818" spans="1:2">
      <c r="A818">
        <v>183039</v>
      </c>
      <c r="B818" t="s">
        <v>825</v>
      </c>
    </row>
    <row r="819" spans="1:2">
      <c r="A819">
        <v>541482</v>
      </c>
      <c r="B819" t="s">
        <v>826</v>
      </c>
    </row>
    <row r="820" spans="1:2">
      <c r="A820">
        <v>631438</v>
      </c>
      <c r="B820" t="s">
        <v>827</v>
      </c>
    </row>
    <row r="821" spans="1:2">
      <c r="A821">
        <v>641475</v>
      </c>
      <c r="B821" t="s">
        <v>828</v>
      </c>
    </row>
    <row r="822" spans="1:2">
      <c r="A822">
        <v>4312</v>
      </c>
      <c r="B822" t="s">
        <v>829</v>
      </c>
    </row>
    <row r="823" spans="1:2">
      <c r="A823">
        <v>221511</v>
      </c>
      <c r="B823" t="s">
        <v>830</v>
      </c>
    </row>
    <row r="824" spans="1:2">
      <c r="A824">
        <v>280374</v>
      </c>
      <c r="B824" t="s">
        <v>831</v>
      </c>
    </row>
    <row r="825" spans="1:2">
      <c r="A825">
        <v>280385</v>
      </c>
      <c r="B825" t="s">
        <v>832</v>
      </c>
    </row>
    <row r="826" spans="1:2">
      <c r="A826">
        <v>1152539</v>
      </c>
      <c r="B826" t="s">
        <v>833</v>
      </c>
    </row>
    <row r="827" spans="1:2">
      <c r="A827">
        <v>6395</v>
      </c>
      <c r="B827" t="s">
        <v>834</v>
      </c>
    </row>
    <row r="828" spans="1:2">
      <c r="A828">
        <v>704190</v>
      </c>
      <c r="B828" t="s">
        <v>835</v>
      </c>
    </row>
    <row r="829" spans="1:2">
      <c r="A829">
        <v>1377444</v>
      </c>
      <c r="B829" t="s">
        <v>836</v>
      </c>
    </row>
    <row r="830" spans="1:2">
      <c r="A830">
        <v>6717588</v>
      </c>
      <c r="B830" t="s">
        <v>837</v>
      </c>
    </row>
    <row r="831" spans="1:2">
      <c r="A831">
        <v>2700</v>
      </c>
      <c r="B831" t="s">
        <v>838</v>
      </c>
    </row>
    <row r="832" spans="1:2">
      <c r="A832">
        <v>344281</v>
      </c>
      <c r="B832" t="s">
        <v>839</v>
      </c>
    </row>
    <row r="833" spans="1:2">
      <c r="A833">
        <v>665049</v>
      </c>
      <c r="B833" t="s">
        <v>840</v>
      </c>
    </row>
    <row r="834" spans="1:2">
      <c r="A834">
        <v>195658</v>
      </c>
      <c r="B834" t="s">
        <v>841</v>
      </c>
    </row>
    <row r="835" spans="1:2">
      <c r="A835">
        <v>614490</v>
      </c>
      <c r="B835" t="s">
        <v>842</v>
      </c>
    </row>
    <row r="836" spans="1:2">
      <c r="A836">
        <v>540172</v>
      </c>
      <c r="B836" t="s">
        <v>843</v>
      </c>
    </row>
    <row r="837" spans="1:2">
      <c r="A837">
        <v>209810</v>
      </c>
      <c r="B837" t="s">
        <v>844</v>
      </c>
    </row>
    <row r="838" spans="1:2">
      <c r="A838">
        <v>544059</v>
      </c>
      <c r="B838" t="s">
        <v>845</v>
      </c>
    </row>
    <row r="839" spans="1:2">
      <c r="A839">
        <v>185520</v>
      </c>
      <c r="B839" t="s">
        <v>846</v>
      </c>
    </row>
    <row r="840" spans="1:2">
      <c r="A840">
        <v>219240</v>
      </c>
      <c r="B840" t="s">
        <v>847</v>
      </c>
    </row>
    <row r="841" spans="1:2">
      <c r="A841">
        <v>143742</v>
      </c>
      <c r="B841" t="s">
        <v>848</v>
      </c>
    </row>
    <row r="842" spans="1:2">
      <c r="A842">
        <v>185775</v>
      </c>
      <c r="B842" t="s">
        <v>849</v>
      </c>
    </row>
    <row r="843" spans="1:2">
      <c r="A843">
        <v>185301</v>
      </c>
      <c r="B843" t="s">
        <v>850</v>
      </c>
    </row>
    <row r="844" spans="1:2">
      <c r="A844">
        <v>149473</v>
      </c>
      <c r="B844" t="s">
        <v>851</v>
      </c>
    </row>
    <row r="845" spans="1:2">
      <c r="A845">
        <v>177600</v>
      </c>
      <c r="B845" t="s">
        <v>852</v>
      </c>
    </row>
    <row r="846" spans="1:2">
      <c r="A846">
        <v>146817</v>
      </c>
      <c r="B846" t="s">
        <v>853</v>
      </c>
    </row>
    <row r="847" spans="1:2">
      <c r="A847">
        <v>337384</v>
      </c>
      <c r="B847" t="s">
        <v>854</v>
      </c>
    </row>
    <row r="848" spans="1:2">
      <c r="A848">
        <v>191512</v>
      </c>
      <c r="B848" t="s">
        <v>855</v>
      </c>
    </row>
    <row r="849" spans="1:2">
      <c r="A849">
        <v>191601</v>
      </c>
      <c r="B849" t="s">
        <v>856</v>
      </c>
    </row>
    <row r="850" spans="1:2">
      <c r="A850">
        <v>141855</v>
      </c>
      <c r="B850" t="s">
        <v>857</v>
      </c>
    </row>
    <row r="851" spans="1:2">
      <c r="A851">
        <v>193551</v>
      </c>
      <c r="B851" t="s">
        <v>858</v>
      </c>
    </row>
    <row r="852" spans="1:2">
      <c r="A852">
        <v>331176</v>
      </c>
      <c r="B852" t="s">
        <v>859</v>
      </c>
    </row>
    <row r="853" spans="1:2">
      <c r="A853">
        <v>20223</v>
      </c>
      <c r="B853" t="s">
        <v>860</v>
      </c>
    </row>
    <row r="854" spans="1:2">
      <c r="A854">
        <v>153375</v>
      </c>
      <c r="B854" t="s">
        <v>861</v>
      </c>
    </row>
    <row r="855" spans="1:2">
      <c r="A855">
        <v>683955</v>
      </c>
      <c r="B855" t="s">
        <v>862</v>
      </c>
    </row>
    <row r="856" spans="1:2">
      <c r="A856">
        <v>688130</v>
      </c>
      <c r="B856" t="s">
        <v>863</v>
      </c>
    </row>
    <row r="857" spans="1:2">
      <c r="A857">
        <v>683063</v>
      </c>
      <c r="B857" t="s">
        <v>864</v>
      </c>
    </row>
    <row r="858" spans="1:2">
      <c r="A858">
        <v>878154</v>
      </c>
      <c r="B858" t="s">
        <v>865</v>
      </c>
    </row>
    <row r="859" spans="1:2">
      <c r="A859">
        <v>2204429</v>
      </c>
      <c r="B859" t="s">
        <v>866</v>
      </c>
    </row>
    <row r="860" spans="1:2">
      <c r="A860">
        <v>6902202</v>
      </c>
      <c r="B860" t="s">
        <v>867</v>
      </c>
    </row>
    <row r="861" spans="1:2">
      <c r="A861">
        <v>107777</v>
      </c>
      <c r="B861" t="s">
        <v>868</v>
      </c>
    </row>
    <row r="862" spans="1:2">
      <c r="A862">
        <v>106776</v>
      </c>
      <c r="B862" t="s">
        <v>869</v>
      </c>
    </row>
    <row r="863" spans="1:2">
      <c r="A863">
        <v>5613788</v>
      </c>
      <c r="B863" t="s">
        <v>870</v>
      </c>
    </row>
    <row r="864" spans="1:2">
      <c r="A864">
        <v>1494468</v>
      </c>
      <c r="B864" t="s">
        <v>871</v>
      </c>
    </row>
    <row r="865" spans="1:2">
      <c r="A865">
        <v>5612029</v>
      </c>
      <c r="B865" t="s">
        <v>872</v>
      </c>
    </row>
    <row r="866" spans="1:2">
      <c r="A866">
        <v>2219410</v>
      </c>
      <c r="B866" t="s">
        <v>873</v>
      </c>
    </row>
    <row r="867" spans="1:2">
      <c r="A867">
        <v>3275855</v>
      </c>
      <c r="B867" t="s">
        <v>874</v>
      </c>
    </row>
    <row r="868" spans="1:2">
      <c r="A868">
        <v>556956</v>
      </c>
      <c r="B868" t="s">
        <v>875</v>
      </c>
    </row>
    <row r="869" spans="1:2">
      <c r="A869">
        <v>6760917</v>
      </c>
      <c r="B869" t="s">
        <v>876</v>
      </c>
    </row>
    <row r="870" spans="1:2">
      <c r="A870">
        <v>655134</v>
      </c>
      <c r="B870" t="s">
        <v>877</v>
      </c>
    </row>
    <row r="871" spans="1:2">
      <c r="A871">
        <v>1221705</v>
      </c>
      <c r="B871" t="s">
        <v>878</v>
      </c>
    </row>
    <row r="872" spans="1:2">
      <c r="A872">
        <v>656164</v>
      </c>
      <c r="B872" t="s">
        <v>879</v>
      </c>
    </row>
    <row r="873" spans="1:2">
      <c r="A873">
        <v>415706</v>
      </c>
      <c r="B873" t="s">
        <v>880</v>
      </c>
    </row>
    <row r="874" spans="1:2">
      <c r="A874">
        <v>873673</v>
      </c>
      <c r="B874" t="s">
        <v>881</v>
      </c>
    </row>
    <row r="875" spans="1:2">
      <c r="A875">
        <v>818419</v>
      </c>
      <c r="B875" t="s">
        <v>882</v>
      </c>
    </row>
    <row r="876" spans="1:2">
      <c r="A876">
        <v>222863</v>
      </c>
      <c r="B876" t="s">
        <v>883</v>
      </c>
    </row>
    <row r="877" spans="1:2">
      <c r="A877">
        <v>222983</v>
      </c>
      <c r="B877" t="s">
        <v>884</v>
      </c>
    </row>
    <row r="878" spans="1:2">
      <c r="A878">
        <v>69456</v>
      </c>
      <c r="B878" t="s">
        <v>885</v>
      </c>
    </row>
    <row r="879" spans="1:2">
      <c r="A879">
        <v>425144</v>
      </c>
      <c r="B879" t="s">
        <v>886</v>
      </c>
    </row>
    <row r="880" spans="1:2">
      <c r="A880">
        <v>803053</v>
      </c>
      <c r="B880" t="s">
        <v>887</v>
      </c>
    </row>
    <row r="881" spans="1:2">
      <c r="A881">
        <v>431476</v>
      </c>
      <c r="B881" t="s">
        <v>888</v>
      </c>
    </row>
    <row r="882" spans="1:2">
      <c r="A882">
        <v>315894</v>
      </c>
      <c r="B882" t="s">
        <v>889</v>
      </c>
    </row>
    <row r="883" spans="1:2">
      <c r="A883">
        <v>66588</v>
      </c>
      <c r="B883" t="s">
        <v>890</v>
      </c>
    </row>
    <row r="884" spans="1:2">
      <c r="A884">
        <v>408189</v>
      </c>
      <c r="B884" t="s">
        <v>891</v>
      </c>
    </row>
    <row r="885" spans="1:2">
      <c r="A885">
        <v>696648</v>
      </c>
      <c r="B885" t="s">
        <v>892</v>
      </c>
    </row>
    <row r="886" spans="1:2">
      <c r="A886">
        <v>413284</v>
      </c>
      <c r="B886" t="s">
        <v>893</v>
      </c>
    </row>
    <row r="887" spans="1:2">
      <c r="A887">
        <v>379170</v>
      </c>
      <c r="B887" t="s">
        <v>894</v>
      </c>
    </row>
    <row r="888" spans="1:2">
      <c r="A888">
        <v>790243</v>
      </c>
      <c r="B888" t="s">
        <v>895</v>
      </c>
    </row>
    <row r="889" spans="1:2">
      <c r="A889">
        <v>807647</v>
      </c>
      <c r="B889" t="s">
        <v>896</v>
      </c>
    </row>
    <row r="890" spans="1:2">
      <c r="A890">
        <v>71819</v>
      </c>
      <c r="B890" t="s">
        <v>897</v>
      </c>
    </row>
    <row r="891" spans="1:2">
      <c r="A891">
        <v>75500</v>
      </c>
      <c r="B891" t="s">
        <v>898</v>
      </c>
    </row>
    <row r="892" spans="1:2">
      <c r="A892">
        <v>451399</v>
      </c>
      <c r="B892" t="s">
        <v>899</v>
      </c>
    </row>
    <row r="893" spans="1:2">
      <c r="A893">
        <v>140422</v>
      </c>
      <c r="B893" t="s">
        <v>900</v>
      </c>
    </row>
    <row r="894" spans="1:2">
      <c r="A894">
        <v>458458</v>
      </c>
      <c r="B894" t="s">
        <v>901</v>
      </c>
    </row>
    <row r="895" spans="1:2">
      <c r="A895">
        <v>4925699</v>
      </c>
      <c r="B895" t="s">
        <v>902</v>
      </c>
    </row>
    <row r="896" spans="1:2">
      <c r="A896">
        <v>691361</v>
      </c>
      <c r="B896" t="s">
        <v>903</v>
      </c>
    </row>
    <row r="897" spans="1:2">
      <c r="A897">
        <v>103398</v>
      </c>
      <c r="B897" t="s">
        <v>904</v>
      </c>
    </row>
    <row r="898" spans="1:2">
      <c r="A898">
        <v>2220477</v>
      </c>
      <c r="B898" t="s">
        <v>905</v>
      </c>
    </row>
    <row r="899" spans="1:2">
      <c r="A899">
        <v>66316</v>
      </c>
      <c r="B899" t="s">
        <v>906</v>
      </c>
    </row>
    <row r="900" spans="1:2">
      <c r="A900">
        <v>279942</v>
      </c>
      <c r="B900" t="s">
        <v>907</v>
      </c>
    </row>
    <row r="901" spans="1:2">
      <c r="A901">
        <v>4639650</v>
      </c>
      <c r="B901" t="s">
        <v>908</v>
      </c>
    </row>
    <row r="902" spans="1:2">
      <c r="A902">
        <v>56134</v>
      </c>
      <c r="B902" t="s">
        <v>909</v>
      </c>
    </row>
    <row r="903" spans="1:2">
      <c r="A903">
        <v>57594</v>
      </c>
      <c r="B903" t="s">
        <v>910</v>
      </c>
    </row>
    <row r="904" spans="1:2">
      <c r="A904">
        <v>178651</v>
      </c>
      <c r="B904" t="s">
        <v>911</v>
      </c>
    </row>
    <row r="905" spans="1:2">
      <c r="A905">
        <v>6749535</v>
      </c>
      <c r="B905" t="s">
        <v>912</v>
      </c>
    </row>
    <row r="906" spans="1:2">
      <c r="A906">
        <v>348092</v>
      </c>
      <c r="B906" t="s">
        <v>913</v>
      </c>
    </row>
    <row r="907" spans="1:2">
      <c r="A907">
        <v>142336</v>
      </c>
      <c r="B907" t="s">
        <v>914</v>
      </c>
    </row>
    <row r="908" spans="1:2">
      <c r="A908">
        <v>141977</v>
      </c>
      <c r="B908" t="s">
        <v>915</v>
      </c>
    </row>
    <row r="909" spans="1:2">
      <c r="A909">
        <v>746042</v>
      </c>
      <c r="B909" t="s">
        <v>916</v>
      </c>
    </row>
    <row r="910" spans="1:2">
      <c r="A910">
        <v>886303</v>
      </c>
      <c r="B910" t="s">
        <v>917</v>
      </c>
    </row>
    <row r="911" spans="1:2">
      <c r="A911">
        <v>888097</v>
      </c>
      <c r="B911" t="s">
        <v>918</v>
      </c>
    </row>
    <row r="912" spans="1:2">
      <c r="A912">
        <v>769315</v>
      </c>
      <c r="B912" t="s">
        <v>919</v>
      </c>
    </row>
    <row r="913" spans="1:2">
      <c r="A913">
        <v>75517</v>
      </c>
      <c r="B913" t="s">
        <v>920</v>
      </c>
    </row>
    <row r="914" spans="1:2">
      <c r="A914">
        <v>61907</v>
      </c>
      <c r="B914" t="s">
        <v>921</v>
      </c>
    </row>
    <row r="915" spans="1:2">
      <c r="A915">
        <v>892359</v>
      </c>
      <c r="B915" t="s">
        <v>922</v>
      </c>
    </row>
    <row r="916" spans="1:2">
      <c r="A916">
        <v>892107</v>
      </c>
      <c r="B916" t="s">
        <v>923</v>
      </c>
    </row>
    <row r="917" spans="1:2">
      <c r="A917">
        <v>932448</v>
      </c>
      <c r="B917" t="s">
        <v>924</v>
      </c>
    </row>
    <row r="918" spans="1:2">
      <c r="A918">
        <v>153603</v>
      </c>
      <c r="B918" t="s">
        <v>925</v>
      </c>
    </row>
    <row r="919" spans="1:2">
      <c r="A919">
        <v>18732</v>
      </c>
      <c r="B919" t="s">
        <v>926</v>
      </c>
    </row>
    <row r="920" spans="1:2">
      <c r="A920">
        <v>68978</v>
      </c>
      <c r="B920" t="s">
        <v>927</v>
      </c>
    </row>
    <row r="921" spans="1:2">
      <c r="A921">
        <v>764543</v>
      </c>
      <c r="B921" t="s">
        <v>928</v>
      </c>
    </row>
    <row r="922" spans="1:2">
      <c r="A922">
        <v>891150</v>
      </c>
      <c r="B922" t="s">
        <v>929</v>
      </c>
    </row>
    <row r="923" spans="1:2">
      <c r="A923">
        <v>139574</v>
      </c>
      <c r="B923" t="s">
        <v>930</v>
      </c>
    </row>
    <row r="924" spans="1:2">
      <c r="A924">
        <v>18923</v>
      </c>
      <c r="B924" t="s">
        <v>931</v>
      </c>
    </row>
    <row r="925" spans="1:2">
      <c r="A925">
        <v>909585</v>
      </c>
      <c r="B925" t="s">
        <v>932</v>
      </c>
    </row>
    <row r="926" spans="1:2">
      <c r="A926">
        <v>148890</v>
      </c>
      <c r="B926" t="s">
        <v>933</v>
      </c>
    </row>
    <row r="927" spans="1:2">
      <c r="A927">
        <v>41687</v>
      </c>
      <c r="B927" t="s">
        <v>934</v>
      </c>
    </row>
    <row r="928" spans="1:2">
      <c r="A928">
        <v>765895</v>
      </c>
      <c r="B928" t="s">
        <v>935</v>
      </c>
    </row>
    <row r="929" spans="1:2">
      <c r="A929">
        <v>921956</v>
      </c>
      <c r="B929" t="s">
        <v>936</v>
      </c>
    </row>
    <row r="930" spans="1:2">
      <c r="A930">
        <v>6892658</v>
      </c>
      <c r="B930" t="s">
        <v>937</v>
      </c>
    </row>
    <row r="931" spans="1:2">
      <c r="A931">
        <v>145904</v>
      </c>
      <c r="B931" t="s">
        <v>938</v>
      </c>
    </row>
    <row r="932" spans="1:2">
      <c r="A932">
        <v>145157</v>
      </c>
      <c r="B932" t="s">
        <v>939</v>
      </c>
    </row>
    <row r="933" spans="1:2">
      <c r="A933">
        <v>144368</v>
      </c>
      <c r="B933" t="s">
        <v>940</v>
      </c>
    </row>
    <row r="934" spans="1:2">
      <c r="A934">
        <v>722883</v>
      </c>
      <c r="B934" t="s">
        <v>941</v>
      </c>
    </row>
    <row r="935" spans="1:2">
      <c r="A935">
        <v>144386</v>
      </c>
      <c r="B935" t="s">
        <v>942</v>
      </c>
    </row>
    <row r="936" spans="1:2">
      <c r="A936">
        <v>139736</v>
      </c>
      <c r="B936" t="s">
        <v>943</v>
      </c>
    </row>
    <row r="937" spans="1:2">
      <c r="A937">
        <v>107044</v>
      </c>
      <c r="B937" t="s">
        <v>944</v>
      </c>
    </row>
    <row r="938" spans="1:2">
      <c r="A938">
        <v>902181</v>
      </c>
      <c r="B938" t="s">
        <v>945</v>
      </c>
    </row>
    <row r="939" spans="1:2">
      <c r="A939">
        <v>954915</v>
      </c>
      <c r="B939" t="s">
        <v>946</v>
      </c>
    </row>
    <row r="940" spans="1:2">
      <c r="A940">
        <v>1022248</v>
      </c>
      <c r="B940" t="s">
        <v>947</v>
      </c>
    </row>
    <row r="941" spans="1:2">
      <c r="A941">
        <v>61637</v>
      </c>
      <c r="B941" t="s">
        <v>948</v>
      </c>
    </row>
    <row r="942" spans="1:2">
      <c r="A942">
        <v>1029373</v>
      </c>
      <c r="B942" t="s">
        <v>949</v>
      </c>
    </row>
    <row r="943" spans="1:2">
      <c r="A943">
        <v>42797</v>
      </c>
      <c r="B943" t="s">
        <v>950</v>
      </c>
    </row>
    <row r="944" spans="1:2">
      <c r="A944">
        <v>136791</v>
      </c>
      <c r="B944" t="s">
        <v>951</v>
      </c>
    </row>
    <row r="945" spans="1:2">
      <c r="A945">
        <v>134012</v>
      </c>
      <c r="B945" t="s">
        <v>952</v>
      </c>
    </row>
    <row r="946" spans="1:2">
      <c r="A946">
        <v>735388</v>
      </c>
      <c r="B946" t="s">
        <v>953</v>
      </c>
    </row>
    <row r="947" spans="1:2">
      <c r="A947">
        <v>194025</v>
      </c>
      <c r="B947" t="s">
        <v>954</v>
      </c>
    </row>
    <row r="948" spans="1:2">
      <c r="A948">
        <v>134787</v>
      </c>
      <c r="B948" t="s">
        <v>955</v>
      </c>
    </row>
    <row r="949" spans="1:2">
      <c r="A949">
        <v>65263</v>
      </c>
      <c r="B949" t="s">
        <v>956</v>
      </c>
    </row>
    <row r="950" spans="1:2">
      <c r="A950">
        <v>1046287</v>
      </c>
      <c r="B950" t="s">
        <v>957</v>
      </c>
    </row>
    <row r="951" spans="1:2">
      <c r="A951">
        <v>741591</v>
      </c>
      <c r="B951" t="s">
        <v>958</v>
      </c>
    </row>
    <row r="952" spans="1:2">
      <c r="A952">
        <v>4927365</v>
      </c>
      <c r="B952" t="s">
        <v>959</v>
      </c>
    </row>
    <row r="953" spans="1:2">
      <c r="A953">
        <v>4927367</v>
      </c>
      <c r="B953" t="s">
        <v>960</v>
      </c>
    </row>
    <row r="954" spans="1:2">
      <c r="A954">
        <v>4927362</v>
      </c>
      <c r="B954" t="s">
        <v>961</v>
      </c>
    </row>
    <row r="955" spans="1:2">
      <c r="A955">
        <v>4927363</v>
      </c>
      <c r="B955" t="s">
        <v>962</v>
      </c>
    </row>
    <row r="956" spans="1:2">
      <c r="A956">
        <v>4927364</v>
      </c>
      <c r="B956" t="s">
        <v>963</v>
      </c>
    </row>
    <row r="957" spans="1:2">
      <c r="A957">
        <v>6808594</v>
      </c>
      <c r="B957" t="s">
        <v>964</v>
      </c>
    </row>
    <row r="958" spans="1:2">
      <c r="A958">
        <v>4927366</v>
      </c>
      <c r="B958" t="s">
        <v>965</v>
      </c>
    </row>
    <row r="959" spans="1:2">
      <c r="A959">
        <v>1450365</v>
      </c>
      <c r="B959" t="s">
        <v>966</v>
      </c>
    </row>
    <row r="960" spans="1:2">
      <c r="A960">
        <v>6744372</v>
      </c>
      <c r="B960" t="s">
        <v>967</v>
      </c>
    </row>
    <row r="961" spans="1:2">
      <c r="A961">
        <v>2214650</v>
      </c>
      <c r="B961" t="s">
        <v>968</v>
      </c>
    </row>
    <row r="962" spans="1:2">
      <c r="A962">
        <v>2214653</v>
      </c>
      <c r="B962" t="s">
        <v>969</v>
      </c>
    </row>
    <row r="963" spans="1:2">
      <c r="A963">
        <v>6994522</v>
      </c>
      <c r="B963" t="s">
        <v>970</v>
      </c>
    </row>
    <row r="964" spans="1:2">
      <c r="A964">
        <v>6864584</v>
      </c>
      <c r="B964" t="s">
        <v>971</v>
      </c>
    </row>
    <row r="965" spans="1:2">
      <c r="A965">
        <v>2195516</v>
      </c>
      <c r="B965" t="s">
        <v>972</v>
      </c>
    </row>
    <row r="966" spans="1:2">
      <c r="A966">
        <v>22466</v>
      </c>
      <c r="B966" t="s">
        <v>973</v>
      </c>
    </row>
    <row r="967" spans="1:2">
      <c r="A967">
        <v>1502357</v>
      </c>
      <c r="B967" t="s">
        <v>974</v>
      </c>
    </row>
    <row r="968" spans="1:2">
      <c r="A968">
        <v>1501323</v>
      </c>
      <c r="B968" t="s">
        <v>975</v>
      </c>
    </row>
    <row r="969" spans="1:2">
      <c r="A969">
        <v>6889082</v>
      </c>
      <c r="B969" t="s">
        <v>976</v>
      </c>
    </row>
    <row r="970" spans="1:2">
      <c r="A970">
        <v>106736</v>
      </c>
      <c r="B970" t="s">
        <v>977</v>
      </c>
    </row>
    <row r="971" spans="1:2">
      <c r="A971">
        <v>6728935</v>
      </c>
      <c r="B971" t="s">
        <v>978</v>
      </c>
    </row>
    <row r="972" spans="1:2">
      <c r="A972">
        <v>655071</v>
      </c>
      <c r="B972" t="s">
        <v>979</v>
      </c>
    </row>
    <row r="973" spans="1:2">
      <c r="A973">
        <v>1449572</v>
      </c>
      <c r="B973" t="s">
        <v>980</v>
      </c>
    </row>
    <row r="974" spans="1:2">
      <c r="A974">
        <v>6877621</v>
      </c>
      <c r="B974" t="s">
        <v>981</v>
      </c>
    </row>
    <row r="975" spans="1:2">
      <c r="A975">
        <v>6852125</v>
      </c>
      <c r="B975" t="s">
        <v>982</v>
      </c>
    </row>
    <row r="976" spans="1:2">
      <c r="A976">
        <v>6695035</v>
      </c>
      <c r="B976" t="s">
        <v>983</v>
      </c>
    </row>
    <row r="977" spans="1:2">
      <c r="A977">
        <v>2218625</v>
      </c>
      <c r="B977" t="s">
        <v>984</v>
      </c>
    </row>
    <row r="978" spans="1:2">
      <c r="A978">
        <v>186930</v>
      </c>
      <c r="B978" t="s">
        <v>985</v>
      </c>
    </row>
    <row r="979" spans="1:2">
      <c r="A979">
        <v>187087</v>
      </c>
      <c r="B979" t="s">
        <v>986</v>
      </c>
    </row>
    <row r="980" spans="1:2">
      <c r="A980">
        <v>5230903</v>
      </c>
      <c r="B980" t="s">
        <v>987</v>
      </c>
    </row>
    <row r="981" spans="1:2">
      <c r="A981">
        <v>1498530</v>
      </c>
      <c r="B981" t="s">
        <v>988</v>
      </c>
    </row>
    <row r="982" spans="1:2">
      <c r="A982">
        <v>2194939</v>
      </c>
      <c r="B982" t="s">
        <v>989</v>
      </c>
    </row>
    <row r="983" spans="1:2">
      <c r="A983">
        <v>1500720</v>
      </c>
      <c r="B983" t="s">
        <v>990</v>
      </c>
    </row>
    <row r="984" spans="1:2">
      <c r="A984">
        <v>2204761</v>
      </c>
      <c r="B984" t="s">
        <v>991</v>
      </c>
    </row>
    <row r="985" spans="1:2">
      <c r="A985">
        <v>1484874</v>
      </c>
      <c r="B985" t="s">
        <v>992</v>
      </c>
    </row>
    <row r="986" spans="1:2">
      <c r="A986">
        <v>2160257</v>
      </c>
      <c r="B986" t="s">
        <v>993</v>
      </c>
    </row>
    <row r="987" spans="1:2">
      <c r="A987">
        <v>106198</v>
      </c>
      <c r="B987" t="s">
        <v>994</v>
      </c>
    </row>
    <row r="988" spans="1:2">
      <c r="A988">
        <v>1510609</v>
      </c>
      <c r="B988" t="s">
        <v>995</v>
      </c>
    </row>
    <row r="989" spans="1:2">
      <c r="A989">
        <v>1484963</v>
      </c>
      <c r="B989" t="s">
        <v>996</v>
      </c>
    </row>
    <row r="990" spans="1:2">
      <c r="A990">
        <v>142510</v>
      </c>
      <c r="B990" t="s">
        <v>997</v>
      </c>
    </row>
    <row r="991" spans="1:2">
      <c r="A991">
        <v>6999443</v>
      </c>
      <c r="B991" t="s">
        <v>998</v>
      </c>
    </row>
    <row r="992" spans="1:2">
      <c r="A992">
        <v>7005363</v>
      </c>
      <c r="B992" t="s">
        <v>999</v>
      </c>
    </row>
    <row r="993" spans="1:2">
      <c r="A993">
        <v>7036656</v>
      </c>
      <c r="B993" t="s">
        <v>1000</v>
      </c>
    </row>
    <row r="994" spans="1:2">
      <c r="A994">
        <v>151044</v>
      </c>
      <c r="B994" t="s">
        <v>1001</v>
      </c>
    </row>
    <row r="995" spans="1:2">
      <c r="A995">
        <v>1467453</v>
      </c>
      <c r="B995" t="s">
        <v>1002</v>
      </c>
    </row>
    <row r="996" spans="1:2">
      <c r="A996">
        <v>6808886</v>
      </c>
      <c r="B996" t="s">
        <v>1003</v>
      </c>
    </row>
    <row r="997" spans="1:2">
      <c r="A997">
        <v>1347673</v>
      </c>
      <c r="B997" t="s">
        <v>1004</v>
      </c>
    </row>
    <row r="998" spans="1:2">
      <c r="A998">
        <v>7038274</v>
      </c>
      <c r="B998" t="s">
        <v>1005</v>
      </c>
    </row>
    <row r="999" spans="1:2">
      <c r="A999">
        <v>2197423</v>
      </c>
      <c r="B999" t="s">
        <v>1006</v>
      </c>
    </row>
    <row r="1000" spans="1:2">
      <c r="A1000">
        <v>1461836</v>
      </c>
      <c r="B1000" t="s">
        <v>1007</v>
      </c>
    </row>
    <row r="1001" spans="1:2">
      <c r="A1001">
        <v>4638943</v>
      </c>
      <c r="B1001" t="s">
        <v>1008</v>
      </c>
    </row>
    <row r="1002" spans="1:2">
      <c r="A1002">
        <v>6787211</v>
      </c>
      <c r="B1002" t="s">
        <v>1009</v>
      </c>
    </row>
    <row r="1003" spans="1:2">
      <c r="A1003">
        <v>74677</v>
      </c>
      <c r="B1003" t="s">
        <v>1010</v>
      </c>
    </row>
    <row r="1004" spans="1:2">
      <c r="A1004">
        <v>1450219</v>
      </c>
      <c r="B1004" t="s">
        <v>1011</v>
      </c>
    </row>
    <row r="1005" spans="1:2">
      <c r="A1005">
        <v>2214745</v>
      </c>
      <c r="B1005" t="s">
        <v>1012</v>
      </c>
    </row>
    <row r="1006" spans="1:2">
      <c r="A1006">
        <v>2214746</v>
      </c>
      <c r="B1006" t="s">
        <v>1013</v>
      </c>
    </row>
    <row r="1007" spans="1:2">
      <c r="A1007">
        <v>2214744</v>
      </c>
      <c r="B1007" t="s">
        <v>1014</v>
      </c>
    </row>
    <row r="1008" spans="1:2">
      <c r="A1008">
        <v>1472992</v>
      </c>
      <c r="B1008" t="s">
        <v>1015</v>
      </c>
    </row>
    <row r="1009" spans="1:2">
      <c r="A1009">
        <v>6962581</v>
      </c>
      <c r="B1009" t="s">
        <v>1016</v>
      </c>
    </row>
    <row r="1010" spans="1:2">
      <c r="A1010">
        <v>535760</v>
      </c>
      <c r="B1010" t="s">
        <v>1017</v>
      </c>
    </row>
    <row r="1011" spans="1:2">
      <c r="A1011">
        <v>1500716</v>
      </c>
      <c r="B1011" t="s">
        <v>1018</v>
      </c>
    </row>
    <row r="1012" spans="1:2">
      <c r="A1012">
        <v>43191</v>
      </c>
      <c r="B1012" t="s">
        <v>1019</v>
      </c>
    </row>
    <row r="1013" spans="1:2">
      <c r="A1013">
        <v>1451029</v>
      </c>
      <c r="B1013" t="s">
        <v>1020</v>
      </c>
    </row>
    <row r="1014" spans="1:2">
      <c r="A1014">
        <v>6756295</v>
      </c>
      <c r="B1014" t="s">
        <v>1021</v>
      </c>
    </row>
    <row r="1015" spans="1:2">
      <c r="A1015">
        <v>150262</v>
      </c>
      <c r="B1015" t="s">
        <v>1022</v>
      </c>
    </row>
    <row r="1016" spans="1:2">
      <c r="A1016">
        <v>1444915</v>
      </c>
      <c r="B1016" t="s">
        <v>1023</v>
      </c>
    </row>
    <row r="1017" spans="1:2">
      <c r="A1017">
        <v>3002148</v>
      </c>
      <c r="B1017" t="s">
        <v>1024</v>
      </c>
    </row>
    <row r="1018" spans="1:2">
      <c r="A1018">
        <v>2167583</v>
      </c>
      <c r="B1018" t="s">
        <v>1025</v>
      </c>
    </row>
    <row r="1019" spans="1:2">
      <c r="A1019">
        <v>4642819</v>
      </c>
      <c r="B1019" t="s">
        <v>1026</v>
      </c>
    </row>
    <row r="1020" spans="1:2">
      <c r="A1020">
        <v>2177614</v>
      </c>
      <c r="B1020" t="s">
        <v>1027</v>
      </c>
    </row>
    <row r="1021" spans="1:2">
      <c r="A1021">
        <v>6756151</v>
      </c>
      <c r="B1021" t="s">
        <v>1028</v>
      </c>
    </row>
    <row r="1022" spans="1:2">
      <c r="A1022">
        <v>151031</v>
      </c>
      <c r="B1022" t="s">
        <v>1029</v>
      </c>
    </row>
    <row r="1023" spans="1:2">
      <c r="A1023">
        <v>1491317</v>
      </c>
      <c r="B1023" t="s">
        <v>1030</v>
      </c>
    </row>
    <row r="1024" spans="1:2">
      <c r="A1024">
        <v>1506179</v>
      </c>
      <c r="B1024" t="s">
        <v>1031</v>
      </c>
    </row>
    <row r="1025" spans="1:2">
      <c r="A1025">
        <v>2191890</v>
      </c>
      <c r="B1025" t="s">
        <v>1032</v>
      </c>
    </row>
    <row r="1026" spans="1:2">
      <c r="A1026">
        <v>6760931</v>
      </c>
      <c r="B1026" t="s">
        <v>1033</v>
      </c>
    </row>
    <row r="1027" spans="1:2">
      <c r="A1027">
        <v>898334</v>
      </c>
      <c r="B1027" t="s">
        <v>1034</v>
      </c>
    </row>
    <row r="1028" spans="1:2">
      <c r="A1028">
        <v>1450821</v>
      </c>
      <c r="B1028" t="s">
        <v>1035</v>
      </c>
    </row>
    <row r="1029" spans="1:2">
      <c r="A1029">
        <v>1452527</v>
      </c>
      <c r="B1029" t="s">
        <v>1036</v>
      </c>
    </row>
    <row r="1030" spans="1:2">
      <c r="A1030">
        <v>1448305</v>
      </c>
      <c r="B1030" t="s">
        <v>1037</v>
      </c>
    </row>
    <row r="1031" spans="1:2">
      <c r="A1031">
        <v>27210</v>
      </c>
      <c r="B1031" t="s">
        <v>1038</v>
      </c>
    </row>
    <row r="1032" spans="1:2">
      <c r="A1032">
        <v>1471187</v>
      </c>
      <c r="B1032" t="s">
        <v>1039</v>
      </c>
    </row>
    <row r="1033" spans="1:2">
      <c r="A1033">
        <v>2174529</v>
      </c>
      <c r="B1033" t="s">
        <v>1040</v>
      </c>
    </row>
    <row r="1034" spans="1:2">
      <c r="A1034">
        <v>6917795</v>
      </c>
      <c r="B1034" t="s">
        <v>1041</v>
      </c>
    </row>
    <row r="1035" spans="1:2">
      <c r="A1035">
        <v>209459</v>
      </c>
      <c r="B1035" t="s">
        <v>1042</v>
      </c>
    </row>
    <row r="1036" spans="1:2">
      <c r="A1036">
        <v>6989992</v>
      </c>
      <c r="B1036" t="s">
        <v>1043</v>
      </c>
    </row>
    <row r="1037" spans="1:2">
      <c r="A1037">
        <v>1453181</v>
      </c>
      <c r="B1037" t="s">
        <v>1044</v>
      </c>
    </row>
    <row r="1038" spans="1:2">
      <c r="A1038">
        <v>6843362</v>
      </c>
      <c r="B1038" t="s">
        <v>1045</v>
      </c>
    </row>
    <row r="1039" spans="1:2">
      <c r="A1039">
        <v>6750282</v>
      </c>
      <c r="B1039" t="s">
        <v>1046</v>
      </c>
    </row>
    <row r="1040" spans="1:2">
      <c r="A1040">
        <v>106235</v>
      </c>
      <c r="B1040" t="s">
        <v>1047</v>
      </c>
    </row>
    <row r="1041" spans="1:2">
      <c r="A1041">
        <v>1467999</v>
      </c>
      <c r="B1041" t="s">
        <v>1048</v>
      </c>
    </row>
    <row r="1042" spans="1:2">
      <c r="A1042">
        <v>1503191</v>
      </c>
      <c r="B1042" t="s">
        <v>1049</v>
      </c>
    </row>
    <row r="1043" spans="1:2">
      <c r="A1043">
        <v>5857728</v>
      </c>
      <c r="B1043" t="s">
        <v>1050</v>
      </c>
    </row>
    <row r="1044" spans="1:2">
      <c r="A1044">
        <v>527275</v>
      </c>
      <c r="B1044" t="s">
        <v>1051</v>
      </c>
    </row>
    <row r="1045" spans="1:2">
      <c r="A1045">
        <v>645188</v>
      </c>
      <c r="B1045" t="s">
        <v>1052</v>
      </c>
    </row>
    <row r="1046" spans="1:2">
      <c r="A1046">
        <v>5854995</v>
      </c>
      <c r="B1046" t="s">
        <v>1053</v>
      </c>
    </row>
    <row r="1047" spans="1:2">
      <c r="A1047">
        <v>6786778</v>
      </c>
      <c r="B1047" t="s">
        <v>1054</v>
      </c>
    </row>
    <row r="1048" spans="1:2">
      <c r="A1048">
        <v>6958568</v>
      </c>
      <c r="B1048" t="s">
        <v>1055</v>
      </c>
    </row>
    <row r="1049" spans="1:2">
      <c r="A1049">
        <v>6896993</v>
      </c>
      <c r="B1049" t="s">
        <v>1056</v>
      </c>
    </row>
    <row r="1050" spans="1:2">
      <c r="A1050">
        <v>6896852</v>
      </c>
      <c r="B1050" t="s">
        <v>1057</v>
      </c>
    </row>
    <row r="1051" spans="1:2">
      <c r="A1051">
        <v>529208</v>
      </c>
      <c r="B1051" t="s">
        <v>1058</v>
      </c>
    </row>
    <row r="1052" spans="1:2">
      <c r="A1052">
        <v>6927154</v>
      </c>
      <c r="B1052" t="s">
        <v>1059</v>
      </c>
    </row>
    <row r="1053" spans="1:2">
      <c r="A1053">
        <v>1484782</v>
      </c>
      <c r="B1053" t="s">
        <v>1060</v>
      </c>
    </row>
    <row r="1054" spans="1:2">
      <c r="A1054">
        <v>1497928</v>
      </c>
      <c r="B1054" t="s">
        <v>1061</v>
      </c>
    </row>
    <row r="1055" spans="1:2">
      <c r="A1055">
        <v>1499066</v>
      </c>
      <c r="B1055" t="s">
        <v>1062</v>
      </c>
    </row>
    <row r="1056" spans="1:2">
      <c r="A1056">
        <v>388032</v>
      </c>
      <c r="B1056" t="s">
        <v>1063</v>
      </c>
    </row>
    <row r="1057" spans="1:2">
      <c r="A1057">
        <v>849831</v>
      </c>
      <c r="B1057" t="s">
        <v>1064</v>
      </c>
    </row>
    <row r="1058" spans="1:2">
      <c r="A1058">
        <v>2167647</v>
      </c>
      <c r="B1058" t="s">
        <v>1065</v>
      </c>
    </row>
    <row r="1059" spans="1:2">
      <c r="A1059">
        <v>3419</v>
      </c>
      <c r="B1059" t="s">
        <v>1066</v>
      </c>
    </row>
    <row r="1060" spans="1:2">
      <c r="A1060">
        <v>1504993</v>
      </c>
      <c r="B1060" t="s">
        <v>1067</v>
      </c>
    </row>
    <row r="1061" spans="1:2">
      <c r="A1061">
        <v>23885</v>
      </c>
      <c r="B1061" t="s">
        <v>1068</v>
      </c>
    </row>
    <row r="1062" spans="1:2">
      <c r="A1062">
        <v>6755855</v>
      </c>
      <c r="B1062" t="s">
        <v>1069</v>
      </c>
    </row>
    <row r="1063" spans="1:2">
      <c r="A1063">
        <v>6755853</v>
      </c>
      <c r="B1063" t="s">
        <v>1070</v>
      </c>
    </row>
    <row r="1064" spans="1:2">
      <c r="A1064">
        <v>1042904</v>
      </c>
      <c r="B1064" t="s">
        <v>1071</v>
      </c>
    </row>
    <row r="1065" spans="1:2">
      <c r="A1065">
        <v>2214693</v>
      </c>
      <c r="B1065" t="s">
        <v>1072</v>
      </c>
    </row>
    <row r="1066" spans="1:2">
      <c r="A1066">
        <v>2214692</v>
      </c>
      <c r="B1066" t="s">
        <v>1073</v>
      </c>
    </row>
    <row r="1067" spans="1:2">
      <c r="A1067">
        <v>6702923</v>
      </c>
      <c r="B1067" t="s">
        <v>1074</v>
      </c>
    </row>
    <row r="1068" spans="1:2">
      <c r="A1068">
        <v>6782906</v>
      </c>
      <c r="B1068" t="s">
        <v>1075</v>
      </c>
    </row>
    <row r="1069" spans="1:2">
      <c r="A1069">
        <v>6912836</v>
      </c>
      <c r="B1069" t="s">
        <v>1076</v>
      </c>
    </row>
    <row r="1070" spans="1:2">
      <c r="A1070">
        <v>1444161</v>
      </c>
      <c r="B1070" t="s">
        <v>1077</v>
      </c>
    </row>
    <row r="1071" spans="1:2">
      <c r="A1071">
        <v>122441</v>
      </c>
      <c r="B1071" t="s">
        <v>1078</v>
      </c>
    </row>
    <row r="1072" spans="1:2">
      <c r="A1072">
        <v>1484217</v>
      </c>
      <c r="B1072" t="s">
        <v>1079</v>
      </c>
    </row>
    <row r="1073" spans="1:2">
      <c r="A1073">
        <v>1489097</v>
      </c>
      <c r="B1073" t="s">
        <v>1080</v>
      </c>
    </row>
    <row r="1074" spans="1:2">
      <c r="A1074">
        <v>1367240</v>
      </c>
      <c r="B1074" t="s">
        <v>1081</v>
      </c>
    </row>
    <row r="1075" spans="1:2">
      <c r="A1075">
        <v>6811450</v>
      </c>
      <c r="B1075" t="s">
        <v>1082</v>
      </c>
    </row>
    <row r="1076" spans="1:2">
      <c r="A1076">
        <v>2190699</v>
      </c>
      <c r="B1076" t="s">
        <v>1083</v>
      </c>
    </row>
    <row r="1077" spans="1:2">
      <c r="A1077">
        <v>4642284</v>
      </c>
      <c r="B1077" t="s">
        <v>1084</v>
      </c>
    </row>
    <row r="1078" spans="1:2">
      <c r="A1078">
        <v>2187083</v>
      </c>
      <c r="B1078" t="s">
        <v>1085</v>
      </c>
    </row>
    <row r="1079" spans="1:2">
      <c r="A1079">
        <v>1482816</v>
      </c>
      <c r="B1079" t="s">
        <v>1086</v>
      </c>
    </row>
    <row r="1080" spans="1:2">
      <c r="A1080">
        <v>1500882</v>
      </c>
      <c r="B1080" t="s">
        <v>1087</v>
      </c>
    </row>
    <row r="1081" spans="1:2">
      <c r="A1081">
        <v>422586</v>
      </c>
      <c r="B1081" t="s">
        <v>1088</v>
      </c>
    </row>
    <row r="1082" spans="1:2">
      <c r="A1082">
        <v>45048</v>
      </c>
      <c r="B1082" t="s">
        <v>1089</v>
      </c>
    </row>
    <row r="1083" spans="1:2">
      <c r="A1083">
        <v>6782902</v>
      </c>
      <c r="B1083" t="s">
        <v>1090</v>
      </c>
    </row>
    <row r="1084" spans="1:2">
      <c r="A1084">
        <v>2444</v>
      </c>
      <c r="B1084" t="s">
        <v>1091</v>
      </c>
    </row>
    <row r="1085" spans="1:2">
      <c r="A1085">
        <v>6703954</v>
      </c>
      <c r="B1085" t="s">
        <v>1092</v>
      </c>
    </row>
    <row r="1086" spans="1:2">
      <c r="A1086">
        <v>5854862</v>
      </c>
      <c r="B1086" t="s">
        <v>1093</v>
      </c>
    </row>
    <row r="1087" spans="1:2">
      <c r="A1087">
        <v>437571</v>
      </c>
      <c r="B1087" t="s">
        <v>1094</v>
      </c>
    </row>
    <row r="1088" spans="1:2">
      <c r="A1088">
        <v>2214647</v>
      </c>
      <c r="B1088" t="s">
        <v>1095</v>
      </c>
    </row>
    <row r="1089" spans="1:2">
      <c r="A1089">
        <v>23610</v>
      </c>
      <c r="B1089" t="s">
        <v>1096</v>
      </c>
    </row>
    <row r="1090" spans="1:2">
      <c r="A1090">
        <v>6749548</v>
      </c>
      <c r="B1090" t="s">
        <v>1097</v>
      </c>
    </row>
    <row r="1091" spans="1:2">
      <c r="A1091">
        <v>6852164</v>
      </c>
      <c r="B1091" t="s">
        <v>1098</v>
      </c>
    </row>
    <row r="1092" spans="1:2">
      <c r="A1092">
        <v>3002475</v>
      </c>
      <c r="B1092" t="s">
        <v>1099</v>
      </c>
    </row>
    <row r="1093" spans="1:2">
      <c r="A1093">
        <v>3274270</v>
      </c>
      <c r="B1093" t="s">
        <v>1100</v>
      </c>
    </row>
    <row r="1094" spans="1:2">
      <c r="A1094">
        <v>1498917</v>
      </c>
      <c r="B1094" t="s">
        <v>1101</v>
      </c>
    </row>
    <row r="1095" spans="1:2">
      <c r="A1095">
        <v>921887</v>
      </c>
      <c r="B1095" t="s">
        <v>1102</v>
      </c>
    </row>
    <row r="1096" spans="1:2">
      <c r="A1096">
        <v>4927368</v>
      </c>
      <c r="B1096" t="s">
        <v>1103</v>
      </c>
    </row>
    <row r="1097" spans="1:2">
      <c r="A1097">
        <v>6697961</v>
      </c>
      <c r="B1097" t="s">
        <v>1104</v>
      </c>
    </row>
    <row r="1098" spans="1:2">
      <c r="A1098">
        <v>6697995</v>
      </c>
      <c r="B1098" t="s">
        <v>1105</v>
      </c>
    </row>
    <row r="1099" spans="1:2">
      <c r="A1099">
        <v>6697965</v>
      </c>
      <c r="B1099" t="s">
        <v>1106</v>
      </c>
    </row>
    <row r="1100" spans="1:2">
      <c r="A1100">
        <v>6697964</v>
      </c>
      <c r="B1100" t="s">
        <v>1107</v>
      </c>
    </row>
    <row r="1101" spans="1:2">
      <c r="A1101">
        <v>1482990</v>
      </c>
      <c r="B1101" t="s">
        <v>1108</v>
      </c>
    </row>
    <row r="1102" spans="1:2">
      <c r="A1102">
        <v>2160303</v>
      </c>
      <c r="B1102" t="s">
        <v>1109</v>
      </c>
    </row>
    <row r="1103" spans="1:2">
      <c r="A1103">
        <v>343960</v>
      </c>
      <c r="B1103" t="s">
        <v>1110</v>
      </c>
    </row>
    <row r="1104" spans="1:2">
      <c r="A1104">
        <v>307308</v>
      </c>
      <c r="B1104" t="s">
        <v>1111</v>
      </c>
    </row>
    <row r="1105" spans="1:2">
      <c r="A1105">
        <v>308313</v>
      </c>
      <c r="B1105" t="s">
        <v>1112</v>
      </c>
    </row>
    <row r="1106" spans="1:2">
      <c r="A1106">
        <v>273645</v>
      </c>
      <c r="B1106" t="s">
        <v>1113</v>
      </c>
    </row>
    <row r="1107" spans="1:2">
      <c r="A1107">
        <v>279540</v>
      </c>
      <c r="B1107" t="s">
        <v>1114</v>
      </c>
    </row>
    <row r="1108" spans="1:2">
      <c r="A1108">
        <v>6761436</v>
      </c>
      <c r="B1108" t="s">
        <v>1115</v>
      </c>
    </row>
    <row r="1109" spans="1:2">
      <c r="A1109">
        <v>6772334</v>
      </c>
      <c r="B1109" t="s">
        <v>1116</v>
      </c>
    </row>
    <row r="1110" spans="1:2">
      <c r="A1110">
        <v>6777034</v>
      </c>
      <c r="B1110" t="s">
        <v>1117</v>
      </c>
    </row>
    <row r="1111" spans="1:2">
      <c r="A1111">
        <v>6788451</v>
      </c>
      <c r="B1111" t="s">
        <v>1118</v>
      </c>
    </row>
    <row r="1112" spans="1:2">
      <c r="A1112">
        <v>6797930</v>
      </c>
      <c r="B1112" t="s">
        <v>1119</v>
      </c>
    </row>
    <row r="1113" spans="1:2">
      <c r="A1113">
        <v>6944746</v>
      </c>
      <c r="B1113" t="s">
        <v>1120</v>
      </c>
    </row>
    <row r="1114" spans="1:2">
      <c r="A1114">
        <v>6946850</v>
      </c>
      <c r="B1114" t="s">
        <v>1121</v>
      </c>
    </row>
    <row r="1115" spans="1:2">
      <c r="A1115">
        <v>6760149</v>
      </c>
      <c r="B1115" t="s">
        <v>1122</v>
      </c>
    </row>
    <row r="1116" spans="1:2">
      <c r="A1116">
        <v>6950289</v>
      </c>
      <c r="B1116" t="s">
        <v>1123</v>
      </c>
    </row>
    <row r="1117" spans="1:2">
      <c r="A1117">
        <v>1031420</v>
      </c>
      <c r="B1117" t="s">
        <v>1124</v>
      </c>
    </row>
    <row r="1118" spans="1:2">
      <c r="A1118">
        <v>1090017</v>
      </c>
      <c r="B1118" t="s">
        <v>1125</v>
      </c>
    </row>
    <row r="1119" spans="1:2">
      <c r="A1119">
        <v>1103038</v>
      </c>
      <c r="B1119" t="s">
        <v>1126</v>
      </c>
    </row>
    <row r="1120" spans="1:2">
      <c r="A1120">
        <v>6800358</v>
      </c>
      <c r="B1120" t="s">
        <v>1127</v>
      </c>
    </row>
    <row r="1121" spans="1:2">
      <c r="A1121">
        <v>6818589</v>
      </c>
      <c r="B1121" t="s">
        <v>1128</v>
      </c>
    </row>
    <row r="1122" spans="1:2">
      <c r="A1122">
        <v>6823220</v>
      </c>
      <c r="B1122" t="s">
        <v>1129</v>
      </c>
    </row>
    <row r="1123" spans="1:2">
      <c r="A1123">
        <v>6838940</v>
      </c>
      <c r="B1123" t="s">
        <v>1130</v>
      </c>
    </row>
    <row r="1124" spans="1:2">
      <c r="A1124">
        <v>6842495</v>
      </c>
      <c r="B1124" t="s">
        <v>1131</v>
      </c>
    </row>
    <row r="1125" spans="1:2">
      <c r="A1125">
        <v>6843847</v>
      </c>
      <c r="B1125" t="s">
        <v>1132</v>
      </c>
    </row>
    <row r="1126" spans="1:2">
      <c r="A1126">
        <v>6848571</v>
      </c>
      <c r="B1126" t="s">
        <v>1133</v>
      </c>
    </row>
    <row r="1127" spans="1:2">
      <c r="A1127">
        <v>6865623</v>
      </c>
      <c r="B1127" t="s">
        <v>1134</v>
      </c>
    </row>
    <row r="1128" spans="1:2">
      <c r="A1128">
        <v>6874035</v>
      </c>
      <c r="B1128" t="s">
        <v>1135</v>
      </c>
    </row>
    <row r="1129" spans="1:2">
      <c r="A1129">
        <v>6876812</v>
      </c>
      <c r="B1129" t="s">
        <v>1136</v>
      </c>
    </row>
    <row r="1130" spans="1:2">
      <c r="A1130">
        <v>1123808</v>
      </c>
      <c r="B1130" t="s">
        <v>1137</v>
      </c>
    </row>
    <row r="1131" spans="1:2">
      <c r="A1131">
        <v>6858418</v>
      </c>
      <c r="B1131" t="s">
        <v>1138</v>
      </c>
    </row>
    <row r="1132" spans="1:2">
      <c r="A1132">
        <v>1130103</v>
      </c>
      <c r="B1132" t="s">
        <v>1139</v>
      </c>
    </row>
    <row r="1133" spans="1:2">
      <c r="A1133">
        <v>1145663</v>
      </c>
      <c r="B1133" t="s">
        <v>1140</v>
      </c>
    </row>
    <row r="1134" spans="1:2">
      <c r="A1134">
        <v>1146345</v>
      </c>
      <c r="B1134" t="s">
        <v>1141</v>
      </c>
    </row>
    <row r="1135" spans="1:2">
      <c r="A1135">
        <v>1150236</v>
      </c>
      <c r="B1135" t="s">
        <v>1142</v>
      </c>
    </row>
    <row r="1136" spans="1:2">
      <c r="A1136">
        <v>1153949</v>
      </c>
      <c r="B1136" t="s">
        <v>1143</v>
      </c>
    </row>
    <row r="1137" spans="1:2">
      <c r="A1137">
        <v>1154956</v>
      </c>
      <c r="B1137" t="s">
        <v>1144</v>
      </c>
    </row>
    <row r="1138" spans="1:2">
      <c r="A1138">
        <v>1162699</v>
      </c>
      <c r="B1138" t="s">
        <v>1145</v>
      </c>
    </row>
    <row r="1139" spans="1:2">
      <c r="A1139">
        <v>6877087</v>
      </c>
      <c r="B1139" t="s">
        <v>1146</v>
      </c>
    </row>
    <row r="1140" spans="1:2">
      <c r="A1140">
        <v>6895371</v>
      </c>
      <c r="B1140" t="s">
        <v>1147</v>
      </c>
    </row>
    <row r="1141" spans="1:2">
      <c r="A1141">
        <v>6908188</v>
      </c>
      <c r="B1141" t="s">
        <v>1148</v>
      </c>
    </row>
    <row r="1142" spans="1:2">
      <c r="A1142">
        <v>6909039</v>
      </c>
      <c r="B1142" t="s">
        <v>1149</v>
      </c>
    </row>
    <row r="1143" spans="1:2">
      <c r="A1143">
        <v>918870</v>
      </c>
      <c r="B1143" t="s">
        <v>1150</v>
      </c>
    </row>
    <row r="1144" spans="1:2">
      <c r="A1144">
        <v>6816087</v>
      </c>
      <c r="B1144" t="s">
        <v>1151</v>
      </c>
    </row>
    <row r="1145" spans="1:2">
      <c r="A1145">
        <v>6952835</v>
      </c>
      <c r="B1145" t="s">
        <v>1152</v>
      </c>
    </row>
    <row r="1146" spans="1:2">
      <c r="A1146">
        <v>6959035</v>
      </c>
      <c r="B1146" t="s">
        <v>1153</v>
      </c>
    </row>
    <row r="1147" spans="1:2">
      <c r="A1147">
        <v>6959070</v>
      </c>
      <c r="B1147" t="s">
        <v>1154</v>
      </c>
    </row>
    <row r="1148" spans="1:2">
      <c r="A1148">
        <v>1189651</v>
      </c>
      <c r="B1148" t="s">
        <v>1155</v>
      </c>
    </row>
    <row r="1149" spans="1:2">
      <c r="A1149">
        <v>1189655</v>
      </c>
      <c r="B1149" t="s">
        <v>1156</v>
      </c>
    </row>
    <row r="1150" spans="1:2">
      <c r="A1150">
        <v>1191330</v>
      </c>
      <c r="B1150" t="s">
        <v>1157</v>
      </c>
    </row>
    <row r="1151" spans="1:2">
      <c r="A1151">
        <v>139820</v>
      </c>
      <c r="B1151" t="s">
        <v>1158</v>
      </c>
    </row>
    <row r="1152" spans="1:2">
      <c r="A1152">
        <v>1233162</v>
      </c>
      <c r="B1152" t="s">
        <v>1159</v>
      </c>
    </row>
    <row r="1153" spans="1:2">
      <c r="A1153">
        <v>1235789</v>
      </c>
      <c r="B1153" t="s">
        <v>1160</v>
      </c>
    </row>
    <row r="1154" spans="1:2">
      <c r="A1154">
        <v>1237485</v>
      </c>
      <c r="B1154" t="s">
        <v>1161</v>
      </c>
    </row>
    <row r="1155" spans="1:2">
      <c r="A1155">
        <v>1255078</v>
      </c>
      <c r="B1155" t="s">
        <v>1162</v>
      </c>
    </row>
    <row r="1156" spans="1:2">
      <c r="A1156">
        <v>1257850</v>
      </c>
      <c r="B1156" t="s">
        <v>1163</v>
      </c>
    </row>
    <row r="1157" spans="1:2">
      <c r="A1157">
        <v>1260846</v>
      </c>
      <c r="B1157" t="s">
        <v>1164</v>
      </c>
    </row>
    <row r="1158" spans="1:2">
      <c r="A1158">
        <v>1267086</v>
      </c>
      <c r="B1158" t="s">
        <v>1165</v>
      </c>
    </row>
    <row r="1159" spans="1:2">
      <c r="A1159">
        <v>1267686</v>
      </c>
      <c r="B1159" t="s">
        <v>1166</v>
      </c>
    </row>
    <row r="1160" spans="1:2">
      <c r="A1160">
        <v>1273685</v>
      </c>
      <c r="B1160" t="s">
        <v>1167</v>
      </c>
    </row>
    <row r="1161" spans="1:2">
      <c r="A1161">
        <v>1294287</v>
      </c>
      <c r="B1161" t="s">
        <v>1168</v>
      </c>
    </row>
    <row r="1162" spans="1:2">
      <c r="A1162">
        <v>1298468</v>
      </c>
      <c r="B1162" t="s">
        <v>1169</v>
      </c>
    </row>
    <row r="1163" spans="1:2">
      <c r="A1163">
        <v>1300073</v>
      </c>
      <c r="B1163" t="s">
        <v>1170</v>
      </c>
    </row>
    <row r="1164" spans="1:2">
      <c r="A1164">
        <v>1312080</v>
      </c>
      <c r="B1164" t="s">
        <v>1171</v>
      </c>
    </row>
    <row r="1165" spans="1:2">
      <c r="A1165">
        <v>1316290</v>
      </c>
      <c r="B1165" t="s">
        <v>1172</v>
      </c>
    </row>
    <row r="1166" spans="1:2">
      <c r="A1166">
        <v>1317824</v>
      </c>
      <c r="B1166" t="s">
        <v>1173</v>
      </c>
    </row>
    <row r="1167" spans="1:2">
      <c r="A1167">
        <v>915131</v>
      </c>
      <c r="B1167" t="s">
        <v>1174</v>
      </c>
    </row>
    <row r="1168" spans="1:2">
      <c r="A1168">
        <v>929500</v>
      </c>
      <c r="B1168" t="s">
        <v>1175</v>
      </c>
    </row>
    <row r="1169" spans="1:2">
      <c r="A1169">
        <v>954494</v>
      </c>
      <c r="B1169" t="s">
        <v>1176</v>
      </c>
    </row>
    <row r="1170" spans="1:2">
      <c r="A1170">
        <v>962765</v>
      </c>
      <c r="B1170" t="s">
        <v>1177</v>
      </c>
    </row>
    <row r="1171" spans="1:2">
      <c r="A1171">
        <v>975316</v>
      </c>
      <c r="B1171" t="s">
        <v>1178</v>
      </c>
    </row>
    <row r="1172" spans="1:2">
      <c r="A1172">
        <v>987342</v>
      </c>
      <c r="B1172" t="s">
        <v>1179</v>
      </c>
    </row>
    <row r="1173" spans="1:2">
      <c r="A1173">
        <v>997602</v>
      </c>
      <c r="B1173" t="s">
        <v>1180</v>
      </c>
    </row>
    <row r="1174" spans="1:2">
      <c r="A1174">
        <v>2208971</v>
      </c>
      <c r="B1174" t="s">
        <v>1181</v>
      </c>
    </row>
    <row r="1175" spans="1:2">
      <c r="A1175">
        <v>1026495</v>
      </c>
      <c r="B1175" t="s">
        <v>1182</v>
      </c>
    </row>
    <row r="1176" spans="1:2">
      <c r="A1176">
        <v>1027015</v>
      </c>
      <c r="B1176" t="s">
        <v>1183</v>
      </c>
    </row>
    <row r="1177" spans="1:2">
      <c r="A1177">
        <v>1030853</v>
      </c>
      <c r="B1177" t="s">
        <v>1184</v>
      </c>
    </row>
    <row r="1178" spans="1:2">
      <c r="A1178">
        <v>1332946</v>
      </c>
      <c r="B1178" t="s">
        <v>1185</v>
      </c>
    </row>
    <row r="1179" spans="1:2">
      <c r="A1179">
        <v>1313117</v>
      </c>
      <c r="B1179" t="s">
        <v>1186</v>
      </c>
    </row>
    <row r="1180" spans="1:2">
      <c r="A1180">
        <v>1314975</v>
      </c>
      <c r="B1180" t="s">
        <v>1187</v>
      </c>
    </row>
    <row r="1181" spans="1:2">
      <c r="A1181">
        <v>1344454</v>
      </c>
      <c r="B1181" t="s">
        <v>1188</v>
      </c>
    </row>
    <row r="1182" spans="1:2">
      <c r="A1182">
        <v>1368358</v>
      </c>
      <c r="B1182" t="s">
        <v>1189</v>
      </c>
    </row>
    <row r="1183" spans="1:2">
      <c r="A1183">
        <v>1466757</v>
      </c>
      <c r="B1183" t="s">
        <v>1190</v>
      </c>
    </row>
    <row r="1184" spans="1:2">
      <c r="A1184">
        <v>1381691</v>
      </c>
      <c r="B1184" t="s">
        <v>1191</v>
      </c>
    </row>
    <row r="1185" spans="1:2">
      <c r="A1185">
        <v>1386910</v>
      </c>
      <c r="B1185" t="s">
        <v>1192</v>
      </c>
    </row>
    <row r="1186" spans="1:2">
      <c r="A1186">
        <v>1402314</v>
      </c>
      <c r="B1186" t="s">
        <v>1193</v>
      </c>
    </row>
    <row r="1187" spans="1:2">
      <c r="A1187">
        <v>1412941</v>
      </c>
      <c r="B1187" t="s">
        <v>1194</v>
      </c>
    </row>
    <row r="1188" spans="1:2">
      <c r="A1188">
        <v>1424383</v>
      </c>
      <c r="B1188" t="s">
        <v>1195</v>
      </c>
    </row>
    <row r="1189" spans="1:2">
      <c r="A1189">
        <v>1428725</v>
      </c>
      <c r="B1189" t="s">
        <v>1196</v>
      </c>
    </row>
    <row r="1190" spans="1:2">
      <c r="A1190">
        <v>1435494</v>
      </c>
      <c r="B1190" t="s">
        <v>1197</v>
      </c>
    </row>
    <row r="1191" spans="1:2">
      <c r="A1191">
        <v>1486504</v>
      </c>
      <c r="B1191" t="s">
        <v>1198</v>
      </c>
    </row>
    <row r="1192" spans="1:2">
      <c r="A1192">
        <v>1502531</v>
      </c>
      <c r="B1192" t="s">
        <v>1199</v>
      </c>
    </row>
    <row r="1193" spans="1:2">
      <c r="A1193">
        <v>2162063</v>
      </c>
      <c r="B1193" t="s">
        <v>1200</v>
      </c>
    </row>
    <row r="1194" spans="1:2">
      <c r="A1194">
        <v>2168092</v>
      </c>
      <c r="B1194" t="s">
        <v>1201</v>
      </c>
    </row>
    <row r="1195" spans="1:2">
      <c r="A1195">
        <v>2197710</v>
      </c>
      <c r="B1195" t="s">
        <v>1202</v>
      </c>
    </row>
    <row r="1196" spans="1:2">
      <c r="A1196">
        <v>2215026</v>
      </c>
      <c r="B1196" t="s">
        <v>1203</v>
      </c>
    </row>
    <row r="1197" spans="1:2">
      <c r="A1197">
        <v>2216338</v>
      </c>
      <c r="B1197" t="s">
        <v>1204</v>
      </c>
    </row>
    <row r="1198" spans="1:2">
      <c r="A1198">
        <v>2221669</v>
      </c>
      <c r="B1198" t="s">
        <v>1205</v>
      </c>
    </row>
    <row r="1199" spans="1:2">
      <c r="A1199">
        <v>3735609</v>
      </c>
      <c r="B1199" t="s">
        <v>1206</v>
      </c>
    </row>
    <row r="1200" spans="1:2">
      <c r="A1200">
        <v>4925913</v>
      </c>
      <c r="B1200" t="s">
        <v>1207</v>
      </c>
    </row>
    <row r="1201" spans="1:2">
      <c r="A1201">
        <v>5145631</v>
      </c>
      <c r="B1201" t="s">
        <v>1208</v>
      </c>
    </row>
    <row r="1202" spans="1:2">
      <c r="A1202">
        <v>5611498</v>
      </c>
      <c r="B1202" t="s">
        <v>1209</v>
      </c>
    </row>
    <row r="1203" spans="1:2">
      <c r="A1203">
        <v>5613313</v>
      </c>
      <c r="B1203" t="s">
        <v>1210</v>
      </c>
    </row>
    <row r="1204" spans="1:2">
      <c r="A1204">
        <v>5854578</v>
      </c>
      <c r="B1204" t="s">
        <v>1211</v>
      </c>
    </row>
    <row r="1205" spans="1:2">
      <c r="A1205">
        <v>5929318</v>
      </c>
      <c r="B1205" t="s">
        <v>1212</v>
      </c>
    </row>
    <row r="1206" spans="1:2">
      <c r="A1206">
        <v>6688700</v>
      </c>
      <c r="B1206" t="s">
        <v>1213</v>
      </c>
    </row>
    <row r="1207" spans="1:2">
      <c r="A1207">
        <v>6690501</v>
      </c>
      <c r="B1207" t="s">
        <v>1214</v>
      </c>
    </row>
    <row r="1208" spans="1:2">
      <c r="A1208">
        <v>6699939</v>
      </c>
      <c r="B1208" t="s">
        <v>1215</v>
      </c>
    </row>
    <row r="1209" spans="1:2">
      <c r="A1209">
        <v>6732080</v>
      </c>
      <c r="B1209" t="s">
        <v>1216</v>
      </c>
    </row>
    <row r="1210" spans="1:2">
      <c r="A1210">
        <v>6750399</v>
      </c>
      <c r="B1210" t="s">
        <v>1217</v>
      </c>
    </row>
    <row r="1211" spans="1:2">
      <c r="A1211">
        <v>6752412</v>
      </c>
      <c r="B1211" t="s">
        <v>1218</v>
      </c>
    </row>
    <row r="1212" spans="1:2">
      <c r="A1212">
        <v>6759458</v>
      </c>
      <c r="B1212" t="s">
        <v>1219</v>
      </c>
    </row>
    <row r="1213" spans="1:2">
      <c r="A1213">
        <v>96840</v>
      </c>
      <c r="B1213" t="s">
        <v>1220</v>
      </c>
    </row>
    <row r="1214" spans="1:2">
      <c r="A1214">
        <v>98169</v>
      </c>
      <c r="B1214" t="s">
        <v>1221</v>
      </c>
    </row>
    <row r="1215" spans="1:2">
      <c r="A1215">
        <v>1202323</v>
      </c>
      <c r="B1215" t="s">
        <v>1222</v>
      </c>
    </row>
    <row r="1216" spans="1:2">
      <c r="A1216">
        <v>6783338</v>
      </c>
      <c r="B1216" t="s">
        <v>1223</v>
      </c>
    </row>
    <row r="1217" spans="1:2">
      <c r="A1217">
        <v>96865</v>
      </c>
      <c r="B1217" t="s">
        <v>1224</v>
      </c>
    </row>
    <row r="1218" spans="1:2">
      <c r="A1218">
        <v>6962572</v>
      </c>
      <c r="B1218" t="s">
        <v>1225</v>
      </c>
    </row>
    <row r="1219" spans="1:2">
      <c r="A1219">
        <v>6970545</v>
      </c>
      <c r="B1219" t="s">
        <v>1226</v>
      </c>
    </row>
    <row r="1220" spans="1:2">
      <c r="A1220">
        <v>1527</v>
      </c>
      <c r="B1220" t="s">
        <v>1227</v>
      </c>
    </row>
    <row r="1221" spans="1:2">
      <c r="A1221">
        <v>3916</v>
      </c>
      <c r="B1221" t="s">
        <v>1228</v>
      </c>
    </row>
    <row r="1222" spans="1:2">
      <c r="A1222">
        <v>8035</v>
      </c>
      <c r="B1222" t="s">
        <v>1229</v>
      </c>
    </row>
    <row r="1223" spans="1:2">
      <c r="A1223">
        <v>8752</v>
      </c>
      <c r="B1223" t="s">
        <v>1230</v>
      </c>
    </row>
    <row r="1224" spans="1:2">
      <c r="A1224">
        <v>14338</v>
      </c>
      <c r="B1224" t="s">
        <v>1231</v>
      </c>
    </row>
    <row r="1225" spans="1:2">
      <c r="A1225">
        <v>22048</v>
      </c>
      <c r="B1225" t="s">
        <v>1232</v>
      </c>
    </row>
    <row r="1226" spans="1:2">
      <c r="A1226">
        <v>22336</v>
      </c>
      <c r="B1226" t="s">
        <v>1233</v>
      </c>
    </row>
    <row r="1227" spans="1:2">
      <c r="A1227">
        <v>23651</v>
      </c>
      <c r="B1227" t="s">
        <v>1234</v>
      </c>
    </row>
    <row r="1228" spans="1:2">
      <c r="A1228">
        <v>24403</v>
      </c>
      <c r="B1228" t="s">
        <v>1235</v>
      </c>
    </row>
    <row r="1229" spans="1:2">
      <c r="A1229">
        <v>24482</v>
      </c>
      <c r="B1229" t="s">
        <v>1236</v>
      </c>
    </row>
    <row r="1230" spans="1:2">
      <c r="A1230">
        <v>27344</v>
      </c>
      <c r="B1230" t="s">
        <v>1237</v>
      </c>
    </row>
    <row r="1231" spans="1:2">
      <c r="A1231">
        <v>27922</v>
      </c>
      <c r="B1231" t="s">
        <v>1238</v>
      </c>
    </row>
    <row r="1232" spans="1:2">
      <c r="A1232">
        <v>32283</v>
      </c>
      <c r="B1232" t="s">
        <v>1239</v>
      </c>
    </row>
    <row r="1233" spans="1:2">
      <c r="A1233">
        <v>32982</v>
      </c>
      <c r="B1233" t="s">
        <v>1240</v>
      </c>
    </row>
    <row r="1234" spans="1:2">
      <c r="A1234">
        <v>44810</v>
      </c>
      <c r="B1234" t="s">
        <v>1241</v>
      </c>
    </row>
    <row r="1235" spans="1:2">
      <c r="A1235">
        <v>46243</v>
      </c>
      <c r="B1235" t="s">
        <v>1242</v>
      </c>
    </row>
    <row r="1236" spans="1:2">
      <c r="A1236">
        <v>67894</v>
      </c>
      <c r="B1236" t="s">
        <v>1243</v>
      </c>
    </row>
    <row r="1237" spans="1:2">
      <c r="A1237">
        <v>71541</v>
      </c>
      <c r="B1237" t="s">
        <v>1244</v>
      </c>
    </row>
    <row r="1238" spans="1:2">
      <c r="A1238">
        <v>116002</v>
      </c>
      <c r="B1238" t="s">
        <v>1245</v>
      </c>
    </row>
    <row r="1239" spans="1:2">
      <c r="A1239">
        <v>116787</v>
      </c>
      <c r="B1239" t="s">
        <v>1246</v>
      </c>
    </row>
    <row r="1240" spans="1:2">
      <c r="A1240">
        <v>139991</v>
      </c>
      <c r="B1240" t="s">
        <v>1247</v>
      </c>
    </row>
    <row r="1241" spans="1:2">
      <c r="A1241">
        <v>141408</v>
      </c>
      <c r="B1241" t="s">
        <v>1248</v>
      </c>
    </row>
    <row r="1242" spans="1:2">
      <c r="A1242">
        <v>145854</v>
      </c>
      <c r="B1242" t="s">
        <v>1249</v>
      </c>
    </row>
    <row r="1243" spans="1:2">
      <c r="A1243">
        <v>150767</v>
      </c>
      <c r="B1243" t="s">
        <v>1250</v>
      </c>
    </row>
    <row r="1244" spans="1:2">
      <c r="A1244">
        <v>153065</v>
      </c>
      <c r="B1244" t="s">
        <v>1251</v>
      </c>
    </row>
    <row r="1245" spans="1:2">
      <c r="A1245">
        <v>153344</v>
      </c>
      <c r="B1245" t="s">
        <v>1252</v>
      </c>
    </row>
    <row r="1246" spans="1:2">
      <c r="A1246">
        <v>153596</v>
      </c>
      <c r="B1246" t="s">
        <v>1253</v>
      </c>
    </row>
    <row r="1247" spans="1:2">
      <c r="A1247">
        <v>169066</v>
      </c>
      <c r="B1247" t="s">
        <v>1254</v>
      </c>
    </row>
    <row r="1248" spans="1:2">
      <c r="A1248">
        <v>172721</v>
      </c>
      <c r="B1248" t="s">
        <v>1255</v>
      </c>
    </row>
    <row r="1249" spans="1:2">
      <c r="A1249">
        <v>186563</v>
      </c>
      <c r="B1249" t="s">
        <v>1256</v>
      </c>
    </row>
    <row r="1250" spans="1:2">
      <c r="A1250">
        <v>208961</v>
      </c>
      <c r="B1250" t="s">
        <v>1257</v>
      </c>
    </row>
    <row r="1251" spans="1:2">
      <c r="A1251">
        <v>211131</v>
      </c>
      <c r="B1251" t="s">
        <v>1258</v>
      </c>
    </row>
    <row r="1252" spans="1:2">
      <c r="A1252">
        <v>251242</v>
      </c>
      <c r="B1252" t="s">
        <v>1259</v>
      </c>
    </row>
    <row r="1253" spans="1:2">
      <c r="A1253">
        <v>265524</v>
      </c>
      <c r="B1253" t="s">
        <v>1260</v>
      </c>
    </row>
    <row r="1254" spans="1:2">
      <c r="A1254">
        <v>278939</v>
      </c>
      <c r="B1254" t="s">
        <v>1261</v>
      </c>
    </row>
    <row r="1255" spans="1:2">
      <c r="A1255">
        <v>313652</v>
      </c>
      <c r="B1255" t="s">
        <v>1262</v>
      </c>
    </row>
    <row r="1256" spans="1:2">
      <c r="A1256">
        <v>350701</v>
      </c>
      <c r="B1256" t="s">
        <v>1263</v>
      </c>
    </row>
    <row r="1257" spans="1:2">
      <c r="A1257">
        <v>367661</v>
      </c>
      <c r="B1257" t="s">
        <v>1264</v>
      </c>
    </row>
    <row r="1258" spans="1:2">
      <c r="A1258">
        <v>389010</v>
      </c>
      <c r="B1258" t="s">
        <v>1265</v>
      </c>
    </row>
    <row r="1259" spans="1:2">
      <c r="A1259">
        <v>408262</v>
      </c>
      <c r="B1259" t="s">
        <v>1266</v>
      </c>
    </row>
    <row r="1260" spans="1:2">
      <c r="A1260">
        <v>422496</v>
      </c>
      <c r="B1260" t="s">
        <v>1267</v>
      </c>
    </row>
    <row r="1261" spans="1:2">
      <c r="A1261">
        <v>427791</v>
      </c>
      <c r="B1261" t="s">
        <v>1268</v>
      </c>
    </row>
    <row r="1262" spans="1:2">
      <c r="A1262">
        <v>449925</v>
      </c>
      <c r="B1262" t="s">
        <v>1269</v>
      </c>
    </row>
    <row r="1263" spans="1:2">
      <c r="A1263">
        <v>462077</v>
      </c>
      <c r="B1263" t="s">
        <v>1270</v>
      </c>
    </row>
    <row r="1264" spans="1:2">
      <c r="A1264">
        <v>540493</v>
      </c>
      <c r="B1264" t="s">
        <v>1271</v>
      </c>
    </row>
    <row r="1265" spans="1:2">
      <c r="A1265">
        <v>547622</v>
      </c>
      <c r="B1265" t="s">
        <v>1272</v>
      </c>
    </row>
    <row r="1266" spans="1:2">
      <c r="A1266">
        <v>557985</v>
      </c>
      <c r="B1266" t="s">
        <v>1273</v>
      </c>
    </row>
    <row r="1267" spans="1:2">
      <c r="A1267">
        <v>570569</v>
      </c>
      <c r="B1267" t="s">
        <v>1274</v>
      </c>
    </row>
    <row r="1268" spans="1:2">
      <c r="A1268">
        <v>572885</v>
      </c>
      <c r="B1268" t="s">
        <v>1275</v>
      </c>
    </row>
    <row r="1269" spans="1:2">
      <c r="A1269">
        <v>585990</v>
      </c>
      <c r="B1269" t="s">
        <v>1276</v>
      </c>
    </row>
    <row r="1270" spans="1:2">
      <c r="A1270">
        <v>588494</v>
      </c>
      <c r="B1270" t="s">
        <v>1277</v>
      </c>
    </row>
    <row r="1271" spans="1:2">
      <c r="A1271">
        <v>602927</v>
      </c>
      <c r="B1271" t="s">
        <v>1278</v>
      </c>
    </row>
    <row r="1272" spans="1:2">
      <c r="A1272">
        <v>603475</v>
      </c>
      <c r="B1272" t="s">
        <v>1279</v>
      </c>
    </row>
    <row r="1273" spans="1:2">
      <c r="A1273">
        <v>615945</v>
      </c>
      <c r="B1273" t="s">
        <v>1280</v>
      </c>
    </row>
    <row r="1274" spans="1:2">
      <c r="A1274">
        <v>617843</v>
      </c>
      <c r="B1274" t="s">
        <v>1281</v>
      </c>
    </row>
    <row r="1275" spans="1:2">
      <c r="A1275">
        <v>663711</v>
      </c>
      <c r="B1275" t="s">
        <v>1282</v>
      </c>
    </row>
    <row r="1276" spans="1:2">
      <c r="A1276">
        <v>2184619</v>
      </c>
      <c r="B1276" t="s">
        <v>1283</v>
      </c>
    </row>
    <row r="1277" spans="1:2">
      <c r="A1277">
        <v>665212</v>
      </c>
      <c r="B1277" t="s">
        <v>1284</v>
      </c>
    </row>
    <row r="1278" spans="1:2">
      <c r="A1278">
        <v>683672</v>
      </c>
      <c r="B1278" t="s">
        <v>1285</v>
      </c>
    </row>
    <row r="1279" spans="1:2">
      <c r="A1279">
        <v>692801</v>
      </c>
      <c r="B1279" t="s">
        <v>1286</v>
      </c>
    </row>
    <row r="1280" spans="1:2">
      <c r="A1280">
        <v>694160</v>
      </c>
      <c r="B1280" t="s">
        <v>1287</v>
      </c>
    </row>
    <row r="1281" spans="1:2">
      <c r="A1281">
        <v>700027</v>
      </c>
      <c r="B1281" t="s">
        <v>1288</v>
      </c>
    </row>
    <row r="1282" spans="1:2">
      <c r="A1282">
        <v>713814</v>
      </c>
      <c r="B1282" t="s">
        <v>1289</v>
      </c>
    </row>
    <row r="1283" spans="1:2">
      <c r="A1283">
        <v>714716</v>
      </c>
      <c r="B1283" t="s">
        <v>1290</v>
      </c>
    </row>
    <row r="1284" spans="1:2">
      <c r="A1284">
        <v>721654</v>
      </c>
      <c r="B1284" t="s">
        <v>1291</v>
      </c>
    </row>
    <row r="1285" spans="1:2">
      <c r="A1285">
        <v>722471</v>
      </c>
      <c r="B1285" t="s">
        <v>1292</v>
      </c>
    </row>
    <row r="1286" spans="1:2">
      <c r="A1286">
        <v>737699</v>
      </c>
      <c r="B1286" t="s">
        <v>1293</v>
      </c>
    </row>
    <row r="1287" spans="1:2">
      <c r="A1287">
        <v>751448</v>
      </c>
      <c r="B1287" t="s">
        <v>1294</v>
      </c>
    </row>
    <row r="1288" spans="1:2">
      <c r="A1288">
        <v>769462</v>
      </c>
      <c r="B1288" t="s">
        <v>1295</v>
      </c>
    </row>
    <row r="1289" spans="1:2">
      <c r="A1289">
        <v>813958</v>
      </c>
      <c r="B1289" t="s">
        <v>1296</v>
      </c>
    </row>
    <row r="1290" spans="1:2">
      <c r="A1290">
        <v>816690</v>
      </c>
      <c r="B1290" t="s">
        <v>1297</v>
      </c>
    </row>
    <row r="1291" spans="1:2">
      <c r="A1291">
        <v>817786</v>
      </c>
      <c r="B1291" t="s">
        <v>1298</v>
      </c>
    </row>
    <row r="1292" spans="1:2">
      <c r="A1292">
        <v>818727</v>
      </c>
      <c r="B1292" t="s">
        <v>1299</v>
      </c>
    </row>
    <row r="1293" spans="1:2">
      <c r="A1293">
        <v>688261</v>
      </c>
      <c r="B1293" t="s">
        <v>1300</v>
      </c>
    </row>
    <row r="1294" spans="1:2">
      <c r="A1294">
        <v>851728</v>
      </c>
      <c r="B1294" t="s">
        <v>1301</v>
      </c>
    </row>
    <row r="1295" spans="1:2">
      <c r="A1295">
        <v>852775</v>
      </c>
      <c r="B1295" t="s">
        <v>1302</v>
      </c>
    </row>
    <row r="1296" spans="1:2">
      <c r="A1296">
        <v>865674</v>
      </c>
      <c r="B1296" t="s">
        <v>1303</v>
      </c>
    </row>
    <row r="1297" spans="1:2">
      <c r="A1297">
        <v>11763</v>
      </c>
      <c r="B1297" t="s">
        <v>1304</v>
      </c>
    </row>
    <row r="1298" spans="1:2">
      <c r="A1298">
        <v>26893</v>
      </c>
      <c r="B1298" t="s">
        <v>1305</v>
      </c>
    </row>
    <row r="1299" spans="1:2">
      <c r="A1299">
        <v>6797849</v>
      </c>
      <c r="B1299" t="s">
        <v>1306</v>
      </c>
    </row>
    <row r="1300" spans="1:2">
      <c r="A1300">
        <v>690032</v>
      </c>
      <c r="B1300" t="s">
        <v>1307</v>
      </c>
    </row>
    <row r="1301" spans="1:2">
      <c r="A1301">
        <v>1007437</v>
      </c>
      <c r="B1301" t="s">
        <v>1308</v>
      </c>
    </row>
    <row r="1302" spans="1:2">
      <c r="A1302">
        <v>99498</v>
      </c>
      <c r="B1302" t="s">
        <v>1309</v>
      </c>
    </row>
    <row r="1303" spans="1:2">
      <c r="A1303">
        <v>98992</v>
      </c>
      <c r="B1303" t="s">
        <v>1310</v>
      </c>
    </row>
    <row r="1304" spans="1:2">
      <c r="A1304">
        <v>99612</v>
      </c>
      <c r="B1304" t="s">
        <v>1311</v>
      </c>
    </row>
    <row r="1305" spans="1:2">
      <c r="A1305">
        <v>90781</v>
      </c>
      <c r="B1305" t="s">
        <v>1312</v>
      </c>
    </row>
    <row r="1306" spans="1:2">
      <c r="A1306">
        <v>131897</v>
      </c>
      <c r="B1306" t="s">
        <v>1313</v>
      </c>
    </row>
    <row r="1307" spans="1:2">
      <c r="A1307">
        <v>91880</v>
      </c>
      <c r="B1307" t="s">
        <v>1314</v>
      </c>
    </row>
    <row r="1308" spans="1:2">
      <c r="A1308">
        <v>261468</v>
      </c>
      <c r="B1308" t="s">
        <v>1315</v>
      </c>
    </row>
    <row r="1309" spans="1:2">
      <c r="A1309">
        <v>223385</v>
      </c>
      <c r="B1309" t="s">
        <v>1316</v>
      </c>
    </row>
    <row r="1310" spans="1:2">
      <c r="A1310">
        <v>104851</v>
      </c>
      <c r="B1310" t="s">
        <v>1317</v>
      </c>
    </row>
    <row r="1311" spans="1:2">
      <c r="A1311">
        <v>223616</v>
      </c>
      <c r="B1311" t="s">
        <v>1318</v>
      </c>
    </row>
    <row r="1312" spans="1:2">
      <c r="A1312">
        <v>230802</v>
      </c>
      <c r="B1312" t="s">
        <v>1319</v>
      </c>
    </row>
    <row r="1313" spans="1:2">
      <c r="A1313">
        <v>483</v>
      </c>
      <c r="B1313" t="s">
        <v>1320</v>
      </c>
    </row>
    <row r="1314" spans="1:2">
      <c r="A1314">
        <v>436054</v>
      </c>
      <c r="B1314" t="s">
        <v>1321</v>
      </c>
    </row>
    <row r="1315" spans="1:2">
      <c r="A1315">
        <v>408404</v>
      </c>
      <c r="B1315" t="s">
        <v>1322</v>
      </c>
    </row>
    <row r="1316" spans="1:2">
      <c r="A1316">
        <v>13951</v>
      </c>
      <c r="B1316" t="s">
        <v>1323</v>
      </c>
    </row>
    <row r="1317" spans="1:2">
      <c r="A1317">
        <v>408052</v>
      </c>
      <c r="B1317" t="s">
        <v>1324</v>
      </c>
    </row>
    <row r="1318" spans="1:2">
      <c r="A1318">
        <v>98243</v>
      </c>
      <c r="B1318" t="s">
        <v>1325</v>
      </c>
    </row>
    <row r="1319" spans="1:2">
      <c r="A1319">
        <v>135848</v>
      </c>
      <c r="B1319" t="s">
        <v>1326</v>
      </c>
    </row>
    <row r="1320" spans="1:2">
      <c r="A1320">
        <v>138524</v>
      </c>
      <c r="B1320" t="s">
        <v>1327</v>
      </c>
    </row>
    <row r="1321" spans="1:2">
      <c r="A1321">
        <v>174361</v>
      </c>
      <c r="B1321" t="s">
        <v>1328</v>
      </c>
    </row>
    <row r="1322" spans="1:2">
      <c r="A1322">
        <v>411288</v>
      </c>
      <c r="B1322" t="s">
        <v>1329</v>
      </c>
    </row>
    <row r="1323" spans="1:2">
      <c r="A1323">
        <v>416190</v>
      </c>
      <c r="B1323" t="s">
        <v>1330</v>
      </c>
    </row>
    <row r="1324" spans="1:2">
      <c r="A1324">
        <v>565921</v>
      </c>
      <c r="B1324" t="s">
        <v>1331</v>
      </c>
    </row>
    <row r="1325" spans="1:2">
      <c r="A1325">
        <v>107803</v>
      </c>
      <c r="B1325" t="s">
        <v>1332</v>
      </c>
    </row>
    <row r="1326" spans="1:2">
      <c r="A1326">
        <v>574459</v>
      </c>
      <c r="B1326" t="s">
        <v>1333</v>
      </c>
    </row>
    <row r="1327" spans="1:2">
      <c r="A1327">
        <v>584</v>
      </c>
      <c r="B1327" t="s">
        <v>1334</v>
      </c>
    </row>
    <row r="1328" spans="1:2">
      <c r="A1328">
        <v>106220</v>
      </c>
      <c r="B1328" t="s">
        <v>1335</v>
      </c>
    </row>
    <row r="1329" spans="1:2">
      <c r="A1329">
        <v>270345</v>
      </c>
      <c r="B1329" t="s">
        <v>1336</v>
      </c>
    </row>
    <row r="1330" spans="1:2">
      <c r="A1330">
        <v>71574</v>
      </c>
      <c r="B1330" t="s">
        <v>1337</v>
      </c>
    </row>
    <row r="1331" spans="1:2">
      <c r="A1331">
        <v>563519</v>
      </c>
      <c r="B1331" t="s">
        <v>1338</v>
      </c>
    </row>
    <row r="1332" spans="1:2">
      <c r="A1332">
        <v>423048</v>
      </c>
      <c r="B1332" t="s">
        <v>1339</v>
      </c>
    </row>
    <row r="1333" spans="1:2">
      <c r="A1333">
        <v>3813</v>
      </c>
      <c r="B1333" t="s">
        <v>1340</v>
      </c>
    </row>
    <row r="1334" spans="1:2">
      <c r="A1334">
        <v>2980</v>
      </c>
      <c r="B1334" t="s">
        <v>1341</v>
      </c>
    </row>
    <row r="1335" spans="1:2">
      <c r="A1335">
        <v>2709</v>
      </c>
      <c r="B1335" t="s">
        <v>1342</v>
      </c>
    </row>
    <row r="1336" spans="1:2">
      <c r="A1336">
        <v>75719</v>
      </c>
      <c r="B1336" t="s">
        <v>1343</v>
      </c>
    </row>
    <row r="1337" spans="1:2">
      <c r="A1337">
        <v>62034</v>
      </c>
      <c r="B1337" t="s">
        <v>1344</v>
      </c>
    </row>
    <row r="1338" spans="1:2">
      <c r="A1338">
        <v>151521</v>
      </c>
      <c r="B1338" t="s">
        <v>1345</v>
      </c>
    </row>
    <row r="1339" spans="1:2">
      <c r="A1339">
        <v>147422</v>
      </c>
      <c r="B1339" t="s">
        <v>1346</v>
      </c>
    </row>
    <row r="1340" spans="1:2">
      <c r="A1340">
        <v>139918</v>
      </c>
      <c r="B1340" t="s">
        <v>1347</v>
      </c>
    </row>
    <row r="1341" spans="1:2">
      <c r="A1341">
        <v>70019</v>
      </c>
      <c r="B1341" t="s">
        <v>1348</v>
      </c>
    </row>
    <row r="1342" spans="1:2">
      <c r="A1342">
        <v>150042</v>
      </c>
      <c r="B1342" t="s">
        <v>1349</v>
      </c>
    </row>
    <row r="1343" spans="1:2">
      <c r="A1343">
        <v>1396002</v>
      </c>
      <c r="B1343" t="s">
        <v>1350</v>
      </c>
    </row>
    <row r="1344" spans="1:2">
      <c r="A1344">
        <v>6768483</v>
      </c>
      <c r="B1344" t="s">
        <v>1351</v>
      </c>
    </row>
    <row r="1345" spans="1:2">
      <c r="A1345">
        <v>1405216</v>
      </c>
      <c r="B1345" t="s">
        <v>1352</v>
      </c>
    </row>
    <row r="1346" spans="1:2">
      <c r="A1346">
        <v>1365697</v>
      </c>
      <c r="B1346" t="s">
        <v>1353</v>
      </c>
    </row>
    <row r="1347" spans="1:2">
      <c r="A1347">
        <v>6702917</v>
      </c>
      <c r="B1347" t="s">
        <v>1354</v>
      </c>
    </row>
    <row r="1348" spans="1:2">
      <c r="A1348">
        <v>6769065</v>
      </c>
      <c r="B1348" t="s">
        <v>1355</v>
      </c>
    </row>
    <row r="1349" spans="1:2">
      <c r="A1349">
        <v>6819109</v>
      </c>
      <c r="B1349" t="s">
        <v>1356</v>
      </c>
    </row>
    <row r="1350" spans="1:2">
      <c r="A1350">
        <v>6818331</v>
      </c>
      <c r="B1350" t="s">
        <v>1357</v>
      </c>
    </row>
    <row r="1351" spans="1:2">
      <c r="A1351">
        <v>1505113</v>
      </c>
      <c r="B1351" t="s">
        <v>1358</v>
      </c>
    </row>
    <row r="1352" spans="1:2">
      <c r="A1352">
        <v>68292</v>
      </c>
      <c r="B1352" t="s">
        <v>1359</v>
      </c>
    </row>
    <row r="1353" spans="1:2">
      <c r="A1353">
        <v>2217497</v>
      </c>
      <c r="B1353" t="s">
        <v>1360</v>
      </c>
    </row>
    <row r="1354" spans="1:2">
      <c r="A1354">
        <v>1399310</v>
      </c>
      <c r="B1354" t="s">
        <v>1361</v>
      </c>
    </row>
    <row r="1355" spans="1:2">
      <c r="A1355">
        <v>1258323</v>
      </c>
      <c r="B1355" t="s">
        <v>1362</v>
      </c>
    </row>
    <row r="1356" spans="1:2">
      <c r="A1356">
        <v>2167770</v>
      </c>
      <c r="B1356" t="s">
        <v>1363</v>
      </c>
    </row>
    <row r="1357" spans="1:2">
      <c r="A1357">
        <v>6777076</v>
      </c>
      <c r="B1357" t="s">
        <v>1364</v>
      </c>
    </row>
    <row r="1358" spans="1:2">
      <c r="A1358">
        <v>6702275</v>
      </c>
      <c r="B1358" t="s">
        <v>1365</v>
      </c>
    </row>
    <row r="1359" spans="1:2">
      <c r="A1359">
        <v>1338464</v>
      </c>
      <c r="B1359" t="s">
        <v>1366</v>
      </c>
    </row>
    <row r="1360" spans="1:2">
      <c r="A1360">
        <v>1343076</v>
      </c>
      <c r="B1360" t="s">
        <v>1367</v>
      </c>
    </row>
    <row r="1361" spans="1:2">
      <c r="A1361">
        <v>2162283</v>
      </c>
      <c r="B1361" t="s">
        <v>1368</v>
      </c>
    </row>
    <row r="1362" spans="1:2">
      <c r="A1362">
        <v>1373237</v>
      </c>
      <c r="B1362" t="s">
        <v>1369</v>
      </c>
    </row>
    <row r="1363" spans="1:2">
      <c r="A1363">
        <v>1366149</v>
      </c>
      <c r="B1363" t="s">
        <v>1370</v>
      </c>
    </row>
    <row r="1364" spans="1:2">
      <c r="A1364">
        <v>1507992</v>
      </c>
      <c r="B1364" t="s">
        <v>1371</v>
      </c>
    </row>
    <row r="1365" spans="1:2">
      <c r="A1365">
        <v>1365632</v>
      </c>
      <c r="B1365" t="s">
        <v>1372</v>
      </c>
    </row>
    <row r="1366" spans="1:2">
      <c r="A1366">
        <v>1356617</v>
      </c>
      <c r="B1366" t="s">
        <v>1373</v>
      </c>
    </row>
    <row r="1367" spans="1:2">
      <c r="A1367">
        <v>2160325</v>
      </c>
      <c r="B1367" t="s">
        <v>1374</v>
      </c>
    </row>
    <row r="1368" spans="1:2">
      <c r="A1368">
        <v>1351963</v>
      </c>
      <c r="B1368" t="s">
        <v>1375</v>
      </c>
    </row>
    <row r="1369" spans="1:2">
      <c r="A1369">
        <v>1353476</v>
      </c>
      <c r="B1369" t="s">
        <v>1376</v>
      </c>
    </row>
    <row r="1370" spans="1:2">
      <c r="A1370">
        <v>1405920</v>
      </c>
      <c r="B1370" t="s">
        <v>1377</v>
      </c>
    </row>
    <row r="1371" spans="1:2">
      <c r="A1371">
        <v>1386799</v>
      </c>
      <c r="B1371" t="s">
        <v>1378</v>
      </c>
    </row>
    <row r="1372" spans="1:2">
      <c r="A1372">
        <v>1394807</v>
      </c>
      <c r="B1372" t="s">
        <v>1379</v>
      </c>
    </row>
    <row r="1373" spans="1:2">
      <c r="A1373">
        <v>1387275</v>
      </c>
      <c r="B1373" t="s">
        <v>1380</v>
      </c>
    </row>
    <row r="1374" spans="1:2">
      <c r="A1374">
        <v>1128709</v>
      </c>
      <c r="B1374" t="s">
        <v>1381</v>
      </c>
    </row>
    <row r="1375" spans="1:2">
      <c r="A1375">
        <v>601379</v>
      </c>
      <c r="B1375" t="s">
        <v>1382</v>
      </c>
    </row>
    <row r="1376" spans="1:2">
      <c r="A1376">
        <v>6735481</v>
      </c>
      <c r="B1376" t="s">
        <v>1383</v>
      </c>
    </row>
    <row r="1377" spans="1:2">
      <c r="A1377">
        <v>337728</v>
      </c>
      <c r="B1377" t="s">
        <v>1384</v>
      </c>
    </row>
    <row r="1378" spans="1:2">
      <c r="A1378">
        <v>396084</v>
      </c>
      <c r="B1378" t="s">
        <v>1385</v>
      </c>
    </row>
    <row r="1379" spans="1:2">
      <c r="A1379">
        <v>1477463</v>
      </c>
      <c r="B1379" t="s">
        <v>1386</v>
      </c>
    </row>
    <row r="1380" spans="1:2">
      <c r="A1380">
        <v>6756065</v>
      </c>
      <c r="B1380" t="s">
        <v>1387</v>
      </c>
    </row>
    <row r="1381" spans="1:2">
      <c r="A1381">
        <v>25079</v>
      </c>
      <c r="B1381" t="s">
        <v>1388</v>
      </c>
    </row>
    <row r="1382" spans="1:2">
      <c r="A1382">
        <v>1404703</v>
      </c>
      <c r="B1382" t="s">
        <v>1389</v>
      </c>
    </row>
    <row r="1383" spans="1:2">
      <c r="A1383">
        <v>142320</v>
      </c>
      <c r="B1383" t="s">
        <v>1390</v>
      </c>
    </row>
    <row r="1384" spans="1:2">
      <c r="A1384">
        <v>222817</v>
      </c>
      <c r="B1384" t="s">
        <v>1391</v>
      </c>
    </row>
    <row r="1385" spans="1:2">
      <c r="A1385">
        <v>939980</v>
      </c>
      <c r="B1385" t="s">
        <v>1392</v>
      </c>
    </row>
    <row r="1386" spans="1:2">
      <c r="A1386">
        <v>61202</v>
      </c>
      <c r="B1386" t="s">
        <v>1393</v>
      </c>
    </row>
    <row r="1387" spans="1:2">
      <c r="A1387">
        <v>62090</v>
      </c>
      <c r="B1387" t="s">
        <v>1394</v>
      </c>
    </row>
    <row r="1388" spans="1:2">
      <c r="A1388">
        <v>6905438</v>
      </c>
      <c r="B1388" t="s">
        <v>1395</v>
      </c>
    </row>
    <row r="1389" spans="1:2">
      <c r="A1389">
        <v>6894838</v>
      </c>
      <c r="B1389" t="s">
        <v>1396</v>
      </c>
    </row>
    <row r="1390" spans="1:2">
      <c r="A1390">
        <v>931120</v>
      </c>
      <c r="B1390" t="s">
        <v>1397</v>
      </c>
    </row>
    <row r="1391" spans="1:2">
      <c r="A1391">
        <v>1422124</v>
      </c>
      <c r="B1391" t="s">
        <v>1398</v>
      </c>
    </row>
    <row r="1392" spans="1:2">
      <c r="A1392">
        <v>103680</v>
      </c>
      <c r="B1392" t="s">
        <v>1399</v>
      </c>
    </row>
    <row r="1393" spans="1:2">
      <c r="A1393">
        <v>2213556</v>
      </c>
      <c r="B1393" t="s">
        <v>1400</v>
      </c>
    </row>
    <row r="1394" spans="1:2">
      <c r="A1394">
        <v>2213148</v>
      </c>
      <c r="B1394" t="s">
        <v>1401</v>
      </c>
    </row>
    <row r="1395" spans="1:2">
      <c r="A1395">
        <v>2212681</v>
      </c>
      <c r="B1395" t="s">
        <v>1402</v>
      </c>
    </row>
    <row r="1396" spans="1:2">
      <c r="A1396">
        <v>69695</v>
      </c>
      <c r="B1396" t="s">
        <v>1403</v>
      </c>
    </row>
    <row r="1397" spans="1:2">
      <c r="A1397">
        <v>2197203</v>
      </c>
      <c r="B1397" t="s">
        <v>1404</v>
      </c>
    </row>
    <row r="1398" spans="1:2">
      <c r="A1398">
        <v>6753656</v>
      </c>
      <c r="B1398" t="s">
        <v>1405</v>
      </c>
    </row>
    <row r="1399" spans="1:2">
      <c r="A1399">
        <v>2192332</v>
      </c>
      <c r="B1399" t="s">
        <v>1406</v>
      </c>
    </row>
    <row r="1400" spans="1:2">
      <c r="A1400">
        <v>4858120</v>
      </c>
      <c r="B1400" t="s">
        <v>1407</v>
      </c>
    </row>
    <row r="1401" spans="1:2">
      <c r="A1401">
        <v>4925796</v>
      </c>
      <c r="B1401" t="s">
        <v>1408</v>
      </c>
    </row>
    <row r="1402" spans="1:2">
      <c r="A1402">
        <v>4925834</v>
      </c>
      <c r="B1402" t="s">
        <v>1409</v>
      </c>
    </row>
    <row r="1403" spans="1:2">
      <c r="A1403">
        <v>4593325</v>
      </c>
      <c r="B1403" t="s">
        <v>1410</v>
      </c>
    </row>
    <row r="1404" spans="1:2">
      <c r="A1404">
        <v>6859106</v>
      </c>
      <c r="B1404" t="s">
        <v>1411</v>
      </c>
    </row>
    <row r="1405" spans="1:2">
      <c r="A1405">
        <v>5929019</v>
      </c>
      <c r="B1405" t="s">
        <v>1412</v>
      </c>
    </row>
    <row r="1406" spans="1:2">
      <c r="A1406">
        <v>2201651</v>
      </c>
      <c r="B1406" t="s">
        <v>1413</v>
      </c>
    </row>
    <row r="1407" spans="1:2">
      <c r="A1407">
        <v>104724</v>
      </c>
      <c r="B1407" t="s">
        <v>1414</v>
      </c>
    </row>
    <row r="1408" spans="1:2">
      <c r="A1408">
        <v>65760</v>
      </c>
      <c r="B1408" t="s">
        <v>1415</v>
      </c>
    </row>
    <row r="1409" spans="1:2">
      <c r="A1409">
        <v>57087</v>
      </c>
      <c r="B1409" t="s">
        <v>1416</v>
      </c>
    </row>
    <row r="1410" spans="1:2">
      <c r="A1410">
        <v>68248</v>
      </c>
      <c r="B1410" t="s">
        <v>1417</v>
      </c>
    </row>
    <row r="1411" spans="1:2">
      <c r="A1411">
        <v>54243</v>
      </c>
      <c r="B1411" t="s">
        <v>1418</v>
      </c>
    </row>
    <row r="1412" spans="1:2">
      <c r="A1412">
        <v>635891</v>
      </c>
      <c r="B1412" t="s">
        <v>1419</v>
      </c>
    </row>
    <row r="1413" spans="1:2">
      <c r="A1413">
        <v>639581</v>
      </c>
      <c r="B1413" t="s">
        <v>1420</v>
      </c>
    </row>
    <row r="1414" spans="1:2">
      <c r="A1414">
        <v>4642350</v>
      </c>
      <c r="B1414" t="s">
        <v>1421</v>
      </c>
    </row>
    <row r="1415" spans="1:2">
      <c r="A1415">
        <v>1012492</v>
      </c>
      <c r="B1415" t="s">
        <v>1422</v>
      </c>
    </row>
    <row r="1416" spans="1:2">
      <c r="A1416">
        <v>1474514</v>
      </c>
      <c r="B1416" t="s">
        <v>1423</v>
      </c>
    </row>
    <row r="1417" spans="1:2">
      <c r="A1417">
        <v>1290376</v>
      </c>
      <c r="B1417" t="s">
        <v>1424</v>
      </c>
    </row>
    <row r="1418" spans="1:2">
      <c r="A1418">
        <v>6832090</v>
      </c>
      <c r="B1418" t="s">
        <v>1425</v>
      </c>
    </row>
    <row r="1419" spans="1:2">
      <c r="A1419">
        <v>6886561</v>
      </c>
      <c r="B1419" t="s">
        <v>1426</v>
      </c>
    </row>
    <row r="1420" spans="1:2">
      <c r="A1420">
        <v>1429577</v>
      </c>
      <c r="B1420" t="s">
        <v>1427</v>
      </c>
    </row>
    <row r="1421" spans="1:2">
      <c r="A1421">
        <v>179315</v>
      </c>
      <c r="B1421" t="s">
        <v>1428</v>
      </c>
    </row>
    <row r="1422" spans="1:2">
      <c r="A1422">
        <v>179381</v>
      </c>
      <c r="B1422" t="s">
        <v>1429</v>
      </c>
    </row>
    <row r="1423" spans="1:2">
      <c r="A1423">
        <v>178882</v>
      </c>
      <c r="B1423" t="s">
        <v>1430</v>
      </c>
    </row>
    <row r="1424" spans="1:2">
      <c r="A1424">
        <v>178501</v>
      </c>
      <c r="B1424" t="s">
        <v>1431</v>
      </c>
    </row>
    <row r="1425" spans="1:2">
      <c r="A1425">
        <v>176261</v>
      </c>
      <c r="B1425" t="s">
        <v>1432</v>
      </c>
    </row>
    <row r="1426" spans="1:2">
      <c r="A1426">
        <v>168194</v>
      </c>
      <c r="B1426" t="s">
        <v>1433</v>
      </c>
    </row>
    <row r="1427" spans="1:2">
      <c r="A1427">
        <v>153654</v>
      </c>
      <c r="B1427" t="s">
        <v>1434</v>
      </c>
    </row>
    <row r="1428" spans="1:2">
      <c r="A1428">
        <v>154304</v>
      </c>
      <c r="B1428" t="s">
        <v>1435</v>
      </c>
    </row>
    <row r="1429" spans="1:2">
      <c r="A1429">
        <v>154461</v>
      </c>
      <c r="B1429" t="s">
        <v>1436</v>
      </c>
    </row>
    <row r="1430" spans="1:2">
      <c r="A1430">
        <v>152939</v>
      </c>
      <c r="B1430" t="s">
        <v>1437</v>
      </c>
    </row>
    <row r="1431" spans="1:2">
      <c r="A1431">
        <v>152857</v>
      </c>
      <c r="B1431" t="s">
        <v>1438</v>
      </c>
    </row>
    <row r="1432" spans="1:2">
      <c r="A1432">
        <v>152404</v>
      </c>
      <c r="B1432" t="s">
        <v>1439</v>
      </c>
    </row>
    <row r="1433" spans="1:2">
      <c r="A1433">
        <v>19675</v>
      </c>
      <c r="B1433" t="s">
        <v>1440</v>
      </c>
    </row>
    <row r="1434" spans="1:2">
      <c r="A1434">
        <v>19611</v>
      </c>
      <c r="B1434" t="s">
        <v>1441</v>
      </c>
    </row>
    <row r="1435" spans="1:2">
      <c r="A1435">
        <v>16429</v>
      </c>
      <c r="B1435" t="s">
        <v>1442</v>
      </c>
    </row>
    <row r="1436" spans="1:2">
      <c r="A1436">
        <v>18644</v>
      </c>
      <c r="B1436" t="s">
        <v>1443</v>
      </c>
    </row>
    <row r="1437" spans="1:2">
      <c r="A1437">
        <v>14991</v>
      </c>
      <c r="B1437" t="s">
        <v>1444</v>
      </c>
    </row>
    <row r="1438" spans="1:2">
      <c r="A1438">
        <v>12269</v>
      </c>
      <c r="B1438" t="s">
        <v>1445</v>
      </c>
    </row>
    <row r="1439" spans="1:2">
      <c r="A1439">
        <v>11506</v>
      </c>
      <c r="B1439" t="s">
        <v>1446</v>
      </c>
    </row>
    <row r="1440" spans="1:2">
      <c r="A1440">
        <v>8919</v>
      </c>
      <c r="B1440" t="s">
        <v>1447</v>
      </c>
    </row>
    <row r="1441" spans="1:2">
      <c r="A1441">
        <v>9198</v>
      </c>
      <c r="B1441" t="s">
        <v>1448</v>
      </c>
    </row>
    <row r="1442" spans="1:2">
      <c r="A1442">
        <v>7818</v>
      </c>
      <c r="B1442" t="s">
        <v>1449</v>
      </c>
    </row>
    <row r="1443" spans="1:2">
      <c r="A1443">
        <v>7575</v>
      </c>
      <c r="B1443" t="s">
        <v>1450</v>
      </c>
    </row>
    <row r="1444" spans="1:2">
      <c r="A1444">
        <v>7576</v>
      </c>
      <c r="B1444" t="s">
        <v>1451</v>
      </c>
    </row>
    <row r="1445" spans="1:2">
      <c r="A1445">
        <v>6166</v>
      </c>
      <c r="B1445" t="s">
        <v>1452</v>
      </c>
    </row>
    <row r="1446" spans="1:2">
      <c r="A1446">
        <v>4332</v>
      </c>
      <c r="B1446" t="s">
        <v>1453</v>
      </c>
    </row>
    <row r="1447" spans="1:2">
      <c r="A1447">
        <v>519</v>
      </c>
      <c r="B1447" t="s">
        <v>1454</v>
      </c>
    </row>
    <row r="1448" spans="1:2">
      <c r="A1448">
        <v>879</v>
      </c>
      <c r="B1448" t="s">
        <v>1455</v>
      </c>
    </row>
    <row r="1449" spans="1:2">
      <c r="A1449">
        <v>164</v>
      </c>
      <c r="B1449" t="s">
        <v>1456</v>
      </c>
    </row>
    <row r="1450" spans="1:2">
      <c r="A1450">
        <v>4043</v>
      </c>
      <c r="B1450" t="s">
        <v>1457</v>
      </c>
    </row>
    <row r="1451" spans="1:2">
      <c r="A1451">
        <v>829726</v>
      </c>
      <c r="B1451" t="s">
        <v>1458</v>
      </c>
    </row>
    <row r="1452" spans="1:2">
      <c r="A1452">
        <v>539809</v>
      </c>
      <c r="B1452" t="s">
        <v>1459</v>
      </c>
    </row>
    <row r="1453" spans="1:2">
      <c r="A1453">
        <v>649896</v>
      </c>
      <c r="B1453" t="s">
        <v>1460</v>
      </c>
    </row>
    <row r="1454" spans="1:2">
      <c r="A1454">
        <v>45447</v>
      </c>
      <c r="B1454" t="s">
        <v>1461</v>
      </c>
    </row>
    <row r="1455" spans="1:2">
      <c r="A1455">
        <v>48313</v>
      </c>
      <c r="B1455" t="s">
        <v>1462</v>
      </c>
    </row>
    <row r="1456" spans="1:2">
      <c r="A1456">
        <v>1297989</v>
      </c>
      <c r="B1456" t="s">
        <v>1463</v>
      </c>
    </row>
    <row r="1457" spans="1:2">
      <c r="A1457">
        <v>1302172</v>
      </c>
      <c r="B1457" t="s">
        <v>1464</v>
      </c>
    </row>
    <row r="1458" spans="1:2">
      <c r="A1458">
        <v>2221853</v>
      </c>
      <c r="B1458" t="s">
        <v>1465</v>
      </c>
    </row>
    <row r="1459" spans="1:2">
      <c r="A1459">
        <v>1303746</v>
      </c>
      <c r="B1459" t="s">
        <v>1466</v>
      </c>
    </row>
    <row r="1460" spans="1:2">
      <c r="A1460">
        <v>1301518</v>
      </c>
      <c r="B1460" t="s">
        <v>1467</v>
      </c>
    </row>
    <row r="1461" spans="1:2">
      <c r="A1461">
        <v>1301747</v>
      </c>
      <c r="B1461" t="s">
        <v>1468</v>
      </c>
    </row>
    <row r="1462" spans="1:2">
      <c r="A1462">
        <v>1300463</v>
      </c>
      <c r="B1462" t="s">
        <v>1469</v>
      </c>
    </row>
    <row r="1463" spans="1:2">
      <c r="A1463">
        <v>1281061</v>
      </c>
      <c r="B1463" t="s">
        <v>1470</v>
      </c>
    </row>
    <row r="1464" spans="1:2">
      <c r="A1464">
        <v>1280723</v>
      </c>
      <c r="B1464" t="s">
        <v>1471</v>
      </c>
    </row>
    <row r="1465" spans="1:2">
      <c r="A1465">
        <v>1262059</v>
      </c>
      <c r="B1465" t="s">
        <v>1472</v>
      </c>
    </row>
    <row r="1466" spans="1:2">
      <c r="A1466">
        <v>1261666</v>
      </c>
      <c r="B1466" t="s">
        <v>1473</v>
      </c>
    </row>
    <row r="1467" spans="1:2">
      <c r="A1467">
        <v>1261906</v>
      </c>
      <c r="B1467" t="s">
        <v>1474</v>
      </c>
    </row>
    <row r="1468" spans="1:2">
      <c r="A1468">
        <v>1376795</v>
      </c>
      <c r="B1468" t="s">
        <v>1475</v>
      </c>
    </row>
    <row r="1469" spans="1:2">
      <c r="A1469">
        <v>1377830</v>
      </c>
      <c r="B1469" t="s">
        <v>1476</v>
      </c>
    </row>
    <row r="1470" spans="1:2">
      <c r="A1470">
        <v>1377516</v>
      </c>
      <c r="B1470" t="s">
        <v>1477</v>
      </c>
    </row>
    <row r="1471" spans="1:2">
      <c r="A1471">
        <v>1261265</v>
      </c>
      <c r="B1471" t="s">
        <v>1478</v>
      </c>
    </row>
    <row r="1472" spans="1:2">
      <c r="A1472">
        <v>1377879</v>
      </c>
      <c r="B1472" t="s">
        <v>1479</v>
      </c>
    </row>
    <row r="1473" spans="1:2">
      <c r="A1473">
        <v>1277271</v>
      </c>
      <c r="B1473" t="s">
        <v>1480</v>
      </c>
    </row>
    <row r="1474" spans="1:2">
      <c r="A1474">
        <v>1282405</v>
      </c>
      <c r="B1474" t="s">
        <v>1481</v>
      </c>
    </row>
    <row r="1475" spans="1:2">
      <c r="A1475">
        <v>6735189</v>
      </c>
      <c r="B1475" t="s">
        <v>1482</v>
      </c>
    </row>
    <row r="1476" spans="1:2">
      <c r="A1476">
        <v>1269406</v>
      </c>
      <c r="B1476" t="s">
        <v>1483</v>
      </c>
    </row>
    <row r="1477" spans="1:2">
      <c r="A1477">
        <v>1382804</v>
      </c>
      <c r="B1477" t="s">
        <v>1484</v>
      </c>
    </row>
    <row r="1478" spans="1:2">
      <c r="A1478">
        <v>1382694</v>
      </c>
      <c r="B1478" t="s">
        <v>1485</v>
      </c>
    </row>
    <row r="1479" spans="1:2">
      <c r="A1479">
        <v>1372182</v>
      </c>
      <c r="B1479" t="s">
        <v>1486</v>
      </c>
    </row>
    <row r="1480" spans="1:2">
      <c r="A1480">
        <v>1381371</v>
      </c>
      <c r="B1480" t="s">
        <v>1487</v>
      </c>
    </row>
    <row r="1481" spans="1:2">
      <c r="A1481">
        <v>1378080</v>
      </c>
      <c r="B1481" t="s">
        <v>1488</v>
      </c>
    </row>
    <row r="1482" spans="1:2">
      <c r="A1482">
        <v>1379179</v>
      </c>
      <c r="B1482" t="s">
        <v>1489</v>
      </c>
    </row>
    <row r="1483" spans="1:2">
      <c r="A1483">
        <v>1381860</v>
      </c>
      <c r="B1483" t="s">
        <v>1490</v>
      </c>
    </row>
    <row r="1484" spans="1:2">
      <c r="A1484">
        <v>3178</v>
      </c>
      <c r="B1484" t="s">
        <v>1491</v>
      </c>
    </row>
    <row r="1485" spans="1:2">
      <c r="A1485">
        <v>34917</v>
      </c>
      <c r="B1485" t="s">
        <v>1492</v>
      </c>
    </row>
    <row r="1486" spans="1:2">
      <c r="A1486">
        <v>33623</v>
      </c>
      <c r="B1486" t="s">
        <v>1493</v>
      </c>
    </row>
    <row r="1487" spans="1:2">
      <c r="A1487">
        <v>34360</v>
      </c>
      <c r="B1487" t="s">
        <v>1494</v>
      </c>
    </row>
    <row r="1488" spans="1:2">
      <c r="A1488">
        <v>30672</v>
      </c>
      <c r="B1488" t="s">
        <v>1495</v>
      </c>
    </row>
    <row r="1489" spans="1:2">
      <c r="A1489">
        <v>29119</v>
      </c>
      <c r="B1489" t="s">
        <v>1496</v>
      </c>
    </row>
    <row r="1490" spans="1:2">
      <c r="A1490">
        <v>27201</v>
      </c>
      <c r="B1490" t="s">
        <v>1497</v>
      </c>
    </row>
    <row r="1491" spans="1:2">
      <c r="A1491">
        <v>27102</v>
      </c>
      <c r="B1491" t="s">
        <v>1498</v>
      </c>
    </row>
    <row r="1492" spans="1:2">
      <c r="A1492">
        <v>25368</v>
      </c>
      <c r="B1492" t="s">
        <v>1499</v>
      </c>
    </row>
    <row r="1493" spans="1:2">
      <c r="A1493">
        <v>25553</v>
      </c>
      <c r="B1493" t="s">
        <v>1500</v>
      </c>
    </row>
    <row r="1494" spans="1:2">
      <c r="A1494">
        <v>25166</v>
      </c>
      <c r="B1494" t="s">
        <v>1501</v>
      </c>
    </row>
    <row r="1495" spans="1:2">
      <c r="A1495">
        <v>5858085</v>
      </c>
      <c r="B1495" t="s">
        <v>1502</v>
      </c>
    </row>
    <row r="1496" spans="1:2">
      <c r="A1496">
        <v>27735</v>
      </c>
      <c r="B1496" t="s">
        <v>1503</v>
      </c>
    </row>
    <row r="1497" spans="1:2">
      <c r="A1497">
        <v>22292</v>
      </c>
      <c r="B1497" t="s">
        <v>1504</v>
      </c>
    </row>
    <row r="1498" spans="1:2">
      <c r="A1498">
        <v>40750</v>
      </c>
      <c r="B1498" t="s">
        <v>1505</v>
      </c>
    </row>
    <row r="1499" spans="1:2">
      <c r="A1499">
        <v>41204</v>
      </c>
      <c r="B1499" t="s">
        <v>1506</v>
      </c>
    </row>
    <row r="1500" spans="1:2">
      <c r="A1500">
        <v>39348</v>
      </c>
      <c r="B1500" t="s">
        <v>1507</v>
      </c>
    </row>
    <row r="1501" spans="1:2">
      <c r="A1501">
        <v>38053</v>
      </c>
      <c r="B1501" t="s">
        <v>1508</v>
      </c>
    </row>
    <row r="1502" spans="1:2">
      <c r="A1502">
        <v>36382</v>
      </c>
      <c r="B1502" t="s">
        <v>1509</v>
      </c>
    </row>
    <row r="1503" spans="1:2">
      <c r="A1503">
        <v>38533</v>
      </c>
      <c r="B1503" t="s">
        <v>1510</v>
      </c>
    </row>
    <row r="1504" spans="1:2">
      <c r="A1504">
        <v>37699</v>
      </c>
      <c r="B1504" t="s">
        <v>1511</v>
      </c>
    </row>
    <row r="1505" spans="1:2">
      <c r="A1505">
        <v>47936</v>
      </c>
      <c r="B1505" t="s">
        <v>1512</v>
      </c>
    </row>
    <row r="1506" spans="1:2">
      <c r="A1506">
        <v>46086</v>
      </c>
      <c r="B1506" t="s">
        <v>1513</v>
      </c>
    </row>
    <row r="1507" spans="1:2">
      <c r="A1507">
        <v>44812</v>
      </c>
      <c r="B1507" t="s">
        <v>1514</v>
      </c>
    </row>
    <row r="1508" spans="1:2">
      <c r="A1508">
        <v>55039</v>
      </c>
      <c r="B1508" t="s">
        <v>1515</v>
      </c>
    </row>
    <row r="1509" spans="1:2">
      <c r="A1509">
        <v>53432</v>
      </c>
      <c r="B1509" t="s">
        <v>1516</v>
      </c>
    </row>
    <row r="1510" spans="1:2">
      <c r="A1510">
        <v>6694907</v>
      </c>
      <c r="B1510" t="s">
        <v>1517</v>
      </c>
    </row>
    <row r="1511" spans="1:2">
      <c r="A1511">
        <v>830027</v>
      </c>
      <c r="B1511" t="s">
        <v>1518</v>
      </c>
    </row>
    <row r="1512" spans="1:2">
      <c r="A1512">
        <v>861151</v>
      </c>
      <c r="B1512" t="s">
        <v>1519</v>
      </c>
    </row>
    <row r="1513" spans="1:2">
      <c r="A1513">
        <v>891231</v>
      </c>
      <c r="B1513" t="s">
        <v>1520</v>
      </c>
    </row>
    <row r="1514" spans="1:2">
      <c r="A1514">
        <v>957439</v>
      </c>
      <c r="B1514" t="s">
        <v>1521</v>
      </c>
    </row>
    <row r="1515" spans="1:2">
      <c r="A1515">
        <v>1054264</v>
      </c>
      <c r="B1515" t="s">
        <v>1522</v>
      </c>
    </row>
    <row r="1516" spans="1:2">
      <c r="A1516">
        <v>1132809</v>
      </c>
      <c r="B1516" t="s">
        <v>1523</v>
      </c>
    </row>
    <row r="1517" spans="1:2">
      <c r="A1517">
        <v>1217180</v>
      </c>
      <c r="B1517" t="s">
        <v>1524</v>
      </c>
    </row>
    <row r="1518" spans="1:2">
      <c r="A1518">
        <v>182525</v>
      </c>
      <c r="B1518" t="s">
        <v>1525</v>
      </c>
    </row>
    <row r="1519" spans="1:2">
      <c r="A1519">
        <v>2208779</v>
      </c>
      <c r="B1519" t="s">
        <v>1526</v>
      </c>
    </row>
    <row r="1520" spans="1:2">
      <c r="A1520">
        <v>3276846</v>
      </c>
      <c r="B1520" t="s">
        <v>1527</v>
      </c>
    </row>
    <row r="1521" spans="1:2">
      <c r="A1521">
        <v>5210531</v>
      </c>
      <c r="B1521" t="s">
        <v>1528</v>
      </c>
    </row>
    <row r="1522" spans="1:2">
      <c r="A1522">
        <v>674185</v>
      </c>
      <c r="B1522" t="s">
        <v>1529</v>
      </c>
    </row>
    <row r="1523" spans="1:2">
      <c r="A1523">
        <v>1284132</v>
      </c>
      <c r="B1523" t="s">
        <v>1530</v>
      </c>
    </row>
    <row r="1524" spans="1:2">
      <c r="A1524">
        <v>1294054</v>
      </c>
      <c r="B1524" t="s">
        <v>1531</v>
      </c>
    </row>
    <row r="1525" spans="1:2">
      <c r="A1525">
        <v>1371709</v>
      </c>
      <c r="B1525" t="s">
        <v>1532</v>
      </c>
    </row>
    <row r="1526" spans="1:2">
      <c r="A1526">
        <v>1371668</v>
      </c>
      <c r="B1526" t="s">
        <v>1533</v>
      </c>
    </row>
    <row r="1527" spans="1:2">
      <c r="A1527">
        <v>1374692</v>
      </c>
      <c r="B1527" t="s">
        <v>1534</v>
      </c>
    </row>
    <row r="1528" spans="1:2">
      <c r="A1528">
        <v>1376059</v>
      </c>
      <c r="B1528" t="s">
        <v>1535</v>
      </c>
    </row>
    <row r="1529" spans="1:2">
      <c r="A1529">
        <v>1376069</v>
      </c>
      <c r="B1529" t="s">
        <v>1536</v>
      </c>
    </row>
    <row r="1530" spans="1:2">
      <c r="A1530">
        <v>1370088</v>
      </c>
      <c r="B1530" t="s">
        <v>1537</v>
      </c>
    </row>
    <row r="1531" spans="1:2">
      <c r="A1531">
        <v>1371333</v>
      </c>
      <c r="B1531" t="s">
        <v>1538</v>
      </c>
    </row>
    <row r="1532" spans="1:2">
      <c r="A1532">
        <v>1370673</v>
      </c>
      <c r="B1532" t="s">
        <v>1539</v>
      </c>
    </row>
    <row r="1533" spans="1:2">
      <c r="A1533">
        <v>1375084</v>
      </c>
      <c r="B1533" t="s">
        <v>1540</v>
      </c>
    </row>
    <row r="1534" spans="1:2">
      <c r="A1534">
        <v>1368781</v>
      </c>
      <c r="B1534" t="s">
        <v>1541</v>
      </c>
    </row>
    <row r="1535" spans="1:2">
      <c r="A1535">
        <v>1382105</v>
      </c>
      <c r="B1535" t="s">
        <v>1542</v>
      </c>
    </row>
    <row r="1536" spans="1:2">
      <c r="A1536">
        <v>1382008</v>
      </c>
      <c r="B1536" t="s">
        <v>1543</v>
      </c>
    </row>
    <row r="1537" spans="1:2">
      <c r="A1537">
        <v>1369906</v>
      </c>
      <c r="B1537" t="s">
        <v>1544</v>
      </c>
    </row>
    <row r="1538" spans="1:2">
      <c r="A1538">
        <v>1369499</v>
      </c>
      <c r="B1538" t="s">
        <v>1545</v>
      </c>
    </row>
    <row r="1539" spans="1:2">
      <c r="A1539">
        <v>1369435</v>
      </c>
      <c r="B1539" t="s">
        <v>1546</v>
      </c>
    </row>
    <row r="1540" spans="1:2">
      <c r="A1540">
        <v>1367833</v>
      </c>
      <c r="B1540" t="s">
        <v>1547</v>
      </c>
    </row>
    <row r="1541" spans="1:2">
      <c r="A1541">
        <v>1367530</v>
      </c>
      <c r="B1541" t="s">
        <v>1548</v>
      </c>
    </row>
    <row r="1542" spans="1:2">
      <c r="A1542">
        <v>1365826</v>
      </c>
      <c r="B1542" t="s">
        <v>1549</v>
      </c>
    </row>
    <row r="1543" spans="1:2">
      <c r="A1543">
        <v>1361859</v>
      </c>
      <c r="B1543" t="s">
        <v>1550</v>
      </c>
    </row>
    <row r="1544" spans="1:2">
      <c r="A1544">
        <v>1361752</v>
      </c>
      <c r="B1544" t="s">
        <v>1551</v>
      </c>
    </row>
    <row r="1545" spans="1:2">
      <c r="A1545">
        <v>1361347</v>
      </c>
      <c r="B1545" t="s">
        <v>1552</v>
      </c>
    </row>
    <row r="1546" spans="1:2">
      <c r="A1546">
        <v>6779195</v>
      </c>
      <c r="B1546" t="s">
        <v>1553</v>
      </c>
    </row>
    <row r="1547" spans="1:2">
      <c r="A1547">
        <v>1353621</v>
      </c>
      <c r="B1547" t="s">
        <v>1554</v>
      </c>
    </row>
    <row r="1548" spans="1:2">
      <c r="A1548">
        <v>1416814</v>
      </c>
      <c r="B1548" t="s">
        <v>1555</v>
      </c>
    </row>
    <row r="1549" spans="1:2">
      <c r="A1549">
        <v>1362816</v>
      </c>
      <c r="B1549" t="s">
        <v>1556</v>
      </c>
    </row>
    <row r="1550" spans="1:2">
      <c r="A1550">
        <v>1358969</v>
      </c>
      <c r="B1550" t="s">
        <v>1557</v>
      </c>
    </row>
    <row r="1551" spans="1:2">
      <c r="A1551">
        <v>1354924</v>
      </c>
      <c r="B1551" t="s">
        <v>1558</v>
      </c>
    </row>
    <row r="1552" spans="1:2">
      <c r="A1552">
        <v>1351908</v>
      </c>
      <c r="B1552" t="s">
        <v>1559</v>
      </c>
    </row>
    <row r="1553" spans="1:2">
      <c r="A1553">
        <v>1416503</v>
      </c>
      <c r="B1553" t="s">
        <v>1560</v>
      </c>
    </row>
    <row r="1554" spans="1:2">
      <c r="A1554">
        <v>53815</v>
      </c>
      <c r="B1554" t="s">
        <v>1561</v>
      </c>
    </row>
    <row r="1555" spans="1:2">
      <c r="A1555">
        <v>48712</v>
      </c>
      <c r="B1555" t="s">
        <v>1562</v>
      </c>
    </row>
    <row r="1556" spans="1:2">
      <c r="A1556">
        <v>48589</v>
      </c>
      <c r="B1556" t="s">
        <v>1563</v>
      </c>
    </row>
    <row r="1557" spans="1:2">
      <c r="A1557">
        <v>67035</v>
      </c>
      <c r="B1557" t="s">
        <v>1564</v>
      </c>
    </row>
    <row r="1558" spans="1:2">
      <c r="A1558">
        <v>66673</v>
      </c>
      <c r="B1558" t="s">
        <v>1565</v>
      </c>
    </row>
    <row r="1559" spans="1:2">
      <c r="A1559">
        <v>62491</v>
      </c>
      <c r="B1559" t="s">
        <v>1566</v>
      </c>
    </row>
    <row r="1560" spans="1:2">
      <c r="A1560">
        <v>73493</v>
      </c>
      <c r="B1560" t="s">
        <v>1567</v>
      </c>
    </row>
    <row r="1561" spans="1:2">
      <c r="A1561">
        <v>75004</v>
      </c>
      <c r="B1561" t="s">
        <v>1568</v>
      </c>
    </row>
    <row r="1562" spans="1:2">
      <c r="A1562">
        <v>74812</v>
      </c>
      <c r="B1562" t="s">
        <v>1569</v>
      </c>
    </row>
    <row r="1563" spans="1:2">
      <c r="A1563">
        <v>75577</v>
      </c>
      <c r="B1563" t="s">
        <v>1570</v>
      </c>
    </row>
    <row r="1564" spans="1:2">
      <c r="A1564">
        <v>75615</v>
      </c>
      <c r="B1564" t="s">
        <v>1571</v>
      </c>
    </row>
    <row r="1565" spans="1:2">
      <c r="A1565">
        <v>75817</v>
      </c>
      <c r="B1565" t="s">
        <v>1572</v>
      </c>
    </row>
    <row r="1566" spans="1:2">
      <c r="A1566">
        <v>75833</v>
      </c>
      <c r="B1566" t="s">
        <v>1573</v>
      </c>
    </row>
    <row r="1567" spans="1:2">
      <c r="A1567">
        <v>74493</v>
      </c>
      <c r="B1567" t="s">
        <v>1574</v>
      </c>
    </row>
    <row r="1568" spans="1:2">
      <c r="A1568">
        <v>74372</v>
      </c>
      <c r="B1568" t="s">
        <v>1575</v>
      </c>
    </row>
    <row r="1569" spans="1:2">
      <c r="A1569">
        <v>74880</v>
      </c>
      <c r="B1569" t="s">
        <v>1576</v>
      </c>
    </row>
    <row r="1570" spans="1:2">
      <c r="A1570">
        <v>71142</v>
      </c>
      <c r="B1570" t="s">
        <v>1577</v>
      </c>
    </row>
    <row r="1571" spans="1:2">
      <c r="A1571">
        <v>71715</v>
      </c>
      <c r="B1571" t="s">
        <v>1578</v>
      </c>
    </row>
    <row r="1572" spans="1:2">
      <c r="A1572">
        <v>71568</v>
      </c>
      <c r="B1572" t="s">
        <v>1579</v>
      </c>
    </row>
    <row r="1573" spans="1:2">
      <c r="A1573">
        <v>76645</v>
      </c>
      <c r="B1573" t="s">
        <v>1580</v>
      </c>
    </row>
    <row r="1574" spans="1:2">
      <c r="A1574">
        <v>76200</v>
      </c>
      <c r="B1574" t="s">
        <v>1581</v>
      </c>
    </row>
    <row r="1575" spans="1:2">
      <c r="A1575">
        <v>98902</v>
      </c>
      <c r="B1575" t="s">
        <v>1582</v>
      </c>
    </row>
    <row r="1576" spans="1:2">
      <c r="A1576">
        <v>99158</v>
      </c>
      <c r="B1576" t="s">
        <v>1583</v>
      </c>
    </row>
    <row r="1577" spans="1:2">
      <c r="A1577">
        <v>96267</v>
      </c>
      <c r="B1577" t="s">
        <v>1584</v>
      </c>
    </row>
    <row r="1578" spans="1:2">
      <c r="A1578">
        <v>95896</v>
      </c>
      <c r="B1578" t="s">
        <v>1585</v>
      </c>
    </row>
    <row r="1579" spans="1:2">
      <c r="A1579">
        <v>76814</v>
      </c>
      <c r="B1579" t="s">
        <v>1586</v>
      </c>
    </row>
    <row r="1580" spans="1:2">
      <c r="A1580">
        <v>101291</v>
      </c>
      <c r="B1580" t="s">
        <v>1587</v>
      </c>
    </row>
    <row r="1581" spans="1:2">
      <c r="A1581">
        <v>135272</v>
      </c>
      <c r="B1581" t="s">
        <v>1588</v>
      </c>
    </row>
    <row r="1582" spans="1:2">
      <c r="A1582">
        <v>579438</v>
      </c>
      <c r="B1582" t="s">
        <v>1589</v>
      </c>
    </row>
    <row r="1583" spans="1:2">
      <c r="A1583">
        <v>424111</v>
      </c>
      <c r="B1583" t="s">
        <v>1590</v>
      </c>
    </row>
    <row r="1584" spans="1:2">
      <c r="A1584">
        <v>666471</v>
      </c>
      <c r="B1584" t="s">
        <v>1591</v>
      </c>
    </row>
    <row r="1585" spans="1:2">
      <c r="A1585">
        <v>418552</v>
      </c>
      <c r="B1585" t="s">
        <v>1592</v>
      </c>
    </row>
    <row r="1586" spans="1:2">
      <c r="A1586">
        <v>419954</v>
      </c>
      <c r="B1586" t="s">
        <v>1593</v>
      </c>
    </row>
    <row r="1587" spans="1:2">
      <c r="A1587">
        <v>566916</v>
      </c>
      <c r="B1587" t="s">
        <v>1594</v>
      </c>
    </row>
    <row r="1588" spans="1:2">
      <c r="A1588">
        <v>4925689</v>
      </c>
      <c r="B1588" t="s">
        <v>1595</v>
      </c>
    </row>
    <row r="1589" spans="1:2">
      <c r="A1589">
        <v>348954</v>
      </c>
      <c r="B1589" t="s">
        <v>1596</v>
      </c>
    </row>
    <row r="1590" spans="1:2">
      <c r="A1590">
        <v>1381100</v>
      </c>
      <c r="B1590" t="s">
        <v>1597</v>
      </c>
    </row>
    <row r="1591" spans="1:2">
      <c r="A1591">
        <v>898126</v>
      </c>
      <c r="B1591" t="s">
        <v>1598</v>
      </c>
    </row>
    <row r="1592" spans="1:2">
      <c r="A1592">
        <v>745344</v>
      </c>
      <c r="B1592" t="s">
        <v>1599</v>
      </c>
    </row>
    <row r="1593" spans="1:2">
      <c r="A1593">
        <v>5132</v>
      </c>
      <c r="B1593" t="s">
        <v>1600</v>
      </c>
    </row>
    <row r="1594" spans="1:2">
      <c r="A1594">
        <v>16438</v>
      </c>
      <c r="B1594" t="s">
        <v>1601</v>
      </c>
    </row>
    <row r="1595" spans="1:2">
      <c r="A1595">
        <v>152464</v>
      </c>
      <c r="B1595" t="s">
        <v>1602</v>
      </c>
    </row>
    <row r="1596" spans="1:2">
      <c r="A1596">
        <v>541627</v>
      </c>
      <c r="B1596" t="s">
        <v>1603</v>
      </c>
    </row>
    <row r="1597" spans="1:2">
      <c r="A1597">
        <v>1416129</v>
      </c>
      <c r="B1597" t="s">
        <v>1604</v>
      </c>
    </row>
    <row r="1598" spans="1:2">
      <c r="A1598">
        <v>1415260</v>
      </c>
      <c r="B1598" t="s">
        <v>1605</v>
      </c>
    </row>
    <row r="1599" spans="1:2">
      <c r="A1599">
        <v>1415278</v>
      </c>
      <c r="B1599" t="s">
        <v>1606</v>
      </c>
    </row>
    <row r="1600" spans="1:2">
      <c r="A1600">
        <v>1354707</v>
      </c>
      <c r="B1600" t="s">
        <v>1607</v>
      </c>
    </row>
    <row r="1601" spans="1:2">
      <c r="A1601">
        <v>1411941</v>
      </c>
      <c r="B1601" t="s">
        <v>1608</v>
      </c>
    </row>
    <row r="1602" spans="1:2">
      <c r="A1602">
        <v>1413857</v>
      </c>
      <c r="B1602" t="s">
        <v>1609</v>
      </c>
    </row>
    <row r="1603" spans="1:2">
      <c r="A1603">
        <v>3002361</v>
      </c>
      <c r="B1603" t="s">
        <v>1610</v>
      </c>
    </row>
    <row r="1604" spans="1:2">
      <c r="A1604">
        <v>1409291</v>
      </c>
      <c r="B1604" t="s">
        <v>1611</v>
      </c>
    </row>
    <row r="1605" spans="1:2">
      <c r="A1605">
        <v>1481254</v>
      </c>
      <c r="B1605" t="s">
        <v>1612</v>
      </c>
    </row>
    <row r="1606" spans="1:2">
      <c r="A1606">
        <v>1406452</v>
      </c>
      <c r="B1606" t="s">
        <v>1613</v>
      </c>
    </row>
    <row r="1607" spans="1:2">
      <c r="A1607">
        <v>1409209</v>
      </c>
      <c r="B1607" t="s">
        <v>1614</v>
      </c>
    </row>
    <row r="1608" spans="1:2">
      <c r="A1608">
        <v>1408801</v>
      </c>
      <c r="B1608" t="s">
        <v>1615</v>
      </c>
    </row>
    <row r="1609" spans="1:2">
      <c r="A1609">
        <v>1408579</v>
      </c>
      <c r="B1609" t="s">
        <v>1616</v>
      </c>
    </row>
    <row r="1610" spans="1:2">
      <c r="A1610">
        <v>1405046</v>
      </c>
      <c r="B1610" t="s">
        <v>1617</v>
      </c>
    </row>
    <row r="1611" spans="1:2">
      <c r="A1611">
        <v>1404996</v>
      </c>
      <c r="B1611" t="s">
        <v>1618</v>
      </c>
    </row>
    <row r="1612" spans="1:2">
      <c r="A1612">
        <v>1404846</v>
      </c>
      <c r="B1612" t="s">
        <v>1619</v>
      </c>
    </row>
    <row r="1613" spans="1:2">
      <c r="A1613">
        <v>1404707</v>
      </c>
      <c r="B1613" t="s">
        <v>1620</v>
      </c>
    </row>
    <row r="1614" spans="1:2">
      <c r="A1614">
        <v>1403134</v>
      </c>
      <c r="B1614" t="s">
        <v>1621</v>
      </c>
    </row>
    <row r="1615" spans="1:2">
      <c r="A1615">
        <v>1404617</v>
      </c>
      <c r="B1615" t="s">
        <v>1622</v>
      </c>
    </row>
    <row r="1616" spans="1:2">
      <c r="A1616">
        <v>1397168</v>
      </c>
      <c r="B1616" t="s">
        <v>1623</v>
      </c>
    </row>
    <row r="1617" spans="1:2">
      <c r="A1617">
        <v>1393739</v>
      </c>
      <c r="B1617" t="s">
        <v>1624</v>
      </c>
    </row>
    <row r="1618" spans="1:2">
      <c r="A1618">
        <v>6509889</v>
      </c>
      <c r="B1618" t="s">
        <v>1625</v>
      </c>
    </row>
    <row r="1619" spans="1:2">
      <c r="A1619">
        <v>1479698</v>
      </c>
      <c r="B1619" t="s">
        <v>1626</v>
      </c>
    </row>
    <row r="1620" spans="1:2">
      <c r="A1620">
        <v>1395055</v>
      </c>
      <c r="B1620" t="s">
        <v>1627</v>
      </c>
    </row>
    <row r="1621" spans="1:2">
      <c r="A1621">
        <v>1401998</v>
      </c>
      <c r="B1621" t="s">
        <v>1628</v>
      </c>
    </row>
    <row r="1622" spans="1:2">
      <c r="A1622">
        <v>100759</v>
      </c>
      <c r="B1622" t="s">
        <v>1629</v>
      </c>
    </row>
    <row r="1623" spans="1:2">
      <c r="A1623">
        <v>102019</v>
      </c>
      <c r="B1623" t="s">
        <v>1630</v>
      </c>
    </row>
    <row r="1624" spans="1:2">
      <c r="A1624">
        <v>99584</v>
      </c>
      <c r="B1624" t="s">
        <v>1631</v>
      </c>
    </row>
    <row r="1625" spans="1:2">
      <c r="A1625">
        <v>100637</v>
      </c>
      <c r="B1625" t="s">
        <v>1632</v>
      </c>
    </row>
    <row r="1626" spans="1:2">
      <c r="A1626">
        <v>99964</v>
      </c>
      <c r="B1626" t="s">
        <v>1633</v>
      </c>
    </row>
    <row r="1627" spans="1:2">
      <c r="A1627">
        <v>102990</v>
      </c>
      <c r="B1627" t="s">
        <v>1634</v>
      </c>
    </row>
    <row r="1628" spans="1:2">
      <c r="A1628">
        <v>104040</v>
      </c>
      <c r="B1628" t="s">
        <v>1635</v>
      </c>
    </row>
    <row r="1629" spans="1:2">
      <c r="A1629">
        <v>104174</v>
      </c>
      <c r="B1629" t="s">
        <v>1636</v>
      </c>
    </row>
    <row r="1630" spans="1:2">
      <c r="A1630">
        <v>103448</v>
      </c>
      <c r="B1630" t="s">
        <v>1637</v>
      </c>
    </row>
    <row r="1631" spans="1:2">
      <c r="A1631">
        <v>136371</v>
      </c>
      <c r="B1631" t="s">
        <v>1638</v>
      </c>
    </row>
    <row r="1632" spans="1:2">
      <c r="A1632">
        <v>134600</v>
      </c>
      <c r="B1632" t="s">
        <v>1639</v>
      </c>
    </row>
    <row r="1633" spans="1:2">
      <c r="A1633">
        <v>134041</v>
      </c>
      <c r="B1633" t="s">
        <v>1640</v>
      </c>
    </row>
    <row r="1634" spans="1:2">
      <c r="A1634">
        <v>132597</v>
      </c>
      <c r="B1634" t="s">
        <v>1641</v>
      </c>
    </row>
    <row r="1635" spans="1:2">
      <c r="A1635">
        <v>125369</v>
      </c>
      <c r="B1635" t="s">
        <v>1642</v>
      </c>
    </row>
    <row r="1636" spans="1:2">
      <c r="A1636">
        <v>6506466</v>
      </c>
      <c r="B1636" t="s">
        <v>1643</v>
      </c>
    </row>
    <row r="1637" spans="1:2">
      <c r="A1637">
        <v>106552</v>
      </c>
      <c r="B1637" t="s">
        <v>1644</v>
      </c>
    </row>
    <row r="1638" spans="1:2">
      <c r="A1638">
        <v>106050</v>
      </c>
      <c r="B1638" t="s">
        <v>1645</v>
      </c>
    </row>
    <row r="1639" spans="1:2">
      <c r="A1639">
        <v>105832</v>
      </c>
      <c r="B1639" t="s">
        <v>1646</v>
      </c>
    </row>
    <row r="1640" spans="1:2">
      <c r="A1640">
        <v>108013</v>
      </c>
      <c r="B1640" t="s">
        <v>1647</v>
      </c>
    </row>
    <row r="1641" spans="1:2">
      <c r="A1641">
        <v>151606</v>
      </c>
      <c r="B1641" t="s">
        <v>1648</v>
      </c>
    </row>
    <row r="1642" spans="1:2">
      <c r="A1642">
        <v>115816</v>
      </c>
      <c r="B1642" t="s">
        <v>1649</v>
      </c>
    </row>
    <row r="1643" spans="1:2">
      <c r="A1643">
        <v>150493</v>
      </c>
      <c r="B1643" t="s">
        <v>1650</v>
      </c>
    </row>
    <row r="1644" spans="1:2">
      <c r="A1644">
        <v>150288</v>
      </c>
      <c r="B1644" t="s">
        <v>1651</v>
      </c>
    </row>
    <row r="1645" spans="1:2">
      <c r="A1645">
        <v>149677</v>
      </c>
      <c r="B1645" t="s">
        <v>1652</v>
      </c>
    </row>
    <row r="1646" spans="1:2">
      <c r="A1646">
        <v>4639584</v>
      </c>
      <c r="B1646" t="s">
        <v>1653</v>
      </c>
    </row>
    <row r="1647" spans="1:2">
      <c r="A1647">
        <v>4594173</v>
      </c>
      <c r="B1647" t="s">
        <v>1654</v>
      </c>
    </row>
    <row r="1648" spans="1:2">
      <c r="A1648">
        <v>4594031</v>
      </c>
      <c r="B1648" t="s">
        <v>1655</v>
      </c>
    </row>
    <row r="1649" spans="1:2">
      <c r="A1649">
        <v>4593860</v>
      </c>
      <c r="B1649" t="s">
        <v>1656</v>
      </c>
    </row>
    <row r="1650" spans="1:2">
      <c r="A1650">
        <v>3275815</v>
      </c>
      <c r="B1650" t="s">
        <v>1657</v>
      </c>
    </row>
    <row r="1651" spans="1:2">
      <c r="A1651">
        <v>3655663</v>
      </c>
      <c r="B1651" t="s">
        <v>1658</v>
      </c>
    </row>
    <row r="1652" spans="1:2">
      <c r="A1652">
        <v>3736332</v>
      </c>
      <c r="B1652" t="s">
        <v>1659</v>
      </c>
    </row>
    <row r="1653" spans="1:2">
      <c r="A1653">
        <v>4642923</v>
      </c>
      <c r="B1653" t="s">
        <v>1660</v>
      </c>
    </row>
    <row r="1654" spans="1:2">
      <c r="A1654">
        <v>6824712</v>
      </c>
      <c r="B1654" t="s">
        <v>1661</v>
      </c>
    </row>
    <row r="1655" spans="1:2">
      <c r="A1655">
        <v>324232</v>
      </c>
      <c r="B1655" t="s">
        <v>1662</v>
      </c>
    </row>
    <row r="1656" spans="1:2">
      <c r="A1656">
        <v>181305</v>
      </c>
      <c r="B1656" t="s">
        <v>1663</v>
      </c>
    </row>
    <row r="1657" spans="1:2">
      <c r="A1657">
        <v>9404</v>
      </c>
      <c r="B1657" t="s">
        <v>1664</v>
      </c>
    </row>
    <row r="1658" spans="1:2">
      <c r="A1658">
        <v>2369</v>
      </c>
      <c r="B1658" t="s">
        <v>1665</v>
      </c>
    </row>
    <row r="1659" spans="1:2">
      <c r="A1659">
        <v>6926</v>
      </c>
      <c r="B1659" t="s">
        <v>1666</v>
      </c>
    </row>
    <row r="1660" spans="1:2">
      <c r="A1660">
        <v>147132</v>
      </c>
      <c r="B1660" t="s">
        <v>1667</v>
      </c>
    </row>
    <row r="1661" spans="1:2">
      <c r="A1661">
        <v>71663</v>
      </c>
      <c r="B1661" t="s">
        <v>1668</v>
      </c>
    </row>
    <row r="1662" spans="1:2">
      <c r="A1662">
        <v>63924</v>
      </c>
      <c r="B1662" t="s">
        <v>1669</v>
      </c>
    </row>
    <row r="1663" spans="1:2">
      <c r="A1663">
        <v>1249341</v>
      </c>
      <c r="B1663" t="s">
        <v>1670</v>
      </c>
    </row>
    <row r="1664" spans="1:2">
      <c r="A1664">
        <v>1445728</v>
      </c>
      <c r="B1664" t="s">
        <v>1671</v>
      </c>
    </row>
    <row r="1665" spans="1:2">
      <c r="A1665">
        <v>925772</v>
      </c>
      <c r="B1665" t="s">
        <v>1672</v>
      </c>
    </row>
    <row r="1666" spans="1:2">
      <c r="A1666">
        <v>1454665</v>
      </c>
      <c r="B1666" t="s">
        <v>1673</v>
      </c>
    </row>
    <row r="1667" spans="1:2">
      <c r="A1667">
        <v>1185279</v>
      </c>
      <c r="B1667" t="s">
        <v>1674</v>
      </c>
    </row>
    <row r="1668" spans="1:2">
      <c r="A1668">
        <v>6808379</v>
      </c>
      <c r="B1668" t="s">
        <v>1675</v>
      </c>
    </row>
    <row r="1669" spans="1:2">
      <c r="A1669">
        <v>1285048</v>
      </c>
      <c r="B1669" t="s">
        <v>1676</v>
      </c>
    </row>
    <row r="1670" spans="1:2">
      <c r="A1670">
        <v>247563</v>
      </c>
      <c r="B1670" t="s">
        <v>1677</v>
      </c>
    </row>
    <row r="1671" spans="1:2">
      <c r="A1671">
        <v>554752</v>
      </c>
      <c r="B1671" t="s">
        <v>1678</v>
      </c>
    </row>
    <row r="1672" spans="1:2">
      <c r="A1672">
        <v>27261</v>
      </c>
      <c r="B1672" t="s">
        <v>1679</v>
      </c>
    </row>
    <row r="1673" spans="1:2">
      <c r="A1673">
        <v>192992</v>
      </c>
      <c r="B1673" t="s">
        <v>1680</v>
      </c>
    </row>
    <row r="1674" spans="1:2">
      <c r="A1674">
        <v>6779210</v>
      </c>
      <c r="B1674" t="s">
        <v>1681</v>
      </c>
    </row>
    <row r="1675" spans="1:2">
      <c r="A1675">
        <v>948423</v>
      </c>
      <c r="B1675" t="s">
        <v>1682</v>
      </c>
    </row>
    <row r="1676" spans="1:2">
      <c r="A1676">
        <v>6735523</v>
      </c>
      <c r="B1676" t="s">
        <v>1683</v>
      </c>
    </row>
    <row r="1677" spans="1:2">
      <c r="A1677">
        <v>6756250</v>
      </c>
      <c r="B1677" t="s">
        <v>1684</v>
      </c>
    </row>
    <row r="1678" spans="1:2">
      <c r="A1678">
        <v>1468325</v>
      </c>
      <c r="B1678" t="s">
        <v>1685</v>
      </c>
    </row>
    <row r="1679" spans="1:2">
      <c r="A1679">
        <v>1422851</v>
      </c>
      <c r="B1679" t="s">
        <v>1686</v>
      </c>
    </row>
    <row r="1680" spans="1:2">
      <c r="A1680">
        <v>48960</v>
      </c>
      <c r="B1680" t="s">
        <v>1687</v>
      </c>
    </row>
    <row r="1681" spans="1:2">
      <c r="A1681">
        <v>2215234</v>
      </c>
      <c r="B1681" t="s">
        <v>1688</v>
      </c>
    </row>
    <row r="1682" spans="1:2">
      <c r="A1682">
        <v>4641584</v>
      </c>
      <c r="B1682" t="s">
        <v>1689</v>
      </c>
    </row>
    <row r="1683" spans="1:2">
      <c r="A1683">
        <v>6756364</v>
      </c>
      <c r="B1683" t="s">
        <v>1690</v>
      </c>
    </row>
    <row r="1684" spans="1:2">
      <c r="A1684">
        <v>174943</v>
      </c>
      <c r="B1684" t="s">
        <v>1691</v>
      </c>
    </row>
    <row r="1685" spans="1:2">
      <c r="A1685">
        <v>6759163</v>
      </c>
      <c r="B1685" t="s">
        <v>1692</v>
      </c>
    </row>
    <row r="1686" spans="1:2">
      <c r="A1686">
        <v>6773433</v>
      </c>
      <c r="B1686" t="s">
        <v>1693</v>
      </c>
    </row>
    <row r="1687" spans="1:2">
      <c r="A1687">
        <v>6858360</v>
      </c>
      <c r="B1687" t="s">
        <v>1694</v>
      </c>
    </row>
    <row r="1688" spans="1:2">
      <c r="A1688">
        <v>1510574</v>
      </c>
      <c r="B1688" t="s">
        <v>1695</v>
      </c>
    </row>
    <row r="1689" spans="1:2">
      <c r="A1689">
        <v>6684257</v>
      </c>
      <c r="B1689" t="s">
        <v>1696</v>
      </c>
    </row>
    <row r="1690" spans="1:2">
      <c r="A1690">
        <v>1389678</v>
      </c>
      <c r="B1690" t="s">
        <v>1697</v>
      </c>
    </row>
    <row r="1691" spans="1:2">
      <c r="A1691">
        <v>1479627</v>
      </c>
      <c r="B1691" t="s">
        <v>1698</v>
      </c>
    </row>
    <row r="1692" spans="1:2">
      <c r="A1692">
        <v>1228164</v>
      </c>
      <c r="B1692" t="s">
        <v>1699</v>
      </c>
    </row>
    <row r="1693" spans="1:2">
      <c r="A1693">
        <v>1401319</v>
      </c>
      <c r="B1693" t="s">
        <v>1700</v>
      </c>
    </row>
    <row r="1694" spans="1:2">
      <c r="A1694">
        <v>1400993</v>
      </c>
      <c r="B1694" t="s">
        <v>1701</v>
      </c>
    </row>
    <row r="1695" spans="1:2">
      <c r="A1695">
        <v>1226097</v>
      </c>
      <c r="B1695" t="s">
        <v>1702</v>
      </c>
    </row>
    <row r="1696" spans="1:2">
      <c r="A1696">
        <v>1231563</v>
      </c>
      <c r="B1696" t="s">
        <v>1703</v>
      </c>
    </row>
    <row r="1697" spans="1:2">
      <c r="A1697">
        <v>1215913</v>
      </c>
      <c r="B1697" t="s">
        <v>1704</v>
      </c>
    </row>
    <row r="1698" spans="1:2">
      <c r="A1698">
        <v>1214537</v>
      </c>
      <c r="B1698" t="s">
        <v>1705</v>
      </c>
    </row>
    <row r="1699" spans="1:2">
      <c r="A1699">
        <v>1235636</v>
      </c>
      <c r="B1699" t="s">
        <v>1706</v>
      </c>
    </row>
    <row r="1700" spans="1:2">
      <c r="A1700">
        <v>3002388</v>
      </c>
      <c r="B1700" t="s">
        <v>1707</v>
      </c>
    </row>
    <row r="1701" spans="1:2">
      <c r="A1701">
        <v>1223141</v>
      </c>
      <c r="B1701" t="s">
        <v>1708</v>
      </c>
    </row>
    <row r="1702" spans="1:2">
      <c r="A1702">
        <v>1220559</v>
      </c>
      <c r="B1702" t="s">
        <v>1709</v>
      </c>
    </row>
    <row r="1703" spans="1:2">
      <c r="A1703">
        <v>1220140</v>
      </c>
      <c r="B1703" t="s">
        <v>1710</v>
      </c>
    </row>
    <row r="1704" spans="1:2">
      <c r="A1704">
        <v>1241972</v>
      </c>
      <c r="B1704" t="s">
        <v>1711</v>
      </c>
    </row>
    <row r="1705" spans="1:2">
      <c r="A1705">
        <v>1241282</v>
      </c>
      <c r="B1705" t="s">
        <v>1712</v>
      </c>
    </row>
    <row r="1706" spans="1:2">
      <c r="A1706">
        <v>1240692</v>
      </c>
      <c r="B1706" t="s">
        <v>1713</v>
      </c>
    </row>
    <row r="1707" spans="1:2">
      <c r="A1707">
        <v>1241522</v>
      </c>
      <c r="B1707" t="s">
        <v>1714</v>
      </c>
    </row>
    <row r="1708" spans="1:2">
      <c r="A1708">
        <v>1242070</v>
      </c>
      <c r="B1708" t="s">
        <v>1715</v>
      </c>
    </row>
    <row r="1709" spans="1:2">
      <c r="A1709">
        <v>1239856</v>
      </c>
      <c r="B1709" t="s">
        <v>1716</v>
      </c>
    </row>
    <row r="1710" spans="1:2">
      <c r="A1710">
        <v>1239407</v>
      </c>
      <c r="B1710" t="s">
        <v>1717</v>
      </c>
    </row>
    <row r="1711" spans="1:2">
      <c r="A1711">
        <v>1252155</v>
      </c>
      <c r="B1711" t="s">
        <v>1718</v>
      </c>
    </row>
    <row r="1712" spans="1:2">
      <c r="A1712">
        <v>1252524</v>
      </c>
      <c r="B1712" t="s">
        <v>1719</v>
      </c>
    </row>
    <row r="1713" spans="1:2">
      <c r="A1713">
        <v>1246790</v>
      </c>
      <c r="B1713" t="s">
        <v>1720</v>
      </c>
    </row>
    <row r="1714" spans="1:2">
      <c r="A1714">
        <v>1202490</v>
      </c>
      <c r="B1714" t="s">
        <v>1721</v>
      </c>
    </row>
    <row r="1715" spans="1:2">
      <c r="A1715">
        <v>1257152</v>
      </c>
      <c r="B1715" t="s">
        <v>1722</v>
      </c>
    </row>
    <row r="1716" spans="1:2">
      <c r="A1716">
        <v>1253641</v>
      </c>
      <c r="B1716" t="s">
        <v>1723</v>
      </c>
    </row>
    <row r="1717" spans="1:2">
      <c r="A1717">
        <v>1254594</v>
      </c>
      <c r="B1717" t="s">
        <v>1724</v>
      </c>
    </row>
    <row r="1718" spans="1:2">
      <c r="A1718">
        <v>1254543</v>
      </c>
      <c r="B1718" t="s">
        <v>1725</v>
      </c>
    </row>
    <row r="1719" spans="1:2">
      <c r="A1719">
        <v>1198753</v>
      </c>
      <c r="B1719" t="s">
        <v>1726</v>
      </c>
    </row>
    <row r="1720" spans="1:2">
      <c r="A1720">
        <v>4927015</v>
      </c>
      <c r="B1720" t="s">
        <v>1727</v>
      </c>
    </row>
    <row r="1721" spans="1:2">
      <c r="A1721">
        <v>5105283</v>
      </c>
      <c r="B1721" t="s">
        <v>1728</v>
      </c>
    </row>
    <row r="1722" spans="1:2">
      <c r="A1722">
        <v>4926243</v>
      </c>
      <c r="B1722" t="s">
        <v>1729</v>
      </c>
    </row>
    <row r="1723" spans="1:2">
      <c r="A1723">
        <v>4857104</v>
      </c>
      <c r="B1723" t="s">
        <v>1730</v>
      </c>
    </row>
    <row r="1724" spans="1:2">
      <c r="A1724">
        <v>6735525</v>
      </c>
      <c r="B1724" t="s">
        <v>1731</v>
      </c>
    </row>
    <row r="1725" spans="1:2">
      <c r="A1725">
        <v>2221467</v>
      </c>
      <c r="B1725" t="s">
        <v>1732</v>
      </c>
    </row>
    <row r="1726" spans="1:2">
      <c r="A1726">
        <v>2221174</v>
      </c>
      <c r="B1726" t="s">
        <v>1733</v>
      </c>
    </row>
    <row r="1727" spans="1:2">
      <c r="A1727">
        <v>3275232</v>
      </c>
      <c r="B1727" t="s">
        <v>1734</v>
      </c>
    </row>
    <row r="1728" spans="1:2">
      <c r="A1728">
        <v>2735295</v>
      </c>
      <c r="B1728" t="s">
        <v>1735</v>
      </c>
    </row>
    <row r="1729" spans="1:2">
      <c r="A1729">
        <v>3278016</v>
      </c>
      <c r="B1729" t="s">
        <v>1736</v>
      </c>
    </row>
    <row r="1730" spans="1:2">
      <c r="A1730">
        <v>3274453</v>
      </c>
      <c r="B1730" t="s">
        <v>1737</v>
      </c>
    </row>
    <row r="1731" spans="1:2">
      <c r="A1731">
        <v>2194280</v>
      </c>
      <c r="B1731" t="s">
        <v>1738</v>
      </c>
    </row>
    <row r="1732" spans="1:2">
      <c r="A1732">
        <v>2194557</v>
      </c>
      <c r="B1732" t="s">
        <v>1739</v>
      </c>
    </row>
    <row r="1733" spans="1:2">
      <c r="A1733">
        <v>2203769</v>
      </c>
      <c r="B1733" t="s">
        <v>1740</v>
      </c>
    </row>
    <row r="1734" spans="1:2">
      <c r="A1734">
        <v>2204306</v>
      </c>
      <c r="B1734" t="s">
        <v>1741</v>
      </c>
    </row>
    <row r="1735" spans="1:2">
      <c r="A1735">
        <v>2213740</v>
      </c>
      <c r="B1735" t="s">
        <v>1742</v>
      </c>
    </row>
    <row r="1736" spans="1:2">
      <c r="A1736">
        <v>2214118</v>
      </c>
      <c r="B1736" t="s">
        <v>1743</v>
      </c>
    </row>
    <row r="1737" spans="1:2">
      <c r="A1737">
        <v>2215191</v>
      </c>
      <c r="B1737" t="s">
        <v>1744</v>
      </c>
    </row>
    <row r="1738" spans="1:2">
      <c r="A1738">
        <v>2196901</v>
      </c>
      <c r="B1738" t="s">
        <v>1745</v>
      </c>
    </row>
    <row r="1739" spans="1:2">
      <c r="A1739">
        <v>2204621</v>
      </c>
      <c r="B1739" t="s">
        <v>1746</v>
      </c>
    </row>
    <row r="1740" spans="1:2">
      <c r="A1740">
        <v>2216908</v>
      </c>
      <c r="B1740" t="s">
        <v>1747</v>
      </c>
    </row>
    <row r="1741" spans="1:2">
      <c r="A1741">
        <v>2210940</v>
      </c>
      <c r="B1741" t="s">
        <v>1748</v>
      </c>
    </row>
    <row r="1742" spans="1:2">
      <c r="A1742">
        <v>6650005</v>
      </c>
      <c r="B1742" t="s">
        <v>1749</v>
      </c>
    </row>
    <row r="1743" spans="1:2">
      <c r="A1743">
        <v>5855955</v>
      </c>
      <c r="B1743" t="s">
        <v>1750</v>
      </c>
    </row>
    <row r="1744" spans="1:2">
      <c r="A1744">
        <v>5611948</v>
      </c>
      <c r="B1744" t="s">
        <v>1751</v>
      </c>
    </row>
    <row r="1745" spans="1:2">
      <c r="A1745">
        <v>5612100</v>
      </c>
      <c r="B1745" t="s">
        <v>1752</v>
      </c>
    </row>
    <row r="1746" spans="1:2">
      <c r="A1746">
        <v>5650673</v>
      </c>
      <c r="B1746" t="s">
        <v>1753</v>
      </c>
    </row>
    <row r="1747" spans="1:2">
      <c r="A1747">
        <v>5613924</v>
      </c>
      <c r="B1747" t="s">
        <v>1754</v>
      </c>
    </row>
    <row r="1748" spans="1:2">
      <c r="A1748">
        <v>5928642</v>
      </c>
      <c r="B1748" t="s">
        <v>1755</v>
      </c>
    </row>
    <row r="1749" spans="1:2">
      <c r="A1749">
        <v>5928656</v>
      </c>
      <c r="B1749" t="s">
        <v>1756</v>
      </c>
    </row>
    <row r="1750" spans="1:2">
      <c r="A1750">
        <v>99727</v>
      </c>
      <c r="B1750" t="s">
        <v>1757</v>
      </c>
    </row>
    <row r="1751" spans="1:2">
      <c r="A1751">
        <v>107880</v>
      </c>
      <c r="B1751" t="s">
        <v>1758</v>
      </c>
    </row>
    <row r="1752" spans="1:2">
      <c r="A1752">
        <v>222463</v>
      </c>
      <c r="B1752" t="s">
        <v>1759</v>
      </c>
    </row>
    <row r="1753" spans="1:2">
      <c r="A1753">
        <v>251043</v>
      </c>
      <c r="B1753" t="s">
        <v>1760</v>
      </c>
    </row>
    <row r="1754" spans="1:2">
      <c r="A1754">
        <v>43725</v>
      </c>
      <c r="B1754" t="s">
        <v>1761</v>
      </c>
    </row>
    <row r="1755" spans="1:2">
      <c r="A1755">
        <v>6992615</v>
      </c>
      <c r="B1755" t="s">
        <v>1762</v>
      </c>
    </row>
    <row r="1756" spans="1:2">
      <c r="A1756">
        <v>4594804</v>
      </c>
      <c r="B1756" t="s">
        <v>1763</v>
      </c>
    </row>
    <row r="1757" spans="1:2">
      <c r="A1757">
        <v>6723754</v>
      </c>
      <c r="B1757" t="s">
        <v>1764</v>
      </c>
    </row>
    <row r="1758" spans="1:2">
      <c r="A1758">
        <v>1214219</v>
      </c>
      <c r="B1758" t="s">
        <v>1765</v>
      </c>
    </row>
    <row r="1759" spans="1:2">
      <c r="A1759">
        <v>1044687</v>
      </c>
      <c r="B1759" t="s">
        <v>1766</v>
      </c>
    </row>
    <row r="1760" spans="1:2">
      <c r="A1760">
        <v>76468</v>
      </c>
      <c r="B1760" t="s">
        <v>1767</v>
      </c>
    </row>
    <row r="1761" spans="1:2">
      <c r="A1761">
        <v>62110</v>
      </c>
      <c r="B1761" t="s">
        <v>1768</v>
      </c>
    </row>
    <row r="1762" spans="1:2">
      <c r="A1762">
        <v>2218473</v>
      </c>
      <c r="B1762" t="s">
        <v>1769</v>
      </c>
    </row>
    <row r="1763" spans="1:2">
      <c r="A1763">
        <v>6769067</v>
      </c>
      <c r="B1763" t="s">
        <v>1770</v>
      </c>
    </row>
    <row r="1764" spans="1:2">
      <c r="A1764">
        <v>398111</v>
      </c>
      <c r="B1764" t="s">
        <v>1771</v>
      </c>
    </row>
    <row r="1765" spans="1:2">
      <c r="A1765">
        <v>354859</v>
      </c>
      <c r="B1765" t="s">
        <v>1772</v>
      </c>
    </row>
    <row r="1766" spans="1:2">
      <c r="A1766">
        <v>3493601</v>
      </c>
      <c r="B1766" t="s">
        <v>1773</v>
      </c>
    </row>
    <row r="1767" spans="1:2">
      <c r="A1767">
        <v>6744596</v>
      </c>
      <c r="B1767" t="s">
        <v>1774</v>
      </c>
    </row>
    <row r="1768" spans="1:2">
      <c r="A1768">
        <v>884424</v>
      </c>
      <c r="B1768" t="s">
        <v>1775</v>
      </c>
    </row>
    <row r="1769" spans="1:2">
      <c r="A1769">
        <v>1078420</v>
      </c>
      <c r="B1769" t="s">
        <v>1776</v>
      </c>
    </row>
    <row r="1770" spans="1:2">
      <c r="A1770">
        <v>1194459</v>
      </c>
      <c r="B1770" t="s">
        <v>1777</v>
      </c>
    </row>
    <row r="1771" spans="1:2">
      <c r="A1771">
        <v>144484</v>
      </c>
      <c r="B1771" t="s">
        <v>1778</v>
      </c>
    </row>
    <row r="1772" spans="1:2">
      <c r="A1772">
        <v>147511</v>
      </c>
      <c r="B1772" t="s">
        <v>1779</v>
      </c>
    </row>
    <row r="1773" spans="1:2">
      <c r="A1773">
        <v>149425</v>
      </c>
      <c r="B1773" t="s">
        <v>1780</v>
      </c>
    </row>
    <row r="1774" spans="1:2">
      <c r="A1774">
        <v>69515</v>
      </c>
      <c r="B1774" t="s">
        <v>1781</v>
      </c>
    </row>
    <row r="1775" spans="1:2">
      <c r="A1775">
        <v>58789</v>
      </c>
      <c r="B1775" t="s">
        <v>1782</v>
      </c>
    </row>
    <row r="1776" spans="1:2">
      <c r="A1776">
        <v>55827</v>
      </c>
      <c r="B1776" t="s">
        <v>1783</v>
      </c>
    </row>
    <row r="1777" spans="1:2">
      <c r="A1777">
        <v>47082</v>
      </c>
      <c r="B1777" t="s">
        <v>1784</v>
      </c>
    </row>
    <row r="1778" spans="1:2">
      <c r="A1778">
        <v>54900</v>
      </c>
      <c r="B1778" t="s">
        <v>1785</v>
      </c>
    </row>
    <row r="1779" spans="1:2">
      <c r="A1779">
        <v>44100</v>
      </c>
      <c r="B1779" t="s">
        <v>1786</v>
      </c>
    </row>
    <row r="1780" spans="1:2">
      <c r="A1780">
        <v>40767</v>
      </c>
      <c r="B1780" t="s">
        <v>1787</v>
      </c>
    </row>
    <row r="1781" spans="1:2">
      <c r="A1781">
        <v>23455</v>
      </c>
      <c r="B1781" t="s">
        <v>1788</v>
      </c>
    </row>
    <row r="1782" spans="1:2">
      <c r="A1782">
        <v>24005</v>
      </c>
      <c r="B1782" t="s">
        <v>1789</v>
      </c>
    </row>
    <row r="1783" spans="1:2">
      <c r="A1783">
        <v>220329</v>
      </c>
      <c r="B1783" t="s">
        <v>1790</v>
      </c>
    </row>
    <row r="1784" spans="1:2">
      <c r="A1784">
        <v>387585</v>
      </c>
      <c r="B1784" t="s">
        <v>1791</v>
      </c>
    </row>
    <row r="1785" spans="1:2">
      <c r="A1785">
        <v>304581</v>
      </c>
      <c r="B1785" t="s">
        <v>1792</v>
      </c>
    </row>
    <row r="1786" spans="1:2">
      <c r="A1786">
        <v>1198226</v>
      </c>
      <c r="B1786" t="s">
        <v>1793</v>
      </c>
    </row>
    <row r="1787" spans="1:2">
      <c r="A1787">
        <v>1246059</v>
      </c>
      <c r="B1787" t="s">
        <v>1794</v>
      </c>
    </row>
    <row r="1788" spans="1:2">
      <c r="A1788">
        <v>1201495</v>
      </c>
      <c r="B1788" t="s">
        <v>1795</v>
      </c>
    </row>
    <row r="1789" spans="1:2">
      <c r="A1789">
        <v>1202726</v>
      </c>
      <c r="B1789" t="s">
        <v>1796</v>
      </c>
    </row>
    <row r="1790" spans="1:2">
      <c r="A1790">
        <v>1194102</v>
      </c>
      <c r="B1790" t="s">
        <v>1797</v>
      </c>
    </row>
    <row r="1791" spans="1:2">
      <c r="A1791">
        <v>1206418</v>
      </c>
      <c r="B1791" t="s">
        <v>1798</v>
      </c>
    </row>
    <row r="1792" spans="1:2">
      <c r="A1792">
        <v>1213378</v>
      </c>
      <c r="B1792" t="s">
        <v>1799</v>
      </c>
    </row>
    <row r="1793" spans="1:2">
      <c r="A1793">
        <v>1207236</v>
      </c>
      <c r="B1793" t="s">
        <v>1800</v>
      </c>
    </row>
    <row r="1794" spans="1:2">
      <c r="A1794">
        <v>1204729</v>
      </c>
      <c r="B1794" t="s">
        <v>1801</v>
      </c>
    </row>
    <row r="1795" spans="1:2">
      <c r="A1795">
        <v>1211472</v>
      </c>
      <c r="B1795" t="s">
        <v>1802</v>
      </c>
    </row>
    <row r="1796" spans="1:2">
      <c r="A1796">
        <v>1211276</v>
      </c>
      <c r="B1796" t="s">
        <v>1803</v>
      </c>
    </row>
    <row r="1797" spans="1:2">
      <c r="A1797">
        <v>1187687</v>
      </c>
      <c r="B1797" t="s">
        <v>1804</v>
      </c>
    </row>
    <row r="1798" spans="1:2">
      <c r="A1798">
        <v>1187601</v>
      </c>
      <c r="B1798" t="s">
        <v>1805</v>
      </c>
    </row>
    <row r="1799" spans="1:2">
      <c r="A1799">
        <v>1187849</v>
      </c>
      <c r="B1799" t="s">
        <v>1806</v>
      </c>
    </row>
    <row r="1800" spans="1:2">
      <c r="A1800">
        <v>1188991</v>
      </c>
      <c r="B1800" t="s">
        <v>1807</v>
      </c>
    </row>
    <row r="1801" spans="1:2">
      <c r="A1801">
        <v>1181049</v>
      </c>
      <c r="B1801" t="s">
        <v>1808</v>
      </c>
    </row>
    <row r="1802" spans="1:2">
      <c r="A1802">
        <v>1181699</v>
      </c>
      <c r="B1802" t="s">
        <v>1809</v>
      </c>
    </row>
    <row r="1803" spans="1:2">
      <c r="A1803">
        <v>1182190</v>
      </c>
      <c r="B1803" t="s">
        <v>1810</v>
      </c>
    </row>
    <row r="1804" spans="1:2">
      <c r="A1804">
        <v>1188423</v>
      </c>
      <c r="B1804" t="s">
        <v>1811</v>
      </c>
    </row>
    <row r="1805" spans="1:2">
      <c r="A1805">
        <v>1185000</v>
      </c>
      <c r="B1805" t="s">
        <v>1812</v>
      </c>
    </row>
    <row r="1806" spans="1:2">
      <c r="A1806">
        <v>1182951</v>
      </c>
      <c r="B1806" t="s">
        <v>1813</v>
      </c>
    </row>
    <row r="1807" spans="1:2">
      <c r="A1807">
        <v>1175186</v>
      </c>
      <c r="B1807" t="s">
        <v>1814</v>
      </c>
    </row>
    <row r="1808" spans="1:2">
      <c r="A1808">
        <v>1183462</v>
      </c>
      <c r="B1808" t="s">
        <v>1815</v>
      </c>
    </row>
    <row r="1809" spans="1:2">
      <c r="A1809">
        <v>1177669</v>
      </c>
      <c r="B1809" t="s">
        <v>1816</v>
      </c>
    </row>
    <row r="1810" spans="1:2">
      <c r="A1810">
        <v>1173119</v>
      </c>
      <c r="B1810" t="s">
        <v>1817</v>
      </c>
    </row>
    <row r="1811" spans="1:2">
      <c r="A1811">
        <v>3002341</v>
      </c>
      <c r="B1811" t="s">
        <v>1818</v>
      </c>
    </row>
    <row r="1812" spans="1:2">
      <c r="A1812">
        <v>1173152</v>
      </c>
      <c r="B1812" t="s">
        <v>1819</v>
      </c>
    </row>
    <row r="1813" spans="1:2">
      <c r="A1813">
        <v>1174448</v>
      </c>
      <c r="B1813" t="s">
        <v>1820</v>
      </c>
    </row>
    <row r="1814" spans="1:2">
      <c r="A1814">
        <v>1173484</v>
      </c>
      <c r="B1814" t="s">
        <v>1821</v>
      </c>
    </row>
    <row r="1815" spans="1:2">
      <c r="A1815">
        <v>1088121</v>
      </c>
      <c r="B1815" t="s">
        <v>1822</v>
      </c>
    </row>
    <row r="1816" spans="1:2">
      <c r="A1816">
        <v>5209546</v>
      </c>
      <c r="B1816" t="s">
        <v>1823</v>
      </c>
    </row>
    <row r="1817" spans="1:2">
      <c r="A1817">
        <v>5210983</v>
      </c>
      <c r="B1817" t="s">
        <v>1824</v>
      </c>
    </row>
    <row r="1818" spans="1:2">
      <c r="A1818">
        <v>5106625</v>
      </c>
      <c r="B1818" t="s">
        <v>1825</v>
      </c>
    </row>
    <row r="1819" spans="1:2">
      <c r="A1819">
        <v>5106555</v>
      </c>
      <c r="B1819" t="s">
        <v>1826</v>
      </c>
    </row>
    <row r="1820" spans="1:2">
      <c r="A1820">
        <v>5858075</v>
      </c>
      <c r="B1820" t="s">
        <v>1827</v>
      </c>
    </row>
    <row r="1821" spans="1:2">
      <c r="A1821">
        <v>5160793</v>
      </c>
      <c r="B1821" t="s">
        <v>1828</v>
      </c>
    </row>
    <row r="1822" spans="1:2">
      <c r="A1822">
        <v>5145402</v>
      </c>
      <c r="B1822" t="s">
        <v>1829</v>
      </c>
    </row>
    <row r="1823" spans="1:2">
      <c r="A1823">
        <v>6683233</v>
      </c>
      <c r="B1823" t="s">
        <v>1830</v>
      </c>
    </row>
    <row r="1824" spans="1:2">
      <c r="A1824">
        <v>5611707</v>
      </c>
      <c r="B1824" t="s">
        <v>1831</v>
      </c>
    </row>
    <row r="1825" spans="1:2">
      <c r="A1825">
        <v>6695432</v>
      </c>
      <c r="B1825" t="s">
        <v>1832</v>
      </c>
    </row>
    <row r="1826" spans="1:2">
      <c r="A1826">
        <v>6549893</v>
      </c>
      <c r="B1826" t="s">
        <v>1833</v>
      </c>
    </row>
    <row r="1827" spans="1:2">
      <c r="A1827">
        <v>6686810</v>
      </c>
      <c r="B1827" t="s">
        <v>1834</v>
      </c>
    </row>
    <row r="1828" spans="1:2">
      <c r="A1828">
        <v>6650141</v>
      </c>
      <c r="B1828" t="s">
        <v>1835</v>
      </c>
    </row>
    <row r="1829" spans="1:2">
      <c r="A1829">
        <v>6650396</v>
      </c>
      <c r="B1829" t="s">
        <v>1836</v>
      </c>
    </row>
    <row r="1830" spans="1:2">
      <c r="A1830">
        <v>6691109</v>
      </c>
      <c r="B1830" t="s">
        <v>1837</v>
      </c>
    </row>
    <row r="1831" spans="1:2">
      <c r="A1831">
        <v>6695313</v>
      </c>
      <c r="B1831" t="s">
        <v>1838</v>
      </c>
    </row>
    <row r="1832" spans="1:2">
      <c r="A1832">
        <v>1430505</v>
      </c>
      <c r="B1832" t="s">
        <v>1839</v>
      </c>
    </row>
    <row r="1833" spans="1:2">
      <c r="A1833">
        <v>1430421</v>
      </c>
      <c r="B1833" t="s">
        <v>1840</v>
      </c>
    </row>
    <row r="1834" spans="1:2">
      <c r="A1834">
        <v>1432452</v>
      </c>
      <c r="B1834" t="s">
        <v>1841</v>
      </c>
    </row>
    <row r="1835" spans="1:2">
      <c r="A1835">
        <v>6787163</v>
      </c>
      <c r="B1835" t="s">
        <v>1842</v>
      </c>
    </row>
    <row r="1836" spans="1:2">
      <c r="A1836">
        <v>1430219</v>
      </c>
      <c r="B1836" t="s">
        <v>1843</v>
      </c>
    </row>
    <row r="1837" spans="1:2">
      <c r="A1837">
        <v>1427257</v>
      </c>
      <c r="B1837" t="s">
        <v>1844</v>
      </c>
    </row>
    <row r="1838" spans="1:2">
      <c r="A1838">
        <v>1429717</v>
      </c>
      <c r="B1838" t="s">
        <v>1845</v>
      </c>
    </row>
    <row r="1839" spans="1:2">
      <c r="A1839">
        <v>1429294</v>
      </c>
      <c r="B1839" t="s">
        <v>1846</v>
      </c>
    </row>
    <row r="1840" spans="1:2">
      <c r="A1840">
        <v>1428100</v>
      </c>
      <c r="B1840" t="s">
        <v>1847</v>
      </c>
    </row>
    <row r="1841" spans="1:2">
      <c r="A1841">
        <v>1429031</v>
      </c>
      <c r="B1841" t="s">
        <v>1848</v>
      </c>
    </row>
    <row r="1842" spans="1:2">
      <c r="A1842">
        <v>1428949</v>
      </c>
      <c r="B1842" t="s">
        <v>1849</v>
      </c>
    </row>
    <row r="1843" spans="1:2">
      <c r="A1843">
        <v>1428237</v>
      </c>
      <c r="B1843" t="s">
        <v>1850</v>
      </c>
    </row>
    <row r="1844" spans="1:2">
      <c r="A1844">
        <v>1427657</v>
      </c>
      <c r="B1844" t="s">
        <v>1851</v>
      </c>
    </row>
    <row r="1845" spans="1:2">
      <c r="A1845">
        <v>189153</v>
      </c>
      <c r="B1845" t="s">
        <v>1852</v>
      </c>
    </row>
    <row r="1846" spans="1:2">
      <c r="A1846">
        <v>178443</v>
      </c>
      <c r="B1846" t="s">
        <v>1853</v>
      </c>
    </row>
    <row r="1847" spans="1:2">
      <c r="A1847">
        <v>179749</v>
      </c>
      <c r="B1847" t="s">
        <v>1854</v>
      </c>
    </row>
    <row r="1848" spans="1:2">
      <c r="A1848">
        <v>1331795</v>
      </c>
      <c r="B1848" t="s">
        <v>1855</v>
      </c>
    </row>
    <row r="1849" spans="1:2">
      <c r="A1849">
        <v>1336558</v>
      </c>
      <c r="B1849" t="s">
        <v>1856</v>
      </c>
    </row>
    <row r="1850" spans="1:2">
      <c r="A1850">
        <v>607570</v>
      </c>
      <c r="B1850" t="s">
        <v>1857</v>
      </c>
    </row>
    <row r="1851" spans="1:2">
      <c r="A1851">
        <v>1086518</v>
      </c>
      <c r="B1851" t="s">
        <v>1858</v>
      </c>
    </row>
    <row r="1852" spans="1:2">
      <c r="A1852">
        <v>1081814</v>
      </c>
      <c r="B1852" t="s">
        <v>1859</v>
      </c>
    </row>
    <row r="1853" spans="1:2">
      <c r="A1853">
        <v>1083897</v>
      </c>
      <c r="B1853" t="s">
        <v>1860</v>
      </c>
    </row>
    <row r="1854" spans="1:2">
      <c r="A1854">
        <v>1083307</v>
      </c>
      <c r="B1854" t="s">
        <v>1861</v>
      </c>
    </row>
    <row r="1855" spans="1:2">
      <c r="A1855">
        <v>1093391</v>
      </c>
      <c r="B1855" t="s">
        <v>1862</v>
      </c>
    </row>
    <row r="1856" spans="1:2">
      <c r="A1856">
        <v>1097984</v>
      </c>
      <c r="B1856" t="s">
        <v>1863</v>
      </c>
    </row>
    <row r="1857" spans="1:2">
      <c r="A1857">
        <v>1126472</v>
      </c>
      <c r="B1857" t="s">
        <v>1864</v>
      </c>
    </row>
    <row r="1858" spans="1:2">
      <c r="A1858">
        <v>1125979</v>
      </c>
      <c r="B1858" t="s">
        <v>1865</v>
      </c>
    </row>
    <row r="1859" spans="1:2">
      <c r="A1859">
        <v>1100237</v>
      </c>
      <c r="B1859" t="s">
        <v>1866</v>
      </c>
    </row>
    <row r="1860" spans="1:2">
      <c r="A1860">
        <v>1121706</v>
      </c>
      <c r="B1860" t="s">
        <v>1867</v>
      </c>
    </row>
    <row r="1861" spans="1:2">
      <c r="A1861">
        <v>1095938</v>
      </c>
      <c r="B1861" t="s">
        <v>1868</v>
      </c>
    </row>
    <row r="1862" spans="1:2">
      <c r="A1862">
        <v>1095402</v>
      </c>
      <c r="B1862" t="s">
        <v>1869</v>
      </c>
    </row>
    <row r="1863" spans="1:2">
      <c r="A1863">
        <v>1119207</v>
      </c>
      <c r="B1863" t="s">
        <v>1870</v>
      </c>
    </row>
    <row r="1864" spans="1:2">
      <c r="A1864">
        <v>1119264</v>
      </c>
      <c r="B1864" t="s">
        <v>1871</v>
      </c>
    </row>
    <row r="1865" spans="1:2">
      <c r="A1865">
        <v>1115275</v>
      </c>
      <c r="B1865" t="s">
        <v>1872</v>
      </c>
    </row>
    <row r="1866" spans="1:2">
      <c r="A1866">
        <v>1102923</v>
      </c>
      <c r="B1866" t="s">
        <v>1873</v>
      </c>
    </row>
    <row r="1867" spans="1:2">
      <c r="A1867">
        <v>1102225</v>
      </c>
      <c r="B1867" t="s">
        <v>1874</v>
      </c>
    </row>
    <row r="1868" spans="1:2">
      <c r="A1868">
        <v>1102361</v>
      </c>
      <c r="B1868" t="s">
        <v>1875</v>
      </c>
    </row>
    <row r="1869" spans="1:2">
      <c r="A1869">
        <v>1105309</v>
      </c>
      <c r="B1869" t="s">
        <v>1876</v>
      </c>
    </row>
    <row r="1870" spans="1:2">
      <c r="A1870">
        <v>1114919</v>
      </c>
      <c r="B1870" t="s">
        <v>1877</v>
      </c>
    </row>
    <row r="1871" spans="1:2">
      <c r="A1871">
        <v>1108556</v>
      </c>
      <c r="B1871" t="s">
        <v>1878</v>
      </c>
    </row>
    <row r="1872" spans="1:2">
      <c r="A1872">
        <v>1109597</v>
      </c>
      <c r="B1872" t="s">
        <v>1879</v>
      </c>
    </row>
    <row r="1873" spans="1:2">
      <c r="A1873">
        <v>1099081</v>
      </c>
      <c r="B1873" t="s">
        <v>1880</v>
      </c>
    </row>
    <row r="1874" spans="1:2">
      <c r="A1874">
        <v>1106692</v>
      </c>
      <c r="B1874" t="s">
        <v>1881</v>
      </c>
    </row>
    <row r="1875" spans="1:2">
      <c r="A1875">
        <v>1142794</v>
      </c>
      <c r="B1875" t="s">
        <v>1882</v>
      </c>
    </row>
    <row r="1876" spans="1:2">
      <c r="A1876">
        <v>1142590</v>
      </c>
      <c r="B1876" t="s">
        <v>1883</v>
      </c>
    </row>
    <row r="1877" spans="1:2">
      <c r="A1877">
        <v>1145027</v>
      </c>
      <c r="B1877" t="s">
        <v>1884</v>
      </c>
    </row>
    <row r="1878" spans="1:2">
      <c r="A1878">
        <v>1144897</v>
      </c>
      <c r="B1878" t="s">
        <v>1885</v>
      </c>
    </row>
    <row r="1879" spans="1:2">
      <c r="A1879">
        <v>1146827</v>
      </c>
      <c r="B1879" t="s">
        <v>1886</v>
      </c>
    </row>
    <row r="1880" spans="1:2">
      <c r="A1880">
        <v>1139150</v>
      </c>
      <c r="B1880" t="s">
        <v>1887</v>
      </c>
    </row>
    <row r="1881" spans="1:2">
      <c r="A1881">
        <v>1140633</v>
      </c>
      <c r="B1881" t="s">
        <v>1888</v>
      </c>
    </row>
    <row r="1882" spans="1:2">
      <c r="A1882">
        <v>1426554</v>
      </c>
      <c r="B1882" t="s">
        <v>1889</v>
      </c>
    </row>
    <row r="1883" spans="1:2">
      <c r="A1883">
        <v>1422320</v>
      </c>
      <c r="B1883" t="s">
        <v>1890</v>
      </c>
    </row>
    <row r="1884" spans="1:2">
      <c r="A1884">
        <v>1425210</v>
      </c>
      <c r="B1884" t="s">
        <v>1891</v>
      </c>
    </row>
    <row r="1885" spans="1:2">
      <c r="A1885">
        <v>1425924</v>
      </c>
      <c r="B1885" t="s">
        <v>1892</v>
      </c>
    </row>
    <row r="1886" spans="1:2">
      <c r="A1886">
        <v>1423556</v>
      </c>
      <c r="B1886" t="s">
        <v>1893</v>
      </c>
    </row>
    <row r="1887" spans="1:2">
      <c r="A1887">
        <v>1422335</v>
      </c>
      <c r="B1887" t="s">
        <v>1894</v>
      </c>
    </row>
    <row r="1888" spans="1:2">
      <c r="A1888">
        <v>1420396</v>
      </c>
      <c r="B1888" t="s">
        <v>1895</v>
      </c>
    </row>
    <row r="1889" spans="1:2">
      <c r="A1889">
        <v>6776578</v>
      </c>
      <c r="B1889" t="s">
        <v>1896</v>
      </c>
    </row>
    <row r="1890" spans="1:2">
      <c r="A1890">
        <v>1419628</v>
      </c>
      <c r="B1890" t="s">
        <v>1897</v>
      </c>
    </row>
    <row r="1891" spans="1:2">
      <c r="A1891">
        <v>1418079</v>
      </c>
      <c r="B1891" t="s">
        <v>1898</v>
      </c>
    </row>
    <row r="1892" spans="1:2">
      <c r="A1892">
        <v>1421399</v>
      </c>
      <c r="B1892" t="s">
        <v>1899</v>
      </c>
    </row>
    <row r="1893" spans="1:2">
      <c r="A1893">
        <v>1421216</v>
      </c>
      <c r="B1893" t="s">
        <v>1900</v>
      </c>
    </row>
    <row r="1894" spans="1:2">
      <c r="A1894">
        <v>1419401</v>
      </c>
      <c r="B1894" t="s">
        <v>1901</v>
      </c>
    </row>
    <row r="1895" spans="1:2">
      <c r="A1895">
        <v>1441195</v>
      </c>
      <c r="B1895" t="s">
        <v>1902</v>
      </c>
    </row>
    <row r="1896" spans="1:2">
      <c r="A1896">
        <v>1441224</v>
      </c>
      <c r="B1896" t="s">
        <v>1903</v>
      </c>
    </row>
    <row r="1897" spans="1:2">
      <c r="A1897">
        <v>1442860</v>
      </c>
      <c r="B1897" t="s">
        <v>1904</v>
      </c>
    </row>
    <row r="1898" spans="1:2">
      <c r="A1898">
        <v>1436995</v>
      </c>
      <c r="B1898" t="s">
        <v>1905</v>
      </c>
    </row>
    <row r="1899" spans="1:2">
      <c r="A1899">
        <v>1439758</v>
      </c>
      <c r="B1899" t="s">
        <v>1906</v>
      </c>
    </row>
    <row r="1900" spans="1:2">
      <c r="A1900">
        <v>1435673</v>
      </c>
      <c r="B1900" t="s">
        <v>1907</v>
      </c>
    </row>
    <row r="1901" spans="1:2">
      <c r="A1901">
        <v>1433953</v>
      </c>
      <c r="B1901" t="s">
        <v>1908</v>
      </c>
    </row>
    <row r="1902" spans="1:2">
      <c r="A1902">
        <v>1434052</v>
      </c>
      <c r="B1902" t="s">
        <v>1909</v>
      </c>
    </row>
    <row r="1903" spans="1:2">
      <c r="A1903">
        <v>1434067</v>
      </c>
      <c r="B1903" t="s">
        <v>1910</v>
      </c>
    </row>
    <row r="1904" spans="1:2">
      <c r="A1904">
        <v>6786895</v>
      </c>
      <c r="B1904" t="s">
        <v>1911</v>
      </c>
    </row>
    <row r="1905" spans="1:2">
      <c r="A1905">
        <v>1437346</v>
      </c>
      <c r="B1905" t="s">
        <v>1912</v>
      </c>
    </row>
    <row r="1906" spans="1:2">
      <c r="A1906">
        <v>1446740</v>
      </c>
      <c r="B1906" t="s">
        <v>1913</v>
      </c>
    </row>
    <row r="1907" spans="1:2">
      <c r="A1907">
        <v>1446796</v>
      </c>
      <c r="B1907" t="s">
        <v>1914</v>
      </c>
    </row>
    <row r="1908" spans="1:2">
      <c r="A1908">
        <v>1447952</v>
      </c>
      <c r="B1908" t="s">
        <v>1915</v>
      </c>
    </row>
    <row r="1909" spans="1:2">
      <c r="A1909">
        <v>1449802</v>
      </c>
      <c r="B1909" t="s">
        <v>1916</v>
      </c>
    </row>
    <row r="1910" spans="1:2">
      <c r="A1910">
        <v>1459969</v>
      </c>
      <c r="B1910" t="s">
        <v>1917</v>
      </c>
    </row>
    <row r="1911" spans="1:2">
      <c r="A1911">
        <v>1457195</v>
      </c>
      <c r="B1911" t="s">
        <v>1918</v>
      </c>
    </row>
    <row r="1912" spans="1:2">
      <c r="A1912">
        <v>1470911</v>
      </c>
      <c r="B1912" t="s">
        <v>1919</v>
      </c>
    </row>
    <row r="1913" spans="1:2">
      <c r="A1913">
        <v>1423540</v>
      </c>
      <c r="B1913" t="s">
        <v>1920</v>
      </c>
    </row>
    <row r="1914" spans="1:2">
      <c r="A1914">
        <v>6688580</v>
      </c>
      <c r="B1914" t="s">
        <v>1921</v>
      </c>
    </row>
    <row r="1915" spans="1:2">
      <c r="A1915">
        <v>6896835</v>
      </c>
      <c r="B1915" t="s">
        <v>1922</v>
      </c>
    </row>
    <row r="1916" spans="1:2">
      <c r="A1916">
        <v>6862305</v>
      </c>
      <c r="B1916" t="s">
        <v>1923</v>
      </c>
    </row>
    <row r="1917" spans="1:2">
      <c r="A1917">
        <v>6893690</v>
      </c>
      <c r="B1917" t="s">
        <v>1924</v>
      </c>
    </row>
    <row r="1918" spans="1:2">
      <c r="A1918">
        <v>6893866</v>
      </c>
      <c r="B1918" t="s">
        <v>1925</v>
      </c>
    </row>
    <row r="1919" spans="1:2">
      <c r="A1919">
        <v>6894020</v>
      </c>
      <c r="B1919" t="s">
        <v>1926</v>
      </c>
    </row>
    <row r="1920" spans="1:2">
      <c r="A1920">
        <v>6732405</v>
      </c>
      <c r="B1920" t="s">
        <v>1927</v>
      </c>
    </row>
    <row r="1921" spans="1:2">
      <c r="A1921">
        <v>433331</v>
      </c>
      <c r="B1921" t="s">
        <v>1928</v>
      </c>
    </row>
    <row r="1922" spans="1:2">
      <c r="A1922">
        <v>246119</v>
      </c>
      <c r="B1922" t="s">
        <v>1929</v>
      </c>
    </row>
    <row r="1923" spans="1:2">
      <c r="A1923">
        <v>6695891</v>
      </c>
      <c r="B1923" t="s">
        <v>1930</v>
      </c>
    </row>
    <row r="1924" spans="1:2">
      <c r="A1924">
        <v>236454</v>
      </c>
      <c r="B1924" t="s">
        <v>1931</v>
      </c>
    </row>
    <row r="1925" spans="1:2">
      <c r="A1925">
        <v>494070</v>
      </c>
      <c r="B1925" t="s">
        <v>1932</v>
      </c>
    </row>
    <row r="1926" spans="1:2">
      <c r="A1926">
        <v>1503151</v>
      </c>
      <c r="B1926" t="s">
        <v>1933</v>
      </c>
    </row>
    <row r="1927" spans="1:2">
      <c r="A1927">
        <v>549110</v>
      </c>
      <c r="B1927" t="s">
        <v>1934</v>
      </c>
    </row>
    <row r="1928" spans="1:2">
      <c r="A1928">
        <v>649316</v>
      </c>
      <c r="B1928" t="s">
        <v>1935</v>
      </c>
    </row>
    <row r="1929" spans="1:2">
      <c r="A1929">
        <v>642044</v>
      </c>
      <c r="B1929" t="s">
        <v>1936</v>
      </c>
    </row>
    <row r="1930" spans="1:2">
      <c r="A1930">
        <v>658640</v>
      </c>
      <c r="B1930" t="s">
        <v>1937</v>
      </c>
    </row>
    <row r="1931" spans="1:2">
      <c r="A1931">
        <v>880965</v>
      </c>
      <c r="B1931" t="s">
        <v>1938</v>
      </c>
    </row>
    <row r="1932" spans="1:2">
      <c r="A1932">
        <v>2165193</v>
      </c>
      <c r="B1932" t="s">
        <v>1939</v>
      </c>
    </row>
    <row r="1933" spans="1:2">
      <c r="A1933">
        <v>861600</v>
      </c>
      <c r="B1933" t="s">
        <v>1940</v>
      </c>
    </row>
    <row r="1934" spans="1:2">
      <c r="A1934">
        <v>773159</v>
      </c>
      <c r="B1934" t="s">
        <v>1941</v>
      </c>
    </row>
    <row r="1935" spans="1:2">
      <c r="A1935">
        <v>794386</v>
      </c>
      <c r="B1935" t="s">
        <v>1942</v>
      </c>
    </row>
    <row r="1936" spans="1:2">
      <c r="A1936">
        <v>6864648</v>
      </c>
      <c r="B1936" t="s">
        <v>1943</v>
      </c>
    </row>
    <row r="1937" spans="1:2">
      <c r="A1937">
        <v>715477</v>
      </c>
      <c r="B1937" t="s">
        <v>1944</v>
      </c>
    </row>
    <row r="1938" spans="1:2">
      <c r="A1938">
        <v>730748</v>
      </c>
      <c r="B1938" t="s">
        <v>1945</v>
      </c>
    </row>
    <row r="1939" spans="1:2">
      <c r="A1939">
        <v>965047</v>
      </c>
      <c r="B1939" t="s">
        <v>1946</v>
      </c>
    </row>
    <row r="1940" spans="1:2">
      <c r="A1940">
        <v>931620</v>
      </c>
      <c r="B1940" t="s">
        <v>1947</v>
      </c>
    </row>
    <row r="1941" spans="1:2">
      <c r="A1941">
        <v>926289</v>
      </c>
      <c r="B1941" t="s">
        <v>1948</v>
      </c>
    </row>
    <row r="1942" spans="1:2">
      <c r="A1942">
        <v>903960</v>
      </c>
      <c r="B1942" t="s">
        <v>1949</v>
      </c>
    </row>
    <row r="1943" spans="1:2">
      <c r="A1943">
        <v>1032647</v>
      </c>
      <c r="B1943" t="s">
        <v>1950</v>
      </c>
    </row>
    <row r="1944" spans="1:2">
      <c r="A1944">
        <v>1064260</v>
      </c>
      <c r="B1944" t="s">
        <v>1951</v>
      </c>
    </row>
    <row r="1945" spans="1:2">
      <c r="A1945">
        <v>1163896</v>
      </c>
      <c r="B1945" t="s">
        <v>1952</v>
      </c>
    </row>
    <row r="1946" spans="1:2">
      <c r="A1946">
        <v>1166719</v>
      </c>
      <c r="B1946" t="s">
        <v>1953</v>
      </c>
    </row>
    <row r="1947" spans="1:2">
      <c r="A1947">
        <v>1161440</v>
      </c>
      <c r="B1947" t="s">
        <v>1954</v>
      </c>
    </row>
    <row r="1948" spans="1:2">
      <c r="A1948">
        <v>1135657</v>
      </c>
      <c r="B1948" t="s">
        <v>1955</v>
      </c>
    </row>
    <row r="1949" spans="1:2">
      <c r="A1949">
        <v>1144144</v>
      </c>
      <c r="B1949" t="s">
        <v>1956</v>
      </c>
    </row>
    <row r="1950" spans="1:2">
      <c r="A1950">
        <v>1140499</v>
      </c>
      <c r="B1950" t="s">
        <v>1957</v>
      </c>
    </row>
    <row r="1951" spans="1:2">
      <c r="A1951">
        <v>6735269</v>
      </c>
      <c r="B1951" t="s">
        <v>1958</v>
      </c>
    </row>
    <row r="1952" spans="1:2">
      <c r="A1952">
        <v>1135790</v>
      </c>
      <c r="B1952" t="s">
        <v>1959</v>
      </c>
    </row>
    <row r="1953" spans="1:2">
      <c r="A1953">
        <v>1127912</v>
      </c>
      <c r="B1953" t="s">
        <v>1960</v>
      </c>
    </row>
    <row r="1954" spans="1:2">
      <c r="A1954">
        <v>1159362</v>
      </c>
      <c r="B1954" t="s">
        <v>1961</v>
      </c>
    </row>
    <row r="1955" spans="1:2">
      <c r="A1955">
        <v>1158554</v>
      </c>
      <c r="B1955" t="s">
        <v>1962</v>
      </c>
    </row>
    <row r="1956" spans="1:2">
      <c r="A1956">
        <v>1162309</v>
      </c>
      <c r="B1956" t="s">
        <v>1963</v>
      </c>
    </row>
    <row r="1957" spans="1:2">
      <c r="A1957">
        <v>1160333</v>
      </c>
      <c r="B1957" t="s">
        <v>1964</v>
      </c>
    </row>
    <row r="1958" spans="1:2">
      <c r="A1958">
        <v>1162712</v>
      </c>
      <c r="B1958" t="s">
        <v>1965</v>
      </c>
    </row>
    <row r="1959" spans="1:2">
      <c r="A1959">
        <v>1163622</v>
      </c>
      <c r="B1959" t="s">
        <v>1966</v>
      </c>
    </row>
    <row r="1960" spans="1:2">
      <c r="A1960">
        <v>1157783</v>
      </c>
      <c r="B1960" t="s">
        <v>1967</v>
      </c>
    </row>
    <row r="1961" spans="1:2">
      <c r="A1961">
        <v>1154010</v>
      </c>
      <c r="B1961" t="s">
        <v>1968</v>
      </c>
    </row>
    <row r="1962" spans="1:2">
      <c r="A1962">
        <v>6651289</v>
      </c>
      <c r="B1962" t="s">
        <v>1969</v>
      </c>
    </row>
    <row r="1963" spans="1:2">
      <c r="A1963">
        <v>1076528</v>
      </c>
      <c r="B1963" t="s">
        <v>1970</v>
      </c>
    </row>
    <row r="1964" spans="1:2">
      <c r="A1964">
        <v>1152324</v>
      </c>
      <c r="B1964" t="s">
        <v>1971</v>
      </c>
    </row>
    <row r="1965" spans="1:2">
      <c r="A1965">
        <v>2199401</v>
      </c>
      <c r="B1965" t="s">
        <v>1972</v>
      </c>
    </row>
    <row r="1966" spans="1:2">
      <c r="A1966">
        <v>1057201</v>
      </c>
      <c r="B1966" t="s">
        <v>1973</v>
      </c>
    </row>
    <row r="1967" spans="1:2">
      <c r="A1967">
        <v>1058031</v>
      </c>
      <c r="B1967" t="s">
        <v>1974</v>
      </c>
    </row>
    <row r="1968" spans="1:2">
      <c r="A1968">
        <v>6718464</v>
      </c>
      <c r="B1968" t="s">
        <v>1975</v>
      </c>
    </row>
    <row r="1969" spans="1:2">
      <c r="A1969">
        <v>1047308</v>
      </c>
      <c r="B1969" t="s">
        <v>1976</v>
      </c>
    </row>
    <row r="1970" spans="1:2">
      <c r="A1970">
        <v>1052711</v>
      </c>
      <c r="B1970" t="s">
        <v>1977</v>
      </c>
    </row>
    <row r="1971" spans="1:2">
      <c r="A1971">
        <v>1050593</v>
      </c>
      <c r="B1971" t="s">
        <v>1978</v>
      </c>
    </row>
    <row r="1972" spans="1:2">
      <c r="A1972">
        <v>1049888</v>
      </c>
      <c r="B1972" t="s">
        <v>1979</v>
      </c>
    </row>
    <row r="1973" spans="1:2">
      <c r="A1973">
        <v>1030702</v>
      </c>
      <c r="B1973" t="s">
        <v>1980</v>
      </c>
    </row>
    <row r="1974" spans="1:2">
      <c r="A1974">
        <v>1054530</v>
      </c>
      <c r="B1974" t="s">
        <v>1981</v>
      </c>
    </row>
    <row r="1975" spans="1:2">
      <c r="A1975">
        <v>1044992</v>
      </c>
      <c r="B1975" t="s">
        <v>1982</v>
      </c>
    </row>
    <row r="1976" spans="1:2">
      <c r="A1976">
        <v>1484961</v>
      </c>
      <c r="B1976" t="s">
        <v>1983</v>
      </c>
    </row>
    <row r="1977" spans="1:2">
      <c r="A1977">
        <v>1444380</v>
      </c>
      <c r="B1977" t="s">
        <v>1984</v>
      </c>
    </row>
    <row r="1978" spans="1:2">
      <c r="A1978">
        <v>1470722</v>
      </c>
      <c r="B1978" t="s">
        <v>1985</v>
      </c>
    </row>
    <row r="1979" spans="1:2">
      <c r="A1979">
        <v>1160898</v>
      </c>
      <c r="B1979" t="s">
        <v>1986</v>
      </c>
    </row>
    <row r="1980" spans="1:2">
      <c r="A1980">
        <v>831229</v>
      </c>
      <c r="B1980" t="s">
        <v>1987</v>
      </c>
    </row>
    <row r="1981" spans="1:2">
      <c r="A1981">
        <v>538037</v>
      </c>
      <c r="B1981" t="s">
        <v>1988</v>
      </c>
    </row>
    <row r="1982" spans="1:2">
      <c r="A1982">
        <v>881249</v>
      </c>
      <c r="B1982" t="s">
        <v>1989</v>
      </c>
    </row>
    <row r="1983" spans="1:2">
      <c r="A1983">
        <v>578395</v>
      </c>
      <c r="B1983" t="s">
        <v>1990</v>
      </c>
    </row>
    <row r="1984" spans="1:2">
      <c r="A1984">
        <v>423723</v>
      </c>
      <c r="B1984" t="s">
        <v>1991</v>
      </c>
    </row>
    <row r="1985" spans="1:2">
      <c r="A1985">
        <v>194020</v>
      </c>
      <c r="B1985" t="s">
        <v>1992</v>
      </c>
    </row>
    <row r="1986" spans="1:2">
      <c r="A1986">
        <v>10341</v>
      </c>
      <c r="B1986" t="s">
        <v>1993</v>
      </c>
    </row>
    <row r="1987" spans="1:2">
      <c r="A1987">
        <v>6032</v>
      </c>
      <c r="B1987" t="s">
        <v>1994</v>
      </c>
    </row>
    <row r="1988" spans="1:2">
      <c r="A1988">
        <v>62246</v>
      </c>
      <c r="B1988" t="s">
        <v>1995</v>
      </c>
    </row>
    <row r="1989" spans="1:2">
      <c r="A1989">
        <v>17964</v>
      </c>
      <c r="B1989" t="s">
        <v>1996</v>
      </c>
    </row>
    <row r="1990" spans="1:2">
      <c r="A1990">
        <v>56225</v>
      </c>
      <c r="B1990" t="s">
        <v>1997</v>
      </c>
    </row>
    <row r="1991" spans="1:2">
      <c r="A1991">
        <v>1474529</v>
      </c>
      <c r="B1991" t="s">
        <v>1998</v>
      </c>
    </row>
    <row r="1992" spans="1:2">
      <c r="A1992">
        <v>382550</v>
      </c>
      <c r="B1992" t="s">
        <v>1999</v>
      </c>
    </row>
    <row r="1993" spans="1:2">
      <c r="A1993">
        <v>6793849</v>
      </c>
      <c r="B1993" t="s">
        <v>2000</v>
      </c>
    </row>
    <row r="1994" spans="1:2">
      <c r="A1994">
        <v>6790118</v>
      </c>
      <c r="B1994" t="s">
        <v>2001</v>
      </c>
    </row>
    <row r="1995" spans="1:2">
      <c r="A1995">
        <v>843671</v>
      </c>
      <c r="B1995" t="s">
        <v>2002</v>
      </c>
    </row>
    <row r="1996" spans="1:2">
      <c r="A1996">
        <v>1449991</v>
      </c>
      <c r="B1996" t="s">
        <v>2003</v>
      </c>
    </row>
    <row r="1997" spans="1:2">
      <c r="A1997">
        <v>6702759</v>
      </c>
      <c r="B1997" t="s">
        <v>2004</v>
      </c>
    </row>
    <row r="1998" spans="1:2">
      <c r="A1998">
        <v>1265601</v>
      </c>
      <c r="B1998" t="s">
        <v>2005</v>
      </c>
    </row>
    <row r="1999" spans="1:2">
      <c r="A1999">
        <v>6803791</v>
      </c>
      <c r="B1999" t="s">
        <v>2006</v>
      </c>
    </row>
    <row r="2000" spans="1:2">
      <c r="A2000">
        <v>554793</v>
      </c>
      <c r="B2000" t="s">
        <v>2007</v>
      </c>
    </row>
    <row r="2001" spans="1:2">
      <c r="A2001">
        <v>568488</v>
      </c>
      <c r="B2001" t="s">
        <v>2008</v>
      </c>
    </row>
    <row r="2002" spans="1:2">
      <c r="A2002">
        <v>6784564</v>
      </c>
      <c r="B2002" t="s">
        <v>2009</v>
      </c>
    </row>
    <row r="2003" spans="1:2">
      <c r="A2003">
        <v>266381</v>
      </c>
      <c r="B2003" t="s">
        <v>2010</v>
      </c>
    </row>
    <row r="2004" spans="1:2">
      <c r="A2004">
        <v>4642305</v>
      </c>
      <c r="B2004" t="s">
        <v>2011</v>
      </c>
    </row>
    <row r="2005" spans="1:2">
      <c r="A2005">
        <v>6681813</v>
      </c>
      <c r="B2005" t="s">
        <v>2012</v>
      </c>
    </row>
    <row r="2006" spans="1:2">
      <c r="A2006">
        <v>6864342</v>
      </c>
      <c r="B2006" t="s">
        <v>2013</v>
      </c>
    </row>
    <row r="2007" spans="1:2">
      <c r="A2007">
        <v>6908147</v>
      </c>
      <c r="B2007" t="s">
        <v>2014</v>
      </c>
    </row>
    <row r="2008" spans="1:2">
      <c r="A2008">
        <v>6907467</v>
      </c>
      <c r="B2008" t="s">
        <v>2015</v>
      </c>
    </row>
    <row r="2009" spans="1:2">
      <c r="A2009">
        <v>2161869</v>
      </c>
      <c r="B2009" t="s">
        <v>2016</v>
      </c>
    </row>
    <row r="2010" spans="1:2">
      <c r="A2010">
        <v>6828992</v>
      </c>
      <c r="B2010" t="s">
        <v>2017</v>
      </c>
    </row>
    <row r="2011" spans="1:2">
      <c r="A2011">
        <v>6802565</v>
      </c>
      <c r="B2011" t="s">
        <v>2018</v>
      </c>
    </row>
    <row r="2012" spans="1:2">
      <c r="A2012">
        <v>1295776</v>
      </c>
      <c r="B2012" t="s">
        <v>2019</v>
      </c>
    </row>
    <row r="2013" spans="1:2">
      <c r="A2013">
        <v>1382516</v>
      </c>
      <c r="B2013" t="s">
        <v>2020</v>
      </c>
    </row>
    <row r="2014" spans="1:2">
      <c r="A2014">
        <v>1274967</v>
      </c>
      <c r="B2014" t="s">
        <v>2021</v>
      </c>
    </row>
    <row r="2015" spans="1:2">
      <c r="A2015">
        <v>1294657</v>
      </c>
      <c r="B2015" t="s">
        <v>2022</v>
      </c>
    </row>
    <row r="2016" spans="1:2">
      <c r="A2016">
        <v>1393677</v>
      </c>
      <c r="B2016" t="s">
        <v>2023</v>
      </c>
    </row>
    <row r="2017" spans="1:2">
      <c r="A2017">
        <v>1259568</v>
      </c>
      <c r="B2017" t="s">
        <v>2024</v>
      </c>
    </row>
    <row r="2018" spans="1:2">
      <c r="A2018">
        <v>25037</v>
      </c>
      <c r="B2018" t="s">
        <v>2025</v>
      </c>
    </row>
    <row r="2019" spans="1:2">
      <c r="A2019">
        <v>6858425</v>
      </c>
      <c r="B2019" t="s">
        <v>2026</v>
      </c>
    </row>
    <row r="2020" spans="1:2">
      <c r="A2020">
        <v>6865173</v>
      </c>
      <c r="B2020" t="s">
        <v>2027</v>
      </c>
    </row>
    <row r="2021" spans="1:2">
      <c r="A2021">
        <v>5612580</v>
      </c>
      <c r="B2021" t="s">
        <v>2028</v>
      </c>
    </row>
    <row r="2022" spans="1:2">
      <c r="A2022">
        <v>6989878</v>
      </c>
      <c r="B2022" t="s">
        <v>2029</v>
      </c>
    </row>
    <row r="2023" spans="1:2">
      <c r="A2023">
        <v>1080247</v>
      </c>
      <c r="B2023" t="s">
        <v>2030</v>
      </c>
    </row>
    <row r="2024" spans="1:2">
      <c r="A2024">
        <v>1081596</v>
      </c>
      <c r="B2024" t="s">
        <v>2031</v>
      </c>
    </row>
    <row r="2025" spans="1:2">
      <c r="A2025">
        <v>1176893</v>
      </c>
      <c r="B2025" t="s">
        <v>2032</v>
      </c>
    </row>
    <row r="2026" spans="1:2">
      <c r="A2026">
        <v>1210811</v>
      </c>
      <c r="B2026" t="s">
        <v>2033</v>
      </c>
    </row>
    <row r="2027" spans="1:2">
      <c r="A2027">
        <v>1190360</v>
      </c>
      <c r="B2027" t="s">
        <v>2034</v>
      </c>
    </row>
    <row r="2028" spans="1:2">
      <c r="A2028">
        <v>1201491</v>
      </c>
      <c r="B2028" t="s">
        <v>2035</v>
      </c>
    </row>
    <row r="2029" spans="1:2">
      <c r="A2029">
        <v>1198856</v>
      </c>
      <c r="B2029" t="s">
        <v>2036</v>
      </c>
    </row>
    <row r="2030" spans="1:2">
      <c r="A2030">
        <v>2209110</v>
      </c>
      <c r="B2030" t="s">
        <v>2037</v>
      </c>
    </row>
    <row r="2031" spans="1:2">
      <c r="A2031">
        <v>1236624</v>
      </c>
      <c r="B2031" t="s">
        <v>2038</v>
      </c>
    </row>
    <row r="2032" spans="1:2">
      <c r="A2032">
        <v>1238276</v>
      </c>
      <c r="B2032" t="s">
        <v>2039</v>
      </c>
    </row>
    <row r="2033" spans="1:2">
      <c r="A2033">
        <v>1219018</v>
      </c>
      <c r="B2033" t="s">
        <v>2040</v>
      </c>
    </row>
    <row r="2034" spans="1:2">
      <c r="A2034">
        <v>1216004</v>
      </c>
      <c r="B2034" t="s">
        <v>2041</v>
      </c>
    </row>
    <row r="2035" spans="1:2">
      <c r="A2035">
        <v>5106570</v>
      </c>
      <c r="B2035" t="s">
        <v>2042</v>
      </c>
    </row>
    <row r="2036" spans="1:2">
      <c r="A2036">
        <v>1385720</v>
      </c>
      <c r="B2036" t="s">
        <v>2043</v>
      </c>
    </row>
    <row r="2037" spans="1:2">
      <c r="A2037">
        <v>6695413</v>
      </c>
      <c r="B2037" t="s">
        <v>2044</v>
      </c>
    </row>
    <row r="2038" spans="1:2">
      <c r="A2038">
        <v>1407267</v>
      </c>
      <c r="B2038" t="s">
        <v>2045</v>
      </c>
    </row>
    <row r="2039" spans="1:2">
      <c r="A2039">
        <v>1406669</v>
      </c>
      <c r="B2039" t="s">
        <v>2046</v>
      </c>
    </row>
    <row r="2040" spans="1:2">
      <c r="A2040">
        <v>1352291</v>
      </c>
      <c r="B2040" t="s">
        <v>2047</v>
      </c>
    </row>
    <row r="2041" spans="1:2">
      <c r="A2041">
        <v>6725539</v>
      </c>
      <c r="B2041" t="s">
        <v>2048</v>
      </c>
    </row>
    <row r="2042" spans="1:2">
      <c r="A2042">
        <v>1351194</v>
      </c>
      <c r="B2042" t="s">
        <v>2049</v>
      </c>
    </row>
    <row r="2043" spans="1:2">
      <c r="A2043">
        <v>1362170</v>
      </c>
      <c r="B2043" t="s">
        <v>2050</v>
      </c>
    </row>
    <row r="2044" spans="1:2">
      <c r="A2044">
        <v>1361485</v>
      </c>
      <c r="B2044" t="s">
        <v>2051</v>
      </c>
    </row>
    <row r="2045" spans="1:2">
      <c r="A2045">
        <v>1367413</v>
      </c>
      <c r="B2045" t="s">
        <v>2052</v>
      </c>
    </row>
    <row r="2046" spans="1:2">
      <c r="A2046">
        <v>6786520</v>
      </c>
      <c r="B2046" t="s">
        <v>2053</v>
      </c>
    </row>
    <row r="2047" spans="1:2">
      <c r="A2047">
        <v>1259936</v>
      </c>
      <c r="B2047" t="s">
        <v>2054</v>
      </c>
    </row>
    <row r="2048" spans="1:2">
      <c r="A2048">
        <v>1261246</v>
      </c>
      <c r="B2048" t="s">
        <v>2055</v>
      </c>
    </row>
    <row r="2049" spans="1:2">
      <c r="A2049">
        <v>1263570</v>
      </c>
      <c r="B2049" t="s">
        <v>2056</v>
      </c>
    </row>
    <row r="2050" spans="1:2">
      <c r="A2050">
        <v>1033660</v>
      </c>
      <c r="B2050" t="s">
        <v>2057</v>
      </c>
    </row>
    <row r="2051" spans="1:2">
      <c r="A2051">
        <v>1035470</v>
      </c>
      <c r="B2051" t="s">
        <v>2058</v>
      </c>
    </row>
    <row r="2052" spans="1:2">
      <c r="A2052">
        <v>1038038</v>
      </c>
      <c r="B2052" t="s">
        <v>2059</v>
      </c>
    </row>
    <row r="2053" spans="1:2">
      <c r="A2053">
        <v>1023410</v>
      </c>
      <c r="B2053" t="s">
        <v>2060</v>
      </c>
    </row>
    <row r="2054" spans="1:2">
      <c r="A2054">
        <v>1037788</v>
      </c>
      <c r="B2054" t="s">
        <v>2061</v>
      </c>
    </row>
    <row r="2055" spans="1:2">
      <c r="A2055">
        <v>1017044</v>
      </c>
      <c r="B2055" t="s">
        <v>2062</v>
      </c>
    </row>
    <row r="2056" spans="1:2">
      <c r="A2056">
        <v>1010713</v>
      </c>
      <c r="B2056" t="s">
        <v>2063</v>
      </c>
    </row>
    <row r="2057" spans="1:2">
      <c r="A2057">
        <v>1010167</v>
      </c>
      <c r="B2057" t="s">
        <v>2064</v>
      </c>
    </row>
    <row r="2058" spans="1:2">
      <c r="A2058">
        <v>1009578</v>
      </c>
      <c r="B2058" t="s">
        <v>2065</v>
      </c>
    </row>
    <row r="2059" spans="1:2">
      <c r="A2059">
        <v>1020298</v>
      </c>
      <c r="B2059" t="s">
        <v>2066</v>
      </c>
    </row>
    <row r="2060" spans="1:2">
      <c r="A2060">
        <v>1020195</v>
      </c>
      <c r="B2060" t="s">
        <v>2067</v>
      </c>
    </row>
    <row r="2061" spans="1:2">
      <c r="A2061">
        <v>1014296</v>
      </c>
      <c r="B2061" t="s">
        <v>2068</v>
      </c>
    </row>
    <row r="2062" spans="1:2">
      <c r="A2062">
        <v>1012531</v>
      </c>
      <c r="B2062" t="s">
        <v>2069</v>
      </c>
    </row>
    <row r="2063" spans="1:2">
      <c r="A2063">
        <v>1008684</v>
      </c>
      <c r="B2063" t="s">
        <v>2070</v>
      </c>
    </row>
    <row r="2064" spans="1:2">
      <c r="A2064">
        <v>1008297</v>
      </c>
      <c r="B2064" t="s">
        <v>2071</v>
      </c>
    </row>
    <row r="2065" spans="1:2">
      <c r="A2065">
        <v>1007472</v>
      </c>
      <c r="B2065" t="s">
        <v>2072</v>
      </c>
    </row>
    <row r="2066" spans="1:2">
      <c r="A2066">
        <v>1016561</v>
      </c>
      <c r="B2066" t="s">
        <v>2073</v>
      </c>
    </row>
    <row r="2067" spans="1:2">
      <c r="A2067">
        <v>1016092</v>
      </c>
      <c r="B2067" t="s">
        <v>2074</v>
      </c>
    </row>
    <row r="2068" spans="1:2">
      <c r="A2068">
        <v>1015917</v>
      </c>
      <c r="B2068" t="s">
        <v>2075</v>
      </c>
    </row>
    <row r="2069" spans="1:2">
      <c r="A2069">
        <v>1010663</v>
      </c>
      <c r="B2069" t="s">
        <v>2076</v>
      </c>
    </row>
    <row r="2070" spans="1:2">
      <c r="A2070">
        <v>1002015</v>
      </c>
      <c r="B2070" t="s">
        <v>2077</v>
      </c>
    </row>
    <row r="2071" spans="1:2">
      <c r="A2071">
        <v>1005821</v>
      </c>
      <c r="B2071" t="s">
        <v>2078</v>
      </c>
    </row>
    <row r="2072" spans="1:2">
      <c r="A2072">
        <v>1005385</v>
      </c>
      <c r="B2072" t="s">
        <v>2079</v>
      </c>
    </row>
    <row r="2073" spans="1:2">
      <c r="A2073">
        <v>1005397</v>
      </c>
      <c r="B2073" t="s">
        <v>2080</v>
      </c>
    </row>
    <row r="2074" spans="1:2">
      <c r="A2074">
        <v>996760</v>
      </c>
      <c r="B2074" t="s">
        <v>2081</v>
      </c>
    </row>
    <row r="2075" spans="1:2">
      <c r="A2075">
        <v>983550</v>
      </c>
      <c r="B2075" t="s">
        <v>2082</v>
      </c>
    </row>
    <row r="2076" spans="1:2">
      <c r="A2076">
        <v>987109</v>
      </c>
      <c r="B2076" t="s">
        <v>2083</v>
      </c>
    </row>
    <row r="2077" spans="1:2">
      <c r="A2077">
        <v>985191</v>
      </c>
      <c r="B2077" t="s">
        <v>2084</v>
      </c>
    </row>
    <row r="2078" spans="1:2">
      <c r="A2078">
        <v>986903</v>
      </c>
      <c r="B2078" t="s">
        <v>2085</v>
      </c>
    </row>
    <row r="2079" spans="1:2">
      <c r="A2079">
        <v>1006280</v>
      </c>
      <c r="B2079" t="s">
        <v>2086</v>
      </c>
    </row>
    <row r="2080" spans="1:2">
      <c r="A2080">
        <v>2207507</v>
      </c>
      <c r="B2080" t="s">
        <v>2087</v>
      </c>
    </row>
    <row r="2081" spans="1:2">
      <c r="A2081">
        <v>992816</v>
      </c>
      <c r="B2081" t="s">
        <v>2088</v>
      </c>
    </row>
    <row r="2082" spans="1:2">
      <c r="A2082">
        <v>15159</v>
      </c>
      <c r="B2082" t="s">
        <v>2089</v>
      </c>
    </row>
    <row r="2083" spans="1:2">
      <c r="A2083">
        <v>381778</v>
      </c>
      <c r="B2083" t="s">
        <v>2090</v>
      </c>
    </row>
    <row r="2084" spans="1:2">
      <c r="A2084">
        <v>578352</v>
      </c>
      <c r="B2084" t="s">
        <v>2091</v>
      </c>
    </row>
    <row r="2085" spans="1:2">
      <c r="A2085">
        <v>1302592</v>
      </c>
      <c r="B2085" t="s">
        <v>2092</v>
      </c>
    </row>
    <row r="2086" spans="1:2">
      <c r="A2086">
        <v>1344586</v>
      </c>
      <c r="B2086" t="s">
        <v>2093</v>
      </c>
    </row>
    <row r="2087" spans="1:2">
      <c r="A2087">
        <v>1342526</v>
      </c>
      <c r="B2087" t="s">
        <v>2094</v>
      </c>
    </row>
    <row r="2088" spans="1:2">
      <c r="A2088">
        <v>6776737</v>
      </c>
      <c r="B2088" t="s">
        <v>2095</v>
      </c>
    </row>
    <row r="2089" spans="1:2">
      <c r="A2089">
        <v>1347565</v>
      </c>
      <c r="B2089" t="s">
        <v>2096</v>
      </c>
    </row>
    <row r="2090" spans="1:2">
      <c r="A2090">
        <v>6727134</v>
      </c>
      <c r="B2090" t="s">
        <v>2097</v>
      </c>
    </row>
    <row r="2091" spans="1:2">
      <c r="A2091">
        <v>1213401</v>
      </c>
      <c r="B2091" t="s">
        <v>2098</v>
      </c>
    </row>
    <row r="2092" spans="1:2">
      <c r="A2092">
        <v>1121085</v>
      </c>
      <c r="B2092" t="s">
        <v>2099</v>
      </c>
    </row>
    <row r="2093" spans="1:2">
      <c r="A2093">
        <v>1195737</v>
      </c>
      <c r="B2093" t="s">
        <v>2100</v>
      </c>
    </row>
    <row r="2094" spans="1:2">
      <c r="A2094">
        <v>1385078</v>
      </c>
      <c r="B2094" t="s">
        <v>2101</v>
      </c>
    </row>
    <row r="2095" spans="1:2">
      <c r="A2095">
        <v>6902328</v>
      </c>
      <c r="B2095" t="s">
        <v>2102</v>
      </c>
    </row>
    <row r="2096" spans="1:2">
      <c r="A2096">
        <v>1030445</v>
      </c>
      <c r="B2096" t="s">
        <v>2103</v>
      </c>
    </row>
    <row r="2097" spans="1:2">
      <c r="A2097">
        <v>4908</v>
      </c>
      <c r="B2097" t="s">
        <v>2104</v>
      </c>
    </row>
    <row r="2098" spans="1:2">
      <c r="A2098">
        <v>891693</v>
      </c>
      <c r="B2098" t="s">
        <v>2105</v>
      </c>
    </row>
    <row r="2099" spans="1:2">
      <c r="A2099">
        <v>6915006</v>
      </c>
      <c r="B2099" t="s">
        <v>2106</v>
      </c>
    </row>
    <row r="2100" spans="1:2">
      <c r="A2100">
        <v>6919310</v>
      </c>
      <c r="B2100" t="s">
        <v>2107</v>
      </c>
    </row>
    <row r="2101" spans="1:2">
      <c r="A2101">
        <v>6944824</v>
      </c>
      <c r="B2101" t="s">
        <v>2108</v>
      </c>
    </row>
    <row r="2102" spans="1:2">
      <c r="A2102">
        <v>1264800</v>
      </c>
      <c r="B2102" t="s">
        <v>2109</v>
      </c>
    </row>
    <row r="2103" spans="1:2">
      <c r="A2103">
        <v>1269409</v>
      </c>
      <c r="B2103" t="s">
        <v>2110</v>
      </c>
    </row>
    <row r="2104" spans="1:2">
      <c r="A2104">
        <v>1294533</v>
      </c>
      <c r="B2104" t="s">
        <v>2111</v>
      </c>
    </row>
    <row r="2105" spans="1:2">
      <c r="A2105">
        <v>1292355</v>
      </c>
      <c r="B2105" t="s">
        <v>2112</v>
      </c>
    </row>
    <row r="2106" spans="1:2">
      <c r="A2106">
        <v>1282776</v>
      </c>
      <c r="B2106" t="s">
        <v>2113</v>
      </c>
    </row>
    <row r="2107" spans="1:2">
      <c r="A2107">
        <v>1318839</v>
      </c>
      <c r="B2107" t="s">
        <v>2114</v>
      </c>
    </row>
    <row r="2108" spans="1:2">
      <c r="A2108">
        <v>1328228</v>
      </c>
      <c r="B2108" t="s">
        <v>2115</v>
      </c>
    </row>
    <row r="2109" spans="1:2">
      <c r="A2109">
        <v>1344585</v>
      </c>
      <c r="B2109" t="s">
        <v>2116</v>
      </c>
    </row>
    <row r="2110" spans="1:2">
      <c r="A2110">
        <v>6724892</v>
      </c>
      <c r="B2110" t="s">
        <v>2117</v>
      </c>
    </row>
    <row r="2111" spans="1:2">
      <c r="A2111">
        <v>6694616</v>
      </c>
      <c r="B2111" t="s">
        <v>2118</v>
      </c>
    </row>
    <row r="2112" spans="1:2">
      <c r="A2112">
        <v>6739750</v>
      </c>
      <c r="B2112" t="s">
        <v>2119</v>
      </c>
    </row>
    <row r="2113" spans="1:2">
      <c r="A2113">
        <v>6735070</v>
      </c>
      <c r="B2113" t="s">
        <v>2120</v>
      </c>
    </row>
    <row r="2114" spans="1:2">
      <c r="A2114">
        <v>6744248</v>
      </c>
      <c r="B2114" t="s">
        <v>2121</v>
      </c>
    </row>
    <row r="2115" spans="1:2">
      <c r="A2115">
        <v>6758882</v>
      </c>
      <c r="B2115" t="s">
        <v>2122</v>
      </c>
    </row>
    <row r="2116" spans="1:2">
      <c r="A2116">
        <v>6767158</v>
      </c>
      <c r="B2116" t="s">
        <v>2123</v>
      </c>
    </row>
    <row r="2117" spans="1:2">
      <c r="A2117">
        <v>6775094</v>
      </c>
      <c r="B2117" t="s">
        <v>2124</v>
      </c>
    </row>
    <row r="2118" spans="1:2">
      <c r="A2118">
        <v>6793547</v>
      </c>
      <c r="B2118" t="s">
        <v>2125</v>
      </c>
    </row>
    <row r="2119" spans="1:2">
      <c r="A2119">
        <v>6793403</v>
      </c>
      <c r="B2119" t="s">
        <v>2126</v>
      </c>
    </row>
    <row r="2120" spans="1:2">
      <c r="A2120">
        <v>6808537</v>
      </c>
      <c r="B2120" t="s">
        <v>2127</v>
      </c>
    </row>
    <row r="2121" spans="1:2">
      <c r="A2121">
        <v>6819010</v>
      </c>
      <c r="B2121" t="s">
        <v>2128</v>
      </c>
    </row>
    <row r="2122" spans="1:2">
      <c r="A2122">
        <v>6817463</v>
      </c>
      <c r="B2122" t="s">
        <v>2129</v>
      </c>
    </row>
    <row r="2123" spans="1:2">
      <c r="A2123">
        <v>1506474</v>
      </c>
      <c r="B2123" t="s">
        <v>2130</v>
      </c>
    </row>
    <row r="2124" spans="1:2">
      <c r="A2124">
        <v>6651280</v>
      </c>
      <c r="B2124" t="s">
        <v>2131</v>
      </c>
    </row>
    <row r="2125" spans="1:2">
      <c r="A2125">
        <v>1508978</v>
      </c>
      <c r="B2125" t="s">
        <v>2132</v>
      </c>
    </row>
    <row r="2126" spans="1:2">
      <c r="A2126">
        <v>1465651</v>
      </c>
      <c r="B2126" t="s">
        <v>2133</v>
      </c>
    </row>
    <row r="2127" spans="1:2">
      <c r="A2127">
        <v>1473635</v>
      </c>
      <c r="B2127" t="s">
        <v>2134</v>
      </c>
    </row>
    <row r="2128" spans="1:2">
      <c r="A2128">
        <v>992486</v>
      </c>
      <c r="B2128" t="s">
        <v>2135</v>
      </c>
    </row>
    <row r="2129" spans="1:2">
      <c r="A2129">
        <v>984753</v>
      </c>
      <c r="B2129" t="s">
        <v>2136</v>
      </c>
    </row>
    <row r="2130" spans="1:2">
      <c r="A2130">
        <v>894473</v>
      </c>
      <c r="B2130" t="s">
        <v>2137</v>
      </c>
    </row>
    <row r="2131" spans="1:2">
      <c r="A2131">
        <v>898838</v>
      </c>
      <c r="B2131" t="s">
        <v>2138</v>
      </c>
    </row>
    <row r="2132" spans="1:2">
      <c r="A2132">
        <v>898858</v>
      </c>
      <c r="B2132" t="s">
        <v>2139</v>
      </c>
    </row>
    <row r="2133" spans="1:2">
      <c r="A2133">
        <v>907381</v>
      </c>
      <c r="B2133" t="s">
        <v>2140</v>
      </c>
    </row>
    <row r="2134" spans="1:2">
      <c r="A2134">
        <v>918043</v>
      </c>
      <c r="B2134" t="s">
        <v>2141</v>
      </c>
    </row>
    <row r="2135" spans="1:2">
      <c r="A2135">
        <v>916861</v>
      </c>
      <c r="B2135" t="s">
        <v>2142</v>
      </c>
    </row>
    <row r="2136" spans="1:2">
      <c r="A2136">
        <v>926584</v>
      </c>
      <c r="B2136" t="s">
        <v>2143</v>
      </c>
    </row>
    <row r="2137" spans="1:2">
      <c r="A2137">
        <v>920558</v>
      </c>
      <c r="B2137" t="s">
        <v>2144</v>
      </c>
    </row>
    <row r="2138" spans="1:2">
      <c r="A2138">
        <v>927909</v>
      </c>
      <c r="B2138" t="s">
        <v>2145</v>
      </c>
    </row>
    <row r="2139" spans="1:2">
      <c r="A2139">
        <v>931380</v>
      </c>
      <c r="B2139" t="s">
        <v>2146</v>
      </c>
    </row>
    <row r="2140" spans="1:2">
      <c r="A2140">
        <v>925999</v>
      </c>
      <c r="B2140" t="s">
        <v>2147</v>
      </c>
    </row>
    <row r="2141" spans="1:2">
      <c r="A2141">
        <v>952589</v>
      </c>
      <c r="B2141" t="s">
        <v>2148</v>
      </c>
    </row>
    <row r="2142" spans="1:2">
      <c r="A2142">
        <v>955188</v>
      </c>
      <c r="B2142" t="s">
        <v>2149</v>
      </c>
    </row>
    <row r="2143" spans="1:2">
      <c r="A2143">
        <v>956055</v>
      </c>
      <c r="B2143" t="s">
        <v>2150</v>
      </c>
    </row>
    <row r="2144" spans="1:2">
      <c r="A2144">
        <v>934988</v>
      </c>
      <c r="B2144" t="s">
        <v>2151</v>
      </c>
    </row>
    <row r="2145" spans="1:2">
      <c r="A2145">
        <v>938014</v>
      </c>
      <c r="B2145" t="s">
        <v>2152</v>
      </c>
    </row>
    <row r="2146" spans="1:2">
      <c r="A2146">
        <v>938624</v>
      </c>
      <c r="B2146" t="s">
        <v>2153</v>
      </c>
    </row>
    <row r="2147" spans="1:2">
      <c r="A2147">
        <v>968542</v>
      </c>
      <c r="B2147" t="s">
        <v>2154</v>
      </c>
    </row>
    <row r="2148" spans="1:2">
      <c r="A2148">
        <v>978467</v>
      </c>
      <c r="B2148" t="s">
        <v>2155</v>
      </c>
    </row>
    <row r="2149" spans="1:2">
      <c r="A2149">
        <v>968640</v>
      </c>
      <c r="B2149" t="s">
        <v>2156</v>
      </c>
    </row>
    <row r="2150" spans="1:2">
      <c r="A2150">
        <v>976070</v>
      </c>
      <c r="B2150" t="s">
        <v>2157</v>
      </c>
    </row>
    <row r="2151" spans="1:2">
      <c r="A2151">
        <v>979898</v>
      </c>
      <c r="B2151" t="s">
        <v>2158</v>
      </c>
    </row>
    <row r="2152" spans="1:2">
      <c r="A2152">
        <v>978253</v>
      </c>
      <c r="B2152" t="s">
        <v>2159</v>
      </c>
    </row>
    <row r="2153" spans="1:2">
      <c r="A2153">
        <v>941151</v>
      </c>
      <c r="B2153" t="s">
        <v>2160</v>
      </c>
    </row>
    <row r="2154" spans="1:2">
      <c r="A2154">
        <v>761178</v>
      </c>
      <c r="B2154" t="s">
        <v>2161</v>
      </c>
    </row>
    <row r="2155" spans="1:2">
      <c r="A2155">
        <v>770152</v>
      </c>
      <c r="B2155" t="s">
        <v>2162</v>
      </c>
    </row>
    <row r="2156" spans="1:2">
      <c r="A2156">
        <v>1001389</v>
      </c>
      <c r="B2156" t="s">
        <v>2163</v>
      </c>
    </row>
    <row r="2157" spans="1:2">
      <c r="A2157">
        <v>1052806</v>
      </c>
      <c r="B2157" t="s">
        <v>2164</v>
      </c>
    </row>
    <row r="2158" spans="1:2">
      <c r="A2158">
        <v>1174992</v>
      </c>
      <c r="B2158" t="s">
        <v>2165</v>
      </c>
    </row>
    <row r="2159" spans="1:2">
      <c r="A2159">
        <v>1265420</v>
      </c>
      <c r="B2159" t="s">
        <v>2166</v>
      </c>
    </row>
    <row r="2160" spans="1:2">
      <c r="A2160">
        <v>1130134</v>
      </c>
      <c r="B2160" t="s">
        <v>2167</v>
      </c>
    </row>
    <row r="2161" spans="1:2">
      <c r="A2161">
        <v>1127571</v>
      </c>
      <c r="B2161" t="s">
        <v>2168</v>
      </c>
    </row>
    <row r="2162" spans="1:2">
      <c r="A2162">
        <v>1158118</v>
      </c>
      <c r="B2162" t="s">
        <v>2169</v>
      </c>
    </row>
    <row r="2163" spans="1:2">
      <c r="A2163">
        <v>912228</v>
      </c>
      <c r="B2163" t="s">
        <v>2170</v>
      </c>
    </row>
    <row r="2164" spans="1:2">
      <c r="A2164">
        <v>1020375</v>
      </c>
      <c r="B2164" t="s">
        <v>2171</v>
      </c>
    </row>
    <row r="2165" spans="1:2">
      <c r="A2165">
        <v>941837</v>
      </c>
      <c r="B2165" t="s">
        <v>2172</v>
      </c>
    </row>
    <row r="2166" spans="1:2">
      <c r="A2166">
        <v>1000626</v>
      </c>
      <c r="B2166" t="s">
        <v>2173</v>
      </c>
    </row>
    <row r="2167" spans="1:2">
      <c r="A2167">
        <v>1002956</v>
      </c>
      <c r="B2167" t="s">
        <v>2174</v>
      </c>
    </row>
    <row r="2168" spans="1:2">
      <c r="A2168">
        <v>900795</v>
      </c>
      <c r="B2168" t="s">
        <v>2175</v>
      </c>
    </row>
    <row r="2169" spans="1:2">
      <c r="A2169">
        <v>753758</v>
      </c>
      <c r="B2169" t="s">
        <v>2176</v>
      </c>
    </row>
    <row r="2170" spans="1:2">
      <c r="A2170">
        <v>67147</v>
      </c>
      <c r="B2170" t="s">
        <v>2177</v>
      </c>
    </row>
    <row r="2171" spans="1:2">
      <c r="A2171">
        <v>129950</v>
      </c>
      <c r="B2171" t="s">
        <v>2178</v>
      </c>
    </row>
    <row r="2172" spans="1:2">
      <c r="A2172">
        <v>859168</v>
      </c>
      <c r="B2172" t="s">
        <v>2179</v>
      </c>
    </row>
    <row r="2173" spans="1:2">
      <c r="A2173">
        <v>6967329</v>
      </c>
      <c r="B2173" t="s">
        <v>2180</v>
      </c>
    </row>
    <row r="2174" spans="1:2">
      <c r="A2174">
        <v>6779016</v>
      </c>
      <c r="B2174" t="s">
        <v>2181</v>
      </c>
    </row>
    <row r="2175" spans="1:2">
      <c r="A2175">
        <v>1447743</v>
      </c>
      <c r="B2175" t="s">
        <v>2182</v>
      </c>
    </row>
    <row r="2176" spans="1:2">
      <c r="A2176">
        <v>1454714</v>
      </c>
      <c r="B2176" t="s">
        <v>2183</v>
      </c>
    </row>
    <row r="2177" spans="1:2">
      <c r="A2177">
        <v>1449556</v>
      </c>
      <c r="B2177" t="s">
        <v>2184</v>
      </c>
    </row>
    <row r="2178" spans="1:2">
      <c r="A2178">
        <v>1437320</v>
      </c>
      <c r="B2178" t="s">
        <v>2185</v>
      </c>
    </row>
    <row r="2179" spans="1:2">
      <c r="A2179">
        <v>1434464</v>
      </c>
      <c r="B2179" t="s">
        <v>2186</v>
      </c>
    </row>
    <row r="2180" spans="1:2">
      <c r="A2180">
        <v>2204533</v>
      </c>
      <c r="B2180" t="s">
        <v>2187</v>
      </c>
    </row>
    <row r="2181" spans="1:2">
      <c r="A2181">
        <v>1441627</v>
      </c>
      <c r="B2181" t="s">
        <v>2188</v>
      </c>
    </row>
    <row r="2182" spans="1:2">
      <c r="A2182">
        <v>1442750</v>
      </c>
      <c r="B2182" t="s">
        <v>2189</v>
      </c>
    </row>
    <row r="2183" spans="1:2">
      <c r="A2183">
        <v>1417604</v>
      </c>
      <c r="B2183" t="s">
        <v>2190</v>
      </c>
    </row>
    <row r="2184" spans="1:2">
      <c r="A2184">
        <v>1420780</v>
      </c>
      <c r="B2184" t="s">
        <v>2191</v>
      </c>
    </row>
    <row r="2185" spans="1:2">
      <c r="A2185">
        <v>1425013</v>
      </c>
      <c r="B2185" t="s">
        <v>2192</v>
      </c>
    </row>
    <row r="2186" spans="1:2">
      <c r="A2186">
        <v>1504904</v>
      </c>
      <c r="B2186" t="s">
        <v>2193</v>
      </c>
    </row>
    <row r="2187" spans="1:2">
      <c r="A2187">
        <v>1432445</v>
      </c>
      <c r="B2187" t="s">
        <v>2194</v>
      </c>
    </row>
    <row r="2188" spans="1:2">
      <c r="A2188">
        <v>6695971</v>
      </c>
      <c r="B2188" t="s">
        <v>2195</v>
      </c>
    </row>
    <row r="2189" spans="1:2">
      <c r="A2189">
        <v>6685366</v>
      </c>
      <c r="B2189" t="s">
        <v>2196</v>
      </c>
    </row>
    <row r="2190" spans="1:2">
      <c r="A2190">
        <v>6040144</v>
      </c>
      <c r="B2190" t="s">
        <v>2197</v>
      </c>
    </row>
    <row r="2191" spans="1:2">
      <c r="A2191">
        <v>6652117</v>
      </c>
      <c r="B2191" t="s">
        <v>2198</v>
      </c>
    </row>
    <row r="2192" spans="1:2">
      <c r="A2192">
        <v>5160601</v>
      </c>
      <c r="B2192" t="s">
        <v>2199</v>
      </c>
    </row>
    <row r="2193" spans="1:2">
      <c r="A2193">
        <v>5161592</v>
      </c>
      <c r="B2193" t="s">
        <v>2200</v>
      </c>
    </row>
    <row r="2194" spans="1:2">
      <c r="A2194">
        <v>5928394</v>
      </c>
      <c r="B2194" t="s">
        <v>2201</v>
      </c>
    </row>
    <row r="2195" spans="1:2">
      <c r="A2195">
        <v>6715572</v>
      </c>
      <c r="B2195" t="s">
        <v>2202</v>
      </c>
    </row>
    <row r="2196" spans="1:2">
      <c r="A2196">
        <v>5857146</v>
      </c>
      <c r="B2196" t="s">
        <v>2203</v>
      </c>
    </row>
    <row r="2197" spans="1:2">
      <c r="A2197">
        <v>5853325</v>
      </c>
      <c r="B2197" t="s">
        <v>2204</v>
      </c>
    </row>
    <row r="2198" spans="1:2">
      <c r="A2198">
        <v>5853591</v>
      </c>
      <c r="B2198" t="s">
        <v>2205</v>
      </c>
    </row>
    <row r="2199" spans="1:2">
      <c r="A2199">
        <v>5852819</v>
      </c>
      <c r="B2199" t="s">
        <v>2206</v>
      </c>
    </row>
    <row r="2200" spans="1:2">
      <c r="A2200">
        <v>2206717</v>
      </c>
      <c r="B2200" t="s">
        <v>2207</v>
      </c>
    </row>
    <row r="2201" spans="1:2">
      <c r="A2201">
        <v>2207593</v>
      </c>
      <c r="B2201" t="s">
        <v>2208</v>
      </c>
    </row>
    <row r="2202" spans="1:2">
      <c r="A2202">
        <v>2210201</v>
      </c>
      <c r="B2202" t="s">
        <v>2209</v>
      </c>
    </row>
    <row r="2203" spans="1:2">
      <c r="A2203">
        <v>759565</v>
      </c>
      <c r="B2203" t="s">
        <v>2210</v>
      </c>
    </row>
    <row r="2204" spans="1:2">
      <c r="A2204">
        <v>711490</v>
      </c>
      <c r="B2204" t="s">
        <v>2211</v>
      </c>
    </row>
    <row r="2205" spans="1:2">
      <c r="A2205">
        <v>744511</v>
      </c>
      <c r="B2205" t="s">
        <v>2212</v>
      </c>
    </row>
    <row r="2206" spans="1:2">
      <c r="A2206">
        <v>747439</v>
      </c>
      <c r="B2206" t="s">
        <v>2213</v>
      </c>
    </row>
    <row r="2207" spans="1:2">
      <c r="A2207">
        <v>736080</v>
      </c>
      <c r="B2207" t="s">
        <v>2214</v>
      </c>
    </row>
    <row r="2208" spans="1:2">
      <c r="A2208">
        <v>735389</v>
      </c>
      <c r="B2208" t="s">
        <v>2215</v>
      </c>
    </row>
    <row r="2209" spans="1:2">
      <c r="A2209">
        <v>727764</v>
      </c>
      <c r="B2209" t="s">
        <v>2216</v>
      </c>
    </row>
    <row r="2210" spans="1:2">
      <c r="A2210">
        <v>721859</v>
      </c>
      <c r="B2210" t="s">
        <v>2217</v>
      </c>
    </row>
    <row r="2211" spans="1:2">
      <c r="A2211">
        <v>724909</v>
      </c>
      <c r="B2211" t="s">
        <v>2218</v>
      </c>
    </row>
    <row r="2212" spans="1:2">
      <c r="A2212">
        <v>721498</v>
      </c>
      <c r="B2212" t="s">
        <v>2219</v>
      </c>
    </row>
    <row r="2213" spans="1:2">
      <c r="A2213">
        <v>706253</v>
      </c>
      <c r="B2213" t="s">
        <v>2220</v>
      </c>
    </row>
    <row r="2214" spans="1:2">
      <c r="A2214">
        <v>708776</v>
      </c>
      <c r="B2214" t="s">
        <v>2221</v>
      </c>
    </row>
    <row r="2215" spans="1:2">
      <c r="A2215">
        <v>700572</v>
      </c>
      <c r="B2215" t="s">
        <v>2222</v>
      </c>
    </row>
    <row r="2216" spans="1:2">
      <c r="A2216">
        <v>695796</v>
      </c>
      <c r="B2216" t="s">
        <v>2223</v>
      </c>
    </row>
    <row r="2217" spans="1:2">
      <c r="A2217">
        <v>699190</v>
      </c>
      <c r="B2217" t="s">
        <v>2224</v>
      </c>
    </row>
    <row r="2218" spans="1:2">
      <c r="A2218">
        <v>694982</v>
      </c>
      <c r="B2218" t="s">
        <v>2225</v>
      </c>
    </row>
    <row r="2219" spans="1:2">
      <c r="A2219">
        <v>694641</v>
      </c>
      <c r="B2219" t="s">
        <v>2226</v>
      </c>
    </row>
    <row r="2220" spans="1:2">
      <c r="A2220">
        <v>815201</v>
      </c>
      <c r="B2220" t="s">
        <v>2227</v>
      </c>
    </row>
    <row r="2221" spans="1:2">
      <c r="A2221">
        <v>812364</v>
      </c>
      <c r="B2221" t="s">
        <v>2228</v>
      </c>
    </row>
    <row r="2222" spans="1:2">
      <c r="A2222">
        <v>822794</v>
      </c>
      <c r="B2222" t="s">
        <v>2229</v>
      </c>
    </row>
    <row r="2223" spans="1:2">
      <c r="A2223">
        <v>801630</v>
      </c>
      <c r="B2223" t="s">
        <v>2230</v>
      </c>
    </row>
    <row r="2224" spans="1:2">
      <c r="A2224">
        <v>806972</v>
      </c>
      <c r="B2224" t="s">
        <v>2231</v>
      </c>
    </row>
    <row r="2225" spans="1:2">
      <c r="A2225">
        <v>806988</v>
      </c>
      <c r="B2225" t="s">
        <v>2232</v>
      </c>
    </row>
    <row r="2226" spans="1:2">
      <c r="A2226">
        <v>806328</v>
      </c>
      <c r="B2226" t="s">
        <v>2233</v>
      </c>
    </row>
    <row r="2227" spans="1:2">
      <c r="A2227">
        <v>808137</v>
      </c>
      <c r="B2227" t="s">
        <v>2234</v>
      </c>
    </row>
    <row r="2228" spans="1:2">
      <c r="A2228">
        <v>794520</v>
      </c>
      <c r="B2228" t="s">
        <v>2235</v>
      </c>
    </row>
    <row r="2229" spans="1:2">
      <c r="A2229">
        <v>6786790</v>
      </c>
      <c r="B2229" t="s">
        <v>2236</v>
      </c>
    </row>
    <row r="2230" spans="1:2">
      <c r="A2230">
        <v>792582</v>
      </c>
      <c r="B2230" t="s">
        <v>2237</v>
      </c>
    </row>
    <row r="2231" spans="1:2">
      <c r="A2231">
        <v>781830</v>
      </c>
      <c r="B2231" t="s">
        <v>2238</v>
      </c>
    </row>
    <row r="2232" spans="1:2">
      <c r="A2232">
        <v>6723036</v>
      </c>
      <c r="B2232" t="s">
        <v>2239</v>
      </c>
    </row>
    <row r="2233" spans="1:2">
      <c r="A2233">
        <v>144095</v>
      </c>
      <c r="B2233" t="s">
        <v>2240</v>
      </c>
    </row>
    <row r="2234" spans="1:2">
      <c r="A2234">
        <v>23480</v>
      </c>
      <c r="B2234" t="s">
        <v>2241</v>
      </c>
    </row>
    <row r="2235" spans="1:2">
      <c r="A2235">
        <v>150759</v>
      </c>
      <c r="B2235" t="s">
        <v>2242</v>
      </c>
    </row>
    <row r="2236" spans="1:2">
      <c r="A2236">
        <v>150731</v>
      </c>
      <c r="B2236" t="s">
        <v>2243</v>
      </c>
    </row>
    <row r="2237" spans="1:2">
      <c r="A2237">
        <v>23662</v>
      </c>
      <c r="B2237" t="s">
        <v>2244</v>
      </c>
    </row>
    <row r="2238" spans="1:2">
      <c r="A2238">
        <v>24388</v>
      </c>
      <c r="B2238" t="s">
        <v>2245</v>
      </c>
    </row>
    <row r="2239" spans="1:2">
      <c r="A2239">
        <v>76880</v>
      </c>
      <c r="B2239" t="s">
        <v>2246</v>
      </c>
    </row>
    <row r="2240" spans="1:2">
      <c r="A2240">
        <v>25404</v>
      </c>
      <c r="B2240" t="s">
        <v>2247</v>
      </c>
    </row>
    <row r="2241" spans="1:2">
      <c r="A2241">
        <v>25376</v>
      </c>
      <c r="B2241" t="s">
        <v>2248</v>
      </c>
    </row>
    <row r="2242" spans="1:2">
      <c r="A2242">
        <v>152926</v>
      </c>
      <c r="B2242" t="s">
        <v>2249</v>
      </c>
    </row>
    <row r="2243" spans="1:2">
      <c r="A2243">
        <v>153134</v>
      </c>
      <c r="B2243" t="s">
        <v>2250</v>
      </c>
    </row>
    <row r="2244" spans="1:2">
      <c r="A2244">
        <v>19947</v>
      </c>
      <c r="B2244" t="s">
        <v>2251</v>
      </c>
    </row>
    <row r="2245" spans="1:2">
      <c r="A2245">
        <v>186961</v>
      </c>
      <c r="B2245" t="s">
        <v>2252</v>
      </c>
    </row>
    <row r="2246" spans="1:2">
      <c r="A2246">
        <v>406952</v>
      </c>
      <c r="B2246" t="s">
        <v>2253</v>
      </c>
    </row>
    <row r="2247" spans="1:2">
      <c r="A2247">
        <v>75605</v>
      </c>
      <c r="B2247" t="s">
        <v>2254</v>
      </c>
    </row>
    <row r="2248" spans="1:2">
      <c r="A2248">
        <v>62107</v>
      </c>
      <c r="B2248" t="s">
        <v>2255</v>
      </c>
    </row>
    <row r="2249" spans="1:2">
      <c r="A2249">
        <v>63258</v>
      </c>
      <c r="B2249" t="s">
        <v>2256</v>
      </c>
    </row>
    <row r="2250" spans="1:2">
      <c r="A2250">
        <v>66500</v>
      </c>
      <c r="B2250" t="s">
        <v>2257</v>
      </c>
    </row>
    <row r="2251" spans="1:2">
      <c r="A2251">
        <v>71714</v>
      </c>
      <c r="B2251" t="s">
        <v>2258</v>
      </c>
    </row>
    <row r="2252" spans="1:2">
      <c r="A2252">
        <v>68540</v>
      </c>
      <c r="B2252" t="s">
        <v>2259</v>
      </c>
    </row>
    <row r="2253" spans="1:2">
      <c r="A2253">
        <v>140978</v>
      </c>
      <c r="B2253" t="s">
        <v>2260</v>
      </c>
    </row>
    <row r="2254" spans="1:2">
      <c r="A2254">
        <v>27480</v>
      </c>
      <c r="B2254" t="s">
        <v>2261</v>
      </c>
    </row>
    <row r="2255" spans="1:2">
      <c r="A2255">
        <v>1431133</v>
      </c>
      <c r="B2255" t="s">
        <v>2262</v>
      </c>
    </row>
    <row r="2256" spans="1:2">
      <c r="A2256">
        <v>16736</v>
      </c>
      <c r="B2256" t="s">
        <v>2263</v>
      </c>
    </row>
    <row r="2257" spans="1:2">
      <c r="A2257">
        <v>152357</v>
      </c>
      <c r="B2257" t="s">
        <v>2264</v>
      </c>
    </row>
    <row r="2258" spans="1:2">
      <c r="A2258">
        <v>353153</v>
      </c>
      <c r="B2258" t="s">
        <v>2265</v>
      </c>
    </row>
    <row r="2259" spans="1:2">
      <c r="A2259">
        <v>144680</v>
      </c>
      <c r="B2259" t="s">
        <v>2266</v>
      </c>
    </row>
    <row r="2260" spans="1:2">
      <c r="A2260">
        <v>139904</v>
      </c>
      <c r="B2260" t="s">
        <v>2267</v>
      </c>
    </row>
    <row r="2261" spans="1:2">
      <c r="A2261">
        <v>1919</v>
      </c>
      <c r="B2261" t="s">
        <v>2268</v>
      </c>
    </row>
    <row r="2262" spans="1:2">
      <c r="A2262">
        <v>18446</v>
      </c>
      <c r="B2262" t="s">
        <v>2269</v>
      </c>
    </row>
    <row r="2263" spans="1:2">
      <c r="A2263">
        <v>212230</v>
      </c>
      <c r="B2263" t="s">
        <v>2270</v>
      </c>
    </row>
    <row r="2264" spans="1:2">
      <c r="A2264">
        <v>298465</v>
      </c>
      <c r="B2264" t="s">
        <v>2271</v>
      </c>
    </row>
    <row r="2265" spans="1:2">
      <c r="A2265">
        <v>420203</v>
      </c>
      <c r="B2265" t="s">
        <v>2272</v>
      </c>
    </row>
    <row r="2266" spans="1:2">
      <c r="A2266">
        <v>539690</v>
      </c>
      <c r="B2266" t="s">
        <v>2273</v>
      </c>
    </row>
    <row r="2267" spans="1:2">
      <c r="A2267">
        <v>630384</v>
      </c>
      <c r="B2267" t="s">
        <v>2274</v>
      </c>
    </row>
    <row r="2268" spans="1:2">
      <c r="A2268">
        <v>589101</v>
      </c>
      <c r="B2268" t="s">
        <v>2275</v>
      </c>
    </row>
    <row r="2269" spans="1:2">
      <c r="A2269">
        <v>702936</v>
      </c>
      <c r="B2269" t="s">
        <v>2276</v>
      </c>
    </row>
    <row r="2270" spans="1:2">
      <c r="A2270">
        <v>732142</v>
      </c>
      <c r="B2270" t="s">
        <v>2277</v>
      </c>
    </row>
    <row r="2271" spans="1:2">
      <c r="A2271">
        <v>936834</v>
      </c>
      <c r="B2271" t="s">
        <v>2278</v>
      </c>
    </row>
    <row r="2272" spans="1:2">
      <c r="A2272">
        <v>1009095</v>
      </c>
      <c r="B2272" t="s">
        <v>2279</v>
      </c>
    </row>
    <row r="2273" spans="1:2">
      <c r="A2273">
        <v>1058344</v>
      </c>
      <c r="B2273" t="s">
        <v>2280</v>
      </c>
    </row>
    <row r="2274" spans="1:2">
      <c r="A2274">
        <v>1058771</v>
      </c>
      <c r="B2274" t="s">
        <v>2281</v>
      </c>
    </row>
    <row r="2275" spans="1:2">
      <c r="A2275">
        <v>1099791</v>
      </c>
      <c r="B2275" t="s">
        <v>2282</v>
      </c>
    </row>
    <row r="2276" spans="1:2">
      <c r="A2276">
        <v>6040135</v>
      </c>
      <c r="B2276" t="s">
        <v>2283</v>
      </c>
    </row>
    <row r="2277" spans="1:2">
      <c r="A2277">
        <v>1254546</v>
      </c>
      <c r="B2277" t="s">
        <v>2284</v>
      </c>
    </row>
    <row r="2278" spans="1:2">
      <c r="A2278">
        <v>1403155</v>
      </c>
      <c r="B2278" t="s">
        <v>2285</v>
      </c>
    </row>
    <row r="2279" spans="1:2">
      <c r="A2279">
        <v>1367032</v>
      </c>
      <c r="B2279" t="s">
        <v>2286</v>
      </c>
    </row>
    <row r="2280" spans="1:2">
      <c r="A2280">
        <v>1360164</v>
      </c>
      <c r="B2280" t="s">
        <v>2287</v>
      </c>
    </row>
    <row r="2281" spans="1:2">
      <c r="A2281">
        <v>1381308</v>
      </c>
      <c r="B2281" t="s">
        <v>2288</v>
      </c>
    </row>
    <row r="2282" spans="1:2">
      <c r="A2282">
        <v>1369560</v>
      </c>
      <c r="B2282" t="s">
        <v>2289</v>
      </c>
    </row>
    <row r="2283" spans="1:2">
      <c r="A2283">
        <v>1473761</v>
      </c>
      <c r="B2283" t="s">
        <v>2290</v>
      </c>
    </row>
    <row r="2284" spans="1:2">
      <c r="A2284">
        <v>1449992</v>
      </c>
      <c r="B2284" t="s">
        <v>2291</v>
      </c>
    </row>
    <row r="2285" spans="1:2">
      <c r="A2285">
        <v>855852</v>
      </c>
      <c r="B2285" t="s">
        <v>2292</v>
      </c>
    </row>
    <row r="2286" spans="1:2">
      <c r="A2286">
        <v>778789</v>
      </c>
      <c r="B2286" t="s">
        <v>2293</v>
      </c>
    </row>
    <row r="2287" spans="1:2">
      <c r="A2287">
        <v>783605</v>
      </c>
      <c r="B2287" t="s">
        <v>2294</v>
      </c>
    </row>
    <row r="2288" spans="1:2">
      <c r="A2288">
        <v>853854</v>
      </c>
      <c r="B2288" t="s">
        <v>2295</v>
      </c>
    </row>
    <row r="2289" spans="1:2">
      <c r="A2289">
        <v>850891</v>
      </c>
      <c r="B2289" t="s">
        <v>2296</v>
      </c>
    </row>
    <row r="2290" spans="1:2">
      <c r="A2290">
        <v>857635</v>
      </c>
      <c r="B2290" t="s">
        <v>2297</v>
      </c>
    </row>
    <row r="2291" spans="1:2">
      <c r="A2291">
        <v>865477</v>
      </c>
      <c r="B2291" t="s">
        <v>2298</v>
      </c>
    </row>
    <row r="2292" spans="1:2">
      <c r="A2292">
        <v>881549</v>
      </c>
      <c r="B2292" t="s">
        <v>2299</v>
      </c>
    </row>
    <row r="2293" spans="1:2">
      <c r="A2293">
        <v>881495</v>
      </c>
      <c r="B2293" t="s">
        <v>2300</v>
      </c>
    </row>
    <row r="2294" spans="1:2">
      <c r="A2294">
        <v>1457198</v>
      </c>
      <c r="B2294" t="s">
        <v>2301</v>
      </c>
    </row>
    <row r="2295" spans="1:2">
      <c r="A2295">
        <v>882802</v>
      </c>
      <c r="B2295" t="s">
        <v>2302</v>
      </c>
    </row>
    <row r="2296" spans="1:2">
      <c r="A2296">
        <v>877083</v>
      </c>
      <c r="B2296" t="s">
        <v>2303</v>
      </c>
    </row>
    <row r="2297" spans="1:2">
      <c r="A2297">
        <v>876349</v>
      </c>
      <c r="B2297" t="s">
        <v>2304</v>
      </c>
    </row>
    <row r="2298" spans="1:2">
      <c r="A2298">
        <v>872751</v>
      </c>
      <c r="B2298" t="s">
        <v>2305</v>
      </c>
    </row>
    <row r="2299" spans="1:2">
      <c r="A2299">
        <v>831120</v>
      </c>
      <c r="B2299" t="s">
        <v>2306</v>
      </c>
    </row>
    <row r="2300" spans="1:2">
      <c r="A2300">
        <v>835424</v>
      </c>
      <c r="B2300" t="s">
        <v>2307</v>
      </c>
    </row>
    <row r="2301" spans="1:2">
      <c r="A2301">
        <v>837327</v>
      </c>
      <c r="B2301" t="s">
        <v>2308</v>
      </c>
    </row>
    <row r="2302" spans="1:2">
      <c r="A2302">
        <v>636934</v>
      </c>
      <c r="B2302" t="s">
        <v>2309</v>
      </c>
    </row>
    <row r="2303" spans="1:2">
      <c r="A2303">
        <v>638549</v>
      </c>
      <c r="B2303" t="s">
        <v>2310</v>
      </c>
    </row>
    <row r="2304" spans="1:2">
      <c r="A2304">
        <v>848052</v>
      </c>
      <c r="B2304" t="s">
        <v>2311</v>
      </c>
    </row>
    <row r="2305" spans="1:2">
      <c r="A2305">
        <v>630590</v>
      </c>
      <c r="B2305" t="s">
        <v>2312</v>
      </c>
    </row>
    <row r="2306" spans="1:2">
      <c r="A2306">
        <v>620728</v>
      </c>
      <c r="B2306" t="s">
        <v>2313</v>
      </c>
    </row>
    <row r="2307" spans="1:2">
      <c r="A2307">
        <v>600638</v>
      </c>
      <c r="B2307" t="s">
        <v>2314</v>
      </c>
    </row>
    <row r="2308" spans="1:2">
      <c r="A2308">
        <v>595779</v>
      </c>
      <c r="B2308" t="s">
        <v>2315</v>
      </c>
    </row>
    <row r="2309" spans="1:2">
      <c r="A2309">
        <v>591469</v>
      </c>
      <c r="B2309" t="s">
        <v>2316</v>
      </c>
    </row>
    <row r="2310" spans="1:2">
      <c r="A2310">
        <v>597753</v>
      </c>
      <c r="B2310" t="s">
        <v>2317</v>
      </c>
    </row>
    <row r="2311" spans="1:2">
      <c r="A2311">
        <v>612583</v>
      </c>
      <c r="B2311" t="s">
        <v>2318</v>
      </c>
    </row>
    <row r="2312" spans="1:2">
      <c r="A2312">
        <v>587067</v>
      </c>
      <c r="B2312" t="s">
        <v>2319</v>
      </c>
    </row>
    <row r="2313" spans="1:2">
      <c r="A2313">
        <v>186573</v>
      </c>
      <c r="B2313" t="s">
        <v>2320</v>
      </c>
    </row>
    <row r="2314" spans="1:2">
      <c r="A2314">
        <v>186502</v>
      </c>
      <c r="B2314" t="s">
        <v>2321</v>
      </c>
    </row>
    <row r="2315" spans="1:2">
      <c r="A2315">
        <v>186461</v>
      </c>
      <c r="B2315" t="s">
        <v>2322</v>
      </c>
    </row>
    <row r="2316" spans="1:2">
      <c r="A2316">
        <v>314082</v>
      </c>
      <c r="B2316" t="s">
        <v>2323</v>
      </c>
    </row>
    <row r="2317" spans="1:2">
      <c r="A2317">
        <v>639860</v>
      </c>
      <c r="B2317" t="s">
        <v>2324</v>
      </c>
    </row>
    <row r="2318" spans="1:2">
      <c r="A2318">
        <v>639240</v>
      </c>
      <c r="B2318" t="s">
        <v>2325</v>
      </c>
    </row>
    <row r="2319" spans="1:2">
      <c r="A2319">
        <v>962188</v>
      </c>
      <c r="B2319" t="s">
        <v>2326</v>
      </c>
    </row>
    <row r="2320" spans="1:2">
      <c r="A2320">
        <v>960366</v>
      </c>
      <c r="B2320" t="s">
        <v>2327</v>
      </c>
    </row>
    <row r="2321" spans="1:2">
      <c r="A2321">
        <v>1154995</v>
      </c>
      <c r="B2321" t="s">
        <v>2328</v>
      </c>
    </row>
    <row r="2322" spans="1:2">
      <c r="A2322">
        <v>1006485</v>
      </c>
      <c r="B2322" t="s">
        <v>2329</v>
      </c>
    </row>
    <row r="2323" spans="1:2">
      <c r="A2323">
        <v>101690</v>
      </c>
      <c r="B2323" t="s">
        <v>2330</v>
      </c>
    </row>
    <row r="2324" spans="1:2">
      <c r="A2324">
        <v>83656</v>
      </c>
      <c r="B2324" t="s">
        <v>2331</v>
      </c>
    </row>
    <row r="2325" spans="1:2">
      <c r="A2325">
        <v>184979</v>
      </c>
      <c r="B2325" t="s">
        <v>2332</v>
      </c>
    </row>
    <row r="2326" spans="1:2">
      <c r="A2326">
        <v>1159384</v>
      </c>
      <c r="B2326" t="s">
        <v>2333</v>
      </c>
    </row>
    <row r="2327" spans="1:2">
      <c r="A2327">
        <v>608991</v>
      </c>
      <c r="B2327" t="s">
        <v>2334</v>
      </c>
    </row>
    <row r="2328" spans="1:2">
      <c r="A2328">
        <v>2217346</v>
      </c>
      <c r="B2328" t="s">
        <v>2335</v>
      </c>
    </row>
    <row r="2329" spans="1:2">
      <c r="A2329">
        <v>6877598</v>
      </c>
      <c r="B2329" t="s">
        <v>2336</v>
      </c>
    </row>
    <row r="2330" spans="1:2">
      <c r="A2330">
        <v>3275978</v>
      </c>
      <c r="B2330" t="s">
        <v>2337</v>
      </c>
    </row>
    <row r="2331" spans="1:2">
      <c r="A2331">
        <v>2198651</v>
      </c>
      <c r="B2331" t="s">
        <v>2338</v>
      </c>
    </row>
    <row r="2332" spans="1:2">
      <c r="A2332">
        <v>264865</v>
      </c>
      <c r="B2332" t="s">
        <v>2339</v>
      </c>
    </row>
    <row r="2333" spans="1:2">
      <c r="A2333">
        <v>902324</v>
      </c>
      <c r="B2333" t="s">
        <v>2340</v>
      </c>
    </row>
    <row r="2334" spans="1:2">
      <c r="A2334">
        <v>6688115</v>
      </c>
      <c r="B2334" t="s">
        <v>2341</v>
      </c>
    </row>
    <row r="2335" spans="1:2">
      <c r="A2335">
        <v>5163127</v>
      </c>
      <c r="B2335" t="s">
        <v>2342</v>
      </c>
    </row>
    <row r="2336" spans="1:2">
      <c r="A2336">
        <v>6690495</v>
      </c>
      <c r="B2336" t="s">
        <v>2343</v>
      </c>
    </row>
    <row r="2337" spans="1:2">
      <c r="A2337">
        <v>863641</v>
      </c>
      <c r="B2337" t="s">
        <v>2344</v>
      </c>
    </row>
    <row r="2338" spans="1:2">
      <c r="A2338">
        <v>5857841</v>
      </c>
      <c r="B2338" t="s">
        <v>2345</v>
      </c>
    </row>
    <row r="2339" spans="1:2">
      <c r="A2339">
        <v>25100</v>
      </c>
      <c r="B2339" t="s">
        <v>2346</v>
      </c>
    </row>
    <row r="2340" spans="1:2">
      <c r="A2340">
        <v>6889755</v>
      </c>
      <c r="B2340" t="s">
        <v>2347</v>
      </c>
    </row>
    <row r="2341" spans="1:2">
      <c r="A2341">
        <v>6837898</v>
      </c>
      <c r="B2341" t="s">
        <v>2348</v>
      </c>
    </row>
    <row r="2342" spans="1:2">
      <c r="A2342">
        <v>6835131</v>
      </c>
      <c r="B2342" t="s">
        <v>2349</v>
      </c>
    </row>
    <row r="2343" spans="1:2">
      <c r="A2343">
        <v>6804489</v>
      </c>
      <c r="B2343" t="s">
        <v>2350</v>
      </c>
    </row>
    <row r="2344" spans="1:2">
      <c r="A2344">
        <v>6803804</v>
      </c>
      <c r="B2344" t="s">
        <v>2351</v>
      </c>
    </row>
    <row r="2345" spans="1:2">
      <c r="A2345">
        <v>6803266</v>
      </c>
      <c r="B2345" t="s">
        <v>2352</v>
      </c>
    </row>
    <row r="2346" spans="1:2">
      <c r="A2346">
        <v>6798304</v>
      </c>
      <c r="B2346" t="s">
        <v>2353</v>
      </c>
    </row>
    <row r="2347" spans="1:2">
      <c r="A2347">
        <v>6786470</v>
      </c>
      <c r="B2347" t="s">
        <v>2354</v>
      </c>
    </row>
    <row r="2348" spans="1:2">
      <c r="A2348">
        <v>6786961</v>
      </c>
      <c r="B2348" t="s">
        <v>2355</v>
      </c>
    </row>
    <row r="2349" spans="1:2">
      <c r="A2349">
        <v>1481854</v>
      </c>
      <c r="B2349" t="s">
        <v>2356</v>
      </c>
    </row>
    <row r="2350" spans="1:2">
      <c r="A2350">
        <v>1480151</v>
      </c>
      <c r="B2350" t="s">
        <v>2357</v>
      </c>
    </row>
    <row r="2351" spans="1:2">
      <c r="A2351">
        <v>6792896</v>
      </c>
      <c r="B2351" t="s">
        <v>2358</v>
      </c>
    </row>
    <row r="2352" spans="1:2">
      <c r="A2352">
        <v>1484400</v>
      </c>
      <c r="B2352" t="s">
        <v>2359</v>
      </c>
    </row>
    <row r="2353" spans="1:2">
      <c r="A2353">
        <v>1458422</v>
      </c>
      <c r="B2353" t="s">
        <v>2360</v>
      </c>
    </row>
    <row r="2354" spans="1:2">
      <c r="A2354">
        <v>1457180</v>
      </c>
      <c r="B2354" t="s">
        <v>2361</v>
      </c>
    </row>
    <row r="2355" spans="1:2">
      <c r="A2355">
        <v>1470825</v>
      </c>
      <c r="B2355" t="s">
        <v>2362</v>
      </c>
    </row>
    <row r="2356" spans="1:2">
      <c r="A2356">
        <v>1459997</v>
      </c>
      <c r="B2356" t="s">
        <v>2363</v>
      </c>
    </row>
    <row r="2357" spans="1:2">
      <c r="A2357">
        <v>1459233</v>
      </c>
      <c r="B2357" t="s">
        <v>2364</v>
      </c>
    </row>
    <row r="2358" spans="1:2">
      <c r="A2358">
        <v>1465606</v>
      </c>
      <c r="B2358" t="s">
        <v>2365</v>
      </c>
    </row>
    <row r="2359" spans="1:2">
      <c r="A2359">
        <v>1470496</v>
      </c>
      <c r="B2359" t="s">
        <v>2366</v>
      </c>
    </row>
    <row r="2360" spans="1:2">
      <c r="A2360">
        <v>1508731</v>
      </c>
      <c r="B2360" t="s">
        <v>2367</v>
      </c>
    </row>
    <row r="2361" spans="1:2">
      <c r="A2361">
        <v>1508162</v>
      </c>
      <c r="B2361" t="s">
        <v>2368</v>
      </c>
    </row>
    <row r="2362" spans="1:2">
      <c r="A2362">
        <v>3736492</v>
      </c>
      <c r="B2362" t="s">
        <v>2369</v>
      </c>
    </row>
    <row r="2363" spans="1:2">
      <c r="A2363">
        <v>589048</v>
      </c>
      <c r="B2363" t="s">
        <v>2370</v>
      </c>
    </row>
    <row r="2364" spans="1:2">
      <c r="A2364">
        <v>605578</v>
      </c>
      <c r="B2364" t="s">
        <v>2371</v>
      </c>
    </row>
    <row r="2365" spans="1:2">
      <c r="A2365">
        <v>608869</v>
      </c>
      <c r="B2365" t="s">
        <v>2372</v>
      </c>
    </row>
    <row r="2366" spans="1:2">
      <c r="A2366">
        <v>601989</v>
      </c>
      <c r="B2366" t="s">
        <v>2373</v>
      </c>
    </row>
    <row r="2367" spans="1:2">
      <c r="A2367">
        <v>602174</v>
      </c>
      <c r="B2367" t="s">
        <v>2374</v>
      </c>
    </row>
    <row r="2368" spans="1:2">
      <c r="A2368">
        <v>678704</v>
      </c>
      <c r="B2368" t="s">
        <v>2375</v>
      </c>
    </row>
    <row r="2369" spans="1:2">
      <c r="A2369">
        <v>673107</v>
      </c>
      <c r="B2369" t="s">
        <v>2376</v>
      </c>
    </row>
    <row r="2370" spans="1:2">
      <c r="A2370">
        <v>672406</v>
      </c>
      <c r="B2370" t="s">
        <v>2377</v>
      </c>
    </row>
    <row r="2371" spans="1:2">
      <c r="A2371">
        <v>672091</v>
      </c>
      <c r="B2371" t="s">
        <v>2378</v>
      </c>
    </row>
    <row r="2372" spans="1:2">
      <c r="A2372">
        <v>677657</v>
      </c>
      <c r="B2372" t="s">
        <v>2379</v>
      </c>
    </row>
    <row r="2373" spans="1:2">
      <c r="A2373">
        <v>667907</v>
      </c>
      <c r="B2373" t="s">
        <v>2380</v>
      </c>
    </row>
    <row r="2374" spans="1:2">
      <c r="A2374">
        <v>1467996</v>
      </c>
      <c r="B2374" t="s">
        <v>2381</v>
      </c>
    </row>
    <row r="2375" spans="1:2">
      <c r="A2375">
        <v>683814</v>
      </c>
      <c r="B2375" t="s">
        <v>2382</v>
      </c>
    </row>
    <row r="2376" spans="1:2">
      <c r="A2376">
        <v>543424</v>
      </c>
      <c r="B2376" t="s">
        <v>2383</v>
      </c>
    </row>
    <row r="2377" spans="1:2">
      <c r="A2377">
        <v>647864</v>
      </c>
      <c r="B2377" t="s">
        <v>2384</v>
      </c>
    </row>
    <row r="2378" spans="1:2">
      <c r="A2378">
        <v>642401</v>
      </c>
      <c r="B2378" t="s">
        <v>2385</v>
      </c>
    </row>
    <row r="2379" spans="1:2">
      <c r="A2379">
        <v>545252</v>
      </c>
      <c r="B2379" t="s">
        <v>2386</v>
      </c>
    </row>
    <row r="2380" spans="1:2">
      <c r="A2380">
        <v>544830</v>
      </c>
      <c r="B2380" t="s">
        <v>2387</v>
      </c>
    </row>
    <row r="2381" spans="1:2">
      <c r="A2381">
        <v>542906</v>
      </c>
      <c r="B2381" t="s">
        <v>2388</v>
      </c>
    </row>
    <row r="2382" spans="1:2">
      <c r="A2382">
        <v>544319</v>
      </c>
      <c r="B2382" t="s">
        <v>2389</v>
      </c>
    </row>
    <row r="2383" spans="1:2">
      <c r="A2383">
        <v>537876</v>
      </c>
      <c r="B2383" t="s">
        <v>2390</v>
      </c>
    </row>
    <row r="2384" spans="1:2">
      <c r="A2384">
        <v>542340</v>
      </c>
      <c r="B2384" t="s">
        <v>2391</v>
      </c>
    </row>
    <row r="2385" spans="1:2">
      <c r="A2385">
        <v>541608</v>
      </c>
      <c r="B2385" t="s">
        <v>2392</v>
      </c>
    </row>
    <row r="2386" spans="1:2">
      <c r="A2386">
        <v>541800</v>
      </c>
      <c r="B2386" t="s">
        <v>2393</v>
      </c>
    </row>
    <row r="2387" spans="1:2">
      <c r="A2387">
        <v>550298</v>
      </c>
      <c r="B2387" t="s">
        <v>2394</v>
      </c>
    </row>
    <row r="2388" spans="1:2">
      <c r="A2388">
        <v>889362</v>
      </c>
      <c r="B2388" t="s">
        <v>2395</v>
      </c>
    </row>
    <row r="2389" spans="1:2">
      <c r="A2389">
        <v>5027572</v>
      </c>
      <c r="B2389" t="s">
        <v>2396</v>
      </c>
    </row>
    <row r="2390" spans="1:2">
      <c r="A2390">
        <v>3276523</v>
      </c>
      <c r="B2390" t="s">
        <v>2397</v>
      </c>
    </row>
    <row r="2391" spans="1:2">
      <c r="A2391">
        <v>1337688</v>
      </c>
      <c r="B2391" t="s">
        <v>2398</v>
      </c>
    </row>
    <row r="2392" spans="1:2">
      <c r="A2392">
        <v>5163018</v>
      </c>
      <c r="B2392" t="s">
        <v>2399</v>
      </c>
    </row>
    <row r="2393" spans="1:2">
      <c r="A2393">
        <v>1431015</v>
      </c>
      <c r="B2393" t="s">
        <v>2400</v>
      </c>
    </row>
    <row r="2394" spans="1:2">
      <c r="A2394">
        <v>1443116</v>
      </c>
      <c r="B2394" t="s">
        <v>2401</v>
      </c>
    </row>
    <row r="2395" spans="1:2">
      <c r="A2395">
        <v>1455123</v>
      </c>
      <c r="B2395" t="s">
        <v>2402</v>
      </c>
    </row>
    <row r="2396" spans="1:2">
      <c r="A2396">
        <v>6843040</v>
      </c>
      <c r="B2396" t="s">
        <v>2403</v>
      </c>
    </row>
    <row r="2397" spans="1:2">
      <c r="A2397">
        <v>5765458</v>
      </c>
      <c r="B2397" t="s">
        <v>2404</v>
      </c>
    </row>
    <row r="2398" spans="1:2">
      <c r="A2398">
        <v>1111912</v>
      </c>
      <c r="B2398" t="s">
        <v>2405</v>
      </c>
    </row>
    <row r="2399" spans="1:2">
      <c r="A2399">
        <v>6735316</v>
      </c>
      <c r="B2399" t="s">
        <v>2406</v>
      </c>
    </row>
    <row r="2400" spans="1:2">
      <c r="A2400">
        <v>1388791</v>
      </c>
      <c r="B2400" t="s">
        <v>2407</v>
      </c>
    </row>
    <row r="2401" spans="1:2">
      <c r="A2401">
        <v>1467124</v>
      </c>
      <c r="B2401" t="s">
        <v>2408</v>
      </c>
    </row>
    <row r="2402" spans="1:2">
      <c r="A2402">
        <v>617350</v>
      </c>
      <c r="B2402" t="s">
        <v>2409</v>
      </c>
    </row>
    <row r="2403" spans="1:2">
      <c r="A2403">
        <v>71054</v>
      </c>
      <c r="B2403" t="s">
        <v>2410</v>
      </c>
    </row>
    <row r="2404" spans="1:2">
      <c r="A2404">
        <v>6786319</v>
      </c>
      <c r="B2404" t="s">
        <v>2411</v>
      </c>
    </row>
    <row r="2405" spans="1:2">
      <c r="A2405">
        <v>2162426</v>
      </c>
      <c r="B2405" t="s">
        <v>2412</v>
      </c>
    </row>
    <row r="2406" spans="1:2">
      <c r="A2406">
        <v>2160839</v>
      </c>
      <c r="B2406" t="s">
        <v>2413</v>
      </c>
    </row>
    <row r="2407" spans="1:2">
      <c r="A2407">
        <v>2164019</v>
      </c>
      <c r="B2407" t="s">
        <v>2414</v>
      </c>
    </row>
    <row r="2408" spans="1:2">
      <c r="A2408">
        <v>6756254</v>
      </c>
      <c r="B2408" t="s">
        <v>2415</v>
      </c>
    </row>
    <row r="2409" spans="1:2">
      <c r="A2409">
        <v>540612</v>
      </c>
      <c r="B2409" t="s">
        <v>2416</v>
      </c>
    </row>
    <row r="2410" spans="1:2">
      <c r="A2410">
        <v>1496214</v>
      </c>
      <c r="B2410" t="s">
        <v>2417</v>
      </c>
    </row>
    <row r="2411" spans="1:2">
      <c r="A2411">
        <v>1494392</v>
      </c>
      <c r="B2411" t="s">
        <v>2418</v>
      </c>
    </row>
    <row r="2412" spans="1:2">
      <c r="A2412">
        <v>1492559</v>
      </c>
      <c r="B2412" t="s">
        <v>2419</v>
      </c>
    </row>
    <row r="2413" spans="1:2">
      <c r="A2413">
        <v>1495189</v>
      </c>
      <c r="B2413" t="s">
        <v>2420</v>
      </c>
    </row>
    <row r="2414" spans="1:2">
      <c r="A2414">
        <v>1498997</v>
      </c>
      <c r="B2414" t="s">
        <v>2421</v>
      </c>
    </row>
    <row r="2415" spans="1:2">
      <c r="A2415">
        <v>1498741</v>
      </c>
      <c r="B2415" t="s">
        <v>2422</v>
      </c>
    </row>
    <row r="2416" spans="1:2">
      <c r="A2416">
        <v>1493808</v>
      </c>
      <c r="B2416" t="s">
        <v>2423</v>
      </c>
    </row>
    <row r="2417" spans="1:2">
      <c r="A2417">
        <v>1498080</v>
      </c>
      <c r="B2417" t="s">
        <v>2424</v>
      </c>
    </row>
    <row r="2418" spans="1:2">
      <c r="A2418">
        <v>1498195</v>
      </c>
      <c r="B2418" t="s">
        <v>2425</v>
      </c>
    </row>
    <row r="2419" spans="1:2">
      <c r="A2419">
        <v>1505839</v>
      </c>
      <c r="B2419" t="s">
        <v>2426</v>
      </c>
    </row>
    <row r="2420" spans="1:2">
      <c r="A2420">
        <v>1506117</v>
      </c>
      <c r="B2420" t="s">
        <v>2427</v>
      </c>
    </row>
    <row r="2421" spans="1:2">
      <c r="A2421">
        <v>1504299</v>
      </c>
      <c r="B2421" t="s">
        <v>2428</v>
      </c>
    </row>
    <row r="2422" spans="1:2">
      <c r="A2422">
        <v>1506593</v>
      </c>
      <c r="B2422" t="s">
        <v>2429</v>
      </c>
    </row>
    <row r="2423" spans="1:2">
      <c r="A2423">
        <v>1437644</v>
      </c>
      <c r="B2423" t="s">
        <v>2430</v>
      </c>
    </row>
    <row r="2424" spans="1:2">
      <c r="A2424">
        <v>6846419</v>
      </c>
      <c r="B2424" t="s">
        <v>2431</v>
      </c>
    </row>
    <row r="2425" spans="1:2">
      <c r="A2425">
        <v>6779217</v>
      </c>
      <c r="B2425" t="s">
        <v>2432</v>
      </c>
    </row>
    <row r="2426" spans="1:2">
      <c r="A2426">
        <v>6780771</v>
      </c>
      <c r="B2426" t="s">
        <v>2433</v>
      </c>
    </row>
    <row r="2427" spans="1:2">
      <c r="A2427">
        <v>6782249</v>
      </c>
      <c r="B2427" t="s">
        <v>2434</v>
      </c>
    </row>
    <row r="2428" spans="1:2">
      <c r="A2428">
        <v>6783367</v>
      </c>
      <c r="B2428" t="s">
        <v>2435</v>
      </c>
    </row>
    <row r="2429" spans="1:2">
      <c r="A2429">
        <v>1505208</v>
      </c>
      <c r="B2429" t="s">
        <v>2436</v>
      </c>
    </row>
    <row r="2430" spans="1:2">
      <c r="A2430">
        <v>6749827</v>
      </c>
      <c r="B2430" t="s">
        <v>2437</v>
      </c>
    </row>
    <row r="2431" spans="1:2">
      <c r="A2431">
        <v>568626</v>
      </c>
      <c r="B2431" t="s">
        <v>2438</v>
      </c>
    </row>
    <row r="2432" spans="1:2">
      <c r="A2432">
        <v>653444</v>
      </c>
      <c r="B2432" t="s">
        <v>2439</v>
      </c>
    </row>
    <row r="2433" spans="1:2">
      <c r="A2433">
        <v>585555</v>
      </c>
      <c r="B2433" t="s">
        <v>2440</v>
      </c>
    </row>
    <row r="2434" spans="1:2">
      <c r="A2434">
        <v>583257</v>
      </c>
      <c r="B2434" t="s">
        <v>2441</v>
      </c>
    </row>
    <row r="2435" spans="1:2">
      <c r="A2435">
        <v>583097</v>
      </c>
      <c r="B2435" t="s">
        <v>2442</v>
      </c>
    </row>
    <row r="2436" spans="1:2">
      <c r="A2436">
        <v>572282</v>
      </c>
      <c r="B2436" t="s">
        <v>2443</v>
      </c>
    </row>
    <row r="2437" spans="1:2">
      <c r="A2437">
        <v>565072</v>
      </c>
      <c r="B2437" t="s">
        <v>2444</v>
      </c>
    </row>
    <row r="2438" spans="1:2">
      <c r="A2438">
        <v>424312</v>
      </c>
      <c r="B2438" t="s">
        <v>2445</v>
      </c>
    </row>
    <row r="2439" spans="1:2">
      <c r="A2439">
        <v>422689</v>
      </c>
      <c r="B2439" t="s">
        <v>2446</v>
      </c>
    </row>
    <row r="2440" spans="1:2">
      <c r="A2440">
        <v>573605</v>
      </c>
      <c r="B2440" t="s">
        <v>2447</v>
      </c>
    </row>
    <row r="2441" spans="1:2">
      <c r="A2441">
        <v>573216</v>
      </c>
      <c r="B2441" t="s">
        <v>2448</v>
      </c>
    </row>
    <row r="2442" spans="1:2">
      <c r="A2442">
        <v>420892</v>
      </c>
      <c r="B2442" t="s">
        <v>2449</v>
      </c>
    </row>
    <row r="2443" spans="1:2">
      <c r="A2443">
        <v>422416</v>
      </c>
      <c r="B2443" t="s">
        <v>2450</v>
      </c>
    </row>
    <row r="2444" spans="1:2">
      <c r="A2444">
        <v>143940</v>
      </c>
      <c r="B2444" t="s">
        <v>2451</v>
      </c>
    </row>
    <row r="2445" spans="1:2">
      <c r="A2445">
        <v>144776</v>
      </c>
      <c r="B2445" t="s">
        <v>2452</v>
      </c>
    </row>
    <row r="2446" spans="1:2">
      <c r="A2446">
        <v>149077</v>
      </c>
      <c r="B2446" t="s">
        <v>2453</v>
      </c>
    </row>
    <row r="2447" spans="1:2">
      <c r="A2447">
        <v>148698</v>
      </c>
      <c r="B2447" t="s">
        <v>2454</v>
      </c>
    </row>
    <row r="2448" spans="1:2">
      <c r="A2448">
        <v>148536</v>
      </c>
      <c r="B2448" t="s">
        <v>2455</v>
      </c>
    </row>
    <row r="2449" spans="1:2">
      <c r="A2449">
        <v>147080</v>
      </c>
      <c r="B2449" t="s">
        <v>2456</v>
      </c>
    </row>
    <row r="2450" spans="1:2">
      <c r="A2450">
        <v>145932</v>
      </c>
      <c r="B2450" t="s">
        <v>2457</v>
      </c>
    </row>
    <row r="2451" spans="1:2">
      <c r="A2451">
        <v>142325</v>
      </c>
      <c r="B2451" t="s">
        <v>2458</v>
      </c>
    </row>
    <row r="2452" spans="1:2">
      <c r="A2452">
        <v>142840</v>
      </c>
      <c r="B2452" t="s">
        <v>2459</v>
      </c>
    </row>
    <row r="2453" spans="1:2">
      <c r="A2453">
        <v>145638</v>
      </c>
      <c r="B2453" t="s">
        <v>2460</v>
      </c>
    </row>
    <row r="2454" spans="1:2">
      <c r="A2454">
        <v>145982</v>
      </c>
      <c r="B2454" t="s">
        <v>2461</v>
      </c>
    </row>
    <row r="2455" spans="1:2">
      <c r="A2455">
        <v>410252</v>
      </c>
      <c r="B2455" t="s">
        <v>2462</v>
      </c>
    </row>
    <row r="2456" spans="1:2">
      <c r="A2456">
        <v>407188</v>
      </c>
      <c r="B2456" t="s">
        <v>2463</v>
      </c>
    </row>
    <row r="2457" spans="1:2">
      <c r="A2457">
        <v>407408</v>
      </c>
      <c r="B2457" t="s">
        <v>2464</v>
      </c>
    </row>
    <row r="2458" spans="1:2">
      <c r="A2458">
        <v>494966</v>
      </c>
      <c r="B2458" t="s">
        <v>2465</v>
      </c>
    </row>
    <row r="2459" spans="1:2">
      <c r="A2459">
        <v>529947</v>
      </c>
      <c r="B2459" t="s">
        <v>2466</v>
      </c>
    </row>
    <row r="2460" spans="1:2">
      <c r="A2460">
        <v>529876</v>
      </c>
      <c r="B2460" t="s">
        <v>2467</v>
      </c>
    </row>
    <row r="2461" spans="1:2">
      <c r="A2461">
        <v>1346532</v>
      </c>
      <c r="B2461" t="s">
        <v>2468</v>
      </c>
    </row>
    <row r="2462" spans="1:2">
      <c r="A2462">
        <v>6744359</v>
      </c>
      <c r="B2462" t="s">
        <v>2469</v>
      </c>
    </row>
    <row r="2463" spans="1:2">
      <c r="A2463">
        <v>6742439</v>
      </c>
      <c r="B2463" t="s">
        <v>2470</v>
      </c>
    </row>
    <row r="2464" spans="1:2">
      <c r="A2464">
        <v>1406395</v>
      </c>
      <c r="B2464" t="s">
        <v>2471</v>
      </c>
    </row>
    <row r="2465" spans="1:2">
      <c r="A2465">
        <v>1103178</v>
      </c>
      <c r="B2465" t="s">
        <v>2472</v>
      </c>
    </row>
    <row r="2466" spans="1:2">
      <c r="A2466">
        <v>1186536</v>
      </c>
      <c r="B2466" t="s">
        <v>2473</v>
      </c>
    </row>
    <row r="2467" spans="1:2">
      <c r="A2467">
        <v>1206075</v>
      </c>
      <c r="B2467" t="s">
        <v>2474</v>
      </c>
    </row>
    <row r="2468" spans="1:2">
      <c r="A2468">
        <v>1100053</v>
      </c>
      <c r="B2468" t="s">
        <v>2475</v>
      </c>
    </row>
    <row r="2469" spans="1:2">
      <c r="A2469">
        <v>746777</v>
      </c>
      <c r="B2469" t="s">
        <v>2476</v>
      </c>
    </row>
    <row r="2470" spans="1:2">
      <c r="A2470">
        <v>6842046</v>
      </c>
      <c r="B2470" t="s">
        <v>2477</v>
      </c>
    </row>
    <row r="2471" spans="1:2">
      <c r="A2471">
        <v>1410301</v>
      </c>
      <c r="B2471" t="s">
        <v>2478</v>
      </c>
    </row>
    <row r="2472" spans="1:2">
      <c r="A2472">
        <v>6755827</v>
      </c>
      <c r="B2472" t="s">
        <v>2479</v>
      </c>
    </row>
    <row r="2473" spans="1:2">
      <c r="A2473">
        <v>6749646</v>
      </c>
      <c r="B2473" t="s">
        <v>2480</v>
      </c>
    </row>
    <row r="2474" spans="1:2">
      <c r="A2474">
        <v>6737583</v>
      </c>
      <c r="B2474" t="s">
        <v>2481</v>
      </c>
    </row>
    <row r="2475" spans="1:2">
      <c r="A2475">
        <v>6737064</v>
      </c>
      <c r="B2475" t="s">
        <v>2482</v>
      </c>
    </row>
    <row r="2476" spans="1:2">
      <c r="A2476">
        <v>6749012</v>
      </c>
      <c r="B2476" t="s">
        <v>2483</v>
      </c>
    </row>
    <row r="2477" spans="1:2">
      <c r="A2477">
        <v>6711700</v>
      </c>
      <c r="B2477" t="s">
        <v>2484</v>
      </c>
    </row>
    <row r="2478" spans="1:2">
      <c r="A2478">
        <v>6703825</v>
      </c>
      <c r="B2478" t="s">
        <v>2485</v>
      </c>
    </row>
    <row r="2479" spans="1:2">
      <c r="A2479">
        <v>6724782</v>
      </c>
      <c r="B2479" t="s">
        <v>2486</v>
      </c>
    </row>
    <row r="2480" spans="1:2">
      <c r="A2480">
        <v>6725305</v>
      </c>
      <c r="B2480" t="s">
        <v>2487</v>
      </c>
    </row>
    <row r="2481" spans="1:2">
      <c r="A2481">
        <v>6701420</v>
      </c>
      <c r="B2481" t="s">
        <v>2488</v>
      </c>
    </row>
    <row r="2482" spans="1:2">
      <c r="A2482">
        <v>6722022</v>
      </c>
      <c r="B2482" t="s">
        <v>2489</v>
      </c>
    </row>
    <row r="2483" spans="1:2">
      <c r="A2483">
        <v>6726671</v>
      </c>
      <c r="B2483" t="s">
        <v>2490</v>
      </c>
    </row>
    <row r="2484" spans="1:2">
      <c r="A2484">
        <v>6725293</v>
      </c>
      <c r="B2484" t="s">
        <v>2491</v>
      </c>
    </row>
    <row r="2485" spans="1:2">
      <c r="A2485">
        <v>6719564</v>
      </c>
      <c r="B2485" t="s">
        <v>2492</v>
      </c>
    </row>
    <row r="2486" spans="1:2">
      <c r="A2486">
        <v>1465725</v>
      </c>
      <c r="B2486" t="s">
        <v>2493</v>
      </c>
    </row>
    <row r="2487" spans="1:2">
      <c r="A2487">
        <v>1468022</v>
      </c>
      <c r="B2487" t="s">
        <v>2494</v>
      </c>
    </row>
    <row r="2488" spans="1:2">
      <c r="A2488">
        <v>1343928</v>
      </c>
      <c r="B2488" t="s">
        <v>2495</v>
      </c>
    </row>
    <row r="2489" spans="1:2">
      <c r="A2489">
        <v>1341794</v>
      </c>
      <c r="B2489" t="s">
        <v>2496</v>
      </c>
    </row>
    <row r="2490" spans="1:2">
      <c r="A2490">
        <v>1344040</v>
      </c>
      <c r="B2490" t="s">
        <v>2497</v>
      </c>
    </row>
    <row r="2491" spans="1:2">
      <c r="A2491">
        <v>1345792</v>
      </c>
      <c r="B2491" t="s">
        <v>2498</v>
      </c>
    </row>
    <row r="2492" spans="1:2">
      <c r="A2492">
        <v>6726988</v>
      </c>
      <c r="B2492" t="s">
        <v>2499</v>
      </c>
    </row>
    <row r="2493" spans="1:2">
      <c r="A2493">
        <v>1482807</v>
      </c>
      <c r="B2493" t="s">
        <v>2500</v>
      </c>
    </row>
    <row r="2494" spans="1:2">
      <c r="A2494">
        <v>1340245</v>
      </c>
      <c r="B2494" t="s">
        <v>2501</v>
      </c>
    </row>
    <row r="2495" spans="1:2">
      <c r="A2495">
        <v>1348591</v>
      </c>
      <c r="B2495" t="s">
        <v>2502</v>
      </c>
    </row>
    <row r="2496" spans="1:2">
      <c r="A2496">
        <v>1348228</v>
      </c>
      <c r="B2496" t="s">
        <v>2503</v>
      </c>
    </row>
    <row r="2497" spans="1:2">
      <c r="A2497">
        <v>1492424</v>
      </c>
      <c r="B2497" t="s">
        <v>2504</v>
      </c>
    </row>
    <row r="2498" spans="1:2">
      <c r="A2498">
        <v>1331935</v>
      </c>
      <c r="B2498" t="s">
        <v>2505</v>
      </c>
    </row>
    <row r="2499" spans="1:2">
      <c r="A2499">
        <v>1331682</v>
      </c>
      <c r="B2499" t="s">
        <v>2506</v>
      </c>
    </row>
    <row r="2500" spans="1:2">
      <c r="A2500">
        <v>1337072</v>
      </c>
      <c r="B2500" t="s">
        <v>2507</v>
      </c>
    </row>
    <row r="2501" spans="1:2">
      <c r="A2501">
        <v>1334517</v>
      </c>
      <c r="B2501" t="s">
        <v>2508</v>
      </c>
    </row>
    <row r="2502" spans="1:2">
      <c r="A2502">
        <v>1329359</v>
      </c>
      <c r="B2502" t="s">
        <v>2509</v>
      </c>
    </row>
    <row r="2503" spans="1:2">
      <c r="A2503">
        <v>448084</v>
      </c>
      <c r="B2503" t="s">
        <v>2510</v>
      </c>
    </row>
    <row r="2504" spans="1:2">
      <c r="A2504">
        <v>426083</v>
      </c>
      <c r="B2504" t="s">
        <v>2511</v>
      </c>
    </row>
    <row r="2505" spans="1:2">
      <c r="A2505">
        <v>223472</v>
      </c>
      <c r="B2505" t="s">
        <v>2512</v>
      </c>
    </row>
    <row r="2506" spans="1:2">
      <c r="A2506">
        <v>430578</v>
      </c>
      <c r="B2506" t="s">
        <v>2513</v>
      </c>
    </row>
    <row r="2507" spans="1:2">
      <c r="A2507">
        <v>248668</v>
      </c>
      <c r="B2507" t="s">
        <v>2514</v>
      </c>
    </row>
    <row r="2508" spans="1:2">
      <c r="A2508">
        <v>265516</v>
      </c>
      <c r="B2508" t="s">
        <v>2515</v>
      </c>
    </row>
    <row r="2509" spans="1:2">
      <c r="A2509">
        <v>1446717</v>
      </c>
      <c r="B2509" t="s">
        <v>2516</v>
      </c>
    </row>
    <row r="2510" spans="1:2">
      <c r="A2510">
        <v>243816</v>
      </c>
      <c r="B2510" t="s">
        <v>2517</v>
      </c>
    </row>
    <row r="2511" spans="1:2">
      <c r="A2511">
        <v>243700</v>
      </c>
      <c r="B2511" t="s">
        <v>2518</v>
      </c>
    </row>
    <row r="2512" spans="1:2">
      <c r="A2512">
        <v>280134</v>
      </c>
      <c r="B2512" t="s">
        <v>2519</v>
      </c>
    </row>
    <row r="2513" spans="1:2">
      <c r="A2513">
        <v>300583</v>
      </c>
      <c r="B2513" t="s">
        <v>2520</v>
      </c>
    </row>
    <row r="2514" spans="1:2">
      <c r="A2514">
        <v>302293</v>
      </c>
      <c r="B2514" t="s">
        <v>2521</v>
      </c>
    </row>
    <row r="2515" spans="1:2">
      <c r="A2515">
        <v>300374</v>
      </c>
      <c r="B2515" t="s">
        <v>2522</v>
      </c>
    </row>
    <row r="2516" spans="1:2">
      <c r="A2516">
        <v>305700</v>
      </c>
      <c r="B2516" t="s">
        <v>2523</v>
      </c>
    </row>
    <row r="2517" spans="1:2">
      <c r="A2517">
        <v>298107</v>
      </c>
      <c r="B2517" t="s">
        <v>2524</v>
      </c>
    </row>
    <row r="2518" spans="1:2">
      <c r="A2518">
        <v>310709</v>
      </c>
      <c r="B2518" t="s">
        <v>2525</v>
      </c>
    </row>
    <row r="2519" spans="1:2">
      <c r="A2519">
        <v>312156</v>
      </c>
      <c r="B2519" t="s">
        <v>2526</v>
      </c>
    </row>
    <row r="2520" spans="1:2">
      <c r="A2520">
        <v>343830</v>
      </c>
      <c r="B2520" t="s">
        <v>2527</v>
      </c>
    </row>
    <row r="2521" spans="1:2">
      <c r="A2521">
        <v>332953</v>
      </c>
      <c r="B2521" t="s">
        <v>2528</v>
      </c>
    </row>
    <row r="2522" spans="1:2">
      <c r="A2522">
        <v>342552</v>
      </c>
      <c r="B2522" t="s">
        <v>2529</v>
      </c>
    </row>
    <row r="2523" spans="1:2">
      <c r="A2523">
        <v>330325</v>
      </c>
      <c r="B2523" t="s">
        <v>2530</v>
      </c>
    </row>
    <row r="2524" spans="1:2">
      <c r="A2524">
        <v>375877</v>
      </c>
      <c r="B2524" t="s">
        <v>2531</v>
      </c>
    </row>
    <row r="2525" spans="1:2">
      <c r="A2525">
        <v>317854</v>
      </c>
      <c r="B2525" t="s">
        <v>2532</v>
      </c>
    </row>
    <row r="2526" spans="1:2">
      <c r="A2526">
        <v>330274</v>
      </c>
      <c r="B2526" t="s">
        <v>2533</v>
      </c>
    </row>
    <row r="2527" spans="1:2">
      <c r="A2527">
        <v>587768</v>
      </c>
      <c r="B2527" t="s">
        <v>2534</v>
      </c>
    </row>
    <row r="2528" spans="1:2">
      <c r="A2528">
        <v>545033</v>
      </c>
      <c r="B2528" t="s">
        <v>2535</v>
      </c>
    </row>
    <row r="2529" spans="1:2">
      <c r="A2529">
        <v>1328190</v>
      </c>
      <c r="B2529" t="s">
        <v>2536</v>
      </c>
    </row>
    <row r="2530" spans="1:2">
      <c r="A2530">
        <v>1326138</v>
      </c>
      <c r="B2530" t="s">
        <v>2537</v>
      </c>
    </row>
    <row r="2531" spans="1:2">
      <c r="A2531">
        <v>1320331</v>
      </c>
      <c r="B2531" t="s">
        <v>2538</v>
      </c>
    </row>
    <row r="2532" spans="1:2">
      <c r="A2532">
        <v>1321188</v>
      </c>
      <c r="B2532" t="s">
        <v>2539</v>
      </c>
    </row>
    <row r="2533" spans="1:2">
      <c r="A2533">
        <v>1316617</v>
      </c>
      <c r="B2533" t="s">
        <v>2540</v>
      </c>
    </row>
    <row r="2534" spans="1:2">
      <c r="A2534">
        <v>1318042</v>
      </c>
      <c r="B2534" t="s">
        <v>2541</v>
      </c>
    </row>
    <row r="2535" spans="1:2">
      <c r="A2535">
        <v>1316954</v>
      </c>
      <c r="B2535" t="s">
        <v>2542</v>
      </c>
    </row>
    <row r="2536" spans="1:2">
      <c r="A2536">
        <v>1316986</v>
      </c>
      <c r="B2536" t="s">
        <v>2543</v>
      </c>
    </row>
    <row r="2537" spans="1:2">
      <c r="A2537">
        <v>1311957</v>
      </c>
      <c r="B2537" t="s">
        <v>2544</v>
      </c>
    </row>
    <row r="2538" spans="1:2">
      <c r="A2538">
        <v>1310971</v>
      </c>
      <c r="B2538" t="s">
        <v>2545</v>
      </c>
    </row>
    <row r="2539" spans="1:2">
      <c r="A2539">
        <v>1304891</v>
      </c>
      <c r="B2539" t="s">
        <v>2546</v>
      </c>
    </row>
    <row r="2540" spans="1:2">
      <c r="A2540">
        <v>1327962</v>
      </c>
      <c r="B2540" t="s">
        <v>2547</v>
      </c>
    </row>
    <row r="2541" spans="1:2">
      <c r="A2541">
        <v>1306714</v>
      </c>
      <c r="B2541" t="s">
        <v>2548</v>
      </c>
    </row>
    <row r="2542" spans="1:2">
      <c r="A2542">
        <v>1316048</v>
      </c>
      <c r="B2542" t="s">
        <v>2549</v>
      </c>
    </row>
    <row r="2543" spans="1:2">
      <c r="A2543">
        <v>1313814</v>
      </c>
      <c r="B2543" t="s">
        <v>2550</v>
      </c>
    </row>
    <row r="2544" spans="1:2">
      <c r="A2544">
        <v>1306050</v>
      </c>
      <c r="B2544" t="s">
        <v>2551</v>
      </c>
    </row>
    <row r="2545" spans="1:2">
      <c r="A2545">
        <v>1305780</v>
      </c>
      <c r="B2545" t="s">
        <v>2552</v>
      </c>
    </row>
    <row r="2546" spans="1:2">
      <c r="A2546">
        <v>1308693</v>
      </c>
      <c r="B2546" t="s">
        <v>2553</v>
      </c>
    </row>
    <row r="2547" spans="1:2">
      <c r="A2547">
        <v>1308185</v>
      </c>
      <c r="B2547" t="s">
        <v>2554</v>
      </c>
    </row>
    <row r="2548" spans="1:2">
      <c r="A2548">
        <v>1481003</v>
      </c>
      <c r="B2548" t="s">
        <v>2555</v>
      </c>
    </row>
    <row r="2549" spans="1:2">
      <c r="A2549">
        <v>1290640</v>
      </c>
      <c r="B2549" t="s">
        <v>2556</v>
      </c>
    </row>
    <row r="2550" spans="1:2">
      <c r="A2550">
        <v>1292563</v>
      </c>
      <c r="B2550" t="s">
        <v>2557</v>
      </c>
    </row>
    <row r="2551" spans="1:2">
      <c r="A2551">
        <v>1288649</v>
      </c>
      <c r="B2551" t="s">
        <v>2558</v>
      </c>
    </row>
    <row r="2552" spans="1:2">
      <c r="A2552">
        <v>1296321</v>
      </c>
      <c r="B2552" t="s">
        <v>2559</v>
      </c>
    </row>
    <row r="2553" spans="1:2">
      <c r="A2553">
        <v>1297540</v>
      </c>
      <c r="B2553" t="s">
        <v>2560</v>
      </c>
    </row>
    <row r="2554" spans="1:2">
      <c r="A2554">
        <v>1298996</v>
      </c>
      <c r="B2554" t="s">
        <v>2561</v>
      </c>
    </row>
    <row r="2555" spans="1:2">
      <c r="A2555">
        <v>1298909</v>
      </c>
      <c r="B2555" t="s">
        <v>2562</v>
      </c>
    </row>
    <row r="2556" spans="1:2">
      <c r="A2556">
        <v>317496</v>
      </c>
      <c r="B2556" t="s">
        <v>2563</v>
      </c>
    </row>
    <row r="2557" spans="1:2">
      <c r="A2557">
        <v>367158</v>
      </c>
      <c r="B2557" t="s">
        <v>2564</v>
      </c>
    </row>
    <row r="2558" spans="1:2">
      <c r="A2558">
        <v>380315</v>
      </c>
      <c r="B2558" t="s">
        <v>2565</v>
      </c>
    </row>
    <row r="2559" spans="1:2">
      <c r="A2559">
        <v>361423</v>
      </c>
      <c r="B2559" t="s">
        <v>2566</v>
      </c>
    </row>
    <row r="2560" spans="1:2">
      <c r="A2560">
        <v>382808</v>
      </c>
      <c r="B2560" t="s">
        <v>2567</v>
      </c>
    </row>
    <row r="2561" spans="1:2">
      <c r="A2561">
        <v>391983</v>
      </c>
      <c r="B2561" t="s">
        <v>2568</v>
      </c>
    </row>
    <row r="2562" spans="1:2">
      <c r="A2562">
        <v>370832</v>
      </c>
      <c r="B2562" t="s">
        <v>2569</v>
      </c>
    </row>
    <row r="2563" spans="1:2">
      <c r="A2563">
        <v>372084</v>
      </c>
      <c r="B2563" t="s">
        <v>2570</v>
      </c>
    </row>
    <row r="2564" spans="1:2">
      <c r="A2564">
        <v>400481</v>
      </c>
      <c r="B2564" t="s">
        <v>2571</v>
      </c>
    </row>
    <row r="2565" spans="1:2">
      <c r="A2565">
        <v>2217539</v>
      </c>
      <c r="B2565" t="s">
        <v>2572</v>
      </c>
    </row>
    <row r="2566" spans="1:2">
      <c r="A2566">
        <v>390844</v>
      </c>
      <c r="B2566" t="s">
        <v>2573</v>
      </c>
    </row>
    <row r="2567" spans="1:2">
      <c r="A2567">
        <v>389333</v>
      </c>
      <c r="B2567" t="s">
        <v>2574</v>
      </c>
    </row>
    <row r="2568" spans="1:2">
      <c r="A2568">
        <v>403741</v>
      </c>
      <c r="B2568" t="s">
        <v>2575</v>
      </c>
    </row>
    <row r="2569" spans="1:2">
      <c r="A2569">
        <v>219237</v>
      </c>
      <c r="B2569" t="s">
        <v>2576</v>
      </c>
    </row>
    <row r="2570" spans="1:2">
      <c r="A2570">
        <v>209736</v>
      </c>
      <c r="B2570" t="s">
        <v>2577</v>
      </c>
    </row>
    <row r="2571" spans="1:2">
      <c r="A2571">
        <v>217351</v>
      </c>
      <c r="B2571" t="s">
        <v>2578</v>
      </c>
    </row>
    <row r="2572" spans="1:2">
      <c r="A2572">
        <v>218791</v>
      </c>
      <c r="B2572" t="s">
        <v>2579</v>
      </c>
    </row>
    <row r="2573" spans="1:2">
      <c r="A2573">
        <v>195890</v>
      </c>
      <c r="B2573" t="s">
        <v>2580</v>
      </c>
    </row>
    <row r="2574" spans="1:2">
      <c r="A2574">
        <v>194663</v>
      </c>
      <c r="B2574" t="s">
        <v>2581</v>
      </c>
    </row>
    <row r="2575" spans="1:2">
      <c r="A2575">
        <v>196955</v>
      </c>
      <c r="B2575" t="s">
        <v>2582</v>
      </c>
    </row>
    <row r="2576" spans="1:2">
      <c r="A2576">
        <v>197098</v>
      </c>
      <c r="B2576" t="s">
        <v>2583</v>
      </c>
    </row>
    <row r="2577" spans="1:2">
      <c r="A2577">
        <v>190974</v>
      </c>
      <c r="B2577" t="s">
        <v>2584</v>
      </c>
    </row>
    <row r="2578" spans="1:2">
      <c r="A2578">
        <v>186827</v>
      </c>
      <c r="B2578" t="s">
        <v>2585</v>
      </c>
    </row>
    <row r="2579" spans="1:2">
      <c r="A2579">
        <v>193262</v>
      </c>
      <c r="B2579" t="s">
        <v>2586</v>
      </c>
    </row>
    <row r="2580" spans="1:2">
      <c r="A2580">
        <v>186763</v>
      </c>
      <c r="B2580" t="s">
        <v>2587</v>
      </c>
    </row>
    <row r="2581" spans="1:2">
      <c r="A2581">
        <v>187503</v>
      </c>
      <c r="B2581" t="s">
        <v>2588</v>
      </c>
    </row>
    <row r="2582" spans="1:2">
      <c r="A2582">
        <v>184839</v>
      </c>
      <c r="B2582" t="s">
        <v>2589</v>
      </c>
    </row>
    <row r="2583" spans="1:2">
      <c r="A2583">
        <v>6868356</v>
      </c>
      <c r="B2583" t="s">
        <v>2590</v>
      </c>
    </row>
    <row r="2584" spans="1:2">
      <c r="A2584">
        <v>1157805</v>
      </c>
      <c r="B2584" t="s">
        <v>2591</v>
      </c>
    </row>
    <row r="2585" spans="1:2">
      <c r="A2585">
        <v>1105441</v>
      </c>
      <c r="B2585" t="s">
        <v>2592</v>
      </c>
    </row>
    <row r="2586" spans="1:2">
      <c r="A2586">
        <v>1040899</v>
      </c>
      <c r="B2586" t="s">
        <v>2593</v>
      </c>
    </row>
    <row r="2587" spans="1:2">
      <c r="A2587">
        <v>1004560</v>
      </c>
      <c r="B2587" t="s">
        <v>2594</v>
      </c>
    </row>
    <row r="2588" spans="1:2">
      <c r="A2588">
        <v>952048</v>
      </c>
      <c r="B2588" t="s">
        <v>2595</v>
      </c>
    </row>
    <row r="2589" spans="1:2">
      <c r="A2589">
        <v>907392</v>
      </c>
      <c r="B2589" t="s">
        <v>2596</v>
      </c>
    </row>
    <row r="2590" spans="1:2">
      <c r="A2590">
        <v>1463169</v>
      </c>
      <c r="B2590" t="s">
        <v>2597</v>
      </c>
    </row>
    <row r="2591" spans="1:2">
      <c r="A2591">
        <v>1469260</v>
      </c>
      <c r="B2591" t="s">
        <v>2598</v>
      </c>
    </row>
    <row r="2592" spans="1:2">
      <c r="A2592">
        <v>1480966</v>
      </c>
      <c r="B2592" t="s">
        <v>2599</v>
      </c>
    </row>
    <row r="2593" spans="1:2">
      <c r="A2593">
        <v>6882528</v>
      </c>
      <c r="B2593" t="s">
        <v>2600</v>
      </c>
    </row>
    <row r="2594" spans="1:2">
      <c r="A2594">
        <v>6808802</v>
      </c>
      <c r="B2594" t="s">
        <v>2601</v>
      </c>
    </row>
    <row r="2595" spans="1:2">
      <c r="A2595">
        <v>6935672</v>
      </c>
      <c r="B2595" t="s">
        <v>2602</v>
      </c>
    </row>
    <row r="2596" spans="1:2">
      <c r="A2596">
        <v>6786512</v>
      </c>
      <c r="B2596" t="s">
        <v>2603</v>
      </c>
    </row>
    <row r="2597" spans="1:2">
      <c r="A2597">
        <v>6788161</v>
      </c>
      <c r="B2597" t="s">
        <v>2604</v>
      </c>
    </row>
    <row r="2598" spans="1:2">
      <c r="A2598">
        <v>6785557</v>
      </c>
      <c r="B2598" t="s">
        <v>2605</v>
      </c>
    </row>
    <row r="2599" spans="1:2">
      <c r="A2599">
        <v>6768003</v>
      </c>
      <c r="B2599" t="s">
        <v>2606</v>
      </c>
    </row>
    <row r="2600" spans="1:2">
      <c r="A2600">
        <v>1301762</v>
      </c>
      <c r="B2600" t="s">
        <v>2607</v>
      </c>
    </row>
    <row r="2601" spans="1:2">
      <c r="A2601">
        <v>1312142</v>
      </c>
      <c r="B2601" t="s">
        <v>2608</v>
      </c>
    </row>
    <row r="2602" spans="1:2">
      <c r="A2602">
        <v>763665</v>
      </c>
      <c r="B2602" t="s">
        <v>2609</v>
      </c>
    </row>
    <row r="2603" spans="1:2">
      <c r="A2603">
        <v>968315</v>
      </c>
      <c r="B2603" t="s">
        <v>2610</v>
      </c>
    </row>
    <row r="2604" spans="1:2">
      <c r="A2604">
        <v>66915</v>
      </c>
      <c r="B2604" t="s">
        <v>2611</v>
      </c>
    </row>
    <row r="2605" spans="1:2">
      <c r="A2605">
        <v>6819061</v>
      </c>
      <c r="B2605" t="s">
        <v>2612</v>
      </c>
    </row>
    <row r="2606" spans="1:2">
      <c r="A2606">
        <v>57210</v>
      </c>
      <c r="B2606" t="s">
        <v>2613</v>
      </c>
    </row>
    <row r="2607" spans="1:2">
      <c r="A2607">
        <v>56745</v>
      </c>
      <c r="B2607" t="s">
        <v>2614</v>
      </c>
    </row>
    <row r="2608" spans="1:2">
      <c r="A2608">
        <v>218984</v>
      </c>
      <c r="B2608" t="s">
        <v>2615</v>
      </c>
    </row>
    <row r="2609" spans="1:2">
      <c r="A2609">
        <v>583000</v>
      </c>
      <c r="B2609" t="s">
        <v>2616</v>
      </c>
    </row>
    <row r="2610" spans="1:2">
      <c r="A2610">
        <v>414921</v>
      </c>
      <c r="B2610" t="s">
        <v>2617</v>
      </c>
    </row>
    <row r="2611" spans="1:2">
      <c r="A2611">
        <v>24547</v>
      </c>
      <c r="B2611" t="s">
        <v>2618</v>
      </c>
    </row>
    <row r="2612" spans="1:2">
      <c r="A2612">
        <v>34962</v>
      </c>
      <c r="B2612" t="s">
        <v>2619</v>
      </c>
    </row>
    <row r="2613" spans="1:2">
      <c r="A2613">
        <v>598061</v>
      </c>
      <c r="B2613" t="s">
        <v>2620</v>
      </c>
    </row>
    <row r="2614" spans="1:2">
      <c r="A2614">
        <v>1097527</v>
      </c>
      <c r="B2614" t="s">
        <v>2621</v>
      </c>
    </row>
    <row r="2615" spans="1:2">
      <c r="A2615">
        <v>6755937</v>
      </c>
      <c r="B2615" t="s">
        <v>2622</v>
      </c>
    </row>
    <row r="2616" spans="1:2">
      <c r="A2616">
        <v>613191</v>
      </c>
      <c r="B2616" t="s">
        <v>2623</v>
      </c>
    </row>
    <row r="2617" spans="1:2">
      <c r="A2617">
        <v>632162</v>
      </c>
      <c r="B2617" t="s">
        <v>2624</v>
      </c>
    </row>
    <row r="2618" spans="1:2">
      <c r="A2618">
        <v>4640760</v>
      </c>
      <c r="B2618" t="s">
        <v>2625</v>
      </c>
    </row>
    <row r="2619" spans="1:2">
      <c r="A2619">
        <v>6692567</v>
      </c>
      <c r="B2619" t="s">
        <v>2626</v>
      </c>
    </row>
    <row r="2620" spans="1:2">
      <c r="A2620">
        <v>24420</v>
      </c>
      <c r="B2620" t="s">
        <v>2627</v>
      </c>
    </row>
    <row r="2621" spans="1:2">
      <c r="A2621">
        <v>36187</v>
      </c>
      <c r="B2621" t="s">
        <v>2628</v>
      </c>
    </row>
    <row r="2622" spans="1:2">
      <c r="A2622">
        <v>45142</v>
      </c>
      <c r="B2622" t="s">
        <v>2629</v>
      </c>
    </row>
    <row r="2623" spans="1:2">
      <c r="A2623">
        <v>58839</v>
      </c>
      <c r="B2623" t="s">
        <v>2630</v>
      </c>
    </row>
    <row r="2624" spans="1:2">
      <c r="A2624">
        <v>66026</v>
      </c>
      <c r="B2624" t="s">
        <v>2631</v>
      </c>
    </row>
    <row r="2625" spans="1:2">
      <c r="A2625">
        <v>66190</v>
      </c>
      <c r="B2625" t="s">
        <v>2632</v>
      </c>
    </row>
    <row r="2626" spans="1:2">
      <c r="A2626">
        <v>75235</v>
      </c>
      <c r="B2626" t="s">
        <v>2633</v>
      </c>
    </row>
    <row r="2627" spans="1:2">
      <c r="A2627">
        <v>107311</v>
      </c>
      <c r="B2627" t="s">
        <v>2634</v>
      </c>
    </row>
    <row r="2628" spans="1:2">
      <c r="A2628">
        <v>107757</v>
      </c>
      <c r="B2628" t="s">
        <v>2635</v>
      </c>
    </row>
    <row r="2629" spans="1:2">
      <c r="A2629">
        <v>143546</v>
      </c>
      <c r="B2629" t="s">
        <v>2636</v>
      </c>
    </row>
    <row r="2630" spans="1:2">
      <c r="A2630">
        <v>1448932</v>
      </c>
      <c r="B2630" t="s">
        <v>2637</v>
      </c>
    </row>
    <row r="2631" spans="1:2">
      <c r="A2631">
        <v>6868304</v>
      </c>
      <c r="B2631" t="s">
        <v>2638</v>
      </c>
    </row>
    <row r="2632" spans="1:2">
      <c r="A2632">
        <v>921841</v>
      </c>
      <c r="B2632" t="s">
        <v>2639</v>
      </c>
    </row>
    <row r="2633" spans="1:2">
      <c r="A2633">
        <v>850263</v>
      </c>
      <c r="B2633" t="s">
        <v>2640</v>
      </c>
    </row>
    <row r="2634" spans="1:2">
      <c r="A2634">
        <v>684430</v>
      </c>
      <c r="B2634" t="s">
        <v>2641</v>
      </c>
    </row>
    <row r="2635" spans="1:2">
      <c r="A2635">
        <v>654238</v>
      </c>
      <c r="B2635" t="s">
        <v>2642</v>
      </c>
    </row>
    <row r="2636" spans="1:2">
      <c r="A2636">
        <v>565909</v>
      </c>
      <c r="B2636" t="s">
        <v>2643</v>
      </c>
    </row>
    <row r="2637" spans="1:2">
      <c r="A2637">
        <v>312475</v>
      </c>
      <c r="B2637" t="s">
        <v>2644</v>
      </c>
    </row>
    <row r="2638" spans="1:2">
      <c r="A2638">
        <v>1779</v>
      </c>
      <c r="B2638" t="s">
        <v>2645</v>
      </c>
    </row>
    <row r="2639" spans="1:2">
      <c r="A2639">
        <v>3441</v>
      </c>
      <c r="B2639" t="s">
        <v>2646</v>
      </c>
    </row>
    <row r="2640" spans="1:2">
      <c r="A2640">
        <v>22312</v>
      </c>
      <c r="B2640" t="s">
        <v>2647</v>
      </c>
    </row>
    <row r="2641" spans="1:2">
      <c r="A2641">
        <v>216784</v>
      </c>
      <c r="B2641" t="s">
        <v>2648</v>
      </c>
    </row>
    <row r="2642" spans="1:2">
      <c r="A2642">
        <v>6836034</v>
      </c>
      <c r="B2642" t="s">
        <v>2649</v>
      </c>
    </row>
    <row r="2643" spans="1:2">
      <c r="A2643">
        <v>6836032</v>
      </c>
      <c r="B2643" t="s">
        <v>2650</v>
      </c>
    </row>
    <row r="2644" spans="1:2">
      <c r="A2644">
        <v>6808653</v>
      </c>
      <c r="B2644" t="s">
        <v>2651</v>
      </c>
    </row>
    <row r="2645" spans="1:2">
      <c r="A2645">
        <v>6718480</v>
      </c>
      <c r="B2645" t="s">
        <v>2652</v>
      </c>
    </row>
    <row r="2646" spans="1:2">
      <c r="A2646">
        <v>6842001</v>
      </c>
      <c r="B2646" t="s">
        <v>2653</v>
      </c>
    </row>
    <row r="2647" spans="1:2">
      <c r="A2647">
        <v>145618</v>
      </c>
      <c r="B2647" t="s">
        <v>2654</v>
      </c>
    </row>
    <row r="2648" spans="1:2">
      <c r="A2648">
        <v>143686</v>
      </c>
      <c r="B2648" t="s">
        <v>2655</v>
      </c>
    </row>
    <row r="2649" spans="1:2">
      <c r="A2649">
        <v>146101</v>
      </c>
      <c r="B2649" t="s">
        <v>2656</v>
      </c>
    </row>
    <row r="2650" spans="1:2">
      <c r="A2650">
        <v>783683</v>
      </c>
      <c r="B2650" t="s">
        <v>2657</v>
      </c>
    </row>
    <row r="2651" spans="1:2">
      <c r="A2651">
        <v>872786</v>
      </c>
      <c r="B2651" t="s">
        <v>2658</v>
      </c>
    </row>
    <row r="2652" spans="1:2">
      <c r="A2652">
        <v>782428</v>
      </c>
      <c r="B2652" t="s">
        <v>2659</v>
      </c>
    </row>
    <row r="2653" spans="1:2">
      <c r="A2653">
        <v>590573</v>
      </c>
      <c r="B2653" t="s">
        <v>2660</v>
      </c>
    </row>
    <row r="2654" spans="1:2">
      <c r="A2654">
        <v>179715</v>
      </c>
      <c r="B2654" t="s">
        <v>2661</v>
      </c>
    </row>
    <row r="2655" spans="1:2">
      <c r="A2655">
        <v>182680</v>
      </c>
      <c r="B2655" t="s">
        <v>2662</v>
      </c>
    </row>
    <row r="2656" spans="1:2">
      <c r="A2656">
        <v>139015</v>
      </c>
      <c r="B2656" t="s">
        <v>2663</v>
      </c>
    </row>
    <row r="2657" spans="1:2">
      <c r="A2657">
        <v>43752</v>
      </c>
      <c r="B2657" t="s">
        <v>2664</v>
      </c>
    </row>
    <row r="2658" spans="1:2">
      <c r="A2658">
        <v>3274446</v>
      </c>
      <c r="B2658" t="s">
        <v>2665</v>
      </c>
    </row>
    <row r="2659" spans="1:2">
      <c r="A2659">
        <v>6782087</v>
      </c>
      <c r="B2659" t="s">
        <v>2666</v>
      </c>
    </row>
    <row r="2660" spans="1:2">
      <c r="A2660">
        <v>1382709</v>
      </c>
      <c r="B2660" t="s">
        <v>2667</v>
      </c>
    </row>
    <row r="2661" spans="1:2">
      <c r="A2661">
        <v>1413392</v>
      </c>
      <c r="B2661" t="s">
        <v>2668</v>
      </c>
    </row>
    <row r="2662" spans="1:2">
      <c r="A2662">
        <v>6992613</v>
      </c>
      <c r="B2662" t="s">
        <v>2669</v>
      </c>
    </row>
    <row r="2663" spans="1:2">
      <c r="A2663">
        <v>1415882</v>
      </c>
      <c r="B2663" t="s">
        <v>2670</v>
      </c>
    </row>
    <row r="2664" spans="1:2">
      <c r="A2664">
        <v>1415707</v>
      </c>
      <c r="B2664" t="s">
        <v>2671</v>
      </c>
    </row>
    <row r="2665" spans="1:2">
      <c r="A2665">
        <v>1415219</v>
      </c>
      <c r="B2665" t="s">
        <v>2672</v>
      </c>
    </row>
    <row r="2666" spans="1:2">
      <c r="A2666">
        <v>1352512</v>
      </c>
      <c r="B2666" t="s">
        <v>2673</v>
      </c>
    </row>
    <row r="2667" spans="1:2">
      <c r="A2667">
        <v>1409403</v>
      </c>
      <c r="B2667" t="s">
        <v>2674</v>
      </c>
    </row>
    <row r="2668" spans="1:2">
      <c r="A2668">
        <v>1372635</v>
      </c>
      <c r="B2668" t="s">
        <v>2675</v>
      </c>
    </row>
    <row r="2669" spans="1:2">
      <c r="A2669">
        <v>1410163</v>
      </c>
      <c r="B2669" t="s">
        <v>2676</v>
      </c>
    </row>
    <row r="2670" spans="1:2">
      <c r="A2670">
        <v>1406666</v>
      </c>
      <c r="B2670" t="s">
        <v>2677</v>
      </c>
    </row>
    <row r="2671" spans="1:2">
      <c r="A2671">
        <v>1289721</v>
      </c>
      <c r="B2671" t="s">
        <v>2678</v>
      </c>
    </row>
    <row r="2672" spans="1:2">
      <c r="A2672">
        <v>1220233</v>
      </c>
      <c r="B2672" t="s">
        <v>2679</v>
      </c>
    </row>
    <row r="2673" spans="1:2">
      <c r="A2673">
        <v>1354379</v>
      </c>
      <c r="B2673" t="s">
        <v>2680</v>
      </c>
    </row>
    <row r="2674" spans="1:2">
      <c r="A2674">
        <v>1353938</v>
      </c>
      <c r="B2674" t="s">
        <v>2681</v>
      </c>
    </row>
    <row r="2675" spans="1:2">
      <c r="A2675">
        <v>1202724</v>
      </c>
      <c r="B2675" t="s">
        <v>2682</v>
      </c>
    </row>
    <row r="2676" spans="1:2">
      <c r="A2676">
        <v>7018329</v>
      </c>
      <c r="B2676" t="s">
        <v>2683</v>
      </c>
    </row>
    <row r="2677" spans="1:2">
      <c r="A2677">
        <v>1250589</v>
      </c>
      <c r="B2677" t="s">
        <v>2684</v>
      </c>
    </row>
    <row r="2678" spans="1:2">
      <c r="A2678">
        <v>6876546</v>
      </c>
      <c r="B2678" t="s">
        <v>2685</v>
      </c>
    </row>
    <row r="2679" spans="1:2">
      <c r="A2679">
        <v>295223</v>
      </c>
      <c r="B2679" t="s">
        <v>2686</v>
      </c>
    </row>
    <row r="2680" spans="1:2">
      <c r="A2680">
        <v>934053</v>
      </c>
      <c r="B2680" t="s">
        <v>2687</v>
      </c>
    </row>
    <row r="2681" spans="1:2">
      <c r="A2681">
        <v>711027</v>
      </c>
      <c r="B2681" t="s">
        <v>2688</v>
      </c>
    </row>
    <row r="2682" spans="1:2">
      <c r="A2682">
        <v>391153</v>
      </c>
      <c r="B2682" t="s">
        <v>2689</v>
      </c>
    </row>
    <row r="2683" spans="1:2">
      <c r="A2683">
        <v>221309</v>
      </c>
      <c r="B2683" t="s">
        <v>2690</v>
      </c>
    </row>
    <row r="2684" spans="1:2">
      <c r="A2684">
        <v>567623</v>
      </c>
      <c r="B2684" t="s">
        <v>2691</v>
      </c>
    </row>
    <row r="2685" spans="1:2">
      <c r="A2685">
        <v>1101497</v>
      </c>
      <c r="B2685" t="s">
        <v>2692</v>
      </c>
    </row>
    <row r="2686" spans="1:2">
      <c r="A2686">
        <v>418801</v>
      </c>
      <c r="B2686" t="s">
        <v>2693</v>
      </c>
    </row>
    <row r="2687" spans="1:2">
      <c r="A2687">
        <v>779373</v>
      </c>
      <c r="B2687" t="s">
        <v>2694</v>
      </c>
    </row>
    <row r="2688" spans="1:2">
      <c r="A2688">
        <v>187014</v>
      </c>
      <c r="B2688" t="s">
        <v>2695</v>
      </c>
    </row>
    <row r="2689" spans="1:2">
      <c r="A2689">
        <v>998140</v>
      </c>
      <c r="B2689" t="s">
        <v>2696</v>
      </c>
    </row>
    <row r="2690" spans="1:2">
      <c r="A2690">
        <v>879928</v>
      </c>
      <c r="B2690" t="s">
        <v>2697</v>
      </c>
    </row>
    <row r="2691" spans="1:2">
      <c r="A2691">
        <v>423382</v>
      </c>
      <c r="B2691" t="s">
        <v>2698</v>
      </c>
    </row>
    <row r="2692" spans="1:2">
      <c r="A2692">
        <v>1038254</v>
      </c>
      <c r="B2692" t="s">
        <v>2699</v>
      </c>
    </row>
    <row r="2693" spans="1:2">
      <c r="A2693">
        <v>845745</v>
      </c>
      <c r="B2693" t="s">
        <v>2700</v>
      </c>
    </row>
    <row r="2694" spans="1:2">
      <c r="A2694">
        <v>221981</v>
      </c>
      <c r="B2694" t="s">
        <v>2701</v>
      </c>
    </row>
    <row r="2695" spans="1:2">
      <c r="A2695">
        <v>1159182</v>
      </c>
      <c r="B2695" t="s">
        <v>2702</v>
      </c>
    </row>
    <row r="2696" spans="1:2">
      <c r="A2696">
        <v>1193851</v>
      </c>
      <c r="B2696" t="s">
        <v>2703</v>
      </c>
    </row>
    <row r="2697" spans="1:2">
      <c r="A2697">
        <v>166814</v>
      </c>
      <c r="B2697" t="s">
        <v>2704</v>
      </c>
    </row>
    <row r="2698" spans="1:2">
      <c r="A2698">
        <v>143753</v>
      </c>
      <c r="B2698" t="s">
        <v>2705</v>
      </c>
    </row>
    <row r="2699" spans="1:2">
      <c r="A2699">
        <v>895335</v>
      </c>
      <c r="B2699" t="s">
        <v>2706</v>
      </c>
    </row>
    <row r="2700" spans="1:2">
      <c r="A2700">
        <v>144340</v>
      </c>
      <c r="B2700" t="s">
        <v>2707</v>
      </c>
    </row>
    <row r="2701" spans="1:2">
      <c r="A2701">
        <v>150405</v>
      </c>
      <c r="B2701" t="s">
        <v>2708</v>
      </c>
    </row>
    <row r="2702" spans="1:2">
      <c r="A2702">
        <v>1322032</v>
      </c>
      <c r="B2702" t="s">
        <v>2709</v>
      </c>
    </row>
    <row r="2703" spans="1:2">
      <c r="A2703">
        <v>1444024</v>
      </c>
      <c r="B2703" t="s">
        <v>2710</v>
      </c>
    </row>
    <row r="2704" spans="1:2">
      <c r="A2704">
        <v>1368716</v>
      </c>
      <c r="B2704" t="s">
        <v>2711</v>
      </c>
    </row>
    <row r="2705" spans="1:2">
      <c r="A2705">
        <v>6840118</v>
      </c>
      <c r="B2705" t="s">
        <v>2712</v>
      </c>
    </row>
    <row r="2706" spans="1:2">
      <c r="A2706">
        <v>6808591</v>
      </c>
      <c r="B2706" t="s">
        <v>2713</v>
      </c>
    </row>
    <row r="2707" spans="1:2">
      <c r="A2707">
        <v>6814976</v>
      </c>
      <c r="B2707" t="s">
        <v>2714</v>
      </c>
    </row>
    <row r="2708" spans="1:2">
      <c r="A2708">
        <v>6804574</v>
      </c>
      <c r="B2708" t="s">
        <v>2715</v>
      </c>
    </row>
    <row r="2709" spans="1:2">
      <c r="A2709">
        <v>6776573</v>
      </c>
      <c r="B2709" t="s">
        <v>2716</v>
      </c>
    </row>
    <row r="2710" spans="1:2">
      <c r="A2710">
        <v>6814928</v>
      </c>
      <c r="B2710" t="s">
        <v>2717</v>
      </c>
    </row>
    <row r="2711" spans="1:2">
      <c r="A2711">
        <v>2165471</v>
      </c>
      <c r="B2711" t="s">
        <v>2718</v>
      </c>
    </row>
    <row r="2712" spans="1:2">
      <c r="A2712">
        <v>1479693</v>
      </c>
      <c r="B2712" t="s">
        <v>2719</v>
      </c>
    </row>
    <row r="2713" spans="1:2">
      <c r="A2713">
        <v>1105507</v>
      </c>
      <c r="B2713" t="s">
        <v>2720</v>
      </c>
    </row>
    <row r="2714" spans="1:2">
      <c r="A2714">
        <v>812143</v>
      </c>
      <c r="B2714" t="s">
        <v>2721</v>
      </c>
    </row>
    <row r="2715" spans="1:2">
      <c r="A2715">
        <v>1437578</v>
      </c>
      <c r="B2715" t="s">
        <v>2722</v>
      </c>
    </row>
    <row r="2716" spans="1:2">
      <c r="A2716">
        <v>1466028</v>
      </c>
      <c r="B2716" t="s">
        <v>2723</v>
      </c>
    </row>
    <row r="2717" spans="1:2">
      <c r="A2717">
        <v>1467439</v>
      </c>
      <c r="B2717" t="s">
        <v>2724</v>
      </c>
    </row>
    <row r="2718" spans="1:2">
      <c r="A2718">
        <v>1417814</v>
      </c>
      <c r="B2718" t="s">
        <v>2725</v>
      </c>
    </row>
    <row r="2719" spans="1:2">
      <c r="A2719">
        <v>890200</v>
      </c>
      <c r="B2719" t="s">
        <v>2726</v>
      </c>
    </row>
    <row r="2720" spans="1:2">
      <c r="A2720">
        <v>6793877</v>
      </c>
      <c r="B2720" t="s">
        <v>2727</v>
      </c>
    </row>
    <row r="2721" spans="1:2">
      <c r="A2721">
        <v>2162222</v>
      </c>
      <c r="B2721" t="s">
        <v>2728</v>
      </c>
    </row>
    <row r="2722" spans="1:2">
      <c r="A2722">
        <v>110648</v>
      </c>
      <c r="B2722" t="s">
        <v>2729</v>
      </c>
    </row>
    <row r="2723" spans="1:2">
      <c r="A2723">
        <v>1485202</v>
      </c>
      <c r="B2723" t="s">
        <v>2730</v>
      </c>
    </row>
    <row r="2724" spans="1:2">
      <c r="A2724">
        <v>6814956</v>
      </c>
      <c r="B2724" t="s">
        <v>2731</v>
      </c>
    </row>
    <row r="2725" spans="1:2">
      <c r="A2725">
        <v>3656436</v>
      </c>
      <c r="B2725" t="s">
        <v>2732</v>
      </c>
    </row>
    <row r="2726" spans="1:2">
      <c r="A2726">
        <v>6795654</v>
      </c>
      <c r="B2726" t="s">
        <v>2733</v>
      </c>
    </row>
    <row r="2727" spans="1:2">
      <c r="A2727">
        <v>6827880</v>
      </c>
      <c r="B2727" t="s">
        <v>2734</v>
      </c>
    </row>
    <row r="2728" spans="1:2">
      <c r="A2728">
        <v>6718799</v>
      </c>
      <c r="B2728" t="s">
        <v>2735</v>
      </c>
    </row>
    <row r="2729" spans="1:2">
      <c r="A2729">
        <v>6868303</v>
      </c>
      <c r="B2729" t="s">
        <v>2736</v>
      </c>
    </row>
    <row r="2730" spans="1:2">
      <c r="A2730">
        <v>1366312</v>
      </c>
      <c r="B2730" t="s">
        <v>2737</v>
      </c>
    </row>
    <row r="2731" spans="1:2">
      <c r="A2731">
        <v>1446516</v>
      </c>
      <c r="B2731" t="s">
        <v>2738</v>
      </c>
    </row>
    <row r="2732" spans="1:2">
      <c r="A2732">
        <v>6735521</v>
      </c>
      <c r="B2732" t="s">
        <v>2739</v>
      </c>
    </row>
    <row r="2733" spans="1:2">
      <c r="A2733">
        <v>1388301</v>
      </c>
      <c r="B2733" t="s">
        <v>2740</v>
      </c>
    </row>
    <row r="2734" spans="1:2">
      <c r="A2734">
        <v>2160924</v>
      </c>
      <c r="B2734" t="s">
        <v>2741</v>
      </c>
    </row>
    <row r="2735" spans="1:2">
      <c r="A2735">
        <v>6758813</v>
      </c>
      <c r="B2735" t="s">
        <v>2742</v>
      </c>
    </row>
    <row r="2736" spans="1:2">
      <c r="A2736">
        <v>6811451</v>
      </c>
      <c r="B2736" t="s">
        <v>2743</v>
      </c>
    </row>
    <row r="2737" spans="1:2">
      <c r="A2737">
        <v>43340</v>
      </c>
      <c r="B2737" t="s">
        <v>2744</v>
      </c>
    </row>
    <row r="2738" spans="1:2">
      <c r="A2738">
        <v>6840060</v>
      </c>
      <c r="B2738" t="s">
        <v>2745</v>
      </c>
    </row>
    <row r="2739" spans="1:2">
      <c r="A2739">
        <v>6840058</v>
      </c>
      <c r="B2739" t="s">
        <v>2746</v>
      </c>
    </row>
    <row r="2740" spans="1:2">
      <c r="A2740">
        <v>6766780</v>
      </c>
      <c r="B2740" t="s">
        <v>2747</v>
      </c>
    </row>
    <row r="2741" spans="1:2">
      <c r="A2741">
        <v>6695049</v>
      </c>
      <c r="B2741" t="s">
        <v>2748</v>
      </c>
    </row>
    <row r="2742" spans="1:2">
      <c r="A2742">
        <v>1251987</v>
      </c>
      <c r="B2742" t="s">
        <v>2749</v>
      </c>
    </row>
    <row r="2743" spans="1:2">
      <c r="A2743">
        <v>6808962</v>
      </c>
      <c r="B2743" t="s">
        <v>2750</v>
      </c>
    </row>
    <row r="2744" spans="1:2">
      <c r="A2744">
        <v>4638927</v>
      </c>
      <c r="B2744" t="s">
        <v>2751</v>
      </c>
    </row>
    <row r="2745" spans="1:2">
      <c r="A2745">
        <v>1484396</v>
      </c>
      <c r="B2745" t="s">
        <v>2752</v>
      </c>
    </row>
    <row r="2746" spans="1:2">
      <c r="A2746">
        <v>1483409</v>
      </c>
      <c r="B2746" t="s">
        <v>2753</v>
      </c>
    </row>
    <row r="2747" spans="1:2">
      <c r="A2747">
        <v>1472981</v>
      </c>
      <c r="B2747" t="s">
        <v>2754</v>
      </c>
    </row>
    <row r="2748" spans="1:2">
      <c r="A2748">
        <v>1430112</v>
      </c>
      <c r="B2748" t="s">
        <v>2755</v>
      </c>
    </row>
    <row r="2749" spans="1:2">
      <c r="A2749">
        <v>1449589</v>
      </c>
      <c r="B2749" t="s">
        <v>2756</v>
      </c>
    </row>
    <row r="2750" spans="1:2">
      <c r="A2750">
        <v>172059</v>
      </c>
      <c r="B2750" t="s">
        <v>2757</v>
      </c>
    </row>
    <row r="2751" spans="1:2">
      <c r="A2751">
        <v>6899622</v>
      </c>
      <c r="B2751" t="s">
        <v>2758</v>
      </c>
    </row>
    <row r="2752" spans="1:2">
      <c r="A2752">
        <v>888458</v>
      </c>
      <c r="B2752" t="s">
        <v>2759</v>
      </c>
    </row>
    <row r="2753" spans="1:2">
      <c r="A2753">
        <v>6882793</v>
      </c>
      <c r="B2753" t="s">
        <v>2760</v>
      </c>
    </row>
    <row r="2754" spans="1:2">
      <c r="A2754">
        <v>6805902</v>
      </c>
      <c r="B2754" t="s">
        <v>2761</v>
      </c>
    </row>
    <row r="2755" spans="1:2">
      <c r="A2755">
        <v>1194700</v>
      </c>
      <c r="B2755" t="s">
        <v>2762</v>
      </c>
    </row>
    <row r="2756" spans="1:2">
      <c r="A2756">
        <v>6876573</v>
      </c>
      <c r="B2756" t="s">
        <v>2763</v>
      </c>
    </row>
    <row r="2757" spans="1:2">
      <c r="A2757">
        <v>1454942</v>
      </c>
      <c r="B2757" t="s">
        <v>2764</v>
      </c>
    </row>
    <row r="2758" spans="1:2">
      <c r="A2758">
        <v>1454943</v>
      </c>
      <c r="B2758" t="s">
        <v>2765</v>
      </c>
    </row>
    <row r="2759" spans="1:2">
      <c r="A2759">
        <v>1366243</v>
      </c>
      <c r="B2759" t="s">
        <v>2766</v>
      </c>
    </row>
    <row r="2760" spans="1:2">
      <c r="A2760">
        <v>1450364</v>
      </c>
      <c r="B2760" t="s">
        <v>2767</v>
      </c>
    </row>
    <row r="2761" spans="1:2">
      <c r="A2761">
        <v>1450363</v>
      </c>
      <c r="B2761" t="s">
        <v>2768</v>
      </c>
    </row>
    <row r="2762" spans="1:2">
      <c r="A2762">
        <v>6902184</v>
      </c>
      <c r="B2762" t="s">
        <v>2769</v>
      </c>
    </row>
    <row r="2763" spans="1:2">
      <c r="A2763">
        <v>64715</v>
      </c>
      <c r="B2763" t="s">
        <v>2770</v>
      </c>
    </row>
    <row r="2764" spans="1:2">
      <c r="A2764">
        <v>2170803</v>
      </c>
      <c r="B2764" t="s">
        <v>2771</v>
      </c>
    </row>
    <row r="2765" spans="1:2">
      <c r="A2765">
        <v>1447034</v>
      </c>
      <c r="B2765" t="s">
        <v>2772</v>
      </c>
    </row>
    <row r="2766" spans="1:2">
      <c r="A2766">
        <v>1435568</v>
      </c>
      <c r="B2766" t="s">
        <v>2773</v>
      </c>
    </row>
    <row r="2767" spans="1:2">
      <c r="A2767">
        <v>6818894</v>
      </c>
      <c r="B2767" t="s">
        <v>2774</v>
      </c>
    </row>
    <row r="2768" spans="1:2">
      <c r="A2768">
        <v>6836033</v>
      </c>
      <c r="B2768" t="s">
        <v>2775</v>
      </c>
    </row>
    <row r="2769" spans="1:2">
      <c r="A2769">
        <v>1457174</v>
      </c>
      <c r="B2769" t="s">
        <v>2776</v>
      </c>
    </row>
    <row r="2770" spans="1:2">
      <c r="A2770">
        <v>1386652</v>
      </c>
      <c r="B2770" t="s">
        <v>2777</v>
      </c>
    </row>
    <row r="2771" spans="1:2">
      <c r="A2771">
        <v>2165574</v>
      </c>
      <c r="B2771" t="s">
        <v>2778</v>
      </c>
    </row>
    <row r="2772" spans="1:2">
      <c r="A2772">
        <v>1500256</v>
      </c>
      <c r="B2772" t="s">
        <v>2779</v>
      </c>
    </row>
    <row r="2773" spans="1:2">
      <c r="A2773">
        <v>1499219</v>
      </c>
      <c r="B2773" t="s">
        <v>2780</v>
      </c>
    </row>
    <row r="2774" spans="1:2">
      <c r="A2774">
        <v>6693992</v>
      </c>
      <c r="B2774" t="s">
        <v>2781</v>
      </c>
    </row>
    <row r="2775" spans="1:2">
      <c r="A2775">
        <v>6694135</v>
      </c>
      <c r="B2775" t="s">
        <v>2782</v>
      </c>
    </row>
    <row r="2776" spans="1:2">
      <c r="A2776">
        <v>135804</v>
      </c>
      <c r="B2776" t="s">
        <v>2783</v>
      </c>
    </row>
    <row r="2777" spans="1:2">
      <c r="A2777">
        <v>6685210</v>
      </c>
      <c r="B2777" t="s">
        <v>2784</v>
      </c>
    </row>
    <row r="2778" spans="1:2">
      <c r="A2778">
        <v>1473094</v>
      </c>
      <c r="B2778" t="s">
        <v>2785</v>
      </c>
    </row>
    <row r="2779" spans="1:2">
      <c r="A2779">
        <v>6777112</v>
      </c>
      <c r="B2779" t="s">
        <v>2786</v>
      </c>
    </row>
    <row r="2780" spans="1:2">
      <c r="A2780">
        <v>1457602</v>
      </c>
      <c r="B2780" t="s">
        <v>2787</v>
      </c>
    </row>
    <row r="2781" spans="1:2">
      <c r="A2781">
        <v>1458923</v>
      </c>
      <c r="B2781" t="s">
        <v>2788</v>
      </c>
    </row>
    <row r="2782" spans="1:2">
      <c r="A2782">
        <v>1450286</v>
      </c>
      <c r="B2782" t="s">
        <v>2789</v>
      </c>
    </row>
    <row r="2783" spans="1:2">
      <c r="A2783">
        <v>1465844</v>
      </c>
      <c r="B2783" t="s">
        <v>2790</v>
      </c>
    </row>
    <row r="2784" spans="1:2">
      <c r="A2784">
        <v>1479479</v>
      </c>
      <c r="B2784" t="s">
        <v>2791</v>
      </c>
    </row>
    <row r="2785" spans="1:2">
      <c r="A2785">
        <v>1223844</v>
      </c>
      <c r="B2785" t="s">
        <v>2792</v>
      </c>
    </row>
    <row r="2786" spans="1:2">
      <c r="A2786">
        <v>1329585</v>
      </c>
      <c r="B2786" t="s">
        <v>2793</v>
      </c>
    </row>
    <row r="2787" spans="1:2">
      <c r="A2787">
        <v>1443863</v>
      </c>
      <c r="B2787" t="s">
        <v>2794</v>
      </c>
    </row>
    <row r="2788" spans="1:2">
      <c r="A2788">
        <v>1502351</v>
      </c>
      <c r="B2788" t="s">
        <v>2795</v>
      </c>
    </row>
    <row r="2789" spans="1:2">
      <c r="A2789">
        <v>1211983</v>
      </c>
      <c r="B2789" t="s">
        <v>2796</v>
      </c>
    </row>
    <row r="2790" spans="1:2">
      <c r="A2790">
        <v>582421</v>
      </c>
      <c r="B2790" t="s">
        <v>2797</v>
      </c>
    </row>
    <row r="2791" spans="1:2">
      <c r="A2791">
        <v>1495893</v>
      </c>
      <c r="B2791" t="s">
        <v>2798</v>
      </c>
    </row>
    <row r="2792" spans="1:2">
      <c r="A2792">
        <v>1493209</v>
      </c>
      <c r="B2792" t="s">
        <v>2799</v>
      </c>
    </row>
    <row r="2793" spans="1:2">
      <c r="A2793">
        <v>2162076</v>
      </c>
      <c r="B2793" t="s">
        <v>2800</v>
      </c>
    </row>
    <row r="2794" spans="1:2">
      <c r="A2794">
        <v>1479488</v>
      </c>
      <c r="B2794" t="s">
        <v>2801</v>
      </c>
    </row>
    <row r="2795" spans="1:2">
      <c r="A2795">
        <v>964232</v>
      </c>
      <c r="B2795" t="s">
        <v>2802</v>
      </c>
    </row>
    <row r="2796" spans="1:2">
      <c r="A2796">
        <v>6852122</v>
      </c>
      <c r="B2796" t="s">
        <v>2803</v>
      </c>
    </row>
    <row r="2797" spans="1:2">
      <c r="A2797">
        <v>6852133</v>
      </c>
      <c r="B2797" t="s">
        <v>2804</v>
      </c>
    </row>
    <row r="2798" spans="1:2">
      <c r="A2798">
        <v>1462463</v>
      </c>
      <c r="B2798" t="s">
        <v>2805</v>
      </c>
    </row>
    <row r="2799" spans="1:2">
      <c r="A2799">
        <v>1464953</v>
      </c>
      <c r="B2799" t="s">
        <v>2806</v>
      </c>
    </row>
    <row r="2800" spans="1:2">
      <c r="A2800">
        <v>2209506</v>
      </c>
      <c r="B2800" t="s">
        <v>2807</v>
      </c>
    </row>
    <row r="2801" spans="1:2">
      <c r="A2801">
        <v>2204119</v>
      </c>
      <c r="B2801" t="s">
        <v>2808</v>
      </c>
    </row>
    <row r="2802" spans="1:2">
      <c r="A2802">
        <v>1422447</v>
      </c>
      <c r="B2802" t="s">
        <v>2809</v>
      </c>
    </row>
    <row r="2803" spans="1:2">
      <c r="A2803">
        <v>794570</v>
      </c>
      <c r="B2803" t="s">
        <v>2810</v>
      </c>
    </row>
    <row r="2804" spans="1:2">
      <c r="A2804">
        <v>2160309</v>
      </c>
      <c r="B2804" t="s">
        <v>2811</v>
      </c>
    </row>
    <row r="2805" spans="1:2">
      <c r="A2805">
        <v>2187432</v>
      </c>
      <c r="B2805" t="s">
        <v>2812</v>
      </c>
    </row>
    <row r="2806" spans="1:2">
      <c r="A2806">
        <v>1500654</v>
      </c>
      <c r="B2806" t="s">
        <v>2813</v>
      </c>
    </row>
    <row r="2807" spans="1:2">
      <c r="A2807">
        <v>1499494</v>
      </c>
      <c r="B2807" t="s">
        <v>2814</v>
      </c>
    </row>
    <row r="2808" spans="1:2">
      <c r="A2808">
        <v>1485081</v>
      </c>
      <c r="B2808" t="s">
        <v>2815</v>
      </c>
    </row>
    <row r="2809" spans="1:2">
      <c r="A2809">
        <v>1481543</v>
      </c>
      <c r="B2809" t="s">
        <v>2816</v>
      </c>
    </row>
    <row r="2810" spans="1:2">
      <c r="A2810">
        <v>1482442</v>
      </c>
      <c r="B2810" t="s">
        <v>2817</v>
      </c>
    </row>
    <row r="2811" spans="1:2">
      <c r="A2811">
        <v>1485597</v>
      </c>
      <c r="B2811" t="s">
        <v>2818</v>
      </c>
    </row>
    <row r="2812" spans="1:2">
      <c r="A2812">
        <v>1485364</v>
      </c>
      <c r="B2812" t="s">
        <v>2819</v>
      </c>
    </row>
    <row r="2813" spans="1:2">
      <c r="A2813">
        <v>849947</v>
      </c>
      <c r="B2813" t="s">
        <v>2820</v>
      </c>
    </row>
    <row r="2814" spans="1:2">
      <c r="A2814">
        <v>1508814</v>
      </c>
      <c r="B2814" t="s">
        <v>2821</v>
      </c>
    </row>
    <row r="2815" spans="1:2">
      <c r="A2815">
        <v>1250507</v>
      </c>
      <c r="B2815" t="s">
        <v>2822</v>
      </c>
    </row>
    <row r="2816" spans="1:2">
      <c r="A2816">
        <v>6695059</v>
      </c>
      <c r="B2816" t="s">
        <v>2823</v>
      </c>
    </row>
    <row r="2817" spans="1:2">
      <c r="A2817">
        <v>1409938</v>
      </c>
      <c r="B2817" t="s">
        <v>2824</v>
      </c>
    </row>
    <row r="2818" spans="1:2">
      <c r="A2818">
        <v>1472552</v>
      </c>
      <c r="B2818" t="s">
        <v>2825</v>
      </c>
    </row>
    <row r="2819" spans="1:2">
      <c r="A2819">
        <v>1471322</v>
      </c>
      <c r="B2819" t="s">
        <v>2826</v>
      </c>
    </row>
    <row r="2820" spans="1:2">
      <c r="A2820">
        <v>1488440</v>
      </c>
      <c r="B2820" t="s">
        <v>2827</v>
      </c>
    </row>
    <row r="2821" spans="1:2">
      <c r="A2821">
        <v>1486151</v>
      </c>
      <c r="B2821" t="s">
        <v>2828</v>
      </c>
    </row>
    <row r="2822" spans="1:2">
      <c r="A2822">
        <v>6761092</v>
      </c>
      <c r="B2822" t="s">
        <v>2829</v>
      </c>
    </row>
    <row r="2823" spans="1:2">
      <c r="A2823">
        <v>6762746</v>
      </c>
      <c r="B2823" t="s">
        <v>2830</v>
      </c>
    </row>
    <row r="2824" spans="1:2">
      <c r="A2824">
        <v>1359226</v>
      </c>
      <c r="B2824" t="s">
        <v>2831</v>
      </c>
    </row>
    <row r="2825" spans="1:2">
      <c r="A2825">
        <v>6777115</v>
      </c>
      <c r="B2825" t="s">
        <v>2832</v>
      </c>
    </row>
    <row r="2826" spans="1:2">
      <c r="A2826">
        <v>6696028</v>
      </c>
      <c r="B2826" t="s">
        <v>2833</v>
      </c>
    </row>
    <row r="2827" spans="1:2">
      <c r="A2827">
        <v>1491469</v>
      </c>
      <c r="B2827" t="s">
        <v>2834</v>
      </c>
    </row>
    <row r="2828" spans="1:2">
      <c r="A2828">
        <v>1477367</v>
      </c>
      <c r="B2828" t="s">
        <v>2835</v>
      </c>
    </row>
    <row r="2829" spans="1:2">
      <c r="A2829">
        <v>2214642</v>
      </c>
      <c r="B2829" t="s">
        <v>2836</v>
      </c>
    </row>
    <row r="2830" spans="1:2">
      <c r="A2830">
        <v>704778</v>
      </c>
      <c r="B2830" t="s">
        <v>2837</v>
      </c>
    </row>
    <row r="2831" spans="1:2">
      <c r="A2831">
        <v>1300869</v>
      </c>
      <c r="B2831" t="s">
        <v>2838</v>
      </c>
    </row>
    <row r="2832" spans="1:2">
      <c r="A2832">
        <v>1503048</v>
      </c>
      <c r="B2832" t="s">
        <v>2839</v>
      </c>
    </row>
    <row r="2833" spans="1:2">
      <c r="A2833">
        <v>1465321</v>
      </c>
      <c r="B2833" t="s">
        <v>2840</v>
      </c>
    </row>
    <row r="2834" spans="1:2">
      <c r="A2834">
        <v>1380990</v>
      </c>
      <c r="B2834" t="s">
        <v>2841</v>
      </c>
    </row>
    <row r="2835" spans="1:2">
      <c r="A2835">
        <v>1392996</v>
      </c>
      <c r="B2835" t="s">
        <v>2842</v>
      </c>
    </row>
    <row r="2836" spans="1:2">
      <c r="A2836">
        <v>1491245</v>
      </c>
      <c r="B2836" t="s">
        <v>2843</v>
      </c>
    </row>
    <row r="2837" spans="1:2">
      <c r="A2837">
        <v>1510118</v>
      </c>
      <c r="B2837" t="s">
        <v>2844</v>
      </c>
    </row>
    <row r="2838" spans="1:2">
      <c r="A2838">
        <v>2190768</v>
      </c>
      <c r="B2838" t="s">
        <v>2845</v>
      </c>
    </row>
    <row r="2839" spans="1:2">
      <c r="A2839">
        <v>626022</v>
      </c>
      <c r="B2839" t="s">
        <v>2846</v>
      </c>
    </row>
    <row r="2840" spans="1:2">
      <c r="A2840">
        <v>2187052</v>
      </c>
      <c r="B2840" t="s">
        <v>2847</v>
      </c>
    </row>
    <row r="2841" spans="1:2">
      <c r="A2841">
        <v>557745</v>
      </c>
      <c r="B2841" t="s">
        <v>2848</v>
      </c>
    </row>
    <row r="2842" spans="1:2">
      <c r="A2842">
        <v>1457337</v>
      </c>
      <c r="B2842" t="s">
        <v>2849</v>
      </c>
    </row>
    <row r="2843" spans="1:2">
      <c r="A2843">
        <v>1131581</v>
      </c>
      <c r="B2843" t="s">
        <v>2850</v>
      </c>
    </row>
    <row r="2844" spans="1:2">
      <c r="A2844">
        <v>6791600</v>
      </c>
      <c r="B2844" t="s">
        <v>2851</v>
      </c>
    </row>
    <row r="2845" spans="1:2">
      <c r="A2845">
        <v>914675</v>
      </c>
      <c r="B2845" t="s">
        <v>2852</v>
      </c>
    </row>
    <row r="2846" spans="1:2">
      <c r="A2846">
        <v>1492562</v>
      </c>
      <c r="B2846" t="s">
        <v>2853</v>
      </c>
    </row>
    <row r="2847" spans="1:2">
      <c r="A2847">
        <v>5105349</v>
      </c>
      <c r="B2847" t="s">
        <v>2854</v>
      </c>
    </row>
    <row r="2848" spans="1:2">
      <c r="A2848">
        <v>5105348</v>
      </c>
      <c r="B2848" t="s">
        <v>2855</v>
      </c>
    </row>
    <row r="2849" spans="1:2">
      <c r="A2849">
        <v>6818621</v>
      </c>
      <c r="B2849" t="s">
        <v>2856</v>
      </c>
    </row>
    <row r="2850" spans="1:2">
      <c r="A2850">
        <v>1084396</v>
      </c>
      <c r="B2850" t="s">
        <v>2857</v>
      </c>
    </row>
    <row r="2851" spans="1:2">
      <c r="A2851">
        <v>6692575</v>
      </c>
      <c r="B2851" t="s">
        <v>2858</v>
      </c>
    </row>
    <row r="2852" spans="1:2">
      <c r="A2852">
        <v>21754</v>
      </c>
      <c r="B2852" t="s">
        <v>2859</v>
      </c>
    </row>
    <row r="2853" spans="1:2">
      <c r="A2853">
        <v>2171842</v>
      </c>
      <c r="B2853" t="s">
        <v>2860</v>
      </c>
    </row>
    <row r="2854" spans="1:2">
      <c r="A2854">
        <v>99049</v>
      </c>
      <c r="B2854" t="s">
        <v>2861</v>
      </c>
    </row>
    <row r="2855" spans="1:2">
      <c r="A2855">
        <v>42689</v>
      </c>
      <c r="B2855" t="s">
        <v>2862</v>
      </c>
    </row>
    <row r="2856" spans="1:2">
      <c r="A2856">
        <v>2170451</v>
      </c>
      <c r="B2856" t="s">
        <v>2863</v>
      </c>
    </row>
    <row r="2857" spans="1:2">
      <c r="A2857">
        <v>2209191</v>
      </c>
      <c r="B2857" t="s">
        <v>2864</v>
      </c>
    </row>
    <row r="2858" spans="1:2">
      <c r="A2858">
        <v>1446097</v>
      </c>
      <c r="B2858" t="s">
        <v>2865</v>
      </c>
    </row>
    <row r="2859" spans="1:2">
      <c r="A2859">
        <v>1444680</v>
      </c>
      <c r="B2859" t="s">
        <v>2866</v>
      </c>
    </row>
    <row r="2860" spans="1:2">
      <c r="A2860">
        <v>523636</v>
      </c>
      <c r="B2860" t="s">
        <v>2867</v>
      </c>
    </row>
    <row r="2861" spans="1:2">
      <c r="A2861">
        <v>6725445</v>
      </c>
      <c r="B2861" t="s">
        <v>2868</v>
      </c>
    </row>
    <row r="2862" spans="1:2">
      <c r="A2862">
        <v>6692389</v>
      </c>
      <c r="B2862" t="s">
        <v>2869</v>
      </c>
    </row>
    <row r="2863" spans="1:2">
      <c r="A2863">
        <v>6687787</v>
      </c>
      <c r="B2863" t="s">
        <v>2870</v>
      </c>
    </row>
    <row r="2864" spans="1:2">
      <c r="A2864">
        <v>3274622</v>
      </c>
      <c r="B2864" t="s">
        <v>2871</v>
      </c>
    </row>
    <row r="2865" spans="1:2">
      <c r="A2865">
        <v>1479250</v>
      </c>
      <c r="B2865" t="s">
        <v>2872</v>
      </c>
    </row>
    <row r="2866" spans="1:2">
      <c r="A2866">
        <v>2181908</v>
      </c>
      <c r="B2866" t="s">
        <v>2873</v>
      </c>
    </row>
    <row r="2867" spans="1:2">
      <c r="A2867">
        <v>1477892</v>
      </c>
      <c r="B2867" t="s">
        <v>2874</v>
      </c>
    </row>
    <row r="2868" spans="1:2">
      <c r="A2868">
        <v>5854191</v>
      </c>
      <c r="B2868" t="s">
        <v>2875</v>
      </c>
    </row>
    <row r="2869" spans="1:2">
      <c r="A2869">
        <v>6791620</v>
      </c>
      <c r="B2869" t="s">
        <v>2876</v>
      </c>
    </row>
    <row r="2870" spans="1:2">
      <c r="A2870">
        <v>1481681</v>
      </c>
      <c r="B2870" t="s">
        <v>2877</v>
      </c>
    </row>
    <row r="2871" spans="1:2">
      <c r="A2871">
        <v>1482638</v>
      </c>
      <c r="B2871" t="s">
        <v>2878</v>
      </c>
    </row>
    <row r="2872" spans="1:2">
      <c r="A2872">
        <v>1470920</v>
      </c>
      <c r="B2872" t="s">
        <v>2879</v>
      </c>
    </row>
    <row r="2873" spans="1:2">
      <c r="A2873">
        <v>1455088</v>
      </c>
      <c r="B2873" t="s">
        <v>2880</v>
      </c>
    </row>
    <row r="2874" spans="1:2">
      <c r="A2874">
        <v>1502728</v>
      </c>
      <c r="B2874" t="s">
        <v>2881</v>
      </c>
    </row>
    <row r="2875" spans="1:2">
      <c r="A2875">
        <v>1501574</v>
      </c>
      <c r="B2875" t="s">
        <v>2882</v>
      </c>
    </row>
    <row r="2876" spans="1:2">
      <c r="A2876">
        <v>530275</v>
      </c>
      <c r="B2876" t="s">
        <v>2883</v>
      </c>
    </row>
    <row r="2877" spans="1:2">
      <c r="A2877">
        <v>2181779</v>
      </c>
      <c r="B2877" t="s">
        <v>2884</v>
      </c>
    </row>
    <row r="2878" spans="1:2">
      <c r="A2878">
        <v>6824670</v>
      </c>
      <c r="B2878" t="s">
        <v>2885</v>
      </c>
    </row>
    <row r="2879" spans="1:2">
      <c r="A2879">
        <v>6791599</v>
      </c>
      <c r="B2879" t="s">
        <v>2886</v>
      </c>
    </row>
    <row r="2880" spans="1:2">
      <c r="A2880">
        <v>6791597</v>
      </c>
      <c r="B2880" t="s">
        <v>2887</v>
      </c>
    </row>
    <row r="2881" spans="1:2">
      <c r="A2881">
        <v>1399219</v>
      </c>
      <c r="B2881" t="s">
        <v>2888</v>
      </c>
    </row>
    <row r="2882" spans="1:2">
      <c r="A2882">
        <v>1472798</v>
      </c>
      <c r="B2882" t="s">
        <v>2889</v>
      </c>
    </row>
    <row r="2883" spans="1:2">
      <c r="A2883">
        <v>911412</v>
      </c>
      <c r="B2883" t="s">
        <v>2890</v>
      </c>
    </row>
    <row r="2884" spans="1:2">
      <c r="A2884">
        <v>2187060</v>
      </c>
      <c r="B2884" t="s">
        <v>2891</v>
      </c>
    </row>
    <row r="2885" spans="1:2">
      <c r="A2885">
        <v>632017</v>
      </c>
      <c r="B2885" t="s">
        <v>2892</v>
      </c>
    </row>
    <row r="2886" spans="1:2">
      <c r="A2886">
        <v>6744257</v>
      </c>
      <c r="B2886" t="s">
        <v>2893</v>
      </c>
    </row>
    <row r="2887" spans="1:2">
      <c r="A2887">
        <v>1489344</v>
      </c>
      <c r="B2887" t="s">
        <v>2894</v>
      </c>
    </row>
    <row r="2888" spans="1:2">
      <c r="A2888">
        <v>6772464</v>
      </c>
      <c r="B2888" t="s">
        <v>2895</v>
      </c>
    </row>
    <row r="2889" spans="1:2">
      <c r="A2889">
        <v>1389648</v>
      </c>
      <c r="B2889" t="s">
        <v>2896</v>
      </c>
    </row>
    <row r="2890" spans="1:2">
      <c r="A2890">
        <v>1459677</v>
      </c>
      <c r="B2890" t="s">
        <v>2897</v>
      </c>
    </row>
    <row r="2891" spans="1:2">
      <c r="A2891">
        <v>1327990</v>
      </c>
      <c r="B2891" t="s">
        <v>2898</v>
      </c>
    </row>
    <row r="2892" spans="1:2">
      <c r="A2892">
        <v>1461014</v>
      </c>
      <c r="B2892" t="s">
        <v>2899</v>
      </c>
    </row>
    <row r="2893" spans="1:2">
      <c r="A2893">
        <v>6685013</v>
      </c>
      <c r="B2893" t="s">
        <v>2900</v>
      </c>
    </row>
    <row r="2894" spans="1:2">
      <c r="A2894">
        <v>355063</v>
      </c>
      <c r="B2894" t="s">
        <v>2901</v>
      </c>
    </row>
    <row r="2895" spans="1:2">
      <c r="A2895">
        <v>349865</v>
      </c>
      <c r="B2895" t="s">
        <v>2902</v>
      </c>
    </row>
    <row r="2896" spans="1:2">
      <c r="A2896">
        <v>383520</v>
      </c>
      <c r="B2896" t="s">
        <v>2903</v>
      </c>
    </row>
    <row r="2897" spans="1:2">
      <c r="A2897">
        <v>390983</v>
      </c>
      <c r="B2897" t="s">
        <v>2904</v>
      </c>
    </row>
    <row r="2898" spans="1:2">
      <c r="A2898">
        <v>404416</v>
      </c>
      <c r="B2898" t="s">
        <v>2905</v>
      </c>
    </row>
    <row r="2899" spans="1:2">
      <c r="A2899">
        <v>309666</v>
      </c>
      <c r="B2899" t="s">
        <v>2906</v>
      </c>
    </row>
    <row r="2900" spans="1:2">
      <c r="A2900">
        <v>1273591</v>
      </c>
      <c r="B2900" t="s">
        <v>2907</v>
      </c>
    </row>
    <row r="2901" spans="1:2">
      <c r="A2901">
        <v>6860672</v>
      </c>
      <c r="B2901" t="s">
        <v>2908</v>
      </c>
    </row>
    <row r="2902" spans="1:2">
      <c r="A2902">
        <v>581980</v>
      </c>
      <c r="B2902" t="s">
        <v>2909</v>
      </c>
    </row>
    <row r="2903" spans="1:2">
      <c r="A2903">
        <v>6755887</v>
      </c>
      <c r="B2903" t="s">
        <v>2910</v>
      </c>
    </row>
    <row r="2904" spans="1:2">
      <c r="A2904">
        <v>571860</v>
      </c>
      <c r="B2904" t="s">
        <v>2911</v>
      </c>
    </row>
    <row r="2905" spans="1:2">
      <c r="A2905">
        <v>519065</v>
      </c>
      <c r="B2905" t="s">
        <v>2912</v>
      </c>
    </row>
    <row r="2906" spans="1:2">
      <c r="A2906">
        <v>529138</v>
      </c>
      <c r="B2906" t="s">
        <v>2913</v>
      </c>
    </row>
    <row r="2907" spans="1:2">
      <c r="A2907">
        <v>524441</v>
      </c>
      <c r="B2907" t="s">
        <v>2914</v>
      </c>
    </row>
    <row r="2908" spans="1:2">
      <c r="A2908">
        <v>231490</v>
      </c>
      <c r="B2908" t="s">
        <v>2915</v>
      </c>
    </row>
    <row r="2909" spans="1:2">
      <c r="A2909">
        <v>223975</v>
      </c>
      <c r="B2909" t="s">
        <v>2916</v>
      </c>
    </row>
    <row r="2910" spans="1:2">
      <c r="A2910">
        <v>224000</v>
      </c>
      <c r="B2910" t="s">
        <v>2917</v>
      </c>
    </row>
    <row r="2911" spans="1:2">
      <c r="A2911">
        <v>223896</v>
      </c>
      <c r="B2911" t="s">
        <v>2918</v>
      </c>
    </row>
    <row r="2912" spans="1:2">
      <c r="A2912">
        <v>6746356</v>
      </c>
      <c r="B2912" t="s">
        <v>2919</v>
      </c>
    </row>
    <row r="2913" spans="1:2">
      <c r="A2913">
        <v>6922294</v>
      </c>
      <c r="B2913" t="s">
        <v>2920</v>
      </c>
    </row>
    <row r="2914" spans="1:2">
      <c r="A2914">
        <v>644369</v>
      </c>
      <c r="B2914" t="s">
        <v>2921</v>
      </c>
    </row>
    <row r="2915" spans="1:2">
      <c r="A2915">
        <v>643796</v>
      </c>
      <c r="B2915" t="s">
        <v>2922</v>
      </c>
    </row>
    <row r="2916" spans="1:2">
      <c r="A2916">
        <v>1492560</v>
      </c>
      <c r="B2916" t="s">
        <v>2923</v>
      </c>
    </row>
    <row r="2917" spans="1:2">
      <c r="A2917">
        <v>1347757</v>
      </c>
      <c r="B2917" t="s">
        <v>2924</v>
      </c>
    </row>
    <row r="2918" spans="1:2">
      <c r="A2918">
        <v>641941</v>
      </c>
      <c r="B2918" t="s">
        <v>2925</v>
      </c>
    </row>
    <row r="2919" spans="1:2">
      <c r="A2919">
        <v>651478</v>
      </c>
      <c r="B2919" t="s">
        <v>2926</v>
      </c>
    </row>
    <row r="2920" spans="1:2">
      <c r="A2920">
        <v>653716</v>
      </c>
      <c r="B2920" t="s">
        <v>2927</v>
      </c>
    </row>
    <row r="2921" spans="1:2">
      <c r="A2921">
        <v>545088</v>
      </c>
      <c r="B2921" t="s">
        <v>2928</v>
      </c>
    </row>
    <row r="2922" spans="1:2">
      <c r="A2922">
        <v>542273</v>
      </c>
      <c r="B2922" t="s">
        <v>2929</v>
      </c>
    </row>
    <row r="2923" spans="1:2">
      <c r="A2923">
        <v>6791622</v>
      </c>
      <c r="B2923" t="s">
        <v>2930</v>
      </c>
    </row>
    <row r="2924" spans="1:2">
      <c r="A2924">
        <v>622499</v>
      </c>
      <c r="B2924" t="s">
        <v>2931</v>
      </c>
    </row>
    <row r="2925" spans="1:2">
      <c r="A2925">
        <v>557711</v>
      </c>
      <c r="B2925" t="s">
        <v>2932</v>
      </c>
    </row>
    <row r="2926" spans="1:2">
      <c r="A2926">
        <v>422962</v>
      </c>
      <c r="B2926" t="s">
        <v>2933</v>
      </c>
    </row>
    <row r="2927" spans="1:2">
      <c r="A2927">
        <v>414217</v>
      </c>
      <c r="B2927" t="s">
        <v>2934</v>
      </c>
    </row>
    <row r="2928" spans="1:2">
      <c r="A2928">
        <v>405999</v>
      </c>
      <c r="B2928" t="s">
        <v>2935</v>
      </c>
    </row>
    <row r="2929" spans="1:2">
      <c r="A2929">
        <v>484536</v>
      </c>
      <c r="B2929" t="s">
        <v>2936</v>
      </c>
    </row>
    <row r="2930" spans="1:2">
      <c r="A2930">
        <v>435212</v>
      </c>
      <c r="B2930" t="s">
        <v>2937</v>
      </c>
    </row>
    <row r="2931" spans="1:2">
      <c r="A2931">
        <v>426530</v>
      </c>
      <c r="B2931" t="s">
        <v>2938</v>
      </c>
    </row>
    <row r="2932" spans="1:2">
      <c r="A2932">
        <v>426615</v>
      </c>
      <c r="B2932" t="s">
        <v>2939</v>
      </c>
    </row>
    <row r="2933" spans="1:2">
      <c r="A2933">
        <v>5231007</v>
      </c>
      <c r="B2933" t="s">
        <v>2940</v>
      </c>
    </row>
    <row r="2934" spans="1:2">
      <c r="A2934">
        <v>5209642</v>
      </c>
      <c r="B2934" t="s">
        <v>2941</v>
      </c>
    </row>
    <row r="2935" spans="1:2">
      <c r="A2935">
        <v>427879</v>
      </c>
      <c r="B2935" t="s">
        <v>2942</v>
      </c>
    </row>
    <row r="2936" spans="1:2">
      <c r="A2936">
        <v>6995858</v>
      </c>
      <c r="B2936" t="s">
        <v>2943</v>
      </c>
    </row>
    <row r="2937" spans="1:2">
      <c r="A2937">
        <v>6995859</v>
      </c>
      <c r="B2937" t="s">
        <v>2944</v>
      </c>
    </row>
    <row r="2938" spans="1:2">
      <c r="A2938">
        <v>6791618</v>
      </c>
      <c r="B2938" t="s">
        <v>2945</v>
      </c>
    </row>
    <row r="2939" spans="1:2">
      <c r="A2939">
        <v>427227</v>
      </c>
      <c r="B2939" t="s">
        <v>2946</v>
      </c>
    </row>
    <row r="2940" spans="1:2">
      <c r="A2940">
        <v>6722459</v>
      </c>
      <c r="B2940" t="s">
        <v>2947</v>
      </c>
    </row>
    <row r="2941" spans="1:2">
      <c r="A2941">
        <v>2208487</v>
      </c>
      <c r="B2941" t="s">
        <v>2948</v>
      </c>
    </row>
    <row r="2942" spans="1:2">
      <c r="A2942">
        <v>2208808</v>
      </c>
      <c r="B2942" t="s">
        <v>2949</v>
      </c>
    </row>
    <row r="2943" spans="1:2">
      <c r="A2943">
        <v>6755852</v>
      </c>
      <c r="B2943" t="s">
        <v>2950</v>
      </c>
    </row>
    <row r="2944" spans="1:2">
      <c r="A2944">
        <v>6755854</v>
      </c>
      <c r="B2944" t="s">
        <v>2951</v>
      </c>
    </row>
    <row r="2945" spans="1:2">
      <c r="A2945">
        <v>13312</v>
      </c>
      <c r="B2945" t="s">
        <v>2952</v>
      </c>
    </row>
    <row r="2946" spans="1:2">
      <c r="A2946">
        <v>13024</v>
      </c>
      <c r="B2946" t="s">
        <v>2953</v>
      </c>
    </row>
    <row r="2947" spans="1:2">
      <c r="A2947">
        <v>8224</v>
      </c>
      <c r="B2947" t="s">
        <v>2954</v>
      </c>
    </row>
    <row r="2948" spans="1:2">
      <c r="A2948">
        <v>5215</v>
      </c>
      <c r="B2948" t="s">
        <v>2955</v>
      </c>
    </row>
    <row r="2949" spans="1:2">
      <c r="A2949">
        <v>5857834</v>
      </c>
      <c r="B2949" t="s">
        <v>2956</v>
      </c>
    </row>
    <row r="2950" spans="1:2">
      <c r="A2950">
        <v>4769</v>
      </c>
      <c r="B2950" t="s">
        <v>2957</v>
      </c>
    </row>
    <row r="2951" spans="1:2">
      <c r="A2951">
        <v>6946616</v>
      </c>
      <c r="B2951" t="s">
        <v>2958</v>
      </c>
    </row>
    <row r="2952" spans="1:2">
      <c r="A2952">
        <v>3863</v>
      </c>
      <c r="B2952" t="s">
        <v>2959</v>
      </c>
    </row>
    <row r="2953" spans="1:2">
      <c r="A2953">
        <v>1007</v>
      </c>
      <c r="B2953" t="s">
        <v>2960</v>
      </c>
    </row>
    <row r="2954" spans="1:2">
      <c r="A2954">
        <v>1334429</v>
      </c>
      <c r="B2954" t="s">
        <v>2961</v>
      </c>
    </row>
    <row r="2955" spans="1:2">
      <c r="A2955">
        <v>1467351</v>
      </c>
      <c r="B2955" t="s">
        <v>2962</v>
      </c>
    </row>
    <row r="2956" spans="1:2">
      <c r="A2956">
        <v>1462192</v>
      </c>
      <c r="B2956" t="s">
        <v>2963</v>
      </c>
    </row>
    <row r="2957" spans="1:2">
      <c r="A2957">
        <v>6812726</v>
      </c>
      <c r="B2957" t="s">
        <v>2964</v>
      </c>
    </row>
    <row r="2958" spans="1:2">
      <c r="A2958">
        <v>560</v>
      </c>
      <c r="B2958" t="s">
        <v>2965</v>
      </c>
    </row>
    <row r="2959" spans="1:2">
      <c r="A2959">
        <v>318</v>
      </c>
      <c r="B2959" t="s">
        <v>2966</v>
      </c>
    </row>
    <row r="2960" spans="1:2">
      <c r="A2960">
        <v>1554</v>
      </c>
      <c r="B2960" t="s">
        <v>2967</v>
      </c>
    </row>
    <row r="2961" spans="1:2">
      <c r="A2961">
        <v>2549</v>
      </c>
      <c r="B2961" t="s">
        <v>2968</v>
      </c>
    </row>
    <row r="2962" spans="1:2">
      <c r="A2962">
        <v>3913</v>
      </c>
      <c r="B2962" t="s">
        <v>2969</v>
      </c>
    </row>
    <row r="2963" spans="1:2">
      <c r="A2963">
        <v>153010</v>
      </c>
      <c r="B2963" t="s">
        <v>2970</v>
      </c>
    </row>
    <row r="2964" spans="1:2">
      <c r="A2964">
        <v>185158</v>
      </c>
      <c r="B2964" t="s">
        <v>2971</v>
      </c>
    </row>
    <row r="2965" spans="1:2">
      <c r="A2965">
        <v>186256</v>
      </c>
      <c r="B2965" t="s">
        <v>2972</v>
      </c>
    </row>
    <row r="2966" spans="1:2">
      <c r="A2966">
        <v>186207</v>
      </c>
      <c r="B2966" t="s">
        <v>2973</v>
      </c>
    </row>
    <row r="2967" spans="1:2">
      <c r="A2967">
        <v>6823531</v>
      </c>
      <c r="B2967" t="s">
        <v>2974</v>
      </c>
    </row>
    <row r="2968" spans="1:2">
      <c r="A2968">
        <v>186823</v>
      </c>
      <c r="B2968" t="s">
        <v>2975</v>
      </c>
    </row>
    <row r="2969" spans="1:2">
      <c r="A2969">
        <v>1345808</v>
      </c>
      <c r="B2969" t="s">
        <v>2976</v>
      </c>
    </row>
    <row r="2970" spans="1:2">
      <c r="A2970">
        <v>6717376</v>
      </c>
      <c r="B2970" t="s">
        <v>2977</v>
      </c>
    </row>
    <row r="2971" spans="1:2">
      <c r="A2971">
        <v>6721193</v>
      </c>
      <c r="B2971" t="s">
        <v>2978</v>
      </c>
    </row>
    <row r="2972" spans="1:2">
      <c r="A2972">
        <v>1300423</v>
      </c>
      <c r="B2972" t="s">
        <v>2979</v>
      </c>
    </row>
    <row r="2973" spans="1:2">
      <c r="A2973">
        <v>1274097</v>
      </c>
      <c r="B2973" t="s">
        <v>2980</v>
      </c>
    </row>
    <row r="2974" spans="1:2">
      <c r="A2974">
        <v>1265098</v>
      </c>
      <c r="B2974" t="s">
        <v>2981</v>
      </c>
    </row>
    <row r="2975" spans="1:2">
      <c r="A2975">
        <v>1263750</v>
      </c>
      <c r="B2975" t="s">
        <v>2982</v>
      </c>
    </row>
    <row r="2976" spans="1:2">
      <c r="A2976">
        <v>1259913</v>
      </c>
      <c r="B2976" t="s">
        <v>2983</v>
      </c>
    </row>
    <row r="2977" spans="1:2">
      <c r="A2977">
        <v>1258386</v>
      </c>
      <c r="B2977" t="s">
        <v>2984</v>
      </c>
    </row>
    <row r="2978" spans="1:2">
      <c r="A2978">
        <v>1371586</v>
      </c>
      <c r="B2978" t="s">
        <v>2985</v>
      </c>
    </row>
    <row r="2979" spans="1:2">
      <c r="A2979">
        <v>1332444</v>
      </c>
      <c r="B2979" t="s">
        <v>2986</v>
      </c>
    </row>
    <row r="2980" spans="1:2">
      <c r="A2980">
        <v>1331100</v>
      </c>
      <c r="B2980" t="s">
        <v>2987</v>
      </c>
    </row>
    <row r="2981" spans="1:2">
      <c r="A2981">
        <v>1326029</v>
      </c>
      <c r="B2981" t="s">
        <v>2988</v>
      </c>
    </row>
    <row r="2982" spans="1:2">
      <c r="A2982">
        <v>6899653</v>
      </c>
      <c r="B2982" t="s">
        <v>2989</v>
      </c>
    </row>
    <row r="2983" spans="1:2">
      <c r="A2983">
        <v>6740369</v>
      </c>
      <c r="B2983" t="s">
        <v>2990</v>
      </c>
    </row>
    <row r="2984" spans="1:2">
      <c r="A2984">
        <v>6742186</v>
      </c>
      <c r="B2984" t="s">
        <v>2991</v>
      </c>
    </row>
    <row r="2985" spans="1:2">
      <c r="A2985">
        <v>6886681</v>
      </c>
      <c r="B2985" t="s">
        <v>2992</v>
      </c>
    </row>
    <row r="2986" spans="1:2">
      <c r="A2986">
        <v>6703980</v>
      </c>
      <c r="B2986" t="s">
        <v>2993</v>
      </c>
    </row>
    <row r="2987" spans="1:2">
      <c r="A2987">
        <v>6724097</v>
      </c>
      <c r="B2987" t="s">
        <v>2994</v>
      </c>
    </row>
    <row r="2988" spans="1:2">
      <c r="A2988">
        <v>4642415</v>
      </c>
      <c r="B2988" t="s">
        <v>2995</v>
      </c>
    </row>
    <row r="2989" spans="1:2">
      <c r="A2989">
        <v>6958421</v>
      </c>
      <c r="B2989" t="s">
        <v>2996</v>
      </c>
    </row>
    <row r="2990" spans="1:2">
      <c r="A2990">
        <v>311509</v>
      </c>
      <c r="B2990" t="s">
        <v>2997</v>
      </c>
    </row>
    <row r="2991" spans="1:2">
      <c r="A2991">
        <v>353268</v>
      </c>
      <c r="B2991" t="s">
        <v>2998</v>
      </c>
    </row>
    <row r="2992" spans="1:2">
      <c r="A2992">
        <v>5857839</v>
      </c>
      <c r="B2992" t="s">
        <v>2999</v>
      </c>
    </row>
    <row r="2993" spans="1:2">
      <c r="A2993">
        <v>352079</v>
      </c>
      <c r="B2993" t="s">
        <v>3000</v>
      </c>
    </row>
    <row r="2994" spans="1:2">
      <c r="A2994">
        <v>342814</v>
      </c>
      <c r="B2994" t="s">
        <v>3001</v>
      </c>
    </row>
    <row r="2995" spans="1:2">
      <c r="A2995">
        <v>317887</v>
      </c>
      <c r="B2995" t="s">
        <v>3002</v>
      </c>
    </row>
    <row r="2996" spans="1:2">
      <c r="A2996">
        <v>317871</v>
      </c>
      <c r="B2996" t="s">
        <v>3003</v>
      </c>
    </row>
    <row r="2997" spans="1:2">
      <c r="A2997">
        <v>317841</v>
      </c>
      <c r="B2997" t="s">
        <v>3004</v>
      </c>
    </row>
    <row r="2998" spans="1:2">
      <c r="A2998">
        <v>317719</v>
      </c>
      <c r="B2998" t="s">
        <v>3005</v>
      </c>
    </row>
    <row r="2999" spans="1:2">
      <c r="A2999">
        <v>304721</v>
      </c>
      <c r="B2999" t="s">
        <v>3006</v>
      </c>
    </row>
    <row r="3000" spans="1:2">
      <c r="A3000">
        <v>424595</v>
      </c>
      <c r="B3000" t="s">
        <v>3007</v>
      </c>
    </row>
    <row r="3001" spans="1:2">
      <c r="A3001">
        <v>3423</v>
      </c>
      <c r="B3001" t="s">
        <v>3008</v>
      </c>
    </row>
    <row r="3002" spans="1:2">
      <c r="A3002">
        <v>15920</v>
      </c>
      <c r="B3002" t="s">
        <v>3009</v>
      </c>
    </row>
    <row r="3003" spans="1:2">
      <c r="A3003">
        <v>15439</v>
      </c>
      <c r="B3003" t="s">
        <v>3010</v>
      </c>
    </row>
    <row r="3004" spans="1:2">
      <c r="A3004">
        <v>18502</v>
      </c>
      <c r="B3004" t="s">
        <v>3011</v>
      </c>
    </row>
    <row r="3005" spans="1:2">
      <c r="A3005">
        <v>18364</v>
      </c>
      <c r="B3005" t="s">
        <v>3012</v>
      </c>
    </row>
    <row r="3006" spans="1:2">
      <c r="A3006">
        <v>1325570</v>
      </c>
      <c r="B3006" t="s">
        <v>3013</v>
      </c>
    </row>
    <row r="3007" spans="1:2">
      <c r="A3007">
        <v>6720373</v>
      </c>
      <c r="B3007" t="s">
        <v>3014</v>
      </c>
    </row>
    <row r="3008" spans="1:2">
      <c r="A3008">
        <v>6977461</v>
      </c>
      <c r="B3008" t="s">
        <v>3015</v>
      </c>
    </row>
    <row r="3009" spans="1:2">
      <c r="A3009">
        <v>6882817</v>
      </c>
      <c r="B3009" t="s">
        <v>3016</v>
      </c>
    </row>
    <row r="3010" spans="1:2">
      <c r="A3010">
        <v>6793583</v>
      </c>
      <c r="B3010" t="s">
        <v>3017</v>
      </c>
    </row>
    <row r="3011" spans="1:2">
      <c r="A3011">
        <v>6790096</v>
      </c>
      <c r="B3011" t="s">
        <v>3018</v>
      </c>
    </row>
    <row r="3012" spans="1:2">
      <c r="A3012">
        <v>6790097</v>
      </c>
      <c r="B3012" t="s">
        <v>3019</v>
      </c>
    </row>
    <row r="3013" spans="1:2">
      <c r="A3013">
        <v>6795597</v>
      </c>
      <c r="B3013" t="s">
        <v>3020</v>
      </c>
    </row>
    <row r="3014" spans="1:2">
      <c r="A3014">
        <v>6808969</v>
      </c>
      <c r="B3014" t="s">
        <v>3021</v>
      </c>
    </row>
    <row r="3015" spans="1:2">
      <c r="A3015">
        <v>6762705</v>
      </c>
      <c r="B3015" t="s">
        <v>3022</v>
      </c>
    </row>
    <row r="3016" spans="1:2">
      <c r="A3016">
        <v>6755698</v>
      </c>
      <c r="B3016" t="s">
        <v>3023</v>
      </c>
    </row>
    <row r="3017" spans="1:2">
      <c r="A3017">
        <v>6753947</v>
      </c>
      <c r="B3017" t="s">
        <v>3024</v>
      </c>
    </row>
    <row r="3018" spans="1:2">
      <c r="A3018">
        <v>2219605</v>
      </c>
      <c r="B3018" t="s">
        <v>3025</v>
      </c>
    </row>
    <row r="3019" spans="1:2">
      <c r="A3019">
        <v>1505213</v>
      </c>
      <c r="B3019" t="s">
        <v>3026</v>
      </c>
    </row>
    <row r="3020" spans="1:2">
      <c r="A3020">
        <v>16362</v>
      </c>
      <c r="B3020" t="s">
        <v>3027</v>
      </c>
    </row>
    <row r="3021" spans="1:2">
      <c r="A3021">
        <v>19342</v>
      </c>
      <c r="B3021" t="s">
        <v>3028</v>
      </c>
    </row>
    <row r="3022" spans="1:2">
      <c r="A3022">
        <v>19244</v>
      </c>
      <c r="B3022" t="s">
        <v>3029</v>
      </c>
    </row>
    <row r="3023" spans="1:2">
      <c r="A3023">
        <v>19155</v>
      </c>
      <c r="B3023" t="s">
        <v>3030</v>
      </c>
    </row>
    <row r="3024" spans="1:2">
      <c r="A3024">
        <v>20290</v>
      </c>
      <c r="B3024" t="s">
        <v>3031</v>
      </c>
    </row>
    <row r="3025" spans="1:2">
      <c r="A3025">
        <v>153099</v>
      </c>
      <c r="B3025" t="s">
        <v>3032</v>
      </c>
    </row>
    <row r="3026" spans="1:2">
      <c r="A3026">
        <v>1479588</v>
      </c>
      <c r="B3026" t="s">
        <v>3033</v>
      </c>
    </row>
    <row r="3027" spans="1:2">
      <c r="A3027">
        <v>26633</v>
      </c>
      <c r="B3027" t="s">
        <v>3034</v>
      </c>
    </row>
    <row r="3028" spans="1:2">
      <c r="A3028">
        <v>26133</v>
      </c>
      <c r="B3028" t="s">
        <v>3035</v>
      </c>
    </row>
    <row r="3029" spans="1:2">
      <c r="A3029">
        <v>7005272</v>
      </c>
      <c r="B3029" t="s">
        <v>3036</v>
      </c>
    </row>
    <row r="3030" spans="1:2">
      <c r="A3030">
        <v>26022</v>
      </c>
      <c r="B3030" t="s">
        <v>3037</v>
      </c>
    </row>
    <row r="3031" spans="1:2">
      <c r="A3031">
        <v>26000</v>
      </c>
      <c r="B3031" t="s">
        <v>3038</v>
      </c>
    </row>
    <row r="3032" spans="1:2">
      <c r="A3032">
        <v>25413</v>
      </c>
      <c r="B3032" t="s">
        <v>3039</v>
      </c>
    </row>
    <row r="3033" spans="1:2">
      <c r="A3033">
        <v>30620</v>
      </c>
      <c r="B3033" t="s">
        <v>3040</v>
      </c>
    </row>
    <row r="3034" spans="1:2">
      <c r="A3034">
        <v>30239</v>
      </c>
      <c r="B3034" t="s">
        <v>3041</v>
      </c>
    </row>
    <row r="3035" spans="1:2">
      <c r="A3035">
        <v>247395</v>
      </c>
      <c r="B3035" t="s">
        <v>3042</v>
      </c>
    </row>
    <row r="3036" spans="1:2">
      <c r="A3036">
        <v>6894813</v>
      </c>
      <c r="B3036" t="s">
        <v>3043</v>
      </c>
    </row>
    <row r="3037" spans="1:2">
      <c r="A3037">
        <v>5211202</v>
      </c>
      <c r="B3037" t="s">
        <v>3044</v>
      </c>
    </row>
    <row r="3038" spans="1:2">
      <c r="A3038">
        <v>6917543</v>
      </c>
      <c r="B3038" t="s">
        <v>3045</v>
      </c>
    </row>
    <row r="3039" spans="1:2">
      <c r="A3039">
        <v>4926341</v>
      </c>
      <c r="B3039" t="s">
        <v>3046</v>
      </c>
    </row>
    <row r="3040" spans="1:2">
      <c r="A3040">
        <v>6786523</v>
      </c>
      <c r="B3040" t="s">
        <v>3047</v>
      </c>
    </row>
    <row r="3041" spans="1:2">
      <c r="A3041">
        <v>5160792</v>
      </c>
      <c r="B3041" t="s">
        <v>3048</v>
      </c>
    </row>
    <row r="3042" spans="1:2">
      <c r="A3042">
        <v>6803857</v>
      </c>
      <c r="B3042" t="s">
        <v>3049</v>
      </c>
    </row>
    <row r="3043" spans="1:2">
      <c r="A3043">
        <v>5145312</v>
      </c>
      <c r="B3043" t="s">
        <v>3050</v>
      </c>
    </row>
    <row r="3044" spans="1:2">
      <c r="A3044">
        <v>1455104</v>
      </c>
      <c r="B3044" t="s">
        <v>3051</v>
      </c>
    </row>
    <row r="3045" spans="1:2">
      <c r="A3045">
        <v>1437403</v>
      </c>
      <c r="B3045" t="s">
        <v>3052</v>
      </c>
    </row>
    <row r="3046" spans="1:2">
      <c r="A3046">
        <v>27473</v>
      </c>
      <c r="B3046" t="s">
        <v>3053</v>
      </c>
    </row>
    <row r="3047" spans="1:2">
      <c r="A3047">
        <v>27853</v>
      </c>
      <c r="B3047" t="s">
        <v>3054</v>
      </c>
    </row>
    <row r="3048" spans="1:2">
      <c r="A3048">
        <v>27858</v>
      </c>
      <c r="B3048" t="s">
        <v>3055</v>
      </c>
    </row>
    <row r="3049" spans="1:2">
      <c r="A3049">
        <v>27390</v>
      </c>
      <c r="B3049" t="s">
        <v>3056</v>
      </c>
    </row>
    <row r="3050" spans="1:2">
      <c r="A3050">
        <v>5230897</v>
      </c>
      <c r="B3050" t="s">
        <v>3057</v>
      </c>
    </row>
    <row r="3051" spans="1:2">
      <c r="A3051">
        <v>6755856</v>
      </c>
      <c r="B3051" t="s">
        <v>3058</v>
      </c>
    </row>
    <row r="3052" spans="1:2">
      <c r="A3052">
        <v>2735766</v>
      </c>
      <c r="B3052" t="s">
        <v>3059</v>
      </c>
    </row>
    <row r="3053" spans="1:2">
      <c r="A3053">
        <v>25233</v>
      </c>
      <c r="B3053" t="s">
        <v>3060</v>
      </c>
    </row>
    <row r="3054" spans="1:2">
      <c r="A3054">
        <v>25060</v>
      </c>
      <c r="B3054" t="s">
        <v>3061</v>
      </c>
    </row>
    <row r="3055" spans="1:2">
      <c r="A3055">
        <v>24892</v>
      </c>
      <c r="B3055" t="s">
        <v>3062</v>
      </c>
    </row>
    <row r="3056" spans="1:2">
      <c r="A3056">
        <v>24718</v>
      </c>
      <c r="B3056" t="s">
        <v>3063</v>
      </c>
    </row>
    <row r="3057" spans="1:2">
      <c r="A3057">
        <v>24809</v>
      </c>
      <c r="B3057" t="s">
        <v>3064</v>
      </c>
    </row>
    <row r="3058" spans="1:2">
      <c r="A3058">
        <v>24684</v>
      </c>
      <c r="B3058" t="s">
        <v>3065</v>
      </c>
    </row>
    <row r="3059" spans="1:2">
      <c r="A3059">
        <v>22028</v>
      </c>
      <c r="B3059" t="s">
        <v>3066</v>
      </c>
    </row>
    <row r="3060" spans="1:2">
      <c r="A3060">
        <v>100504</v>
      </c>
      <c r="B3060" t="s">
        <v>3067</v>
      </c>
    </row>
    <row r="3061" spans="1:2">
      <c r="A3061">
        <v>187081</v>
      </c>
      <c r="B3061" t="s">
        <v>3068</v>
      </c>
    </row>
    <row r="3062" spans="1:2">
      <c r="A3062">
        <v>6750127</v>
      </c>
      <c r="B3062" t="s">
        <v>3069</v>
      </c>
    </row>
    <row r="3063" spans="1:2">
      <c r="A3063">
        <v>1436063</v>
      </c>
      <c r="B3063" t="s">
        <v>3070</v>
      </c>
    </row>
    <row r="3064" spans="1:2">
      <c r="A3064">
        <v>105377</v>
      </c>
      <c r="B3064" t="s">
        <v>3071</v>
      </c>
    </row>
    <row r="3065" spans="1:2">
      <c r="A3065">
        <v>105534</v>
      </c>
      <c r="B3065" t="s">
        <v>3072</v>
      </c>
    </row>
    <row r="3066" spans="1:2">
      <c r="A3066">
        <v>137041</v>
      </c>
      <c r="B3066" t="s">
        <v>3073</v>
      </c>
    </row>
    <row r="3067" spans="1:2">
      <c r="A3067">
        <v>136877</v>
      </c>
      <c r="B3067" t="s">
        <v>3074</v>
      </c>
    </row>
    <row r="3068" spans="1:2">
      <c r="A3068">
        <v>6841845</v>
      </c>
      <c r="B3068" t="s">
        <v>3075</v>
      </c>
    </row>
    <row r="3069" spans="1:2">
      <c r="A3069">
        <v>134095</v>
      </c>
      <c r="B3069" t="s">
        <v>3076</v>
      </c>
    </row>
    <row r="3070" spans="1:2">
      <c r="A3070">
        <v>124478</v>
      </c>
      <c r="B3070" t="s">
        <v>3077</v>
      </c>
    </row>
    <row r="3071" spans="1:2">
      <c r="A3071">
        <v>123276</v>
      </c>
      <c r="B3071" t="s">
        <v>3078</v>
      </c>
    </row>
    <row r="3072" spans="1:2">
      <c r="A3072">
        <v>118396</v>
      </c>
      <c r="B3072" t="s">
        <v>3079</v>
      </c>
    </row>
    <row r="3073" spans="1:2">
      <c r="A3073">
        <v>106081</v>
      </c>
      <c r="B3073" t="s">
        <v>3080</v>
      </c>
    </row>
    <row r="3074" spans="1:2">
      <c r="A3074">
        <v>106028</v>
      </c>
      <c r="B3074" t="s">
        <v>3081</v>
      </c>
    </row>
    <row r="3075" spans="1:2">
      <c r="A3075">
        <v>105833</v>
      </c>
      <c r="B3075" t="s">
        <v>3082</v>
      </c>
    </row>
    <row r="3076" spans="1:2">
      <c r="A3076">
        <v>107947</v>
      </c>
      <c r="B3076" t="s">
        <v>3083</v>
      </c>
    </row>
    <row r="3077" spans="1:2">
      <c r="A3077">
        <v>7013249</v>
      </c>
      <c r="B3077" t="s">
        <v>3084</v>
      </c>
    </row>
    <row r="3078" spans="1:2">
      <c r="A3078">
        <v>107274</v>
      </c>
      <c r="B3078" t="s">
        <v>3085</v>
      </c>
    </row>
    <row r="3079" spans="1:2">
      <c r="A3079">
        <v>1316467</v>
      </c>
      <c r="B3079" t="s">
        <v>3086</v>
      </c>
    </row>
    <row r="3080" spans="1:2">
      <c r="A3080">
        <v>2163754</v>
      </c>
      <c r="B3080" t="s">
        <v>3087</v>
      </c>
    </row>
    <row r="3081" spans="1:2">
      <c r="A3081">
        <v>2165094</v>
      </c>
      <c r="B3081" t="s">
        <v>3088</v>
      </c>
    </row>
    <row r="3082" spans="1:2">
      <c r="A3082">
        <v>1446769</v>
      </c>
      <c r="B3082" t="s">
        <v>3089</v>
      </c>
    </row>
    <row r="3083" spans="1:2">
      <c r="A3083">
        <v>6756097</v>
      </c>
      <c r="B3083" t="s">
        <v>3090</v>
      </c>
    </row>
    <row r="3084" spans="1:2">
      <c r="A3084">
        <v>6694449</v>
      </c>
      <c r="B3084" t="s">
        <v>3091</v>
      </c>
    </row>
    <row r="3085" spans="1:2">
      <c r="A3085">
        <v>6695369</v>
      </c>
      <c r="B3085" t="s">
        <v>3092</v>
      </c>
    </row>
    <row r="3086" spans="1:2">
      <c r="A3086">
        <v>4927060</v>
      </c>
      <c r="B3086" t="s">
        <v>3093</v>
      </c>
    </row>
    <row r="3087" spans="1:2">
      <c r="A3087">
        <v>937026</v>
      </c>
      <c r="B3087" t="s">
        <v>3094</v>
      </c>
    </row>
    <row r="3088" spans="1:2">
      <c r="A3088">
        <v>888709</v>
      </c>
      <c r="B3088" t="s">
        <v>3095</v>
      </c>
    </row>
    <row r="3089" spans="1:2">
      <c r="A3089">
        <v>925712</v>
      </c>
      <c r="B3089" t="s">
        <v>3096</v>
      </c>
    </row>
    <row r="3090" spans="1:2">
      <c r="A3090">
        <v>70317</v>
      </c>
      <c r="B3090" t="s">
        <v>3097</v>
      </c>
    </row>
    <row r="3091" spans="1:2">
      <c r="A3091">
        <v>74819</v>
      </c>
      <c r="B3091" t="s">
        <v>3098</v>
      </c>
    </row>
    <row r="3092" spans="1:2">
      <c r="A3092">
        <v>74537</v>
      </c>
      <c r="B3092" t="s">
        <v>3099</v>
      </c>
    </row>
    <row r="3093" spans="1:2">
      <c r="A3093">
        <v>24341</v>
      </c>
      <c r="B3093" t="s">
        <v>3100</v>
      </c>
    </row>
    <row r="3094" spans="1:2">
      <c r="A3094">
        <v>40416</v>
      </c>
      <c r="B3094" t="s">
        <v>3101</v>
      </c>
    </row>
    <row r="3095" spans="1:2">
      <c r="A3095">
        <v>23723</v>
      </c>
      <c r="B3095" t="s">
        <v>3102</v>
      </c>
    </row>
    <row r="3096" spans="1:2">
      <c r="A3096">
        <v>6762897</v>
      </c>
      <c r="B3096" t="s">
        <v>3103</v>
      </c>
    </row>
    <row r="3097" spans="1:2">
      <c r="A3097">
        <v>23725</v>
      </c>
      <c r="B3097" t="s">
        <v>3104</v>
      </c>
    </row>
    <row r="3098" spans="1:2">
      <c r="A3098">
        <v>64299</v>
      </c>
      <c r="B3098" t="s">
        <v>3105</v>
      </c>
    </row>
    <row r="3099" spans="1:2">
      <c r="A3099">
        <v>65246</v>
      </c>
      <c r="B3099" t="s">
        <v>3106</v>
      </c>
    </row>
    <row r="3100" spans="1:2">
      <c r="A3100">
        <v>1283856</v>
      </c>
      <c r="B3100" t="s">
        <v>3107</v>
      </c>
    </row>
    <row r="3101" spans="1:2">
      <c r="A3101">
        <v>1318127</v>
      </c>
      <c r="B3101" t="s">
        <v>3108</v>
      </c>
    </row>
    <row r="3102" spans="1:2">
      <c r="A3102">
        <v>6733332</v>
      </c>
      <c r="B3102" t="s">
        <v>3109</v>
      </c>
    </row>
    <row r="3103" spans="1:2">
      <c r="A3103">
        <v>5929063</v>
      </c>
      <c r="B3103" t="s">
        <v>3110</v>
      </c>
    </row>
    <row r="3104" spans="1:2">
      <c r="A3104">
        <v>6909099</v>
      </c>
      <c r="B3104" t="s">
        <v>3111</v>
      </c>
    </row>
    <row r="3105" spans="1:2">
      <c r="A3105">
        <v>986875</v>
      </c>
      <c r="B3105" t="s">
        <v>3112</v>
      </c>
    </row>
    <row r="3106" spans="1:2">
      <c r="A3106">
        <v>6769068</v>
      </c>
      <c r="B3106" t="s">
        <v>3113</v>
      </c>
    </row>
    <row r="3107" spans="1:2">
      <c r="A3107">
        <v>902525</v>
      </c>
      <c r="B3107" t="s">
        <v>3114</v>
      </c>
    </row>
    <row r="3108" spans="1:2">
      <c r="A3108">
        <v>1444382</v>
      </c>
      <c r="B3108" t="s">
        <v>3115</v>
      </c>
    </row>
    <row r="3109" spans="1:2">
      <c r="A3109">
        <v>1004562</v>
      </c>
      <c r="B3109" t="s">
        <v>3116</v>
      </c>
    </row>
    <row r="3110" spans="1:2">
      <c r="A3110">
        <v>1039440</v>
      </c>
      <c r="B3110" t="s">
        <v>3117</v>
      </c>
    </row>
    <row r="3111" spans="1:2">
      <c r="A3111">
        <v>1363260</v>
      </c>
      <c r="B3111" t="s">
        <v>3118</v>
      </c>
    </row>
    <row r="3112" spans="1:2">
      <c r="A3112">
        <v>1319025</v>
      </c>
      <c r="B3112" t="s">
        <v>3119</v>
      </c>
    </row>
    <row r="3113" spans="1:2">
      <c r="A3113">
        <v>1316383</v>
      </c>
      <c r="B3113" t="s">
        <v>3120</v>
      </c>
    </row>
    <row r="3114" spans="1:2">
      <c r="A3114">
        <v>1147976</v>
      </c>
      <c r="B3114" t="s">
        <v>3121</v>
      </c>
    </row>
    <row r="3115" spans="1:2">
      <c r="A3115">
        <v>1046417</v>
      </c>
      <c r="B3115" t="s">
        <v>3122</v>
      </c>
    </row>
    <row r="3116" spans="1:2">
      <c r="A3116">
        <v>1041312</v>
      </c>
      <c r="B3116" t="s">
        <v>3123</v>
      </c>
    </row>
    <row r="3117" spans="1:2">
      <c r="A3117">
        <v>1041035</v>
      </c>
      <c r="B3117" t="s">
        <v>3124</v>
      </c>
    </row>
    <row r="3118" spans="1:2">
      <c r="A3118">
        <v>64987</v>
      </c>
      <c r="B3118" t="s">
        <v>3125</v>
      </c>
    </row>
    <row r="3119" spans="1:2">
      <c r="A3119">
        <v>72277</v>
      </c>
      <c r="B3119" t="s">
        <v>3126</v>
      </c>
    </row>
    <row r="3120" spans="1:2">
      <c r="A3120">
        <v>71380</v>
      </c>
      <c r="B3120" t="s">
        <v>3127</v>
      </c>
    </row>
    <row r="3121" spans="1:2">
      <c r="A3121">
        <v>70543</v>
      </c>
      <c r="B3121" t="s">
        <v>3128</v>
      </c>
    </row>
    <row r="3122" spans="1:2">
      <c r="A3122">
        <v>23190</v>
      </c>
      <c r="B3122" t="s">
        <v>3129</v>
      </c>
    </row>
    <row r="3123" spans="1:2">
      <c r="A3123">
        <v>22856</v>
      </c>
      <c r="B3123" t="s">
        <v>3130</v>
      </c>
    </row>
    <row r="3124" spans="1:2">
      <c r="A3124">
        <v>22764</v>
      </c>
      <c r="B3124" t="s">
        <v>3131</v>
      </c>
    </row>
    <row r="3125" spans="1:2">
      <c r="A3125">
        <v>6735335</v>
      </c>
      <c r="B3125" t="s">
        <v>3132</v>
      </c>
    </row>
    <row r="3126" spans="1:2">
      <c r="A3126">
        <v>6907893</v>
      </c>
      <c r="B3126" t="s">
        <v>3133</v>
      </c>
    </row>
    <row r="3127" spans="1:2">
      <c r="A3127">
        <v>5001231</v>
      </c>
      <c r="B3127" t="s">
        <v>3134</v>
      </c>
    </row>
    <row r="3128" spans="1:2">
      <c r="A3128">
        <v>3002230</v>
      </c>
      <c r="B3128" t="s">
        <v>3135</v>
      </c>
    </row>
    <row r="3129" spans="1:2">
      <c r="A3129">
        <v>6920071</v>
      </c>
      <c r="B3129" t="s">
        <v>3136</v>
      </c>
    </row>
    <row r="3130" spans="1:2">
      <c r="A3130">
        <v>6920070</v>
      </c>
      <c r="B3130" t="s">
        <v>3137</v>
      </c>
    </row>
    <row r="3131" spans="1:2">
      <c r="A3131">
        <v>6920279</v>
      </c>
      <c r="B3131" t="s">
        <v>3138</v>
      </c>
    </row>
    <row r="3132" spans="1:2">
      <c r="A3132">
        <v>693031</v>
      </c>
      <c r="B3132" t="s">
        <v>3139</v>
      </c>
    </row>
    <row r="3133" spans="1:2">
      <c r="A3133">
        <v>5855646</v>
      </c>
      <c r="B3133" t="s">
        <v>3140</v>
      </c>
    </row>
    <row r="3134" spans="1:2">
      <c r="A3134">
        <v>5613481</v>
      </c>
      <c r="B3134" t="s">
        <v>3141</v>
      </c>
    </row>
    <row r="3135" spans="1:2">
      <c r="A3135">
        <v>5765429</v>
      </c>
      <c r="B3135" t="s">
        <v>3142</v>
      </c>
    </row>
    <row r="3136" spans="1:2">
      <c r="A3136">
        <v>5857858</v>
      </c>
      <c r="B3136" t="s">
        <v>3143</v>
      </c>
    </row>
    <row r="3137" spans="1:2">
      <c r="A3137">
        <v>2209009</v>
      </c>
      <c r="B3137" t="s">
        <v>3144</v>
      </c>
    </row>
    <row r="3138" spans="1:2">
      <c r="A3138">
        <v>1410509</v>
      </c>
      <c r="B3138" t="s">
        <v>3145</v>
      </c>
    </row>
    <row r="3139" spans="1:2">
      <c r="A3139">
        <v>1503131</v>
      </c>
      <c r="B3139" t="s">
        <v>3146</v>
      </c>
    </row>
    <row r="3140" spans="1:2">
      <c r="A3140">
        <v>1224383</v>
      </c>
      <c r="B3140" t="s">
        <v>3147</v>
      </c>
    </row>
    <row r="3141" spans="1:2">
      <c r="A3141">
        <v>5105262</v>
      </c>
      <c r="B3141" t="s">
        <v>3148</v>
      </c>
    </row>
    <row r="3142" spans="1:2">
      <c r="A3142">
        <v>6742212</v>
      </c>
      <c r="B3142" t="s">
        <v>3149</v>
      </c>
    </row>
    <row r="3143" spans="1:2">
      <c r="A3143">
        <v>1193365</v>
      </c>
      <c r="B3143" t="s">
        <v>3150</v>
      </c>
    </row>
    <row r="3144" spans="1:2">
      <c r="A3144">
        <v>1209224</v>
      </c>
      <c r="B3144" t="s">
        <v>3151</v>
      </c>
    </row>
    <row r="3145" spans="1:2">
      <c r="A3145">
        <v>1189475</v>
      </c>
      <c r="B3145" t="s">
        <v>3152</v>
      </c>
    </row>
    <row r="3146" spans="1:2">
      <c r="A3146">
        <v>1189400</v>
      </c>
      <c r="B3146" t="s">
        <v>3153</v>
      </c>
    </row>
    <row r="3147" spans="1:2">
      <c r="A3147">
        <v>1171855</v>
      </c>
      <c r="B3147" t="s">
        <v>3154</v>
      </c>
    </row>
    <row r="3148" spans="1:2">
      <c r="A3148">
        <v>1096221</v>
      </c>
      <c r="B3148" t="s">
        <v>3155</v>
      </c>
    </row>
    <row r="3149" spans="1:2">
      <c r="A3149">
        <v>1113846</v>
      </c>
      <c r="B3149" t="s">
        <v>3156</v>
      </c>
    </row>
    <row r="3150" spans="1:2">
      <c r="A3150">
        <v>1145395</v>
      </c>
      <c r="B3150" t="s">
        <v>3157</v>
      </c>
    </row>
    <row r="3151" spans="1:2">
      <c r="A3151">
        <v>1144363</v>
      </c>
      <c r="B3151" t="s">
        <v>3158</v>
      </c>
    </row>
    <row r="3152" spans="1:2">
      <c r="A3152">
        <v>59000</v>
      </c>
      <c r="B3152" t="s">
        <v>3159</v>
      </c>
    </row>
    <row r="3153" spans="1:2">
      <c r="A3153">
        <v>61659</v>
      </c>
      <c r="B3153" t="s">
        <v>3160</v>
      </c>
    </row>
    <row r="3154" spans="1:2">
      <c r="A3154">
        <v>59828</v>
      </c>
      <c r="B3154" t="s">
        <v>3161</v>
      </c>
    </row>
    <row r="3155" spans="1:2">
      <c r="A3155">
        <v>60420</v>
      </c>
      <c r="B3155" t="s">
        <v>3162</v>
      </c>
    </row>
    <row r="3156" spans="1:2">
      <c r="A3156">
        <v>68067</v>
      </c>
      <c r="B3156" t="s">
        <v>3163</v>
      </c>
    </row>
    <row r="3157" spans="1:2">
      <c r="A3157">
        <v>67659</v>
      </c>
      <c r="B3157" t="s">
        <v>3164</v>
      </c>
    </row>
    <row r="3158" spans="1:2">
      <c r="A3158">
        <v>6894803</v>
      </c>
      <c r="B3158" t="s">
        <v>3165</v>
      </c>
    </row>
    <row r="3159" spans="1:2">
      <c r="A3159">
        <v>37890</v>
      </c>
      <c r="B3159" t="s">
        <v>3166</v>
      </c>
    </row>
    <row r="3160" spans="1:2">
      <c r="A3160">
        <v>36540</v>
      </c>
      <c r="B3160" t="s">
        <v>3167</v>
      </c>
    </row>
    <row r="3161" spans="1:2">
      <c r="A3161">
        <v>36504</v>
      </c>
      <c r="B3161" t="s">
        <v>3168</v>
      </c>
    </row>
    <row r="3162" spans="1:2">
      <c r="A3162">
        <v>43554</v>
      </c>
      <c r="B3162" t="s">
        <v>3169</v>
      </c>
    </row>
    <row r="3163" spans="1:2">
      <c r="A3163">
        <v>43395</v>
      </c>
      <c r="B3163" t="s">
        <v>3170</v>
      </c>
    </row>
    <row r="3164" spans="1:2">
      <c r="A3164">
        <v>42895</v>
      </c>
      <c r="B3164" t="s">
        <v>3171</v>
      </c>
    </row>
    <row r="3165" spans="1:2">
      <c r="A3165">
        <v>47424</v>
      </c>
      <c r="B3165" t="s">
        <v>3172</v>
      </c>
    </row>
    <row r="3166" spans="1:2">
      <c r="A3166">
        <v>46373</v>
      </c>
      <c r="B3166" t="s">
        <v>3173</v>
      </c>
    </row>
    <row r="3167" spans="1:2">
      <c r="A3167">
        <v>1292645</v>
      </c>
      <c r="B3167" t="s">
        <v>3174</v>
      </c>
    </row>
    <row r="3168" spans="1:2">
      <c r="A3168">
        <v>1157176</v>
      </c>
      <c r="B3168" t="s">
        <v>3175</v>
      </c>
    </row>
    <row r="3169" spans="1:2">
      <c r="A3169">
        <v>841843</v>
      </c>
      <c r="B3169" t="s">
        <v>3176</v>
      </c>
    </row>
    <row r="3170" spans="1:2">
      <c r="A3170">
        <v>1503121</v>
      </c>
      <c r="B3170" t="s">
        <v>3177</v>
      </c>
    </row>
    <row r="3171" spans="1:2">
      <c r="A3171">
        <v>5857845</v>
      </c>
      <c r="B3171" t="s">
        <v>3178</v>
      </c>
    </row>
    <row r="3172" spans="1:2">
      <c r="A3172">
        <v>6735508</v>
      </c>
      <c r="B3172" t="s">
        <v>3179</v>
      </c>
    </row>
    <row r="3173" spans="1:2">
      <c r="A3173">
        <v>795685</v>
      </c>
      <c r="B3173" t="s">
        <v>3180</v>
      </c>
    </row>
    <row r="3174" spans="1:2">
      <c r="A3174">
        <v>6907864</v>
      </c>
      <c r="B3174" t="s">
        <v>3181</v>
      </c>
    </row>
    <row r="3175" spans="1:2">
      <c r="A3175">
        <v>722082</v>
      </c>
      <c r="B3175" t="s">
        <v>3182</v>
      </c>
    </row>
    <row r="3176" spans="1:2">
      <c r="A3176">
        <v>703779</v>
      </c>
      <c r="B3176" t="s">
        <v>3183</v>
      </c>
    </row>
    <row r="3177" spans="1:2">
      <c r="A3177">
        <v>703922</v>
      </c>
      <c r="B3177" t="s">
        <v>3184</v>
      </c>
    </row>
    <row r="3178" spans="1:2">
      <c r="A3178">
        <v>6744561</v>
      </c>
      <c r="B3178" t="s">
        <v>3185</v>
      </c>
    </row>
    <row r="3179" spans="1:2">
      <c r="A3179">
        <v>965358</v>
      </c>
      <c r="B3179" t="s">
        <v>3186</v>
      </c>
    </row>
    <row r="3180" spans="1:2">
      <c r="A3180">
        <v>760502</v>
      </c>
      <c r="B3180" t="s">
        <v>3187</v>
      </c>
    </row>
    <row r="3181" spans="1:2">
      <c r="A3181">
        <v>753095</v>
      </c>
      <c r="B3181" t="s">
        <v>3188</v>
      </c>
    </row>
    <row r="3182" spans="1:2">
      <c r="A3182">
        <v>45433</v>
      </c>
      <c r="B3182" t="s">
        <v>3189</v>
      </c>
    </row>
    <row r="3183" spans="1:2">
      <c r="A3183">
        <v>45768</v>
      </c>
      <c r="B3183" t="s">
        <v>3190</v>
      </c>
    </row>
    <row r="3184" spans="1:2">
      <c r="A3184">
        <v>45177</v>
      </c>
      <c r="B3184" t="s">
        <v>3191</v>
      </c>
    </row>
    <row r="3185" spans="1:2">
      <c r="A3185">
        <v>49067</v>
      </c>
      <c r="B3185" t="s">
        <v>3192</v>
      </c>
    </row>
    <row r="3186" spans="1:2">
      <c r="A3186">
        <v>55752</v>
      </c>
      <c r="B3186" t="s">
        <v>3193</v>
      </c>
    </row>
    <row r="3187" spans="1:2">
      <c r="A3187">
        <v>58529</v>
      </c>
      <c r="B3187" t="s">
        <v>3194</v>
      </c>
    </row>
    <row r="3188" spans="1:2">
      <c r="A3188">
        <v>58493</v>
      </c>
      <c r="B3188" t="s">
        <v>3195</v>
      </c>
    </row>
    <row r="3189" spans="1:2">
      <c r="A3189">
        <v>58165</v>
      </c>
      <c r="B3189" t="s">
        <v>3196</v>
      </c>
    </row>
    <row r="3190" spans="1:2">
      <c r="A3190">
        <v>150520</v>
      </c>
      <c r="B3190" t="s">
        <v>3197</v>
      </c>
    </row>
    <row r="3191" spans="1:2">
      <c r="A3191">
        <v>150078</v>
      </c>
      <c r="B3191" t="s">
        <v>3198</v>
      </c>
    </row>
    <row r="3192" spans="1:2">
      <c r="A3192">
        <v>150027</v>
      </c>
      <c r="B3192" t="s">
        <v>3199</v>
      </c>
    </row>
    <row r="3193" spans="1:2">
      <c r="A3193">
        <v>148002</v>
      </c>
      <c r="B3193" t="s">
        <v>3200</v>
      </c>
    </row>
    <row r="3194" spans="1:2">
      <c r="A3194">
        <v>147061</v>
      </c>
      <c r="B3194" t="s">
        <v>3201</v>
      </c>
    </row>
    <row r="3195" spans="1:2">
      <c r="A3195">
        <v>23389</v>
      </c>
      <c r="B3195" t="s">
        <v>3202</v>
      </c>
    </row>
    <row r="3196" spans="1:2">
      <c r="A3196">
        <v>75545</v>
      </c>
      <c r="B3196" t="s">
        <v>3203</v>
      </c>
    </row>
    <row r="3197" spans="1:2">
      <c r="A3197">
        <v>75323</v>
      </c>
      <c r="B3197" t="s">
        <v>3204</v>
      </c>
    </row>
    <row r="3198" spans="1:2">
      <c r="A3198">
        <v>1279269</v>
      </c>
      <c r="B3198" t="s">
        <v>3205</v>
      </c>
    </row>
    <row r="3199" spans="1:2">
      <c r="A3199">
        <v>1347873</v>
      </c>
      <c r="B3199" t="s">
        <v>3206</v>
      </c>
    </row>
    <row r="3200" spans="1:2">
      <c r="A3200">
        <v>6863674</v>
      </c>
      <c r="B3200" t="s">
        <v>3207</v>
      </c>
    </row>
    <row r="3201" spans="1:2">
      <c r="A3201">
        <v>746298</v>
      </c>
      <c r="B3201" t="s">
        <v>3208</v>
      </c>
    </row>
    <row r="3202" spans="1:2">
      <c r="A3202">
        <v>744750</v>
      </c>
      <c r="B3202" t="s">
        <v>3209</v>
      </c>
    </row>
    <row r="3203" spans="1:2">
      <c r="A3203">
        <v>744428</v>
      </c>
      <c r="B3203" t="s">
        <v>3210</v>
      </c>
    </row>
    <row r="3204" spans="1:2">
      <c r="A3204">
        <v>685080</v>
      </c>
      <c r="B3204" t="s">
        <v>3211</v>
      </c>
    </row>
    <row r="3205" spans="1:2">
      <c r="A3205">
        <v>667390</v>
      </c>
      <c r="B3205" t="s">
        <v>3212</v>
      </c>
    </row>
    <row r="3206" spans="1:2">
      <c r="A3206">
        <v>665293</v>
      </c>
      <c r="B3206" t="s">
        <v>3213</v>
      </c>
    </row>
    <row r="3207" spans="1:2">
      <c r="A3207">
        <v>615315</v>
      </c>
      <c r="B3207" t="s">
        <v>3214</v>
      </c>
    </row>
    <row r="3208" spans="1:2">
      <c r="A3208">
        <v>598170</v>
      </c>
      <c r="B3208" t="s">
        <v>3215</v>
      </c>
    </row>
    <row r="3209" spans="1:2">
      <c r="A3209">
        <v>596591</v>
      </c>
      <c r="B3209" t="s">
        <v>3216</v>
      </c>
    </row>
    <row r="3210" spans="1:2">
      <c r="A3210">
        <v>860360</v>
      </c>
      <c r="B3210" t="s">
        <v>3217</v>
      </c>
    </row>
    <row r="3211" spans="1:2">
      <c r="A3211">
        <v>3493595</v>
      </c>
      <c r="B3211" t="s">
        <v>3218</v>
      </c>
    </row>
    <row r="3212" spans="1:2">
      <c r="A3212">
        <v>608675</v>
      </c>
      <c r="B3212" t="s">
        <v>3219</v>
      </c>
    </row>
    <row r="3213" spans="1:2">
      <c r="A3213">
        <v>605235</v>
      </c>
      <c r="B3213" t="s">
        <v>3220</v>
      </c>
    </row>
    <row r="3214" spans="1:2">
      <c r="A3214">
        <v>4642314</v>
      </c>
      <c r="B3214" t="s">
        <v>3221</v>
      </c>
    </row>
    <row r="3215" spans="1:2">
      <c r="A3215">
        <v>75945</v>
      </c>
      <c r="B3215" t="s">
        <v>3222</v>
      </c>
    </row>
    <row r="3216" spans="1:2">
      <c r="A3216">
        <v>76170</v>
      </c>
      <c r="B3216" t="s">
        <v>3223</v>
      </c>
    </row>
    <row r="3217" spans="1:2">
      <c r="A3217">
        <v>97510</v>
      </c>
      <c r="B3217" t="s">
        <v>3224</v>
      </c>
    </row>
    <row r="3218" spans="1:2">
      <c r="A3218">
        <v>143193</v>
      </c>
      <c r="B3218" t="s">
        <v>3225</v>
      </c>
    </row>
    <row r="3219" spans="1:2">
      <c r="A3219">
        <v>142919</v>
      </c>
      <c r="B3219" t="s">
        <v>3226</v>
      </c>
    </row>
    <row r="3220" spans="1:2">
      <c r="A3220">
        <v>6860708</v>
      </c>
      <c r="B3220" t="s">
        <v>3227</v>
      </c>
    </row>
    <row r="3221" spans="1:2">
      <c r="A3221">
        <v>6948308</v>
      </c>
      <c r="B3221" t="s">
        <v>3228</v>
      </c>
    </row>
    <row r="3222" spans="1:2">
      <c r="A3222">
        <v>6739511</v>
      </c>
      <c r="B3222" t="s">
        <v>3229</v>
      </c>
    </row>
    <row r="3223" spans="1:2">
      <c r="A3223">
        <v>6780764</v>
      </c>
      <c r="B3223" t="s">
        <v>3230</v>
      </c>
    </row>
    <row r="3224" spans="1:2">
      <c r="A3224">
        <v>6756077</v>
      </c>
      <c r="B3224" t="s">
        <v>3231</v>
      </c>
    </row>
    <row r="3225" spans="1:2">
      <c r="A3225">
        <v>2197632</v>
      </c>
      <c r="B3225" t="s">
        <v>3232</v>
      </c>
    </row>
    <row r="3226" spans="1:2">
      <c r="A3226">
        <v>675023</v>
      </c>
      <c r="B3226" t="s">
        <v>3233</v>
      </c>
    </row>
    <row r="3227" spans="1:2">
      <c r="A3227">
        <v>668246</v>
      </c>
      <c r="B3227" t="s">
        <v>3234</v>
      </c>
    </row>
    <row r="3228" spans="1:2">
      <c r="A3228">
        <v>689736</v>
      </c>
      <c r="B3228" t="s">
        <v>3235</v>
      </c>
    </row>
    <row r="3229" spans="1:2">
      <c r="A3229">
        <v>184351</v>
      </c>
      <c r="B3229" t="s">
        <v>3236</v>
      </c>
    </row>
    <row r="3230" spans="1:2">
      <c r="A3230">
        <v>184254</v>
      </c>
      <c r="B3230" t="s">
        <v>3237</v>
      </c>
    </row>
    <row r="3231" spans="1:2">
      <c r="A3231">
        <v>184152</v>
      </c>
      <c r="B3231" t="s">
        <v>3238</v>
      </c>
    </row>
    <row r="3232" spans="1:2">
      <c r="A3232">
        <v>183430</v>
      </c>
      <c r="B3232" t="s">
        <v>3239</v>
      </c>
    </row>
    <row r="3233" spans="1:2">
      <c r="A3233">
        <v>183361</v>
      </c>
      <c r="B3233" t="s">
        <v>3240</v>
      </c>
    </row>
    <row r="3234" spans="1:2">
      <c r="A3234">
        <v>183073</v>
      </c>
      <c r="B3234" t="s">
        <v>3241</v>
      </c>
    </row>
    <row r="3235" spans="1:2">
      <c r="A3235">
        <v>6848695</v>
      </c>
      <c r="B3235" t="s">
        <v>3242</v>
      </c>
    </row>
    <row r="3236" spans="1:2">
      <c r="A3236">
        <v>6727159</v>
      </c>
      <c r="B3236" t="s">
        <v>3243</v>
      </c>
    </row>
    <row r="3237" spans="1:2">
      <c r="A3237">
        <v>182430</v>
      </c>
      <c r="B3237" t="s">
        <v>3244</v>
      </c>
    </row>
    <row r="3238" spans="1:2">
      <c r="A3238">
        <v>182268</v>
      </c>
      <c r="B3238" t="s">
        <v>3245</v>
      </c>
    </row>
    <row r="3239" spans="1:2">
      <c r="A3239">
        <v>180708</v>
      </c>
      <c r="B3239" t="s">
        <v>3246</v>
      </c>
    </row>
    <row r="3240" spans="1:2">
      <c r="A3240">
        <v>180298</v>
      </c>
      <c r="B3240" t="s">
        <v>3247</v>
      </c>
    </row>
    <row r="3241" spans="1:2">
      <c r="A3241">
        <v>179742</v>
      </c>
      <c r="B3241" t="s">
        <v>3248</v>
      </c>
    </row>
    <row r="3242" spans="1:2">
      <c r="A3242">
        <v>179522</v>
      </c>
      <c r="B3242" t="s">
        <v>3249</v>
      </c>
    </row>
    <row r="3243" spans="1:2">
      <c r="A3243">
        <v>178020</v>
      </c>
      <c r="B3243" t="s">
        <v>3250</v>
      </c>
    </row>
    <row r="3244" spans="1:2">
      <c r="A3244">
        <v>174243</v>
      </c>
      <c r="B3244" t="s">
        <v>3251</v>
      </c>
    </row>
    <row r="3245" spans="1:2">
      <c r="A3245">
        <v>6988565</v>
      </c>
      <c r="B3245" t="s">
        <v>3252</v>
      </c>
    </row>
    <row r="3246" spans="1:2">
      <c r="A3246">
        <v>142044</v>
      </c>
      <c r="B3246" t="s">
        <v>3253</v>
      </c>
    </row>
    <row r="3247" spans="1:2">
      <c r="A3247">
        <v>6805998</v>
      </c>
      <c r="B3247" t="s">
        <v>3254</v>
      </c>
    </row>
    <row r="3248" spans="1:2">
      <c r="A3248">
        <v>141981</v>
      </c>
      <c r="B3248" t="s">
        <v>3255</v>
      </c>
    </row>
    <row r="3249" spans="1:2">
      <c r="A3249">
        <v>141905</v>
      </c>
      <c r="B3249" t="s">
        <v>3256</v>
      </c>
    </row>
    <row r="3250" spans="1:2">
      <c r="A3250">
        <v>139813</v>
      </c>
      <c r="B3250" t="s">
        <v>3257</v>
      </c>
    </row>
    <row r="3251" spans="1:2">
      <c r="A3251">
        <v>140533</v>
      </c>
      <c r="B3251" t="s">
        <v>3258</v>
      </c>
    </row>
    <row r="3252" spans="1:2">
      <c r="A3252">
        <v>139784</v>
      </c>
      <c r="B3252" t="s">
        <v>3259</v>
      </c>
    </row>
    <row r="3253" spans="1:2">
      <c r="A3253">
        <v>6848620</v>
      </c>
      <c r="B3253" t="s">
        <v>3260</v>
      </c>
    </row>
    <row r="3254" spans="1:2">
      <c r="A3254">
        <v>145691</v>
      </c>
      <c r="B3254" t="s">
        <v>3261</v>
      </c>
    </row>
    <row r="3255" spans="1:2">
      <c r="A3255">
        <v>144910</v>
      </c>
      <c r="B3255" t="s">
        <v>3262</v>
      </c>
    </row>
    <row r="3256" spans="1:2">
      <c r="A3256">
        <v>144865</v>
      </c>
      <c r="B3256" t="s">
        <v>3263</v>
      </c>
    </row>
    <row r="3257" spans="1:2">
      <c r="A3257">
        <v>6752758</v>
      </c>
      <c r="B3257" t="s">
        <v>3264</v>
      </c>
    </row>
    <row r="3258" spans="1:2">
      <c r="A3258">
        <v>1505477</v>
      </c>
      <c r="B3258" t="s">
        <v>3265</v>
      </c>
    </row>
    <row r="3259" spans="1:2">
      <c r="A3259">
        <v>1438690</v>
      </c>
      <c r="B3259" t="s">
        <v>3266</v>
      </c>
    </row>
    <row r="3260" spans="1:2">
      <c r="A3260">
        <v>4857599</v>
      </c>
      <c r="B3260" t="s">
        <v>3267</v>
      </c>
    </row>
    <row r="3261" spans="1:2">
      <c r="A3261">
        <v>166776</v>
      </c>
      <c r="B3261" t="s">
        <v>3268</v>
      </c>
    </row>
    <row r="3262" spans="1:2">
      <c r="A3262">
        <v>152891</v>
      </c>
      <c r="B3262" t="s">
        <v>3269</v>
      </c>
    </row>
    <row r="3263" spans="1:2">
      <c r="A3263">
        <v>152514</v>
      </c>
      <c r="B3263" t="s">
        <v>3270</v>
      </c>
    </row>
    <row r="3264" spans="1:2">
      <c r="A3264">
        <v>153541</v>
      </c>
      <c r="B3264" t="s">
        <v>3271</v>
      </c>
    </row>
    <row r="3265" spans="1:2">
      <c r="A3265">
        <v>153545</v>
      </c>
      <c r="B3265" t="s">
        <v>3272</v>
      </c>
    </row>
    <row r="3266" spans="1:2">
      <c r="A3266">
        <v>153485</v>
      </c>
      <c r="B3266" t="s">
        <v>3273</v>
      </c>
    </row>
    <row r="3267" spans="1:2">
      <c r="A3267">
        <v>153451</v>
      </c>
      <c r="B3267" t="s">
        <v>3274</v>
      </c>
    </row>
    <row r="3268" spans="1:2">
      <c r="A3268">
        <v>153091</v>
      </c>
      <c r="B3268" t="s">
        <v>3275</v>
      </c>
    </row>
    <row r="3269" spans="1:2">
      <c r="A3269">
        <v>153070</v>
      </c>
      <c r="B3269" t="s">
        <v>3276</v>
      </c>
    </row>
    <row r="3270" spans="1:2">
      <c r="A3270">
        <v>153036</v>
      </c>
      <c r="B3270" t="s">
        <v>3277</v>
      </c>
    </row>
    <row r="3271" spans="1:2">
      <c r="A3271">
        <v>153057</v>
      </c>
      <c r="B3271" t="s">
        <v>3278</v>
      </c>
    </row>
    <row r="3272" spans="1:2">
      <c r="A3272">
        <v>370395</v>
      </c>
      <c r="B3272" t="s">
        <v>3279</v>
      </c>
    </row>
    <row r="3273" spans="1:2">
      <c r="A3273">
        <v>220114</v>
      </c>
      <c r="B3273" t="s">
        <v>3280</v>
      </c>
    </row>
    <row r="3274" spans="1:2">
      <c r="A3274">
        <v>218562</v>
      </c>
      <c r="B3274" t="s">
        <v>3281</v>
      </c>
    </row>
    <row r="3275" spans="1:2">
      <c r="A3275">
        <v>216328</v>
      </c>
      <c r="B3275" t="s">
        <v>3282</v>
      </c>
    </row>
    <row r="3276" spans="1:2">
      <c r="A3276">
        <v>1263956</v>
      </c>
      <c r="B3276" t="s">
        <v>3283</v>
      </c>
    </row>
    <row r="3277" spans="1:2">
      <c r="A3277">
        <v>6781633</v>
      </c>
      <c r="B3277" t="s">
        <v>3284</v>
      </c>
    </row>
    <row r="3278" spans="1:2">
      <c r="A3278">
        <v>5028500</v>
      </c>
      <c r="B3278" t="s">
        <v>3285</v>
      </c>
    </row>
    <row r="3279" spans="1:2">
      <c r="A3279">
        <v>215060</v>
      </c>
      <c r="B3279" t="s">
        <v>3286</v>
      </c>
    </row>
    <row r="3280" spans="1:2">
      <c r="A3280">
        <v>197095</v>
      </c>
      <c r="B3280" t="s">
        <v>3287</v>
      </c>
    </row>
    <row r="3281" spans="1:2">
      <c r="A3281">
        <v>6776576</v>
      </c>
      <c r="B3281" t="s">
        <v>3288</v>
      </c>
    </row>
    <row r="3282" spans="1:2">
      <c r="A3282">
        <v>195630</v>
      </c>
      <c r="B3282" t="s">
        <v>3289</v>
      </c>
    </row>
    <row r="3283" spans="1:2">
      <c r="A3283">
        <v>194910</v>
      </c>
      <c r="B3283" t="s">
        <v>3290</v>
      </c>
    </row>
    <row r="3284" spans="1:2">
      <c r="A3284">
        <v>194634</v>
      </c>
      <c r="B3284" t="s">
        <v>3291</v>
      </c>
    </row>
    <row r="3285" spans="1:2">
      <c r="A3285">
        <v>187405</v>
      </c>
      <c r="B3285" t="s">
        <v>3292</v>
      </c>
    </row>
    <row r="3286" spans="1:2">
      <c r="A3286">
        <v>280269</v>
      </c>
      <c r="B3286" t="s">
        <v>3293</v>
      </c>
    </row>
    <row r="3287" spans="1:2">
      <c r="A3287">
        <v>280294</v>
      </c>
      <c r="B3287" t="s">
        <v>3294</v>
      </c>
    </row>
    <row r="3288" spans="1:2">
      <c r="A3288">
        <v>280239</v>
      </c>
      <c r="B3288" t="s">
        <v>3295</v>
      </c>
    </row>
    <row r="3289" spans="1:2">
      <c r="A3289">
        <v>280244</v>
      </c>
      <c r="B3289" t="s">
        <v>3296</v>
      </c>
    </row>
    <row r="3290" spans="1:2">
      <c r="A3290">
        <v>553369</v>
      </c>
      <c r="B3290" t="s">
        <v>3297</v>
      </c>
    </row>
    <row r="3291" spans="1:2">
      <c r="A3291">
        <v>582401</v>
      </c>
      <c r="B3291" t="s">
        <v>3298</v>
      </c>
    </row>
    <row r="3292" spans="1:2">
      <c r="A3292">
        <v>6711778</v>
      </c>
      <c r="B3292" t="s">
        <v>3299</v>
      </c>
    </row>
    <row r="3293" spans="1:2">
      <c r="A3293">
        <v>6733300</v>
      </c>
      <c r="B3293" t="s">
        <v>3300</v>
      </c>
    </row>
    <row r="3294" spans="1:2">
      <c r="A3294">
        <v>568788</v>
      </c>
      <c r="B3294" t="s">
        <v>3301</v>
      </c>
    </row>
    <row r="3295" spans="1:2">
      <c r="A3295">
        <v>795551</v>
      </c>
      <c r="B3295" t="s">
        <v>3302</v>
      </c>
    </row>
    <row r="3296" spans="1:2">
      <c r="A3296">
        <v>938570</v>
      </c>
      <c r="B3296" t="s">
        <v>3303</v>
      </c>
    </row>
    <row r="3297" spans="1:2">
      <c r="A3297">
        <v>979484</v>
      </c>
      <c r="B3297" t="s">
        <v>3304</v>
      </c>
    </row>
    <row r="3298" spans="1:2">
      <c r="A3298">
        <v>4639072</v>
      </c>
      <c r="B3298" t="s">
        <v>3305</v>
      </c>
    </row>
    <row r="3299" spans="1:2">
      <c r="A3299">
        <v>6852215</v>
      </c>
      <c r="B3299" t="s">
        <v>3306</v>
      </c>
    </row>
    <row r="3300" spans="1:2">
      <c r="A3300">
        <v>1369352</v>
      </c>
      <c r="B3300" t="s">
        <v>3307</v>
      </c>
    </row>
    <row r="3301" spans="1:2">
      <c r="A3301">
        <v>2168893</v>
      </c>
      <c r="B3301" t="s">
        <v>3308</v>
      </c>
    </row>
    <row r="3302" spans="1:2">
      <c r="A3302">
        <v>6693842</v>
      </c>
      <c r="B3302" t="s">
        <v>3309</v>
      </c>
    </row>
    <row r="3303" spans="1:2">
      <c r="A3303">
        <v>6652189</v>
      </c>
      <c r="B3303" t="s">
        <v>3310</v>
      </c>
    </row>
    <row r="3304" spans="1:2">
      <c r="A3304">
        <v>1446684</v>
      </c>
      <c r="B3304" t="s">
        <v>3311</v>
      </c>
    </row>
    <row r="3305" spans="1:2">
      <c r="A3305">
        <v>1432798</v>
      </c>
      <c r="B3305" t="s">
        <v>3312</v>
      </c>
    </row>
    <row r="3306" spans="1:2">
      <c r="A3306">
        <v>1475341</v>
      </c>
      <c r="B3306" t="s">
        <v>3313</v>
      </c>
    </row>
    <row r="3307" spans="1:2">
      <c r="A3307">
        <v>6870260</v>
      </c>
      <c r="B3307" t="s">
        <v>3314</v>
      </c>
    </row>
    <row r="3308" spans="1:2">
      <c r="A3308">
        <v>6872302</v>
      </c>
      <c r="B3308" t="s">
        <v>3315</v>
      </c>
    </row>
    <row r="3309" spans="1:2">
      <c r="A3309">
        <v>6876653</v>
      </c>
      <c r="B3309" t="s">
        <v>3316</v>
      </c>
    </row>
    <row r="3310" spans="1:2">
      <c r="A3310">
        <v>6867858</v>
      </c>
      <c r="B3310" t="s">
        <v>3317</v>
      </c>
    </row>
    <row r="3311" spans="1:2">
      <c r="A3311">
        <v>6692725</v>
      </c>
      <c r="B3311" t="s">
        <v>3318</v>
      </c>
    </row>
    <row r="3312" spans="1:2">
      <c r="A3312">
        <v>6691347</v>
      </c>
      <c r="B3312" t="s">
        <v>3319</v>
      </c>
    </row>
    <row r="3313" spans="1:2">
      <c r="A3313">
        <v>1430108</v>
      </c>
      <c r="B3313" t="s">
        <v>3320</v>
      </c>
    </row>
    <row r="3314" spans="1:2">
      <c r="A3314">
        <v>6692383</v>
      </c>
      <c r="B3314" t="s">
        <v>3321</v>
      </c>
    </row>
    <row r="3315" spans="1:2">
      <c r="A3315">
        <v>6687815</v>
      </c>
      <c r="B3315" t="s">
        <v>3322</v>
      </c>
    </row>
    <row r="3316" spans="1:2">
      <c r="A3316">
        <v>6690437</v>
      </c>
      <c r="B3316" t="s">
        <v>3323</v>
      </c>
    </row>
    <row r="3317" spans="1:2">
      <c r="A3317">
        <v>6695092</v>
      </c>
      <c r="B3317" t="s">
        <v>3324</v>
      </c>
    </row>
    <row r="3318" spans="1:2">
      <c r="A3318">
        <v>1430241</v>
      </c>
      <c r="B3318" t="s">
        <v>3325</v>
      </c>
    </row>
    <row r="3319" spans="1:2">
      <c r="A3319">
        <v>6695457</v>
      </c>
      <c r="B3319" t="s">
        <v>3326</v>
      </c>
    </row>
    <row r="3320" spans="1:2">
      <c r="A3320">
        <v>6549945</v>
      </c>
      <c r="B3320" t="s">
        <v>3327</v>
      </c>
    </row>
    <row r="3321" spans="1:2">
      <c r="A3321">
        <v>6687107</v>
      </c>
      <c r="B3321" t="s">
        <v>3328</v>
      </c>
    </row>
    <row r="3322" spans="1:2">
      <c r="A3322">
        <v>6685582</v>
      </c>
      <c r="B3322" t="s">
        <v>3329</v>
      </c>
    </row>
    <row r="3323" spans="1:2">
      <c r="A3323">
        <v>6687334</v>
      </c>
      <c r="B3323" t="s">
        <v>3330</v>
      </c>
    </row>
    <row r="3324" spans="1:2">
      <c r="A3324">
        <v>6686695</v>
      </c>
      <c r="B3324" t="s">
        <v>3331</v>
      </c>
    </row>
    <row r="3325" spans="1:2">
      <c r="A3325">
        <v>5928356</v>
      </c>
      <c r="B3325" t="s">
        <v>3332</v>
      </c>
    </row>
    <row r="3326" spans="1:2">
      <c r="A3326">
        <v>6550740</v>
      </c>
      <c r="B3326" t="s">
        <v>3333</v>
      </c>
    </row>
    <row r="3327" spans="1:2">
      <c r="A3327">
        <v>6551041</v>
      </c>
      <c r="B3327" t="s">
        <v>3334</v>
      </c>
    </row>
    <row r="3328" spans="1:2">
      <c r="A3328">
        <v>6550871</v>
      </c>
      <c r="B3328" t="s">
        <v>3335</v>
      </c>
    </row>
    <row r="3329" spans="1:2">
      <c r="A3329">
        <v>6715276</v>
      </c>
      <c r="B3329" t="s">
        <v>3336</v>
      </c>
    </row>
    <row r="3330" spans="1:2">
      <c r="A3330">
        <v>6496949</v>
      </c>
      <c r="B3330" t="s">
        <v>3337</v>
      </c>
    </row>
    <row r="3331" spans="1:2">
      <c r="A3331">
        <v>6683499</v>
      </c>
      <c r="B3331" t="s">
        <v>3338</v>
      </c>
    </row>
    <row r="3332" spans="1:2">
      <c r="A3332">
        <v>6683507</v>
      </c>
      <c r="B3332" t="s">
        <v>3339</v>
      </c>
    </row>
    <row r="3333" spans="1:2">
      <c r="A3333">
        <v>6685206</v>
      </c>
      <c r="B3333" t="s">
        <v>3340</v>
      </c>
    </row>
    <row r="3334" spans="1:2">
      <c r="A3334">
        <v>6064605</v>
      </c>
      <c r="B3334" t="s">
        <v>3341</v>
      </c>
    </row>
    <row r="3335" spans="1:2">
      <c r="A3335">
        <v>1259428</v>
      </c>
      <c r="B3335" t="s">
        <v>3342</v>
      </c>
    </row>
    <row r="3336" spans="1:2">
      <c r="A3336">
        <v>1282082</v>
      </c>
      <c r="B3336" t="s">
        <v>3343</v>
      </c>
    </row>
    <row r="3337" spans="1:2">
      <c r="A3337">
        <v>1300120</v>
      </c>
      <c r="B3337" t="s">
        <v>3344</v>
      </c>
    </row>
    <row r="3338" spans="1:2">
      <c r="A3338">
        <v>1299635</v>
      </c>
      <c r="B3338" t="s">
        <v>3345</v>
      </c>
    </row>
    <row r="3339" spans="1:2">
      <c r="A3339">
        <v>1277285</v>
      </c>
      <c r="B3339" t="s">
        <v>3346</v>
      </c>
    </row>
    <row r="3340" spans="1:2">
      <c r="A3340">
        <v>1276598</v>
      </c>
      <c r="B3340" t="s">
        <v>3347</v>
      </c>
    </row>
    <row r="3341" spans="1:2">
      <c r="A3341">
        <v>1274166</v>
      </c>
      <c r="B3341" t="s">
        <v>3348</v>
      </c>
    </row>
    <row r="3342" spans="1:2">
      <c r="A3342">
        <v>1290688</v>
      </c>
      <c r="B3342" t="s">
        <v>3349</v>
      </c>
    </row>
    <row r="3343" spans="1:2">
      <c r="A3343">
        <v>1289839</v>
      </c>
      <c r="B3343" t="s">
        <v>3350</v>
      </c>
    </row>
    <row r="3344" spans="1:2">
      <c r="A3344">
        <v>1287393</v>
      </c>
      <c r="B3344" t="s">
        <v>3351</v>
      </c>
    </row>
    <row r="3345" spans="1:2">
      <c r="A3345">
        <v>1288529</v>
      </c>
      <c r="B3345" t="s">
        <v>3352</v>
      </c>
    </row>
    <row r="3346" spans="1:2">
      <c r="A3346">
        <v>1281035</v>
      </c>
      <c r="B3346" t="s">
        <v>3353</v>
      </c>
    </row>
    <row r="3347" spans="1:2">
      <c r="A3347">
        <v>1292934</v>
      </c>
      <c r="B3347" t="s">
        <v>3354</v>
      </c>
    </row>
    <row r="3348" spans="1:2">
      <c r="A3348">
        <v>6786857</v>
      </c>
      <c r="B3348" t="s">
        <v>3355</v>
      </c>
    </row>
    <row r="3349" spans="1:2">
      <c r="A3349">
        <v>1314511</v>
      </c>
      <c r="B3349" t="s">
        <v>3356</v>
      </c>
    </row>
    <row r="3350" spans="1:2">
      <c r="A3350">
        <v>1313047</v>
      </c>
      <c r="B3350" t="s">
        <v>3357</v>
      </c>
    </row>
    <row r="3351" spans="1:2">
      <c r="A3351">
        <v>1320197</v>
      </c>
      <c r="B3351" t="s">
        <v>3358</v>
      </c>
    </row>
    <row r="3352" spans="1:2">
      <c r="A3352">
        <v>1318144</v>
      </c>
      <c r="B3352" t="s">
        <v>3359</v>
      </c>
    </row>
    <row r="3353" spans="1:2">
      <c r="A3353">
        <v>1307777</v>
      </c>
      <c r="B3353" t="s">
        <v>3360</v>
      </c>
    </row>
    <row r="3354" spans="1:2">
      <c r="A3354">
        <v>1306791</v>
      </c>
      <c r="B3354" t="s">
        <v>3361</v>
      </c>
    </row>
    <row r="3355" spans="1:2">
      <c r="A3355">
        <v>1315574</v>
      </c>
      <c r="B3355" t="s">
        <v>3362</v>
      </c>
    </row>
    <row r="3356" spans="1:2">
      <c r="A3356">
        <v>1342325</v>
      </c>
      <c r="B3356" t="s">
        <v>3363</v>
      </c>
    </row>
    <row r="3357" spans="1:2">
      <c r="A3357">
        <v>1428331</v>
      </c>
      <c r="B3357" t="s">
        <v>3364</v>
      </c>
    </row>
    <row r="3358" spans="1:2">
      <c r="A3358">
        <v>1459430</v>
      </c>
      <c r="B3358" t="s">
        <v>3365</v>
      </c>
    </row>
    <row r="3359" spans="1:2">
      <c r="A3359">
        <v>1488402</v>
      </c>
      <c r="B3359" t="s">
        <v>3366</v>
      </c>
    </row>
    <row r="3360" spans="1:2">
      <c r="A3360">
        <v>1483192</v>
      </c>
      <c r="B3360" t="s">
        <v>3367</v>
      </c>
    </row>
    <row r="3361" spans="1:2">
      <c r="A3361">
        <v>6684976</v>
      </c>
      <c r="B3361" t="s">
        <v>3368</v>
      </c>
    </row>
    <row r="3362" spans="1:2">
      <c r="A3362">
        <v>6881536</v>
      </c>
      <c r="B3362" t="s">
        <v>3369</v>
      </c>
    </row>
    <row r="3363" spans="1:2">
      <c r="A3363">
        <v>6868371</v>
      </c>
      <c r="B3363" t="s">
        <v>3370</v>
      </c>
    </row>
    <row r="3364" spans="1:2">
      <c r="A3364">
        <v>1477488</v>
      </c>
      <c r="B3364" t="s">
        <v>3371</v>
      </c>
    </row>
    <row r="3365" spans="1:2">
      <c r="A3365">
        <v>6869565</v>
      </c>
      <c r="B3365" t="s">
        <v>3372</v>
      </c>
    </row>
    <row r="3366" spans="1:2">
      <c r="A3366">
        <v>6882777</v>
      </c>
      <c r="B3366" t="s">
        <v>3373</v>
      </c>
    </row>
    <row r="3367" spans="1:2">
      <c r="A3367">
        <v>6873693</v>
      </c>
      <c r="B3367" t="s">
        <v>3374</v>
      </c>
    </row>
    <row r="3368" spans="1:2">
      <c r="A3368">
        <v>6774507</v>
      </c>
      <c r="B3368" t="s">
        <v>3375</v>
      </c>
    </row>
    <row r="3369" spans="1:2">
      <c r="A3369">
        <v>6704659</v>
      </c>
      <c r="B3369" t="s">
        <v>3376</v>
      </c>
    </row>
    <row r="3370" spans="1:2">
      <c r="A3370">
        <v>6746996</v>
      </c>
      <c r="B3370" t="s">
        <v>3377</v>
      </c>
    </row>
    <row r="3371" spans="1:2">
      <c r="A3371">
        <v>6877412</v>
      </c>
      <c r="B3371" t="s">
        <v>3378</v>
      </c>
    </row>
    <row r="3372" spans="1:2">
      <c r="A3372">
        <v>6879136</v>
      </c>
      <c r="B3372" t="s">
        <v>3379</v>
      </c>
    </row>
    <row r="3373" spans="1:2">
      <c r="A3373">
        <v>6812484</v>
      </c>
      <c r="B3373" t="s">
        <v>3380</v>
      </c>
    </row>
    <row r="3374" spans="1:2">
      <c r="A3374">
        <v>6735292</v>
      </c>
      <c r="B3374" t="s">
        <v>3381</v>
      </c>
    </row>
    <row r="3375" spans="1:2">
      <c r="A3375">
        <v>1263645</v>
      </c>
      <c r="B3375" t="s">
        <v>3382</v>
      </c>
    </row>
    <row r="3376" spans="1:2">
      <c r="A3376">
        <v>853780</v>
      </c>
      <c r="B3376" t="s">
        <v>3383</v>
      </c>
    </row>
    <row r="3377" spans="1:2">
      <c r="A3377">
        <v>858534</v>
      </c>
      <c r="B3377" t="s">
        <v>3384</v>
      </c>
    </row>
    <row r="3378" spans="1:2">
      <c r="A3378">
        <v>821212</v>
      </c>
      <c r="B3378" t="s">
        <v>3385</v>
      </c>
    </row>
    <row r="3379" spans="1:2">
      <c r="A3379">
        <v>749238</v>
      </c>
      <c r="B3379" t="s">
        <v>3386</v>
      </c>
    </row>
    <row r="3380" spans="1:2">
      <c r="A3380">
        <v>741652</v>
      </c>
      <c r="B3380" t="s">
        <v>3387</v>
      </c>
    </row>
    <row r="3381" spans="1:2">
      <c r="A3381">
        <v>139973</v>
      </c>
      <c r="B3381" t="s">
        <v>3388</v>
      </c>
    </row>
    <row r="3382" spans="1:2">
      <c r="A3382">
        <v>146207</v>
      </c>
      <c r="B3382" t="s">
        <v>3389</v>
      </c>
    </row>
    <row r="3383" spans="1:2">
      <c r="A3383">
        <v>145689</v>
      </c>
      <c r="B3383" t="s">
        <v>3390</v>
      </c>
    </row>
    <row r="3384" spans="1:2">
      <c r="A3384">
        <v>424350</v>
      </c>
      <c r="B3384" t="s">
        <v>3391</v>
      </c>
    </row>
    <row r="3385" spans="1:2">
      <c r="A3385">
        <v>678613</v>
      </c>
      <c r="B3385" t="s">
        <v>3392</v>
      </c>
    </row>
    <row r="3386" spans="1:2">
      <c r="A3386">
        <v>664639</v>
      </c>
      <c r="B3386" t="s">
        <v>3393</v>
      </c>
    </row>
    <row r="3387" spans="1:2">
      <c r="A3387">
        <v>646442</v>
      </c>
      <c r="B3387" t="s">
        <v>3394</v>
      </c>
    </row>
    <row r="3388" spans="1:2">
      <c r="A3388">
        <v>622343</v>
      </c>
      <c r="B3388" t="s">
        <v>3395</v>
      </c>
    </row>
    <row r="3389" spans="1:2">
      <c r="A3389">
        <v>870709</v>
      </c>
      <c r="B3389" t="s">
        <v>3396</v>
      </c>
    </row>
    <row r="3390" spans="1:2">
      <c r="A3390">
        <v>317375</v>
      </c>
      <c r="B3390" t="s">
        <v>3397</v>
      </c>
    </row>
    <row r="3391" spans="1:2">
      <c r="A3391">
        <v>376633</v>
      </c>
      <c r="B3391" t="s">
        <v>3398</v>
      </c>
    </row>
    <row r="3392" spans="1:2">
      <c r="A3392">
        <v>197032</v>
      </c>
      <c r="B3392" t="s">
        <v>3399</v>
      </c>
    </row>
    <row r="3393" spans="1:2">
      <c r="A3393">
        <v>192901</v>
      </c>
      <c r="B3393" t="s">
        <v>3400</v>
      </c>
    </row>
    <row r="3394" spans="1:2">
      <c r="A3394">
        <v>23985</v>
      </c>
      <c r="B3394" t="s">
        <v>3401</v>
      </c>
    </row>
    <row r="3395" spans="1:2">
      <c r="A3395">
        <v>49683</v>
      </c>
      <c r="B3395" t="s">
        <v>3402</v>
      </c>
    </row>
    <row r="3396" spans="1:2">
      <c r="A3396">
        <v>18128</v>
      </c>
      <c r="B3396" t="s">
        <v>3403</v>
      </c>
    </row>
    <row r="3397" spans="1:2">
      <c r="A3397">
        <v>9782</v>
      </c>
      <c r="B3397" t="s">
        <v>3404</v>
      </c>
    </row>
    <row r="3398" spans="1:2">
      <c r="A3398">
        <v>1453</v>
      </c>
      <c r="B3398" t="s">
        <v>3405</v>
      </c>
    </row>
    <row r="3399" spans="1:2">
      <c r="A3399">
        <v>153996</v>
      </c>
      <c r="B3399" t="s">
        <v>3406</v>
      </c>
    </row>
    <row r="3400" spans="1:2">
      <c r="A3400">
        <v>166941</v>
      </c>
      <c r="B3400" t="s">
        <v>3407</v>
      </c>
    </row>
    <row r="3401" spans="1:2">
      <c r="A3401">
        <v>174231</v>
      </c>
      <c r="B3401" t="s">
        <v>3408</v>
      </c>
    </row>
    <row r="3402" spans="1:2">
      <c r="A3402">
        <v>317670</v>
      </c>
      <c r="B3402" t="s">
        <v>3409</v>
      </c>
    </row>
    <row r="3403" spans="1:2">
      <c r="A3403">
        <v>183816</v>
      </c>
      <c r="B3403" t="s">
        <v>3410</v>
      </c>
    </row>
    <row r="3404" spans="1:2">
      <c r="A3404">
        <v>212741</v>
      </c>
      <c r="B3404" t="s">
        <v>3411</v>
      </c>
    </row>
    <row r="3405" spans="1:2">
      <c r="A3405">
        <v>706499</v>
      </c>
      <c r="B3405" t="s">
        <v>3412</v>
      </c>
    </row>
    <row r="3406" spans="1:2">
      <c r="A3406">
        <v>16687</v>
      </c>
      <c r="B3406" t="s">
        <v>3413</v>
      </c>
    </row>
    <row r="3407" spans="1:2">
      <c r="A3407">
        <v>6725565</v>
      </c>
      <c r="B3407" t="s">
        <v>3414</v>
      </c>
    </row>
    <row r="3408" spans="1:2">
      <c r="A3408">
        <v>413854</v>
      </c>
      <c r="B3408" t="s">
        <v>3415</v>
      </c>
    </row>
    <row r="3409" spans="1:2">
      <c r="A3409">
        <v>532139</v>
      </c>
      <c r="B3409" t="s">
        <v>3416</v>
      </c>
    </row>
    <row r="3410" spans="1:2">
      <c r="A3410">
        <v>411426</v>
      </c>
      <c r="B3410" t="s">
        <v>3417</v>
      </c>
    </row>
    <row r="3411" spans="1:2">
      <c r="A3411">
        <v>685469</v>
      </c>
      <c r="B3411" t="s">
        <v>3418</v>
      </c>
    </row>
    <row r="3412" spans="1:2">
      <c r="A3412">
        <v>742502</v>
      </c>
      <c r="B3412" t="s">
        <v>3419</v>
      </c>
    </row>
    <row r="3413" spans="1:2">
      <c r="A3413">
        <v>1160329</v>
      </c>
      <c r="B3413" t="s">
        <v>3420</v>
      </c>
    </row>
    <row r="3414" spans="1:2">
      <c r="A3414">
        <v>996630</v>
      </c>
      <c r="B3414" t="s">
        <v>3421</v>
      </c>
    </row>
    <row r="3415" spans="1:2">
      <c r="A3415">
        <v>5161230</v>
      </c>
      <c r="B3415" t="s">
        <v>3422</v>
      </c>
    </row>
    <row r="3416" spans="1:2">
      <c r="A3416">
        <v>5160726</v>
      </c>
      <c r="B3416" t="s">
        <v>3423</v>
      </c>
    </row>
    <row r="3417" spans="1:2">
      <c r="A3417">
        <v>6651344</v>
      </c>
      <c r="B3417" t="s">
        <v>3424</v>
      </c>
    </row>
    <row r="3418" spans="1:2">
      <c r="A3418">
        <v>6651279</v>
      </c>
      <c r="B3418" t="s">
        <v>3425</v>
      </c>
    </row>
    <row r="3419" spans="1:2">
      <c r="A3419">
        <v>6177447</v>
      </c>
      <c r="B3419" t="s">
        <v>3426</v>
      </c>
    </row>
    <row r="3420" spans="1:2">
      <c r="A3420">
        <v>6681932</v>
      </c>
      <c r="B3420" t="s">
        <v>3427</v>
      </c>
    </row>
    <row r="3421" spans="1:2">
      <c r="A3421">
        <v>5611541</v>
      </c>
      <c r="B3421" t="s">
        <v>3428</v>
      </c>
    </row>
    <row r="3422" spans="1:2">
      <c r="A3422">
        <v>5209558</v>
      </c>
      <c r="B3422" t="s">
        <v>3429</v>
      </c>
    </row>
    <row r="3423" spans="1:2">
      <c r="A3423">
        <v>5209536</v>
      </c>
      <c r="B3423" t="s">
        <v>3430</v>
      </c>
    </row>
    <row r="3424" spans="1:2">
      <c r="A3424">
        <v>5858080</v>
      </c>
      <c r="B3424" t="s">
        <v>3431</v>
      </c>
    </row>
    <row r="3425" spans="1:2">
      <c r="A3425">
        <v>5857821</v>
      </c>
      <c r="B3425" t="s">
        <v>3432</v>
      </c>
    </row>
    <row r="3426" spans="1:2">
      <c r="A3426">
        <v>5162956</v>
      </c>
      <c r="B3426" t="s">
        <v>3433</v>
      </c>
    </row>
    <row r="3427" spans="1:2">
      <c r="A3427">
        <v>5928960</v>
      </c>
      <c r="B3427" t="s">
        <v>3434</v>
      </c>
    </row>
    <row r="3428" spans="1:2">
      <c r="A3428">
        <v>6805904</v>
      </c>
      <c r="B3428" t="s">
        <v>3435</v>
      </c>
    </row>
    <row r="3429" spans="1:2">
      <c r="A3429">
        <v>5106621</v>
      </c>
      <c r="B3429" t="s">
        <v>3436</v>
      </c>
    </row>
    <row r="3430" spans="1:2">
      <c r="A3430">
        <v>5162153</v>
      </c>
      <c r="B3430" t="s">
        <v>3437</v>
      </c>
    </row>
    <row r="3431" spans="1:2">
      <c r="A3431">
        <v>5210765</v>
      </c>
      <c r="B3431" t="s">
        <v>3438</v>
      </c>
    </row>
    <row r="3432" spans="1:2">
      <c r="A3432">
        <v>5145209</v>
      </c>
      <c r="B3432" t="s">
        <v>3439</v>
      </c>
    </row>
    <row r="3433" spans="1:2">
      <c r="A3433">
        <v>5106461</v>
      </c>
      <c r="B3433" t="s">
        <v>3440</v>
      </c>
    </row>
    <row r="3434" spans="1:2">
      <c r="A3434">
        <v>5210103</v>
      </c>
      <c r="B3434" t="s">
        <v>3441</v>
      </c>
    </row>
    <row r="3435" spans="1:2">
      <c r="A3435">
        <v>5210139</v>
      </c>
      <c r="B3435" t="s">
        <v>3442</v>
      </c>
    </row>
    <row r="3436" spans="1:2">
      <c r="A3436">
        <v>5209514</v>
      </c>
      <c r="B3436" t="s">
        <v>3443</v>
      </c>
    </row>
    <row r="3437" spans="1:2">
      <c r="A3437">
        <v>6791142</v>
      </c>
      <c r="B3437" t="s">
        <v>3444</v>
      </c>
    </row>
    <row r="3438" spans="1:2">
      <c r="A3438">
        <v>6790642</v>
      </c>
      <c r="B3438" t="s">
        <v>3445</v>
      </c>
    </row>
    <row r="3439" spans="1:2">
      <c r="A3439">
        <v>6793769</v>
      </c>
      <c r="B3439" t="s">
        <v>3446</v>
      </c>
    </row>
    <row r="3440" spans="1:2">
      <c r="A3440">
        <v>6791581</v>
      </c>
      <c r="B3440" t="s">
        <v>3447</v>
      </c>
    </row>
    <row r="3441" spans="1:2">
      <c r="A3441">
        <v>1218272</v>
      </c>
      <c r="B3441" t="s">
        <v>3448</v>
      </c>
    </row>
    <row r="3442" spans="1:2">
      <c r="A3442">
        <v>759660</v>
      </c>
      <c r="B3442" t="s">
        <v>3449</v>
      </c>
    </row>
    <row r="3443" spans="1:2">
      <c r="A3443">
        <v>762378</v>
      </c>
      <c r="B3443" t="s">
        <v>3450</v>
      </c>
    </row>
    <row r="3444" spans="1:2">
      <c r="A3444">
        <v>964896</v>
      </c>
      <c r="B3444" t="s">
        <v>3451</v>
      </c>
    </row>
    <row r="3445" spans="1:2">
      <c r="A3445">
        <v>964554</v>
      </c>
      <c r="B3445" t="s">
        <v>3452</v>
      </c>
    </row>
    <row r="3446" spans="1:2">
      <c r="A3446">
        <v>967445</v>
      </c>
      <c r="B3446" t="s">
        <v>3453</v>
      </c>
    </row>
    <row r="3447" spans="1:2">
      <c r="A3447">
        <v>749076</v>
      </c>
      <c r="B3447" t="s">
        <v>3454</v>
      </c>
    </row>
    <row r="3448" spans="1:2">
      <c r="A3448">
        <v>756597</v>
      </c>
      <c r="B3448" t="s">
        <v>3455</v>
      </c>
    </row>
    <row r="3449" spans="1:2">
      <c r="A3449">
        <v>969792</v>
      </c>
      <c r="B3449" t="s">
        <v>3456</v>
      </c>
    </row>
    <row r="3450" spans="1:2">
      <c r="A3450">
        <v>935655</v>
      </c>
      <c r="B3450" t="s">
        <v>3457</v>
      </c>
    </row>
    <row r="3451" spans="1:2">
      <c r="A3451">
        <v>934083</v>
      </c>
      <c r="B3451" t="s">
        <v>3458</v>
      </c>
    </row>
    <row r="3452" spans="1:2">
      <c r="A3452">
        <v>933390</v>
      </c>
      <c r="B3452" t="s">
        <v>3459</v>
      </c>
    </row>
    <row r="3453" spans="1:2">
      <c r="A3453">
        <v>932550</v>
      </c>
      <c r="B3453" t="s">
        <v>3460</v>
      </c>
    </row>
    <row r="3454" spans="1:2">
      <c r="A3454">
        <v>982503</v>
      </c>
      <c r="B3454" t="s">
        <v>3461</v>
      </c>
    </row>
    <row r="3455" spans="1:2">
      <c r="A3455">
        <v>966365</v>
      </c>
      <c r="B3455" t="s">
        <v>3462</v>
      </c>
    </row>
    <row r="3456" spans="1:2">
      <c r="A3456">
        <v>917372</v>
      </c>
      <c r="B3456" t="s">
        <v>3463</v>
      </c>
    </row>
    <row r="3457" spans="1:2">
      <c r="A3457">
        <v>915485</v>
      </c>
      <c r="B3457" t="s">
        <v>3464</v>
      </c>
    </row>
    <row r="3458" spans="1:2">
      <c r="A3458">
        <v>950201</v>
      </c>
      <c r="B3458" t="s">
        <v>3465</v>
      </c>
    </row>
    <row r="3459" spans="1:2">
      <c r="A3459">
        <v>917871</v>
      </c>
      <c r="B3459" t="s">
        <v>3466</v>
      </c>
    </row>
    <row r="3460" spans="1:2">
      <c r="A3460">
        <v>956080</v>
      </c>
      <c r="B3460" t="s">
        <v>3467</v>
      </c>
    </row>
    <row r="3461" spans="1:2">
      <c r="A3461">
        <v>951644</v>
      </c>
      <c r="B3461" t="s">
        <v>3468</v>
      </c>
    </row>
    <row r="3462" spans="1:2">
      <c r="A3462">
        <v>5028512</v>
      </c>
      <c r="B3462" t="s">
        <v>3469</v>
      </c>
    </row>
    <row r="3463" spans="1:2">
      <c r="A3463">
        <v>1417325</v>
      </c>
      <c r="B3463" t="s">
        <v>3470</v>
      </c>
    </row>
    <row r="3464" spans="1:2">
      <c r="A3464">
        <v>5163005</v>
      </c>
      <c r="B3464" t="s">
        <v>3471</v>
      </c>
    </row>
    <row r="3465" spans="1:2">
      <c r="A3465">
        <v>762334</v>
      </c>
      <c r="B3465" t="s">
        <v>3472</v>
      </c>
    </row>
    <row r="3466" spans="1:2">
      <c r="A3466">
        <v>989598</v>
      </c>
      <c r="B3466" t="s">
        <v>3473</v>
      </c>
    </row>
    <row r="3467" spans="1:2">
      <c r="A3467">
        <v>1237080</v>
      </c>
      <c r="B3467" t="s">
        <v>3474</v>
      </c>
    </row>
    <row r="3468" spans="1:2">
      <c r="A3468">
        <v>1188275</v>
      </c>
      <c r="B3468" t="s">
        <v>3475</v>
      </c>
    </row>
    <row r="3469" spans="1:2">
      <c r="A3469">
        <v>1405450</v>
      </c>
      <c r="B3469" t="s">
        <v>3476</v>
      </c>
    </row>
    <row r="3470" spans="1:2">
      <c r="A3470">
        <v>1238539</v>
      </c>
      <c r="B3470" t="s">
        <v>3477</v>
      </c>
    </row>
    <row r="3471" spans="1:2">
      <c r="A3471">
        <v>1102410</v>
      </c>
      <c r="B3471" t="s">
        <v>3478</v>
      </c>
    </row>
    <row r="3472" spans="1:2">
      <c r="A3472">
        <v>755005</v>
      </c>
      <c r="B3472" t="s">
        <v>3479</v>
      </c>
    </row>
    <row r="3473" spans="1:2">
      <c r="A3473">
        <v>425257</v>
      </c>
      <c r="B3473" t="s">
        <v>3480</v>
      </c>
    </row>
    <row r="3474" spans="1:2">
      <c r="A3474">
        <v>6902330</v>
      </c>
      <c r="B3474" t="s">
        <v>3481</v>
      </c>
    </row>
    <row r="3475" spans="1:2">
      <c r="A3475">
        <v>248122</v>
      </c>
      <c r="B3475" t="s">
        <v>3482</v>
      </c>
    </row>
    <row r="3476" spans="1:2">
      <c r="A3476">
        <v>108664</v>
      </c>
      <c r="B3476" t="s">
        <v>3483</v>
      </c>
    </row>
    <row r="3477" spans="1:2">
      <c r="A3477">
        <v>1427198</v>
      </c>
      <c r="B3477" t="s">
        <v>3484</v>
      </c>
    </row>
    <row r="3478" spans="1:2">
      <c r="A3478">
        <v>6685679</v>
      </c>
      <c r="B3478" t="s">
        <v>3485</v>
      </c>
    </row>
    <row r="3479" spans="1:2">
      <c r="A3479">
        <v>5856974</v>
      </c>
      <c r="B3479" t="s">
        <v>3486</v>
      </c>
    </row>
    <row r="3480" spans="1:2">
      <c r="A3480">
        <v>6808190</v>
      </c>
      <c r="B3480" t="s">
        <v>3487</v>
      </c>
    </row>
    <row r="3481" spans="1:2">
      <c r="A3481">
        <v>1216944</v>
      </c>
      <c r="B3481" t="s">
        <v>3488</v>
      </c>
    </row>
    <row r="3482" spans="1:2">
      <c r="A3482">
        <v>987979</v>
      </c>
      <c r="B3482" t="s">
        <v>3489</v>
      </c>
    </row>
    <row r="3483" spans="1:2">
      <c r="A3483">
        <v>1227247</v>
      </c>
      <c r="B3483" t="s">
        <v>3490</v>
      </c>
    </row>
    <row r="3484" spans="1:2">
      <c r="A3484">
        <v>6780540</v>
      </c>
      <c r="B3484" t="s">
        <v>3491</v>
      </c>
    </row>
    <row r="3485" spans="1:2">
      <c r="A3485">
        <v>6761102</v>
      </c>
      <c r="B3485" t="s">
        <v>3492</v>
      </c>
    </row>
    <row r="3486" spans="1:2">
      <c r="A3486">
        <v>6699416</v>
      </c>
      <c r="B3486" t="s">
        <v>3493</v>
      </c>
    </row>
    <row r="3487" spans="1:2">
      <c r="A3487">
        <v>1338755</v>
      </c>
      <c r="B3487" t="s">
        <v>3494</v>
      </c>
    </row>
    <row r="3488" spans="1:2">
      <c r="A3488">
        <v>1170499</v>
      </c>
      <c r="B3488" t="s">
        <v>3495</v>
      </c>
    </row>
    <row r="3489" spans="1:2">
      <c r="A3489">
        <v>1106735</v>
      </c>
      <c r="B3489" t="s">
        <v>3496</v>
      </c>
    </row>
    <row r="3490" spans="1:2">
      <c r="A3490">
        <v>1257010</v>
      </c>
      <c r="B3490" t="s">
        <v>3497</v>
      </c>
    </row>
    <row r="3491" spans="1:2">
      <c r="A3491">
        <v>4640448</v>
      </c>
      <c r="B3491" t="s">
        <v>3498</v>
      </c>
    </row>
    <row r="3492" spans="1:2">
      <c r="A3492">
        <v>5855369</v>
      </c>
      <c r="B3492" t="s">
        <v>3499</v>
      </c>
    </row>
    <row r="3493" spans="1:2">
      <c r="A3493">
        <v>6695654</v>
      </c>
      <c r="B3493" t="s">
        <v>3500</v>
      </c>
    </row>
    <row r="3494" spans="1:2">
      <c r="A3494">
        <v>1481258</v>
      </c>
      <c r="B3494" t="s">
        <v>3501</v>
      </c>
    </row>
    <row r="3495" spans="1:2">
      <c r="A3495">
        <v>1436497</v>
      </c>
      <c r="B3495" t="s">
        <v>3502</v>
      </c>
    </row>
    <row r="3496" spans="1:2">
      <c r="A3496">
        <v>5854866</v>
      </c>
      <c r="B3496" t="s">
        <v>3503</v>
      </c>
    </row>
    <row r="3497" spans="1:2">
      <c r="A3497">
        <v>5612143</v>
      </c>
      <c r="B3497" t="s">
        <v>3504</v>
      </c>
    </row>
    <row r="3498" spans="1:2">
      <c r="A3498">
        <v>1430640</v>
      </c>
      <c r="B3498" t="s">
        <v>3505</v>
      </c>
    </row>
    <row r="3499" spans="1:2">
      <c r="A3499">
        <v>1447993</v>
      </c>
      <c r="B3499" t="s">
        <v>3506</v>
      </c>
    </row>
    <row r="3500" spans="1:2">
      <c r="A3500">
        <v>1469989</v>
      </c>
      <c r="B3500" t="s">
        <v>3507</v>
      </c>
    </row>
    <row r="3501" spans="1:2">
      <c r="A3501">
        <v>6826128</v>
      </c>
      <c r="B3501" t="s">
        <v>3508</v>
      </c>
    </row>
    <row r="3502" spans="1:2">
      <c r="A3502">
        <v>6796831</v>
      </c>
      <c r="B3502" t="s">
        <v>3509</v>
      </c>
    </row>
    <row r="3503" spans="1:2">
      <c r="A3503">
        <v>6818202</v>
      </c>
      <c r="B3503" t="s">
        <v>3510</v>
      </c>
    </row>
    <row r="3504" spans="1:2">
      <c r="A3504">
        <v>6808882</v>
      </c>
      <c r="B3504" t="s">
        <v>3511</v>
      </c>
    </row>
    <row r="3505" spans="1:2">
      <c r="A3505">
        <v>2162037</v>
      </c>
      <c r="B3505" t="s">
        <v>3512</v>
      </c>
    </row>
    <row r="3506" spans="1:2">
      <c r="A3506">
        <v>6807872</v>
      </c>
      <c r="B3506" t="s">
        <v>3513</v>
      </c>
    </row>
    <row r="3507" spans="1:2">
      <c r="A3507">
        <v>6780630</v>
      </c>
      <c r="B3507" t="s">
        <v>3514</v>
      </c>
    </row>
    <row r="3508" spans="1:2">
      <c r="A3508">
        <v>6803801</v>
      </c>
      <c r="B3508" t="s">
        <v>3515</v>
      </c>
    </row>
    <row r="3509" spans="1:2">
      <c r="A3509">
        <v>6775449</v>
      </c>
      <c r="B3509" t="s">
        <v>3516</v>
      </c>
    </row>
    <row r="3510" spans="1:2">
      <c r="A3510">
        <v>6746171</v>
      </c>
      <c r="B3510" t="s">
        <v>3517</v>
      </c>
    </row>
    <row r="3511" spans="1:2">
      <c r="A3511">
        <v>6697788</v>
      </c>
      <c r="B3511" t="s">
        <v>3518</v>
      </c>
    </row>
    <row r="3512" spans="1:2">
      <c r="A3512">
        <v>1365837</v>
      </c>
      <c r="B3512" t="s">
        <v>3519</v>
      </c>
    </row>
    <row r="3513" spans="1:2">
      <c r="A3513">
        <v>1394831</v>
      </c>
      <c r="B3513" t="s">
        <v>3520</v>
      </c>
    </row>
    <row r="3514" spans="1:2">
      <c r="A3514">
        <v>1352522</v>
      </c>
      <c r="B3514" t="s">
        <v>3521</v>
      </c>
    </row>
    <row r="3515" spans="1:2">
      <c r="A3515">
        <v>1246170</v>
      </c>
      <c r="B3515" t="s">
        <v>3522</v>
      </c>
    </row>
    <row r="3516" spans="1:2">
      <c r="A3516">
        <v>1392591</v>
      </c>
      <c r="B3516" t="s">
        <v>3523</v>
      </c>
    </row>
    <row r="3517" spans="1:2">
      <c r="A3517">
        <v>1230791</v>
      </c>
      <c r="B3517" t="s">
        <v>3524</v>
      </c>
    </row>
    <row r="3518" spans="1:2">
      <c r="A3518">
        <v>1214866</v>
      </c>
      <c r="B3518" t="s">
        <v>3525</v>
      </c>
    </row>
    <row r="3519" spans="1:2">
      <c r="A3519">
        <v>1087238</v>
      </c>
      <c r="B3519" t="s">
        <v>3526</v>
      </c>
    </row>
    <row r="3520" spans="1:2">
      <c r="A3520">
        <v>1143843</v>
      </c>
      <c r="B3520" t="s">
        <v>3527</v>
      </c>
    </row>
    <row r="3521" spans="1:2">
      <c r="A3521">
        <v>1119930</v>
      </c>
      <c r="B3521" t="s">
        <v>3528</v>
      </c>
    </row>
    <row r="3522" spans="1:2">
      <c r="A3522">
        <v>6651982</v>
      </c>
      <c r="B3522" t="s">
        <v>3529</v>
      </c>
    </row>
    <row r="3523" spans="1:2">
      <c r="A3523">
        <v>1027416</v>
      </c>
      <c r="B3523" t="s">
        <v>3530</v>
      </c>
    </row>
    <row r="3524" spans="1:2">
      <c r="A3524">
        <v>1015880</v>
      </c>
      <c r="B3524" t="s">
        <v>3531</v>
      </c>
    </row>
    <row r="3525" spans="1:2">
      <c r="A3525">
        <v>981250</v>
      </c>
      <c r="B3525" t="s">
        <v>3532</v>
      </c>
    </row>
    <row r="3526" spans="1:2">
      <c r="A3526">
        <v>6784815</v>
      </c>
      <c r="B3526" t="s">
        <v>3533</v>
      </c>
    </row>
    <row r="3527" spans="1:2">
      <c r="A3527">
        <v>6784931</v>
      </c>
      <c r="B3527" t="s">
        <v>3534</v>
      </c>
    </row>
    <row r="3528" spans="1:2">
      <c r="A3528">
        <v>6783564</v>
      </c>
      <c r="B3528" t="s">
        <v>3535</v>
      </c>
    </row>
    <row r="3529" spans="1:2">
      <c r="A3529">
        <v>6789234</v>
      </c>
      <c r="B3529" t="s">
        <v>3536</v>
      </c>
    </row>
    <row r="3530" spans="1:2">
      <c r="A3530">
        <v>6788686</v>
      </c>
      <c r="B3530" t="s">
        <v>3537</v>
      </c>
    </row>
    <row r="3531" spans="1:2">
      <c r="A3531">
        <v>6784386</v>
      </c>
      <c r="B3531" t="s">
        <v>3538</v>
      </c>
    </row>
    <row r="3532" spans="1:2">
      <c r="A3532">
        <v>6860687</v>
      </c>
      <c r="B3532" t="s">
        <v>3539</v>
      </c>
    </row>
    <row r="3533" spans="1:2">
      <c r="A3533">
        <v>6786899</v>
      </c>
      <c r="B3533" t="s">
        <v>3540</v>
      </c>
    </row>
    <row r="3534" spans="1:2">
      <c r="A3534">
        <v>6786910</v>
      </c>
      <c r="B3534" t="s">
        <v>3541</v>
      </c>
    </row>
    <row r="3535" spans="1:2">
      <c r="A3535">
        <v>6776265</v>
      </c>
      <c r="B3535" t="s">
        <v>3542</v>
      </c>
    </row>
    <row r="3536" spans="1:2">
      <c r="A3536">
        <v>6781640</v>
      </c>
      <c r="B3536" t="s">
        <v>3543</v>
      </c>
    </row>
    <row r="3537" spans="1:2">
      <c r="A3537">
        <v>6778858</v>
      </c>
      <c r="B3537" t="s">
        <v>3544</v>
      </c>
    </row>
    <row r="3538" spans="1:2">
      <c r="A3538">
        <v>6777187</v>
      </c>
      <c r="B3538" t="s">
        <v>3545</v>
      </c>
    </row>
    <row r="3539" spans="1:2">
      <c r="A3539">
        <v>6801193</v>
      </c>
      <c r="B3539" t="s">
        <v>3546</v>
      </c>
    </row>
    <row r="3540" spans="1:2">
      <c r="A3540">
        <v>6800565</v>
      </c>
      <c r="B3540" t="s">
        <v>3547</v>
      </c>
    </row>
    <row r="3541" spans="1:2">
      <c r="A3541">
        <v>6801408</v>
      </c>
      <c r="B3541" t="s">
        <v>3548</v>
      </c>
    </row>
    <row r="3542" spans="1:2">
      <c r="A3542">
        <v>6801554</v>
      </c>
      <c r="B3542" t="s">
        <v>3549</v>
      </c>
    </row>
    <row r="3543" spans="1:2">
      <c r="A3543">
        <v>6794452</v>
      </c>
      <c r="B3543" t="s">
        <v>3550</v>
      </c>
    </row>
    <row r="3544" spans="1:2">
      <c r="A3544">
        <v>6794999</v>
      </c>
      <c r="B3544" t="s">
        <v>3551</v>
      </c>
    </row>
    <row r="3545" spans="1:2">
      <c r="A3545">
        <v>6793995</v>
      </c>
      <c r="B3545" t="s">
        <v>3552</v>
      </c>
    </row>
    <row r="3546" spans="1:2">
      <c r="A3546">
        <v>6795585</v>
      </c>
      <c r="B3546" t="s">
        <v>3553</v>
      </c>
    </row>
    <row r="3547" spans="1:2">
      <c r="A3547">
        <v>6798534</v>
      </c>
      <c r="B3547" t="s">
        <v>3554</v>
      </c>
    </row>
    <row r="3548" spans="1:2">
      <c r="A3548">
        <v>885846</v>
      </c>
      <c r="B3548" t="s">
        <v>3555</v>
      </c>
    </row>
    <row r="3549" spans="1:2">
      <c r="A3549">
        <v>895475</v>
      </c>
      <c r="B3549" t="s">
        <v>3556</v>
      </c>
    </row>
    <row r="3550" spans="1:2">
      <c r="A3550">
        <v>894439</v>
      </c>
      <c r="B3550" t="s">
        <v>3557</v>
      </c>
    </row>
    <row r="3551" spans="1:2">
      <c r="A3551">
        <v>915103</v>
      </c>
      <c r="B3551" t="s">
        <v>3558</v>
      </c>
    </row>
    <row r="3552" spans="1:2">
      <c r="A3552">
        <v>917637</v>
      </c>
      <c r="B3552" t="s">
        <v>3559</v>
      </c>
    </row>
    <row r="3553" spans="1:2">
      <c r="A3553">
        <v>911661</v>
      </c>
      <c r="B3553" t="s">
        <v>3560</v>
      </c>
    </row>
    <row r="3554" spans="1:2">
      <c r="A3554">
        <v>914342</v>
      </c>
      <c r="B3554" t="s">
        <v>3561</v>
      </c>
    </row>
    <row r="3555" spans="1:2">
      <c r="A3555">
        <v>1014813</v>
      </c>
      <c r="B3555" t="s">
        <v>3562</v>
      </c>
    </row>
    <row r="3556" spans="1:2">
      <c r="A3556">
        <v>1010676</v>
      </c>
      <c r="B3556" t="s">
        <v>3563</v>
      </c>
    </row>
    <row r="3557" spans="1:2">
      <c r="A3557">
        <v>1012171</v>
      </c>
      <c r="B3557" t="s">
        <v>3564</v>
      </c>
    </row>
    <row r="3558" spans="1:2">
      <c r="A3558">
        <v>995531</v>
      </c>
      <c r="B3558" t="s">
        <v>3565</v>
      </c>
    </row>
    <row r="3559" spans="1:2">
      <c r="A3559">
        <v>1004133</v>
      </c>
      <c r="B3559" t="s">
        <v>3566</v>
      </c>
    </row>
    <row r="3560" spans="1:2">
      <c r="A3560">
        <v>1002987</v>
      </c>
      <c r="B3560" t="s">
        <v>3567</v>
      </c>
    </row>
    <row r="3561" spans="1:2">
      <c r="A3561">
        <v>1026633</v>
      </c>
      <c r="B3561" t="s">
        <v>3568</v>
      </c>
    </row>
    <row r="3562" spans="1:2">
      <c r="A3562">
        <v>1024899</v>
      </c>
      <c r="B3562" t="s">
        <v>3569</v>
      </c>
    </row>
    <row r="3563" spans="1:2">
      <c r="A3563">
        <v>1037880</v>
      </c>
      <c r="B3563" t="s">
        <v>3570</v>
      </c>
    </row>
    <row r="3564" spans="1:2">
      <c r="A3564">
        <v>1038067</v>
      </c>
      <c r="B3564" t="s">
        <v>3571</v>
      </c>
    </row>
    <row r="3565" spans="1:2">
      <c r="A3565">
        <v>1040708</v>
      </c>
      <c r="B3565" t="s">
        <v>3572</v>
      </c>
    </row>
    <row r="3566" spans="1:2">
      <c r="A3566">
        <v>1029935</v>
      </c>
      <c r="B3566" t="s">
        <v>3573</v>
      </c>
    </row>
    <row r="3567" spans="1:2">
      <c r="A3567">
        <v>898884</v>
      </c>
      <c r="B3567" t="s">
        <v>3574</v>
      </c>
    </row>
    <row r="3568" spans="1:2">
      <c r="A3568">
        <v>900879</v>
      </c>
      <c r="B3568" t="s">
        <v>3575</v>
      </c>
    </row>
    <row r="3569" spans="1:2">
      <c r="A3569">
        <v>903717</v>
      </c>
      <c r="B3569" t="s">
        <v>3576</v>
      </c>
    </row>
    <row r="3570" spans="1:2">
      <c r="A3570">
        <v>2165273</v>
      </c>
      <c r="B3570" t="s">
        <v>3577</v>
      </c>
    </row>
    <row r="3571" spans="1:2">
      <c r="A3571">
        <v>789981</v>
      </c>
      <c r="B3571" t="s">
        <v>3578</v>
      </c>
    </row>
    <row r="3572" spans="1:2">
      <c r="A3572">
        <v>426490</v>
      </c>
      <c r="B3572" t="s">
        <v>3579</v>
      </c>
    </row>
    <row r="3573" spans="1:2">
      <c r="A3573">
        <v>424353</v>
      </c>
      <c r="B3573" t="s">
        <v>3580</v>
      </c>
    </row>
    <row r="3574" spans="1:2">
      <c r="A3574">
        <v>98845</v>
      </c>
      <c r="B3574" t="s">
        <v>3581</v>
      </c>
    </row>
    <row r="3575" spans="1:2">
      <c r="A3575">
        <v>1450471</v>
      </c>
      <c r="B3575" t="s">
        <v>3582</v>
      </c>
    </row>
    <row r="3576" spans="1:2">
      <c r="A3576">
        <v>2166956</v>
      </c>
      <c r="B3576" t="s">
        <v>3583</v>
      </c>
    </row>
    <row r="3577" spans="1:2">
      <c r="A3577">
        <v>1476751</v>
      </c>
      <c r="B3577" t="s">
        <v>3584</v>
      </c>
    </row>
    <row r="3578" spans="1:2">
      <c r="A3578">
        <v>1419371</v>
      </c>
      <c r="B3578" t="s">
        <v>3585</v>
      </c>
    </row>
    <row r="3579" spans="1:2">
      <c r="A3579">
        <v>1436960</v>
      </c>
      <c r="B3579" t="s">
        <v>3586</v>
      </c>
    </row>
    <row r="3580" spans="1:2">
      <c r="A3580">
        <v>1436209</v>
      </c>
      <c r="B3580" t="s">
        <v>3587</v>
      </c>
    </row>
    <row r="3581" spans="1:2">
      <c r="A3581">
        <v>1436375</v>
      </c>
      <c r="B3581" t="s">
        <v>3588</v>
      </c>
    </row>
    <row r="3582" spans="1:2">
      <c r="A3582">
        <v>1435184</v>
      </c>
      <c r="B3582" t="s">
        <v>3589</v>
      </c>
    </row>
    <row r="3583" spans="1:2">
      <c r="A3583">
        <v>1465561</v>
      </c>
      <c r="B3583" t="s">
        <v>3590</v>
      </c>
    </row>
    <row r="3584" spans="1:2">
      <c r="A3584">
        <v>1461227</v>
      </c>
      <c r="B3584" t="s">
        <v>3591</v>
      </c>
    </row>
    <row r="3585" spans="1:2">
      <c r="A3585">
        <v>1491322</v>
      </c>
      <c r="B3585" t="s">
        <v>3592</v>
      </c>
    </row>
    <row r="3586" spans="1:2">
      <c r="A3586">
        <v>1484513</v>
      </c>
      <c r="B3586" t="s">
        <v>3593</v>
      </c>
    </row>
    <row r="3587" spans="1:2">
      <c r="A3587">
        <v>1461685</v>
      </c>
      <c r="B3587" t="s">
        <v>3594</v>
      </c>
    </row>
    <row r="3588" spans="1:2">
      <c r="A3588">
        <v>1479521</v>
      </c>
      <c r="B3588" t="s">
        <v>3595</v>
      </c>
    </row>
    <row r="3589" spans="1:2">
      <c r="A3589">
        <v>2166932</v>
      </c>
      <c r="B3589" t="s">
        <v>3596</v>
      </c>
    </row>
    <row r="3590" spans="1:2">
      <c r="A3590">
        <v>1496154</v>
      </c>
      <c r="B3590" t="s">
        <v>3597</v>
      </c>
    </row>
    <row r="3591" spans="1:2">
      <c r="A3591">
        <v>5209789</v>
      </c>
      <c r="B3591" t="s">
        <v>3598</v>
      </c>
    </row>
    <row r="3592" spans="1:2">
      <c r="A3592">
        <v>5163508</v>
      </c>
      <c r="B3592" t="s">
        <v>3599</v>
      </c>
    </row>
    <row r="3593" spans="1:2">
      <c r="A3593">
        <v>5160821</v>
      </c>
      <c r="B3593" t="s">
        <v>3600</v>
      </c>
    </row>
    <row r="3594" spans="1:2">
      <c r="A3594">
        <v>5928469</v>
      </c>
      <c r="B3594" t="s">
        <v>3601</v>
      </c>
    </row>
    <row r="3595" spans="1:2">
      <c r="A3595">
        <v>6738483</v>
      </c>
      <c r="B3595" t="s">
        <v>3602</v>
      </c>
    </row>
    <row r="3596" spans="1:2">
      <c r="A3596">
        <v>6721508</v>
      </c>
      <c r="B3596" t="s">
        <v>3603</v>
      </c>
    </row>
    <row r="3597" spans="1:2">
      <c r="A3597">
        <v>1299450</v>
      </c>
      <c r="B3597" t="s">
        <v>3604</v>
      </c>
    </row>
    <row r="3598" spans="1:2">
      <c r="A3598">
        <v>1368727</v>
      </c>
      <c r="B3598" t="s">
        <v>3605</v>
      </c>
    </row>
    <row r="3599" spans="1:2">
      <c r="A3599">
        <v>1401994</v>
      </c>
      <c r="B3599" t="s">
        <v>3606</v>
      </c>
    </row>
    <row r="3600" spans="1:2">
      <c r="A3600">
        <v>1349199</v>
      </c>
      <c r="B3600" t="s">
        <v>3607</v>
      </c>
    </row>
    <row r="3601" spans="1:2">
      <c r="A3601">
        <v>1394642</v>
      </c>
      <c r="B3601" t="s">
        <v>3608</v>
      </c>
    </row>
    <row r="3602" spans="1:2">
      <c r="A3602">
        <v>1171832</v>
      </c>
      <c r="B3602" t="s">
        <v>3609</v>
      </c>
    </row>
    <row r="3603" spans="1:2">
      <c r="A3603">
        <v>1036859</v>
      </c>
      <c r="B3603" t="s">
        <v>3610</v>
      </c>
    </row>
    <row r="3604" spans="1:2">
      <c r="A3604">
        <v>1065159</v>
      </c>
      <c r="B3604" t="s">
        <v>3611</v>
      </c>
    </row>
    <row r="3605" spans="1:2">
      <c r="A3605">
        <v>6801482</v>
      </c>
      <c r="B3605" t="s">
        <v>3612</v>
      </c>
    </row>
    <row r="3606" spans="1:2">
      <c r="A3606">
        <v>918268</v>
      </c>
      <c r="B3606" t="s">
        <v>3613</v>
      </c>
    </row>
    <row r="3607" spans="1:2">
      <c r="A3607">
        <v>768319</v>
      </c>
      <c r="B3607" t="s">
        <v>3614</v>
      </c>
    </row>
    <row r="3608" spans="1:2">
      <c r="A3608">
        <v>925082</v>
      </c>
      <c r="B3608" t="s">
        <v>3615</v>
      </c>
    </row>
    <row r="3609" spans="1:2">
      <c r="A3609">
        <v>6650124</v>
      </c>
      <c r="B3609" t="s">
        <v>3616</v>
      </c>
    </row>
    <row r="3610" spans="1:2">
      <c r="A3610">
        <v>727733</v>
      </c>
      <c r="B3610" t="s">
        <v>3617</v>
      </c>
    </row>
    <row r="3611" spans="1:2">
      <c r="A3611">
        <v>730468</v>
      </c>
      <c r="B3611" t="s">
        <v>3618</v>
      </c>
    </row>
    <row r="3612" spans="1:2">
      <c r="A3612">
        <v>968620</v>
      </c>
      <c r="B3612" t="s">
        <v>3619</v>
      </c>
    </row>
    <row r="3613" spans="1:2">
      <c r="A3613">
        <v>1459678</v>
      </c>
      <c r="B3613" t="s">
        <v>3620</v>
      </c>
    </row>
    <row r="3614" spans="1:2">
      <c r="A3614">
        <v>678303</v>
      </c>
      <c r="B3614" t="s">
        <v>3621</v>
      </c>
    </row>
    <row r="3615" spans="1:2">
      <c r="A3615">
        <v>589323</v>
      </c>
      <c r="B3615" t="s">
        <v>3622</v>
      </c>
    </row>
    <row r="3616" spans="1:2">
      <c r="A3616">
        <v>673008</v>
      </c>
      <c r="B3616" t="s">
        <v>3623</v>
      </c>
    </row>
    <row r="3617" spans="1:2">
      <c r="A3617">
        <v>575584</v>
      </c>
      <c r="B3617" t="s">
        <v>3624</v>
      </c>
    </row>
    <row r="3618" spans="1:2">
      <c r="A3618">
        <v>658653</v>
      </c>
      <c r="B3618" t="s">
        <v>3625</v>
      </c>
    </row>
    <row r="3619" spans="1:2">
      <c r="A3619">
        <v>684399</v>
      </c>
      <c r="B3619" t="s">
        <v>3626</v>
      </c>
    </row>
    <row r="3620" spans="1:2">
      <c r="A3620">
        <v>1501232</v>
      </c>
      <c r="B3620" t="s">
        <v>3627</v>
      </c>
    </row>
    <row r="3621" spans="1:2">
      <c r="A3621">
        <v>416501</v>
      </c>
      <c r="B3621" t="s">
        <v>3628</v>
      </c>
    </row>
    <row r="3622" spans="1:2">
      <c r="A3622">
        <v>422456</v>
      </c>
      <c r="B3622" t="s">
        <v>3629</v>
      </c>
    </row>
    <row r="3623" spans="1:2">
      <c r="A3623">
        <v>420695</v>
      </c>
      <c r="B3623" t="s">
        <v>3630</v>
      </c>
    </row>
    <row r="3624" spans="1:2">
      <c r="A3624">
        <v>1471425</v>
      </c>
      <c r="B3624" t="s">
        <v>3631</v>
      </c>
    </row>
    <row r="3625" spans="1:2">
      <c r="A3625">
        <v>1472710</v>
      </c>
      <c r="B3625" t="s">
        <v>3632</v>
      </c>
    </row>
    <row r="3626" spans="1:2">
      <c r="A3626">
        <v>1468808</v>
      </c>
      <c r="B3626" t="s">
        <v>3633</v>
      </c>
    </row>
    <row r="3627" spans="1:2">
      <c r="A3627">
        <v>1470165</v>
      </c>
      <c r="B3627" t="s">
        <v>3634</v>
      </c>
    </row>
    <row r="3628" spans="1:2">
      <c r="A3628">
        <v>1474200</v>
      </c>
      <c r="B3628" t="s">
        <v>3635</v>
      </c>
    </row>
    <row r="3629" spans="1:2">
      <c r="A3629">
        <v>1476954</v>
      </c>
      <c r="B3629" t="s">
        <v>3636</v>
      </c>
    </row>
    <row r="3630" spans="1:2">
      <c r="A3630">
        <v>1499267</v>
      </c>
      <c r="B3630" t="s">
        <v>3637</v>
      </c>
    </row>
    <row r="3631" spans="1:2">
      <c r="A3631">
        <v>1500328</v>
      </c>
      <c r="B3631" t="s">
        <v>3638</v>
      </c>
    </row>
    <row r="3632" spans="1:2">
      <c r="A3632">
        <v>5857847</v>
      </c>
      <c r="B3632" t="s">
        <v>3639</v>
      </c>
    </row>
    <row r="3633" spans="1:2">
      <c r="A3633">
        <v>8984</v>
      </c>
      <c r="B3633" t="s">
        <v>3640</v>
      </c>
    </row>
    <row r="3634" spans="1:2">
      <c r="A3634">
        <v>978003</v>
      </c>
      <c r="B3634" t="s">
        <v>3641</v>
      </c>
    </row>
    <row r="3635" spans="1:2">
      <c r="A3635">
        <v>947990</v>
      </c>
      <c r="B3635" t="s">
        <v>3642</v>
      </c>
    </row>
    <row r="3636" spans="1:2">
      <c r="A3636">
        <v>902581</v>
      </c>
      <c r="B3636" t="s">
        <v>3643</v>
      </c>
    </row>
    <row r="3637" spans="1:2">
      <c r="A3637">
        <v>6920102</v>
      </c>
      <c r="B3637" t="s">
        <v>3644</v>
      </c>
    </row>
    <row r="3638" spans="1:2">
      <c r="A3638">
        <v>732391</v>
      </c>
      <c r="B3638" t="s">
        <v>3645</v>
      </c>
    </row>
    <row r="3639" spans="1:2">
      <c r="A3639">
        <v>809947</v>
      </c>
      <c r="B3639" t="s">
        <v>3646</v>
      </c>
    </row>
    <row r="3640" spans="1:2">
      <c r="A3640">
        <v>790860</v>
      </c>
      <c r="B3640" t="s">
        <v>3647</v>
      </c>
    </row>
    <row r="3641" spans="1:2">
      <c r="A3641">
        <v>809214</v>
      </c>
      <c r="B3641" t="s">
        <v>3648</v>
      </c>
    </row>
    <row r="3642" spans="1:2">
      <c r="A3642">
        <v>861721</v>
      </c>
      <c r="B3642" t="s">
        <v>3649</v>
      </c>
    </row>
    <row r="3643" spans="1:2">
      <c r="A3643">
        <v>6851735</v>
      </c>
      <c r="B3643" t="s">
        <v>3650</v>
      </c>
    </row>
    <row r="3644" spans="1:2">
      <c r="A3644">
        <v>823904</v>
      </c>
      <c r="B3644" t="s">
        <v>3651</v>
      </c>
    </row>
    <row r="3645" spans="1:2">
      <c r="A3645">
        <v>634620</v>
      </c>
      <c r="B3645" t="s">
        <v>3652</v>
      </c>
    </row>
    <row r="3646" spans="1:2">
      <c r="A3646">
        <v>627378</v>
      </c>
      <c r="B3646" t="s">
        <v>3653</v>
      </c>
    </row>
    <row r="3647" spans="1:2">
      <c r="A3647">
        <v>545990</v>
      </c>
      <c r="B3647" t="s">
        <v>3654</v>
      </c>
    </row>
    <row r="3648" spans="1:2">
      <c r="A3648">
        <v>6777117</v>
      </c>
      <c r="B3648" t="s">
        <v>3655</v>
      </c>
    </row>
    <row r="3649" spans="1:2">
      <c r="A3649">
        <v>6799809</v>
      </c>
      <c r="B3649" t="s">
        <v>3656</v>
      </c>
    </row>
    <row r="3650" spans="1:2">
      <c r="A3650">
        <v>6786179</v>
      </c>
      <c r="B3650" t="s">
        <v>3657</v>
      </c>
    </row>
    <row r="3651" spans="1:2">
      <c r="A3651">
        <v>6843338</v>
      </c>
      <c r="B3651" t="s">
        <v>3658</v>
      </c>
    </row>
    <row r="3652" spans="1:2">
      <c r="A3652">
        <v>6849317</v>
      </c>
      <c r="B3652" t="s">
        <v>3659</v>
      </c>
    </row>
    <row r="3653" spans="1:2">
      <c r="A3653">
        <v>6846104</v>
      </c>
      <c r="B3653" t="s">
        <v>3660</v>
      </c>
    </row>
    <row r="3654" spans="1:2">
      <c r="A3654">
        <v>6842541</v>
      </c>
      <c r="B3654" t="s">
        <v>3661</v>
      </c>
    </row>
    <row r="3655" spans="1:2">
      <c r="A3655">
        <v>6852103</v>
      </c>
      <c r="B3655" t="s">
        <v>3662</v>
      </c>
    </row>
    <row r="3656" spans="1:2">
      <c r="A3656">
        <v>6837680</v>
      </c>
      <c r="B3656" t="s">
        <v>3663</v>
      </c>
    </row>
    <row r="3657" spans="1:2">
      <c r="A3657">
        <v>6836261</v>
      </c>
      <c r="B3657" t="s">
        <v>3664</v>
      </c>
    </row>
    <row r="3658" spans="1:2">
      <c r="A3658">
        <v>6830194</v>
      </c>
      <c r="B3658" t="s">
        <v>3665</v>
      </c>
    </row>
    <row r="3659" spans="1:2">
      <c r="A3659">
        <v>6829890</v>
      </c>
      <c r="B3659" t="s">
        <v>3666</v>
      </c>
    </row>
    <row r="3660" spans="1:2">
      <c r="A3660">
        <v>6827856</v>
      </c>
      <c r="B3660" t="s">
        <v>3667</v>
      </c>
    </row>
    <row r="3661" spans="1:2">
      <c r="A3661">
        <v>6829476</v>
      </c>
      <c r="B3661" t="s">
        <v>3668</v>
      </c>
    </row>
    <row r="3662" spans="1:2">
      <c r="A3662">
        <v>6823511</v>
      </c>
      <c r="B3662" t="s">
        <v>3669</v>
      </c>
    </row>
    <row r="3663" spans="1:2">
      <c r="A3663">
        <v>6827337</v>
      </c>
      <c r="B3663" t="s">
        <v>3670</v>
      </c>
    </row>
    <row r="3664" spans="1:2">
      <c r="A3664">
        <v>6826752</v>
      </c>
      <c r="B3664" t="s">
        <v>3671</v>
      </c>
    </row>
    <row r="3665" spans="1:2">
      <c r="A3665">
        <v>1499845</v>
      </c>
      <c r="B3665" t="s">
        <v>3672</v>
      </c>
    </row>
    <row r="3666" spans="1:2">
      <c r="A3666">
        <v>1502201</v>
      </c>
      <c r="B3666" t="s">
        <v>3673</v>
      </c>
    </row>
    <row r="3667" spans="1:2">
      <c r="A3667">
        <v>6846430</v>
      </c>
      <c r="B3667" t="s">
        <v>3674</v>
      </c>
    </row>
    <row r="3668" spans="1:2">
      <c r="A3668">
        <v>6872414</v>
      </c>
      <c r="B3668" t="s">
        <v>3675</v>
      </c>
    </row>
    <row r="3669" spans="1:2">
      <c r="A3669">
        <v>6873670</v>
      </c>
      <c r="B3669" t="s">
        <v>3676</v>
      </c>
    </row>
    <row r="3670" spans="1:2">
      <c r="A3670">
        <v>6873684</v>
      </c>
      <c r="B3670" t="s">
        <v>3677</v>
      </c>
    </row>
    <row r="3671" spans="1:2">
      <c r="A3671">
        <v>6868368</v>
      </c>
      <c r="B3671" t="s">
        <v>3678</v>
      </c>
    </row>
    <row r="3672" spans="1:2">
      <c r="A3672">
        <v>6868359</v>
      </c>
      <c r="B3672" t="s">
        <v>3679</v>
      </c>
    </row>
    <row r="3673" spans="1:2">
      <c r="A3673">
        <v>6864555</v>
      </c>
      <c r="B3673" t="s">
        <v>3680</v>
      </c>
    </row>
    <row r="3674" spans="1:2">
      <c r="A3674">
        <v>1160613</v>
      </c>
      <c r="B3674" t="s">
        <v>3681</v>
      </c>
    </row>
    <row r="3675" spans="1:2">
      <c r="A3675">
        <v>1158602</v>
      </c>
      <c r="B3675" t="s">
        <v>3682</v>
      </c>
    </row>
    <row r="3676" spans="1:2">
      <c r="A3676">
        <v>1127993</v>
      </c>
      <c r="B3676" t="s">
        <v>3683</v>
      </c>
    </row>
    <row r="3677" spans="1:2">
      <c r="A3677">
        <v>1130663</v>
      </c>
      <c r="B3677" t="s">
        <v>3684</v>
      </c>
    </row>
    <row r="3678" spans="1:2">
      <c r="A3678">
        <v>1132186</v>
      </c>
      <c r="B3678" t="s">
        <v>3685</v>
      </c>
    </row>
    <row r="3679" spans="1:2">
      <c r="A3679">
        <v>1131523</v>
      </c>
      <c r="B3679" t="s">
        <v>3686</v>
      </c>
    </row>
    <row r="3680" spans="1:2">
      <c r="A3680">
        <v>1136204</v>
      </c>
      <c r="B3680" t="s">
        <v>3687</v>
      </c>
    </row>
    <row r="3681" spans="1:2">
      <c r="A3681">
        <v>1137856</v>
      </c>
      <c r="B3681" t="s">
        <v>3688</v>
      </c>
    </row>
    <row r="3682" spans="1:2">
      <c r="A3682">
        <v>1139572</v>
      </c>
      <c r="B3682" t="s">
        <v>3689</v>
      </c>
    </row>
    <row r="3683" spans="1:2">
      <c r="A3683">
        <v>6871156</v>
      </c>
      <c r="B3683" t="s">
        <v>3690</v>
      </c>
    </row>
    <row r="3684" spans="1:2">
      <c r="A3684">
        <v>1147393</v>
      </c>
      <c r="B3684" t="s">
        <v>3691</v>
      </c>
    </row>
    <row r="3685" spans="1:2">
      <c r="A3685">
        <v>1102216</v>
      </c>
      <c r="B3685" t="s">
        <v>3692</v>
      </c>
    </row>
    <row r="3686" spans="1:2">
      <c r="A3686">
        <v>1115857</v>
      </c>
      <c r="B3686" t="s">
        <v>3693</v>
      </c>
    </row>
    <row r="3687" spans="1:2">
      <c r="A3687">
        <v>1113236</v>
      </c>
      <c r="B3687" t="s">
        <v>3694</v>
      </c>
    </row>
    <row r="3688" spans="1:2">
      <c r="A3688">
        <v>6808611</v>
      </c>
      <c r="B3688" t="s">
        <v>3695</v>
      </c>
    </row>
    <row r="3689" spans="1:2">
      <c r="A3689">
        <v>1108532</v>
      </c>
      <c r="B3689" t="s">
        <v>3696</v>
      </c>
    </row>
    <row r="3690" spans="1:2">
      <c r="A3690">
        <v>1114733</v>
      </c>
      <c r="B3690" t="s">
        <v>3697</v>
      </c>
    </row>
    <row r="3691" spans="1:2">
      <c r="A3691">
        <v>1108981</v>
      </c>
      <c r="B3691" t="s">
        <v>3698</v>
      </c>
    </row>
    <row r="3692" spans="1:2">
      <c r="A3692">
        <v>1104807</v>
      </c>
      <c r="B3692" t="s">
        <v>3699</v>
      </c>
    </row>
    <row r="3693" spans="1:2">
      <c r="A3693">
        <v>1084955</v>
      </c>
      <c r="B3693" t="s">
        <v>3700</v>
      </c>
    </row>
    <row r="3694" spans="1:2">
      <c r="A3694">
        <v>1084912</v>
      </c>
      <c r="B3694" t="s">
        <v>3701</v>
      </c>
    </row>
    <row r="3695" spans="1:2">
      <c r="A3695">
        <v>5856997</v>
      </c>
      <c r="B3695" t="s">
        <v>3702</v>
      </c>
    </row>
    <row r="3696" spans="1:2">
      <c r="A3696">
        <v>5162383</v>
      </c>
      <c r="B3696" t="s">
        <v>3703</v>
      </c>
    </row>
    <row r="3697" spans="1:2">
      <c r="A3697">
        <v>5162909</v>
      </c>
      <c r="B3697" t="s">
        <v>3704</v>
      </c>
    </row>
    <row r="3698" spans="1:2">
      <c r="A3698">
        <v>6651969</v>
      </c>
      <c r="B3698" t="s">
        <v>3705</v>
      </c>
    </row>
    <row r="3699" spans="1:2">
      <c r="A3699">
        <v>6650744</v>
      </c>
      <c r="B3699" t="s">
        <v>3706</v>
      </c>
    </row>
    <row r="3700" spans="1:2">
      <c r="A3700">
        <v>6687630</v>
      </c>
      <c r="B3700" t="s">
        <v>3707</v>
      </c>
    </row>
    <row r="3701" spans="1:2">
      <c r="A3701">
        <v>6112141</v>
      </c>
      <c r="B3701" t="s">
        <v>3708</v>
      </c>
    </row>
    <row r="3702" spans="1:2">
      <c r="A3702">
        <v>6549225</v>
      </c>
      <c r="B3702" t="s">
        <v>3709</v>
      </c>
    </row>
    <row r="3703" spans="1:2">
      <c r="A3703">
        <v>6695473</v>
      </c>
      <c r="B3703" t="s">
        <v>3710</v>
      </c>
    </row>
    <row r="3704" spans="1:2">
      <c r="A3704">
        <v>6695168</v>
      </c>
      <c r="B3704" t="s">
        <v>3711</v>
      </c>
    </row>
    <row r="3705" spans="1:2">
      <c r="A3705">
        <v>1430737</v>
      </c>
      <c r="B3705" t="s">
        <v>3712</v>
      </c>
    </row>
    <row r="3706" spans="1:2">
      <c r="A3706">
        <v>6695194</v>
      </c>
      <c r="B3706" t="s">
        <v>3713</v>
      </c>
    </row>
    <row r="3707" spans="1:2">
      <c r="A3707">
        <v>6695927</v>
      </c>
      <c r="B3707" t="s">
        <v>3714</v>
      </c>
    </row>
    <row r="3708" spans="1:2">
      <c r="A3708">
        <v>6689335</v>
      </c>
      <c r="B3708" t="s">
        <v>3715</v>
      </c>
    </row>
    <row r="3709" spans="1:2">
      <c r="A3709">
        <v>6687769</v>
      </c>
      <c r="B3709" t="s">
        <v>3716</v>
      </c>
    </row>
    <row r="3710" spans="1:2">
      <c r="A3710">
        <v>1423687</v>
      </c>
      <c r="B3710" t="s">
        <v>3717</v>
      </c>
    </row>
    <row r="3711" spans="1:2">
      <c r="A3711">
        <v>1424254</v>
      </c>
      <c r="B3711" t="s">
        <v>3718</v>
      </c>
    </row>
    <row r="3712" spans="1:2">
      <c r="A3712">
        <v>148389</v>
      </c>
      <c r="B3712" t="s">
        <v>3719</v>
      </c>
    </row>
    <row r="3713" spans="1:2">
      <c r="A3713">
        <v>2211132</v>
      </c>
      <c r="B3713" t="s">
        <v>3720</v>
      </c>
    </row>
    <row r="3714" spans="1:2">
      <c r="A3714">
        <v>2209203</v>
      </c>
      <c r="B3714" t="s">
        <v>3721</v>
      </c>
    </row>
    <row r="3715" spans="1:2">
      <c r="A3715">
        <v>2211217</v>
      </c>
      <c r="B3715" t="s">
        <v>3722</v>
      </c>
    </row>
    <row r="3716" spans="1:2">
      <c r="A3716">
        <v>2211867</v>
      </c>
      <c r="B3716" t="s">
        <v>3723</v>
      </c>
    </row>
    <row r="3717" spans="1:2">
      <c r="A3717">
        <v>2209394</v>
      </c>
      <c r="B3717" t="s">
        <v>3724</v>
      </c>
    </row>
    <row r="3718" spans="1:2">
      <c r="A3718">
        <v>5612536</v>
      </c>
      <c r="B3718" t="s">
        <v>3725</v>
      </c>
    </row>
    <row r="3719" spans="1:2">
      <c r="A3719">
        <v>5855940</v>
      </c>
      <c r="B3719" t="s">
        <v>3726</v>
      </c>
    </row>
    <row r="3720" spans="1:2">
      <c r="A3720">
        <v>5856257</v>
      </c>
      <c r="B3720" t="s">
        <v>3727</v>
      </c>
    </row>
    <row r="3721" spans="1:2">
      <c r="A3721">
        <v>5766169</v>
      </c>
      <c r="B3721" t="s">
        <v>3728</v>
      </c>
    </row>
    <row r="3722" spans="1:2">
      <c r="A3722">
        <v>4639518</v>
      </c>
      <c r="B3722" t="s">
        <v>3729</v>
      </c>
    </row>
    <row r="3723" spans="1:2">
      <c r="A3723">
        <v>5027941</v>
      </c>
      <c r="B3723" t="s">
        <v>3730</v>
      </c>
    </row>
    <row r="3724" spans="1:2">
      <c r="A3724">
        <v>4642014</v>
      </c>
      <c r="B3724" t="s">
        <v>3731</v>
      </c>
    </row>
    <row r="3725" spans="1:2">
      <c r="A3725">
        <v>4990876</v>
      </c>
      <c r="B3725" t="s">
        <v>3732</v>
      </c>
    </row>
    <row r="3726" spans="1:2">
      <c r="A3726">
        <v>27955</v>
      </c>
      <c r="B3726" t="s">
        <v>3733</v>
      </c>
    </row>
    <row r="3727" spans="1:2">
      <c r="A3727">
        <v>3537</v>
      </c>
      <c r="B3727" t="s">
        <v>3734</v>
      </c>
    </row>
    <row r="3728" spans="1:2">
      <c r="A3728">
        <v>9099</v>
      </c>
      <c r="B3728" t="s">
        <v>3735</v>
      </c>
    </row>
    <row r="3729" spans="1:2">
      <c r="A3729">
        <v>218736</v>
      </c>
      <c r="B3729" t="s">
        <v>3736</v>
      </c>
    </row>
    <row r="3730" spans="1:2">
      <c r="A3730">
        <v>195692</v>
      </c>
      <c r="B3730" t="s">
        <v>3737</v>
      </c>
    </row>
    <row r="3731" spans="1:2">
      <c r="A3731">
        <v>280009</v>
      </c>
      <c r="B3731" t="s">
        <v>3738</v>
      </c>
    </row>
    <row r="3732" spans="1:2">
      <c r="A3732">
        <v>6497030</v>
      </c>
      <c r="B3732" t="s">
        <v>3739</v>
      </c>
    </row>
    <row r="3733" spans="1:2">
      <c r="A3733">
        <v>6650123</v>
      </c>
      <c r="B3733" t="s">
        <v>3740</v>
      </c>
    </row>
    <row r="3734" spans="1:2">
      <c r="A3734">
        <v>1454704</v>
      </c>
      <c r="B3734" t="s">
        <v>3741</v>
      </c>
    </row>
    <row r="3735" spans="1:2">
      <c r="A3735">
        <v>376707</v>
      </c>
      <c r="B3735" t="s">
        <v>3742</v>
      </c>
    </row>
    <row r="3736" spans="1:2">
      <c r="A3736">
        <v>6496954</v>
      </c>
      <c r="B3736" t="s">
        <v>3743</v>
      </c>
    </row>
    <row r="3737" spans="1:2">
      <c r="A3737">
        <v>6496110</v>
      </c>
      <c r="B3737" t="s">
        <v>3744</v>
      </c>
    </row>
    <row r="3738" spans="1:2">
      <c r="A3738">
        <v>839376</v>
      </c>
      <c r="B3738" t="s">
        <v>3745</v>
      </c>
    </row>
    <row r="3739" spans="1:2">
      <c r="A3739">
        <v>1499061</v>
      </c>
      <c r="B3739" t="s">
        <v>3746</v>
      </c>
    </row>
    <row r="3740" spans="1:2">
      <c r="A3740">
        <v>2215902</v>
      </c>
      <c r="B3740" t="s">
        <v>3747</v>
      </c>
    </row>
    <row r="3741" spans="1:2">
      <c r="A3741">
        <v>2215903</v>
      </c>
      <c r="B3741" t="s">
        <v>3748</v>
      </c>
    </row>
    <row r="3742" spans="1:2">
      <c r="A3742">
        <v>6687640</v>
      </c>
      <c r="B3742" t="s">
        <v>3749</v>
      </c>
    </row>
    <row r="3743" spans="1:2">
      <c r="A3743">
        <v>1365719</v>
      </c>
      <c r="B3743" t="s">
        <v>3750</v>
      </c>
    </row>
    <row r="3744" spans="1:2">
      <c r="A3744">
        <v>1474713</v>
      </c>
      <c r="B3744" t="s">
        <v>3751</v>
      </c>
    </row>
    <row r="3745" spans="1:2">
      <c r="A3745">
        <v>1496472</v>
      </c>
      <c r="B3745" t="s">
        <v>3752</v>
      </c>
    </row>
    <row r="3746" spans="1:2">
      <c r="A3746">
        <v>2195599</v>
      </c>
      <c r="B3746" t="s">
        <v>3753</v>
      </c>
    </row>
    <row r="3747" spans="1:2">
      <c r="A3747">
        <v>2207183</v>
      </c>
      <c r="B3747" t="s">
        <v>3754</v>
      </c>
    </row>
    <row r="3748" spans="1:2">
      <c r="A3748">
        <v>1447101</v>
      </c>
      <c r="B3748" t="s">
        <v>3755</v>
      </c>
    </row>
    <row r="3749" spans="1:2">
      <c r="A3749">
        <v>1337606</v>
      </c>
      <c r="B3749" t="s">
        <v>3756</v>
      </c>
    </row>
    <row r="3750" spans="1:2">
      <c r="A3750">
        <v>1497909</v>
      </c>
      <c r="B3750" t="s">
        <v>3757</v>
      </c>
    </row>
    <row r="3751" spans="1:2">
      <c r="A3751">
        <v>2209188</v>
      </c>
      <c r="B3751" t="s">
        <v>3758</v>
      </c>
    </row>
    <row r="3752" spans="1:2">
      <c r="A3752">
        <v>1243317</v>
      </c>
      <c r="B3752" t="s">
        <v>3759</v>
      </c>
    </row>
    <row r="3753" spans="1:2">
      <c r="A3753">
        <v>2166900</v>
      </c>
      <c r="B3753" t="s">
        <v>3760</v>
      </c>
    </row>
    <row r="3754" spans="1:2">
      <c r="A3754">
        <v>1478882</v>
      </c>
      <c r="B3754" t="s">
        <v>3761</v>
      </c>
    </row>
    <row r="3755" spans="1:2">
      <c r="A3755">
        <v>1477656</v>
      </c>
      <c r="B3755" t="s">
        <v>3762</v>
      </c>
    </row>
    <row r="3756" spans="1:2">
      <c r="A3756">
        <v>1451459</v>
      </c>
      <c r="B3756" t="s">
        <v>3763</v>
      </c>
    </row>
    <row r="3757" spans="1:2">
      <c r="A3757">
        <v>1454043</v>
      </c>
      <c r="B3757" t="s">
        <v>3764</v>
      </c>
    </row>
    <row r="3758" spans="1:2">
      <c r="A3758">
        <v>1452522</v>
      </c>
      <c r="B3758" t="s">
        <v>3765</v>
      </c>
    </row>
    <row r="3759" spans="1:2">
      <c r="A3759">
        <v>1457659</v>
      </c>
      <c r="B3759" t="s">
        <v>3766</v>
      </c>
    </row>
    <row r="3760" spans="1:2">
      <c r="A3760">
        <v>6958315</v>
      </c>
      <c r="B3760" t="s">
        <v>3767</v>
      </c>
    </row>
    <row r="3761" spans="1:2">
      <c r="A3761">
        <v>675690</v>
      </c>
      <c r="B3761" t="s">
        <v>3768</v>
      </c>
    </row>
    <row r="3762" spans="1:2">
      <c r="A3762">
        <v>582965</v>
      </c>
      <c r="B3762" t="s">
        <v>3769</v>
      </c>
    </row>
    <row r="3763" spans="1:2">
      <c r="A3763">
        <v>257963</v>
      </c>
      <c r="B3763" t="s">
        <v>3770</v>
      </c>
    </row>
    <row r="3764" spans="1:2">
      <c r="A3764">
        <v>370988</v>
      </c>
      <c r="B3764" t="s">
        <v>3771</v>
      </c>
    </row>
    <row r="3765" spans="1:2">
      <c r="A3765">
        <v>186987</v>
      </c>
      <c r="B3765" t="s">
        <v>3772</v>
      </c>
    </row>
    <row r="3766" spans="1:2">
      <c r="A3766">
        <v>311628</v>
      </c>
      <c r="B3766" t="s">
        <v>3773</v>
      </c>
    </row>
    <row r="3767" spans="1:2">
      <c r="A3767">
        <v>368381</v>
      </c>
      <c r="B3767" t="s">
        <v>3774</v>
      </c>
    </row>
    <row r="3768" spans="1:2">
      <c r="A3768">
        <v>350760</v>
      </c>
      <c r="B3768" t="s">
        <v>3775</v>
      </c>
    </row>
    <row r="3769" spans="1:2">
      <c r="A3769">
        <v>5765421</v>
      </c>
      <c r="B3769" t="s">
        <v>3776</v>
      </c>
    </row>
    <row r="3770" spans="1:2">
      <c r="A3770">
        <v>152570</v>
      </c>
      <c r="B3770" t="s">
        <v>3777</v>
      </c>
    </row>
    <row r="3771" spans="1:2">
      <c r="A3771">
        <v>164417</v>
      </c>
      <c r="B3771" t="s">
        <v>3778</v>
      </c>
    </row>
    <row r="3772" spans="1:2">
      <c r="A3772">
        <v>181345</v>
      </c>
      <c r="B3772" t="s">
        <v>3779</v>
      </c>
    </row>
    <row r="3773" spans="1:2">
      <c r="A3773">
        <v>184022</v>
      </c>
      <c r="B3773" t="s">
        <v>3780</v>
      </c>
    </row>
    <row r="3774" spans="1:2">
      <c r="A3774">
        <v>6946519</v>
      </c>
      <c r="B3774" t="s">
        <v>3781</v>
      </c>
    </row>
    <row r="3775" spans="1:2">
      <c r="A3775">
        <v>99317</v>
      </c>
      <c r="B3775" t="s">
        <v>3782</v>
      </c>
    </row>
    <row r="3776" spans="1:2">
      <c r="A3776">
        <v>969</v>
      </c>
      <c r="B3776" t="s">
        <v>3783</v>
      </c>
    </row>
    <row r="3777" spans="1:2">
      <c r="A3777">
        <v>30018</v>
      </c>
      <c r="B3777" t="s">
        <v>3784</v>
      </c>
    </row>
    <row r="3778" spans="1:2">
      <c r="A3778">
        <v>102004</v>
      </c>
      <c r="B3778" t="s">
        <v>3785</v>
      </c>
    </row>
    <row r="3779" spans="1:2">
      <c r="A3779">
        <v>2160872</v>
      </c>
      <c r="B3779" t="s">
        <v>3786</v>
      </c>
    </row>
    <row r="3780" spans="1:2">
      <c r="A3780">
        <v>2162309</v>
      </c>
      <c r="B3780" t="s">
        <v>3787</v>
      </c>
    </row>
    <row r="3781" spans="1:2">
      <c r="A3781">
        <v>2166887</v>
      </c>
      <c r="B3781" t="s">
        <v>3788</v>
      </c>
    </row>
    <row r="3782" spans="1:2">
      <c r="A3782">
        <v>2166253</v>
      </c>
      <c r="B3782" t="s">
        <v>3789</v>
      </c>
    </row>
    <row r="3783" spans="1:2">
      <c r="A3783">
        <v>2165638</v>
      </c>
      <c r="B3783" t="s">
        <v>3790</v>
      </c>
    </row>
    <row r="3784" spans="1:2">
      <c r="A3784">
        <v>1496157</v>
      </c>
      <c r="B3784" t="s">
        <v>3791</v>
      </c>
    </row>
    <row r="3785" spans="1:2">
      <c r="A3785">
        <v>2167115</v>
      </c>
      <c r="B3785" t="s">
        <v>3792</v>
      </c>
    </row>
    <row r="3786" spans="1:2">
      <c r="A3786">
        <v>1508298</v>
      </c>
      <c r="B3786" t="s">
        <v>3793</v>
      </c>
    </row>
    <row r="3787" spans="1:2">
      <c r="A3787">
        <v>1509909</v>
      </c>
      <c r="B3787" t="s">
        <v>3794</v>
      </c>
    </row>
    <row r="3788" spans="1:2">
      <c r="A3788">
        <v>1470956</v>
      </c>
      <c r="B3788" t="s">
        <v>3795</v>
      </c>
    </row>
    <row r="3789" spans="1:2">
      <c r="A3789">
        <v>2159507</v>
      </c>
      <c r="B3789" t="s">
        <v>3796</v>
      </c>
    </row>
    <row r="3790" spans="1:2">
      <c r="A3790">
        <v>1496229</v>
      </c>
      <c r="B3790" t="s">
        <v>3797</v>
      </c>
    </row>
    <row r="3791" spans="1:2">
      <c r="A3791">
        <v>2160921</v>
      </c>
      <c r="B3791" t="s">
        <v>3798</v>
      </c>
    </row>
    <row r="3792" spans="1:2">
      <c r="A3792">
        <v>2160923</v>
      </c>
      <c r="B3792" t="s">
        <v>3799</v>
      </c>
    </row>
    <row r="3793" spans="1:2">
      <c r="A3793">
        <v>2165510</v>
      </c>
      <c r="B3793" t="s">
        <v>3800</v>
      </c>
    </row>
    <row r="3794" spans="1:2">
      <c r="A3794">
        <v>2165528</v>
      </c>
      <c r="B3794" t="s">
        <v>3801</v>
      </c>
    </row>
    <row r="3795" spans="1:2">
      <c r="A3795">
        <v>2165584</v>
      </c>
      <c r="B3795" t="s">
        <v>3802</v>
      </c>
    </row>
    <row r="3796" spans="1:2">
      <c r="A3796">
        <v>2166905</v>
      </c>
      <c r="B3796" t="s">
        <v>3803</v>
      </c>
    </row>
    <row r="3797" spans="1:2">
      <c r="A3797">
        <v>1478279</v>
      </c>
      <c r="B3797" t="s">
        <v>3804</v>
      </c>
    </row>
    <row r="3798" spans="1:2">
      <c r="A3798">
        <v>1482855</v>
      </c>
      <c r="B3798" t="s">
        <v>3805</v>
      </c>
    </row>
    <row r="3799" spans="1:2">
      <c r="A3799">
        <v>1481376</v>
      </c>
      <c r="B3799" t="s">
        <v>3806</v>
      </c>
    </row>
    <row r="3800" spans="1:2">
      <c r="A3800">
        <v>1482872</v>
      </c>
      <c r="B3800" t="s">
        <v>3807</v>
      </c>
    </row>
    <row r="3801" spans="1:2">
      <c r="A3801">
        <v>1487113</v>
      </c>
      <c r="B3801" t="s">
        <v>3808</v>
      </c>
    </row>
    <row r="3802" spans="1:2">
      <c r="A3802">
        <v>1487208</v>
      </c>
      <c r="B3802" t="s">
        <v>3809</v>
      </c>
    </row>
    <row r="3803" spans="1:2">
      <c r="A3803">
        <v>2159523</v>
      </c>
      <c r="B3803" t="s">
        <v>3810</v>
      </c>
    </row>
    <row r="3804" spans="1:2">
      <c r="A3804">
        <v>1094713</v>
      </c>
      <c r="B3804" t="s">
        <v>3811</v>
      </c>
    </row>
    <row r="3805" spans="1:2">
      <c r="A3805">
        <v>1089224</v>
      </c>
      <c r="B3805" t="s">
        <v>3812</v>
      </c>
    </row>
    <row r="3806" spans="1:2">
      <c r="A3806">
        <v>1087410</v>
      </c>
      <c r="B3806" t="s">
        <v>3813</v>
      </c>
    </row>
    <row r="3807" spans="1:2">
      <c r="A3807">
        <v>1086258</v>
      </c>
      <c r="B3807" t="s">
        <v>3814</v>
      </c>
    </row>
    <row r="3808" spans="1:2">
      <c r="A3808">
        <v>1085462</v>
      </c>
      <c r="B3808" t="s">
        <v>3815</v>
      </c>
    </row>
    <row r="3809" spans="1:2">
      <c r="A3809">
        <v>1085845</v>
      </c>
      <c r="B3809" t="s">
        <v>3816</v>
      </c>
    </row>
    <row r="3810" spans="1:2">
      <c r="A3810">
        <v>1172412</v>
      </c>
      <c r="B3810" t="s">
        <v>3817</v>
      </c>
    </row>
    <row r="3811" spans="1:2">
      <c r="A3811">
        <v>1173719</v>
      </c>
      <c r="B3811" t="s">
        <v>3818</v>
      </c>
    </row>
    <row r="3812" spans="1:2">
      <c r="A3812">
        <v>1168832</v>
      </c>
      <c r="B3812" t="s">
        <v>3819</v>
      </c>
    </row>
    <row r="3813" spans="1:2">
      <c r="A3813">
        <v>1081628</v>
      </c>
      <c r="B3813" t="s">
        <v>3820</v>
      </c>
    </row>
    <row r="3814" spans="1:2">
      <c r="A3814">
        <v>1168884</v>
      </c>
      <c r="B3814" t="s">
        <v>3821</v>
      </c>
    </row>
    <row r="3815" spans="1:2">
      <c r="A3815">
        <v>1183876</v>
      </c>
      <c r="B3815" t="s">
        <v>3822</v>
      </c>
    </row>
    <row r="3816" spans="1:2">
      <c r="A3816">
        <v>1186379</v>
      </c>
      <c r="B3816" t="s">
        <v>3823</v>
      </c>
    </row>
    <row r="3817" spans="1:2">
      <c r="A3817">
        <v>1207957</v>
      </c>
      <c r="B3817" t="s">
        <v>3824</v>
      </c>
    </row>
    <row r="3818" spans="1:2">
      <c r="A3818">
        <v>1211669</v>
      </c>
      <c r="B3818" t="s">
        <v>3825</v>
      </c>
    </row>
    <row r="3819" spans="1:2">
      <c r="A3819">
        <v>1180492</v>
      </c>
      <c r="B3819" t="s">
        <v>3826</v>
      </c>
    </row>
    <row r="3820" spans="1:2">
      <c r="A3820">
        <v>1189370</v>
      </c>
      <c r="B3820" t="s">
        <v>3827</v>
      </c>
    </row>
    <row r="3821" spans="1:2">
      <c r="A3821">
        <v>1188644</v>
      </c>
      <c r="B3821" t="s">
        <v>3828</v>
      </c>
    </row>
    <row r="3822" spans="1:2">
      <c r="A3822">
        <v>1187686</v>
      </c>
      <c r="B3822" t="s">
        <v>3829</v>
      </c>
    </row>
    <row r="3823" spans="1:2">
      <c r="A3823">
        <v>1193325</v>
      </c>
      <c r="B3823" t="s">
        <v>3830</v>
      </c>
    </row>
    <row r="3824" spans="1:2">
      <c r="A3824">
        <v>1194941</v>
      </c>
      <c r="B3824" t="s">
        <v>3831</v>
      </c>
    </row>
    <row r="3825" spans="1:2">
      <c r="A3825">
        <v>101489</v>
      </c>
      <c r="B3825" t="s">
        <v>3832</v>
      </c>
    </row>
    <row r="3826" spans="1:2">
      <c r="A3826">
        <v>89142</v>
      </c>
      <c r="B3826" t="s">
        <v>3833</v>
      </c>
    </row>
    <row r="3827" spans="1:2">
      <c r="A3827">
        <v>98386</v>
      </c>
      <c r="B3827" t="s">
        <v>3834</v>
      </c>
    </row>
    <row r="3828" spans="1:2">
      <c r="A3828">
        <v>137143</v>
      </c>
      <c r="B3828" t="s">
        <v>3835</v>
      </c>
    </row>
    <row r="3829" spans="1:2">
      <c r="A3829">
        <v>138998</v>
      </c>
      <c r="B3829" t="s">
        <v>3836</v>
      </c>
    </row>
    <row r="3830" spans="1:2">
      <c r="A3830">
        <v>135752</v>
      </c>
      <c r="B3830" t="s">
        <v>3837</v>
      </c>
    </row>
    <row r="3831" spans="1:2">
      <c r="A3831">
        <v>120968</v>
      </c>
      <c r="B3831" t="s">
        <v>3838</v>
      </c>
    </row>
    <row r="3832" spans="1:2">
      <c r="A3832">
        <v>148036</v>
      </c>
      <c r="B3832" t="s">
        <v>3839</v>
      </c>
    </row>
    <row r="3833" spans="1:2">
      <c r="A3833">
        <v>105722</v>
      </c>
      <c r="B3833" t="s">
        <v>3840</v>
      </c>
    </row>
    <row r="3834" spans="1:2">
      <c r="A3834">
        <v>146832</v>
      </c>
      <c r="B3834" t="s">
        <v>3841</v>
      </c>
    </row>
    <row r="3835" spans="1:2">
      <c r="A3835">
        <v>151083</v>
      </c>
      <c r="B3835" t="s">
        <v>3842</v>
      </c>
    </row>
    <row r="3836" spans="1:2">
      <c r="A3836">
        <v>143924</v>
      </c>
      <c r="B3836" t="s">
        <v>3843</v>
      </c>
    </row>
    <row r="3837" spans="1:2">
      <c r="A3837">
        <v>139885</v>
      </c>
      <c r="B3837" t="s">
        <v>3844</v>
      </c>
    </row>
    <row r="3838" spans="1:2">
      <c r="A3838">
        <v>139807</v>
      </c>
      <c r="B3838" t="s">
        <v>3845</v>
      </c>
    </row>
    <row r="3839" spans="1:2">
      <c r="A3839">
        <v>141860</v>
      </c>
      <c r="B3839" t="s">
        <v>3846</v>
      </c>
    </row>
    <row r="3840" spans="1:2">
      <c r="A3840">
        <v>141999</v>
      </c>
      <c r="B3840" t="s">
        <v>3847</v>
      </c>
    </row>
    <row r="3841" spans="1:2">
      <c r="A3841">
        <v>147005</v>
      </c>
      <c r="B3841" t="s">
        <v>3848</v>
      </c>
    </row>
    <row r="3842" spans="1:2">
      <c r="A3842">
        <v>146199</v>
      </c>
      <c r="B3842" t="s">
        <v>3849</v>
      </c>
    </row>
    <row r="3843" spans="1:2">
      <c r="A3843">
        <v>1258959</v>
      </c>
      <c r="B3843" t="s">
        <v>3850</v>
      </c>
    </row>
    <row r="3844" spans="1:2">
      <c r="A3844">
        <v>1290018</v>
      </c>
      <c r="B3844" t="s">
        <v>3851</v>
      </c>
    </row>
    <row r="3845" spans="1:2">
      <c r="A3845">
        <v>2214810</v>
      </c>
      <c r="B3845" t="s">
        <v>3852</v>
      </c>
    </row>
    <row r="3846" spans="1:2">
      <c r="A3846">
        <v>1458075</v>
      </c>
      <c r="B3846" t="s">
        <v>3853</v>
      </c>
    </row>
    <row r="3847" spans="1:2">
      <c r="A3847">
        <v>1396512</v>
      </c>
      <c r="B3847" t="s">
        <v>3854</v>
      </c>
    </row>
    <row r="3848" spans="1:2">
      <c r="A3848">
        <v>1467887</v>
      </c>
      <c r="B3848" t="s">
        <v>3855</v>
      </c>
    </row>
    <row r="3849" spans="1:2">
      <c r="A3849">
        <v>1466302</v>
      </c>
      <c r="B3849" t="s">
        <v>3856</v>
      </c>
    </row>
    <row r="3850" spans="1:2">
      <c r="A3850">
        <v>6740095</v>
      </c>
      <c r="B3850" t="s">
        <v>3857</v>
      </c>
    </row>
    <row r="3851" spans="1:2">
      <c r="A3851">
        <v>6740096</v>
      </c>
      <c r="B3851" t="s">
        <v>3858</v>
      </c>
    </row>
    <row r="3852" spans="1:2">
      <c r="A3852">
        <v>6690932</v>
      </c>
      <c r="B3852" t="s">
        <v>3859</v>
      </c>
    </row>
    <row r="3853" spans="1:2">
      <c r="A3853">
        <v>6695418</v>
      </c>
      <c r="B3853" t="s">
        <v>3860</v>
      </c>
    </row>
    <row r="3854" spans="1:2">
      <c r="A3854">
        <v>2199707</v>
      </c>
      <c r="B3854" t="s">
        <v>3861</v>
      </c>
    </row>
    <row r="3855" spans="1:2">
      <c r="A3855">
        <v>1477344</v>
      </c>
      <c r="B3855" t="s">
        <v>3862</v>
      </c>
    </row>
    <row r="3856" spans="1:2">
      <c r="A3856">
        <v>2165237</v>
      </c>
      <c r="B3856" t="s">
        <v>3863</v>
      </c>
    </row>
    <row r="3857" spans="1:2">
      <c r="A3857">
        <v>1174347</v>
      </c>
      <c r="B3857" t="s">
        <v>3864</v>
      </c>
    </row>
    <row r="3858" spans="1:2">
      <c r="A3858">
        <v>2165236</v>
      </c>
      <c r="B3858" t="s">
        <v>3865</v>
      </c>
    </row>
    <row r="3859" spans="1:2">
      <c r="A3859">
        <v>2165325</v>
      </c>
      <c r="B3859" t="s">
        <v>3866</v>
      </c>
    </row>
    <row r="3860" spans="1:2">
      <c r="A3860">
        <v>6497034</v>
      </c>
      <c r="B3860" t="s">
        <v>3867</v>
      </c>
    </row>
    <row r="3861" spans="1:2">
      <c r="A3861">
        <v>2204518</v>
      </c>
      <c r="B3861" t="s">
        <v>3868</v>
      </c>
    </row>
    <row r="3862" spans="1:2">
      <c r="A3862">
        <v>137844</v>
      </c>
      <c r="B3862" t="s">
        <v>3869</v>
      </c>
    </row>
    <row r="3863" spans="1:2">
      <c r="A3863">
        <v>2159471</v>
      </c>
      <c r="B3863" t="s">
        <v>3870</v>
      </c>
    </row>
    <row r="3864" spans="1:2">
      <c r="A3864">
        <v>6791463</v>
      </c>
      <c r="B3864" t="s">
        <v>3871</v>
      </c>
    </row>
    <row r="3865" spans="1:2">
      <c r="A3865">
        <v>2167600</v>
      </c>
      <c r="B3865" t="s">
        <v>3872</v>
      </c>
    </row>
    <row r="3866" spans="1:2">
      <c r="A3866">
        <v>2167599</v>
      </c>
      <c r="B3866" t="s">
        <v>3873</v>
      </c>
    </row>
    <row r="3867" spans="1:2">
      <c r="A3867">
        <v>6702301</v>
      </c>
      <c r="B3867" t="s">
        <v>3874</v>
      </c>
    </row>
    <row r="3868" spans="1:2">
      <c r="A3868">
        <v>6726661</v>
      </c>
      <c r="B3868" t="s">
        <v>3875</v>
      </c>
    </row>
    <row r="3869" spans="1:2">
      <c r="A3869">
        <v>1445051</v>
      </c>
      <c r="B3869" t="s">
        <v>3876</v>
      </c>
    </row>
    <row r="3870" spans="1:2">
      <c r="A3870">
        <v>1470750</v>
      </c>
      <c r="B3870" t="s">
        <v>3877</v>
      </c>
    </row>
    <row r="3871" spans="1:2">
      <c r="A3871">
        <v>6823518</v>
      </c>
      <c r="B3871" t="s">
        <v>3878</v>
      </c>
    </row>
    <row r="3872" spans="1:2">
      <c r="A3872">
        <v>691321</v>
      </c>
      <c r="B3872" t="s">
        <v>3879</v>
      </c>
    </row>
    <row r="3873" spans="1:2">
      <c r="A3873">
        <v>686435</v>
      </c>
      <c r="B3873" t="s">
        <v>3880</v>
      </c>
    </row>
    <row r="3874" spans="1:2">
      <c r="A3874">
        <v>2165463</v>
      </c>
      <c r="B3874" t="s">
        <v>3881</v>
      </c>
    </row>
    <row r="3875" spans="1:2">
      <c r="A3875">
        <v>5161067</v>
      </c>
      <c r="B3875" t="s">
        <v>3882</v>
      </c>
    </row>
    <row r="3876" spans="1:2">
      <c r="A3876">
        <v>5928286</v>
      </c>
      <c r="B3876" t="s">
        <v>3883</v>
      </c>
    </row>
    <row r="3877" spans="1:2">
      <c r="A3877">
        <v>1503014</v>
      </c>
      <c r="B3877" t="s">
        <v>3884</v>
      </c>
    </row>
    <row r="3878" spans="1:2">
      <c r="A3878">
        <v>346396</v>
      </c>
      <c r="B3878" t="s">
        <v>3885</v>
      </c>
    </row>
    <row r="3879" spans="1:2">
      <c r="A3879">
        <v>100481</v>
      </c>
      <c r="B3879" t="s">
        <v>3886</v>
      </c>
    </row>
    <row r="3880" spans="1:2">
      <c r="A3880">
        <v>107103</v>
      </c>
      <c r="B3880" t="s">
        <v>3887</v>
      </c>
    </row>
    <row r="3881" spans="1:2">
      <c r="A3881">
        <v>363770</v>
      </c>
      <c r="B3881" t="s">
        <v>3888</v>
      </c>
    </row>
    <row r="3882" spans="1:2">
      <c r="A3882">
        <v>239297</v>
      </c>
      <c r="B3882" t="s">
        <v>3889</v>
      </c>
    </row>
    <row r="3883" spans="1:2">
      <c r="A3883">
        <v>526087</v>
      </c>
      <c r="B3883" t="s">
        <v>3890</v>
      </c>
    </row>
    <row r="3884" spans="1:2">
      <c r="A3884">
        <v>223010</v>
      </c>
      <c r="B3884" t="s">
        <v>3891</v>
      </c>
    </row>
    <row r="3885" spans="1:2">
      <c r="A3885">
        <v>430615</v>
      </c>
      <c r="B3885" t="s">
        <v>3892</v>
      </c>
    </row>
    <row r="3886" spans="1:2">
      <c r="A3886">
        <v>5160593</v>
      </c>
      <c r="B3886" t="s">
        <v>3893</v>
      </c>
    </row>
    <row r="3887" spans="1:2">
      <c r="A3887">
        <v>14222</v>
      </c>
      <c r="B3887" t="s">
        <v>3894</v>
      </c>
    </row>
    <row r="3888" spans="1:2">
      <c r="A3888">
        <v>6690360</v>
      </c>
      <c r="B3888" t="s">
        <v>3895</v>
      </c>
    </row>
    <row r="3889" spans="1:2">
      <c r="A3889">
        <v>1478146</v>
      </c>
      <c r="B3889" t="s">
        <v>3896</v>
      </c>
    </row>
    <row r="3890" spans="1:2">
      <c r="A3890">
        <v>1459425</v>
      </c>
      <c r="B3890" t="s">
        <v>3897</v>
      </c>
    </row>
    <row r="3891" spans="1:2">
      <c r="A3891">
        <v>2167360</v>
      </c>
      <c r="B3891" t="s">
        <v>3898</v>
      </c>
    </row>
    <row r="3892" spans="1:2">
      <c r="A3892">
        <v>6860699</v>
      </c>
      <c r="B3892" t="s">
        <v>3899</v>
      </c>
    </row>
    <row r="3893" spans="1:2">
      <c r="A3893">
        <v>6860724</v>
      </c>
      <c r="B3893" t="s">
        <v>3900</v>
      </c>
    </row>
    <row r="3894" spans="1:2">
      <c r="A3894">
        <v>1498973</v>
      </c>
      <c r="B3894" t="s">
        <v>3901</v>
      </c>
    </row>
    <row r="3895" spans="1:2">
      <c r="A3895">
        <v>2167066</v>
      </c>
      <c r="B3895" t="s">
        <v>3902</v>
      </c>
    </row>
    <row r="3896" spans="1:2">
      <c r="A3896">
        <v>1506086</v>
      </c>
      <c r="B3896" t="s">
        <v>3903</v>
      </c>
    </row>
    <row r="3897" spans="1:2">
      <c r="A3897">
        <v>1506121</v>
      </c>
      <c r="B3897" t="s">
        <v>3904</v>
      </c>
    </row>
    <row r="3898" spans="1:2">
      <c r="A3898">
        <v>6717721</v>
      </c>
      <c r="B3898" t="s">
        <v>3905</v>
      </c>
    </row>
    <row r="3899" spans="1:2">
      <c r="A3899">
        <v>6717352</v>
      </c>
      <c r="B3899" t="s">
        <v>3906</v>
      </c>
    </row>
    <row r="3900" spans="1:2">
      <c r="A3900">
        <v>6715588</v>
      </c>
      <c r="B3900" t="s">
        <v>3907</v>
      </c>
    </row>
    <row r="3901" spans="1:2">
      <c r="A3901">
        <v>6715809</v>
      </c>
      <c r="B3901" t="s">
        <v>3908</v>
      </c>
    </row>
    <row r="3902" spans="1:2">
      <c r="A3902">
        <v>1449728</v>
      </c>
      <c r="B3902" t="s">
        <v>3909</v>
      </c>
    </row>
    <row r="3903" spans="1:2">
      <c r="A3903">
        <v>1343431</v>
      </c>
      <c r="B3903" t="s">
        <v>3910</v>
      </c>
    </row>
    <row r="3904" spans="1:2">
      <c r="A3904">
        <v>6715546</v>
      </c>
      <c r="B3904" t="s">
        <v>3911</v>
      </c>
    </row>
    <row r="3905" spans="1:2">
      <c r="A3905">
        <v>6725993</v>
      </c>
      <c r="B3905" t="s">
        <v>3912</v>
      </c>
    </row>
    <row r="3906" spans="1:2">
      <c r="A3906">
        <v>6725268</v>
      </c>
      <c r="B3906" t="s">
        <v>3913</v>
      </c>
    </row>
    <row r="3907" spans="1:2">
      <c r="A3907">
        <v>6725301</v>
      </c>
      <c r="B3907" t="s">
        <v>3914</v>
      </c>
    </row>
    <row r="3908" spans="1:2">
      <c r="A3908">
        <v>6722333</v>
      </c>
      <c r="B3908" t="s">
        <v>3915</v>
      </c>
    </row>
    <row r="3909" spans="1:2">
      <c r="A3909">
        <v>6744590</v>
      </c>
      <c r="B3909" t="s">
        <v>3916</v>
      </c>
    </row>
    <row r="3910" spans="1:2">
      <c r="A3910">
        <v>6724986</v>
      </c>
      <c r="B3910" t="s">
        <v>3917</v>
      </c>
    </row>
    <row r="3911" spans="1:2">
      <c r="A3911">
        <v>1337587</v>
      </c>
      <c r="B3911" t="s">
        <v>3918</v>
      </c>
    </row>
    <row r="3912" spans="1:2">
      <c r="A3912">
        <v>6697641</v>
      </c>
      <c r="B3912" t="s">
        <v>3919</v>
      </c>
    </row>
    <row r="3913" spans="1:2">
      <c r="A3913">
        <v>6695843</v>
      </c>
      <c r="B3913" t="s">
        <v>3920</v>
      </c>
    </row>
    <row r="3914" spans="1:2">
      <c r="A3914">
        <v>1207186</v>
      </c>
      <c r="B3914" t="s">
        <v>3921</v>
      </c>
    </row>
    <row r="3915" spans="1:2">
      <c r="A3915">
        <v>1193848</v>
      </c>
      <c r="B3915" t="s">
        <v>3922</v>
      </c>
    </row>
    <row r="3916" spans="1:2">
      <c r="A3916">
        <v>1195305</v>
      </c>
      <c r="B3916" t="s">
        <v>3923</v>
      </c>
    </row>
    <row r="3917" spans="1:2">
      <c r="A3917">
        <v>1200025</v>
      </c>
      <c r="B3917" t="s">
        <v>3924</v>
      </c>
    </row>
    <row r="3918" spans="1:2">
      <c r="A3918">
        <v>6762676</v>
      </c>
      <c r="B3918" t="s">
        <v>3925</v>
      </c>
    </row>
    <row r="3919" spans="1:2">
      <c r="A3919">
        <v>1246568</v>
      </c>
      <c r="B3919" t="s">
        <v>3926</v>
      </c>
    </row>
    <row r="3920" spans="1:2">
      <c r="A3920">
        <v>1252399</v>
      </c>
      <c r="B3920" t="s">
        <v>3927</v>
      </c>
    </row>
    <row r="3921" spans="1:2">
      <c r="A3921">
        <v>310651</v>
      </c>
      <c r="B3921" t="s">
        <v>3928</v>
      </c>
    </row>
    <row r="3922" spans="1:2">
      <c r="A3922">
        <v>348266</v>
      </c>
      <c r="B3922" t="s">
        <v>3929</v>
      </c>
    </row>
    <row r="3923" spans="1:2">
      <c r="A3923">
        <v>310809</v>
      </c>
      <c r="B3923" t="s">
        <v>3930</v>
      </c>
    </row>
    <row r="3924" spans="1:2">
      <c r="A3924">
        <v>286002</v>
      </c>
      <c r="B3924" t="s">
        <v>3931</v>
      </c>
    </row>
    <row r="3925" spans="1:2">
      <c r="A3925">
        <v>274042</v>
      </c>
      <c r="B3925" t="s">
        <v>3932</v>
      </c>
    </row>
    <row r="3926" spans="1:2">
      <c r="A3926">
        <v>271500</v>
      </c>
      <c r="B3926" t="s">
        <v>3933</v>
      </c>
    </row>
    <row r="3927" spans="1:2">
      <c r="A3927">
        <v>280274</v>
      </c>
      <c r="B3927" t="s">
        <v>3934</v>
      </c>
    </row>
    <row r="3928" spans="1:2">
      <c r="A3928">
        <v>257417</v>
      </c>
      <c r="B3928" t="s">
        <v>3935</v>
      </c>
    </row>
    <row r="3929" spans="1:2">
      <c r="A3929">
        <v>261457</v>
      </c>
      <c r="B3929" t="s">
        <v>3936</v>
      </c>
    </row>
    <row r="3930" spans="1:2">
      <c r="A3930">
        <v>267286</v>
      </c>
      <c r="B3930" t="s">
        <v>3937</v>
      </c>
    </row>
    <row r="3931" spans="1:2">
      <c r="A3931">
        <v>251626</v>
      </c>
      <c r="B3931" t="s">
        <v>3938</v>
      </c>
    </row>
    <row r="3932" spans="1:2">
      <c r="A3932">
        <v>1325420</v>
      </c>
      <c r="B3932" t="s">
        <v>3939</v>
      </c>
    </row>
    <row r="3933" spans="1:2">
      <c r="A3933">
        <v>1325785</v>
      </c>
      <c r="B3933" t="s">
        <v>3940</v>
      </c>
    </row>
    <row r="3934" spans="1:2">
      <c r="A3934">
        <v>1332213</v>
      </c>
      <c r="B3934" t="s">
        <v>3941</v>
      </c>
    </row>
    <row r="3935" spans="1:2">
      <c r="A3935">
        <v>1337643</v>
      </c>
      <c r="B3935" t="s">
        <v>3942</v>
      </c>
    </row>
    <row r="3936" spans="1:2">
      <c r="A3936">
        <v>6695256</v>
      </c>
      <c r="B3936" t="s">
        <v>3943</v>
      </c>
    </row>
    <row r="3937" spans="1:2">
      <c r="A3937">
        <v>1341204</v>
      </c>
      <c r="B3937" t="s">
        <v>3944</v>
      </c>
    </row>
    <row r="3938" spans="1:2">
      <c r="A3938">
        <v>1320195</v>
      </c>
      <c r="B3938" t="s">
        <v>3945</v>
      </c>
    </row>
    <row r="3939" spans="1:2">
      <c r="A3939">
        <v>1314405</v>
      </c>
      <c r="B3939" t="s">
        <v>3946</v>
      </c>
    </row>
    <row r="3940" spans="1:2">
      <c r="A3940">
        <v>1296051</v>
      </c>
      <c r="B3940" t="s">
        <v>3947</v>
      </c>
    </row>
    <row r="3941" spans="1:2">
      <c r="A3941">
        <v>1293247</v>
      </c>
      <c r="B3941" t="s">
        <v>3948</v>
      </c>
    </row>
    <row r="3942" spans="1:2">
      <c r="A3942">
        <v>1258300</v>
      </c>
      <c r="B3942" t="s">
        <v>3949</v>
      </c>
    </row>
    <row r="3943" spans="1:2">
      <c r="A3943">
        <v>1264951</v>
      </c>
      <c r="B3943" t="s">
        <v>3950</v>
      </c>
    </row>
    <row r="3944" spans="1:2">
      <c r="A3944">
        <v>6818911</v>
      </c>
      <c r="B3944" t="s">
        <v>3951</v>
      </c>
    </row>
    <row r="3945" spans="1:2">
      <c r="A3945">
        <v>1259854</v>
      </c>
      <c r="B3945" t="s">
        <v>3952</v>
      </c>
    </row>
    <row r="3946" spans="1:2">
      <c r="A3946">
        <v>1381035</v>
      </c>
      <c r="B3946" t="s">
        <v>3953</v>
      </c>
    </row>
    <row r="3947" spans="1:2">
      <c r="A3947">
        <v>1375160</v>
      </c>
      <c r="B3947" t="s">
        <v>3954</v>
      </c>
    </row>
    <row r="3948" spans="1:2">
      <c r="A3948">
        <v>1257929</v>
      </c>
      <c r="B3948" t="s">
        <v>3955</v>
      </c>
    </row>
    <row r="3949" spans="1:2">
      <c r="A3949">
        <v>1378223</v>
      </c>
      <c r="B3949" t="s">
        <v>3956</v>
      </c>
    </row>
    <row r="3950" spans="1:2">
      <c r="A3950">
        <v>1377539</v>
      </c>
      <c r="B3950" t="s">
        <v>3957</v>
      </c>
    </row>
    <row r="3951" spans="1:2">
      <c r="A3951">
        <v>1380356</v>
      </c>
      <c r="B3951" t="s">
        <v>3958</v>
      </c>
    </row>
    <row r="3952" spans="1:2">
      <c r="A3952">
        <v>1378713</v>
      </c>
      <c r="B3952" t="s">
        <v>3959</v>
      </c>
    </row>
    <row r="3953" spans="1:2">
      <c r="A3953">
        <v>1378814</v>
      </c>
      <c r="B3953" t="s">
        <v>3960</v>
      </c>
    </row>
    <row r="3954" spans="1:2">
      <c r="A3954">
        <v>6761513</v>
      </c>
      <c r="B3954" t="s">
        <v>3961</v>
      </c>
    </row>
    <row r="3955" spans="1:2">
      <c r="A3955">
        <v>6768689</v>
      </c>
      <c r="B3955" t="s">
        <v>3962</v>
      </c>
    </row>
    <row r="3956" spans="1:2">
      <c r="A3956">
        <v>6777143</v>
      </c>
      <c r="B3956" t="s">
        <v>3963</v>
      </c>
    </row>
    <row r="3957" spans="1:2">
      <c r="A3957">
        <v>6774423</v>
      </c>
      <c r="B3957" t="s">
        <v>3964</v>
      </c>
    </row>
    <row r="3958" spans="1:2">
      <c r="A3958">
        <v>6754930</v>
      </c>
      <c r="B3958" t="s">
        <v>3965</v>
      </c>
    </row>
    <row r="3959" spans="1:2">
      <c r="A3959">
        <v>1486426</v>
      </c>
      <c r="B3959" t="s">
        <v>3966</v>
      </c>
    </row>
    <row r="3960" spans="1:2">
      <c r="A3960">
        <v>1488847</v>
      </c>
      <c r="B3960" t="s">
        <v>3967</v>
      </c>
    </row>
    <row r="3961" spans="1:2">
      <c r="A3961">
        <v>1501049</v>
      </c>
      <c r="B3961" t="s">
        <v>3968</v>
      </c>
    </row>
    <row r="3962" spans="1:2">
      <c r="A3962">
        <v>1510121</v>
      </c>
      <c r="B3962" t="s">
        <v>3969</v>
      </c>
    </row>
    <row r="3963" spans="1:2">
      <c r="A3963">
        <v>2161015</v>
      </c>
      <c r="B3963" t="s">
        <v>3970</v>
      </c>
    </row>
    <row r="3964" spans="1:2">
      <c r="A3964">
        <v>1472332</v>
      </c>
      <c r="B3964" t="s">
        <v>3971</v>
      </c>
    </row>
    <row r="3965" spans="1:2">
      <c r="A3965">
        <v>1471172</v>
      </c>
      <c r="B3965" t="s">
        <v>3972</v>
      </c>
    </row>
    <row r="3966" spans="1:2">
      <c r="A3966">
        <v>1410415</v>
      </c>
      <c r="B3966" t="s">
        <v>3973</v>
      </c>
    </row>
    <row r="3967" spans="1:2">
      <c r="A3967">
        <v>4593269</v>
      </c>
      <c r="B3967" t="s">
        <v>3974</v>
      </c>
    </row>
    <row r="3968" spans="1:2">
      <c r="A3968">
        <v>1503237</v>
      </c>
      <c r="B3968" t="s">
        <v>3975</v>
      </c>
    </row>
    <row r="3969" spans="1:2">
      <c r="A3969">
        <v>1344392</v>
      </c>
      <c r="B3969" t="s">
        <v>3976</v>
      </c>
    </row>
    <row r="3970" spans="1:2">
      <c r="A3970">
        <v>2209557</v>
      </c>
      <c r="B3970" t="s">
        <v>3977</v>
      </c>
    </row>
    <row r="3971" spans="1:2">
      <c r="A3971">
        <v>1324543</v>
      </c>
      <c r="B3971" t="s">
        <v>3978</v>
      </c>
    </row>
    <row r="3972" spans="1:2">
      <c r="A3972">
        <v>1437130</v>
      </c>
      <c r="B3972" t="s">
        <v>3979</v>
      </c>
    </row>
    <row r="3973" spans="1:2">
      <c r="A3973">
        <v>1457399</v>
      </c>
      <c r="B3973" t="s">
        <v>3980</v>
      </c>
    </row>
    <row r="3974" spans="1:2">
      <c r="A3974">
        <v>1450292</v>
      </c>
      <c r="B3974" t="s">
        <v>3981</v>
      </c>
    </row>
    <row r="3975" spans="1:2">
      <c r="A3975">
        <v>1431116</v>
      </c>
      <c r="B3975" t="s">
        <v>3982</v>
      </c>
    </row>
    <row r="3976" spans="1:2">
      <c r="A3976">
        <v>1231030</v>
      </c>
      <c r="B3976" t="s">
        <v>3983</v>
      </c>
    </row>
    <row r="3977" spans="1:2">
      <c r="A3977">
        <v>6735179</v>
      </c>
      <c r="B3977" t="s">
        <v>3984</v>
      </c>
    </row>
    <row r="3978" spans="1:2">
      <c r="A3978">
        <v>2167788</v>
      </c>
      <c r="B3978" t="s">
        <v>3985</v>
      </c>
    </row>
    <row r="3979" spans="1:2">
      <c r="A3979">
        <v>1216081</v>
      </c>
      <c r="B3979" t="s">
        <v>3986</v>
      </c>
    </row>
    <row r="3980" spans="1:2">
      <c r="A3980">
        <v>619079</v>
      </c>
      <c r="B3980" t="s">
        <v>3987</v>
      </c>
    </row>
    <row r="3981" spans="1:2">
      <c r="A3981">
        <v>2190041</v>
      </c>
      <c r="B3981" t="s">
        <v>3988</v>
      </c>
    </row>
    <row r="3982" spans="1:2">
      <c r="A3982">
        <v>6756350</v>
      </c>
      <c r="B3982" t="s">
        <v>3989</v>
      </c>
    </row>
    <row r="3983" spans="1:2">
      <c r="A3983">
        <v>6756351</v>
      </c>
      <c r="B3983" t="s">
        <v>3990</v>
      </c>
    </row>
    <row r="3984" spans="1:2">
      <c r="A3984">
        <v>153600</v>
      </c>
      <c r="B3984" t="s">
        <v>3991</v>
      </c>
    </row>
    <row r="3985" spans="1:2">
      <c r="A3985">
        <v>3736474</v>
      </c>
      <c r="B3985" t="s">
        <v>3992</v>
      </c>
    </row>
    <row r="3986" spans="1:2">
      <c r="A3986">
        <v>6761135</v>
      </c>
      <c r="B3986" t="s">
        <v>3993</v>
      </c>
    </row>
    <row r="3987" spans="1:2">
      <c r="A3987">
        <v>5106636</v>
      </c>
      <c r="B3987" t="s">
        <v>3994</v>
      </c>
    </row>
    <row r="3988" spans="1:2">
      <c r="A3988">
        <v>5765464</v>
      </c>
      <c r="B3988" t="s">
        <v>3995</v>
      </c>
    </row>
    <row r="3989" spans="1:2">
      <c r="A3989">
        <v>6883434</v>
      </c>
      <c r="B3989" t="s">
        <v>3996</v>
      </c>
    </row>
    <row r="3990" spans="1:2">
      <c r="A3990">
        <v>6857418</v>
      </c>
      <c r="B3990" t="s">
        <v>3997</v>
      </c>
    </row>
    <row r="3991" spans="1:2">
      <c r="A3991">
        <v>6873732</v>
      </c>
      <c r="B3991" t="s">
        <v>3998</v>
      </c>
    </row>
    <row r="3992" spans="1:2">
      <c r="A3992">
        <v>6854369</v>
      </c>
      <c r="B3992" t="s">
        <v>3999</v>
      </c>
    </row>
    <row r="3993" spans="1:2">
      <c r="A3993">
        <v>6749618</v>
      </c>
      <c r="B3993" t="s">
        <v>4000</v>
      </c>
    </row>
    <row r="3994" spans="1:2">
      <c r="A3994">
        <v>6739483</v>
      </c>
      <c r="B3994" t="s">
        <v>4001</v>
      </c>
    </row>
    <row r="3995" spans="1:2">
      <c r="A3995">
        <v>6847896</v>
      </c>
      <c r="B3995" t="s">
        <v>4002</v>
      </c>
    </row>
    <row r="3996" spans="1:2">
      <c r="A3996">
        <v>6956139</v>
      </c>
      <c r="B3996" t="s">
        <v>4003</v>
      </c>
    </row>
    <row r="3997" spans="1:2">
      <c r="A3997">
        <v>6928669</v>
      </c>
      <c r="B3997" t="s">
        <v>4004</v>
      </c>
    </row>
    <row r="3998" spans="1:2">
      <c r="A3998">
        <v>6840099</v>
      </c>
      <c r="B3998" t="s">
        <v>4005</v>
      </c>
    </row>
    <row r="3999" spans="1:2">
      <c r="A3999">
        <v>6824810</v>
      </c>
      <c r="B3999" t="s">
        <v>4006</v>
      </c>
    </row>
    <row r="4000" spans="1:2">
      <c r="A4000">
        <v>6811037</v>
      </c>
      <c r="B4000" t="s">
        <v>4007</v>
      </c>
    </row>
    <row r="4001" spans="1:2">
      <c r="A4001">
        <v>6823299</v>
      </c>
      <c r="B4001" t="s">
        <v>4008</v>
      </c>
    </row>
    <row r="4002" spans="1:2">
      <c r="A4002">
        <v>6814800</v>
      </c>
      <c r="B4002" t="s">
        <v>4009</v>
      </c>
    </row>
    <row r="4003" spans="1:2">
      <c r="A4003">
        <v>6703230</v>
      </c>
      <c r="B4003" t="s">
        <v>4010</v>
      </c>
    </row>
    <row r="4004" spans="1:2">
      <c r="A4004">
        <v>6703088</v>
      </c>
      <c r="B4004" t="s">
        <v>4011</v>
      </c>
    </row>
    <row r="4005" spans="1:2">
      <c r="A4005">
        <v>6702716</v>
      </c>
      <c r="B4005" t="s">
        <v>4012</v>
      </c>
    </row>
    <row r="4006" spans="1:2">
      <c r="A4006">
        <v>6710140</v>
      </c>
      <c r="B4006" t="s">
        <v>4013</v>
      </c>
    </row>
    <row r="4007" spans="1:2">
      <c r="A4007">
        <v>6701259</v>
      </c>
      <c r="B4007" t="s">
        <v>4014</v>
      </c>
    </row>
    <row r="4008" spans="1:2">
      <c r="A4008">
        <v>6738368</v>
      </c>
      <c r="B4008" t="s">
        <v>4015</v>
      </c>
    </row>
    <row r="4009" spans="1:2">
      <c r="A4009">
        <v>6737625</v>
      </c>
      <c r="B4009" t="s">
        <v>4016</v>
      </c>
    </row>
    <row r="4010" spans="1:2">
      <c r="A4010">
        <v>6739387</v>
      </c>
      <c r="B4010" t="s">
        <v>4017</v>
      </c>
    </row>
    <row r="4011" spans="1:2">
      <c r="A4011">
        <v>6739401</v>
      </c>
      <c r="B4011" t="s">
        <v>4018</v>
      </c>
    </row>
    <row r="4012" spans="1:2">
      <c r="A4012">
        <v>6738511</v>
      </c>
      <c r="B4012" t="s">
        <v>4019</v>
      </c>
    </row>
    <row r="4013" spans="1:2">
      <c r="A4013">
        <v>6736005</v>
      </c>
      <c r="B4013" t="s">
        <v>4020</v>
      </c>
    </row>
    <row r="4014" spans="1:2">
      <c r="A4014">
        <v>6728557</v>
      </c>
      <c r="B4014" t="s">
        <v>4021</v>
      </c>
    </row>
    <row r="4015" spans="1:2">
      <c r="A4015">
        <v>6728708</v>
      </c>
      <c r="B4015" t="s">
        <v>4022</v>
      </c>
    </row>
    <row r="4016" spans="1:2">
      <c r="A4016">
        <v>6731900</v>
      </c>
      <c r="B4016" t="s">
        <v>4023</v>
      </c>
    </row>
    <row r="4017" spans="1:2">
      <c r="A4017">
        <v>6757030</v>
      </c>
      <c r="B4017" t="s">
        <v>4024</v>
      </c>
    </row>
    <row r="4018" spans="1:2">
      <c r="A4018">
        <v>6812641</v>
      </c>
      <c r="B4018" t="s">
        <v>4025</v>
      </c>
    </row>
    <row r="4019" spans="1:2">
      <c r="A4019">
        <v>6750468</v>
      </c>
      <c r="B4019" t="s">
        <v>4026</v>
      </c>
    </row>
    <row r="4020" spans="1:2">
      <c r="A4020">
        <v>6756887</v>
      </c>
      <c r="B4020" t="s">
        <v>4027</v>
      </c>
    </row>
    <row r="4021" spans="1:2">
      <c r="A4021">
        <v>6756922</v>
      </c>
      <c r="B4021" t="s">
        <v>4028</v>
      </c>
    </row>
    <row r="4022" spans="1:2">
      <c r="A4022">
        <v>6774613</v>
      </c>
      <c r="B4022" t="s">
        <v>4029</v>
      </c>
    </row>
    <row r="4023" spans="1:2">
      <c r="A4023">
        <v>6749823</v>
      </c>
      <c r="B4023" t="s">
        <v>4030</v>
      </c>
    </row>
    <row r="4024" spans="1:2">
      <c r="A4024">
        <v>6774259</v>
      </c>
      <c r="B4024" t="s">
        <v>4031</v>
      </c>
    </row>
    <row r="4025" spans="1:2">
      <c r="A4025">
        <v>523240</v>
      </c>
      <c r="B4025" t="s">
        <v>4032</v>
      </c>
    </row>
    <row r="4026" spans="1:2">
      <c r="A4026">
        <v>528870</v>
      </c>
      <c r="B4026" t="s">
        <v>4033</v>
      </c>
    </row>
    <row r="4027" spans="1:2">
      <c r="A4027">
        <v>496018</v>
      </c>
      <c r="B4027" t="s">
        <v>4034</v>
      </c>
    </row>
    <row r="4028" spans="1:2">
      <c r="A4028">
        <v>410977</v>
      </c>
      <c r="B4028" t="s">
        <v>4035</v>
      </c>
    </row>
    <row r="4029" spans="1:2">
      <c r="A4029">
        <v>478903</v>
      </c>
      <c r="B4029" t="s">
        <v>4036</v>
      </c>
    </row>
    <row r="4030" spans="1:2">
      <c r="A4030">
        <v>427150</v>
      </c>
      <c r="B4030" t="s">
        <v>4037</v>
      </c>
    </row>
    <row r="4031" spans="1:2">
      <c r="A4031">
        <v>428081</v>
      </c>
      <c r="B4031" t="s">
        <v>4038</v>
      </c>
    </row>
    <row r="4032" spans="1:2">
      <c r="A4032">
        <v>427761</v>
      </c>
      <c r="B4032" t="s">
        <v>4039</v>
      </c>
    </row>
    <row r="4033" spans="1:2">
      <c r="A4033">
        <v>442393</v>
      </c>
      <c r="B4033" t="s">
        <v>4040</v>
      </c>
    </row>
    <row r="4034" spans="1:2">
      <c r="A4034">
        <v>438613</v>
      </c>
      <c r="B4034" t="s">
        <v>4041</v>
      </c>
    </row>
    <row r="4035" spans="1:2">
      <c r="A4035">
        <v>459636</v>
      </c>
      <c r="B4035" t="s">
        <v>4042</v>
      </c>
    </row>
    <row r="4036" spans="1:2">
      <c r="A4036">
        <v>467549</v>
      </c>
      <c r="B4036" t="s">
        <v>4043</v>
      </c>
    </row>
    <row r="4037" spans="1:2">
      <c r="A4037">
        <v>565348</v>
      </c>
      <c r="B4037" t="s">
        <v>4044</v>
      </c>
    </row>
    <row r="4038" spans="1:2">
      <c r="A4038">
        <v>419985</v>
      </c>
      <c r="B4038" t="s">
        <v>4045</v>
      </c>
    </row>
    <row r="4039" spans="1:2">
      <c r="A4039">
        <v>424472</v>
      </c>
      <c r="B4039" t="s">
        <v>4046</v>
      </c>
    </row>
    <row r="4040" spans="1:2">
      <c r="A4040">
        <v>566899</v>
      </c>
      <c r="B4040" t="s">
        <v>4047</v>
      </c>
    </row>
    <row r="4041" spans="1:2">
      <c r="A4041">
        <v>1459681</v>
      </c>
      <c r="B4041" t="s">
        <v>4048</v>
      </c>
    </row>
    <row r="4042" spans="1:2">
      <c r="A4042">
        <v>419294</v>
      </c>
      <c r="B4042" t="s">
        <v>4049</v>
      </c>
    </row>
    <row r="4043" spans="1:2">
      <c r="A4043">
        <v>422804</v>
      </c>
      <c r="B4043" t="s">
        <v>4050</v>
      </c>
    </row>
    <row r="4044" spans="1:2">
      <c r="A4044">
        <v>6728881</v>
      </c>
      <c r="B4044" t="s">
        <v>4051</v>
      </c>
    </row>
    <row r="4045" spans="1:2">
      <c r="A4045">
        <v>6735321</v>
      </c>
      <c r="B4045" t="s">
        <v>4052</v>
      </c>
    </row>
    <row r="4046" spans="1:2">
      <c r="A4046">
        <v>6700529</v>
      </c>
      <c r="B4046" t="s">
        <v>4053</v>
      </c>
    </row>
    <row r="4047" spans="1:2">
      <c r="A4047">
        <v>6710009</v>
      </c>
      <c r="B4047" t="s">
        <v>4054</v>
      </c>
    </row>
    <row r="4048" spans="1:2">
      <c r="A4048">
        <v>6715470</v>
      </c>
      <c r="B4048" t="s">
        <v>4055</v>
      </c>
    </row>
    <row r="4049" spans="1:2">
      <c r="A4049">
        <v>1503915</v>
      </c>
      <c r="B4049" t="s">
        <v>4056</v>
      </c>
    </row>
    <row r="4050" spans="1:2">
      <c r="A4050">
        <v>6818325</v>
      </c>
      <c r="B4050" t="s">
        <v>4057</v>
      </c>
    </row>
    <row r="4051" spans="1:2">
      <c r="A4051">
        <v>6815040</v>
      </c>
      <c r="B4051" t="s">
        <v>4058</v>
      </c>
    </row>
    <row r="4052" spans="1:2">
      <c r="A4052">
        <v>6797758</v>
      </c>
      <c r="B4052" t="s">
        <v>4059</v>
      </c>
    </row>
    <row r="4053" spans="1:2">
      <c r="A4053">
        <v>6797164</v>
      </c>
      <c r="B4053" t="s">
        <v>4060</v>
      </c>
    </row>
    <row r="4054" spans="1:2">
      <c r="A4054">
        <v>6777459</v>
      </c>
      <c r="B4054" t="s">
        <v>4061</v>
      </c>
    </row>
    <row r="4055" spans="1:2">
      <c r="A4055">
        <v>6780997</v>
      </c>
      <c r="B4055" t="s">
        <v>4062</v>
      </c>
    </row>
    <row r="4056" spans="1:2">
      <c r="A4056">
        <v>6787251</v>
      </c>
      <c r="B4056" t="s">
        <v>4063</v>
      </c>
    </row>
    <row r="4057" spans="1:2">
      <c r="A4057">
        <v>6815025</v>
      </c>
      <c r="B4057" t="s">
        <v>4064</v>
      </c>
    </row>
    <row r="4058" spans="1:2">
      <c r="A4058">
        <v>6786812</v>
      </c>
      <c r="B4058" t="s">
        <v>4065</v>
      </c>
    </row>
    <row r="4059" spans="1:2">
      <c r="A4059">
        <v>6791584</v>
      </c>
      <c r="B4059" t="s">
        <v>4066</v>
      </c>
    </row>
    <row r="4060" spans="1:2">
      <c r="A4060">
        <v>6811284</v>
      </c>
      <c r="B4060" t="s">
        <v>4067</v>
      </c>
    </row>
    <row r="4061" spans="1:2">
      <c r="A4061">
        <v>1285560</v>
      </c>
      <c r="B4061" t="s">
        <v>4068</v>
      </c>
    </row>
    <row r="4062" spans="1:2">
      <c r="A4062">
        <v>1368874</v>
      </c>
      <c r="B4062" t="s">
        <v>4069</v>
      </c>
    </row>
    <row r="4063" spans="1:2">
      <c r="A4063">
        <v>2165505</v>
      </c>
      <c r="B4063" t="s">
        <v>4070</v>
      </c>
    </row>
    <row r="4064" spans="1:2">
      <c r="A4064">
        <v>1478198</v>
      </c>
      <c r="B4064" t="s">
        <v>4071</v>
      </c>
    </row>
    <row r="4065" spans="1:2">
      <c r="A4065">
        <v>1508829</v>
      </c>
      <c r="B4065" t="s">
        <v>4072</v>
      </c>
    </row>
    <row r="4066" spans="1:2">
      <c r="A4066">
        <v>1502983</v>
      </c>
      <c r="B4066" t="s">
        <v>4073</v>
      </c>
    </row>
    <row r="4067" spans="1:2">
      <c r="A4067">
        <v>152867</v>
      </c>
      <c r="B4067" t="s">
        <v>4074</v>
      </c>
    </row>
    <row r="4068" spans="1:2">
      <c r="A4068">
        <v>152451</v>
      </c>
      <c r="B4068" t="s">
        <v>4075</v>
      </c>
    </row>
    <row r="4069" spans="1:2">
      <c r="A4069">
        <v>185099</v>
      </c>
      <c r="B4069" t="s">
        <v>4076</v>
      </c>
    </row>
    <row r="4070" spans="1:2">
      <c r="A4070">
        <v>186431</v>
      </c>
      <c r="B4070" t="s">
        <v>4077</v>
      </c>
    </row>
    <row r="4071" spans="1:2">
      <c r="A4071">
        <v>105047</v>
      </c>
      <c r="B4071" t="s">
        <v>4078</v>
      </c>
    </row>
    <row r="4072" spans="1:2">
      <c r="A4072">
        <v>149867</v>
      </c>
      <c r="B4072" t="s">
        <v>4079</v>
      </c>
    </row>
    <row r="4073" spans="1:2">
      <c r="A4073">
        <v>149373</v>
      </c>
      <c r="B4073" t="s">
        <v>4080</v>
      </c>
    </row>
    <row r="4074" spans="1:2">
      <c r="A4074">
        <v>122793</v>
      </c>
      <c r="B4074" t="s">
        <v>4081</v>
      </c>
    </row>
    <row r="4075" spans="1:2">
      <c r="A4075">
        <v>55514</v>
      </c>
      <c r="B4075" t="s">
        <v>4082</v>
      </c>
    </row>
    <row r="4076" spans="1:2">
      <c r="A4076">
        <v>61700</v>
      </c>
      <c r="B4076" t="s">
        <v>4083</v>
      </c>
    </row>
    <row r="4077" spans="1:2">
      <c r="A4077">
        <v>48247</v>
      </c>
      <c r="B4077" t="s">
        <v>4084</v>
      </c>
    </row>
    <row r="4078" spans="1:2">
      <c r="A4078">
        <v>73242</v>
      </c>
      <c r="B4078" t="s">
        <v>4085</v>
      </c>
    </row>
    <row r="4079" spans="1:2">
      <c r="A4079">
        <v>70547</v>
      </c>
      <c r="B4079" t="s">
        <v>4086</v>
      </c>
    </row>
    <row r="4080" spans="1:2">
      <c r="A4080">
        <v>2220533</v>
      </c>
      <c r="B4080" t="s">
        <v>4087</v>
      </c>
    </row>
    <row r="4081" spans="1:2">
      <c r="A4081">
        <v>4982149</v>
      </c>
      <c r="B4081" t="s">
        <v>4088</v>
      </c>
    </row>
    <row r="4082" spans="1:2">
      <c r="A4082">
        <v>2193075</v>
      </c>
      <c r="B4082" t="s">
        <v>4089</v>
      </c>
    </row>
    <row r="4083" spans="1:2">
      <c r="A4083">
        <v>3002372</v>
      </c>
      <c r="B4083" t="s">
        <v>4090</v>
      </c>
    </row>
    <row r="4084" spans="1:2">
      <c r="A4084">
        <v>2214920</v>
      </c>
      <c r="B4084" t="s">
        <v>4091</v>
      </c>
    </row>
    <row r="4085" spans="1:2">
      <c r="A4085">
        <v>1437626</v>
      </c>
      <c r="B4085" t="s">
        <v>4092</v>
      </c>
    </row>
    <row r="4086" spans="1:2">
      <c r="A4086">
        <v>1451270</v>
      </c>
      <c r="B4086" t="s">
        <v>4093</v>
      </c>
    </row>
    <row r="4087" spans="1:2">
      <c r="A4087">
        <v>1473285</v>
      </c>
      <c r="B4087" t="s">
        <v>4094</v>
      </c>
    </row>
    <row r="4088" spans="1:2">
      <c r="A4088">
        <v>1474888</v>
      </c>
      <c r="B4088" t="s">
        <v>4095</v>
      </c>
    </row>
    <row r="4089" spans="1:2">
      <c r="A4089">
        <v>1449224</v>
      </c>
      <c r="B4089" t="s">
        <v>4096</v>
      </c>
    </row>
    <row r="4090" spans="1:2">
      <c r="A4090">
        <v>1461913</v>
      </c>
      <c r="B4090" t="s">
        <v>4097</v>
      </c>
    </row>
    <row r="4091" spans="1:2">
      <c r="A4091">
        <v>615724</v>
      </c>
      <c r="B4091" t="s">
        <v>4098</v>
      </c>
    </row>
    <row r="4092" spans="1:2">
      <c r="A4092">
        <v>50755</v>
      </c>
      <c r="B4092" t="s">
        <v>4099</v>
      </c>
    </row>
    <row r="4093" spans="1:2">
      <c r="A4093">
        <v>138800</v>
      </c>
      <c r="B4093" t="s">
        <v>4100</v>
      </c>
    </row>
    <row r="4094" spans="1:2">
      <c r="A4094">
        <v>142538</v>
      </c>
      <c r="B4094" t="s">
        <v>4101</v>
      </c>
    </row>
    <row r="4095" spans="1:2">
      <c r="A4095">
        <v>101988</v>
      </c>
      <c r="B4095" t="s">
        <v>4102</v>
      </c>
    </row>
    <row r="4096" spans="1:2">
      <c r="A4096">
        <v>98700</v>
      </c>
      <c r="B4096" t="s">
        <v>4103</v>
      </c>
    </row>
    <row r="4097" spans="1:2">
      <c r="A4097">
        <v>19804</v>
      </c>
      <c r="B4097" t="s">
        <v>4104</v>
      </c>
    </row>
    <row r="4098" spans="1:2">
      <c r="A4098">
        <v>5853653</v>
      </c>
      <c r="B4098" t="s">
        <v>4105</v>
      </c>
    </row>
    <row r="4099" spans="1:2">
      <c r="A4099">
        <v>6905609</v>
      </c>
      <c r="B4099" t="s">
        <v>4106</v>
      </c>
    </row>
    <row r="4100" spans="1:2">
      <c r="A4100">
        <v>1505296</v>
      </c>
      <c r="B4100" t="s">
        <v>4107</v>
      </c>
    </row>
    <row r="4101" spans="1:2">
      <c r="A4101">
        <v>6845449</v>
      </c>
      <c r="B4101" t="s">
        <v>4108</v>
      </c>
    </row>
    <row r="4102" spans="1:2">
      <c r="A4102">
        <v>6843381</v>
      </c>
      <c r="B4102" t="s">
        <v>4109</v>
      </c>
    </row>
    <row r="4103" spans="1:2">
      <c r="A4103">
        <v>6782047</v>
      </c>
      <c r="B4103" t="s">
        <v>4110</v>
      </c>
    </row>
    <row r="4104" spans="1:2">
      <c r="A4104">
        <v>6800086</v>
      </c>
      <c r="B4104" t="s">
        <v>4111</v>
      </c>
    </row>
    <row r="4105" spans="1:2">
      <c r="A4105">
        <v>6792489</v>
      </c>
      <c r="B4105" t="s">
        <v>4112</v>
      </c>
    </row>
    <row r="4106" spans="1:2">
      <c r="A4106">
        <v>6779856</v>
      </c>
      <c r="B4106" t="s">
        <v>4113</v>
      </c>
    </row>
    <row r="4107" spans="1:2">
      <c r="A4107">
        <v>6767535</v>
      </c>
      <c r="B4107" t="s">
        <v>4114</v>
      </c>
    </row>
    <row r="4108" spans="1:2">
      <c r="A4108">
        <v>6728709</v>
      </c>
      <c r="B4108" t="s">
        <v>4115</v>
      </c>
    </row>
    <row r="4109" spans="1:2">
      <c r="A4109">
        <v>6718770</v>
      </c>
      <c r="B4109" t="s">
        <v>4116</v>
      </c>
    </row>
    <row r="4110" spans="1:2">
      <c r="A4110">
        <v>6699816</v>
      </c>
      <c r="B4110" t="s">
        <v>4117</v>
      </c>
    </row>
    <row r="4111" spans="1:2">
      <c r="A4111">
        <v>1310757</v>
      </c>
      <c r="B4111" t="s">
        <v>4118</v>
      </c>
    </row>
    <row r="4112" spans="1:2">
      <c r="A4112">
        <v>1297015</v>
      </c>
      <c r="B4112" t="s">
        <v>4119</v>
      </c>
    </row>
    <row r="4113" spans="1:2">
      <c r="A4113">
        <v>1285438</v>
      </c>
      <c r="B4113" t="s">
        <v>4120</v>
      </c>
    </row>
    <row r="4114" spans="1:2">
      <c r="A4114">
        <v>6769460</v>
      </c>
      <c r="B4114" t="s">
        <v>4121</v>
      </c>
    </row>
    <row r="4115" spans="1:2">
      <c r="A4115">
        <v>6774460</v>
      </c>
      <c r="B4115" t="s">
        <v>4122</v>
      </c>
    </row>
    <row r="4116" spans="1:2">
      <c r="A4116">
        <v>6773401</v>
      </c>
      <c r="B4116" t="s">
        <v>4123</v>
      </c>
    </row>
    <row r="4117" spans="1:2">
      <c r="A4117">
        <v>6768476</v>
      </c>
      <c r="B4117" t="s">
        <v>4124</v>
      </c>
    </row>
    <row r="4118" spans="1:2">
      <c r="A4118">
        <v>6768396</v>
      </c>
      <c r="B4118" t="s">
        <v>4125</v>
      </c>
    </row>
    <row r="4119" spans="1:2">
      <c r="A4119">
        <v>6772446</v>
      </c>
      <c r="B4119" t="s">
        <v>4126</v>
      </c>
    </row>
    <row r="4120" spans="1:2">
      <c r="A4120">
        <v>6782993</v>
      </c>
      <c r="B4120" t="s">
        <v>4127</v>
      </c>
    </row>
    <row r="4121" spans="1:2">
      <c r="A4121">
        <v>6782929</v>
      </c>
      <c r="B4121" t="s">
        <v>4128</v>
      </c>
    </row>
    <row r="4122" spans="1:2">
      <c r="A4122">
        <v>6728995</v>
      </c>
      <c r="B4122" t="s">
        <v>4129</v>
      </c>
    </row>
    <row r="4123" spans="1:2">
      <c r="A4123">
        <v>6743549</v>
      </c>
      <c r="B4123" t="s">
        <v>4130</v>
      </c>
    </row>
    <row r="4124" spans="1:2">
      <c r="A4124">
        <v>6744255</v>
      </c>
      <c r="B4124" t="s">
        <v>4131</v>
      </c>
    </row>
    <row r="4125" spans="1:2">
      <c r="A4125">
        <v>6744985</v>
      </c>
      <c r="B4125" t="s">
        <v>4132</v>
      </c>
    </row>
    <row r="4126" spans="1:2">
      <c r="A4126">
        <v>6746796</v>
      </c>
      <c r="B4126" t="s">
        <v>4133</v>
      </c>
    </row>
    <row r="4127" spans="1:2">
      <c r="A4127">
        <v>6746852</v>
      </c>
      <c r="B4127" t="s">
        <v>4134</v>
      </c>
    </row>
    <row r="4128" spans="1:2">
      <c r="A4128">
        <v>6745593</v>
      </c>
      <c r="B4128" t="s">
        <v>4135</v>
      </c>
    </row>
    <row r="4129" spans="1:2">
      <c r="A4129">
        <v>6762852</v>
      </c>
      <c r="B4129" t="s">
        <v>4136</v>
      </c>
    </row>
    <row r="4130" spans="1:2">
      <c r="A4130">
        <v>6760704</v>
      </c>
      <c r="B4130" t="s">
        <v>4137</v>
      </c>
    </row>
    <row r="4131" spans="1:2">
      <c r="A4131">
        <v>6768460</v>
      </c>
      <c r="B4131" t="s">
        <v>4138</v>
      </c>
    </row>
    <row r="4132" spans="1:2">
      <c r="A4132">
        <v>6761713</v>
      </c>
      <c r="B4132" t="s">
        <v>4139</v>
      </c>
    </row>
    <row r="4133" spans="1:2">
      <c r="A4133">
        <v>580055</v>
      </c>
      <c r="B4133" t="s">
        <v>4140</v>
      </c>
    </row>
    <row r="4134" spans="1:2">
      <c r="A4134">
        <v>578183</v>
      </c>
      <c r="B4134" t="s">
        <v>4141</v>
      </c>
    </row>
    <row r="4135" spans="1:2">
      <c r="A4135">
        <v>568791</v>
      </c>
      <c r="B4135" t="s">
        <v>4142</v>
      </c>
    </row>
    <row r="4136" spans="1:2">
      <c r="A4136">
        <v>569038</v>
      </c>
      <c r="B4136" t="s">
        <v>4143</v>
      </c>
    </row>
    <row r="4137" spans="1:2">
      <c r="A4137">
        <v>553662</v>
      </c>
      <c r="B4137" t="s">
        <v>4144</v>
      </c>
    </row>
    <row r="4138" spans="1:2">
      <c r="A4138">
        <v>554453</v>
      </c>
      <c r="B4138" t="s">
        <v>4145</v>
      </c>
    </row>
    <row r="4139" spans="1:2">
      <c r="A4139">
        <v>551445</v>
      </c>
      <c r="B4139" t="s">
        <v>4146</v>
      </c>
    </row>
    <row r="4140" spans="1:2">
      <c r="A4140">
        <v>650928</v>
      </c>
      <c r="B4140" t="s">
        <v>4147</v>
      </c>
    </row>
    <row r="4141" spans="1:2">
      <c r="A4141">
        <v>545672</v>
      </c>
      <c r="B4141" t="s">
        <v>4148</v>
      </c>
    </row>
    <row r="4142" spans="1:2">
      <c r="A4142">
        <v>546409</v>
      </c>
      <c r="B4142" t="s">
        <v>4149</v>
      </c>
    </row>
    <row r="4143" spans="1:2">
      <c r="A4143">
        <v>551900</v>
      </c>
      <c r="B4143" t="s">
        <v>4150</v>
      </c>
    </row>
    <row r="4144" spans="1:2">
      <c r="A4144">
        <v>550464</v>
      </c>
      <c r="B4144" t="s">
        <v>4151</v>
      </c>
    </row>
    <row r="4145" spans="1:2">
      <c r="A4145">
        <v>652627</v>
      </c>
      <c r="B4145" t="s">
        <v>4152</v>
      </c>
    </row>
    <row r="4146" spans="1:2">
      <c r="A4146">
        <v>541699</v>
      </c>
      <c r="B4146" t="s">
        <v>4153</v>
      </c>
    </row>
    <row r="4147" spans="1:2">
      <c r="A4147">
        <v>656548</v>
      </c>
      <c r="B4147" t="s">
        <v>4154</v>
      </c>
    </row>
    <row r="4148" spans="1:2">
      <c r="A4148">
        <v>649895</v>
      </c>
      <c r="B4148" t="s">
        <v>4155</v>
      </c>
    </row>
    <row r="4149" spans="1:2">
      <c r="A4149">
        <v>660328</v>
      </c>
      <c r="B4149" t="s">
        <v>4156</v>
      </c>
    </row>
    <row r="4150" spans="1:2">
      <c r="A4150">
        <v>6811279</v>
      </c>
      <c r="B4150" t="s">
        <v>4157</v>
      </c>
    </row>
    <row r="4151" spans="1:2">
      <c r="A4151">
        <v>666335</v>
      </c>
      <c r="B4151" t="s">
        <v>4158</v>
      </c>
    </row>
    <row r="4152" spans="1:2">
      <c r="A4152">
        <v>588212</v>
      </c>
      <c r="B4152" t="s">
        <v>4159</v>
      </c>
    </row>
    <row r="4153" spans="1:2">
      <c r="A4153">
        <v>607560</v>
      </c>
      <c r="B4153" t="s">
        <v>4160</v>
      </c>
    </row>
    <row r="4154" spans="1:2">
      <c r="A4154">
        <v>112209</v>
      </c>
      <c r="B4154" t="s">
        <v>4161</v>
      </c>
    </row>
    <row r="4155" spans="1:2">
      <c r="A4155">
        <v>150839</v>
      </c>
      <c r="B4155" t="s">
        <v>4162</v>
      </c>
    </row>
    <row r="4156" spans="1:2">
      <c r="A4156">
        <v>171373</v>
      </c>
      <c r="B4156" t="s">
        <v>4163</v>
      </c>
    </row>
    <row r="4157" spans="1:2">
      <c r="A4157">
        <v>184931</v>
      </c>
      <c r="B4157" t="s">
        <v>4164</v>
      </c>
    </row>
    <row r="4158" spans="1:2">
      <c r="A4158">
        <v>1350499</v>
      </c>
      <c r="B4158" t="s">
        <v>4165</v>
      </c>
    </row>
    <row r="4159" spans="1:2">
      <c r="A4159">
        <v>1482778</v>
      </c>
      <c r="B4159" t="s">
        <v>4166</v>
      </c>
    </row>
    <row r="4160" spans="1:2">
      <c r="A4160">
        <v>1500599</v>
      </c>
      <c r="B4160" t="s">
        <v>4167</v>
      </c>
    </row>
    <row r="4161" spans="1:2">
      <c r="A4161">
        <v>1495624</v>
      </c>
      <c r="B4161" t="s">
        <v>4168</v>
      </c>
    </row>
    <row r="4162" spans="1:2">
      <c r="A4162">
        <v>1492900</v>
      </c>
      <c r="B4162" t="s">
        <v>4169</v>
      </c>
    </row>
    <row r="4163" spans="1:2">
      <c r="A4163">
        <v>1447091</v>
      </c>
      <c r="B4163" t="s">
        <v>4170</v>
      </c>
    </row>
    <row r="4164" spans="1:2">
      <c r="A4164">
        <v>1439037</v>
      </c>
      <c r="B4164" t="s">
        <v>4171</v>
      </c>
    </row>
    <row r="4165" spans="1:2">
      <c r="A4165">
        <v>1465676</v>
      </c>
      <c r="B4165" t="s">
        <v>4172</v>
      </c>
    </row>
    <row r="4166" spans="1:2">
      <c r="A4166">
        <v>1430934</v>
      </c>
      <c r="B4166" t="s">
        <v>4173</v>
      </c>
    </row>
    <row r="4167" spans="1:2">
      <c r="A4167">
        <v>1361812</v>
      </c>
      <c r="B4167" t="s">
        <v>4174</v>
      </c>
    </row>
    <row r="4168" spans="1:2">
      <c r="A4168">
        <v>1465327</v>
      </c>
      <c r="B4168" t="s">
        <v>4175</v>
      </c>
    </row>
    <row r="4169" spans="1:2">
      <c r="A4169">
        <v>1483425</v>
      </c>
      <c r="B4169" t="s">
        <v>4176</v>
      </c>
    </row>
    <row r="4170" spans="1:2">
      <c r="A4170">
        <v>45331</v>
      </c>
      <c r="B4170" t="s">
        <v>4177</v>
      </c>
    </row>
    <row r="4171" spans="1:2">
      <c r="A4171">
        <v>2170465</v>
      </c>
      <c r="B4171" t="s">
        <v>4178</v>
      </c>
    </row>
    <row r="4172" spans="1:2">
      <c r="A4172">
        <v>1481567</v>
      </c>
      <c r="B4172" t="s">
        <v>4179</v>
      </c>
    </row>
    <row r="4173" spans="1:2">
      <c r="A4173">
        <v>1482477</v>
      </c>
      <c r="B4173" t="s">
        <v>4180</v>
      </c>
    </row>
    <row r="4174" spans="1:2">
      <c r="A4174">
        <v>1484421</v>
      </c>
      <c r="B4174" t="s">
        <v>4181</v>
      </c>
    </row>
    <row r="4175" spans="1:2">
      <c r="A4175">
        <v>750652</v>
      </c>
      <c r="B4175" t="s">
        <v>4182</v>
      </c>
    </row>
    <row r="4176" spans="1:2">
      <c r="A4176">
        <v>6698636</v>
      </c>
      <c r="B4176" t="s">
        <v>4183</v>
      </c>
    </row>
    <row r="4177" spans="1:2">
      <c r="A4177">
        <v>1500704</v>
      </c>
      <c r="B4177" t="s">
        <v>4184</v>
      </c>
    </row>
    <row r="4178" spans="1:2">
      <c r="A4178">
        <v>742611</v>
      </c>
      <c r="B4178" t="s">
        <v>4185</v>
      </c>
    </row>
    <row r="4179" spans="1:2">
      <c r="A4179">
        <v>1470288</v>
      </c>
      <c r="B4179" t="s">
        <v>4186</v>
      </c>
    </row>
    <row r="4180" spans="1:2">
      <c r="A4180">
        <v>1468889</v>
      </c>
      <c r="B4180" t="s">
        <v>4187</v>
      </c>
    </row>
    <row r="4181" spans="1:2">
      <c r="A4181">
        <v>1444553</v>
      </c>
      <c r="B4181" t="s">
        <v>4188</v>
      </c>
    </row>
    <row r="4182" spans="1:2">
      <c r="A4182">
        <v>1445925</v>
      </c>
      <c r="B4182" t="s">
        <v>4189</v>
      </c>
    </row>
    <row r="4183" spans="1:2">
      <c r="A4183">
        <v>1510101</v>
      </c>
      <c r="B4183" t="s">
        <v>4190</v>
      </c>
    </row>
    <row r="4184" spans="1:2">
      <c r="A4184">
        <v>1462732</v>
      </c>
      <c r="B4184" t="s">
        <v>4191</v>
      </c>
    </row>
    <row r="4185" spans="1:2">
      <c r="A4185">
        <v>6707530</v>
      </c>
      <c r="B4185" t="s">
        <v>4192</v>
      </c>
    </row>
    <row r="4186" spans="1:2">
      <c r="A4186">
        <v>1175416</v>
      </c>
      <c r="B4186" t="s">
        <v>4193</v>
      </c>
    </row>
    <row r="4187" spans="1:2">
      <c r="A4187">
        <v>1213437</v>
      </c>
      <c r="B4187" t="s">
        <v>4194</v>
      </c>
    </row>
    <row r="4188" spans="1:2">
      <c r="A4188">
        <v>1405997</v>
      </c>
      <c r="B4188" t="s">
        <v>4195</v>
      </c>
    </row>
    <row r="4189" spans="1:2">
      <c r="A4189">
        <v>1251697</v>
      </c>
      <c r="B4189" t="s">
        <v>4196</v>
      </c>
    </row>
    <row r="4190" spans="1:2">
      <c r="A4190">
        <v>1221985</v>
      </c>
      <c r="B4190" t="s">
        <v>4197</v>
      </c>
    </row>
    <row r="4191" spans="1:2">
      <c r="A4191">
        <v>1415201</v>
      </c>
      <c r="B4191" t="s">
        <v>4198</v>
      </c>
    </row>
    <row r="4192" spans="1:2">
      <c r="A4192">
        <v>1222413</v>
      </c>
      <c r="B4192" t="s">
        <v>4199</v>
      </c>
    </row>
    <row r="4193" spans="1:2">
      <c r="A4193">
        <v>1049820</v>
      </c>
      <c r="B4193" t="s">
        <v>4200</v>
      </c>
    </row>
    <row r="4194" spans="1:2">
      <c r="A4194">
        <v>1076036</v>
      </c>
      <c r="B4194" t="s">
        <v>4201</v>
      </c>
    </row>
    <row r="4195" spans="1:2">
      <c r="A4195">
        <v>1024107</v>
      </c>
      <c r="B4195" t="s">
        <v>4202</v>
      </c>
    </row>
    <row r="4196" spans="1:2">
      <c r="A4196">
        <v>1008883</v>
      </c>
      <c r="B4196" t="s">
        <v>4203</v>
      </c>
    </row>
    <row r="4197" spans="1:2">
      <c r="A4197">
        <v>1037989</v>
      </c>
      <c r="B4197" t="s">
        <v>4204</v>
      </c>
    </row>
    <row r="4198" spans="1:2">
      <c r="A4198">
        <v>1012963</v>
      </c>
      <c r="B4198" t="s">
        <v>4205</v>
      </c>
    </row>
    <row r="4199" spans="1:2">
      <c r="A4199">
        <v>1004855</v>
      </c>
      <c r="B4199" t="s">
        <v>4206</v>
      </c>
    </row>
    <row r="4200" spans="1:2">
      <c r="A4200">
        <v>1008163</v>
      </c>
      <c r="B4200" t="s">
        <v>4207</v>
      </c>
    </row>
    <row r="4201" spans="1:2">
      <c r="A4201">
        <v>1014690</v>
      </c>
      <c r="B4201" t="s">
        <v>4208</v>
      </c>
    </row>
    <row r="4202" spans="1:2">
      <c r="A4202">
        <v>6752625</v>
      </c>
      <c r="B4202" t="s">
        <v>4209</v>
      </c>
    </row>
    <row r="4203" spans="1:2">
      <c r="A4203">
        <v>6752628</v>
      </c>
      <c r="B4203" t="s">
        <v>4210</v>
      </c>
    </row>
    <row r="4204" spans="1:2">
      <c r="A4204">
        <v>1384797</v>
      </c>
      <c r="B4204" t="s">
        <v>4211</v>
      </c>
    </row>
    <row r="4205" spans="1:2">
      <c r="A4205">
        <v>1377155</v>
      </c>
      <c r="B4205" t="s">
        <v>4212</v>
      </c>
    </row>
    <row r="4206" spans="1:2">
      <c r="A4206">
        <v>1380403</v>
      </c>
      <c r="B4206" t="s">
        <v>4213</v>
      </c>
    </row>
    <row r="4207" spans="1:2">
      <c r="A4207">
        <v>1380679</v>
      </c>
      <c r="B4207" t="s">
        <v>4214</v>
      </c>
    </row>
    <row r="4208" spans="1:2">
      <c r="A4208">
        <v>1383659</v>
      </c>
      <c r="B4208" t="s">
        <v>4215</v>
      </c>
    </row>
    <row r="4209" spans="1:2">
      <c r="A4209">
        <v>1259208</v>
      </c>
      <c r="B4209" t="s">
        <v>4216</v>
      </c>
    </row>
    <row r="4210" spans="1:2">
      <c r="A4210">
        <v>6690938</v>
      </c>
      <c r="B4210" t="s">
        <v>4217</v>
      </c>
    </row>
    <row r="4211" spans="1:2">
      <c r="A4211">
        <v>1259157</v>
      </c>
      <c r="B4211" t="s">
        <v>4218</v>
      </c>
    </row>
    <row r="4212" spans="1:2">
      <c r="A4212">
        <v>1261590</v>
      </c>
      <c r="B4212" t="s">
        <v>4219</v>
      </c>
    </row>
    <row r="4213" spans="1:2">
      <c r="A4213">
        <v>1296759</v>
      </c>
      <c r="B4213" t="s">
        <v>4220</v>
      </c>
    </row>
    <row r="4214" spans="1:2">
      <c r="A4214">
        <v>1296392</v>
      </c>
      <c r="B4214" t="s">
        <v>4221</v>
      </c>
    </row>
    <row r="4215" spans="1:2">
      <c r="A4215">
        <v>1301656</v>
      </c>
      <c r="B4215" t="s">
        <v>4222</v>
      </c>
    </row>
    <row r="4216" spans="1:2">
      <c r="A4216">
        <v>1299409</v>
      </c>
      <c r="B4216" t="s">
        <v>4223</v>
      </c>
    </row>
    <row r="4217" spans="1:2">
      <c r="A4217">
        <v>1297776</v>
      </c>
      <c r="B4217" t="s">
        <v>4224</v>
      </c>
    </row>
    <row r="4218" spans="1:2">
      <c r="A4218">
        <v>1296823</v>
      </c>
      <c r="B4218" t="s">
        <v>4225</v>
      </c>
    </row>
    <row r="4219" spans="1:2">
      <c r="A4219">
        <v>1297537</v>
      </c>
      <c r="B4219" t="s">
        <v>4226</v>
      </c>
    </row>
    <row r="4220" spans="1:2">
      <c r="A4220">
        <v>1302494</v>
      </c>
      <c r="B4220" t="s">
        <v>4227</v>
      </c>
    </row>
    <row r="4221" spans="1:2">
      <c r="A4221">
        <v>1276797</v>
      </c>
      <c r="B4221" t="s">
        <v>4228</v>
      </c>
    </row>
    <row r="4222" spans="1:2">
      <c r="A4222">
        <v>1275369</v>
      </c>
      <c r="B4222" t="s">
        <v>4229</v>
      </c>
    </row>
    <row r="4223" spans="1:2">
      <c r="A4223">
        <v>1302940</v>
      </c>
      <c r="B4223" t="s">
        <v>4230</v>
      </c>
    </row>
    <row r="4224" spans="1:2">
      <c r="A4224">
        <v>1302665</v>
      </c>
      <c r="B4224" t="s">
        <v>4231</v>
      </c>
    </row>
    <row r="4225" spans="1:2">
      <c r="A4225">
        <v>1266206</v>
      </c>
      <c r="B4225" t="s">
        <v>4232</v>
      </c>
    </row>
    <row r="4226" spans="1:2">
      <c r="A4226">
        <v>1270195</v>
      </c>
      <c r="B4226" t="s">
        <v>4233</v>
      </c>
    </row>
    <row r="4227" spans="1:2">
      <c r="A4227">
        <v>982581</v>
      </c>
      <c r="B4227" t="s">
        <v>4234</v>
      </c>
    </row>
    <row r="4228" spans="1:2">
      <c r="A4228">
        <v>985206</v>
      </c>
      <c r="B4228" t="s">
        <v>4235</v>
      </c>
    </row>
    <row r="4229" spans="1:2">
      <c r="A4229">
        <v>1035256</v>
      </c>
      <c r="B4229" t="s">
        <v>4236</v>
      </c>
    </row>
    <row r="4230" spans="1:2">
      <c r="A4230">
        <v>1016798</v>
      </c>
      <c r="B4230" t="s">
        <v>4237</v>
      </c>
    </row>
    <row r="4231" spans="1:2">
      <c r="A4231">
        <v>1044161</v>
      </c>
      <c r="B4231" t="s">
        <v>4238</v>
      </c>
    </row>
    <row r="4232" spans="1:2">
      <c r="A4232">
        <v>1067110</v>
      </c>
      <c r="B4232" t="s">
        <v>4239</v>
      </c>
    </row>
    <row r="4233" spans="1:2">
      <c r="A4233">
        <v>1065448</v>
      </c>
      <c r="B4233" t="s">
        <v>4240</v>
      </c>
    </row>
    <row r="4234" spans="1:2">
      <c r="A4234">
        <v>1057016</v>
      </c>
      <c r="B4234" t="s">
        <v>4241</v>
      </c>
    </row>
    <row r="4235" spans="1:2">
      <c r="A4235">
        <v>1056156</v>
      </c>
      <c r="B4235" t="s">
        <v>4242</v>
      </c>
    </row>
    <row r="4236" spans="1:2">
      <c r="A4236">
        <v>1056416</v>
      </c>
      <c r="B4236" t="s">
        <v>4243</v>
      </c>
    </row>
    <row r="4237" spans="1:2">
      <c r="A4237">
        <v>1076463</v>
      </c>
      <c r="B4237" t="s">
        <v>4244</v>
      </c>
    </row>
    <row r="4238" spans="1:2">
      <c r="A4238">
        <v>1076596</v>
      </c>
      <c r="B4238" t="s">
        <v>4245</v>
      </c>
    </row>
    <row r="4239" spans="1:2">
      <c r="A4239">
        <v>1150216</v>
      </c>
      <c r="B4239" t="s">
        <v>4246</v>
      </c>
    </row>
    <row r="4240" spans="1:2">
      <c r="A4240">
        <v>1063158</v>
      </c>
      <c r="B4240" t="s">
        <v>4247</v>
      </c>
    </row>
    <row r="4241" spans="1:2">
      <c r="A4241">
        <v>1060523</v>
      </c>
      <c r="B4241" t="s">
        <v>4248</v>
      </c>
    </row>
    <row r="4242" spans="1:2">
      <c r="A4242">
        <v>1152158</v>
      </c>
      <c r="B4242" t="s">
        <v>4249</v>
      </c>
    </row>
    <row r="4243" spans="1:2">
      <c r="A4243">
        <v>1154655</v>
      </c>
      <c r="B4243" t="s">
        <v>4250</v>
      </c>
    </row>
    <row r="4244" spans="1:2">
      <c r="A4244">
        <v>1152881</v>
      </c>
      <c r="B4244" t="s">
        <v>4251</v>
      </c>
    </row>
    <row r="4245" spans="1:2">
      <c r="A4245">
        <v>1166746</v>
      </c>
      <c r="B4245" t="s">
        <v>4252</v>
      </c>
    </row>
    <row r="4246" spans="1:2">
      <c r="A4246">
        <v>1166679</v>
      </c>
      <c r="B4246" t="s">
        <v>4253</v>
      </c>
    </row>
    <row r="4247" spans="1:2">
      <c r="A4247">
        <v>6824854</v>
      </c>
      <c r="B4247" t="s">
        <v>4254</v>
      </c>
    </row>
    <row r="4248" spans="1:2">
      <c r="A4248">
        <v>1500612</v>
      </c>
      <c r="B4248" t="s">
        <v>4255</v>
      </c>
    </row>
    <row r="4249" spans="1:2">
      <c r="A4249">
        <v>643313</v>
      </c>
      <c r="B4249" t="s">
        <v>4256</v>
      </c>
    </row>
    <row r="4250" spans="1:2">
      <c r="A4250">
        <v>2161635</v>
      </c>
      <c r="B4250" t="s">
        <v>4257</v>
      </c>
    </row>
    <row r="4251" spans="1:2">
      <c r="A4251">
        <v>1499465</v>
      </c>
      <c r="B4251" t="s">
        <v>4258</v>
      </c>
    </row>
    <row r="4252" spans="1:2">
      <c r="A4252">
        <v>2852</v>
      </c>
      <c r="B4252" t="s">
        <v>4259</v>
      </c>
    </row>
    <row r="4253" spans="1:2">
      <c r="A4253">
        <v>6782843</v>
      </c>
      <c r="B4253" t="s">
        <v>4260</v>
      </c>
    </row>
    <row r="4254" spans="1:2">
      <c r="A4254">
        <v>1017692</v>
      </c>
      <c r="B4254" t="s">
        <v>4261</v>
      </c>
    </row>
    <row r="4255" spans="1:2">
      <c r="A4255">
        <v>1387223</v>
      </c>
      <c r="B4255" t="s">
        <v>4262</v>
      </c>
    </row>
    <row r="4256" spans="1:2">
      <c r="A4256">
        <v>1042221</v>
      </c>
      <c r="B4256" t="s">
        <v>4263</v>
      </c>
    </row>
    <row r="4257" spans="1:2">
      <c r="A4257">
        <v>1504898</v>
      </c>
      <c r="B4257" t="s">
        <v>4264</v>
      </c>
    </row>
    <row r="4258" spans="1:2">
      <c r="A4258">
        <v>1485545</v>
      </c>
      <c r="B4258" t="s">
        <v>4265</v>
      </c>
    </row>
    <row r="4259" spans="1:2">
      <c r="A4259">
        <v>380295</v>
      </c>
      <c r="B4259" t="s">
        <v>4266</v>
      </c>
    </row>
    <row r="4260" spans="1:2">
      <c r="A4260">
        <v>1449672</v>
      </c>
      <c r="B4260" t="s">
        <v>4267</v>
      </c>
    </row>
    <row r="4261" spans="1:2">
      <c r="A4261">
        <v>1446504</v>
      </c>
      <c r="B4261" t="s">
        <v>4268</v>
      </c>
    </row>
    <row r="4262" spans="1:2">
      <c r="A4262">
        <v>6907890</v>
      </c>
      <c r="B4262" t="s">
        <v>4269</v>
      </c>
    </row>
    <row r="4263" spans="1:2">
      <c r="A4263">
        <v>3274560</v>
      </c>
      <c r="B4263" t="s">
        <v>4270</v>
      </c>
    </row>
    <row r="4264" spans="1:2">
      <c r="A4264">
        <v>6899655</v>
      </c>
      <c r="B4264" t="s">
        <v>4271</v>
      </c>
    </row>
    <row r="4265" spans="1:2">
      <c r="A4265">
        <v>224778</v>
      </c>
      <c r="B4265" t="s">
        <v>4272</v>
      </c>
    </row>
    <row r="4266" spans="1:2">
      <c r="A4266">
        <v>1286128</v>
      </c>
      <c r="B4266" t="s">
        <v>4273</v>
      </c>
    </row>
    <row r="4267" spans="1:2">
      <c r="A4267">
        <v>1359296</v>
      </c>
      <c r="B4267" t="s">
        <v>4274</v>
      </c>
    </row>
    <row r="4268" spans="1:2">
      <c r="A4268">
        <v>1444050</v>
      </c>
      <c r="B4268" t="s">
        <v>4275</v>
      </c>
    </row>
    <row r="4269" spans="1:2">
      <c r="A4269">
        <v>1219656</v>
      </c>
      <c r="B4269" t="s">
        <v>4276</v>
      </c>
    </row>
    <row r="4270" spans="1:2">
      <c r="A4270">
        <v>2203766</v>
      </c>
      <c r="B4270" t="s">
        <v>4277</v>
      </c>
    </row>
    <row r="4271" spans="1:2">
      <c r="A4271">
        <v>1008793</v>
      </c>
      <c r="B4271" t="s">
        <v>4278</v>
      </c>
    </row>
    <row r="4272" spans="1:2">
      <c r="A4272">
        <v>1489395</v>
      </c>
      <c r="B4272" t="s">
        <v>4279</v>
      </c>
    </row>
    <row r="4273" spans="1:2">
      <c r="A4273">
        <v>1489417</v>
      </c>
      <c r="B4273" t="s">
        <v>4280</v>
      </c>
    </row>
    <row r="4274" spans="1:2">
      <c r="A4274">
        <v>1490188</v>
      </c>
      <c r="B4274" t="s">
        <v>4281</v>
      </c>
    </row>
    <row r="4275" spans="1:2">
      <c r="A4275">
        <v>1465993</v>
      </c>
      <c r="B4275" t="s">
        <v>4282</v>
      </c>
    </row>
    <row r="4276" spans="1:2">
      <c r="A4276">
        <v>1466806</v>
      </c>
      <c r="B4276" t="s">
        <v>4283</v>
      </c>
    </row>
    <row r="4277" spans="1:2">
      <c r="A4277">
        <v>1399352</v>
      </c>
      <c r="B4277" t="s">
        <v>4284</v>
      </c>
    </row>
    <row r="4278" spans="1:2">
      <c r="A4278">
        <v>1459823</v>
      </c>
      <c r="B4278" t="s">
        <v>4285</v>
      </c>
    </row>
    <row r="4279" spans="1:2">
      <c r="A4279">
        <v>416209</v>
      </c>
      <c r="B4279" t="s">
        <v>4286</v>
      </c>
    </row>
    <row r="4280" spans="1:2">
      <c r="A4280">
        <v>413304</v>
      </c>
      <c r="B4280" t="s">
        <v>4287</v>
      </c>
    </row>
    <row r="4281" spans="1:2">
      <c r="A4281">
        <v>997336</v>
      </c>
      <c r="B4281" t="s">
        <v>4288</v>
      </c>
    </row>
    <row r="4282" spans="1:2">
      <c r="A4282">
        <v>996250</v>
      </c>
      <c r="B4282" t="s">
        <v>4289</v>
      </c>
    </row>
    <row r="4283" spans="1:2">
      <c r="A4283">
        <v>965116</v>
      </c>
      <c r="B4283" t="s">
        <v>4290</v>
      </c>
    </row>
    <row r="4284" spans="1:2">
      <c r="A4284">
        <v>899107</v>
      </c>
      <c r="B4284" t="s">
        <v>4291</v>
      </c>
    </row>
    <row r="4285" spans="1:2">
      <c r="A4285">
        <v>749058</v>
      </c>
      <c r="B4285" t="s">
        <v>4292</v>
      </c>
    </row>
    <row r="4286" spans="1:2">
      <c r="A4286">
        <v>695268</v>
      </c>
      <c r="B4286" t="s">
        <v>4293</v>
      </c>
    </row>
    <row r="4287" spans="1:2">
      <c r="A4287">
        <v>610716</v>
      </c>
      <c r="B4287" t="s">
        <v>4294</v>
      </c>
    </row>
    <row r="4288" spans="1:2">
      <c r="A4288">
        <v>591935</v>
      </c>
      <c r="B4288" t="s">
        <v>4295</v>
      </c>
    </row>
    <row r="4289" spans="1:2">
      <c r="A4289">
        <v>629119</v>
      </c>
      <c r="B4289" t="s">
        <v>4296</v>
      </c>
    </row>
    <row r="4290" spans="1:2">
      <c r="A4290">
        <v>792288</v>
      </c>
      <c r="B4290" t="s">
        <v>4297</v>
      </c>
    </row>
    <row r="4291" spans="1:2">
      <c r="A4291">
        <v>664303</v>
      </c>
      <c r="B4291" t="s">
        <v>4298</v>
      </c>
    </row>
    <row r="4292" spans="1:2">
      <c r="A4292">
        <v>681929</v>
      </c>
      <c r="B4292" t="s">
        <v>4299</v>
      </c>
    </row>
    <row r="4293" spans="1:2">
      <c r="A4293">
        <v>598558</v>
      </c>
      <c r="B4293" t="s">
        <v>4300</v>
      </c>
    </row>
    <row r="4294" spans="1:2">
      <c r="A4294">
        <v>48780</v>
      </c>
      <c r="B4294" t="s">
        <v>4301</v>
      </c>
    </row>
    <row r="4295" spans="1:2">
      <c r="A4295">
        <v>54704</v>
      </c>
      <c r="B4295" t="s">
        <v>4302</v>
      </c>
    </row>
    <row r="4296" spans="1:2">
      <c r="A4296">
        <v>68681</v>
      </c>
      <c r="B4296" t="s">
        <v>4303</v>
      </c>
    </row>
    <row r="4297" spans="1:2">
      <c r="A4297">
        <v>46992</v>
      </c>
      <c r="B4297" t="s">
        <v>4304</v>
      </c>
    </row>
    <row r="4298" spans="1:2">
      <c r="A4298">
        <v>26622</v>
      </c>
      <c r="B4298" t="s">
        <v>4305</v>
      </c>
    </row>
    <row r="4299" spans="1:2">
      <c r="A4299">
        <v>67115</v>
      </c>
      <c r="B4299" t="s">
        <v>4306</v>
      </c>
    </row>
    <row r="4300" spans="1:2">
      <c r="A4300">
        <v>1266082</v>
      </c>
      <c r="B4300" t="s">
        <v>4307</v>
      </c>
    </row>
    <row r="4301" spans="1:2">
      <c r="A4301">
        <v>665363</v>
      </c>
      <c r="B4301" t="s">
        <v>4308</v>
      </c>
    </row>
    <row r="4302" spans="1:2">
      <c r="A4302">
        <v>638532</v>
      </c>
      <c r="B4302" t="s">
        <v>4309</v>
      </c>
    </row>
    <row r="4303" spans="1:2">
      <c r="A4303">
        <v>830477</v>
      </c>
      <c r="B4303" t="s">
        <v>4310</v>
      </c>
    </row>
    <row r="4304" spans="1:2">
      <c r="A4304">
        <v>825571</v>
      </c>
      <c r="B4304" t="s">
        <v>4311</v>
      </c>
    </row>
    <row r="4305" spans="1:2">
      <c r="A4305">
        <v>823508</v>
      </c>
      <c r="B4305" t="s">
        <v>4312</v>
      </c>
    </row>
    <row r="4306" spans="1:2">
      <c r="A4306">
        <v>870275</v>
      </c>
      <c r="B4306" t="s">
        <v>4313</v>
      </c>
    </row>
    <row r="4307" spans="1:2">
      <c r="A4307">
        <v>874800</v>
      </c>
      <c r="B4307" t="s">
        <v>4314</v>
      </c>
    </row>
    <row r="4308" spans="1:2">
      <c r="A4308">
        <v>873742</v>
      </c>
      <c r="B4308" t="s">
        <v>4315</v>
      </c>
    </row>
    <row r="4309" spans="1:2">
      <c r="A4309">
        <v>780847</v>
      </c>
      <c r="B4309" t="s">
        <v>4316</v>
      </c>
    </row>
    <row r="4310" spans="1:2">
      <c r="A4310">
        <v>6860593</v>
      </c>
      <c r="B4310" t="s">
        <v>4317</v>
      </c>
    </row>
    <row r="4311" spans="1:2">
      <c r="A4311">
        <v>774541</v>
      </c>
      <c r="B4311" t="s">
        <v>4318</v>
      </c>
    </row>
    <row r="4312" spans="1:2">
      <c r="A4312">
        <v>861165</v>
      </c>
      <c r="B4312" t="s">
        <v>4319</v>
      </c>
    </row>
    <row r="4313" spans="1:2">
      <c r="A4313">
        <v>869592</v>
      </c>
      <c r="B4313" t="s">
        <v>4320</v>
      </c>
    </row>
    <row r="4314" spans="1:2">
      <c r="A4314">
        <v>867640</v>
      </c>
      <c r="B4314" t="s">
        <v>4321</v>
      </c>
    </row>
    <row r="4315" spans="1:2">
      <c r="A4315">
        <v>880896</v>
      </c>
      <c r="B4315" t="s">
        <v>4322</v>
      </c>
    </row>
    <row r="4316" spans="1:2">
      <c r="A4316">
        <v>880539</v>
      </c>
      <c r="B4316" t="s">
        <v>4323</v>
      </c>
    </row>
    <row r="4317" spans="1:2">
      <c r="A4317">
        <v>782144</v>
      </c>
      <c r="B4317" t="s">
        <v>4324</v>
      </c>
    </row>
    <row r="4318" spans="1:2">
      <c r="A4318">
        <v>791243</v>
      </c>
      <c r="B4318" t="s">
        <v>4325</v>
      </c>
    </row>
    <row r="4319" spans="1:2">
      <c r="A4319">
        <v>1449323</v>
      </c>
      <c r="B4319" t="s">
        <v>4326</v>
      </c>
    </row>
    <row r="4320" spans="1:2">
      <c r="A4320">
        <v>802404</v>
      </c>
      <c r="B4320" t="s">
        <v>4327</v>
      </c>
    </row>
    <row r="4321" spans="1:2">
      <c r="A4321">
        <v>795767</v>
      </c>
      <c r="B4321" t="s">
        <v>4328</v>
      </c>
    </row>
    <row r="4322" spans="1:2">
      <c r="A4322">
        <v>794635</v>
      </c>
      <c r="B4322" t="s">
        <v>4329</v>
      </c>
    </row>
    <row r="4323" spans="1:2">
      <c r="A4323">
        <v>808690</v>
      </c>
      <c r="B4323" t="s">
        <v>4330</v>
      </c>
    </row>
    <row r="4324" spans="1:2">
      <c r="A4324">
        <v>813360</v>
      </c>
      <c r="B4324" t="s">
        <v>4331</v>
      </c>
    </row>
    <row r="4325" spans="1:2">
      <c r="A4325">
        <v>814077</v>
      </c>
      <c r="B4325" t="s">
        <v>4332</v>
      </c>
    </row>
    <row r="4326" spans="1:2">
      <c r="A4326">
        <v>797467</v>
      </c>
      <c r="B4326" t="s">
        <v>4333</v>
      </c>
    </row>
    <row r="4327" spans="1:2">
      <c r="A4327">
        <v>821855</v>
      </c>
      <c r="B4327" t="s">
        <v>4334</v>
      </c>
    </row>
    <row r="4328" spans="1:2">
      <c r="A4328">
        <v>2166884</v>
      </c>
      <c r="B4328" t="s">
        <v>4335</v>
      </c>
    </row>
    <row r="4329" spans="1:2">
      <c r="A4329">
        <v>524362</v>
      </c>
      <c r="B4329" t="s">
        <v>4336</v>
      </c>
    </row>
    <row r="4330" spans="1:2">
      <c r="A4330">
        <v>522660</v>
      </c>
      <c r="B4330" t="s">
        <v>4337</v>
      </c>
    </row>
    <row r="4331" spans="1:2">
      <c r="A4331">
        <v>528057</v>
      </c>
      <c r="B4331" t="s">
        <v>4338</v>
      </c>
    </row>
    <row r="4332" spans="1:2">
      <c r="A4332">
        <v>222625</v>
      </c>
      <c r="B4332" t="s">
        <v>4339</v>
      </c>
    </row>
    <row r="4333" spans="1:2">
      <c r="A4333">
        <v>282924</v>
      </c>
      <c r="B4333" t="s">
        <v>4340</v>
      </c>
    </row>
    <row r="4334" spans="1:2">
      <c r="A4334">
        <v>309355</v>
      </c>
      <c r="B4334" t="s">
        <v>4341</v>
      </c>
    </row>
    <row r="4335" spans="1:2">
      <c r="A4335">
        <v>300550</v>
      </c>
      <c r="B4335" t="s">
        <v>4342</v>
      </c>
    </row>
    <row r="4336" spans="1:2">
      <c r="A4336">
        <v>1238408</v>
      </c>
      <c r="B4336" t="s">
        <v>4343</v>
      </c>
    </row>
    <row r="4337" spans="1:2">
      <c r="A4337">
        <v>1249824</v>
      </c>
      <c r="B4337" t="s">
        <v>4344</v>
      </c>
    </row>
    <row r="4338" spans="1:2">
      <c r="A4338">
        <v>1088327</v>
      </c>
      <c r="B4338" t="s">
        <v>4345</v>
      </c>
    </row>
    <row r="4339" spans="1:2">
      <c r="A4339">
        <v>1099391</v>
      </c>
      <c r="B4339" t="s">
        <v>4346</v>
      </c>
    </row>
    <row r="4340" spans="1:2">
      <c r="A4340">
        <v>1146161</v>
      </c>
      <c r="B4340" t="s">
        <v>4347</v>
      </c>
    </row>
    <row r="4341" spans="1:2">
      <c r="A4341">
        <v>2207458</v>
      </c>
      <c r="B4341" t="s">
        <v>4348</v>
      </c>
    </row>
    <row r="4342" spans="1:2">
      <c r="A4342">
        <v>1138692</v>
      </c>
      <c r="B4342" t="s">
        <v>4349</v>
      </c>
    </row>
    <row r="4343" spans="1:2">
      <c r="A4343">
        <v>1159780</v>
      </c>
      <c r="B4343" t="s">
        <v>4350</v>
      </c>
    </row>
    <row r="4344" spans="1:2">
      <c r="A4344">
        <v>1159171</v>
      </c>
      <c r="B4344" t="s">
        <v>4351</v>
      </c>
    </row>
    <row r="4345" spans="1:2">
      <c r="A4345">
        <v>1167637</v>
      </c>
      <c r="B4345" t="s">
        <v>4352</v>
      </c>
    </row>
    <row r="4346" spans="1:2">
      <c r="A4346">
        <v>986954</v>
      </c>
      <c r="B4346" t="s">
        <v>4353</v>
      </c>
    </row>
    <row r="4347" spans="1:2">
      <c r="A4347">
        <v>900383</v>
      </c>
      <c r="B4347" t="s">
        <v>4354</v>
      </c>
    </row>
    <row r="4348" spans="1:2">
      <c r="A4348">
        <v>891605</v>
      </c>
      <c r="B4348" t="s">
        <v>4355</v>
      </c>
    </row>
    <row r="4349" spans="1:2">
      <c r="A4349">
        <v>1021259</v>
      </c>
      <c r="B4349" t="s">
        <v>4356</v>
      </c>
    </row>
    <row r="4350" spans="1:2">
      <c r="A4350">
        <v>914354</v>
      </c>
      <c r="B4350" t="s">
        <v>4357</v>
      </c>
    </row>
    <row r="4351" spans="1:2">
      <c r="A4351">
        <v>1449545</v>
      </c>
      <c r="B4351" t="s">
        <v>4358</v>
      </c>
    </row>
    <row r="4352" spans="1:2">
      <c r="A4352">
        <v>260117</v>
      </c>
      <c r="B4352" t="s">
        <v>4359</v>
      </c>
    </row>
    <row r="4353" spans="1:2">
      <c r="A4353">
        <v>1460369</v>
      </c>
      <c r="B4353" t="s">
        <v>4360</v>
      </c>
    </row>
    <row r="4354" spans="1:2">
      <c r="A4354">
        <v>1477994</v>
      </c>
      <c r="B4354" t="s">
        <v>4361</v>
      </c>
    </row>
    <row r="4355" spans="1:2">
      <c r="A4355">
        <v>1478904</v>
      </c>
      <c r="B4355" t="s">
        <v>4362</v>
      </c>
    </row>
    <row r="4356" spans="1:2">
      <c r="A4356">
        <v>1461057</v>
      </c>
      <c r="B4356" t="s">
        <v>4363</v>
      </c>
    </row>
    <row r="4357" spans="1:2">
      <c r="A4357">
        <v>1460100</v>
      </c>
      <c r="B4357" t="s">
        <v>4364</v>
      </c>
    </row>
    <row r="4358" spans="1:2">
      <c r="A4358">
        <v>1413876</v>
      </c>
      <c r="B4358" t="s">
        <v>4365</v>
      </c>
    </row>
    <row r="4359" spans="1:2">
      <c r="A4359">
        <v>2194946</v>
      </c>
      <c r="B4359" t="s">
        <v>4366</v>
      </c>
    </row>
    <row r="4360" spans="1:2">
      <c r="A4360">
        <v>2204394</v>
      </c>
      <c r="B4360" t="s">
        <v>4367</v>
      </c>
    </row>
    <row r="4361" spans="1:2">
      <c r="A4361">
        <v>2199745</v>
      </c>
      <c r="B4361" t="s">
        <v>4368</v>
      </c>
    </row>
    <row r="4362" spans="1:2">
      <c r="A4362">
        <v>1498938</v>
      </c>
      <c r="B4362" t="s">
        <v>4369</v>
      </c>
    </row>
    <row r="4363" spans="1:2">
      <c r="A4363">
        <v>1483072</v>
      </c>
      <c r="B4363" t="s">
        <v>4370</v>
      </c>
    </row>
    <row r="4364" spans="1:2">
      <c r="A4364">
        <v>1353665</v>
      </c>
      <c r="B4364" t="s">
        <v>4371</v>
      </c>
    </row>
    <row r="4365" spans="1:2">
      <c r="A4365">
        <v>533710</v>
      </c>
      <c r="B4365" t="s">
        <v>4372</v>
      </c>
    </row>
    <row r="4366" spans="1:2">
      <c r="A4366">
        <v>2181839</v>
      </c>
      <c r="B4366" t="s">
        <v>4373</v>
      </c>
    </row>
    <row r="4367" spans="1:2">
      <c r="A4367">
        <v>34906</v>
      </c>
      <c r="B4367" t="s">
        <v>4374</v>
      </c>
    </row>
    <row r="4368" spans="1:2">
      <c r="A4368">
        <v>2170266</v>
      </c>
      <c r="B4368" t="s">
        <v>4375</v>
      </c>
    </row>
    <row r="4369" spans="1:2">
      <c r="A4369">
        <v>6776999</v>
      </c>
      <c r="B4369" t="s">
        <v>4376</v>
      </c>
    </row>
    <row r="4370" spans="1:2">
      <c r="A4370">
        <v>6777001</v>
      </c>
      <c r="B4370" t="s">
        <v>4377</v>
      </c>
    </row>
    <row r="4371" spans="1:2">
      <c r="A4371">
        <v>1395132</v>
      </c>
      <c r="B4371" t="s">
        <v>4378</v>
      </c>
    </row>
    <row r="4372" spans="1:2">
      <c r="A4372">
        <v>5852616</v>
      </c>
      <c r="B4372" t="s">
        <v>4379</v>
      </c>
    </row>
    <row r="4373" spans="1:2">
      <c r="A4373">
        <v>344485</v>
      </c>
      <c r="B4373" t="s">
        <v>4380</v>
      </c>
    </row>
    <row r="4374" spans="1:2">
      <c r="A4374">
        <v>6040267</v>
      </c>
      <c r="B4374" t="s">
        <v>4381</v>
      </c>
    </row>
    <row r="4375" spans="1:2">
      <c r="A4375">
        <v>6040264</v>
      </c>
      <c r="B4375" t="s">
        <v>4382</v>
      </c>
    </row>
    <row r="4376" spans="1:2">
      <c r="A4376">
        <v>2173747</v>
      </c>
      <c r="B4376" t="s">
        <v>4383</v>
      </c>
    </row>
    <row r="4377" spans="1:2">
      <c r="A4377">
        <v>71291</v>
      </c>
      <c r="B4377" t="s">
        <v>4384</v>
      </c>
    </row>
    <row r="4378" spans="1:2">
      <c r="A4378">
        <v>55263</v>
      </c>
      <c r="B4378" t="s">
        <v>4385</v>
      </c>
    </row>
    <row r="4379" spans="1:2">
      <c r="A4379">
        <v>150246</v>
      </c>
      <c r="B4379" t="s">
        <v>4386</v>
      </c>
    </row>
    <row r="4380" spans="1:2">
      <c r="A4380">
        <v>5650888</v>
      </c>
      <c r="B4380" t="s">
        <v>4387</v>
      </c>
    </row>
    <row r="4381" spans="1:2">
      <c r="A4381">
        <v>142140</v>
      </c>
      <c r="B4381" t="s">
        <v>4388</v>
      </c>
    </row>
    <row r="4382" spans="1:2">
      <c r="A4382">
        <v>5105650</v>
      </c>
      <c r="B4382" t="s">
        <v>4389</v>
      </c>
    </row>
    <row r="4383" spans="1:2">
      <c r="A4383">
        <v>1422760</v>
      </c>
      <c r="B4383" t="s">
        <v>4390</v>
      </c>
    </row>
    <row r="4384" spans="1:2">
      <c r="A4384">
        <v>4926768</v>
      </c>
      <c r="B4384" t="s">
        <v>4391</v>
      </c>
    </row>
    <row r="4385" spans="1:2">
      <c r="A4385">
        <v>5209968</v>
      </c>
      <c r="B4385" t="s">
        <v>4392</v>
      </c>
    </row>
    <row r="4386" spans="1:2">
      <c r="A4386">
        <v>6737601</v>
      </c>
      <c r="B4386" t="s">
        <v>4393</v>
      </c>
    </row>
    <row r="4387" spans="1:2">
      <c r="A4387">
        <v>6888947</v>
      </c>
      <c r="B4387" t="s">
        <v>4394</v>
      </c>
    </row>
    <row r="4388" spans="1:2">
      <c r="A4388">
        <v>5611130</v>
      </c>
      <c r="B4388" t="s">
        <v>4395</v>
      </c>
    </row>
    <row r="4389" spans="1:2">
      <c r="A4389">
        <v>2211186</v>
      </c>
      <c r="B4389" t="s">
        <v>4396</v>
      </c>
    </row>
    <row r="4390" spans="1:2">
      <c r="A4390">
        <v>146931</v>
      </c>
      <c r="B4390" t="s">
        <v>4397</v>
      </c>
    </row>
    <row r="4391" spans="1:2">
      <c r="A4391">
        <v>2197426</v>
      </c>
      <c r="B4391" t="s">
        <v>4398</v>
      </c>
    </row>
    <row r="4392" spans="1:2">
      <c r="A4392">
        <v>2199643</v>
      </c>
      <c r="B4392" t="s">
        <v>4399</v>
      </c>
    </row>
    <row r="4393" spans="1:2">
      <c r="A4393">
        <v>2202605</v>
      </c>
      <c r="B4393" t="s">
        <v>4400</v>
      </c>
    </row>
    <row r="4394" spans="1:2">
      <c r="A4394">
        <v>2201908</v>
      </c>
      <c r="B4394" t="s">
        <v>4401</v>
      </c>
    </row>
    <row r="4395" spans="1:2">
      <c r="A4395">
        <v>2201537</v>
      </c>
      <c r="B4395" t="s">
        <v>4402</v>
      </c>
    </row>
    <row r="4396" spans="1:2">
      <c r="A4396">
        <v>2199671</v>
      </c>
      <c r="B4396" t="s">
        <v>4403</v>
      </c>
    </row>
    <row r="4397" spans="1:2">
      <c r="A4397">
        <v>2191905</v>
      </c>
      <c r="B4397" t="s">
        <v>4404</v>
      </c>
    </row>
    <row r="4398" spans="1:2">
      <c r="A4398">
        <v>6803590</v>
      </c>
      <c r="B4398" t="s">
        <v>4405</v>
      </c>
    </row>
    <row r="4399" spans="1:2">
      <c r="A4399">
        <v>6805339</v>
      </c>
      <c r="B4399" t="s">
        <v>4406</v>
      </c>
    </row>
    <row r="4400" spans="1:2">
      <c r="A4400">
        <v>6811570</v>
      </c>
      <c r="B4400" t="s">
        <v>4407</v>
      </c>
    </row>
    <row r="4401" spans="1:2">
      <c r="A4401">
        <v>6811759</v>
      </c>
      <c r="B4401" t="s">
        <v>4408</v>
      </c>
    </row>
    <row r="4402" spans="1:2">
      <c r="A4402">
        <v>6810674</v>
      </c>
      <c r="B4402" t="s">
        <v>4409</v>
      </c>
    </row>
    <row r="4403" spans="1:2">
      <c r="A4403">
        <v>6805914</v>
      </c>
      <c r="B4403" t="s">
        <v>4410</v>
      </c>
    </row>
    <row r="4404" spans="1:2">
      <c r="A4404">
        <v>6809396</v>
      </c>
      <c r="B4404" t="s">
        <v>4411</v>
      </c>
    </row>
    <row r="4405" spans="1:2">
      <c r="A4405">
        <v>6809028</v>
      </c>
      <c r="B4405" t="s">
        <v>4412</v>
      </c>
    </row>
    <row r="4406" spans="1:2">
      <c r="A4406">
        <v>6822034</v>
      </c>
      <c r="B4406" t="s">
        <v>4413</v>
      </c>
    </row>
    <row r="4407" spans="1:2">
      <c r="A4407">
        <v>6818876</v>
      </c>
      <c r="B4407" t="s">
        <v>4414</v>
      </c>
    </row>
    <row r="4408" spans="1:2">
      <c r="A4408">
        <v>6798495</v>
      </c>
      <c r="B4408" t="s">
        <v>4415</v>
      </c>
    </row>
    <row r="4409" spans="1:2">
      <c r="A4409">
        <v>6808866</v>
      </c>
      <c r="B4409" t="s">
        <v>4416</v>
      </c>
    </row>
    <row r="4410" spans="1:2">
      <c r="A4410">
        <v>6818642</v>
      </c>
      <c r="B4410" t="s">
        <v>4417</v>
      </c>
    </row>
    <row r="4411" spans="1:2">
      <c r="A4411">
        <v>6816494</v>
      </c>
      <c r="B4411" t="s">
        <v>4418</v>
      </c>
    </row>
    <row r="4412" spans="1:2">
      <c r="A4412">
        <v>6815706</v>
      </c>
      <c r="B4412" t="s">
        <v>4419</v>
      </c>
    </row>
    <row r="4413" spans="1:2">
      <c r="A4413">
        <v>6818580</v>
      </c>
      <c r="B4413" t="s">
        <v>4420</v>
      </c>
    </row>
    <row r="4414" spans="1:2">
      <c r="A4414">
        <v>6814861</v>
      </c>
      <c r="B4414" t="s">
        <v>4421</v>
      </c>
    </row>
    <row r="4415" spans="1:2">
      <c r="A4415">
        <v>6813797</v>
      </c>
      <c r="B4415" t="s">
        <v>4422</v>
      </c>
    </row>
    <row r="4416" spans="1:2">
      <c r="A4416">
        <v>6836001</v>
      </c>
      <c r="B4416" t="s">
        <v>4423</v>
      </c>
    </row>
    <row r="4417" spans="1:2">
      <c r="A4417">
        <v>6836080</v>
      </c>
      <c r="B4417" t="s">
        <v>4424</v>
      </c>
    </row>
    <row r="4418" spans="1:2">
      <c r="A4418">
        <v>6835806</v>
      </c>
      <c r="B4418" t="s">
        <v>4425</v>
      </c>
    </row>
    <row r="4419" spans="1:2">
      <c r="A4419">
        <v>6834261</v>
      </c>
      <c r="B4419" t="s">
        <v>4426</v>
      </c>
    </row>
    <row r="4420" spans="1:2">
      <c r="A4420">
        <v>6833119</v>
      </c>
      <c r="B4420" t="s">
        <v>4427</v>
      </c>
    </row>
    <row r="4421" spans="1:2">
      <c r="A4421">
        <v>693557</v>
      </c>
      <c r="B4421" t="s">
        <v>4428</v>
      </c>
    </row>
    <row r="4422" spans="1:2">
      <c r="A4422">
        <v>702295</v>
      </c>
      <c r="B4422" t="s">
        <v>4429</v>
      </c>
    </row>
    <row r="4423" spans="1:2">
      <c r="A4423">
        <v>695090</v>
      </c>
      <c r="B4423" t="s">
        <v>4430</v>
      </c>
    </row>
    <row r="4424" spans="1:2">
      <c r="A4424">
        <v>697509</v>
      </c>
      <c r="B4424" t="s">
        <v>4431</v>
      </c>
    </row>
    <row r="4425" spans="1:2">
      <c r="A4425">
        <v>699503</v>
      </c>
      <c r="B4425" t="s">
        <v>4432</v>
      </c>
    </row>
    <row r="4426" spans="1:2">
      <c r="A4426">
        <v>718202</v>
      </c>
      <c r="B4426" t="s">
        <v>4433</v>
      </c>
    </row>
    <row r="4427" spans="1:2">
      <c r="A4427">
        <v>25707</v>
      </c>
      <c r="B4427" t="s">
        <v>4434</v>
      </c>
    </row>
    <row r="4428" spans="1:2">
      <c r="A4428">
        <v>25912</v>
      </c>
      <c r="B4428" t="s">
        <v>4435</v>
      </c>
    </row>
    <row r="4429" spans="1:2">
      <c r="A4429">
        <v>27173</v>
      </c>
      <c r="B4429" t="s">
        <v>4436</v>
      </c>
    </row>
    <row r="4430" spans="1:2">
      <c r="A4430">
        <v>22281</v>
      </c>
      <c r="B4430" t="s">
        <v>4437</v>
      </c>
    </row>
    <row r="4431" spans="1:2">
      <c r="A4431">
        <v>22441</v>
      </c>
      <c r="B4431" t="s">
        <v>4438</v>
      </c>
    </row>
    <row r="4432" spans="1:2">
      <c r="A4432">
        <v>21716</v>
      </c>
      <c r="B4432" t="s">
        <v>4439</v>
      </c>
    </row>
    <row r="4433" spans="1:2">
      <c r="A4433">
        <v>24691</v>
      </c>
      <c r="B4433" t="s">
        <v>4440</v>
      </c>
    </row>
    <row r="4434" spans="1:2">
      <c r="A4434">
        <v>330</v>
      </c>
      <c r="B4434" t="s">
        <v>4441</v>
      </c>
    </row>
    <row r="4435" spans="1:2">
      <c r="A4435">
        <v>2156</v>
      </c>
      <c r="B4435" t="s">
        <v>4442</v>
      </c>
    </row>
    <row r="4436" spans="1:2">
      <c r="A4436">
        <v>34201</v>
      </c>
      <c r="B4436" t="s">
        <v>4443</v>
      </c>
    </row>
    <row r="4437" spans="1:2">
      <c r="A4437">
        <v>2189</v>
      </c>
      <c r="B4437" t="s">
        <v>4444</v>
      </c>
    </row>
    <row r="4438" spans="1:2">
      <c r="A4438">
        <v>33486</v>
      </c>
      <c r="B4438" t="s">
        <v>4445</v>
      </c>
    </row>
    <row r="4439" spans="1:2">
      <c r="A4439">
        <v>1390</v>
      </c>
      <c r="B4439" t="s">
        <v>4446</v>
      </c>
    </row>
    <row r="4440" spans="1:2">
      <c r="A4440">
        <v>31192</v>
      </c>
      <c r="B4440" t="s">
        <v>4447</v>
      </c>
    </row>
    <row r="4441" spans="1:2">
      <c r="A4441">
        <v>30172</v>
      </c>
      <c r="B4441" t="s">
        <v>4448</v>
      </c>
    </row>
    <row r="4442" spans="1:2">
      <c r="A4442">
        <v>4857056</v>
      </c>
      <c r="B4442" t="s">
        <v>4449</v>
      </c>
    </row>
    <row r="4443" spans="1:2">
      <c r="A4443">
        <v>2194135</v>
      </c>
      <c r="B4443" t="s">
        <v>4450</v>
      </c>
    </row>
    <row r="4444" spans="1:2">
      <c r="A4444">
        <v>2221406</v>
      </c>
      <c r="B4444" t="s">
        <v>4451</v>
      </c>
    </row>
    <row r="4445" spans="1:2">
      <c r="A4445">
        <v>2191455</v>
      </c>
      <c r="B4445" t="s">
        <v>4452</v>
      </c>
    </row>
    <row r="4446" spans="1:2">
      <c r="A4446">
        <v>3493569</v>
      </c>
      <c r="B4446" t="s">
        <v>4453</v>
      </c>
    </row>
    <row r="4447" spans="1:2">
      <c r="A4447">
        <v>3277618</v>
      </c>
      <c r="B4447" t="s">
        <v>4454</v>
      </c>
    </row>
    <row r="4448" spans="1:2">
      <c r="A4448">
        <v>2203773</v>
      </c>
      <c r="B4448" t="s">
        <v>4455</v>
      </c>
    </row>
    <row r="4449" spans="1:2">
      <c r="A4449">
        <v>2198440</v>
      </c>
      <c r="B4449" t="s">
        <v>4456</v>
      </c>
    </row>
    <row r="4450" spans="1:2">
      <c r="A4450">
        <v>1231706</v>
      </c>
      <c r="B4450" t="s">
        <v>4457</v>
      </c>
    </row>
    <row r="4451" spans="1:2">
      <c r="A4451">
        <v>1231964</v>
      </c>
      <c r="B4451" t="s">
        <v>4458</v>
      </c>
    </row>
    <row r="4452" spans="1:2">
      <c r="A4452">
        <v>1234139</v>
      </c>
      <c r="B4452" t="s">
        <v>4459</v>
      </c>
    </row>
    <row r="4453" spans="1:2">
      <c r="A4453">
        <v>1219409</v>
      </c>
      <c r="B4453" t="s">
        <v>4460</v>
      </c>
    </row>
    <row r="4454" spans="1:2">
      <c r="A4454">
        <v>1236723</v>
      </c>
      <c r="B4454" t="s">
        <v>4461</v>
      </c>
    </row>
    <row r="4455" spans="1:2">
      <c r="A4455">
        <v>1242077</v>
      </c>
      <c r="B4455" t="s">
        <v>4462</v>
      </c>
    </row>
    <row r="4456" spans="1:2">
      <c r="A4456">
        <v>1401282</v>
      </c>
      <c r="B4456" t="s">
        <v>4463</v>
      </c>
    </row>
    <row r="4457" spans="1:2">
      <c r="A4457">
        <v>1365828</v>
      </c>
      <c r="B4457" t="s">
        <v>4464</v>
      </c>
    </row>
    <row r="4458" spans="1:2">
      <c r="A4458">
        <v>1369675</v>
      </c>
      <c r="B4458" t="s">
        <v>4465</v>
      </c>
    </row>
    <row r="4459" spans="1:2">
      <c r="A4459">
        <v>1362939</v>
      </c>
      <c r="B4459" t="s">
        <v>4466</v>
      </c>
    </row>
    <row r="4460" spans="1:2">
      <c r="A4460">
        <v>1362629</v>
      </c>
      <c r="B4460" t="s">
        <v>4467</v>
      </c>
    </row>
    <row r="4461" spans="1:2">
      <c r="A4461">
        <v>1417300</v>
      </c>
      <c r="B4461" t="s">
        <v>4468</v>
      </c>
    </row>
    <row r="4462" spans="1:2">
      <c r="A4462">
        <v>1412462</v>
      </c>
      <c r="B4462" t="s">
        <v>4469</v>
      </c>
    </row>
    <row r="4463" spans="1:2">
      <c r="A4463">
        <v>1417086</v>
      </c>
      <c r="B4463" t="s">
        <v>4470</v>
      </c>
    </row>
    <row r="4464" spans="1:2">
      <c r="A4464">
        <v>1351210</v>
      </c>
      <c r="B4464" t="s">
        <v>4471</v>
      </c>
    </row>
    <row r="4465" spans="1:2">
      <c r="A4465">
        <v>1406490</v>
      </c>
      <c r="B4465" t="s">
        <v>4472</v>
      </c>
    </row>
    <row r="4466" spans="1:2">
      <c r="A4466">
        <v>1406014</v>
      </c>
      <c r="B4466" t="s">
        <v>4473</v>
      </c>
    </row>
    <row r="4467" spans="1:2">
      <c r="A4467">
        <v>1410866</v>
      </c>
      <c r="B4467" t="s">
        <v>4474</v>
      </c>
    </row>
    <row r="4468" spans="1:2">
      <c r="A4468">
        <v>1403573</v>
      </c>
      <c r="B4468" t="s">
        <v>4475</v>
      </c>
    </row>
    <row r="4469" spans="1:2">
      <c r="A4469">
        <v>2165624</v>
      </c>
      <c r="B4469" t="s">
        <v>4476</v>
      </c>
    </row>
    <row r="4470" spans="1:2">
      <c r="A4470">
        <v>1389279</v>
      </c>
      <c r="B4470" t="s">
        <v>4477</v>
      </c>
    </row>
    <row r="4471" spans="1:2">
      <c r="A4471">
        <v>1331931</v>
      </c>
      <c r="B4471" t="s">
        <v>4478</v>
      </c>
    </row>
    <row r="4472" spans="1:2">
      <c r="A4472">
        <v>6914251</v>
      </c>
      <c r="B4472" t="s">
        <v>4479</v>
      </c>
    </row>
    <row r="4473" spans="1:2">
      <c r="A4473">
        <v>98389</v>
      </c>
      <c r="B4473" t="s">
        <v>4480</v>
      </c>
    </row>
    <row r="4474" spans="1:2">
      <c r="A4474">
        <v>2207198</v>
      </c>
      <c r="B4474" t="s">
        <v>4481</v>
      </c>
    </row>
    <row r="4475" spans="1:2">
      <c r="A4475">
        <v>2214814</v>
      </c>
      <c r="B4475" t="s">
        <v>4482</v>
      </c>
    </row>
    <row r="4476" spans="1:2">
      <c r="A4476">
        <v>2214813</v>
      </c>
      <c r="B4476" t="s">
        <v>4483</v>
      </c>
    </row>
    <row r="4477" spans="1:2">
      <c r="A4477">
        <v>25299</v>
      </c>
      <c r="B4477" t="s">
        <v>4484</v>
      </c>
    </row>
    <row r="4478" spans="1:2">
      <c r="A4478">
        <v>6909098</v>
      </c>
      <c r="B4478" t="s">
        <v>4485</v>
      </c>
    </row>
    <row r="4479" spans="1:2">
      <c r="A4479">
        <v>2167207</v>
      </c>
      <c r="B4479" t="s">
        <v>4486</v>
      </c>
    </row>
    <row r="4480" spans="1:2">
      <c r="A4480">
        <v>2167216</v>
      </c>
      <c r="B4480" t="s">
        <v>4487</v>
      </c>
    </row>
    <row r="4481" spans="1:2">
      <c r="A4481">
        <v>1508754</v>
      </c>
      <c r="B4481" t="s">
        <v>4488</v>
      </c>
    </row>
    <row r="4482" spans="1:2">
      <c r="A4482">
        <v>1504996</v>
      </c>
      <c r="B4482" t="s">
        <v>4489</v>
      </c>
    </row>
    <row r="4483" spans="1:2">
      <c r="A4483">
        <v>2198367</v>
      </c>
      <c r="B4483" t="s">
        <v>4490</v>
      </c>
    </row>
    <row r="4484" spans="1:2">
      <c r="A4484">
        <v>2197925</v>
      </c>
      <c r="B4484" t="s">
        <v>4491</v>
      </c>
    </row>
    <row r="4485" spans="1:2">
      <c r="A4485">
        <v>2168927</v>
      </c>
      <c r="B4485" t="s">
        <v>4492</v>
      </c>
    </row>
    <row r="4486" spans="1:2">
      <c r="A4486">
        <v>2169053</v>
      </c>
      <c r="B4486" t="s">
        <v>4493</v>
      </c>
    </row>
    <row r="4487" spans="1:2">
      <c r="A4487">
        <v>3735562</v>
      </c>
      <c r="B4487" t="s">
        <v>4494</v>
      </c>
    </row>
    <row r="4488" spans="1:2">
      <c r="A4488">
        <v>2191493</v>
      </c>
      <c r="B4488" t="s">
        <v>4495</v>
      </c>
    </row>
    <row r="4489" spans="1:2">
      <c r="A4489">
        <v>3277150</v>
      </c>
      <c r="B4489" t="s">
        <v>4496</v>
      </c>
    </row>
    <row r="4490" spans="1:2">
      <c r="A4490">
        <v>3277195</v>
      </c>
      <c r="B4490" t="s">
        <v>4497</v>
      </c>
    </row>
    <row r="4491" spans="1:2">
      <c r="A4491">
        <v>2220481</v>
      </c>
      <c r="B4491" t="s">
        <v>4498</v>
      </c>
    </row>
    <row r="4492" spans="1:2">
      <c r="A4492">
        <v>2219873</v>
      </c>
      <c r="B4492" t="s">
        <v>4499</v>
      </c>
    </row>
    <row r="4493" spans="1:2">
      <c r="A4493">
        <v>2217635</v>
      </c>
      <c r="B4493" t="s">
        <v>4500</v>
      </c>
    </row>
    <row r="4494" spans="1:2">
      <c r="A4494">
        <v>2221096</v>
      </c>
      <c r="B4494" t="s">
        <v>4501</v>
      </c>
    </row>
    <row r="4495" spans="1:2">
      <c r="A4495">
        <v>4925811</v>
      </c>
      <c r="B4495" t="s">
        <v>4502</v>
      </c>
    </row>
    <row r="4496" spans="1:2">
      <c r="A4496">
        <v>4926624</v>
      </c>
      <c r="B4496" t="s">
        <v>4503</v>
      </c>
    </row>
    <row r="4497" spans="1:2">
      <c r="A4497">
        <v>4926662</v>
      </c>
      <c r="B4497" t="s">
        <v>4504</v>
      </c>
    </row>
    <row r="4498" spans="1:2">
      <c r="A4498">
        <v>4926770</v>
      </c>
      <c r="B4498" t="s">
        <v>4505</v>
      </c>
    </row>
    <row r="4499" spans="1:2">
      <c r="A4499">
        <v>5028694</v>
      </c>
      <c r="B4499" t="s">
        <v>4506</v>
      </c>
    </row>
    <row r="4500" spans="1:2">
      <c r="A4500">
        <v>4927169</v>
      </c>
      <c r="B4500" t="s">
        <v>4507</v>
      </c>
    </row>
    <row r="4501" spans="1:2">
      <c r="A4501">
        <v>5028503</v>
      </c>
      <c r="B4501" t="s">
        <v>4508</v>
      </c>
    </row>
    <row r="4502" spans="1:2">
      <c r="A4502">
        <v>4593244</v>
      </c>
      <c r="B4502" t="s">
        <v>4509</v>
      </c>
    </row>
    <row r="4503" spans="1:2">
      <c r="A4503">
        <v>4639022</v>
      </c>
      <c r="B4503" t="s">
        <v>4510</v>
      </c>
    </row>
    <row r="4504" spans="1:2">
      <c r="A4504">
        <v>4641581</v>
      </c>
      <c r="B4504" t="s">
        <v>4511</v>
      </c>
    </row>
    <row r="4505" spans="1:2">
      <c r="A4505">
        <v>4641073</v>
      </c>
      <c r="B4505" t="s">
        <v>4512</v>
      </c>
    </row>
    <row r="4506" spans="1:2">
      <c r="A4506">
        <v>163025</v>
      </c>
      <c r="B4506" t="s">
        <v>4513</v>
      </c>
    </row>
    <row r="4507" spans="1:2">
      <c r="A4507">
        <v>155975</v>
      </c>
      <c r="B4507" t="s">
        <v>4514</v>
      </c>
    </row>
    <row r="4508" spans="1:2">
      <c r="A4508">
        <v>168430</v>
      </c>
      <c r="B4508" t="s">
        <v>4515</v>
      </c>
    </row>
    <row r="4509" spans="1:2">
      <c r="A4509">
        <v>168024</v>
      </c>
      <c r="B4509" t="s">
        <v>4516</v>
      </c>
    </row>
    <row r="4510" spans="1:2">
      <c r="A4510">
        <v>152609</v>
      </c>
      <c r="B4510" t="s">
        <v>4517</v>
      </c>
    </row>
    <row r="4511" spans="1:2">
      <c r="A4511">
        <v>153120</v>
      </c>
      <c r="B4511" t="s">
        <v>4518</v>
      </c>
    </row>
    <row r="4512" spans="1:2">
      <c r="A4512">
        <v>11136</v>
      </c>
      <c r="B4512" t="s">
        <v>4519</v>
      </c>
    </row>
    <row r="4513" spans="1:2">
      <c r="A4513">
        <v>19461</v>
      </c>
      <c r="B4513" t="s">
        <v>4520</v>
      </c>
    </row>
    <row r="4514" spans="1:2">
      <c r="A4514">
        <v>19620</v>
      </c>
      <c r="B4514" t="s">
        <v>4521</v>
      </c>
    </row>
    <row r="4515" spans="1:2">
      <c r="A4515">
        <v>20023</v>
      </c>
      <c r="B4515" t="s">
        <v>4522</v>
      </c>
    </row>
    <row r="4516" spans="1:2">
      <c r="A4516">
        <v>15836</v>
      </c>
      <c r="B4516" t="s">
        <v>4523</v>
      </c>
    </row>
    <row r="4517" spans="1:2">
      <c r="A4517">
        <v>16151</v>
      </c>
      <c r="B4517" t="s">
        <v>4524</v>
      </c>
    </row>
    <row r="4518" spans="1:2">
      <c r="A4518">
        <v>4866</v>
      </c>
      <c r="B4518" t="s">
        <v>4525</v>
      </c>
    </row>
    <row r="4519" spans="1:2">
      <c r="A4519">
        <v>6580</v>
      </c>
      <c r="B4519" t="s">
        <v>4526</v>
      </c>
    </row>
    <row r="4520" spans="1:2">
      <c r="A4520">
        <v>9503</v>
      </c>
      <c r="B4520" t="s">
        <v>4527</v>
      </c>
    </row>
    <row r="4521" spans="1:2">
      <c r="A4521">
        <v>4734</v>
      </c>
      <c r="B4521" t="s">
        <v>4528</v>
      </c>
    </row>
    <row r="4522" spans="1:2">
      <c r="A4522">
        <v>11130</v>
      </c>
      <c r="B4522" t="s">
        <v>4529</v>
      </c>
    </row>
    <row r="4523" spans="1:2">
      <c r="A4523">
        <v>199632</v>
      </c>
      <c r="B4523" t="s">
        <v>4530</v>
      </c>
    </row>
    <row r="4524" spans="1:2">
      <c r="A4524">
        <v>196337</v>
      </c>
      <c r="B4524" t="s">
        <v>4531</v>
      </c>
    </row>
    <row r="4525" spans="1:2">
      <c r="A4525">
        <v>196928</v>
      </c>
      <c r="B4525" t="s">
        <v>4532</v>
      </c>
    </row>
    <row r="4526" spans="1:2">
      <c r="A4526">
        <v>6789947</v>
      </c>
      <c r="B4526" t="s">
        <v>4533</v>
      </c>
    </row>
    <row r="4527" spans="1:2">
      <c r="A4527">
        <v>6753585</v>
      </c>
      <c r="B4527" t="s">
        <v>4534</v>
      </c>
    </row>
    <row r="4528" spans="1:2">
      <c r="A4528">
        <v>932158</v>
      </c>
      <c r="B4528" t="s">
        <v>4535</v>
      </c>
    </row>
    <row r="4529" spans="1:2">
      <c r="A4529">
        <v>970933</v>
      </c>
      <c r="B4529" t="s">
        <v>4536</v>
      </c>
    </row>
    <row r="4530" spans="1:2">
      <c r="A4530">
        <v>969361</v>
      </c>
      <c r="B4530" t="s">
        <v>4537</v>
      </c>
    </row>
    <row r="4531" spans="1:2">
      <c r="A4531">
        <v>935898</v>
      </c>
      <c r="B4531" t="s">
        <v>4538</v>
      </c>
    </row>
    <row r="4532" spans="1:2">
      <c r="A4532">
        <v>978551</v>
      </c>
      <c r="B4532" t="s">
        <v>4539</v>
      </c>
    </row>
    <row r="4533" spans="1:2">
      <c r="A4533">
        <v>976042</v>
      </c>
      <c r="B4533" t="s">
        <v>4540</v>
      </c>
    </row>
    <row r="4534" spans="1:2">
      <c r="A4534">
        <v>749846</v>
      </c>
      <c r="B4534" t="s">
        <v>4541</v>
      </c>
    </row>
    <row r="4535" spans="1:2">
      <c r="A4535">
        <v>746797</v>
      </c>
      <c r="B4535" t="s">
        <v>4542</v>
      </c>
    </row>
    <row r="4536" spans="1:2">
      <c r="A4536">
        <v>962786</v>
      </c>
      <c r="B4536" t="s">
        <v>4543</v>
      </c>
    </row>
    <row r="4537" spans="1:2">
      <c r="A4537">
        <v>5929346</v>
      </c>
      <c r="B4537" t="s">
        <v>4544</v>
      </c>
    </row>
    <row r="4538" spans="1:2">
      <c r="A4538">
        <v>5613588</v>
      </c>
      <c r="B4538" t="s">
        <v>4545</v>
      </c>
    </row>
    <row r="4539" spans="1:2">
      <c r="A4539">
        <v>541533</v>
      </c>
      <c r="B4539" t="s">
        <v>4546</v>
      </c>
    </row>
    <row r="4540" spans="1:2">
      <c r="A4540">
        <v>861450</v>
      </c>
      <c r="B4540" t="s">
        <v>4547</v>
      </c>
    </row>
    <row r="4541" spans="1:2">
      <c r="A4541">
        <v>911147</v>
      </c>
      <c r="B4541" t="s">
        <v>4548</v>
      </c>
    </row>
    <row r="4542" spans="1:2">
      <c r="A4542">
        <v>397600</v>
      </c>
      <c r="B4542" t="s">
        <v>4549</v>
      </c>
    </row>
    <row r="4543" spans="1:2">
      <c r="A4543">
        <v>532968</v>
      </c>
      <c r="B4543" t="s">
        <v>4550</v>
      </c>
    </row>
    <row r="4544" spans="1:2">
      <c r="A4544">
        <v>184706</v>
      </c>
      <c r="B4544" t="s">
        <v>4551</v>
      </c>
    </row>
    <row r="4545" spans="1:2">
      <c r="A4545">
        <v>610036</v>
      </c>
      <c r="B4545" t="s">
        <v>4552</v>
      </c>
    </row>
    <row r="4546" spans="1:2">
      <c r="A4546">
        <v>792473</v>
      </c>
      <c r="B4546" t="s">
        <v>4553</v>
      </c>
    </row>
    <row r="4547" spans="1:2">
      <c r="A4547">
        <v>795160</v>
      </c>
      <c r="B4547" t="s">
        <v>4554</v>
      </c>
    </row>
    <row r="4548" spans="1:2">
      <c r="A4548">
        <v>1187451</v>
      </c>
      <c r="B4548" t="s">
        <v>4555</v>
      </c>
    </row>
    <row r="4549" spans="1:2">
      <c r="A4549">
        <v>1234721</v>
      </c>
      <c r="B4549" t="s">
        <v>4556</v>
      </c>
    </row>
    <row r="4550" spans="1:2">
      <c r="A4550">
        <v>610684</v>
      </c>
      <c r="B4550" t="s">
        <v>4557</v>
      </c>
    </row>
    <row r="4551" spans="1:2">
      <c r="A4551">
        <v>1208883</v>
      </c>
      <c r="B4551" t="s">
        <v>4558</v>
      </c>
    </row>
    <row r="4552" spans="1:2">
      <c r="A4552">
        <v>1365948</v>
      </c>
      <c r="B4552" t="s">
        <v>4559</v>
      </c>
    </row>
    <row r="4553" spans="1:2">
      <c r="A4553">
        <v>2214808</v>
      </c>
      <c r="B4553" t="s">
        <v>4560</v>
      </c>
    </row>
    <row r="4554" spans="1:2">
      <c r="A4554">
        <v>1503031</v>
      </c>
      <c r="B4554" t="s">
        <v>4561</v>
      </c>
    </row>
    <row r="4555" spans="1:2">
      <c r="A4555">
        <v>45367</v>
      </c>
      <c r="B4555" t="s">
        <v>4562</v>
      </c>
    </row>
    <row r="4556" spans="1:2">
      <c r="A4556">
        <v>6744507</v>
      </c>
      <c r="B4556" t="s">
        <v>4563</v>
      </c>
    </row>
    <row r="4557" spans="1:2">
      <c r="A4557">
        <v>656628</v>
      </c>
      <c r="B4557" t="s">
        <v>4564</v>
      </c>
    </row>
    <row r="4558" spans="1:2">
      <c r="A4558">
        <v>2190097</v>
      </c>
      <c r="B4558" t="s">
        <v>4565</v>
      </c>
    </row>
    <row r="4559" spans="1:2">
      <c r="A4559">
        <v>1257773</v>
      </c>
      <c r="B4559" t="s">
        <v>4566</v>
      </c>
    </row>
    <row r="4560" spans="1:2">
      <c r="A4560">
        <v>1207662</v>
      </c>
      <c r="B4560" t="s">
        <v>4567</v>
      </c>
    </row>
    <row r="4561" spans="1:2">
      <c r="A4561">
        <v>1135041</v>
      </c>
      <c r="B4561" t="s">
        <v>4568</v>
      </c>
    </row>
    <row r="4562" spans="1:2">
      <c r="A4562">
        <v>1210060</v>
      </c>
      <c r="B4562" t="s">
        <v>4569</v>
      </c>
    </row>
    <row r="4563" spans="1:2">
      <c r="A4563">
        <v>1351014</v>
      </c>
      <c r="B4563" t="s">
        <v>4570</v>
      </c>
    </row>
    <row r="4564" spans="1:2">
      <c r="A4564">
        <v>1237336</v>
      </c>
      <c r="B4564" t="s">
        <v>4571</v>
      </c>
    </row>
    <row r="4565" spans="1:2">
      <c r="A4565">
        <v>1375518</v>
      </c>
      <c r="B4565" t="s">
        <v>4572</v>
      </c>
    </row>
    <row r="4566" spans="1:2">
      <c r="A4566">
        <v>1263821</v>
      </c>
      <c r="B4566" t="s">
        <v>4573</v>
      </c>
    </row>
    <row r="4567" spans="1:2">
      <c r="A4567">
        <v>1366440</v>
      </c>
      <c r="B4567" t="s">
        <v>4574</v>
      </c>
    </row>
    <row r="4568" spans="1:2">
      <c r="A4568">
        <v>1308188</v>
      </c>
      <c r="B4568" t="s">
        <v>4575</v>
      </c>
    </row>
    <row r="4569" spans="1:2">
      <c r="A4569">
        <v>6702261</v>
      </c>
      <c r="B4569" t="s">
        <v>4576</v>
      </c>
    </row>
    <row r="4570" spans="1:2">
      <c r="A4570">
        <v>6696123</v>
      </c>
      <c r="B4570" t="s">
        <v>4577</v>
      </c>
    </row>
    <row r="4571" spans="1:2">
      <c r="A4571">
        <v>6726989</v>
      </c>
      <c r="B4571" t="s">
        <v>4578</v>
      </c>
    </row>
    <row r="4572" spans="1:2">
      <c r="A4572">
        <v>6737728</v>
      </c>
      <c r="B4572" t="s">
        <v>4579</v>
      </c>
    </row>
    <row r="4573" spans="1:2">
      <c r="A4573">
        <v>6650470</v>
      </c>
      <c r="B4573" t="s">
        <v>4580</v>
      </c>
    </row>
    <row r="4574" spans="1:2">
      <c r="A4574">
        <v>1500956</v>
      </c>
      <c r="B4574" t="s">
        <v>4581</v>
      </c>
    </row>
    <row r="4575" spans="1:2">
      <c r="A4575">
        <v>1462054</v>
      </c>
      <c r="B4575" t="s">
        <v>4582</v>
      </c>
    </row>
    <row r="4576" spans="1:2">
      <c r="A4576">
        <v>5027810</v>
      </c>
      <c r="B4576" t="s">
        <v>4583</v>
      </c>
    </row>
    <row r="4577" spans="1:2">
      <c r="A4577">
        <v>635904</v>
      </c>
      <c r="B4577" t="s">
        <v>4584</v>
      </c>
    </row>
    <row r="4578" spans="1:2">
      <c r="A4578">
        <v>686697</v>
      </c>
      <c r="B4578" t="s">
        <v>4585</v>
      </c>
    </row>
    <row r="4579" spans="1:2">
      <c r="A4579">
        <v>6064452</v>
      </c>
      <c r="B4579" t="s">
        <v>4586</v>
      </c>
    </row>
    <row r="4580" spans="1:2">
      <c r="A4580">
        <v>5857191</v>
      </c>
      <c r="B4580" t="s">
        <v>4587</v>
      </c>
    </row>
    <row r="4581" spans="1:2">
      <c r="A4581">
        <v>2215864</v>
      </c>
      <c r="B4581" t="s">
        <v>4588</v>
      </c>
    </row>
    <row r="4582" spans="1:2">
      <c r="A4582">
        <v>3275382</v>
      </c>
      <c r="B4582" t="s">
        <v>4589</v>
      </c>
    </row>
    <row r="4583" spans="1:2">
      <c r="A4583">
        <v>4638926</v>
      </c>
      <c r="B4583" t="s">
        <v>4590</v>
      </c>
    </row>
    <row r="4584" spans="1:2">
      <c r="A4584">
        <v>5853556</v>
      </c>
      <c r="B4584" t="s">
        <v>4591</v>
      </c>
    </row>
    <row r="4585" spans="1:2">
      <c r="A4585">
        <v>5853419</v>
      </c>
      <c r="B4585" t="s">
        <v>4592</v>
      </c>
    </row>
    <row r="4586" spans="1:2">
      <c r="A4586">
        <v>5857001</v>
      </c>
      <c r="B4586" t="s">
        <v>4593</v>
      </c>
    </row>
    <row r="4587" spans="1:2">
      <c r="A4587">
        <v>5853719</v>
      </c>
      <c r="B4587" t="s">
        <v>4594</v>
      </c>
    </row>
    <row r="4588" spans="1:2">
      <c r="A4588">
        <v>5853992</v>
      </c>
      <c r="B4588" t="s">
        <v>4595</v>
      </c>
    </row>
    <row r="4589" spans="1:2">
      <c r="A4589">
        <v>5766132</v>
      </c>
      <c r="B4589" t="s">
        <v>4596</v>
      </c>
    </row>
    <row r="4590" spans="1:2">
      <c r="A4590">
        <v>5765850</v>
      </c>
      <c r="B4590" t="s">
        <v>4597</v>
      </c>
    </row>
    <row r="4591" spans="1:2">
      <c r="A4591">
        <v>5613278</v>
      </c>
      <c r="B4591" t="s">
        <v>4598</v>
      </c>
    </row>
    <row r="4592" spans="1:2">
      <c r="A4592">
        <v>5612669</v>
      </c>
      <c r="B4592" t="s">
        <v>4599</v>
      </c>
    </row>
    <row r="4593" spans="1:2">
      <c r="A4593">
        <v>2205262</v>
      </c>
      <c r="B4593" t="s">
        <v>4600</v>
      </c>
    </row>
    <row r="4594" spans="1:2">
      <c r="A4594">
        <v>2211933</v>
      </c>
      <c r="B4594" t="s">
        <v>4601</v>
      </c>
    </row>
    <row r="4595" spans="1:2">
      <c r="A4595">
        <v>2217353</v>
      </c>
      <c r="B4595" t="s">
        <v>4602</v>
      </c>
    </row>
    <row r="4596" spans="1:2">
      <c r="A4596">
        <v>2217355</v>
      </c>
      <c r="B4596" t="s">
        <v>4603</v>
      </c>
    </row>
    <row r="4597" spans="1:2">
      <c r="A4597">
        <v>2210967</v>
      </c>
      <c r="B4597" t="s">
        <v>4604</v>
      </c>
    </row>
    <row r="4598" spans="1:2">
      <c r="A4598">
        <v>2215703</v>
      </c>
      <c r="B4598" t="s">
        <v>4605</v>
      </c>
    </row>
    <row r="4599" spans="1:2">
      <c r="A4599">
        <v>2204315</v>
      </c>
      <c r="B4599" t="s">
        <v>4606</v>
      </c>
    </row>
    <row r="4600" spans="1:2">
      <c r="A4600">
        <v>2204260</v>
      </c>
      <c r="B4600" t="s">
        <v>4607</v>
      </c>
    </row>
    <row r="4601" spans="1:2">
      <c r="A4601">
        <v>2204296</v>
      </c>
      <c r="B4601" t="s">
        <v>4608</v>
      </c>
    </row>
    <row r="4602" spans="1:2">
      <c r="A4602">
        <v>2212672</v>
      </c>
      <c r="B4602" t="s">
        <v>4609</v>
      </c>
    </row>
    <row r="4603" spans="1:2">
      <c r="A4603">
        <v>2213370</v>
      </c>
      <c r="B4603" t="s">
        <v>4610</v>
      </c>
    </row>
    <row r="4604" spans="1:2">
      <c r="A4604">
        <v>2213253</v>
      </c>
      <c r="B4604" t="s">
        <v>4611</v>
      </c>
    </row>
    <row r="4605" spans="1:2">
      <c r="A4605">
        <v>2210418</v>
      </c>
      <c r="B4605" t="s">
        <v>4612</v>
      </c>
    </row>
    <row r="4606" spans="1:2">
      <c r="A4606">
        <v>182859</v>
      </c>
      <c r="B4606" t="s">
        <v>4613</v>
      </c>
    </row>
    <row r="4607" spans="1:2">
      <c r="A4607">
        <v>178995</v>
      </c>
      <c r="B4607" t="s">
        <v>4614</v>
      </c>
    </row>
    <row r="4608" spans="1:2">
      <c r="A4608">
        <v>179154</v>
      </c>
      <c r="B4608" t="s">
        <v>4615</v>
      </c>
    </row>
    <row r="4609" spans="1:2">
      <c r="A4609">
        <v>179170</v>
      </c>
      <c r="B4609" t="s">
        <v>4616</v>
      </c>
    </row>
    <row r="4610" spans="1:2">
      <c r="A4610">
        <v>173636</v>
      </c>
      <c r="B4610" t="s">
        <v>4617</v>
      </c>
    </row>
    <row r="4611" spans="1:2">
      <c r="A4611">
        <v>173333</v>
      </c>
      <c r="B4611" t="s">
        <v>4618</v>
      </c>
    </row>
    <row r="4612" spans="1:2">
      <c r="A4612">
        <v>177451</v>
      </c>
      <c r="B4612" t="s">
        <v>4619</v>
      </c>
    </row>
    <row r="4613" spans="1:2">
      <c r="A4613">
        <v>220745</v>
      </c>
      <c r="B4613" t="s">
        <v>4620</v>
      </c>
    </row>
    <row r="4614" spans="1:2">
      <c r="A4614">
        <v>220798</v>
      </c>
      <c r="B4614" t="s">
        <v>4621</v>
      </c>
    </row>
    <row r="4615" spans="1:2">
      <c r="A4615">
        <v>389427</v>
      </c>
      <c r="B4615" t="s">
        <v>4622</v>
      </c>
    </row>
    <row r="4616" spans="1:2">
      <c r="A4616">
        <v>5650862</v>
      </c>
      <c r="B4616" t="s">
        <v>4623</v>
      </c>
    </row>
    <row r="4617" spans="1:2">
      <c r="A4617">
        <v>352710</v>
      </c>
      <c r="B4617" t="s">
        <v>4624</v>
      </c>
    </row>
    <row r="4618" spans="1:2">
      <c r="A4618">
        <v>343536</v>
      </c>
      <c r="B4618" t="s">
        <v>4625</v>
      </c>
    </row>
    <row r="4619" spans="1:2">
      <c r="A4619">
        <v>317388</v>
      </c>
      <c r="B4619" t="s">
        <v>4626</v>
      </c>
    </row>
    <row r="4620" spans="1:2">
      <c r="A4620">
        <v>316006</v>
      </c>
      <c r="B4620" t="s">
        <v>4627</v>
      </c>
    </row>
    <row r="4621" spans="1:2">
      <c r="A4621">
        <v>376462</v>
      </c>
      <c r="B4621" t="s">
        <v>4628</v>
      </c>
    </row>
    <row r="4622" spans="1:2">
      <c r="A4622">
        <v>62938</v>
      </c>
      <c r="B4622" t="s">
        <v>4629</v>
      </c>
    </row>
    <row r="4623" spans="1:2">
      <c r="A4623">
        <v>65314</v>
      </c>
      <c r="B4623" t="s">
        <v>4630</v>
      </c>
    </row>
    <row r="4624" spans="1:2">
      <c r="A4624">
        <v>72158</v>
      </c>
      <c r="B4624" t="s">
        <v>4631</v>
      </c>
    </row>
    <row r="4625" spans="1:2">
      <c r="A4625">
        <v>135466</v>
      </c>
      <c r="B4625" t="s">
        <v>4632</v>
      </c>
    </row>
    <row r="4626" spans="1:2">
      <c r="A4626">
        <v>135394</v>
      </c>
      <c r="B4626" t="s">
        <v>4633</v>
      </c>
    </row>
    <row r="4627" spans="1:2">
      <c r="A4627">
        <v>1357542</v>
      </c>
      <c r="B4627" t="s">
        <v>4634</v>
      </c>
    </row>
    <row r="4628" spans="1:2">
      <c r="A4628">
        <v>1296080</v>
      </c>
      <c r="B4628" t="s">
        <v>4635</v>
      </c>
    </row>
    <row r="4629" spans="1:2">
      <c r="A4629">
        <v>1358531</v>
      </c>
      <c r="B4629" t="s">
        <v>4636</v>
      </c>
    </row>
    <row r="4630" spans="1:2">
      <c r="A4630">
        <v>1369993</v>
      </c>
      <c r="B4630" t="s">
        <v>4637</v>
      </c>
    </row>
    <row r="4631" spans="1:2">
      <c r="A4631">
        <v>1310193</v>
      </c>
      <c r="B4631" t="s">
        <v>4638</v>
      </c>
    </row>
    <row r="4632" spans="1:2">
      <c r="A4632">
        <v>6715348</v>
      </c>
      <c r="B4632" t="s">
        <v>4639</v>
      </c>
    </row>
    <row r="4633" spans="1:2">
      <c r="A4633">
        <v>6721577</v>
      </c>
      <c r="B4633" t="s">
        <v>4640</v>
      </c>
    </row>
    <row r="4634" spans="1:2">
      <c r="A4634">
        <v>1347892</v>
      </c>
      <c r="B4634" t="s">
        <v>4641</v>
      </c>
    </row>
    <row r="4635" spans="1:2">
      <c r="A4635">
        <v>1316781</v>
      </c>
      <c r="B4635" t="s">
        <v>4642</v>
      </c>
    </row>
    <row r="4636" spans="1:2">
      <c r="A4636">
        <v>6699500</v>
      </c>
      <c r="B4636" t="s">
        <v>4643</v>
      </c>
    </row>
    <row r="4637" spans="1:2">
      <c r="A4637">
        <v>6755645</v>
      </c>
      <c r="B4637" t="s">
        <v>4644</v>
      </c>
    </row>
    <row r="4638" spans="1:2">
      <c r="A4638">
        <v>6758829</v>
      </c>
      <c r="B4638" t="s">
        <v>4645</v>
      </c>
    </row>
    <row r="4639" spans="1:2">
      <c r="A4639">
        <v>6690340</v>
      </c>
      <c r="B4639" t="s">
        <v>4646</v>
      </c>
    </row>
    <row r="4640" spans="1:2">
      <c r="A4640">
        <v>1420774</v>
      </c>
      <c r="B4640" t="s">
        <v>4647</v>
      </c>
    </row>
    <row r="4641" spans="1:2">
      <c r="A4641">
        <v>1480422</v>
      </c>
      <c r="B4641" t="s">
        <v>4648</v>
      </c>
    </row>
    <row r="4642" spans="1:2">
      <c r="A4642">
        <v>1468604</v>
      </c>
      <c r="B4642" t="s">
        <v>4649</v>
      </c>
    </row>
    <row r="4643" spans="1:2">
      <c r="A4643">
        <v>1477473</v>
      </c>
      <c r="B4643" t="s">
        <v>4650</v>
      </c>
    </row>
    <row r="4644" spans="1:2">
      <c r="A4644">
        <v>1437281</v>
      </c>
      <c r="B4644" t="s">
        <v>4651</v>
      </c>
    </row>
    <row r="4645" spans="1:2">
      <c r="A4645">
        <v>16571</v>
      </c>
      <c r="B4645" t="s">
        <v>4652</v>
      </c>
    </row>
    <row r="4646" spans="1:2">
      <c r="A4646">
        <v>592612</v>
      </c>
      <c r="B4646" t="s">
        <v>4653</v>
      </c>
    </row>
    <row r="4647" spans="1:2">
      <c r="A4647">
        <v>1396768</v>
      </c>
      <c r="B4647" t="s">
        <v>4654</v>
      </c>
    </row>
    <row r="4648" spans="1:2">
      <c r="A4648">
        <v>1450054</v>
      </c>
      <c r="B4648" t="s">
        <v>4655</v>
      </c>
    </row>
    <row r="4649" spans="1:2">
      <c r="A4649">
        <v>1371218</v>
      </c>
      <c r="B4649" t="s">
        <v>4656</v>
      </c>
    </row>
    <row r="4650" spans="1:2">
      <c r="A4650">
        <v>1049636</v>
      </c>
      <c r="B4650" t="s">
        <v>4657</v>
      </c>
    </row>
    <row r="4651" spans="1:2">
      <c r="A4651">
        <v>1165999</v>
      </c>
      <c r="B4651" t="s">
        <v>4658</v>
      </c>
    </row>
    <row r="4652" spans="1:2">
      <c r="A4652">
        <v>849239</v>
      </c>
      <c r="B4652" t="s">
        <v>4659</v>
      </c>
    </row>
    <row r="4653" spans="1:2">
      <c r="A4653">
        <v>622636</v>
      </c>
      <c r="B4653" t="s">
        <v>4660</v>
      </c>
    </row>
    <row r="4654" spans="1:2">
      <c r="A4654">
        <v>1282341</v>
      </c>
      <c r="B4654" t="s">
        <v>4661</v>
      </c>
    </row>
    <row r="4655" spans="1:2">
      <c r="A4655">
        <v>6719434</v>
      </c>
      <c r="B4655" t="s">
        <v>4662</v>
      </c>
    </row>
    <row r="4656" spans="1:2">
      <c r="A4656">
        <v>6742271</v>
      </c>
      <c r="B4656" t="s">
        <v>4663</v>
      </c>
    </row>
    <row r="4657" spans="1:2">
      <c r="A4657">
        <v>1383096</v>
      </c>
      <c r="B4657" t="s">
        <v>4664</v>
      </c>
    </row>
    <row r="4658" spans="1:2">
      <c r="A4658">
        <v>1491831</v>
      </c>
      <c r="B4658" t="s">
        <v>4665</v>
      </c>
    </row>
    <row r="4659" spans="1:2">
      <c r="A4659">
        <v>1496066</v>
      </c>
      <c r="B4659" t="s">
        <v>4666</v>
      </c>
    </row>
    <row r="4660" spans="1:2">
      <c r="A4660">
        <v>6894815</v>
      </c>
      <c r="B4660" t="s">
        <v>4667</v>
      </c>
    </row>
    <row r="4661" spans="1:2">
      <c r="A4661">
        <v>1158666</v>
      </c>
      <c r="B4661" t="s">
        <v>4668</v>
      </c>
    </row>
    <row r="4662" spans="1:2">
      <c r="A4662">
        <v>911240</v>
      </c>
      <c r="B4662" t="s">
        <v>4669</v>
      </c>
    </row>
    <row r="4663" spans="1:2">
      <c r="A4663">
        <v>6761108</v>
      </c>
      <c r="B4663" t="s">
        <v>4670</v>
      </c>
    </row>
    <row r="4664" spans="1:2">
      <c r="A4664">
        <v>1408059</v>
      </c>
      <c r="B4664" t="s">
        <v>4671</v>
      </c>
    </row>
    <row r="4665" spans="1:2">
      <c r="A4665">
        <v>6717488</v>
      </c>
      <c r="B4665" t="s">
        <v>4672</v>
      </c>
    </row>
    <row r="4666" spans="1:2">
      <c r="A4666">
        <v>6789942</v>
      </c>
      <c r="B4666" t="s">
        <v>4673</v>
      </c>
    </row>
    <row r="4667" spans="1:2">
      <c r="A4667">
        <v>187602</v>
      </c>
      <c r="B4667" t="s">
        <v>4674</v>
      </c>
    </row>
    <row r="4668" spans="1:2">
      <c r="A4668">
        <v>1508837</v>
      </c>
      <c r="B4668" t="s">
        <v>4675</v>
      </c>
    </row>
    <row r="4669" spans="1:2">
      <c r="A4669">
        <v>6770491</v>
      </c>
      <c r="B4669" t="s">
        <v>4676</v>
      </c>
    </row>
    <row r="4670" spans="1:2">
      <c r="A4670">
        <v>10202</v>
      </c>
      <c r="B4670" t="s">
        <v>4677</v>
      </c>
    </row>
    <row r="4671" spans="1:2">
      <c r="A4671">
        <v>54424</v>
      </c>
      <c r="B4671" t="s">
        <v>4678</v>
      </c>
    </row>
    <row r="4672" spans="1:2">
      <c r="A4672">
        <v>38837</v>
      </c>
      <c r="B4672" t="s">
        <v>4679</v>
      </c>
    </row>
    <row r="4673" spans="1:2">
      <c r="A4673">
        <v>132858</v>
      </c>
      <c r="B4673" t="s">
        <v>4680</v>
      </c>
    </row>
    <row r="4674" spans="1:2">
      <c r="A4674">
        <v>6784568</v>
      </c>
      <c r="B4674" t="s">
        <v>4681</v>
      </c>
    </row>
    <row r="4675" spans="1:2">
      <c r="A4675">
        <v>6777099</v>
      </c>
      <c r="B4675" t="s">
        <v>4682</v>
      </c>
    </row>
    <row r="4676" spans="1:2">
      <c r="A4676">
        <v>6744307</v>
      </c>
      <c r="B4676" t="s">
        <v>4683</v>
      </c>
    </row>
    <row r="4677" spans="1:2">
      <c r="A4677">
        <v>6769098</v>
      </c>
      <c r="B4677" t="s">
        <v>4684</v>
      </c>
    </row>
    <row r="4678" spans="1:2">
      <c r="A4678">
        <v>6782092</v>
      </c>
      <c r="B4678" t="s">
        <v>4685</v>
      </c>
    </row>
    <row r="4679" spans="1:2">
      <c r="A4679">
        <v>6784576</v>
      </c>
      <c r="B4679" t="s">
        <v>4686</v>
      </c>
    </row>
    <row r="4680" spans="1:2">
      <c r="A4680">
        <v>6749583</v>
      </c>
      <c r="B4680" t="s">
        <v>4687</v>
      </c>
    </row>
    <row r="4681" spans="1:2">
      <c r="A4681">
        <v>6728876</v>
      </c>
      <c r="B4681" t="s">
        <v>4688</v>
      </c>
    </row>
    <row r="4682" spans="1:2">
      <c r="A4682">
        <v>1295810</v>
      </c>
      <c r="B4682" t="s">
        <v>4689</v>
      </c>
    </row>
    <row r="4683" spans="1:2">
      <c r="A4683">
        <v>1383466</v>
      </c>
      <c r="B4683" t="s">
        <v>4690</v>
      </c>
    </row>
    <row r="4684" spans="1:2">
      <c r="A4684">
        <v>1355289</v>
      </c>
      <c r="B4684" t="s">
        <v>4691</v>
      </c>
    </row>
    <row r="4685" spans="1:2">
      <c r="A4685">
        <v>1291938</v>
      </c>
      <c r="B4685" t="s">
        <v>4692</v>
      </c>
    </row>
    <row r="4686" spans="1:2">
      <c r="A4686">
        <v>6790067</v>
      </c>
      <c r="B4686" t="s">
        <v>4693</v>
      </c>
    </row>
    <row r="4687" spans="1:2">
      <c r="A4687">
        <v>1226712</v>
      </c>
      <c r="B4687" t="s">
        <v>4694</v>
      </c>
    </row>
    <row r="4688" spans="1:2">
      <c r="A4688">
        <v>1377395</v>
      </c>
      <c r="B4688" t="s">
        <v>4695</v>
      </c>
    </row>
    <row r="4689" spans="1:2">
      <c r="A4689">
        <v>1375011</v>
      </c>
      <c r="B4689" t="s">
        <v>4696</v>
      </c>
    </row>
    <row r="4690" spans="1:2">
      <c r="A4690">
        <v>6040108</v>
      </c>
      <c r="B4690" t="s">
        <v>4697</v>
      </c>
    </row>
    <row r="4691" spans="1:2">
      <c r="A4691">
        <v>1301042</v>
      </c>
      <c r="B4691" t="s">
        <v>4698</v>
      </c>
    </row>
    <row r="4692" spans="1:2">
      <c r="A4692">
        <v>1330531</v>
      </c>
      <c r="B4692" t="s">
        <v>4699</v>
      </c>
    </row>
    <row r="4693" spans="1:2">
      <c r="A4693">
        <v>6721780</v>
      </c>
      <c r="B4693" t="s">
        <v>4700</v>
      </c>
    </row>
    <row r="4694" spans="1:2">
      <c r="A4694">
        <v>6694098</v>
      </c>
      <c r="B4694" t="s">
        <v>4701</v>
      </c>
    </row>
    <row r="4695" spans="1:2">
      <c r="A4695">
        <v>1334023</v>
      </c>
      <c r="B4695" t="s">
        <v>4702</v>
      </c>
    </row>
    <row r="4696" spans="1:2">
      <c r="A4696">
        <v>1338648</v>
      </c>
      <c r="B4696" t="s">
        <v>4703</v>
      </c>
    </row>
    <row r="4697" spans="1:2">
      <c r="A4697">
        <v>1318776</v>
      </c>
      <c r="B4697" t="s">
        <v>4704</v>
      </c>
    </row>
    <row r="4698" spans="1:2">
      <c r="A4698">
        <v>1315127</v>
      </c>
      <c r="B4698" t="s">
        <v>4705</v>
      </c>
    </row>
    <row r="4699" spans="1:2">
      <c r="A4699">
        <v>1321332</v>
      </c>
      <c r="B4699" t="s">
        <v>4706</v>
      </c>
    </row>
    <row r="4700" spans="1:2">
      <c r="A4700">
        <v>1331925</v>
      </c>
      <c r="B4700" t="s">
        <v>4707</v>
      </c>
    </row>
    <row r="4701" spans="1:2">
      <c r="A4701">
        <v>1326454</v>
      </c>
      <c r="B4701" t="s">
        <v>4708</v>
      </c>
    </row>
    <row r="4702" spans="1:2">
      <c r="A4702">
        <v>1400100</v>
      </c>
      <c r="B4702" t="s">
        <v>4709</v>
      </c>
    </row>
    <row r="4703" spans="1:2">
      <c r="A4703">
        <v>1398989</v>
      </c>
      <c r="B4703" t="s">
        <v>4710</v>
      </c>
    </row>
    <row r="4704" spans="1:2">
      <c r="A4704">
        <v>1407124</v>
      </c>
      <c r="B4704" t="s">
        <v>4711</v>
      </c>
    </row>
    <row r="4705" spans="1:2">
      <c r="A4705">
        <v>1409684</v>
      </c>
      <c r="B4705" t="s">
        <v>4712</v>
      </c>
    </row>
    <row r="4706" spans="1:2">
      <c r="A4706">
        <v>6786518</v>
      </c>
      <c r="B4706" t="s">
        <v>4713</v>
      </c>
    </row>
    <row r="4707" spans="1:2">
      <c r="A4707">
        <v>1412388</v>
      </c>
      <c r="B4707" t="s">
        <v>4714</v>
      </c>
    </row>
    <row r="4708" spans="1:2">
      <c r="A4708">
        <v>1410370</v>
      </c>
      <c r="B4708" t="s">
        <v>4715</v>
      </c>
    </row>
    <row r="4709" spans="1:2">
      <c r="A4709">
        <v>1414315</v>
      </c>
      <c r="B4709" t="s">
        <v>4716</v>
      </c>
    </row>
    <row r="4710" spans="1:2">
      <c r="A4710">
        <v>1352440</v>
      </c>
      <c r="B4710" t="s">
        <v>4717</v>
      </c>
    </row>
    <row r="4711" spans="1:2">
      <c r="A4711">
        <v>1357421</v>
      </c>
      <c r="B4711" t="s">
        <v>4718</v>
      </c>
    </row>
    <row r="4712" spans="1:2">
      <c r="A4712">
        <v>1350348</v>
      </c>
      <c r="B4712" t="s">
        <v>4719</v>
      </c>
    </row>
    <row r="4713" spans="1:2">
      <c r="A4713">
        <v>1350350</v>
      </c>
      <c r="B4713" t="s">
        <v>4720</v>
      </c>
    </row>
    <row r="4714" spans="1:2">
      <c r="A4714">
        <v>1360762</v>
      </c>
      <c r="B4714" t="s">
        <v>4721</v>
      </c>
    </row>
    <row r="4715" spans="1:2">
      <c r="A4715">
        <v>132380</v>
      </c>
      <c r="B4715" t="s">
        <v>4722</v>
      </c>
    </row>
    <row r="4716" spans="1:2">
      <c r="A4716">
        <v>76198</v>
      </c>
      <c r="B4716" t="s">
        <v>4723</v>
      </c>
    </row>
    <row r="4717" spans="1:2">
      <c r="A4717">
        <v>75141</v>
      </c>
      <c r="B4717" t="s">
        <v>4724</v>
      </c>
    </row>
    <row r="4718" spans="1:2">
      <c r="A4718">
        <v>67882</v>
      </c>
      <c r="B4718" t="s">
        <v>4725</v>
      </c>
    </row>
    <row r="4719" spans="1:2">
      <c r="A4719">
        <v>68012</v>
      </c>
      <c r="B4719" t="s">
        <v>4726</v>
      </c>
    </row>
    <row r="4720" spans="1:2">
      <c r="A4720">
        <v>69670</v>
      </c>
      <c r="B4720" t="s">
        <v>4727</v>
      </c>
    </row>
    <row r="4721" spans="1:2">
      <c r="A4721">
        <v>58582</v>
      </c>
      <c r="B4721" t="s">
        <v>4728</v>
      </c>
    </row>
    <row r="4722" spans="1:2">
      <c r="A4722">
        <v>59088</v>
      </c>
      <c r="B4722" t="s">
        <v>4729</v>
      </c>
    </row>
    <row r="4723" spans="1:2">
      <c r="A4723">
        <v>61766</v>
      </c>
      <c r="B4723" t="s">
        <v>4730</v>
      </c>
    </row>
    <row r="4724" spans="1:2">
      <c r="A4724">
        <v>50055</v>
      </c>
      <c r="B4724" t="s">
        <v>4731</v>
      </c>
    </row>
    <row r="4725" spans="1:2">
      <c r="A4725">
        <v>57552</v>
      </c>
      <c r="B4725" t="s">
        <v>4732</v>
      </c>
    </row>
    <row r="4726" spans="1:2">
      <c r="A4726">
        <v>57375</v>
      </c>
      <c r="B4726" t="s">
        <v>4733</v>
      </c>
    </row>
    <row r="4727" spans="1:2">
      <c r="A4727">
        <v>41126</v>
      </c>
      <c r="B4727" t="s">
        <v>4734</v>
      </c>
    </row>
    <row r="4728" spans="1:2">
      <c r="A4728">
        <v>37066</v>
      </c>
      <c r="B4728" t="s">
        <v>4735</v>
      </c>
    </row>
    <row r="4729" spans="1:2">
      <c r="A4729">
        <v>42063</v>
      </c>
      <c r="B4729" t="s">
        <v>4736</v>
      </c>
    </row>
    <row r="4730" spans="1:2">
      <c r="A4730">
        <v>42917</v>
      </c>
      <c r="B4730" t="s">
        <v>4737</v>
      </c>
    </row>
    <row r="4731" spans="1:2">
      <c r="A4731">
        <v>43313</v>
      </c>
      <c r="B4731" t="s">
        <v>4738</v>
      </c>
    </row>
    <row r="4732" spans="1:2">
      <c r="A4732">
        <v>134380</v>
      </c>
      <c r="B4732" t="s">
        <v>4739</v>
      </c>
    </row>
    <row r="4733" spans="1:2">
      <c r="A4733">
        <v>101714</v>
      </c>
      <c r="B4733" t="s">
        <v>4740</v>
      </c>
    </row>
    <row r="4734" spans="1:2">
      <c r="A4734">
        <v>2218644</v>
      </c>
      <c r="B4734" t="s">
        <v>4741</v>
      </c>
    </row>
    <row r="4735" spans="1:2">
      <c r="A4735">
        <v>6755803</v>
      </c>
      <c r="B4735" t="s">
        <v>4742</v>
      </c>
    </row>
    <row r="4736" spans="1:2">
      <c r="A4736">
        <v>6818649</v>
      </c>
      <c r="B4736" t="s">
        <v>4743</v>
      </c>
    </row>
    <row r="4737" spans="1:2">
      <c r="A4737">
        <v>6858329</v>
      </c>
      <c r="B4737" t="s">
        <v>4744</v>
      </c>
    </row>
    <row r="4738" spans="1:2">
      <c r="A4738">
        <v>1447164</v>
      </c>
      <c r="B4738" t="s">
        <v>4745</v>
      </c>
    </row>
    <row r="4739" spans="1:2">
      <c r="A4739">
        <v>1457222</v>
      </c>
      <c r="B4739" t="s">
        <v>4746</v>
      </c>
    </row>
    <row r="4740" spans="1:2">
      <c r="A4740">
        <v>1465871</v>
      </c>
      <c r="B4740" t="s">
        <v>4747</v>
      </c>
    </row>
    <row r="4741" spans="1:2">
      <c r="A4741">
        <v>1507944</v>
      </c>
      <c r="B4741" t="s">
        <v>4748</v>
      </c>
    </row>
    <row r="4742" spans="1:2">
      <c r="A4742">
        <v>4856881</v>
      </c>
      <c r="B4742" t="s">
        <v>4749</v>
      </c>
    </row>
    <row r="4743" spans="1:2">
      <c r="A4743">
        <v>6694807</v>
      </c>
      <c r="B4743" t="s">
        <v>4750</v>
      </c>
    </row>
    <row r="4744" spans="1:2">
      <c r="A4744">
        <v>6737624</v>
      </c>
      <c r="B4744" t="s">
        <v>4751</v>
      </c>
    </row>
    <row r="4745" spans="1:2">
      <c r="A4745">
        <v>6818609</v>
      </c>
      <c r="B4745" t="s">
        <v>4752</v>
      </c>
    </row>
    <row r="4746" spans="1:2">
      <c r="A4746">
        <v>6882914</v>
      </c>
      <c r="B4746" t="s">
        <v>4753</v>
      </c>
    </row>
    <row r="4747" spans="1:2">
      <c r="A4747">
        <v>6756528</v>
      </c>
      <c r="B4747" t="s">
        <v>4754</v>
      </c>
    </row>
    <row r="4748" spans="1:2">
      <c r="A4748">
        <v>1403550</v>
      </c>
      <c r="B4748" t="s">
        <v>4755</v>
      </c>
    </row>
    <row r="4749" spans="1:2">
      <c r="A4749">
        <v>1484836</v>
      </c>
      <c r="B4749" t="s">
        <v>4756</v>
      </c>
    </row>
    <row r="4750" spans="1:2">
      <c r="A4750">
        <v>6735614</v>
      </c>
      <c r="B4750" t="s">
        <v>4757</v>
      </c>
    </row>
    <row r="4751" spans="1:2">
      <c r="A4751">
        <v>1110547</v>
      </c>
      <c r="B4751" t="s">
        <v>4758</v>
      </c>
    </row>
    <row r="4752" spans="1:2">
      <c r="A4752">
        <v>71545</v>
      </c>
      <c r="B4752" t="s">
        <v>4759</v>
      </c>
    </row>
    <row r="4753" spans="1:2">
      <c r="A4753">
        <v>75433</v>
      </c>
      <c r="B4753" t="s">
        <v>4760</v>
      </c>
    </row>
    <row r="4754" spans="1:2">
      <c r="A4754">
        <v>556950</v>
      </c>
      <c r="B4754" t="s">
        <v>4761</v>
      </c>
    </row>
    <row r="4755" spans="1:2">
      <c r="A4755">
        <v>75589</v>
      </c>
      <c r="B4755" t="s">
        <v>4762</v>
      </c>
    </row>
    <row r="4756" spans="1:2">
      <c r="A4756">
        <v>187609</v>
      </c>
      <c r="B4756" t="s">
        <v>4763</v>
      </c>
    </row>
    <row r="4757" spans="1:2">
      <c r="A4757">
        <v>134243</v>
      </c>
      <c r="B4757" t="s">
        <v>4764</v>
      </c>
    </row>
    <row r="4758" spans="1:2">
      <c r="A4758">
        <v>1304026</v>
      </c>
      <c r="B4758" t="s">
        <v>4765</v>
      </c>
    </row>
    <row r="4759" spans="1:2">
      <c r="A4759">
        <v>106457</v>
      </c>
      <c r="B4759" t="s">
        <v>4766</v>
      </c>
    </row>
    <row r="4760" spans="1:2">
      <c r="A4760">
        <v>136922</v>
      </c>
      <c r="B4760" t="s">
        <v>4767</v>
      </c>
    </row>
    <row r="4761" spans="1:2">
      <c r="A4761">
        <v>152729</v>
      </c>
      <c r="B4761" t="s">
        <v>4768</v>
      </c>
    </row>
    <row r="4762" spans="1:2">
      <c r="A4762">
        <v>555443</v>
      </c>
      <c r="B4762" t="s">
        <v>4769</v>
      </c>
    </row>
    <row r="4763" spans="1:2">
      <c r="A4763">
        <v>677703</v>
      </c>
      <c r="B4763" t="s">
        <v>4770</v>
      </c>
    </row>
    <row r="4764" spans="1:2">
      <c r="A4764">
        <v>6695782</v>
      </c>
      <c r="B4764" t="s">
        <v>4771</v>
      </c>
    </row>
    <row r="4765" spans="1:2">
      <c r="A4765">
        <v>420200</v>
      </c>
      <c r="B4765" t="s">
        <v>4772</v>
      </c>
    </row>
    <row r="4766" spans="1:2">
      <c r="A4766">
        <v>70074</v>
      </c>
      <c r="B4766" t="s">
        <v>4773</v>
      </c>
    </row>
    <row r="4767" spans="1:2">
      <c r="A4767">
        <v>187407</v>
      </c>
      <c r="B4767" t="s">
        <v>4774</v>
      </c>
    </row>
    <row r="4768" spans="1:2">
      <c r="A4768">
        <v>302572</v>
      </c>
      <c r="B4768" t="s">
        <v>4775</v>
      </c>
    </row>
    <row r="4769" spans="1:2">
      <c r="A4769">
        <v>96671</v>
      </c>
      <c r="B4769" t="s">
        <v>4776</v>
      </c>
    </row>
    <row r="4770" spans="1:2">
      <c r="A4770">
        <v>100953</v>
      </c>
      <c r="B4770" t="s">
        <v>4777</v>
      </c>
    </row>
    <row r="4771" spans="1:2">
      <c r="A4771">
        <v>67254</v>
      </c>
      <c r="B4771" t="s">
        <v>4778</v>
      </c>
    </row>
    <row r="4772" spans="1:2">
      <c r="A4772">
        <v>138911</v>
      </c>
      <c r="B4772" t="s">
        <v>4779</v>
      </c>
    </row>
    <row r="4773" spans="1:2">
      <c r="A4773">
        <v>136468</v>
      </c>
      <c r="B4773" t="s">
        <v>4780</v>
      </c>
    </row>
    <row r="4774" spans="1:2">
      <c r="A4774">
        <v>4642220</v>
      </c>
      <c r="B4774" t="s">
        <v>4781</v>
      </c>
    </row>
    <row r="4775" spans="1:2">
      <c r="A4775">
        <v>31308</v>
      </c>
      <c r="B4775" t="s">
        <v>4782</v>
      </c>
    </row>
    <row r="4776" spans="1:2">
      <c r="A4776">
        <v>56880</v>
      </c>
      <c r="B4776" t="s">
        <v>4783</v>
      </c>
    </row>
    <row r="4777" spans="1:2">
      <c r="A4777">
        <v>20892</v>
      </c>
      <c r="B4777" t="s">
        <v>4784</v>
      </c>
    </row>
    <row r="4778" spans="1:2">
      <c r="A4778">
        <v>142805</v>
      </c>
      <c r="B4778" t="s">
        <v>4785</v>
      </c>
    </row>
    <row r="4779" spans="1:2">
      <c r="A4779">
        <v>150656</v>
      </c>
      <c r="B4779" t="s">
        <v>4786</v>
      </c>
    </row>
    <row r="4780" spans="1:2">
      <c r="A4780">
        <v>2162546</v>
      </c>
      <c r="B4780" t="s">
        <v>4787</v>
      </c>
    </row>
    <row r="4781" spans="1:2">
      <c r="A4781">
        <v>1458626</v>
      </c>
      <c r="B4781" t="s">
        <v>4788</v>
      </c>
    </row>
    <row r="4782" spans="1:2">
      <c r="A4782">
        <v>1467010</v>
      </c>
      <c r="B4782" t="s">
        <v>4789</v>
      </c>
    </row>
    <row r="4783" spans="1:2">
      <c r="A4783">
        <v>1463156</v>
      </c>
      <c r="B4783" t="s">
        <v>4790</v>
      </c>
    </row>
    <row r="4784" spans="1:2">
      <c r="A4784">
        <v>1464071</v>
      </c>
      <c r="B4784" t="s">
        <v>4791</v>
      </c>
    </row>
    <row r="4785" spans="1:2">
      <c r="A4785">
        <v>1469900</v>
      </c>
      <c r="B4785" t="s">
        <v>4792</v>
      </c>
    </row>
    <row r="4786" spans="1:2">
      <c r="A4786">
        <v>1471838</v>
      </c>
      <c r="B4786" t="s">
        <v>4793</v>
      </c>
    </row>
    <row r="4787" spans="1:2">
      <c r="A4787">
        <v>1457428</v>
      </c>
      <c r="B4787" t="s">
        <v>4794</v>
      </c>
    </row>
    <row r="4788" spans="1:2">
      <c r="A4788">
        <v>1455859</v>
      </c>
      <c r="B4788" t="s">
        <v>4795</v>
      </c>
    </row>
    <row r="4789" spans="1:2">
      <c r="A4789">
        <v>1445696</v>
      </c>
      <c r="B4789" t="s">
        <v>4796</v>
      </c>
    </row>
    <row r="4790" spans="1:2">
      <c r="A4790">
        <v>1445442</v>
      </c>
      <c r="B4790" t="s">
        <v>4797</v>
      </c>
    </row>
    <row r="4791" spans="1:2">
      <c r="A4791">
        <v>1485166</v>
      </c>
      <c r="B4791" t="s">
        <v>4798</v>
      </c>
    </row>
    <row r="4792" spans="1:2">
      <c r="A4792">
        <v>1451272</v>
      </c>
      <c r="B4792" t="s">
        <v>4799</v>
      </c>
    </row>
    <row r="4793" spans="1:2">
      <c r="A4793">
        <v>1453834</v>
      </c>
      <c r="B4793" t="s">
        <v>4800</v>
      </c>
    </row>
    <row r="4794" spans="1:2">
      <c r="A4794">
        <v>1475332</v>
      </c>
      <c r="B4794" t="s">
        <v>4801</v>
      </c>
    </row>
    <row r="4795" spans="1:2">
      <c r="A4795">
        <v>1475276</v>
      </c>
      <c r="B4795" t="s">
        <v>4802</v>
      </c>
    </row>
    <row r="4796" spans="1:2">
      <c r="A4796">
        <v>1447827</v>
      </c>
      <c r="B4796" t="s">
        <v>4803</v>
      </c>
    </row>
    <row r="4797" spans="1:2">
      <c r="A4797">
        <v>1438050</v>
      </c>
      <c r="B4797" t="s">
        <v>4804</v>
      </c>
    </row>
    <row r="4798" spans="1:2">
      <c r="A4798">
        <v>1433755</v>
      </c>
      <c r="B4798" t="s">
        <v>4805</v>
      </c>
    </row>
    <row r="4799" spans="1:2">
      <c r="A4799">
        <v>2165228</v>
      </c>
      <c r="B4799" t="s">
        <v>4806</v>
      </c>
    </row>
    <row r="4800" spans="1:2">
      <c r="A4800">
        <v>1449879</v>
      </c>
      <c r="B4800" t="s">
        <v>4807</v>
      </c>
    </row>
    <row r="4801" spans="1:2">
      <c r="A4801">
        <v>1434641</v>
      </c>
      <c r="B4801" t="s">
        <v>4808</v>
      </c>
    </row>
    <row r="4802" spans="1:2">
      <c r="A4802">
        <v>1353632</v>
      </c>
      <c r="B4802" t="s">
        <v>4809</v>
      </c>
    </row>
    <row r="4803" spans="1:2">
      <c r="A4803">
        <v>1360162</v>
      </c>
      <c r="B4803" t="s">
        <v>4810</v>
      </c>
    </row>
    <row r="4804" spans="1:2">
      <c r="A4804">
        <v>1353693</v>
      </c>
      <c r="B4804" t="s">
        <v>4811</v>
      </c>
    </row>
    <row r="4805" spans="1:2">
      <c r="A4805">
        <v>1358388</v>
      </c>
      <c r="B4805" t="s">
        <v>4812</v>
      </c>
    </row>
    <row r="4806" spans="1:2">
      <c r="A4806">
        <v>1358349</v>
      </c>
      <c r="B4806" t="s">
        <v>4813</v>
      </c>
    </row>
    <row r="4807" spans="1:2">
      <c r="A4807">
        <v>1362403</v>
      </c>
      <c r="B4807" t="s">
        <v>4814</v>
      </c>
    </row>
    <row r="4808" spans="1:2">
      <c r="A4808">
        <v>1375113</v>
      </c>
      <c r="B4808" t="s">
        <v>4815</v>
      </c>
    </row>
    <row r="4809" spans="1:2">
      <c r="A4809">
        <v>1367511</v>
      </c>
      <c r="B4809" t="s">
        <v>4816</v>
      </c>
    </row>
    <row r="4810" spans="1:2">
      <c r="A4810">
        <v>2167424</v>
      </c>
      <c r="B4810" t="s">
        <v>4817</v>
      </c>
    </row>
    <row r="4811" spans="1:2">
      <c r="A4811">
        <v>1366995</v>
      </c>
      <c r="B4811" t="s">
        <v>4818</v>
      </c>
    </row>
    <row r="4812" spans="1:2">
      <c r="A4812">
        <v>1366405</v>
      </c>
      <c r="B4812" t="s">
        <v>4819</v>
      </c>
    </row>
    <row r="4813" spans="1:2">
      <c r="A4813">
        <v>1365259</v>
      </c>
      <c r="B4813" t="s">
        <v>4820</v>
      </c>
    </row>
    <row r="4814" spans="1:2">
      <c r="A4814">
        <v>1368573</v>
      </c>
      <c r="B4814" t="s">
        <v>4821</v>
      </c>
    </row>
    <row r="4815" spans="1:2">
      <c r="A4815">
        <v>1363387</v>
      </c>
      <c r="B4815" t="s">
        <v>4822</v>
      </c>
    </row>
    <row r="4816" spans="1:2">
      <c r="A4816">
        <v>1363701</v>
      </c>
      <c r="B4816" t="s">
        <v>4823</v>
      </c>
    </row>
    <row r="4817" spans="1:2">
      <c r="A4817">
        <v>1401936</v>
      </c>
      <c r="B4817" t="s">
        <v>4824</v>
      </c>
    </row>
    <row r="4818" spans="1:2">
      <c r="A4818">
        <v>1401504</v>
      </c>
      <c r="B4818" t="s">
        <v>4825</v>
      </c>
    </row>
    <row r="4819" spans="1:2">
      <c r="A4819">
        <v>1228649</v>
      </c>
      <c r="B4819" t="s">
        <v>4826</v>
      </c>
    </row>
    <row r="4820" spans="1:2">
      <c r="A4820">
        <v>6749916</v>
      </c>
      <c r="B4820" t="s">
        <v>4827</v>
      </c>
    </row>
    <row r="4821" spans="1:2">
      <c r="A4821">
        <v>1226317</v>
      </c>
      <c r="B4821" t="s">
        <v>4828</v>
      </c>
    </row>
    <row r="4822" spans="1:2">
      <c r="A4822">
        <v>1225647</v>
      </c>
      <c r="B4822" t="s">
        <v>4829</v>
      </c>
    </row>
    <row r="4823" spans="1:2">
      <c r="A4823">
        <v>1387316</v>
      </c>
      <c r="B4823" t="s">
        <v>4830</v>
      </c>
    </row>
    <row r="4824" spans="1:2">
      <c r="A4824">
        <v>1396186</v>
      </c>
      <c r="B4824" t="s">
        <v>4831</v>
      </c>
    </row>
    <row r="4825" spans="1:2">
      <c r="A4825">
        <v>1394434</v>
      </c>
      <c r="B4825" t="s">
        <v>4832</v>
      </c>
    </row>
    <row r="4826" spans="1:2">
      <c r="A4826">
        <v>675240</v>
      </c>
      <c r="B4826" t="s">
        <v>4833</v>
      </c>
    </row>
    <row r="4827" spans="1:2">
      <c r="A4827">
        <v>679002</v>
      </c>
      <c r="B4827" t="s">
        <v>4834</v>
      </c>
    </row>
    <row r="4828" spans="1:2">
      <c r="A4828">
        <v>610116</v>
      </c>
      <c r="B4828" t="s">
        <v>4835</v>
      </c>
    </row>
    <row r="4829" spans="1:2">
      <c r="A4829">
        <v>689402</v>
      </c>
      <c r="B4829" t="s">
        <v>4836</v>
      </c>
    </row>
    <row r="4830" spans="1:2">
      <c r="A4830">
        <v>670534</v>
      </c>
      <c r="B4830" t="s">
        <v>4837</v>
      </c>
    </row>
    <row r="4831" spans="1:2">
      <c r="A4831">
        <v>687366</v>
      </c>
      <c r="B4831" t="s">
        <v>4838</v>
      </c>
    </row>
    <row r="4832" spans="1:2">
      <c r="A4832">
        <v>687278</v>
      </c>
      <c r="B4832" t="s">
        <v>4839</v>
      </c>
    </row>
    <row r="4833" spans="1:2">
      <c r="A4833">
        <v>681049</v>
      </c>
      <c r="B4833" t="s">
        <v>4840</v>
      </c>
    </row>
    <row r="4834" spans="1:2">
      <c r="A4834">
        <v>630329</v>
      </c>
      <c r="B4834" t="s">
        <v>4841</v>
      </c>
    </row>
    <row r="4835" spans="1:2">
      <c r="A4835">
        <v>629674</v>
      </c>
      <c r="B4835" t="s">
        <v>4842</v>
      </c>
    </row>
    <row r="4836" spans="1:2">
      <c r="A4836">
        <v>618000</v>
      </c>
      <c r="B4836" t="s">
        <v>4843</v>
      </c>
    </row>
    <row r="4837" spans="1:2">
      <c r="A4837">
        <v>616043</v>
      </c>
      <c r="B4837" t="s">
        <v>4844</v>
      </c>
    </row>
    <row r="4838" spans="1:2">
      <c r="A4838">
        <v>596349</v>
      </c>
      <c r="B4838" t="s">
        <v>4845</v>
      </c>
    </row>
    <row r="4839" spans="1:2">
      <c r="A4839">
        <v>596888</v>
      </c>
      <c r="B4839" t="s">
        <v>4846</v>
      </c>
    </row>
    <row r="4840" spans="1:2">
      <c r="A4840">
        <v>599053</v>
      </c>
      <c r="B4840" t="s">
        <v>4847</v>
      </c>
    </row>
    <row r="4841" spans="1:2">
      <c r="A4841">
        <v>624793</v>
      </c>
      <c r="B4841" t="s">
        <v>4848</v>
      </c>
    </row>
    <row r="4842" spans="1:2">
      <c r="A4842">
        <v>625445</v>
      </c>
      <c r="B4842" t="s">
        <v>4849</v>
      </c>
    </row>
    <row r="4843" spans="1:2">
      <c r="A4843">
        <v>6798527</v>
      </c>
      <c r="B4843" t="s">
        <v>4850</v>
      </c>
    </row>
    <row r="4844" spans="1:2">
      <c r="A4844">
        <v>826750</v>
      </c>
      <c r="B4844" t="s">
        <v>4851</v>
      </c>
    </row>
    <row r="4845" spans="1:2">
      <c r="A4845">
        <v>634016</v>
      </c>
      <c r="B4845" t="s">
        <v>4852</v>
      </c>
    </row>
    <row r="4846" spans="1:2">
      <c r="A4846">
        <v>981059</v>
      </c>
      <c r="B4846" t="s">
        <v>4853</v>
      </c>
    </row>
    <row r="4847" spans="1:2">
      <c r="A4847">
        <v>591265</v>
      </c>
      <c r="B4847" t="s">
        <v>4854</v>
      </c>
    </row>
    <row r="4848" spans="1:2">
      <c r="A4848">
        <v>776340</v>
      </c>
      <c r="B4848" t="s">
        <v>4855</v>
      </c>
    </row>
    <row r="4849" spans="1:2">
      <c r="A4849">
        <v>597648</v>
      </c>
      <c r="B4849" t="s">
        <v>4856</v>
      </c>
    </row>
    <row r="4850" spans="1:2">
      <c r="A4850">
        <v>1142608</v>
      </c>
      <c r="B4850" t="s">
        <v>4857</v>
      </c>
    </row>
    <row r="4851" spans="1:2">
      <c r="A4851">
        <v>1277771</v>
      </c>
      <c r="B4851" t="s">
        <v>4858</v>
      </c>
    </row>
    <row r="4852" spans="1:2">
      <c r="A4852">
        <v>6772161</v>
      </c>
      <c r="B4852" t="s">
        <v>4859</v>
      </c>
    </row>
    <row r="4853" spans="1:2">
      <c r="A4853">
        <v>6772174</v>
      </c>
      <c r="B4853" t="s">
        <v>4860</v>
      </c>
    </row>
    <row r="4854" spans="1:2">
      <c r="A4854">
        <v>6812690</v>
      </c>
      <c r="B4854" t="s">
        <v>4861</v>
      </c>
    </row>
    <row r="4855" spans="1:2">
      <c r="A4855">
        <v>6824797</v>
      </c>
      <c r="B4855" t="s">
        <v>4862</v>
      </c>
    </row>
    <row r="4856" spans="1:2">
      <c r="A4856">
        <v>6871168</v>
      </c>
      <c r="B4856" t="s">
        <v>4863</v>
      </c>
    </row>
    <row r="4857" spans="1:2">
      <c r="A4857">
        <v>401541</v>
      </c>
      <c r="B4857" t="s">
        <v>4864</v>
      </c>
    </row>
    <row r="4858" spans="1:2">
      <c r="A4858">
        <v>196313</v>
      </c>
      <c r="B4858" t="s">
        <v>4865</v>
      </c>
    </row>
    <row r="4859" spans="1:2">
      <c r="A4859">
        <v>7333</v>
      </c>
      <c r="B4859" t="s">
        <v>4866</v>
      </c>
    </row>
    <row r="4860" spans="1:2">
      <c r="A4860">
        <v>18004</v>
      </c>
      <c r="B4860" t="s">
        <v>4867</v>
      </c>
    </row>
    <row r="4861" spans="1:2">
      <c r="A4861">
        <v>25427</v>
      </c>
      <c r="B4861" t="s">
        <v>4868</v>
      </c>
    </row>
    <row r="4862" spans="1:2">
      <c r="A4862">
        <v>151904</v>
      </c>
      <c r="B4862" t="s">
        <v>4869</v>
      </c>
    </row>
    <row r="4863" spans="1:2">
      <c r="A4863">
        <v>219551</v>
      </c>
      <c r="B4863" t="s">
        <v>4870</v>
      </c>
    </row>
    <row r="4864" spans="1:2">
      <c r="A4864">
        <v>544026</v>
      </c>
      <c r="B4864" t="s">
        <v>4871</v>
      </c>
    </row>
    <row r="4865" spans="1:2">
      <c r="A4865">
        <v>1046210</v>
      </c>
      <c r="B4865" t="s">
        <v>4872</v>
      </c>
    </row>
    <row r="4866" spans="1:2">
      <c r="A4866">
        <v>1370119</v>
      </c>
      <c r="B4866" t="s">
        <v>4873</v>
      </c>
    </row>
    <row r="4867" spans="1:2">
      <c r="A4867">
        <v>1306548</v>
      </c>
      <c r="B4867" t="s">
        <v>4874</v>
      </c>
    </row>
    <row r="4868" spans="1:2">
      <c r="A4868">
        <v>6756248</v>
      </c>
      <c r="B4868" t="s">
        <v>4875</v>
      </c>
    </row>
    <row r="4869" spans="1:2">
      <c r="A4869">
        <v>5857890</v>
      </c>
      <c r="B4869" t="s">
        <v>4876</v>
      </c>
    </row>
    <row r="4870" spans="1:2">
      <c r="A4870">
        <v>18987</v>
      </c>
      <c r="B4870" t="s">
        <v>4877</v>
      </c>
    </row>
    <row r="4871" spans="1:2">
      <c r="A4871">
        <v>423334</v>
      </c>
      <c r="B4871" t="s">
        <v>4878</v>
      </c>
    </row>
    <row r="4872" spans="1:2">
      <c r="A4872">
        <v>1491427</v>
      </c>
      <c r="B4872" t="s">
        <v>4879</v>
      </c>
    </row>
    <row r="4873" spans="1:2">
      <c r="A4873">
        <v>546760</v>
      </c>
      <c r="B4873" t="s">
        <v>4880</v>
      </c>
    </row>
    <row r="4874" spans="1:2">
      <c r="A4874">
        <v>546233</v>
      </c>
      <c r="B4874" t="s">
        <v>4881</v>
      </c>
    </row>
    <row r="4875" spans="1:2">
      <c r="A4875">
        <v>1216533</v>
      </c>
      <c r="B4875" t="s">
        <v>4882</v>
      </c>
    </row>
    <row r="4876" spans="1:2">
      <c r="A4876">
        <v>2165433</v>
      </c>
      <c r="B4876" t="s">
        <v>4883</v>
      </c>
    </row>
    <row r="4877" spans="1:2">
      <c r="A4877">
        <v>1457246</v>
      </c>
      <c r="B4877" t="s">
        <v>4884</v>
      </c>
    </row>
    <row r="4878" spans="1:2">
      <c r="A4878">
        <v>2197624</v>
      </c>
      <c r="B4878" t="s">
        <v>4885</v>
      </c>
    </row>
    <row r="4879" spans="1:2">
      <c r="A4879">
        <v>57954</v>
      </c>
      <c r="B4879" t="s">
        <v>4886</v>
      </c>
    </row>
    <row r="4880" spans="1:2">
      <c r="A4880">
        <v>102588</v>
      </c>
      <c r="B4880" t="s">
        <v>4887</v>
      </c>
    </row>
    <row r="4881" spans="1:2">
      <c r="A4881">
        <v>280114</v>
      </c>
      <c r="B4881" t="s">
        <v>4888</v>
      </c>
    </row>
    <row r="4882" spans="1:2">
      <c r="A4882">
        <v>2195593</v>
      </c>
      <c r="B4882" t="s">
        <v>4889</v>
      </c>
    </row>
    <row r="4883" spans="1:2">
      <c r="A4883">
        <v>804117</v>
      </c>
      <c r="B4883" t="s">
        <v>4890</v>
      </c>
    </row>
    <row r="4884" spans="1:2">
      <c r="A4884">
        <v>1155910</v>
      </c>
      <c r="B4884" t="s">
        <v>4891</v>
      </c>
    </row>
    <row r="4885" spans="1:2">
      <c r="A4885">
        <v>1407213</v>
      </c>
      <c r="B4885" t="s">
        <v>4892</v>
      </c>
    </row>
    <row r="4886" spans="1:2">
      <c r="A4886">
        <v>1392605</v>
      </c>
      <c r="B4886" t="s">
        <v>4893</v>
      </c>
    </row>
    <row r="4887" spans="1:2">
      <c r="A4887">
        <v>1232376</v>
      </c>
      <c r="B4887" t="s">
        <v>4894</v>
      </c>
    </row>
    <row r="4888" spans="1:2">
      <c r="A4888">
        <v>1292119</v>
      </c>
      <c r="B4888" t="s">
        <v>4895</v>
      </c>
    </row>
    <row r="4889" spans="1:2">
      <c r="A4889">
        <v>146806</v>
      </c>
      <c r="B4889" t="s">
        <v>4896</v>
      </c>
    </row>
    <row r="4890" spans="1:2">
      <c r="A4890">
        <v>59254</v>
      </c>
      <c r="B4890" t="s">
        <v>4897</v>
      </c>
    </row>
    <row r="4891" spans="1:2">
      <c r="A4891">
        <v>6960385</v>
      </c>
      <c r="B4891" t="s">
        <v>4898</v>
      </c>
    </row>
    <row r="4892" spans="1:2">
      <c r="A4892">
        <v>1437131</v>
      </c>
      <c r="B4892" t="s">
        <v>4899</v>
      </c>
    </row>
    <row r="4893" spans="1:2">
      <c r="A4893">
        <v>1433571</v>
      </c>
      <c r="B4893" t="s">
        <v>4900</v>
      </c>
    </row>
    <row r="4894" spans="1:2">
      <c r="A4894">
        <v>1438984</v>
      </c>
      <c r="B4894" t="s">
        <v>4901</v>
      </c>
    </row>
    <row r="4895" spans="1:2">
      <c r="A4895">
        <v>1439495</v>
      </c>
      <c r="B4895" t="s">
        <v>4902</v>
      </c>
    </row>
    <row r="4896" spans="1:2">
      <c r="A4896">
        <v>1438205</v>
      </c>
      <c r="B4896" t="s">
        <v>4903</v>
      </c>
    </row>
    <row r="4897" spans="1:2">
      <c r="A4897">
        <v>1442004</v>
      </c>
      <c r="B4897" t="s">
        <v>4904</v>
      </c>
    </row>
    <row r="4898" spans="1:2">
      <c r="A4898">
        <v>6882791</v>
      </c>
      <c r="B4898" t="s">
        <v>4905</v>
      </c>
    </row>
    <row r="4899" spans="1:2">
      <c r="A4899">
        <v>1441622</v>
      </c>
      <c r="B4899" t="s">
        <v>4906</v>
      </c>
    </row>
    <row r="4900" spans="1:2">
      <c r="A4900">
        <v>1419096</v>
      </c>
      <c r="B4900" t="s">
        <v>4907</v>
      </c>
    </row>
    <row r="4901" spans="1:2">
      <c r="A4901">
        <v>1417725</v>
      </c>
      <c r="B4901" t="s">
        <v>4908</v>
      </c>
    </row>
    <row r="4902" spans="1:2">
      <c r="A4902">
        <v>1421657</v>
      </c>
      <c r="B4902" t="s">
        <v>4909</v>
      </c>
    </row>
    <row r="4903" spans="1:2">
      <c r="A4903">
        <v>1424657</v>
      </c>
      <c r="B4903" t="s">
        <v>4910</v>
      </c>
    </row>
    <row r="4904" spans="1:2">
      <c r="A4904">
        <v>1426097</v>
      </c>
      <c r="B4904" t="s">
        <v>4911</v>
      </c>
    </row>
    <row r="4905" spans="1:2">
      <c r="A4905">
        <v>1426927</v>
      </c>
      <c r="B4905" t="s">
        <v>4912</v>
      </c>
    </row>
    <row r="4906" spans="1:2">
      <c r="A4906">
        <v>1420270</v>
      </c>
      <c r="B4906" t="s">
        <v>4913</v>
      </c>
    </row>
    <row r="4907" spans="1:2">
      <c r="A4907">
        <v>1419988</v>
      </c>
      <c r="B4907" t="s">
        <v>4914</v>
      </c>
    </row>
    <row r="4908" spans="1:2">
      <c r="A4908">
        <v>1455131</v>
      </c>
      <c r="B4908" t="s">
        <v>4915</v>
      </c>
    </row>
    <row r="4909" spans="1:2">
      <c r="A4909">
        <v>1427784</v>
      </c>
      <c r="B4909" t="s">
        <v>4916</v>
      </c>
    </row>
    <row r="4910" spans="1:2">
      <c r="A4910">
        <v>1427540</v>
      </c>
      <c r="B4910" t="s">
        <v>4917</v>
      </c>
    </row>
    <row r="4911" spans="1:2">
      <c r="A4911">
        <v>1427235</v>
      </c>
      <c r="B4911" t="s">
        <v>4918</v>
      </c>
    </row>
    <row r="4912" spans="1:2">
      <c r="A4912">
        <v>1428652</v>
      </c>
      <c r="B4912" t="s">
        <v>4919</v>
      </c>
    </row>
    <row r="4913" spans="1:2">
      <c r="A4913">
        <v>1430856</v>
      </c>
      <c r="B4913" t="s">
        <v>4920</v>
      </c>
    </row>
    <row r="4914" spans="1:2">
      <c r="A4914">
        <v>1483040</v>
      </c>
      <c r="B4914" t="s">
        <v>4921</v>
      </c>
    </row>
    <row r="4915" spans="1:2">
      <c r="A4915">
        <v>6693641</v>
      </c>
      <c r="B4915" t="s">
        <v>4922</v>
      </c>
    </row>
    <row r="4916" spans="1:2">
      <c r="A4916">
        <v>6694049</v>
      </c>
      <c r="B4916" t="s">
        <v>4923</v>
      </c>
    </row>
    <row r="4917" spans="1:2">
      <c r="A4917">
        <v>1392553</v>
      </c>
      <c r="B4917" t="s">
        <v>4924</v>
      </c>
    </row>
    <row r="4918" spans="1:2">
      <c r="A4918">
        <v>1392332</v>
      </c>
      <c r="B4918" t="s">
        <v>4925</v>
      </c>
    </row>
    <row r="4919" spans="1:2">
      <c r="A4919">
        <v>1391845</v>
      </c>
      <c r="B4919" t="s">
        <v>4926</v>
      </c>
    </row>
    <row r="4920" spans="1:2">
      <c r="A4920">
        <v>1398688</v>
      </c>
      <c r="B4920" t="s">
        <v>4927</v>
      </c>
    </row>
    <row r="4921" spans="1:2">
      <c r="A4921">
        <v>1235713</v>
      </c>
      <c r="B4921" t="s">
        <v>4928</v>
      </c>
    </row>
    <row r="4922" spans="1:2">
      <c r="A4922">
        <v>1237375</v>
      </c>
      <c r="B4922" t="s">
        <v>4929</v>
      </c>
    </row>
    <row r="4923" spans="1:2">
      <c r="A4923">
        <v>1237056</v>
      </c>
      <c r="B4923" t="s">
        <v>4930</v>
      </c>
    </row>
    <row r="4924" spans="1:2">
      <c r="A4924">
        <v>1243875</v>
      </c>
      <c r="B4924" t="s">
        <v>4931</v>
      </c>
    </row>
    <row r="4925" spans="1:2">
      <c r="A4925">
        <v>1243630</v>
      </c>
      <c r="B4925" t="s">
        <v>4932</v>
      </c>
    </row>
    <row r="4926" spans="1:2">
      <c r="A4926">
        <v>1224420</v>
      </c>
      <c r="B4926" t="s">
        <v>4933</v>
      </c>
    </row>
    <row r="4927" spans="1:2">
      <c r="A4927">
        <v>1221533</v>
      </c>
      <c r="B4927" t="s">
        <v>4934</v>
      </c>
    </row>
    <row r="4928" spans="1:2">
      <c r="A4928">
        <v>1239828</v>
      </c>
      <c r="B4928" t="s">
        <v>4935</v>
      </c>
    </row>
    <row r="4929" spans="1:2">
      <c r="A4929">
        <v>1232269</v>
      </c>
      <c r="B4929" t="s">
        <v>4936</v>
      </c>
    </row>
    <row r="4930" spans="1:2">
      <c r="A4930">
        <v>1231775</v>
      </c>
      <c r="B4930" t="s">
        <v>4937</v>
      </c>
    </row>
    <row r="4931" spans="1:2">
      <c r="A4931">
        <v>1231004</v>
      </c>
      <c r="B4931" t="s">
        <v>4938</v>
      </c>
    </row>
    <row r="4932" spans="1:2">
      <c r="A4932">
        <v>1214943</v>
      </c>
      <c r="B4932" t="s">
        <v>4939</v>
      </c>
    </row>
    <row r="4933" spans="1:2">
      <c r="A4933">
        <v>1215754</v>
      </c>
      <c r="B4933" t="s">
        <v>4940</v>
      </c>
    </row>
    <row r="4934" spans="1:2">
      <c r="A4934">
        <v>1219098</v>
      </c>
      <c r="B4934" t="s">
        <v>4941</v>
      </c>
    </row>
    <row r="4935" spans="1:2">
      <c r="A4935">
        <v>1218839</v>
      </c>
      <c r="B4935" t="s">
        <v>4942</v>
      </c>
    </row>
    <row r="4936" spans="1:2">
      <c r="A4936">
        <v>1222903</v>
      </c>
      <c r="B4936" t="s">
        <v>4943</v>
      </c>
    </row>
    <row r="4937" spans="1:2">
      <c r="A4937">
        <v>1408020</v>
      </c>
      <c r="B4937" t="s">
        <v>4944</v>
      </c>
    </row>
    <row r="4938" spans="1:2">
      <c r="A4938">
        <v>1257066</v>
      </c>
      <c r="B4938" t="s">
        <v>4945</v>
      </c>
    </row>
    <row r="4939" spans="1:2">
      <c r="A4939">
        <v>697937</v>
      </c>
      <c r="B4939" t="s">
        <v>4946</v>
      </c>
    </row>
    <row r="4940" spans="1:2">
      <c r="A4940">
        <v>810166</v>
      </c>
      <c r="B4940" t="s">
        <v>4947</v>
      </c>
    </row>
    <row r="4941" spans="1:2">
      <c r="A4941">
        <v>530917</v>
      </c>
      <c r="B4941" t="s">
        <v>4948</v>
      </c>
    </row>
    <row r="4942" spans="1:2">
      <c r="A4942">
        <v>6889085</v>
      </c>
      <c r="B4942" t="s">
        <v>4949</v>
      </c>
    </row>
    <row r="4943" spans="1:2">
      <c r="A4943">
        <v>2202</v>
      </c>
      <c r="B4943" t="s">
        <v>4950</v>
      </c>
    </row>
    <row r="4944" spans="1:2">
      <c r="A4944">
        <v>536209</v>
      </c>
      <c r="B4944" t="s">
        <v>4951</v>
      </c>
    </row>
    <row r="4945" spans="1:2">
      <c r="A4945">
        <v>1458782</v>
      </c>
      <c r="B4945" t="s">
        <v>4952</v>
      </c>
    </row>
    <row r="4946" spans="1:2">
      <c r="A4946">
        <v>176014</v>
      </c>
      <c r="B4946" t="s">
        <v>4953</v>
      </c>
    </row>
    <row r="4947" spans="1:2">
      <c r="A4947">
        <v>24400</v>
      </c>
      <c r="B4947" t="s">
        <v>4954</v>
      </c>
    </row>
    <row r="4948" spans="1:2">
      <c r="A4948">
        <v>773906</v>
      </c>
      <c r="B4948" t="s">
        <v>4955</v>
      </c>
    </row>
    <row r="4949" spans="1:2">
      <c r="A4949">
        <v>590768</v>
      </c>
      <c r="B4949" t="s">
        <v>4956</v>
      </c>
    </row>
    <row r="4950" spans="1:2">
      <c r="A4950">
        <v>941138</v>
      </c>
      <c r="B4950" t="s">
        <v>4957</v>
      </c>
    </row>
    <row r="4951" spans="1:2">
      <c r="A4951">
        <v>537394</v>
      </c>
      <c r="B4951" t="s">
        <v>4958</v>
      </c>
    </row>
    <row r="4952" spans="1:2">
      <c r="A4952">
        <v>607881</v>
      </c>
      <c r="B4952" t="s">
        <v>4959</v>
      </c>
    </row>
    <row r="4953" spans="1:2">
      <c r="A4953">
        <v>6824885</v>
      </c>
      <c r="B4953" t="s">
        <v>4960</v>
      </c>
    </row>
    <row r="4954" spans="1:2">
      <c r="A4954">
        <v>1417235</v>
      </c>
      <c r="B4954" t="s">
        <v>4961</v>
      </c>
    </row>
    <row r="4955" spans="1:2">
      <c r="A4955">
        <v>6807156</v>
      </c>
      <c r="B4955" t="s">
        <v>4962</v>
      </c>
    </row>
    <row r="4956" spans="1:2">
      <c r="A4956">
        <v>6827852</v>
      </c>
      <c r="B4956" t="s">
        <v>4963</v>
      </c>
    </row>
    <row r="4957" spans="1:2">
      <c r="A4957">
        <v>6736060</v>
      </c>
      <c r="B4957" t="s">
        <v>4964</v>
      </c>
    </row>
    <row r="4958" spans="1:2">
      <c r="A4958">
        <v>1297014</v>
      </c>
      <c r="B4958" t="s">
        <v>4965</v>
      </c>
    </row>
    <row r="4959" spans="1:2">
      <c r="A4959">
        <v>2193812</v>
      </c>
      <c r="B4959" t="s">
        <v>4966</v>
      </c>
    </row>
    <row r="4960" spans="1:2">
      <c r="A4960">
        <v>4926462</v>
      </c>
      <c r="B4960" t="s">
        <v>4967</v>
      </c>
    </row>
    <row r="4961" spans="1:2">
      <c r="A4961">
        <v>1472963</v>
      </c>
      <c r="B4961" t="s">
        <v>4968</v>
      </c>
    </row>
    <row r="4962" spans="1:2">
      <c r="A4962">
        <v>2167660</v>
      </c>
      <c r="B4962" t="s">
        <v>4969</v>
      </c>
    </row>
    <row r="4963" spans="1:2">
      <c r="A4963">
        <v>2163837</v>
      </c>
      <c r="B4963" t="s">
        <v>4970</v>
      </c>
    </row>
    <row r="4964" spans="1:2">
      <c r="A4964">
        <v>1494165</v>
      </c>
      <c r="B4964" t="s">
        <v>4971</v>
      </c>
    </row>
    <row r="4965" spans="1:2">
      <c r="A4965">
        <v>1494441</v>
      </c>
      <c r="B4965" t="s">
        <v>4972</v>
      </c>
    </row>
    <row r="4966" spans="1:2">
      <c r="A4966">
        <v>1467304</v>
      </c>
      <c r="B4966" t="s">
        <v>4973</v>
      </c>
    </row>
    <row r="4967" spans="1:2">
      <c r="A4967">
        <v>1288469</v>
      </c>
      <c r="B4967" t="s">
        <v>4974</v>
      </c>
    </row>
    <row r="4968" spans="1:2">
      <c r="A4968">
        <v>1280780</v>
      </c>
      <c r="B4968" t="s">
        <v>4975</v>
      </c>
    </row>
    <row r="4969" spans="1:2">
      <c r="A4969">
        <v>1259355</v>
      </c>
      <c r="B4969" t="s">
        <v>4976</v>
      </c>
    </row>
    <row r="4970" spans="1:2">
      <c r="A4970">
        <v>1265330</v>
      </c>
      <c r="B4970" t="s">
        <v>4977</v>
      </c>
    </row>
    <row r="4971" spans="1:2">
      <c r="A4971">
        <v>1367342</v>
      </c>
      <c r="B4971" t="s">
        <v>4978</v>
      </c>
    </row>
    <row r="4972" spans="1:2">
      <c r="A4972">
        <v>1354251</v>
      </c>
      <c r="B4972" t="s">
        <v>4979</v>
      </c>
    </row>
    <row r="4973" spans="1:2">
      <c r="A4973">
        <v>1414944</v>
      </c>
      <c r="B4973" t="s">
        <v>4980</v>
      </c>
    </row>
    <row r="4974" spans="1:2">
      <c r="A4974">
        <v>6779705</v>
      </c>
      <c r="B4974" t="s">
        <v>4981</v>
      </c>
    </row>
    <row r="4975" spans="1:2">
      <c r="A4975">
        <v>6709362</v>
      </c>
      <c r="B4975" t="s">
        <v>4982</v>
      </c>
    </row>
    <row r="4976" spans="1:2">
      <c r="A4976">
        <v>1215547</v>
      </c>
      <c r="B4976" t="s">
        <v>4983</v>
      </c>
    </row>
    <row r="4977" spans="1:2">
      <c r="A4977">
        <v>1400439</v>
      </c>
      <c r="B4977" t="s">
        <v>4984</v>
      </c>
    </row>
    <row r="4978" spans="1:2">
      <c r="A4978">
        <v>1385670</v>
      </c>
      <c r="B4978" t="s">
        <v>4985</v>
      </c>
    </row>
    <row r="4979" spans="1:2">
      <c r="A4979">
        <v>1402820</v>
      </c>
      <c r="B4979" t="s">
        <v>4986</v>
      </c>
    </row>
    <row r="4980" spans="1:2">
      <c r="A4980">
        <v>1221053</v>
      </c>
      <c r="B4980" t="s">
        <v>4987</v>
      </c>
    </row>
    <row r="4981" spans="1:2">
      <c r="A4981">
        <v>1154015</v>
      </c>
      <c r="B4981" t="s">
        <v>4988</v>
      </c>
    </row>
    <row r="4982" spans="1:2">
      <c r="A4982">
        <v>1078780</v>
      </c>
      <c r="B4982" t="s">
        <v>4989</v>
      </c>
    </row>
    <row r="4983" spans="1:2">
      <c r="A4983">
        <v>1077032</v>
      </c>
      <c r="B4983" t="s">
        <v>4990</v>
      </c>
    </row>
    <row r="4984" spans="1:2">
      <c r="A4984">
        <v>1063115</v>
      </c>
      <c r="B4984" t="s">
        <v>4991</v>
      </c>
    </row>
    <row r="4985" spans="1:2">
      <c r="A4985">
        <v>1165385</v>
      </c>
      <c r="B4985" t="s">
        <v>4992</v>
      </c>
    </row>
    <row r="4986" spans="1:2">
      <c r="A4986">
        <v>1136372</v>
      </c>
      <c r="B4986" t="s">
        <v>4993</v>
      </c>
    </row>
    <row r="4987" spans="1:2">
      <c r="A4987">
        <v>1173087</v>
      </c>
      <c r="B4987" t="s">
        <v>4994</v>
      </c>
    </row>
    <row r="4988" spans="1:2">
      <c r="A4988">
        <v>944217</v>
      </c>
      <c r="B4988" t="s">
        <v>4995</v>
      </c>
    </row>
    <row r="4989" spans="1:2">
      <c r="A4989">
        <v>962883</v>
      </c>
      <c r="B4989" t="s">
        <v>4996</v>
      </c>
    </row>
    <row r="4990" spans="1:2">
      <c r="A4990">
        <v>1037418</v>
      </c>
      <c r="B4990" t="s">
        <v>4997</v>
      </c>
    </row>
    <row r="4991" spans="1:2">
      <c r="A4991">
        <v>1014286</v>
      </c>
      <c r="B4991" t="s">
        <v>4998</v>
      </c>
    </row>
    <row r="4992" spans="1:2">
      <c r="A4992">
        <v>1029887</v>
      </c>
      <c r="B4992" t="s">
        <v>4999</v>
      </c>
    </row>
    <row r="4993" spans="1:2">
      <c r="A4993">
        <v>1254403</v>
      </c>
      <c r="B4993" t="s">
        <v>5000</v>
      </c>
    </row>
    <row r="4994" spans="1:2">
      <c r="A4994">
        <v>6995940</v>
      </c>
      <c r="B4994" t="s">
        <v>5001</v>
      </c>
    </row>
    <row r="4995" spans="1:2">
      <c r="A4995">
        <v>10942</v>
      </c>
      <c r="B4995" t="s">
        <v>5002</v>
      </c>
    </row>
    <row r="4996" spans="1:2">
      <c r="A4996">
        <v>99060</v>
      </c>
      <c r="B4996" t="s">
        <v>5003</v>
      </c>
    </row>
    <row r="4997" spans="1:2">
      <c r="A4997">
        <v>1299419</v>
      </c>
      <c r="B4997" t="s">
        <v>5004</v>
      </c>
    </row>
    <row r="4998" spans="1:2">
      <c r="A4998">
        <v>523224</v>
      </c>
      <c r="B4998" t="s">
        <v>5005</v>
      </c>
    </row>
    <row r="4999" spans="1:2">
      <c r="A4999">
        <v>6938039</v>
      </c>
      <c r="B4999" t="s">
        <v>5006</v>
      </c>
    </row>
    <row r="5000" spans="1:2">
      <c r="A5000">
        <v>6934748</v>
      </c>
      <c r="B5000" t="s">
        <v>5007</v>
      </c>
    </row>
    <row r="5001" spans="1:2">
      <c r="A5001">
        <v>6915137</v>
      </c>
      <c r="B5001" t="s">
        <v>5008</v>
      </c>
    </row>
    <row r="5002" spans="1:2">
      <c r="A5002">
        <v>6915884</v>
      </c>
      <c r="B5002" t="s">
        <v>5009</v>
      </c>
    </row>
    <row r="5003" spans="1:2">
      <c r="A5003">
        <v>6915952</v>
      </c>
      <c r="B5003" t="s">
        <v>5010</v>
      </c>
    </row>
    <row r="5004" spans="1:2">
      <c r="A5004">
        <v>25975</v>
      </c>
      <c r="B5004" t="s">
        <v>5011</v>
      </c>
    </row>
    <row r="5005" spans="1:2">
      <c r="A5005">
        <v>841831</v>
      </c>
      <c r="B5005" t="s">
        <v>5012</v>
      </c>
    </row>
    <row r="5006" spans="1:2">
      <c r="A5006">
        <v>846143</v>
      </c>
      <c r="B5006" t="s">
        <v>5013</v>
      </c>
    </row>
    <row r="5007" spans="1:2">
      <c r="A5007">
        <v>7013537</v>
      </c>
      <c r="B5007" t="s">
        <v>5014</v>
      </c>
    </row>
    <row r="5008" spans="1:2">
      <c r="A5008">
        <v>732327</v>
      </c>
      <c r="B5008" t="s">
        <v>5015</v>
      </c>
    </row>
    <row r="5009" spans="1:2">
      <c r="A5009">
        <v>6981620</v>
      </c>
      <c r="B5009" t="s">
        <v>5016</v>
      </c>
    </row>
    <row r="5010" spans="1:2">
      <c r="A5010">
        <v>6981825</v>
      </c>
      <c r="B5010" t="s">
        <v>5017</v>
      </c>
    </row>
    <row r="5011" spans="1:2">
      <c r="A5011">
        <v>6982836</v>
      </c>
      <c r="B5011" t="s">
        <v>5018</v>
      </c>
    </row>
    <row r="5012" spans="1:2">
      <c r="A5012">
        <v>6984359</v>
      </c>
      <c r="B5012" t="s">
        <v>5019</v>
      </c>
    </row>
    <row r="5013" spans="1:2">
      <c r="A5013">
        <v>6984404</v>
      </c>
      <c r="B5013" t="s">
        <v>5020</v>
      </c>
    </row>
    <row r="5014" spans="1:2">
      <c r="A5014">
        <v>6984804</v>
      </c>
      <c r="B5014" t="s">
        <v>5021</v>
      </c>
    </row>
    <row r="5015" spans="1:2">
      <c r="A5015">
        <v>6862653</v>
      </c>
      <c r="B5015" t="s">
        <v>5022</v>
      </c>
    </row>
    <row r="5016" spans="1:2">
      <c r="A5016">
        <v>6982594</v>
      </c>
      <c r="B5016" t="s">
        <v>5023</v>
      </c>
    </row>
    <row r="5017" spans="1:2">
      <c r="A5017">
        <v>1373568</v>
      </c>
      <c r="B5017" t="s">
        <v>5024</v>
      </c>
    </row>
    <row r="5018" spans="1:2">
      <c r="A5018">
        <v>944308</v>
      </c>
      <c r="B5018" t="s">
        <v>5025</v>
      </c>
    </row>
    <row r="5019" spans="1:2">
      <c r="A5019">
        <v>663862</v>
      </c>
      <c r="B5019" t="s">
        <v>5026</v>
      </c>
    </row>
    <row r="5020" spans="1:2">
      <c r="A5020">
        <v>52473</v>
      </c>
      <c r="B5020" t="s">
        <v>5027</v>
      </c>
    </row>
    <row r="5021" spans="1:2">
      <c r="A5021">
        <v>192193</v>
      </c>
      <c r="B5021" t="s">
        <v>5028</v>
      </c>
    </row>
    <row r="5022" spans="1:2">
      <c r="A5022">
        <v>1109212</v>
      </c>
      <c r="B5022" t="s">
        <v>5029</v>
      </c>
    </row>
    <row r="5023" spans="1:2">
      <c r="A5023">
        <v>6786840</v>
      </c>
      <c r="B5023" t="s">
        <v>5030</v>
      </c>
    </row>
    <row r="5024" spans="1:2">
      <c r="A5024">
        <v>421111</v>
      </c>
      <c r="B5024" t="s">
        <v>5031</v>
      </c>
    </row>
    <row r="5025" spans="1:2">
      <c r="A5025">
        <v>1349035</v>
      </c>
      <c r="B5025" t="s">
        <v>5032</v>
      </c>
    </row>
    <row r="5026" spans="1:2">
      <c r="A5026">
        <v>7026416</v>
      </c>
      <c r="B5026" t="s">
        <v>5033</v>
      </c>
    </row>
    <row r="5027" spans="1:2">
      <c r="A5027">
        <v>7027249</v>
      </c>
      <c r="B5027" t="s">
        <v>5034</v>
      </c>
    </row>
    <row r="5028" spans="1:2">
      <c r="A5028">
        <v>7016892</v>
      </c>
      <c r="B5028" t="s">
        <v>5035</v>
      </c>
    </row>
    <row r="5029" spans="1:2">
      <c r="A5029">
        <v>7010194</v>
      </c>
      <c r="B5029" t="s">
        <v>5036</v>
      </c>
    </row>
    <row r="5030" spans="1:2">
      <c r="A5030">
        <v>7011629</v>
      </c>
      <c r="B5030" t="s">
        <v>5037</v>
      </c>
    </row>
    <row r="5031" spans="1:2">
      <c r="A5031">
        <v>7005212</v>
      </c>
      <c r="B5031" t="s">
        <v>5038</v>
      </c>
    </row>
    <row r="5032" spans="1:2">
      <c r="A5032">
        <v>7002080</v>
      </c>
      <c r="B5032" t="s">
        <v>5039</v>
      </c>
    </row>
    <row r="5033" spans="1:2">
      <c r="A5033">
        <v>6807200</v>
      </c>
      <c r="B5033" t="s">
        <v>5040</v>
      </c>
    </row>
    <row r="5034" spans="1:2">
      <c r="A5034">
        <v>6881816</v>
      </c>
      <c r="B5034" t="s">
        <v>5041</v>
      </c>
    </row>
    <row r="5035" spans="1:2">
      <c r="A5035">
        <v>6852145</v>
      </c>
      <c r="B5035" t="s">
        <v>5042</v>
      </c>
    </row>
    <row r="5036" spans="1:2">
      <c r="A5036">
        <v>1439763</v>
      </c>
      <c r="B5036" t="s">
        <v>5043</v>
      </c>
    </row>
    <row r="5037" spans="1:2">
      <c r="A5037">
        <v>6976441</v>
      </c>
      <c r="B5037" t="s">
        <v>5044</v>
      </c>
    </row>
    <row r="5038" spans="1:2">
      <c r="A5038">
        <v>6980294</v>
      </c>
      <c r="B5038" t="s">
        <v>5045</v>
      </c>
    </row>
    <row r="5039" spans="1:2">
      <c r="A5039">
        <v>6977654</v>
      </c>
      <c r="B5039" t="s">
        <v>5046</v>
      </c>
    </row>
    <row r="5040" spans="1:2">
      <c r="A5040">
        <v>603606</v>
      </c>
      <c r="B5040" t="s">
        <v>5047</v>
      </c>
    </row>
    <row r="5041" spans="1:2">
      <c r="A5041">
        <v>851551</v>
      </c>
      <c r="B5041" t="s">
        <v>5048</v>
      </c>
    </row>
    <row r="5042" spans="1:2">
      <c r="A5042">
        <v>180801</v>
      </c>
      <c r="B5042" t="s">
        <v>5049</v>
      </c>
    </row>
    <row r="5043" spans="1:2">
      <c r="A5043">
        <v>1438051</v>
      </c>
      <c r="B5043" t="s">
        <v>5050</v>
      </c>
    </row>
    <row r="5044" spans="1:2">
      <c r="A5044">
        <v>1391274</v>
      </c>
      <c r="B5044" t="s">
        <v>5051</v>
      </c>
    </row>
    <row r="5045" spans="1:2">
      <c r="A5045">
        <v>6952197</v>
      </c>
      <c r="B5045" t="s">
        <v>5052</v>
      </c>
    </row>
    <row r="5046" spans="1:2">
      <c r="A5046">
        <v>9760</v>
      </c>
      <c r="B5046" t="s">
        <v>5053</v>
      </c>
    </row>
    <row r="5047" spans="1:2">
      <c r="A5047">
        <v>6877603</v>
      </c>
      <c r="B5047" t="s">
        <v>5054</v>
      </c>
    </row>
    <row r="5048" spans="1:2">
      <c r="A5048">
        <v>6877495</v>
      </c>
      <c r="B5048" t="s">
        <v>5055</v>
      </c>
    </row>
    <row r="5049" spans="1:2">
      <c r="A5049">
        <v>683446</v>
      </c>
      <c r="B5049" t="s">
        <v>5056</v>
      </c>
    </row>
    <row r="5050" spans="1:2">
      <c r="A5050">
        <v>153174</v>
      </c>
      <c r="B5050" t="s">
        <v>5057</v>
      </c>
    </row>
    <row r="5051" spans="1:2">
      <c r="A5051">
        <v>17499</v>
      </c>
      <c r="B5051" t="s">
        <v>5058</v>
      </c>
    </row>
    <row r="5052" spans="1:2">
      <c r="A5052">
        <v>6788146</v>
      </c>
      <c r="B5052" t="s">
        <v>5059</v>
      </c>
    </row>
    <row r="5053" spans="1:2">
      <c r="A5053">
        <v>7009602</v>
      </c>
      <c r="B5053" t="s">
        <v>5060</v>
      </c>
    </row>
    <row r="5054" spans="1:2">
      <c r="A5054">
        <v>6969103</v>
      </c>
      <c r="B5054" t="s">
        <v>5061</v>
      </c>
    </row>
    <row r="5055" spans="1:2">
      <c r="A5055">
        <v>1131387</v>
      </c>
      <c r="B5055" t="s">
        <v>5062</v>
      </c>
    </row>
    <row r="5056" spans="1:2">
      <c r="A5056">
        <v>7070985</v>
      </c>
      <c r="B5056" t="s">
        <v>5063</v>
      </c>
    </row>
    <row r="5057" spans="1:2">
      <c r="A5057">
        <v>47664</v>
      </c>
      <c r="B5057" t="s">
        <v>5064</v>
      </c>
    </row>
    <row r="5058" spans="1:2">
      <c r="A5058">
        <v>802878</v>
      </c>
      <c r="B5058" t="s">
        <v>5065</v>
      </c>
    </row>
    <row r="5059" spans="1:2">
      <c r="A5059">
        <v>6942287</v>
      </c>
      <c r="B5059" t="s">
        <v>5066</v>
      </c>
    </row>
    <row r="5060" spans="1:2">
      <c r="A5060">
        <v>6970579</v>
      </c>
      <c r="B5060" t="s">
        <v>5067</v>
      </c>
    </row>
    <row r="5061" spans="1:2">
      <c r="A5061">
        <v>6872520</v>
      </c>
      <c r="B5061" t="s">
        <v>5068</v>
      </c>
    </row>
    <row r="5062" spans="1:2">
      <c r="A5062">
        <v>44487</v>
      </c>
      <c r="B5062" t="s">
        <v>5069</v>
      </c>
    </row>
    <row r="5063" spans="1:2">
      <c r="A5063">
        <v>1148480</v>
      </c>
      <c r="B5063" t="s">
        <v>5070</v>
      </c>
    </row>
    <row r="5064" spans="1:2">
      <c r="A5064">
        <v>878249</v>
      </c>
      <c r="B5064" t="s">
        <v>5071</v>
      </c>
    </row>
    <row r="5065" spans="1:2">
      <c r="A5065">
        <v>827206</v>
      </c>
      <c r="B5065" t="s">
        <v>5072</v>
      </c>
    </row>
    <row r="5066" spans="1:2">
      <c r="A5066">
        <v>6724727</v>
      </c>
      <c r="B5066" t="s">
        <v>5073</v>
      </c>
    </row>
    <row r="5067" spans="1:2">
      <c r="A5067">
        <v>7013253</v>
      </c>
      <c r="B5067" t="s">
        <v>5074</v>
      </c>
    </row>
    <row r="5068" spans="1:2">
      <c r="A5068">
        <v>1480701</v>
      </c>
      <c r="B5068" t="s">
        <v>5075</v>
      </c>
    </row>
    <row r="5069" spans="1:2">
      <c r="A5069">
        <v>6876068</v>
      </c>
      <c r="B5069" t="s">
        <v>5076</v>
      </c>
    </row>
    <row r="5070" spans="1:2">
      <c r="A5070">
        <v>1329332</v>
      </c>
      <c r="B5070" t="s">
        <v>5077</v>
      </c>
    </row>
    <row r="5071" spans="1:2">
      <c r="A5071">
        <v>2214395</v>
      </c>
      <c r="B5071" t="s">
        <v>5078</v>
      </c>
    </row>
    <row r="5072" spans="1:2">
      <c r="A5072">
        <v>2209539</v>
      </c>
      <c r="B5072" t="s">
        <v>5079</v>
      </c>
    </row>
    <row r="5073" spans="1:2">
      <c r="A5073">
        <v>2206023</v>
      </c>
      <c r="B5073" t="s">
        <v>5080</v>
      </c>
    </row>
    <row r="5074" spans="1:2">
      <c r="A5074">
        <v>2206094</v>
      </c>
      <c r="B5074" t="s">
        <v>5081</v>
      </c>
    </row>
    <row r="5075" spans="1:2">
      <c r="A5075">
        <v>150297</v>
      </c>
      <c r="B5075" t="s">
        <v>5082</v>
      </c>
    </row>
    <row r="5076" spans="1:2">
      <c r="A5076">
        <v>110328</v>
      </c>
      <c r="B5076" t="s">
        <v>5083</v>
      </c>
    </row>
    <row r="5077" spans="1:2">
      <c r="A5077">
        <v>6797514</v>
      </c>
      <c r="B5077" t="s">
        <v>5084</v>
      </c>
    </row>
    <row r="5078" spans="1:2">
      <c r="A5078">
        <v>6801182</v>
      </c>
      <c r="B5078" t="s">
        <v>5085</v>
      </c>
    </row>
    <row r="5079" spans="1:2">
      <c r="A5079">
        <v>6796633</v>
      </c>
      <c r="B5079" t="s">
        <v>5086</v>
      </c>
    </row>
    <row r="5080" spans="1:2">
      <c r="A5080">
        <v>1147642</v>
      </c>
      <c r="B5080" t="s">
        <v>5087</v>
      </c>
    </row>
    <row r="5081" spans="1:2">
      <c r="A5081">
        <v>7038611</v>
      </c>
      <c r="B5081" t="s">
        <v>5088</v>
      </c>
    </row>
    <row r="5082" spans="1:2">
      <c r="A5082">
        <v>6975195</v>
      </c>
      <c r="B5082" t="s">
        <v>5089</v>
      </c>
    </row>
    <row r="5083" spans="1:2">
      <c r="A5083">
        <v>6835776</v>
      </c>
      <c r="B5083" t="s">
        <v>5090</v>
      </c>
    </row>
    <row r="5084" spans="1:2">
      <c r="A5084">
        <v>1506300</v>
      </c>
      <c r="B5084" t="s">
        <v>5091</v>
      </c>
    </row>
    <row r="5085" spans="1:2">
      <c r="A5085">
        <v>183901</v>
      </c>
      <c r="B5085" t="s">
        <v>5092</v>
      </c>
    </row>
    <row r="5086" spans="1:2">
      <c r="A5086">
        <v>842796</v>
      </c>
      <c r="B5086" t="s">
        <v>5093</v>
      </c>
    </row>
    <row r="5087" spans="1:2">
      <c r="A5087">
        <v>6892607</v>
      </c>
      <c r="B5087" t="s">
        <v>5094</v>
      </c>
    </row>
    <row r="5088" spans="1:2">
      <c r="A5088">
        <v>1133337</v>
      </c>
      <c r="B5088" t="s">
        <v>5095</v>
      </c>
    </row>
    <row r="5089" spans="1:2">
      <c r="A5089">
        <v>6967195</v>
      </c>
      <c r="B5089" t="s">
        <v>5096</v>
      </c>
    </row>
    <row r="5090" spans="1:2">
      <c r="A5090">
        <v>1382365</v>
      </c>
      <c r="B5090" t="s">
        <v>5097</v>
      </c>
    </row>
    <row r="5091" spans="1:2">
      <c r="A5091">
        <v>1382371</v>
      </c>
      <c r="B5091" t="s">
        <v>5098</v>
      </c>
    </row>
    <row r="5092" spans="1:2">
      <c r="A5092">
        <v>2163731</v>
      </c>
      <c r="B5092" t="s">
        <v>5099</v>
      </c>
    </row>
    <row r="5093" spans="1:2">
      <c r="A5093">
        <v>2159947</v>
      </c>
      <c r="B5093" t="s">
        <v>5100</v>
      </c>
    </row>
    <row r="5094" spans="1:2">
      <c r="A5094">
        <v>6832321</v>
      </c>
      <c r="B5094" t="s">
        <v>5101</v>
      </c>
    </row>
    <row r="5095" spans="1:2">
      <c r="A5095">
        <v>6828447</v>
      </c>
      <c r="B5095" t="s">
        <v>5102</v>
      </c>
    </row>
    <row r="5096" spans="1:2">
      <c r="A5096">
        <v>554945</v>
      </c>
      <c r="B5096" t="s">
        <v>5103</v>
      </c>
    </row>
    <row r="5097" spans="1:2">
      <c r="A5097">
        <v>222752</v>
      </c>
      <c r="B5097" t="s">
        <v>5104</v>
      </c>
    </row>
    <row r="5098" spans="1:2">
      <c r="A5098">
        <v>1377850</v>
      </c>
      <c r="B5098" t="s">
        <v>5105</v>
      </c>
    </row>
    <row r="5099" spans="1:2">
      <c r="A5099">
        <v>6848602</v>
      </c>
      <c r="B5099" t="s">
        <v>5106</v>
      </c>
    </row>
    <row r="5100" spans="1:2">
      <c r="A5100">
        <v>874995</v>
      </c>
      <c r="B5100" t="s">
        <v>5107</v>
      </c>
    </row>
    <row r="5101" spans="1:2">
      <c r="A5101">
        <v>861557</v>
      </c>
      <c r="B5101" t="s">
        <v>5108</v>
      </c>
    </row>
    <row r="5102" spans="1:2">
      <c r="A5102">
        <v>1168968</v>
      </c>
      <c r="B5102" t="s">
        <v>5109</v>
      </c>
    </row>
    <row r="5103" spans="1:2">
      <c r="A5103">
        <v>6961474</v>
      </c>
      <c r="B5103" t="s">
        <v>5110</v>
      </c>
    </row>
    <row r="5104" spans="1:2">
      <c r="A5104">
        <v>6829308</v>
      </c>
      <c r="B5104" t="s">
        <v>5111</v>
      </c>
    </row>
    <row r="5105" spans="1:2">
      <c r="A5105">
        <v>6841045</v>
      </c>
      <c r="B5105" t="s">
        <v>5112</v>
      </c>
    </row>
    <row r="5106" spans="1:2">
      <c r="A5106">
        <v>6695449</v>
      </c>
      <c r="B5106" t="s">
        <v>5113</v>
      </c>
    </row>
    <row r="5107" spans="1:2">
      <c r="A5107">
        <v>47260</v>
      </c>
      <c r="B5107" t="s">
        <v>5114</v>
      </c>
    </row>
    <row r="5108" spans="1:2">
      <c r="A5108">
        <v>1177387</v>
      </c>
      <c r="B5108" t="s">
        <v>5115</v>
      </c>
    </row>
    <row r="5109" spans="1:2">
      <c r="A5109">
        <v>524510</v>
      </c>
      <c r="B5109" t="s">
        <v>5116</v>
      </c>
    </row>
    <row r="5110" spans="1:2">
      <c r="A5110">
        <v>528623</v>
      </c>
      <c r="B5110" t="s">
        <v>5117</v>
      </c>
    </row>
    <row r="5111" spans="1:2">
      <c r="A5111">
        <v>1075803</v>
      </c>
      <c r="B5111" t="s">
        <v>5118</v>
      </c>
    </row>
    <row r="5112" spans="1:2">
      <c r="A5112">
        <v>7021121</v>
      </c>
      <c r="B5112" t="s">
        <v>5119</v>
      </c>
    </row>
    <row r="5113" spans="1:2">
      <c r="A5113">
        <v>6958871</v>
      </c>
      <c r="B5113" t="s">
        <v>5120</v>
      </c>
    </row>
    <row r="5114" spans="1:2">
      <c r="A5114">
        <v>6792731</v>
      </c>
      <c r="B5114" t="s">
        <v>5121</v>
      </c>
    </row>
    <row r="5115" spans="1:2">
      <c r="A5115">
        <v>1234839</v>
      </c>
      <c r="B5115" t="s">
        <v>5122</v>
      </c>
    </row>
    <row r="5116" spans="1:2">
      <c r="A5116">
        <v>1097056</v>
      </c>
      <c r="B5116" t="s">
        <v>5123</v>
      </c>
    </row>
    <row r="5117" spans="1:2">
      <c r="A5117">
        <v>7013446</v>
      </c>
      <c r="B5117" t="s">
        <v>5124</v>
      </c>
    </row>
    <row r="5118" spans="1:2">
      <c r="A5118">
        <v>1099333</v>
      </c>
      <c r="B5118" t="s">
        <v>5125</v>
      </c>
    </row>
    <row r="5119" spans="1:2">
      <c r="A5119">
        <v>317877</v>
      </c>
      <c r="B5119" t="s">
        <v>5126</v>
      </c>
    </row>
    <row r="5120" spans="1:2">
      <c r="A5120">
        <v>378539</v>
      </c>
      <c r="B5120" t="s">
        <v>5127</v>
      </c>
    </row>
    <row r="5121" spans="1:2">
      <c r="A5121">
        <v>1021430</v>
      </c>
      <c r="B5121" t="s">
        <v>5128</v>
      </c>
    </row>
    <row r="5122" spans="1:2">
      <c r="A5122">
        <v>7020046</v>
      </c>
      <c r="B5122" t="s">
        <v>5129</v>
      </c>
    </row>
    <row r="5123" spans="1:2">
      <c r="A5123">
        <v>7017657</v>
      </c>
      <c r="B5123" t="s">
        <v>5130</v>
      </c>
    </row>
    <row r="5124" spans="1:2">
      <c r="A5124">
        <v>6699179</v>
      </c>
      <c r="B5124" t="s">
        <v>5131</v>
      </c>
    </row>
    <row r="5125" spans="1:2">
      <c r="A5125">
        <v>6800410</v>
      </c>
      <c r="B5125" t="s">
        <v>5132</v>
      </c>
    </row>
    <row r="5126" spans="1:2">
      <c r="A5126">
        <v>1423352</v>
      </c>
      <c r="B5126" t="s">
        <v>5133</v>
      </c>
    </row>
    <row r="5127" spans="1:2">
      <c r="A5127">
        <v>6814938</v>
      </c>
      <c r="B5127" t="s">
        <v>5134</v>
      </c>
    </row>
    <row r="5128" spans="1:2">
      <c r="A5128">
        <v>2723959</v>
      </c>
      <c r="B5128" t="s">
        <v>5135</v>
      </c>
    </row>
    <row r="5129" spans="1:2">
      <c r="A5129">
        <v>1069456</v>
      </c>
      <c r="B5129" t="s">
        <v>5136</v>
      </c>
    </row>
    <row r="5130" spans="1:2">
      <c r="A5130">
        <v>1352433</v>
      </c>
      <c r="B5130" t="s">
        <v>5137</v>
      </c>
    </row>
    <row r="5131" spans="1:2">
      <c r="A5131">
        <v>6718671</v>
      </c>
      <c r="B5131" t="s">
        <v>5138</v>
      </c>
    </row>
    <row r="5132" spans="1:2">
      <c r="A5132">
        <v>65852</v>
      </c>
      <c r="B5132" t="s">
        <v>5139</v>
      </c>
    </row>
    <row r="5133" spans="1:2">
      <c r="A5133">
        <v>194780</v>
      </c>
      <c r="B5133" t="s">
        <v>5140</v>
      </c>
    </row>
    <row r="5134" spans="1:2">
      <c r="A5134">
        <v>637459</v>
      </c>
      <c r="B5134" t="s">
        <v>5141</v>
      </c>
    </row>
    <row r="5135" spans="1:2">
      <c r="A5135">
        <v>1285884</v>
      </c>
      <c r="B5135" t="s">
        <v>5142</v>
      </c>
    </row>
    <row r="5136" spans="1:2">
      <c r="A5136">
        <v>805673</v>
      </c>
      <c r="B5136" t="s">
        <v>5143</v>
      </c>
    </row>
    <row r="5137" spans="1:2">
      <c r="A5137">
        <v>6976283</v>
      </c>
      <c r="B5137" t="s">
        <v>5144</v>
      </c>
    </row>
    <row r="5138" spans="1:2">
      <c r="A5138">
        <v>6813574</v>
      </c>
      <c r="B5138" t="s">
        <v>5145</v>
      </c>
    </row>
    <row r="5139" spans="1:2">
      <c r="A5139">
        <v>6872524</v>
      </c>
      <c r="B5139" t="s">
        <v>5146</v>
      </c>
    </row>
    <row r="5140" spans="1:2">
      <c r="A5140">
        <v>91214</v>
      </c>
      <c r="B5140" t="s">
        <v>5147</v>
      </c>
    </row>
    <row r="5141" spans="1:2">
      <c r="A5141">
        <v>136890</v>
      </c>
      <c r="B5141" t="s">
        <v>5148</v>
      </c>
    </row>
    <row r="5142" spans="1:2">
      <c r="A5142">
        <v>22672</v>
      </c>
      <c r="B5142" t="s">
        <v>5149</v>
      </c>
    </row>
    <row r="5143" spans="1:2">
      <c r="A5143">
        <v>72527</v>
      </c>
      <c r="B5143" t="s">
        <v>5150</v>
      </c>
    </row>
    <row r="5144" spans="1:2">
      <c r="A5144">
        <v>72556</v>
      </c>
      <c r="B5144" t="s">
        <v>5151</v>
      </c>
    </row>
    <row r="5145" spans="1:2">
      <c r="A5145">
        <v>276033</v>
      </c>
      <c r="B5145" t="s">
        <v>5152</v>
      </c>
    </row>
    <row r="5146" spans="1:2">
      <c r="A5146">
        <v>1280682</v>
      </c>
      <c r="B5146" t="s">
        <v>5153</v>
      </c>
    </row>
    <row r="5147" spans="1:2">
      <c r="A5147">
        <v>6823072</v>
      </c>
      <c r="B5147" t="s">
        <v>5154</v>
      </c>
    </row>
    <row r="5148" spans="1:2">
      <c r="A5148">
        <v>2192991</v>
      </c>
      <c r="B5148" t="s">
        <v>5155</v>
      </c>
    </row>
    <row r="5149" spans="1:2">
      <c r="A5149">
        <v>1017982</v>
      </c>
      <c r="B5149" t="s">
        <v>5156</v>
      </c>
    </row>
    <row r="5150" spans="1:2">
      <c r="A5150">
        <v>900790</v>
      </c>
      <c r="B5150" t="s">
        <v>5157</v>
      </c>
    </row>
    <row r="5151" spans="1:2">
      <c r="A5151">
        <v>1030130</v>
      </c>
      <c r="B5151" t="s">
        <v>5158</v>
      </c>
    </row>
    <row r="5152" spans="1:2">
      <c r="A5152">
        <v>1031541</v>
      </c>
      <c r="B5152" t="s">
        <v>5159</v>
      </c>
    </row>
    <row r="5153" spans="1:2">
      <c r="A5153">
        <v>196822</v>
      </c>
      <c r="B5153" t="s">
        <v>5160</v>
      </c>
    </row>
    <row r="5154" spans="1:2">
      <c r="A5154">
        <v>665374</v>
      </c>
      <c r="B5154" t="s">
        <v>5161</v>
      </c>
    </row>
    <row r="5155" spans="1:2">
      <c r="A5155">
        <v>663234</v>
      </c>
      <c r="B5155" t="s">
        <v>5162</v>
      </c>
    </row>
    <row r="5156" spans="1:2">
      <c r="A5156">
        <v>1338708</v>
      </c>
      <c r="B5156" t="s">
        <v>5163</v>
      </c>
    </row>
    <row r="5157" spans="1:2">
      <c r="A5157">
        <v>1343020</v>
      </c>
      <c r="B5157" t="s">
        <v>5164</v>
      </c>
    </row>
    <row r="5158" spans="1:2">
      <c r="A5158">
        <v>700534</v>
      </c>
      <c r="B5158" t="s">
        <v>5165</v>
      </c>
    </row>
    <row r="5159" spans="1:2">
      <c r="A5159">
        <v>992846</v>
      </c>
      <c r="B5159" t="s">
        <v>5166</v>
      </c>
    </row>
    <row r="5160" spans="1:2">
      <c r="A5160">
        <v>6749586</v>
      </c>
      <c r="B5160" t="s">
        <v>5167</v>
      </c>
    </row>
    <row r="5161" spans="1:2">
      <c r="A5161">
        <v>6650521</v>
      </c>
      <c r="B5161" t="s">
        <v>5168</v>
      </c>
    </row>
    <row r="5162" spans="1:2">
      <c r="A5162">
        <v>6973120</v>
      </c>
      <c r="B5162" t="s">
        <v>5169</v>
      </c>
    </row>
    <row r="5163" spans="1:2">
      <c r="A5163">
        <v>7033055</v>
      </c>
      <c r="B5163" t="s">
        <v>5170</v>
      </c>
    </row>
    <row r="5164" spans="1:2">
      <c r="A5164">
        <v>6840080</v>
      </c>
      <c r="B5164" t="s">
        <v>5171</v>
      </c>
    </row>
    <row r="5165" spans="1:2">
      <c r="A5165">
        <v>6681951</v>
      </c>
      <c r="B5165" t="s">
        <v>5172</v>
      </c>
    </row>
    <row r="5166" spans="1:2">
      <c r="A5166">
        <v>101048</v>
      </c>
      <c r="B5166" t="s">
        <v>5173</v>
      </c>
    </row>
    <row r="5167" spans="1:2">
      <c r="A5167">
        <v>67094</v>
      </c>
      <c r="B5167" t="s">
        <v>5174</v>
      </c>
    </row>
    <row r="5168" spans="1:2">
      <c r="A5168">
        <v>64355</v>
      </c>
      <c r="B5168" t="s">
        <v>5175</v>
      </c>
    </row>
    <row r="5169" spans="1:2">
      <c r="A5169">
        <v>1217977</v>
      </c>
      <c r="B5169" t="s">
        <v>5176</v>
      </c>
    </row>
    <row r="5170" spans="1:2">
      <c r="A5170">
        <v>546540</v>
      </c>
      <c r="B5170" t="s">
        <v>5177</v>
      </c>
    </row>
    <row r="5171" spans="1:2">
      <c r="A5171">
        <v>1332328</v>
      </c>
      <c r="B5171" t="s">
        <v>5178</v>
      </c>
    </row>
    <row r="5172" spans="1:2">
      <c r="A5172">
        <v>6750445</v>
      </c>
      <c r="B5172" t="s">
        <v>5179</v>
      </c>
    </row>
    <row r="5173" spans="1:2">
      <c r="A5173">
        <v>1431185</v>
      </c>
      <c r="B5173" t="s">
        <v>5180</v>
      </c>
    </row>
    <row r="5174" spans="1:2">
      <c r="A5174">
        <v>7001936</v>
      </c>
      <c r="B5174" t="s">
        <v>5181</v>
      </c>
    </row>
    <row r="5175" spans="1:2">
      <c r="A5175">
        <v>6740807</v>
      </c>
      <c r="B5175" t="s">
        <v>5182</v>
      </c>
    </row>
    <row r="5176" spans="1:2">
      <c r="A5176">
        <v>5855626</v>
      </c>
      <c r="B5176" t="s">
        <v>5183</v>
      </c>
    </row>
    <row r="5177" spans="1:2">
      <c r="A5177">
        <v>1445100</v>
      </c>
      <c r="B5177" t="s">
        <v>5184</v>
      </c>
    </row>
    <row r="5178" spans="1:2">
      <c r="A5178">
        <v>149341</v>
      </c>
      <c r="B5178" t="s">
        <v>5185</v>
      </c>
    </row>
    <row r="5179" spans="1:2">
      <c r="A5179">
        <v>30935</v>
      </c>
      <c r="B5179" t="s">
        <v>5186</v>
      </c>
    </row>
    <row r="5180" spans="1:2">
      <c r="A5180">
        <v>6856298</v>
      </c>
      <c r="B5180" t="s">
        <v>5187</v>
      </c>
    </row>
    <row r="5181" spans="1:2">
      <c r="A5181">
        <v>6871133</v>
      </c>
      <c r="B5181" t="s">
        <v>5188</v>
      </c>
    </row>
    <row r="5182" spans="1:2">
      <c r="A5182">
        <v>6888928</v>
      </c>
      <c r="B5182" t="s">
        <v>5189</v>
      </c>
    </row>
    <row r="5183" spans="1:2">
      <c r="A5183">
        <v>6888944</v>
      </c>
      <c r="B5183" t="s">
        <v>5190</v>
      </c>
    </row>
    <row r="5184" spans="1:2">
      <c r="A5184">
        <v>6876528</v>
      </c>
      <c r="B5184" t="s">
        <v>5191</v>
      </c>
    </row>
    <row r="5185" spans="1:2">
      <c r="A5185">
        <v>7004331</v>
      </c>
      <c r="B5185" t="s">
        <v>5192</v>
      </c>
    </row>
    <row r="5186" spans="1:2">
      <c r="A5186">
        <v>6997494</v>
      </c>
      <c r="B5186" t="s">
        <v>5193</v>
      </c>
    </row>
    <row r="5187" spans="1:2">
      <c r="A5187">
        <v>6988596</v>
      </c>
      <c r="B5187" t="s">
        <v>5194</v>
      </c>
    </row>
    <row r="5188" spans="1:2">
      <c r="A5188">
        <v>699350</v>
      </c>
      <c r="B5188" t="s">
        <v>5195</v>
      </c>
    </row>
    <row r="5189" spans="1:2">
      <c r="A5189">
        <v>1353549</v>
      </c>
      <c r="B5189" t="s">
        <v>5196</v>
      </c>
    </row>
    <row r="5190" spans="1:2">
      <c r="A5190">
        <v>1184500</v>
      </c>
      <c r="B5190" t="s">
        <v>5197</v>
      </c>
    </row>
    <row r="5191" spans="1:2">
      <c r="A5191">
        <v>1136495</v>
      </c>
      <c r="B5191" t="s">
        <v>5198</v>
      </c>
    </row>
    <row r="5192" spans="1:2">
      <c r="A5192">
        <v>1240182</v>
      </c>
      <c r="B5192" t="s">
        <v>5199</v>
      </c>
    </row>
    <row r="5193" spans="1:2">
      <c r="A5193">
        <v>1242248</v>
      </c>
      <c r="B5193" t="s">
        <v>5200</v>
      </c>
    </row>
    <row r="5194" spans="1:2">
      <c r="A5194">
        <v>6900499</v>
      </c>
      <c r="B5194" t="s">
        <v>5201</v>
      </c>
    </row>
    <row r="5195" spans="1:2">
      <c r="A5195">
        <v>6920848</v>
      </c>
      <c r="B5195" t="s">
        <v>5202</v>
      </c>
    </row>
    <row r="5196" spans="1:2">
      <c r="A5196">
        <v>6921130</v>
      </c>
      <c r="B5196" t="s">
        <v>5203</v>
      </c>
    </row>
    <row r="5197" spans="1:2">
      <c r="A5197">
        <v>6920508</v>
      </c>
      <c r="B5197" t="s">
        <v>5204</v>
      </c>
    </row>
    <row r="5198" spans="1:2">
      <c r="A5198">
        <v>6892612</v>
      </c>
      <c r="B5198" t="s">
        <v>5205</v>
      </c>
    </row>
    <row r="5199" spans="1:2">
      <c r="A5199">
        <v>639555</v>
      </c>
      <c r="B5199" t="s">
        <v>5206</v>
      </c>
    </row>
    <row r="5200" spans="1:2">
      <c r="A5200">
        <v>6960249</v>
      </c>
      <c r="B5200" t="s">
        <v>5207</v>
      </c>
    </row>
    <row r="5201" spans="1:2">
      <c r="A5201">
        <v>907857</v>
      </c>
      <c r="B5201" t="s">
        <v>5208</v>
      </c>
    </row>
    <row r="5202" spans="1:2">
      <c r="A5202">
        <v>1098498</v>
      </c>
      <c r="B5202" t="s">
        <v>5209</v>
      </c>
    </row>
    <row r="5203" spans="1:2">
      <c r="A5203">
        <v>938132</v>
      </c>
      <c r="B5203" t="s">
        <v>5210</v>
      </c>
    </row>
    <row r="5204" spans="1:2">
      <c r="A5204">
        <v>7044322</v>
      </c>
      <c r="B5204" t="s">
        <v>5211</v>
      </c>
    </row>
    <row r="5205" spans="1:2">
      <c r="A5205">
        <v>6992458</v>
      </c>
      <c r="B5205" t="s">
        <v>5212</v>
      </c>
    </row>
    <row r="5206" spans="1:2">
      <c r="A5206">
        <v>6987617</v>
      </c>
      <c r="B5206" t="s">
        <v>5213</v>
      </c>
    </row>
    <row r="5207" spans="1:2">
      <c r="A5207">
        <v>6898730</v>
      </c>
      <c r="B5207" t="s">
        <v>5214</v>
      </c>
    </row>
    <row r="5208" spans="1:2">
      <c r="A5208">
        <v>6939760</v>
      </c>
      <c r="B5208" t="s">
        <v>5215</v>
      </c>
    </row>
    <row r="5209" spans="1:2">
      <c r="A5209">
        <v>7038719</v>
      </c>
      <c r="B5209" t="s">
        <v>5216</v>
      </c>
    </row>
    <row r="5210" spans="1:2">
      <c r="A5210">
        <v>7030915</v>
      </c>
      <c r="B5210" t="s">
        <v>5217</v>
      </c>
    </row>
    <row r="5211" spans="1:2">
      <c r="A5211">
        <v>7026213</v>
      </c>
      <c r="B5211" t="s">
        <v>5218</v>
      </c>
    </row>
    <row r="5212" spans="1:2">
      <c r="A5212">
        <v>7020989</v>
      </c>
      <c r="B5212" t="s">
        <v>5219</v>
      </c>
    </row>
    <row r="5213" spans="1:2">
      <c r="A5213">
        <v>902147</v>
      </c>
      <c r="B5213" t="s">
        <v>5220</v>
      </c>
    </row>
    <row r="5214" spans="1:2">
      <c r="A5214">
        <v>768976</v>
      </c>
      <c r="B5214" t="s">
        <v>5221</v>
      </c>
    </row>
    <row r="5215" spans="1:2">
      <c r="A5215">
        <v>1000800</v>
      </c>
      <c r="B5215" t="s">
        <v>5222</v>
      </c>
    </row>
    <row r="5216" spans="1:2">
      <c r="A5216">
        <v>1389977</v>
      </c>
      <c r="B5216" t="s">
        <v>5223</v>
      </c>
    </row>
    <row r="5217" spans="1:2">
      <c r="A5217">
        <v>771454</v>
      </c>
      <c r="B5217" t="s">
        <v>5224</v>
      </c>
    </row>
    <row r="5218" spans="1:2">
      <c r="A5218">
        <v>6991689</v>
      </c>
      <c r="B5218" t="s">
        <v>5225</v>
      </c>
    </row>
    <row r="5219" spans="1:2">
      <c r="A5219">
        <v>6959712</v>
      </c>
      <c r="B5219" t="s">
        <v>5226</v>
      </c>
    </row>
    <row r="5220" spans="1:2">
      <c r="A5220">
        <v>6979864</v>
      </c>
      <c r="B5220" t="s">
        <v>5227</v>
      </c>
    </row>
    <row r="5221" spans="1:2">
      <c r="A5221">
        <v>574437</v>
      </c>
      <c r="B5221" t="s">
        <v>5228</v>
      </c>
    </row>
    <row r="5222" spans="1:2">
      <c r="A5222">
        <v>2179826</v>
      </c>
      <c r="B5222" t="s">
        <v>5229</v>
      </c>
    </row>
    <row r="5223" spans="1:2">
      <c r="A5223">
        <v>986655</v>
      </c>
      <c r="B5223" t="s">
        <v>5230</v>
      </c>
    </row>
    <row r="5224" spans="1:2">
      <c r="A5224">
        <v>51349</v>
      </c>
      <c r="B5224" t="s">
        <v>5231</v>
      </c>
    </row>
    <row r="5225" spans="1:2">
      <c r="A5225">
        <v>733961</v>
      </c>
      <c r="B5225" t="s">
        <v>5232</v>
      </c>
    </row>
    <row r="5226" spans="1:2">
      <c r="A5226">
        <v>979106</v>
      </c>
      <c r="B5226" t="s">
        <v>5233</v>
      </c>
    </row>
    <row r="5227" spans="1:2">
      <c r="A5227">
        <v>130890</v>
      </c>
      <c r="B5227" t="s">
        <v>5234</v>
      </c>
    </row>
    <row r="5228" spans="1:2">
      <c r="A5228">
        <v>7023659</v>
      </c>
      <c r="B5228" t="s">
        <v>5235</v>
      </c>
    </row>
    <row r="5229" spans="1:2">
      <c r="A5229">
        <v>2165485</v>
      </c>
      <c r="B5229" t="s">
        <v>5236</v>
      </c>
    </row>
    <row r="5230" spans="1:2">
      <c r="A5230">
        <v>745078</v>
      </c>
      <c r="B5230" t="s">
        <v>5237</v>
      </c>
    </row>
    <row r="5231" spans="1:2">
      <c r="A5231">
        <v>891266</v>
      </c>
      <c r="B5231" t="s">
        <v>5238</v>
      </c>
    </row>
    <row r="5232" spans="1:2">
      <c r="A5232">
        <v>150132</v>
      </c>
      <c r="B5232" t="s">
        <v>5239</v>
      </c>
    </row>
    <row r="5233" spans="1:2">
      <c r="A5233">
        <v>2214735</v>
      </c>
      <c r="B5233" t="s">
        <v>5240</v>
      </c>
    </row>
    <row r="5234" spans="1:2">
      <c r="A5234">
        <v>24748</v>
      </c>
      <c r="B5234" t="s">
        <v>5241</v>
      </c>
    </row>
    <row r="5235" spans="1:2">
      <c r="A5235">
        <v>2195575</v>
      </c>
      <c r="B5235" t="s">
        <v>5242</v>
      </c>
    </row>
    <row r="5236" spans="1:2">
      <c r="A5236">
        <v>905935</v>
      </c>
      <c r="B5236" t="s">
        <v>5243</v>
      </c>
    </row>
    <row r="5237" spans="1:2">
      <c r="A5237">
        <v>6933482</v>
      </c>
      <c r="B5237" t="s">
        <v>5244</v>
      </c>
    </row>
    <row r="5238" spans="1:2">
      <c r="A5238">
        <v>6718805</v>
      </c>
      <c r="B5238" t="s">
        <v>5245</v>
      </c>
    </row>
    <row r="5239" spans="1:2">
      <c r="A5239">
        <v>1382695</v>
      </c>
      <c r="B5239" t="s">
        <v>5246</v>
      </c>
    </row>
    <row r="5240" spans="1:2">
      <c r="A5240">
        <v>768015</v>
      </c>
      <c r="B5240" t="s">
        <v>5247</v>
      </c>
    </row>
    <row r="5241" spans="1:2">
      <c r="A5241">
        <v>571859</v>
      </c>
      <c r="B5241" t="s">
        <v>5248</v>
      </c>
    </row>
    <row r="5242" spans="1:2">
      <c r="A5242">
        <v>569513</v>
      </c>
      <c r="B5242" t="s">
        <v>5249</v>
      </c>
    </row>
    <row r="5243" spans="1:2">
      <c r="A5243">
        <v>62074</v>
      </c>
      <c r="B5243" t="s">
        <v>5250</v>
      </c>
    </row>
    <row r="5244" spans="1:2">
      <c r="A5244">
        <v>298819</v>
      </c>
      <c r="B5244" t="s">
        <v>5251</v>
      </c>
    </row>
    <row r="5245" spans="1:2">
      <c r="A5245">
        <v>276980</v>
      </c>
      <c r="B5245" t="s">
        <v>5252</v>
      </c>
    </row>
    <row r="5246" spans="1:2">
      <c r="A5246">
        <v>1470908</v>
      </c>
      <c r="B5246" t="s">
        <v>5253</v>
      </c>
    </row>
    <row r="5247" spans="1:2">
      <c r="A5247">
        <v>2166844</v>
      </c>
      <c r="B5247" t="s">
        <v>5254</v>
      </c>
    </row>
    <row r="5248" spans="1:2">
      <c r="A5248">
        <v>957927</v>
      </c>
      <c r="B5248" t="s">
        <v>5255</v>
      </c>
    </row>
    <row r="5249" spans="1:2">
      <c r="A5249">
        <v>994037</v>
      </c>
      <c r="B5249" t="s">
        <v>5256</v>
      </c>
    </row>
    <row r="5250" spans="1:2">
      <c r="A5250">
        <v>1041693</v>
      </c>
      <c r="B5250" t="s">
        <v>5257</v>
      </c>
    </row>
    <row r="5251" spans="1:2">
      <c r="A5251">
        <v>1050402</v>
      </c>
      <c r="B5251" t="s">
        <v>5258</v>
      </c>
    </row>
    <row r="5252" spans="1:2">
      <c r="A5252">
        <v>183591</v>
      </c>
      <c r="B5252" t="s">
        <v>5259</v>
      </c>
    </row>
    <row r="5253" spans="1:2">
      <c r="A5253">
        <v>25127</v>
      </c>
      <c r="B5253" t="s">
        <v>5260</v>
      </c>
    </row>
    <row r="5254" spans="1:2">
      <c r="A5254">
        <v>2174143</v>
      </c>
      <c r="B5254" t="s">
        <v>5261</v>
      </c>
    </row>
    <row r="5255" spans="1:2">
      <c r="A5255">
        <v>2197399</v>
      </c>
      <c r="B5255" t="s">
        <v>5262</v>
      </c>
    </row>
    <row r="5256" spans="1:2">
      <c r="A5256">
        <v>900483</v>
      </c>
      <c r="B5256" t="s">
        <v>5263</v>
      </c>
    </row>
    <row r="5257" spans="1:2">
      <c r="A5257">
        <v>750985</v>
      </c>
      <c r="B5257" t="s">
        <v>5264</v>
      </c>
    </row>
    <row r="5258" spans="1:2">
      <c r="A5258">
        <v>537758</v>
      </c>
      <c r="B5258" t="s">
        <v>5265</v>
      </c>
    </row>
    <row r="5259" spans="1:2">
      <c r="A5259">
        <v>6840198</v>
      </c>
      <c r="B5259" t="s">
        <v>5266</v>
      </c>
    </row>
    <row r="5260" spans="1:2">
      <c r="A5260">
        <v>617073</v>
      </c>
      <c r="B5260" t="s">
        <v>5267</v>
      </c>
    </row>
    <row r="5261" spans="1:2">
      <c r="A5261">
        <v>575211</v>
      </c>
      <c r="B5261" t="s">
        <v>5268</v>
      </c>
    </row>
    <row r="5262" spans="1:2">
      <c r="A5262">
        <v>1043840</v>
      </c>
      <c r="B5262" t="s">
        <v>5269</v>
      </c>
    </row>
    <row r="5263" spans="1:2">
      <c r="A5263">
        <v>2174961</v>
      </c>
      <c r="B5263" t="s">
        <v>5270</v>
      </c>
    </row>
    <row r="5264" spans="1:2">
      <c r="A5264">
        <v>2181563</v>
      </c>
      <c r="B5264" t="s">
        <v>5271</v>
      </c>
    </row>
    <row r="5265" spans="1:2">
      <c r="A5265">
        <v>517942</v>
      </c>
      <c r="B5265" t="s">
        <v>5272</v>
      </c>
    </row>
    <row r="5266" spans="1:2">
      <c r="A5266">
        <v>1112683</v>
      </c>
      <c r="B5266" t="s">
        <v>5273</v>
      </c>
    </row>
    <row r="5267" spans="1:2">
      <c r="A5267">
        <v>534781</v>
      </c>
      <c r="B5267" t="s">
        <v>5274</v>
      </c>
    </row>
    <row r="5268" spans="1:2">
      <c r="A5268">
        <v>5230917</v>
      </c>
      <c r="B5268" t="s">
        <v>5275</v>
      </c>
    </row>
    <row r="5269" spans="1:2">
      <c r="A5269">
        <v>1369618</v>
      </c>
      <c r="B5269" t="s">
        <v>5276</v>
      </c>
    </row>
    <row r="5270" spans="1:2">
      <c r="A5270">
        <v>40422</v>
      </c>
      <c r="B5270" t="s">
        <v>5277</v>
      </c>
    </row>
    <row r="5271" spans="1:2">
      <c r="A5271">
        <v>181968</v>
      </c>
      <c r="B5271" t="s">
        <v>5278</v>
      </c>
    </row>
    <row r="5272" spans="1:2">
      <c r="A5272">
        <v>24191</v>
      </c>
      <c r="B5272" t="s">
        <v>5279</v>
      </c>
    </row>
    <row r="5273" spans="1:2">
      <c r="A5273">
        <v>90323</v>
      </c>
      <c r="B5273" t="s">
        <v>5280</v>
      </c>
    </row>
    <row r="5274" spans="1:2">
      <c r="A5274">
        <v>595416</v>
      </c>
      <c r="B5274" t="s">
        <v>5281</v>
      </c>
    </row>
    <row r="5275" spans="1:2">
      <c r="A5275">
        <v>594317</v>
      </c>
      <c r="B5275" t="s">
        <v>5282</v>
      </c>
    </row>
    <row r="5276" spans="1:2">
      <c r="A5276">
        <v>77367</v>
      </c>
      <c r="B5276" t="s">
        <v>5283</v>
      </c>
    </row>
    <row r="5277" spans="1:2">
      <c r="A5277">
        <v>7010199</v>
      </c>
      <c r="B5277" t="s">
        <v>5284</v>
      </c>
    </row>
    <row r="5278" spans="1:2">
      <c r="A5278">
        <v>6896959</v>
      </c>
      <c r="B5278" t="s">
        <v>5285</v>
      </c>
    </row>
    <row r="5279" spans="1:2">
      <c r="A5279">
        <v>6697185</v>
      </c>
      <c r="B5279" t="s">
        <v>5286</v>
      </c>
    </row>
    <row r="5280" spans="1:2">
      <c r="A5280">
        <v>241299</v>
      </c>
      <c r="B5280" t="s">
        <v>5287</v>
      </c>
    </row>
    <row r="5281" spans="1:2">
      <c r="A5281">
        <v>259208</v>
      </c>
      <c r="B5281" t="s">
        <v>5288</v>
      </c>
    </row>
    <row r="5282" spans="1:2">
      <c r="A5282">
        <v>55586</v>
      </c>
      <c r="B5282" t="s">
        <v>5289</v>
      </c>
    </row>
    <row r="5283" spans="1:2">
      <c r="A5283">
        <v>2173798</v>
      </c>
      <c r="B5283" t="s">
        <v>5290</v>
      </c>
    </row>
    <row r="5284" spans="1:2">
      <c r="A5284">
        <v>969542</v>
      </c>
      <c r="B5284" t="s">
        <v>5291</v>
      </c>
    </row>
    <row r="5285" spans="1:2">
      <c r="A5285">
        <v>27215</v>
      </c>
      <c r="B5285" t="s">
        <v>5292</v>
      </c>
    </row>
    <row r="5286" spans="1:2">
      <c r="A5286">
        <v>6651155</v>
      </c>
      <c r="B5286" t="s">
        <v>5293</v>
      </c>
    </row>
    <row r="5287" spans="1:2">
      <c r="A5287">
        <v>528714</v>
      </c>
      <c r="B5287" t="s">
        <v>5294</v>
      </c>
    </row>
    <row r="5288" spans="1:2">
      <c r="A5288">
        <v>591548</v>
      </c>
      <c r="B5288" t="s">
        <v>5295</v>
      </c>
    </row>
    <row r="5289" spans="1:2">
      <c r="A5289">
        <v>313971</v>
      </c>
      <c r="B5289" t="s">
        <v>5296</v>
      </c>
    </row>
    <row r="5290" spans="1:2">
      <c r="A5290">
        <v>6737723</v>
      </c>
      <c r="B5290" t="s">
        <v>5297</v>
      </c>
    </row>
    <row r="5291" spans="1:2">
      <c r="A5291">
        <v>739237</v>
      </c>
      <c r="B5291" t="s">
        <v>5298</v>
      </c>
    </row>
    <row r="5292" spans="1:2">
      <c r="A5292">
        <v>6942687</v>
      </c>
      <c r="B5292" t="s">
        <v>5299</v>
      </c>
    </row>
    <row r="5293" spans="1:2">
      <c r="A5293">
        <v>1359307</v>
      </c>
      <c r="B5293" t="s">
        <v>5300</v>
      </c>
    </row>
    <row r="5294" spans="1:2">
      <c r="A5294">
        <v>1365922</v>
      </c>
      <c r="B5294" t="s">
        <v>5301</v>
      </c>
    </row>
    <row r="5295" spans="1:2">
      <c r="A5295">
        <v>1373471</v>
      </c>
      <c r="B5295" t="s">
        <v>5302</v>
      </c>
    </row>
    <row r="5296" spans="1:2">
      <c r="A5296">
        <v>1328014</v>
      </c>
      <c r="B5296" t="s">
        <v>5303</v>
      </c>
    </row>
    <row r="5297" spans="1:2">
      <c r="A5297">
        <v>121233</v>
      </c>
      <c r="B5297" t="s">
        <v>5304</v>
      </c>
    </row>
    <row r="5298" spans="1:2">
      <c r="A5298">
        <v>964908</v>
      </c>
      <c r="B5298" t="s">
        <v>5305</v>
      </c>
    </row>
    <row r="5299" spans="1:2">
      <c r="A5299">
        <v>6844643</v>
      </c>
      <c r="B5299" t="s">
        <v>5306</v>
      </c>
    </row>
    <row r="5300" spans="1:2">
      <c r="A5300">
        <v>6847665</v>
      </c>
      <c r="B5300" t="s">
        <v>5307</v>
      </c>
    </row>
    <row r="5301" spans="1:2">
      <c r="A5301">
        <v>431364</v>
      </c>
      <c r="B5301" t="s">
        <v>5308</v>
      </c>
    </row>
    <row r="5302" spans="1:2">
      <c r="A5302">
        <v>537093</v>
      </c>
      <c r="B5302" t="s">
        <v>5309</v>
      </c>
    </row>
    <row r="5303" spans="1:2">
      <c r="A5303">
        <v>787818</v>
      </c>
      <c r="B5303" t="s">
        <v>5310</v>
      </c>
    </row>
    <row r="5304" spans="1:2">
      <c r="A5304">
        <v>6756275</v>
      </c>
      <c r="B5304" t="s">
        <v>5311</v>
      </c>
    </row>
    <row r="5305" spans="1:2">
      <c r="A5305">
        <v>60067</v>
      </c>
      <c r="B5305" t="s">
        <v>5312</v>
      </c>
    </row>
    <row r="5306" spans="1:2">
      <c r="A5306">
        <v>41993</v>
      </c>
      <c r="B5306" t="s">
        <v>5313</v>
      </c>
    </row>
    <row r="5307" spans="1:2">
      <c r="A5307">
        <v>33112</v>
      </c>
      <c r="B5307" t="s">
        <v>5314</v>
      </c>
    </row>
    <row r="5308" spans="1:2">
      <c r="A5308">
        <v>3276580</v>
      </c>
      <c r="B5308" t="s">
        <v>5315</v>
      </c>
    </row>
    <row r="5309" spans="1:2">
      <c r="A5309">
        <v>6795117</v>
      </c>
      <c r="B5309" t="s">
        <v>5316</v>
      </c>
    </row>
    <row r="5310" spans="1:2">
      <c r="A5310">
        <v>1104932</v>
      </c>
      <c r="B5310" t="s">
        <v>5317</v>
      </c>
    </row>
    <row r="5311" spans="1:2">
      <c r="A5311">
        <v>56117</v>
      </c>
      <c r="B5311" t="s">
        <v>5318</v>
      </c>
    </row>
    <row r="5312" spans="1:2">
      <c r="A5312">
        <v>1134499</v>
      </c>
      <c r="B5312" t="s">
        <v>5319</v>
      </c>
    </row>
    <row r="5313" spans="1:2">
      <c r="A5313">
        <v>1119136</v>
      </c>
      <c r="B5313" t="s">
        <v>5320</v>
      </c>
    </row>
    <row r="5314" spans="1:2">
      <c r="A5314">
        <v>556367</v>
      </c>
      <c r="B5314" t="s">
        <v>5321</v>
      </c>
    </row>
    <row r="5315" spans="1:2">
      <c r="A5315">
        <v>68025</v>
      </c>
      <c r="B5315" t="s">
        <v>5322</v>
      </c>
    </row>
    <row r="5316" spans="1:2">
      <c r="A5316">
        <v>2564</v>
      </c>
      <c r="B5316" t="s">
        <v>5323</v>
      </c>
    </row>
    <row r="5317" spans="1:2">
      <c r="A5317">
        <v>779208</v>
      </c>
      <c r="B5317" t="s">
        <v>5324</v>
      </c>
    </row>
    <row r="5318" spans="1:2">
      <c r="A5318">
        <v>6916298</v>
      </c>
      <c r="B5318" t="s">
        <v>5325</v>
      </c>
    </row>
    <row r="5319" spans="1:2">
      <c r="A5319">
        <v>6921211</v>
      </c>
      <c r="B5319" t="s">
        <v>5326</v>
      </c>
    </row>
    <row r="5320" spans="1:2">
      <c r="A5320">
        <v>6978354</v>
      </c>
      <c r="B5320" t="s">
        <v>5327</v>
      </c>
    </row>
    <row r="5321" spans="1:2">
      <c r="A5321">
        <v>7007998</v>
      </c>
      <c r="B5321" t="s">
        <v>5328</v>
      </c>
    </row>
    <row r="5322" spans="1:2">
      <c r="A5322">
        <v>522668</v>
      </c>
      <c r="B5322" t="s">
        <v>5329</v>
      </c>
    </row>
    <row r="5323" spans="1:2">
      <c r="A5323">
        <v>138364</v>
      </c>
      <c r="B5323" t="s">
        <v>5330</v>
      </c>
    </row>
    <row r="5324" spans="1:2">
      <c r="A5324">
        <v>874452</v>
      </c>
      <c r="B5324" t="s">
        <v>5331</v>
      </c>
    </row>
    <row r="5325" spans="1:2">
      <c r="A5325">
        <v>221268</v>
      </c>
      <c r="B5325" t="s">
        <v>5332</v>
      </c>
    </row>
    <row r="5326" spans="1:2">
      <c r="A5326">
        <v>1145741</v>
      </c>
      <c r="B5326" t="s">
        <v>5333</v>
      </c>
    </row>
    <row r="5327" spans="1:2">
      <c r="A5327">
        <v>937243</v>
      </c>
      <c r="B5327" t="s">
        <v>5334</v>
      </c>
    </row>
    <row r="5328" spans="1:2">
      <c r="A5328">
        <v>908246</v>
      </c>
      <c r="B5328" t="s">
        <v>5335</v>
      </c>
    </row>
    <row r="5329" spans="1:2">
      <c r="A5329">
        <v>6924299</v>
      </c>
      <c r="B5329" t="s">
        <v>5336</v>
      </c>
    </row>
    <row r="5330" spans="1:2">
      <c r="A5330">
        <v>6783199</v>
      </c>
      <c r="B5330" t="s">
        <v>5337</v>
      </c>
    </row>
    <row r="5331" spans="1:2">
      <c r="A5331">
        <v>216686</v>
      </c>
      <c r="B5331" t="s">
        <v>5338</v>
      </c>
    </row>
    <row r="5332" spans="1:2">
      <c r="A5332">
        <v>567020</v>
      </c>
      <c r="B5332" t="s">
        <v>5339</v>
      </c>
    </row>
    <row r="5333" spans="1:2">
      <c r="A5333">
        <v>7008673</v>
      </c>
      <c r="B5333" t="s">
        <v>5340</v>
      </c>
    </row>
    <row r="5334" spans="1:2">
      <c r="A5334">
        <v>1494232</v>
      </c>
      <c r="B5334" t="s">
        <v>5341</v>
      </c>
    </row>
    <row r="5335" spans="1:2">
      <c r="A5335">
        <v>653435</v>
      </c>
      <c r="B5335" t="s">
        <v>5342</v>
      </c>
    </row>
    <row r="5336" spans="1:2">
      <c r="A5336">
        <v>6909105</v>
      </c>
      <c r="B5336" t="s">
        <v>5343</v>
      </c>
    </row>
    <row r="5337" spans="1:2">
      <c r="A5337">
        <v>48911</v>
      </c>
      <c r="B5337" t="s">
        <v>5344</v>
      </c>
    </row>
    <row r="5338" spans="1:2">
      <c r="A5338">
        <v>589389</v>
      </c>
      <c r="B5338" t="s">
        <v>5345</v>
      </c>
    </row>
    <row r="5339" spans="1:2">
      <c r="A5339">
        <v>6976168</v>
      </c>
      <c r="B5339" t="s">
        <v>5346</v>
      </c>
    </row>
    <row r="5340" spans="1:2">
      <c r="A5340">
        <v>6651252</v>
      </c>
      <c r="B5340" t="s">
        <v>5347</v>
      </c>
    </row>
    <row r="5341" spans="1:2">
      <c r="A5341">
        <v>1318139</v>
      </c>
      <c r="B5341" t="s">
        <v>5348</v>
      </c>
    </row>
    <row r="5342" spans="1:2">
      <c r="A5342">
        <v>215838</v>
      </c>
      <c r="B5342" t="s">
        <v>5349</v>
      </c>
    </row>
    <row r="5343" spans="1:2">
      <c r="A5343">
        <v>424717</v>
      </c>
      <c r="B5343" t="s">
        <v>5350</v>
      </c>
    </row>
    <row r="5344" spans="1:2">
      <c r="A5344">
        <v>147946</v>
      </c>
      <c r="B5344" t="s">
        <v>5351</v>
      </c>
    </row>
    <row r="5345" spans="1:2">
      <c r="A5345">
        <v>1458187</v>
      </c>
      <c r="B5345" t="s">
        <v>5352</v>
      </c>
    </row>
    <row r="5346" spans="1:2">
      <c r="A5346">
        <v>1049635</v>
      </c>
      <c r="B5346" t="s">
        <v>5353</v>
      </c>
    </row>
    <row r="5347" spans="1:2">
      <c r="A5347">
        <v>723009</v>
      </c>
      <c r="B5347" t="s">
        <v>5354</v>
      </c>
    </row>
    <row r="5348" spans="1:2">
      <c r="A5348">
        <v>658423</v>
      </c>
      <c r="B5348" t="s">
        <v>5355</v>
      </c>
    </row>
    <row r="5349" spans="1:2">
      <c r="A5349">
        <v>408105</v>
      </c>
      <c r="B5349" t="s">
        <v>5356</v>
      </c>
    </row>
    <row r="5350" spans="1:2">
      <c r="A5350">
        <v>191043</v>
      </c>
      <c r="B5350" t="s">
        <v>5357</v>
      </c>
    </row>
    <row r="5351" spans="1:2">
      <c r="A5351">
        <v>1128233</v>
      </c>
      <c r="B5351" t="s">
        <v>5358</v>
      </c>
    </row>
    <row r="5352" spans="1:2">
      <c r="A5352">
        <v>806023</v>
      </c>
      <c r="B5352" t="s">
        <v>5359</v>
      </c>
    </row>
    <row r="5353" spans="1:2">
      <c r="A5353">
        <v>619950</v>
      </c>
      <c r="B5353" t="s">
        <v>5360</v>
      </c>
    </row>
    <row r="5354" spans="1:2">
      <c r="A5354">
        <v>310584</v>
      </c>
      <c r="B5354" t="s">
        <v>5361</v>
      </c>
    </row>
    <row r="5355" spans="1:2">
      <c r="A5355">
        <v>1352539</v>
      </c>
      <c r="B5355" t="s">
        <v>5362</v>
      </c>
    </row>
    <row r="5356" spans="1:2">
      <c r="A5356">
        <v>1382535</v>
      </c>
      <c r="B5356" t="s">
        <v>5363</v>
      </c>
    </row>
    <row r="5357" spans="1:2">
      <c r="A5357">
        <v>1381657</v>
      </c>
      <c r="B5357" t="s">
        <v>5364</v>
      </c>
    </row>
    <row r="5358" spans="1:2">
      <c r="A5358">
        <v>1257873</v>
      </c>
      <c r="B5358" t="s">
        <v>5365</v>
      </c>
    </row>
    <row r="5359" spans="1:2">
      <c r="A5359">
        <v>382817</v>
      </c>
      <c r="B5359" t="s">
        <v>5366</v>
      </c>
    </row>
    <row r="5360" spans="1:2">
      <c r="A5360">
        <v>2162194</v>
      </c>
      <c r="B5360" t="s">
        <v>5367</v>
      </c>
    </row>
    <row r="5361" spans="1:2">
      <c r="A5361">
        <v>6791469</v>
      </c>
      <c r="B5361" t="s">
        <v>5368</v>
      </c>
    </row>
    <row r="5362" spans="1:2">
      <c r="A5362">
        <v>1362402</v>
      </c>
      <c r="B5362" t="s">
        <v>5369</v>
      </c>
    </row>
    <row r="5363" spans="1:2">
      <c r="A5363">
        <v>402047</v>
      </c>
      <c r="B5363" t="s">
        <v>5370</v>
      </c>
    </row>
    <row r="5364" spans="1:2">
      <c r="A5364">
        <v>2173144</v>
      </c>
      <c r="B5364" t="s">
        <v>5371</v>
      </c>
    </row>
    <row r="5365" spans="1:2">
      <c r="A5365">
        <v>6871131</v>
      </c>
      <c r="B5365" t="s">
        <v>5372</v>
      </c>
    </row>
    <row r="5366" spans="1:2">
      <c r="A5366">
        <v>6871143</v>
      </c>
      <c r="B5366" t="s">
        <v>5373</v>
      </c>
    </row>
    <row r="5367" spans="1:2">
      <c r="A5367">
        <v>6744529</v>
      </c>
      <c r="B5367" t="s">
        <v>5374</v>
      </c>
    </row>
    <row r="5368" spans="1:2">
      <c r="A5368">
        <v>6703483</v>
      </c>
      <c r="B5368" t="s">
        <v>5375</v>
      </c>
    </row>
    <row r="5369" spans="1:2">
      <c r="A5369">
        <v>6727335</v>
      </c>
      <c r="B5369" t="s">
        <v>5376</v>
      </c>
    </row>
    <row r="5370" spans="1:2">
      <c r="A5370">
        <v>6702111</v>
      </c>
      <c r="B5370" t="s">
        <v>5377</v>
      </c>
    </row>
    <row r="5371" spans="1:2">
      <c r="A5371">
        <v>6786449</v>
      </c>
      <c r="B5371" t="s">
        <v>5378</v>
      </c>
    </row>
    <row r="5372" spans="1:2">
      <c r="A5372">
        <v>6819672</v>
      </c>
      <c r="B5372" t="s">
        <v>5379</v>
      </c>
    </row>
    <row r="5373" spans="1:2">
      <c r="A5373">
        <v>6809470</v>
      </c>
      <c r="B5373" t="s">
        <v>5380</v>
      </c>
    </row>
    <row r="5374" spans="1:2">
      <c r="A5374">
        <v>5161080</v>
      </c>
      <c r="B5374" t="s">
        <v>5381</v>
      </c>
    </row>
    <row r="5375" spans="1:2">
      <c r="A5375">
        <v>2216872</v>
      </c>
      <c r="B5375" t="s">
        <v>5382</v>
      </c>
    </row>
    <row r="5376" spans="1:2">
      <c r="A5376">
        <v>1330562</v>
      </c>
      <c r="B5376" t="s">
        <v>5383</v>
      </c>
    </row>
    <row r="5377" spans="1:2">
      <c r="A5377">
        <v>1344520</v>
      </c>
      <c r="B5377" t="s">
        <v>5384</v>
      </c>
    </row>
    <row r="5378" spans="1:2">
      <c r="A5378">
        <v>1462067</v>
      </c>
      <c r="B5378" t="s">
        <v>5385</v>
      </c>
    </row>
    <row r="5379" spans="1:2">
      <c r="A5379">
        <v>6972191</v>
      </c>
      <c r="B5379" t="s">
        <v>5386</v>
      </c>
    </row>
    <row r="5380" spans="1:2">
      <c r="A5380">
        <v>6976690</v>
      </c>
      <c r="B5380" t="s">
        <v>5387</v>
      </c>
    </row>
    <row r="5381" spans="1:2">
      <c r="A5381">
        <v>6691997</v>
      </c>
      <c r="B5381" t="s">
        <v>5388</v>
      </c>
    </row>
    <row r="5382" spans="1:2">
      <c r="A5382">
        <v>2202316</v>
      </c>
      <c r="B5382" t="s">
        <v>5389</v>
      </c>
    </row>
    <row r="5383" spans="1:2">
      <c r="A5383">
        <v>6798514</v>
      </c>
      <c r="B5383" t="s">
        <v>5390</v>
      </c>
    </row>
    <row r="5384" spans="1:2">
      <c r="A5384">
        <v>6783328</v>
      </c>
      <c r="B5384" t="s">
        <v>5391</v>
      </c>
    </row>
    <row r="5385" spans="1:2">
      <c r="A5385">
        <v>6995854</v>
      </c>
      <c r="B5385" t="s">
        <v>5392</v>
      </c>
    </row>
    <row r="5386" spans="1:2">
      <c r="A5386">
        <v>2933</v>
      </c>
      <c r="B5386" t="s">
        <v>5393</v>
      </c>
    </row>
    <row r="5387" spans="1:2">
      <c r="A5387">
        <v>17262</v>
      </c>
      <c r="B5387" t="s">
        <v>5394</v>
      </c>
    </row>
    <row r="5388" spans="1:2">
      <c r="A5388">
        <v>106055</v>
      </c>
      <c r="B5388" t="s">
        <v>5395</v>
      </c>
    </row>
    <row r="5389" spans="1:2">
      <c r="A5389">
        <v>1308463</v>
      </c>
      <c r="B5389" t="s">
        <v>5396</v>
      </c>
    </row>
    <row r="5390" spans="1:2">
      <c r="A5390">
        <v>6774628</v>
      </c>
      <c r="B5390" t="s">
        <v>5397</v>
      </c>
    </row>
    <row r="5391" spans="1:2">
      <c r="A5391">
        <v>6836996</v>
      </c>
      <c r="B5391" t="s">
        <v>5398</v>
      </c>
    </row>
    <row r="5392" spans="1:2">
      <c r="A5392">
        <v>6854518</v>
      </c>
      <c r="B5392" t="s">
        <v>5399</v>
      </c>
    </row>
    <row r="5393" spans="1:2">
      <c r="A5393">
        <v>1453673</v>
      </c>
      <c r="B5393" t="s">
        <v>5400</v>
      </c>
    </row>
    <row r="5394" spans="1:2">
      <c r="A5394">
        <v>1475828</v>
      </c>
      <c r="B5394" t="s">
        <v>5401</v>
      </c>
    </row>
    <row r="5395" spans="1:2">
      <c r="A5395">
        <v>1420512</v>
      </c>
      <c r="B5395" t="s">
        <v>5402</v>
      </c>
    </row>
    <row r="5396" spans="1:2">
      <c r="A5396">
        <v>5853610</v>
      </c>
      <c r="B5396" t="s">
        <v>5403</v>
      </c>
    </row>
    <row r="5397" spans="1:2">
      <c r="A5397">
        <v>5853749</v>
      </c>
      <c r="B5397" t="s">
        <v>5404</v>
      </c>
    </row>
    <row r="5398" spans="1:2">
      <c r="A5398">
        <v>2198357</v>
      </c>
      <c r="B5398" t="s">
        <v>5405</v>
      </c>
    </row>
    <row r="5399" spans="1:2">
      <c r="A5399">
        <v>985988</v>
      </c>
      <c r="B5399" t="s">
        <v>5406</v>
      </c>
    </row>
    <row r="5400" spans="1:2">
      <c r="A5400">
        <v>1132449</v>
      </c>
      <c r="B5400" t="s">
        <v>5407</v>
      </c>
    </row>
    <row r="5401" spans="1:2">
      <c r="A5401">
        <v>68956</v>
      </c>
      <c r="B5401" t="s">
        <v>5408</v>
      </c>
    </row>
    <row r="5402" spans="1:2">
      <c r="A5402">
        <v>18974</v>
      </c>
      <c r="B5402" t="s">
        <v>5409</v>
      </c>
    </row>
    <row r="5403" spans="1:2">
      <c r="A5403">
        <v>1481346</v>
      </c>
      <c r="B5403" t="s">
        <v>5410</v>
      </c>
    </row>
    <row r="5404" spans="1:2">
      <c r="A5404">
        <v>6814943</v>
      </c>
      <c r="B5404" t="s">
        <v>5411</v>
      </c>
    </row>
    <row r="5405" spans="1:2">
      <c r="A5405">
        <v>6840079</v>
      </c>
      <c r="B5405" t="s">
        <v>5412</v>
      </c>
    </row>
    <row r="5406" spans="1:2">
      <c r="A5406">
        <v>6735315</v>
      </c>
      <c r="B5406" t="s">
        <v>5413</v>
      </c>
    </row>
    <row r="5407" spans="1:2">
      <c r="A5407">
        <v>6753525</v>
      </c>
      <c r="B5407" t="s">
        <v>5414</v>
      </c>
    </row>
    <row r="5408" spans="1:2">
      <c r="A5408">
        <v>6695938</v>
      </c>
      <c r="B5408" t="s">
        <v>5415</v>
      </c>
    </row>
    <row r="5409" spans="1:2">
      <c r="A5409">
        <v>6765435</v>
      </c>
      <c r="B5409" t="s">
        <v>5416</v>
      </c>
    </row>
    <row r="5410" spans="1:2">
      <c r="A5410">
        <v>6797931</v>
      </c>
      <c r="B5410" t="s">
        <v>5417</v>
      </c>
    </row>
    <row r="5411" spans="1:2">
      <c r="A5411">
        <v>6846815</v>
      </c>
      <c r="B5411" t="s">
        <v>5418</v>
      </c>
    </row>
    <row r="5412" spans="1:2">
      <c r="A5412">
        <v>1502907</v>
      </c>
      <c r="B5412" t="s">
        <v>5419</v>
      </c>
    </row>
    <row r="5413" spans="1:2">
      <c r="A5413">
        <v>1423185</v>
      </c>
      <c r="B5413" t="s">
        <v>5420</v>
      </c>
    </row>
    <row r="5414" spans="1:2">
      <c r="A5414">
        <v>1435487</v>
      </c>
      <c r="B5414" t="s">
        <v>5421</v>
      </c>
    </row>
    <row r="5415" spans="1:2">
      <c r="A5415">
        <v>6651257</v>
      </c>
      <c r="B5415" t="s">
        <v>5422</v>
      </c>
    </row>
    <row r="5416" spans="1:2">
      <c r="A5416">
        <v>792034</v>
      </c>
      <c r="B5416" t="s">
        <v>5423</v>
      </c>
    </row>
    <row r="5417" spans="1:2">
      <c r="A5417">
        <v>725514</v>
      </c>
      <c r="B5417" t="s">
        <v>5424</v>
      </c>
    </row>
    <row r="5418" spans="1:2">
      <c r="A5418">
        <v>732533</v>
      </c>
      <c r="B5418" t="s">
        <v>5425</v>
      </c>
    </row>
    <row r="5419" spans="1:2">
      <c r="A5419">
        <v>280349</v>
      </c>
      <c r="B5419" t="s">
        <v>5426</v>
      </c>
    </row>
    <row r="5420" spans="1:2">
      <c r="A5420">
        <v>59320</v>
      </c>
      <c r="B5420" t="s">
        <v>5427</v>
      </c>
    </row>
    <row r="5421" spans="1:2">
      <c r="A5421">
        <v>147406</v>
      </c>
      <c r="B5421" t="s">
        <v>5428</v>
      </c>
    </row>
    <row r="5422" spans="1:2">
      <c r="A5422">
        <v>76521</v>
      </c>
      <c r="B5422" t="s">
        <v>5429</v>
      </c>
    </row>
    <row r="5423" spans="1:2">
      <c r="A5423">
        <v>149974</v>
      </c>
      <c r="B5423" t="s">
        <v>5430</v>
      </c>
    </row>
    <row r="5424" spans="1:2">
      <c r="A5424">
        <v>1306082</v>
      </c>
      <c r="B5424" t="s">
        <v>5431</v>
      </c>
    </row>
    <row r="5425" spans="1:2">
      <c r="A5425">
        <v>1262622</v>
      </c>
      <c r="B5425" t="s">
        <v>5432</v>
      </c>
    </row>
    <row r="5426" spans="1:2">
      <c r="A5426">
        <v>1214535</v>
      </c>
      <c r="B5426" t="s">
        <v>5433</v>
      </c>
    </row>
    <row r="5427" spans="1:2">
      <c r="A5427">
        <v>6771284</v>
      </c>
      <c r="B5427" t="s">
        <v>5434</v>
      </c>
    </row>
    <row r="5428" spans="1:2">
      <c r="A5428">
        <v>748832</v>
      </c>
      <c r="B5428" t="s">
        <v>5435</v>
      </c>
    </row>
    <row r="5429" spans="1:2">
      <c r="A5429">
        <v>1410367</v>
      </c>
      <c r="B5429" t="s">
        <v>5436</v>
      </c>
    </row>
    <row r="5430" spans="1:2">
      <c r="A5430">
        <v>1495628</v>
      </c>
      <c r="B5430" t="s">
        <v>5437</v>
      </c>
    </row>
    <row r="5431" spans="1:2">
      <c r="A5431">
        <v>1466119</v>
      </c>
      <c r="B5431" t="s">
        <v>5438</v>
      </c>
    </row>
    <row r="5432" spans="1:2">
      <c r="A5432">
        <v>6909119</v>
      </c>
      <c r="B5432" t="s">
        <v>5439</v>
      </c>
    </row>
    <row r="5433" spans="1:2">
      <c r="A5433">
        <v>1447760</v>
      </c>
      <c r="B5433" t="s">
        <v>5440</v>
      </c>
    </row>
    <row r="5434" spans="1:2">
      <c r="A5434">
        <v>4642796</v>
      </c>
      <c r="B5434" t="s">
        <v>5441</v>
      </c>
    </row>
    <row r="5435" spans="1:2">
      <c r="A5435">
        <v>6801173</v>
      </c>
      <c r="B5435" t="s">
        <v>5442</v>
      </c>
    </row>
    <row r="5436" spans="1:2">
      <c r="A5436">
        <v>309766</v>
      </c>
      <c r="B5436" t="s">
        <v>5443</v>
      </c>
    </row>
    <row r="5437" spans="1:2">
      <c r="A5437">
        <v>4655</v>
      </c>
      <c r="B5437" t="s">
        <v>5444</v>
      </c>
    </row>
    <row r="5438" spans="1:2">
      <c r="A5438">
        <v>6747436</v>
      </c>
      <c r="B5438" t="s">
        <v>5445</v>
      </c>
    </row>
    <row r="5439" spans="1:2">
      <c r="A5439">
        <v>631083</v>
      </c>
      <c r="B5439" t="s">
        <v>5446</v>
      </c>
    </row>
    <row r="5440" spans="1:2">
      <c r="A5440">
        <v>6775301</v>
      </c>
      <c r="B5440" t="s">
        <v>5447</v>
      </c>
    </row>
    <row r="5441" spans="1:2">
      <c r="A5441">
        <v>99718</v>
      </c>
      <c r="B5441" t="s">
        <v>5448</v>
      </c>
    </row>
    <row r="5442" spans="1:2">
      <c r="A5442">
        <v>103582</v>
      </c>
      <c r="B5442" t="s">
        <v>5449</v>
      </c>
    </row>
    <row r="5443" spans="1:2">
      <c r="A5443">
        <v>1049595</v>
      </c>
      <c r="B5443" t="s">
        <v>5450</v>
      </c>
    </row>
    <row r="5444" spans="1:2">
      <c r="A5444">
        <v>1397074</v>
      </c>
      <c r="B5444" t="s">
        <v>5451</v>
      </c>
    </row>
    <row r="5445" spans="1:2">
      <c r="A5445">
        <v>1378008</v>
      </c>
      <c r="B5445" t="s">
        <v>5452</v>
      </c>
    </row>
    <row r="5446" spans="1:2">
      <c r="A5446">
        <v>4638933</v>
      </c>
      <c r="B5446" t="s">
        <v>5453</v>
      </c>
    </row>
    <row r="5447" spans="1:2">
      <c r="A5447">
        <v>6791592</v>
      </c>
      <c r="B5447" t="s">
        <v>5454</v>
      </c>
    </row>
    <row r="5448" spans="1:2">
      <c r="A5448">
        <v>145605</v>
      </c>
      <c r="B5448" t="s">
        <v>5455</v>
      </c>
    </row>
    <row r="5449" spans="1:2">
      <c r="A5449">
        <v>699366</v>
      </c>
      <c r="B5449" t="s">
        <v>5456</v>
      </c>
    </row>
    <row r="5450" spans="1:2">
      <c r="A5450">
        <v>6746609</v>
      </c>
      <c r="B5450" t="s">
        <v>5457</v>
      </c>
    </row>
    <row r="5451" spans="1:2">
      <c r="A5451">
        <v>183023</v>
      </c>
      <c r="B5451" t="s">
        <v>5458</v>
      </c>
    </row>
    <row r="5452" spans="1:2">
      <c r="A5452">
        <v>610900</v>
      </c>
      <c r="B5452" t="s">
        <v>5459</v>
      </c>
    </row>
    <row r="5453" spans="1:2">
      <c r="A5453">
        <v>2188219</v>
      </c>
      <c r="B5453" t="s">
        <v>5460</v>
      </c>
    </row>
    <row r="5454" spans="1:2">
      <c r="A5454">
        <v>936922</v>
      </c>
      <c r="B5454" t="s">
        <v>5461</v>
      </c>
    </row>
    <row r="5455" spans="1:2">
      <c r="A5455">
        <v>424071</v>
      </c>
      <c r="B5455" t="s">
        <v>5462</v>
      </c>
    </row>
    <row r="5456" spans="1:2">
      <c r="A5456">
        <v>27111</v>
      </c>
      <c r="B5456" t="s">
        <v>5463</v>
      </c>
    </row>
    <row r="5457" spans="1:2">
      <c r="A5457">
        <v>7033522</v>
      </c>
      <c r="B5457" t="s">
        <v>5464</v>
      </c>
    </row>
    <row r="5458" spans="1:2">
      <c r="A5458">
        <v>140117</v>
      </c>
      <c r="B5458" t="s">
        <v>5465</v>
      </c>
    </row>
    <row r="5459" spans="1:2">
      <c r="A5459">
        <v>626549</v>
      </c>
      <c r="B5459" t="s">
        <v>5466</v>
      </c>
    </row>
    <row r="5460" spans="1:2">
      <c r="A5460">
        <v>961381</v>
      </c>
      <c r="B5460" t="s">
        <v>5467</v>
      </c>
    </row>
    <row r="5461" spans="1:2">
      <c r="A5461">
        <v>1255778</v>
      </c>
      <c r="B5461" t="s">
        <v>5468</v>
      </c>
    </row>
    <row r="5462" spans="1:2">
      <c r="A5462">
        <v>6727507</v>
      </c>
      <c r="B5462" t="s">
        <v>5469</v>
      </c>
    </row>
    <row r="5463" spans="1:2">
      <c r="A5463">
        <v>1353941</v>
      </c>
      <c r="B5463" t="s">
        <v>5470</v>
      </c>
    </row>
    <row r="5464" spans="1:2">
      <c r="A5464">
        <v>1355621</v>
      </c>
      <c r="B5464" t="s">
        <v>5471</v>
      </c>
    </row>
    <row r="5465" spans="1:2">
      <c r="A5465">
        <v>104619</v>
      </c>
      <c r="B5465" t="s">
        <v>5472</v>
      </c>
    </row>
    <row r="5466" spans="1:2">
      <c r="A5466">
        <v>223046</v>
      </c>
      <c r="B5466" t="s">
        <v>5473</v>
      </c>
    </row>
    <row r="5467" spans="1:2">
      <c r="A5467">
        <v>6878811</v>
      </c>
      <c r="B5467" t="s">
        <v>5474</v>
      </c>
    </row>
    <row r="5468" spans="1:2">
      <c r="A5468">
        <v>6922389</v>
      </c>
      <c r="B5468" t="s">
        <v>5475</v>
      </c>
    </row>
    <row r="5469" spans="1:2">
      <c r="A5469">
        <v>12285</v>
      </c>
      <c r="B5469" t="s">
        <v>5476</v>
      </c>
    </row>
    <row r="5470" spans="1:2">
      <c r="A5470">
        <v>1216403</v>
      </c>
      <c r="B5470" t="s">
        <v>5477</v>
      </c>
    </row>
    <row r="5471" spans="1:2">
      <c r="A5471">
        <v>1160312</v>
      </c>
      <c r="B5471" t="s">
        <v>5478</v>
      </c>
    </row>
    <row r="5472" spans="1:2">
      <c r="A5472">
        <v>603866</v>
      </c>
      <c r="B5472" t="s">
        <v>5479</v>
      </c>
    </row>
    <row r="5473" spans="1:2">
      <c r="A5473">
        <v>6549991</v>
      </c>
      <c r="B5473" t="s">
        <v>5480</v>
      </c>
    </row>
    <row r="5474" spans="1:2">
      <c r="A5474">
        <v>1176074</v>
      </c>
      <c r="B5474" t="s">
        <v>5481</v>
      </c>
    </row>
    <row r="5475" spans="1:2">
      <c r="A5475">
        <v>652628</v>
      </c>
      <c r="B5475" t="s">
        <v>5482</v>
      </c>
    </row>
    <row r="5476" spans="1:2">
      <c r="A5476">
        <v>762491</v>
      </c>
      <c r="B5476" t="s">
        <v>5483</v>
      </c>
    </row>
    <row r="5477" spans="1:2">
      <c r="A5477">
        <v>103418</v>
      </c>
      <c r="B5477" t="s">
        <v>5484</v>
      </c>
    </row>
    <row r="5478" spans="1:2">
      <c r="A5478">
        <v>713536</v>
      </c>
      <c r="B5478" t="s">
        <v>5485</v>
      </c>
    </row>
    <row r="5479" spans="1:2">
      <c r="A5479">
        <v>99518</v>
      </c>
      <c r="B5479" t="s">
        <v>5486</v>
      </c>
    </row>
    <row r="5480" spans="1:2">
      <c r="A5480">
        <v>99452</v>
      </c>
      <c r="B5480" t="s">
        <v>5487</v>
      </c>
    </row>
    <row r="5481" spans="1:2">
      <c r="A5481">
        <v>411122</v>
      </c>
      <c r="B5481" t="s">
        <v>5488</v>
      </c>
    </row>
    <row r="5482" spans="1:2">
      <c r="A5482">
        <v>1227632</v>
      </c>
      <c r="B5482" t="s">
        <v>5489</v>
      </c>
    </row>
    <row r="5483" spans="1:2">
      <c r="A5483">
        <v>787902</v>
      </c>
      <c r="B5483" t="s">
        <v>5490</v>
      </c>
    </row>
    <row r="5484" spans="1:2">
      <c r="A5484">
        <v>829978</v>
      </c>
      <c r="B5484" t="s">
        <v>5491</v>
      </c>
    </row>
    <row r="5485" spans="1:2">
      <c r="A5485">
        <v>3275637</v>
      </c>
      <c r="B5485" t="s">
        <v>5492</v>
      </c>
    </row>
    <row r="5486" spans="1:2">
      <c r="A5486">
        <v>6933103</v>
      </c>
      <c r="B5486" t="s">
        <v>5493</v>
      </c>
    </row>
    <row r="5487" spans="1:2">
      <c r="A5487">
        <v>6789890</v>
      </c>
      <c r="B5487" t="s">
        <v>5494</v>
      </c>
    </row>
    <row r="5488" spans="1:2">
      <c r="A5488">
        <v>6776930</v>
      </c>
      <c r="B5488" t="s">
        <v>5495</v>
      </c>
    </row>
    <row r="5489" spans="1:2">
      <c r="A5489">
        <v>7025750</v>
      </c>
      <c r="B5489" t="s">
        <v>5496</v>
      </c>
    </row>
    <row r="5490" spans="1:2">
      <c r="A5490">
        <v>6893426</v>
      </c>
      <c r="B5490" t="s">
        <v>5497</v>
      </c>
    </row>
    <row r="5491" spans="1:2">
      <c r="A5491">
        <v>2190388</v>
      </c>
      <c r="B5491" t="s">
        <v>5498</v>
      </c>
    </row>
    <row r="5492" spans="1:2">
      <c r="A5492">
        <v>182420</v>
      </c>
      <c r="B5492" t="s">
        <v>5499</v>
      </c>
    </row>
    <row r="5493" spans="1:2">
      <c r="A5493">
        <v>570430</v>
      </c>
      <c r="B5493" t="s">
        <v>5500</v>
      </c>
    </row>
    <row r="5494" spans="1:2">
      <c r="A5494">
        <v>1279621</v>
      </c>
      <c r="B5494" t="s">
        <v>5501</v>
      </c>
    </row>
    <row r="5495" spans="1:2">
      <c r="A5495">
        <v>1341232</v>
      </c>
      <c r="B5495" t="s">
        <v>5502</v>
      </c>
    </row>
    <row r="5496" spans="1:2">
      <c r="A5496">
        <v>12363</v>
      </c>
      <c r="B5496" t="s">
        <v>5503</v>
      </c>
    </row>
    <row r="5497" spans="1:2">
      <c r="A5497">
        <v>1474528</v>
      </c>
      <c r="B5497" t="s">
        <v>5504</v>
      </c>
    </row>
    <row r="5498" spans="1:2">
      <c r="A5498">
        <v>995664</v>
      </c>
      <c r="B5498" t="s">
        <v>5505</v>
      </c>
    </row>
    <row r="5499" spans="1:2">
      <c r="A5499">
        <v>6853980</v>
      </c>
      <c r="B5499" t="s">
        <v>5506</v>
      </c>
    </row>
    <row r="5500" spans="1:2">
      <c r="A5500">
        <v>140354</v>
      </c>
      <c r="B5500" t="s">
        <v>5507</v>
      </c>
    </row>
    <row r="5501" spans="1:2">
      <c r="A5501">
        <v>6943936</v>
      </c>
      <c r="B5501" t="s">
        <v>5508</v>
      </c>
    </row>
    <row r="5502" spans="1:2">
      <c r="A5502">
        <v>2168236</v>
      </c>
      <c r="B5502" t="s">
        <v>5509</v>
      </c>
    </row>
    <row r="5503" spans="1:2">
      <c r="A5503">
        <v>182396</v>
      </c>
      <c r="B5503" t="s">
        <v>5510</v>
      </c>
    </row>
    <row r="5504" spans="1:2">
      <c r="A5504">
        <v>1319931</v>
      </c>
      <c r="B5504" t="s">
        <v>5511</v>
      </c>
    </row>
    <row r="5505" spans="1:2">
      <c r="A5505">
        <v>924090</v>
      </c>
      <c r="B5505" t="s">
        <v>5512</v>
      </c>
    </row>
    <row r="5506" spans="1:2">
      <c r="A5506">
        <v>1231960</v>
      </c>
      <c r="B5506" t="s">
        <v>5513</v>
      </c>
    </row>
    <row r="5507" spans="1:2">
      <c r="A5507">
        <v>153089</v>
      </c>
      <c r="B5507" t="s">
        <v>5514</v>
      </c>
    </row>
    <row r="5508" spans="1:2">
      <c r="A5508">
        <v>419945</v>
      </c>
      <c r="B5508" t="s">
        <v>5515</v>
      </c>
    </row>
    <row r="5509" spans="1:2">
      <c r="A5509">
        <v>6694136</v>
      </c>
      <c r="B5509" t="s">
        <v>5516</v>
      </c>
    </row>
    <row r="5510" spans="1:2">
      <c r="A5510">
        <v>6962467</v>
      </c>
      <c r="B5510" t="s">
        <v>5517</v>
      </c>
    </row>
    <row r="5511" spans="1:2">
      <c r="A5511">
        <v>17295</v>
      </c>
      <c r="B5511" t="s">
        <v>5518</v>
      </c>
    </row>
    <row r="5512" spans="1:2">
      <c r="A5512">
        <v>380203</v>
      </c>
      <c r="B5512" t="s">
        <v>5519</v>
      </c>
    </row>
    <row r="5513" spans="1:2">
      <c r="A5513">
        <v>164019</v>
      </c>
      <c r="B5513" t="s">
        <v>5520</v>
      </c>
    </row>
    <row r="5514" spans="1:2">
      <c r="A5514">
        <v>6994539</v>
      </c>
      <c r="B5514" t="s">
        <v>5521</v>
      </c>
    </row>
    <row r="5515" spans="1:2">
      <c r="A5515">
        <v>2170628</v>
      </c>
      <c r="B5515" t="s">
        <v>5522</v>
      </c>
    </row>
    <row r="5516" spans="1:2">
      <c r="A5516">
        <v>6890268</v>
      </c>
      <c r="B5516" t="s">
        <v>5523</v>
      </c>
    </row>
    <row r="5517" spans="1:2">
      <c r="A5517">
        <v>6904461</v>
      </c>
      <c r="B5517" t="s">
        <v>5524</v>
      </c>
    </row>
    <row r="5518" spans="1:2">
      <c r="A5518">
        <v>15697</v>
      </c>
      <c r="B5518" t="s">
        <v>5525</v>
      </c>
    </row>
    <row r="5519" spans="1:2">
      <c r="A5519">
        <v>190915</v>
      </c>
      <c r="B5519" t="s">
        <v>5526</v>
      </c>
    </row>
    <row r="5520" spans="1:2">
      <c r="A5520">
        <v>1440637</v>
      </c>
      <c r="B5520" t="s">
        <v>5527</v>
      </c>
    </row>
    <row r="5521" spans="1:2">
      <c r="A5521">
        <v>6891730</v>
      </c>
      <c r="B5521" t="s">
        <v>5528</v>
      </c>
    </row>
    <row r="5522" spans="1:2">
      <c r="A5522">
        <v>6776755</v>
      </c>
      <c r="B5522" t="s">
        <v>5529</v>
      </c>
    </row>
    <row r="5523" spans="1:2">
      <c r="A5523">
        <v>6720478</v>
      </c>
      <c r="B5523" t="s">
        <v>5530</v>
      </c>
    </row>
    <row r="5524" spans="1:2">
      <c r="A5524">
        <v>33027</v>
      </c>
      <c r="B5524" t="s">
        <v>5531</v>
      </c>
    </row>
    <row r="5525" spans="1:2">
      <c r="A5525">
        <v>1296106</v>
      </c>
      <c r="B5525" t="s">
        <v>5532</v>
      </c>
    </row>
    <row r="5526" spans="1:2">
      <c r="A5526">
        <v>17975</v>
      </c>
      <c r="B5526" t="s">
        <v>5533</v>
      </c>
    </row>
    <row r="5527" spans="1:2">
      <c r="A5527">
        <v>633472</v>
      </c>
      <c r="B5527" t="s">
        <v>5534</v>
      </c>
    </row>
    <row r="5528" spans="1:2">
      <c r="A5528">
        <v>573081</v>
      </c>
      <c r="B5528" t="s">
        <v>5535</v>
      </c>
    </row>
    <row r="5529" spans="1:2">
      <c r="A5529">
        <v>1132158</v>
      </c>
      <c r="B5529" t="s">
        <v>5536</v>
      </c>
    </row>
    <row r="5530" spans="1:2">
      <c r="A5530">
        <v>1346934</v>
      </c>
      <c r="B5530" t="s">
        <v>5537</v>
      </c>
    </row>
    <row r="5531" spans="1:2">
      <c r="A5531">
        <v>1315092</v>
      </c>
      <c r="B5531" t="s">
        <v>5538</v>
      </c>
    </row>
    <row r="5532" spans="1:2">
      <c r="A5532">
        <v>2212379</v>
      </c>
      <c r="B5532" t="s">
        <v>5539</v>
      </c>
    </row>
    <row r="5533" spans="1:2">
      <c r="A5533">
        <v>757318</v>
      </c>
      <c r="B5533" t="s">
        <v>5540</v>
      </c>
    </row>
    <row r="5534" spans="1:2">
      <c r="A5534">
        <v>606751</v>
      </c>
      <c r="B5534" t="s">
        <v>5541</v>
      </c>
    </row>
    <row r="5535" spans="1:2">
      <c r="A5535">
        <v>104070</v>
      </c>
      <c r="B5535" t="s">
        <v>5542</v>
      </c>
    </row>
    <row r="5536" spans="1:2">
      <c r="A5536">
        <v>1391163</v>
      </c>
      <c r="B5536" t="s">
        <v>5543</v>
      </c>
    </row>
    <row r="5537" spans="1:2">
      <c r="A5537">
        <v>1483090</v>
      </c>
      <c r="B5537" t="s">
        <v>5544</v>
      </c>
    </row>
    <row r="5538" spans="1:2">
      <c r="A5538">
        <v>534352</v>
      </c>
      <c r="B5538" t="s">
        <v>5545</v>
      </c>
    </row>
    <row r="5539" spans="1:2">
      <c r="A5539">
        <v>1291703</v>
      </c>
      <c r="B5539" t="s">
        <v>5546</v>
      </c>
    </row>
    <row r="5540" spans="1:2">
      <c r="A5540">
        <v>204721</v>
      </c>
      <c r="B5540" t="s">
        <v>5547</v>
      </c>
    </row>
    <row r="5541" spans="1:2">
      <c r="A5541">
        <v>6827751</v>
      </c>
      <c r="B5541" t="s">
        <v>5548</v>
      </c>
    </row>
    <row r="5542" spans="1:2">
      <c r="A5542">
        <v>196120</v>
      </c>
      <c r="B5542" t="s">
        <v>5549</v>
      </c>
    </row>
    <row r="5543" spans="1:2">
      <c r="A5543">
        <v>943769</v>
      </c>
      <c r="B5543" t="s">
        <v>5550</v>
      </c>
    </row>
    <row r="5544" spans="1:2">
      <c r="A5544">
        <v>609722</v>
      </c>
      <c r="B5544" t="s">
        <v>5551</v>
      </c>
    </row>
    <row r="5545" spans="1:2">
      <c r="A5545">
        <v>91786</v>
      </c>
      <c r="B5545" t="s">
        <v>5552</v>
      </c>
    </row>
    <row r="5546" spans="1:2">
      <c r="A5546">
        <v>72038</v>
      </c>
      <c r="B5546" t="s">
        <v>5553</v>
      </c>
    </row>
    <row r="5547" spans="1:2">
      <c r="A5547">
        <v>1254683</v>
      </c>
      <c r="B5547" t="s">
        <v>5554</v>
      </c>
    </row>
    <row r="5548" spans="1:2">
      <c r="A5548">
        <v>1309703</v>
      </c>
      <c r="B5548" t="s">
        <v>5555</v>
      </c>
    </row>
    <row r="5549" spans="1:2">
      <c r="A5549">
        <v>1480901</v>
      </c>
      <c r="B5549" t="s">
        <v>5556</v>
      </c>
    </row>
    <row r="5550" spans="1:2">
      <c r="A5550">
        <v>630894</v>
      </c>
      <c r="B5550" t="s">
        <v>5557</v>
      </c>
    </row>
    <row r="5551" spans="1:2">
      <c r="A5551">
        <v>619359</v>
      </c>
      <c r="B5551" t="s">
        <v>5558</v>
      </c>
    </row>
    <row r="5552" spans="1:2">
      <c r="A5552">
        <v>1006274</v>
      </c>
      <c r="B5552" t="s">
        <v>5559</v>
      </c>
    </row>
    <row r="5553" spans="1:2">
      <c r="A5553">
        <v>6780323</v>
      </c>
      <c r="B5553" t="s">
        <v>5560</v>
      </c>
    </row>
    <row r="5554" spans="1:2">
      <c r="A5554">
        <v>6808567</v>
      </c>
      <c r="B5554" t="s">
        <v>5561</v>
      </c>
    </row>
    <row r="5555" spans="1:2">
      <c r="A5555">
        <v>6876529</v>
      </c>
      <c r="B5555" t="s">
        <v>5562</v>
      </c>
    </row>
    <row r="5556" spans="1:2">
      <c r="A5556">
        <v>1259573</v>
      </c>
      <c r="B5556" t="s">
        <v>5563</v>
      </c>
    </row>
    <row r="5557" spans="1:2">
      <c r="A5557">
        <v>337683</v>
      </c>
      <c r="B5557" t="s">
        <v>5564</v>
      </c>
    </row>
    <row r="5558" spans="1:2">
      <c r="A5558">
        <v>1418618</v>
      </c>
      <c r="B5558" t="s">
        <v>5565</v>
      </c>
    </row>
    <row r="5559" spans="1:2">
      <c r="A5559">
        <v>195667</v>
      </c>
      <c r="B5559" t="s">
        <v>5566</v>
      </c>
    </row>
    <row r="5560" spans="1:2">
      <c r="A5560">
        <v>399475</v>
      </c>
      <c r="B5560" t="s">
        <v>5567</v>
      </c>
    </row>
    <row r="5561" spans="1:2">
      <c r="A5561">
        <v>1119278</v>
      </c>
      <c r="B5561" t="s">
        <v>5568</v>
      </c>
    </row>
    <row r="5562" spans="1:2">
      <c r="A5562">
        <v>6968106</v>
      </c>
      <c r="B5562" t="s">
        <v>5569</v>
      </c>
    </row>
    <row r="5563" spans="1:2">
      <c r="A5563">
        <v>6681851</v>
      </c>
      <c r="B5563" t="s">
        <v>5570</v>
      </c>
    </row>
    <row r="5564" spans="1:2">
      <c r="A5564">
        <v>6877244</v>
      </c>
      <c r="B5564" t="s">
        <v>5571</v>
      </c>
    </row>
    <row r="5565" spans="1:2">
      <c r="A5565">
        <v>6907727</v>
      </c>
      <c r="B5565" t="s">
        <v>5572</v>
      </c>
    </row>
    <row r="5566" spans="1:2">
      <c r="A5566">
        <v>1404651</v>
      </c>
      <c r="B5566" t="s">
        <v>5573</v>
      </c>
    </row>
    <row r="5567" spans="1:2">
      <c r="A5567">
        <v>6868761</v>
      </c>
      <c r="B5567" t="s">
        <v>5574</v>
      </c>
    </row>
    <row r="5568" spans="1:2">
      <c r="A5568">
        <v>121489</v>
      </c>
      <c r="B5568" t="s">
        <v>5575</v>
      </c>
    </row>
    <row r="5569" spans="1:2">
      <c r="A5569">
        <v>690191</v>
      </c>
      <c r="B5569" t="s">
        <v>5576</v>
      </c>
    </row>
    <row r="5570" spans="1:2">
      <c r="A5570">
        <v>6758790</v>
      </c>
      <c r="B5570" t="s">
        <v>5577</v>
      </c>
    </row>
    <row r="5571" spans="1:2">
      <c r="A5571">
        <v>1472176</v>
      </c>
      <c r="B5571" t="s">
        <v>5578</v>
      </c>
    </row>
    <row r="5572" spans="1:2">
      <c r="A5572">
        <v>176011</v>
      </c>
      <c r="B5572" t="s">
        <v>5579</v>
      </c>
    </row>
    <row r="5573" spans="1:2">
      <c r="A5573">
        <v>6997085</v>
      </c>
      <c r="B5573" t="s">
        <v>5580</v>
      </c>
    </row>
    <row r="5574" spans="1:2">
      <c r="A5574">
        <v>102459</v>
      </c>
      <c r="B5574" t="s">
        <v>5581</v>
      </c>
    </row>
    <row r="5575" spans="1:2">
      <c r="A5575">
        <v>6783173</v>
      </c>
      <c r="B5575" t="s">
        <v>5582</v>
      </c>
    </row>
    <row r="5576" spans="1:2">
      <c r="A5576">
        <v>2167737</v>
      </c>
      <c r="B5576" t="s">
        <v>5583</v>
      </c>
    </row>
    <row r="5577" spans="1:2">
      <c r="A5577">
        <v>793047</v>
      </c>
      <c r="B5577" t="s">
        <v>5584</v>
      </c>
    </row>
    <row r="5578" spans="1:2">
      <c r="A5578">
        <v>699168</v>
      </c>
      <c r="B5578" t="s">
        <v>5585</v>
      </c>
    </row>
    <row r="5579" spans="1:2">
      <c r="A5579">
        <v>209357</v>
      </c>
      <c r="B5579" t="s">
        <v>5586</v>
      </c>
    </row>
    <row r="5580" spans="1:2">
      <c r="A5580">
        <v>6725654</v>
      </c>
      <c r="B5580" t="s">
        <v>5587</v>
      </c>
    </row>
    <row r="5581" spans="1:2">
      <c r="A5581">
        <v>923876</v>
      </c>
      <c r="B5581" t="s">
        <v>5588</v>
      </c>
    </row>
    <row r="5582" spans="1:2">
      <c r="A5582">
        <v>635701</v>
      </c>
      <c r="B5582" t="s">
        <v>5589</v>
      </c>
    </row>
    <row r="5583" spans="1:2">
      <c r="A5583">
        <v>259535</v>
      </c>
      <c r="B5583" t="s">
        <v>5590</v>
      </c>
    </row>
    <row r="5584" spans="1:2">
      <c r="A5584">
        <v>195065</v>
      </c>
      <c r="B5584" t="s">
        <v>5591</v>
      </c>
    </row>
    <row r="5585" spans="1:2">
      <c r="A5585">
        <v>184658</v>
      </c>
      <c r="B5585" t="s">
        <v>5592</v>
      </c>
    </row>
    <row r="5586" spans="1:2">
      <c r="A5586">
        <v>76342</v>
      </c>
      <c r="B5586" t="s">
        <v>5593</v>
      </c>
    </row>
    <row r="5587" spans="1:2">
      <c r="A5587">
        <v>76264</v>
      </c>
      <c r="B5587" t="s">
        <v>5594</v>
      </c>
    </row>
    <row r="5588" spans="1:2">
      <c r="A5588">
        <v>1465477</v>
      </c>
      <c r="B5588" t="s">
        <v>5595</v>
      </c>
    </row>
    <row r="5589" spans="1:2">
      <c r="A5589">
        <v>11640</v>
      </c>
      <c r="B5589" t="s">
        <v>5596</v>
      </c>
    </row>
    <row r="5590" spans="1:2">
      <c r="A5590">
        <v>997699</v>
      </c>
      <c r="B5590" t="s">
        <v>5597</v>
      </c>
    </row>
    <row r="5591" spans="1:2">
      <c r="A5591">
        <v>675272</v>
      </c>
      <c r="B5591" t="s">
        <v>5598</v>
      </c>
    </row>
    <row r="5592" spans="1:2">
      <c r="A5592">
        <v>56435</v>
      </c>
      <c r="B5592" t="s">
        <v>5599</v>
      </c>
    </row>
    <row r="5593" spans="1:2">
      <c r="A5593">
        <v>223211</v>
      </c>
      <c r="B5593" t="s">
        <v>5600</v>
      </c>
    </row>
    <row r="5594" spans="1:2">
      <c r="A5594">
        <v>1150277</v>
      </c>
      <c r="B5594" t="s">
        <v>5601</v>
      </c>
    </row>
    <row r="5595" spans="1:2">
      <c r="A5595">
        <v>37901</v>
      </c>
      <c r="B5595" t="s">
        <v>5602</v>
      </c>
    </row>
    <row r="5596" spans="1:2">
      <c r="A5596">
        <v>1193312</v>
      </c>
      <c r="B5596" t="s">
        <v>5603</v>
      </c>
    </row>
    <row r="5597" spans="1:2">
      <c r="A5597">
        <v>425006</v>
      </c>
      <c r="B5597" t="s">
        <v>5604</v>
      </c>
    </row>
    <row r="5598" spans="1:2">
      <c r="A5598">
        <v>1005245</v>
      </c>
      <c r="B5598" t="s">
        <v>5605</v>
      </c>
    </row>
    <row r="5599" spans="1:2">
      <c r="A5599">
        <v>42135</v>
      </c>
      <c r="B5599" t="s">
        <v>5606</v>
      </c>
    </row>
    <row r="5600" spans="1:2">
      <c r="A5600">
        <v>608108</v>
      </c>
      <c r="B5600" t="s">
        <v>5607</v>
      </c>
    </row>
    <row r="5601" spans="1:2">
      <c r="A5601">
        <v>97609</v>
      </c>
      <c r="B5601" t="s">
        <v>5608</v>
      </c>
    </row>
    <row r="5602" spans="1:2">
      <c r="A5602">
        <v>859613</v>
      </c>
      <c r="B5602" t="s">
        <v>5609</v>
      </c>
    </row>
    <row r="5603" spans="1:2">
      <c r="A5603">
        <v>598031</v>
      </c>
      <c r="B5603" t="s">
        <v>5610</v>
      </c>
    </row>
    <row r="5604" spans="1:2">
      <c r="A5604">
        <v>152360</v>
      </c>
      <c r="B5604" t="s">
        <v>5611</v>
      </c>
    </row>
    <row r="5605" spans="1:2">
      <c r="A5605">
        <v>591714</v>
      </c>
      <c r="B5605" t="s">
        <v>5612</v>
      </c>
    </row>
    <row r="5606" spans="1:2">
      <c r="A5606">
        <v>222565</v>
      </c>
      <c r="B5606" t="s">
        <v>5613</v>
      </c>
    </row>
    <row r="5607" spans="1:2">
      <c r="A5607">
        <v>150778</v>
      </c>
      <c r="B5607" t="s">
        <v>5614</v>
      </c>
    </row>
    <row r="5608" spans="1:2">
      <c r="A5608">
        <v>185655</v>
      </c>
      <c r="B5608" t="s">
        <v>5615</v>
      </c>
    </row>
    <row r="5609" spans="1:2">
      <c r="A5609">
        <v>106585</v>
      </c>
      <c r="B5609" t="s">
        <v>5616</v>
      </c>
    </row>
    <row r="5610" spans="1:2">
      <c r="A5610">
        <v>1323791</v>
      </c>
      <c r="B5610" t="s">
        <v>5617</v>
      </c>
    </row>
    <row r="5611" spans="1:2">
      <c r="A5611">
        <v>18123</v>
      </c>
      <c r="B5611" t="s">
        <v>5618</v>
      </c>
    </row>
    <row r="5612" spans="1:2">
      <c r="A5612">
        <v>600799</v>
      </c>
      <c r="B5612" t="s">
        <v>5619</v>
      </c>
    </row>
    <row r="5613" spans="1:2">
      <c r="A5613">
        <v>69080</v>
      </c>
      <c r="B5613" t="s">
        <v>5620</v>
      </c>
    </row>
    <row r="5614" spans="1:2">
      <c r="A5614">
        <v>1204675</v>
      </c>
      <c r="B5614" t="s">
        <v>5621</v>
      </c>
    </row>
    <row r="5615" spans="1:2">
      <c r="A5615">
        <v>68221</v>
      </c>
      <c r="B5615" t="s">
        <v>5622</v>
      </c>
    </row>
    <row r="5616" spans="1:2">
      <c r="A5616">
        <v>6812729</v>
      </c>
      <c r="B5616" t="s">
        <v>5623</v>
      </c>
    </row>
    <row r="5617" spans="1:2">
      <c r="A5617">
        <v>99275</v>
      </c>
      <c r="B5617" t="s">
        <v>5624</v>
      </c>
    </row>
    <row r="5618" spans="1:2">
      <c r="A5618">
        <v>1129039</v>
      </c>
      <c r="B5618" t="s">
        <v>5625</v>
      </c>
    </row>
    <row r="5619" spans="1:2">
      <c r="A5619">
        <v>279482</v>
      </c>
      <c r="B5619" t="s">
        <v>5626</v>
      </c>
    </row>
    <row r="5620" spans="1:2">
      <c r="A5620">
        <v>37754</v>
      </c>
      <c r="B5620" t="s">
        <v>5627</v>
      </c>
    </row>
    <row r="5621" spans="1:2">
      <c r="A5621">
        <v>153086</v>
      </c>
      <c r="B5621" t="s">
        <v>5628</v>
      </c>
    </row>
    <row r="5622" spans="1:2">
      <c r="A5622">
        <v>134245</v>
      </c>
      <c r="B5622" t="s">
        <v>5629</v>
      </c>
    </row>
    <row r="5623" spans="1:2">
      <c r="A5623">
        <v>310738</v>
      </c>
      <c r="B5623" t="s">
        <v>5630</v>
      </c>
    </row>
    <row r="5624" spans="1:2">
      <c r="A5624">
        <v>1038374</v>
      </c>
      <c r="B5624" t="s">
        <v>5631</v>
      </c>
    </row>
    <row r="5625" spans="1:2">
      <c r="A5625">
        <v>1048192</v>
      </c>
      <c r="B5625" t="s">
        <v>5632</v>
      </c>
    </row>
    <row r="5626" spans="1:2">
      <c r="A5626">
        <v>1159234</v>
      </c>
      <c r="B5626" t="s">
        <v>5633</v>
      </c>
    </row>
    <row r="5627" spans="1:2">
      <c r="A5627">
        <v>1347766</v>
      </c>
      <c r="B5627" t="s">
        <v>5634</v>
      </c>
    </row>
    <row r="5628" spans="1:2">
      <c r="A5628">
        <v>1491483</v>
      </c>
      <c r="B5628" t="s">
        <v>5635</v>
      </c>
    </row>
    <row r="5629" spans="1:2">
      <c r="A5629">
        <v>45218</v>
      </c>
      <c r="B5629" t="s">
        <v>5636</v>
      </c>
    </row>
    <row r="5630" spans="1:2">
      <c r="A5630">
        <v>25960</v>
      </c>
      <c r="B5630" t="s">
        <v>5637</v>
      </c>
    </row>
    <row r="5631" spans="1:2">
      <c r="A5631">
        <v>632022</v>
      </c>
      <c r="B5631" t="s">
        <v>5638</v>
      </c>
    </row>
    <row r="5632" spans="1:2">
      <c r="A5632">
        <v>17285</v>
      </c>
      <c r="B5632" t="s">
        <v>5639</v>
      </c>
    </row>
    <row r="5633" spans="1:2">
      <c r="A5633">
        <v>194441</v>
      </c>
      <c r="B5633" t="s">
        <v>5640</v>
      </c>
    </row>
    <row r="5634" spans="1:2">
      <c r="A5634">
        <v>185471</v>
      </c>
      <c r="B5634" t="s">
        <v>5641</v>
      </c>
    </row>
    <row r="5635" spans="1:2">
      <c r="A5635">
        <v>920642</v>
      </c>
      <c r="B5635" t="s">
        <v>5642</v>
      </c>
    </row>
    <row r="5636" spans="1:2">
      <c r="A5636">
        <v>1196808</v>
      </c>
      <c r="B5636" t="s">
        <v>5643</v>
      </c>
    </row>
    <row r="5637" spans="1:2">
      <c r="A5637">
        <v>769473</v>
      </c>
      <c r="B5637" t="s">
        <v>5644</v>
      </c>
    </row>
    <row r="5638" spans="1:2">
      <c r="A5638">
        <v>1339931</v>
      </c>
      <c r="B5638" t="s">
        <v>5645</v>
      </c>
    </row>
    <row r="5639" spans="1:2">
      <c r="A5639">
        <v>69260</v>
      </c>
      <c r="B5639" t="s">
        <v>5646</v>
      </c>
    </row>
    <row r="5640" spans="1:2">
      <c r="A5640">
        <v>88305</v>
      </c>
      <c r="B5640" t="s">
        <v>5647</v>
      </c>
    </row>
    <row r="5641" spans="1:2">
      <c r="A5641">
        <v>261610</v>
      </c>
      <c r="B5641" t="s">
        <v>5648</v>
      </c>
    </row>
    <row r="5642" spans="1:2">
      <c r="A5642">
        <v>44099</v>
      </c>
      <c r="B5642" t="s">
        <v>5649</v>
      </c>
    </row>
    <row r="5643" spans="1:2">
      <c r="A5643">
        <v>140250</v>
      </c>
      <c r="B5643" t="s">
        <v>5650</v>
      </c>
    </row>
    <row r="5644" spans="1:2">
      <c r="A5644">
        <v>825935</v>
      </c>
      <c r="B5644" t="s">
        <v>5651</v>
      </c>
    </row>
    <row r="5645" spans="1:2">
      <c r="A5645">
        <v>59149</v>
      </c>
      <c r="B5645" t="s">
        <v>5652</v>
      </c>
    </row>
    <row r="5646" spans="1:2">
      <c r="A5646">
        <v>134424</v>
      </c>
      <c r="B5646" t="s">
        <v>5653</v>
      </c>
    </row>
    <row r="5647" spans="1:2">
      <c r="A5647">
        <v>685595</v>
      </c>
      <c r="B5647" t="s">
        <v>5654</v>
      </c>
    </row>
    <row r="5648" spans="1:2">
      <c r="A5648">
        <v>302663</v>
      </c>
      <c r="B5648" t="s">
        <v>5655</v>
      </c>
    </row>
    <row r="5649" spans="1:2">
      <c r="A5649">
        <v>624150</v>
      </c>
      <c r="B5649" t="s">
        <v>5656</v>
      </c>
    </row>
    <row r="5650" spans="1:2">
      <c r="A5650">
        <v>59233</v>
      </c>
      <c r="B5650" t="s">
        <v>5657</v>
      </c>
    </row>
    <row r="5651" spans="1:2">
      <c r="A5651">
        <v>150719</v>
      </c>
      <c r="B5651" t="s">
        <v>5658</v>
      </c>
    </row>
    <row r="5652" spans="1:2">
      <c r="A5652">
        <v>199951</v>
      </c>
      <c r="B5652" t="s">
        <v>5659</v>
      </c>
    </row>
    <row r="5653" spans="1:2">
      <c r="A5653">
        <v>185177</v>
      </c>
      <c r="B5653" t="s">
        <v>5660</v>
      </c>
    </row>
    <row r="5654" spans="1:2">
      <c r="A5654">
        <v>1131219</v>
      </c>
      <c r="B5654" t="s">
        <v>5661</v>
      </c>
    </row>
    <row r="5655" spans="1:2">
      <c r="A5655">
        <v>1033895</v>
      </c>
      <c r="B5655" t="s">
        <v>5662</v>
      </c>
    </row>
    <row r="5656" spans="1:2">
      <c r="A5656">
        <v>1445202</v>
      </c>
      <c r="B5656" t="s">
        <v>5663</v>
      </c>
    </row>
    <row r="5657" spans="1:2">
      <c r="A5657">
        <v>1479344</v>
      </c>
      <c r="B5657" t="s">
        <v>5664</v>
      </c>
    </row>
    <row r="5658" spans="1:2">
      <c r="A5658">
        <v>26056</v>
      </c>
      <c r="B5658" t="s">
        <v>5665</v>
      </c>
    </row>
    <row r="5659" spans="1:2">
      <c r="A5659">
        <v>12197</v>
      </c>
      <c r="B5659" t="s">
        <v>5666</v>
      </c>
    </row>
    <row r="5660" spans="1:2">
      <c r="A5660">
        <v>1443227</v>
      </c>
      <c r="B5660" t="s">
        <v>5667</v>
      </c>
    </row>
    <row r="5661" spans="1:2">
      <c r="A5661">
        <v>1391557</v>
      </c>
      <c r="B5661" t="s">
        <v>5668</v>
      </c>
    </row>
    <row r="5662" spans="1:2">
      <c r="A5662">
        <v>828751</v>
      </c>
      <c r="B5662" t="s">
        <v>5669</v>
      </c>
    </row>
    <row r="5663" spans="1:2">
      <c r="A5663">
        <v>6745424</v>
      </c>
      <c r="B5663" t="s">
        <v>5670</v>
      </c>
    </row>
    <row r="5664" spans="1:2">
      <c r="A5664">
        <v>3274274</v>
      </c>
      <c r="B5664" t="s">
        <v>5671</v>
      </c>
    </row>
    <row r="5665" spans="1:2">
      <c r="A5665">
        <v>26706</v>
      </c>
      <c r="B5665" t="s">
        <v>5672</v>
      </c>
    </row>
    <row r="5666" spans="1:2">
      <c r="A5666">
        <v>1087266</v>
      </c>
      <c r="B5666" t="s">
        <v>5673</v>
      </c>
    </row>
    <row r="5667" spans="1:2">
      <c r="A5667">
        <v>1404201</v>
      </c>
      <c r="B5667" t="s">
        <v>5674</v>
      </c>
    </row>
    <row r="5668" spans="1:2">
      <c r="A5668">
        <v>1395196</v>
      </c>
      <c r="B5668" t="s">
        <v>5675</v>
      </c>
    </row>
    <row r="5669" spans="1:2">
      <c r="A5669">
        <v>6779870</v>
      </c>
      <c r="B5669" t="s">
        <v>5676</v>
      </c>
    </row>
    <row r="5670" spans="1:2">
      <c r="A5670">
        <v>2165768</v>
      </c>
      <c r="B5670" t="s">
        <v>5677</v>
      </c>
    </row>
    <row r="5671" spans="1:2">
      <c r="A5671">
        <v>1396656</v>
      </c>
      <c r="B5671" t="s">
        <v>5678</v>
      </c>
    </row>
    <row r="5672" spans="1:2">
      <c r="A5672">
        <v>1510137</v>
      </c>
      <c r="B5672" t="s">
        <v>5679</v>
      </c>
    </row>
    <row r="5673" spans="1:2">
      <c r="A5673">
        <v>2218399</v>
      </c>
      <c r="B5673" t="s">
        <v>5680</v>
      </c>
    </row>
    <row r="5674" spans="1:2">
      <c r="A5674">
        <v>524893</v>
      </c>
      <c r="B5674" t="s">
        <v>5681</v>
      </c>
    </row>
    <row r="5675" spans="1:2">
      <c r="A5675">
        <v>1428998</v>
      </c>
      <c r="B5675" t="s">
        <v>5682</v>
      </c>
    </row>
    <row r="5676" spans="1:2">
      <c r="A5676">
        <v>1432435</v>
      </c>
      <c r="B5676" t="s">
        <v>5683</v>
      </c>
    </row>
    <row r="5677" spans="1:2">
      <c r="A5677">
        <v>2166495</v>
      </c>
      <c r="B5677" t="s">
        <v>5684</v>
      </c>
    </row>
    <row r="5678" spans="1:2">
      <c r="A5678">
        <v>1470887</v>
      </c>
      <c r="B5678" t="s">
        <v>5685</v>
      </c>
    </row>
    <row r="5679" spans="1:2">
      <c r="A5679">
        <v>1181235</v>
      </c>
      <c r="B5679" t="s">
        <v>5686</v>
      </c>
    </row>
    <row r="5680" spans="1:2">
      <c r="A5680">
        <v>2162421</v>
      </c>
      <c r="B5680" t="s">
        <v>5687</v>
      </c>
    </row>
    <row r="5681" spans="1:2">
      <c r="A5681">
        <v>5614099</v>
      </c>
      <c r="B5681" t="s">
        <v>5688</v>
      </c>
    </row>
    <row r="5682" spans="1:2">
      <c r="A5682">
        <v>150303</v>
      </c>
      <c r="B5682" t="s">
        <v>5689</v>
      </c>
    </row>
    <row r="5683" spans="1:2">
      <c r="A5683">
        <v>186206</v>
      </c>
      <c r="B5683" t="s">
        <v>5690</v>
      </c>
    </row>
    <row r="5684" spans="1:2">
      <c r="A5684">
        <v>6685361</v>
      </c>
      <c r="B5684" t="s">
        <v>5691</v>
      </c>
    </row>
    <row r="5685" spans="1:2">
      <c r="A5685">
        <v>1124443</v>
      </c>
      <c r="B5685" t="s">
        <v>5692</v>
      </c>
    </row>
    <row r="5686" spans="1:2">
      <c r="A5686">
        <v>57437</v>
      </c>
      <c r="B5686" t="s">
        <v>5693</v>
      </c>
    </row>
    <row r="5687" spans="1:2">
      <c r="A5687">
        <v>1429152</v>
      </c>
      <c r="B5687" t="s">
        <v>5694</v>
      </c>
    </row>
    <row r="5688" spans="1:2">
      <c r="A5688">
        <v>6695973</v>
      </c>
      <c r="B5688" t="s">
        <v>5695</v>
      </c>
    </row>
    <row r="5689" spans="1:2">
      <c r="A5689">
        <v>2217667</v>
      </c>
      <c r="B5689" t="s">
        <v>5696</v>
      </c>
    </row>
    <row r="5690" spans="1:2">
      <c r="A5690">
        <v>1446742</v>
      </c>
      <c r="B5690" t="s">
        <v>5697</v>
      </c>
    </row>
    <row r="5691" spans="1:2">
      <c r="A5691">
        <v>6496952</v>
      </c>
      <c r="B5691" t="s">
        <v>5698</v>
      </c>
    </row>
    <row r="5692" spans="1:2">
      <c r="A5692">
        <v>1202802</v>
      </c>
      <c r="B5692" t="s">
        <v>5699</v>
      </c>
    </row>
    <row r="5693" spans="1:2">
      <c r="A5693">
        <v>1361404</v>
      </c>
      <c r="B5693" t="s">
        <v>5700</v>
      </c>
    </row>
    <row r="5694" spans="1:2">
      <c r="A5694">
        <v>1417550</v>
      </c>
      <c r="B5694" t="s">
        <v>5701</v>
      </c>
    </row>
    <row r="5695" spans="1:2">
      <c r="A5695">
        <v>6683325</v>
      </c>
      <c r="B5695" t="s">
        <v>5702</v>
      </c>
    </row>
    <row r="5696" spans="1:2">
      <c r="A5696">
        <v>7027775</v>
      </c>
      <c r="B5696" t="s">
        <v>5703</v>
      </c>
    </row>
    <row r="5697" spans="1:2">
      <c r="A5697">
        <v>2167300</v>
      </c>
      <c r="B5697" t="s">
        <v>5704</v>
      </c>
    </row>
    <row r="5698" spans="1:2">
      <c r="A5698">
        <v>6792558</v>
      </c>
      <c r="B5698" t="s">
        <v>5705</v>
      </c>
    </row>
    <row r="5699" spans="1:2">
      <c r="A5699">
        <v>4594558</v>
      </c>
      <c r="B5699" t="s">
        <v>5706</v>
      </c>
    </row>
    <row r="5700" spans="1:2">
      <c r="A5700">
        <v>1497860</v>
      </c>
      <c r="B5700" t="s">
        <v>5707</v>
      </c>
    </row>
    <row r="5701" spans="1:2">
      <c r="A5701">
        <v>1499458</v>
      </c>
      <c r="B5701" t="s">
        <v>5708</v>
      </c>
    </row>
    <row r="5702" spans="1:2">
      <c r="A5702">
        <v>723654</v>
      </c>
      <c r="B5702" t="s">
        <v>5709</v>
      </c>
    </row>
    <row r="5703" spans="1:2">
      <c r="A5703">
        <v>2161709</v>
      </c>
      <c r="B5703" t="s">
        <v>5710</v>
      </c>
    </row>
    <row r="5704" spans="1:2">
      <c r="A5704">
        <v>2198779</v>
      </c>
      <c r="B5704" t="s">
        <v>5711</v>
      </c>
    </row>
    <row r="5705" spans="1:2">
      <c r="A5705">
        <v>1357419</v>
      </c>
      <c r="B5705" t="s">
        <v>5712</v>
      </c>
    </row>
    <row r="5706" spans="1:2">
      <c r="A5706">
        <v>4927399</v>
      </c>
      <c r="B5706" t="s">
        <v>5713</v>
      </c>
    </row>
    <row r="5707" spans="1:2">
      <c r="A5707">
        <v>1101380</v>
      </c>
      <c r="B5707" t="s">
        <v>5714</v>
      </c>
    </row>
    <row r="5708" spans="1:2">
      <c r="A5708">
        <v>2165506</v>
      </c>
      <c r="B5708" t="s">
        <v>5715</v>
      </c>
    </row>
    <row r="5709" spans="1:2">
      <c r="A5709">
        <v>369209</v>
      </c>
      <c r="B5709" t="s">
        <v>5716</v>
      </c>
    </row>
    <row r="5710" spans="1:2">
      <c r="A5710">
        <v>1085805</v>
      </c>
      <c r="B5710" t="s">
        <v>5717</v>
      </c>
    </row>
    <row r="5711" spans="1:2">
      <c r="A5711">
        <v>6779520</v>
      </c>
      <c r="B5711" t="s">
        <v>5718</v>
      </c>
    </row>
    <row r="5712" spans="1:2">
      <c r="A5712">
        <v>729912</v>
      </c>
      <c r="B5712" t="s">
        <v>5719</v>
      </c>
    </row>
    <row r="5713" spans="1:2">
      <c r="A5713">
        <v>6749770</v>
      </c>
      <c r="B5713" t="s">
        <v>5720</v>
      </c>
    </row>
    <row r="5714" spans="1:2">
      <c r="A5714">
        <v>1507494</v>
      </c>
      <c r="B5714" t="s">
        <v>5721</v>
      </c>
    </row>
    <row r="5715" spans="1:2">
      <c r="A5715">
        <v>2165051</v>
      </c>
      <c r="B5715" t="s">
        <v>5722</v>
      </c>
    </row>
    <row r="5716" spans="1:2">
      <c r="A5716">
        <v>1369340</v>
      </c>
      <c r="B5716" t="s">
        <v>5723</v>
      </c>
    </row>
    <row r="5717" spans="1:2">
      <c r="A5717">
        <v>6751402</v>
      </c>
      <c r="B5717" t="s">
        <v>5724</v>
      </c>
    </row>
    <row r="5718" spans="1:2">
      <c r="A5718">
        <v>6909316</v>
      </c>
      <c r="B5718" t="s">
        <v>5725</v>
      </c>
    </row>
    <row r="5719" spans="1:2">
      <c r="A5719">
        <v>6886693</v>
      </c>
      <c r="B5719" t="s">
        <v>5726</v>
      </c>
    </row>
    <row r="5720" spans="1:2">
      <c r="A5720">
        <v>6731767</v>
      </c>
      <c r="B5720" t="s">
        <v>5727</v>
      </c>
    </row>
    <row r="5721" spans="1:2">
      <c r="A5721">
        <v>6827878</v>
      </c>
      <c r="B5721" t="s">
        <v>5728</v>
      </c>
    </row>
    <row r="5722" spans="1:2">
      <c r="A5722">
        <v>1461431</v>
      </c>
      <c r="B5722" t="s">
        <v>5729</v>
      </c>
    </row>
    <row r="5723" spans="1:2">
      <c r="A5723">
        <v>1468126</v>
      </c>
      <c r="B5723" t="s">
        <v>5730</v>
      </c>
    </row>
    <row r="5724" spans="1:2">
      <c r="A5724">
        <v>1430711</v>
      </c>
      <c r="B5724" t="s">
        <v>5731</v>
      </c>
    </row>
    <row r="5725" spans="1:2">
      <c r="A5725">
        <v>1431777</v>
      </c>
      <c r="B5725" t="s">
        <v>5732</v>
      </c>
    </row>
    <row r="5726" spans="1:2">
      <c r="A5726">
        <v>1351636</v>
      </c>
      <c r="B5726" t="s">
        <v>5733</v>
      </c>
    </row>
    <row r="5727" spans="1:2">
      <c r="A5727">
        <v>6717566</v>
      </c>
      <c r="B5727" t="s">
        <v>5734</v>
      </c>
    </row>
    <row r="5728" spans="1:2">
      <c r="A5728">
        <v>6822116</v>
      </c>
      <c r="B5728" t="s">
        <v>5735</v>
      </c>
    </row>
    <row r="5729" spans="1:2">
      <c r="A5729">
        <v>1290677</v>
      </c>
      <c r="B5729" t="s">
        <v>5736</v>
      </c>
    </row>
    <row r="5730" spans="1:2">
      <c r="A5730">
        <v>1070952</v>
      </c>
      <c r="B5730" t="s">
        <v>5737</v>
      </c>
    </row>
    <row r="5731" spans="1:2">
      <c r="A5731">
        <v>798483</v>
      </c>
      <c r="B5731" t="s">
        <v>5738</v>
      </c>
    </row>
    <row r="5732" spans="1:2">
      <c r="A5732">
        <v>6768497</v>
      </c>
      <c r="B5732" t="s">
        <v>5739</v>
      </c>
    </row>
    <row r="5733" spans="1:2">
      <c r="A5733">
        <v>1428161</v>
      </c>
      <c r="B5733" t="s">
        <v>5740</v>
      </c>
    </row>
    <row r="5734" spans="1:2">
      <c r="A5734">
        <v>1132948</v>
      </c>
      <c r="B5734" t="s">
        <v>5741</v>
      </c>
    </row>
    <row r="5735" spans="1:2">
      <c r="A5735">
        <v>1443090</v>
      </c>
      <c r="B5735" t="s">
        <v>5742</v>
      </c>
    </row>
    <row r="5736" spans="1:2">
      <c r="A5736">
        <v>1109102</v>
      </c>
      <c r="B5736" t="s">
        <v>5743</v>
      </c>
    </row>
    <row r="5737" spans="1:2">
      <c r="A5737">
        <v>25199</v>
      </c>
      <c r="B5737" t="s">
        <v>5744</v>
      </c>
    </row>
    <row r="5738" spans="1:2">
      <c r="A5738">
        <v>7027641</v>
      </c>
      <c r="B5738" t="s">
        <v>5745</v>
      </c>
    </row>
    <row r="5739" spans="1:2">
      <c r="A5739">
        <v>1411162</v>
      </c>
      <c r="B5739" t="s">
        <v>5746</v>
      </c>
    </row>
    <row r="5740" spans="1:2">
      <c r="A5740">
        <v>2193569</v>
      </c>
      <c r="B5740" t="s">
        <v>5747</v>
      </c>
    </row>
    <row r="5741" spans="1:2">
      <c r="A5741">
        <v>1127192</v>
      </c>
      <c r="B5741" t="s">
        <v>5748</v>
      </c>
    </row>
    <row r="5742" spans="1:2">
      <c r="A5742">
        <v>6754151</v>
      </c>
      <c r="B5742" t="s">
        <v>5749</v>
      </c>
    </row>
    <row r="5743" spans="1:2">
      <c r="A5743">
        <v>1311040</v>
      </c>
      <c r="B5743" t="s">
        <v>5750</v>
      </c>
    </row>
    <row r="5744" spans="1:2">
      <c r="A5744">
        <v>2221576</v>
      </c>
      <c r="B5744" t="s">
        <v>5751</v>
      </c>
    </row>
    <row r="5745" spans="1:2">
      <c r="A5745">
        <v>6496299</v>
      </c>
      <c r="B5745" t="s">
        <v>5752</v>
      </c>
    </row>
    <row r="5746" spans="1:2">
      <c r="A5746">
        <v>6724283</v>
      </c>
      <c r="B5746" t="s">
        <v>5753</v>
      </c>
    </row>
    <row r="5747" spans="1:2">
      <c r="A5747">
        <v>1021200</v>
      </c>
      <c r="B5747" t="s">
        <v>5754</v>
      </c>
    </row>
    <row r="5748" spans="1:2">
      <c r="A5748">
        <v>1120103</v>
      </c>
      <c r="B5748" t="s">
        <v>5755</v>
      </c>
    </row>
    <row r="5749" spans="1:2">
      <c r="A5749">
        <v>2163289</v>
      </c>
      <c r="B5749" t="s">
        <v>5756</v>
      </c>
    </row>
    <row r="5750" spans="1:2">
      <c r="A5750">
        <v>4926391</v>
      </c>
      <c r="B5750" t="s">
        <v>5757</v>
      </c>
    </row>
    <row r="5751" spans="1:2">
      <c r="A5751">
        <v>6698633</v>
      </c>
      <c r="B5751" t="s">
        <v>5758</v>
      </c>
    </row>
    <row r="5752" spans="1:2">
      <c r="A5752">
        <v>6809062</v>
      </c>
      <c r="B5752" t="s">
        <v>5759</v>
      </c>
    </row>
    <row r="5753" spans="1:2">
      <c r="A5753">
        <v>824318</v>
      </c>
      <c r="B5753" t="s">
        <v>5760</v>
      </c>
    </row>
    <row r="5754" spans="1:2">
      <c r="A5754">
        <v>1179573</v>
      </c>
      <c r="B5754" t="s">
        <v>5761</v>
      </c>
    </row>
    <row r="5755" spans="1:2">
      <c r="A5755">
        <v>6734192</v>
      </c>
      <c r="B5755" t="s">
        <v>5762</v>
      </c>
    </row>
    <row r="5756" spans="1:2">
      <c r="A5756">
        <v>1280143</v>
      </c>
      <c r="B5756" t="s">
        <v>5763</v>
      </c>
    </row>
    <row r="5757" spans="1:2">
      <c r="A5757">
        <v>6907271</v>
      </c>
      <c r="B5757" t="s">
        <v>5764</v>
      </c>
    </row>
    <row r="5758" spans="1:2">
      <c r="A5758">
        <v>6862455</v>
      </c>
      <c r="B5758" t="s">
        <v>5765</v>
      </c>
    </row>
    <row r="5759" spans="1:2">
      <c r="A5759">
        <v>6796808</v>
      </c>
      <c r="B5759" t="s">
        <v>5766</v>
      </c>
    </row>
    <row r="5760" spans="1:2">
      <c r="A5760">
        <v>6832167</v>
      </c>
      <c r="B5760" t="s">
        <v>5767</v>
      </c>
    </row>
    <row r="5761" spans="1:2">
      <c r="A5761">
        <v>6816486</v>
      </c>
      <c r="B5761" t="s">
        <v>5768</v>
      </c>
    </row>
    <row r="5762" spans="1:2">
      <c r="A5762">
        <v>6983686</v>
      </c>
      <c r="B5762" t="s">
        <v>5769</v>
      </c>
    </row>
    <row r="5763" spans="1:2">
      <c r="A5763">
        <v>6794323</v>
      </c>
      <c r="B5763" t="s">
        <v>5770</v>
      </c>
    </row>
    <row r="5764" spans="1:2">
      <c r="A5764">
        <v>6806960</v>
      </c>
      <c r="B5764" t="s">
        <v>5771</v>
      </c>
    </row>
    <row r="5765" spans="1:2">
      <c r="A5765">
        <v>1041272</v>
      </c>
      <c r="B5765" t="s">
        <v>5772</v>
      </c>
    </row>
    <row r="5766" spans="1:2">
      <c r="A5766">
        <v>1314914</v>
      </c>
      <c r="B5766" t="s">
        <v>5773</v>
      </c>
    </row>
    <row r="5767" spans="1:2">
      <c r="A5767">
        <v>6759599</v>
      </c>
      <c r="B5767" t="s">
        <v>5774</v>
      </c>
    </row>
    <row r="5768" spans="1:2">
      <c r="A5768">
        <v>6984431</v>
      </c>
      <c r="B5768" t="s">
        <v>5775</v>
      </c>
    </row>
    <row r="5769" spans="1:2">
      <c r="A5769">
        <v>6695406</v>
      </c>
      <c r="B5769" t="s">
        <v>5776</v>
      </c>
    </row>
    <row r="5770" spans="1:2">
      <c r="A5770">
        <v>6787660</v>
      </c>
      <c r="B5770" t="s">
        <v>5777</v>
      </c>
    </row>
    <row r="5771" spans="1:2">
      <c r="A5771">
        <v>690656</v>
      </c>
      <c r="B5771" t="s">
        <v>5778</v>
      </c>
    </row>
    <row r="5772" spans="1:2">
      <c r="A5772">
        <v>708146</v>
      </c>
      <c r="B5772" t="s">
        <v>5779</v>
      </c>
    </row>
    <row r="5773" spans="1:2">
      <c r="A5773">
        <v>1447805</v>
      </c>
      <c r="B5773" t="s">
        <v>5780</v>
      </c>
    </row>
    <row r="5774" spans="1:2">
      <c r="A5774">
        <v>1100880</v>
      </c>
      <c r="B5774" t="s">
        <v>5781</v>
      </c>
    </row>
    <row r="5775" spans="1:2">
      <c r="A5775">
        <v>1315334</v>
      </c>
      <c r="B5775" t="s">
        <v>5782</v>
      </c>
    </row>
    <row r="5776" spans="1:2">
      <c r="A5776">
        <v>1297536</v>
      </c>
      <c r="B5776" t="s">
        <v>5783</v>
      </c>
    </row>
    <row r="5777" spans="1:2">
      <c r="A5777">
        <v>1257733</v>
      </c>
      <c r="B5777" t="s">
        <v>5784</v>
      </c>
    </row>
    <row r="5778" spans="1:2">
      <c r="A5778">
        <v>6697431</v>
      </c>
      <c r="B5778" t="s">
        <v>5785</v>
      </c>
    </row>
    <row r="5779" spans="1:2">
      <c r="A5779">
        <v>7011470</v>
      </c>
      <c r="B5779" t="s">
        <v>5786</v>
      </c>
    </row>
    <row r="5780" spans="1:2">
      <c r="A5780">
        <v>1074620</v>
      </c>
      <c r="B5780" t="s">
        <v>5787</v>
      </c>
    </row>
    <row r="5781" spans="1:2">
      <c r="A5781">
        <v>71096</v>
      </c>
      <c r="B5781" t="s">
        <v>5788</v>
      </c>
    </row>
    <row r="5782" spans="1:2">
      <c r="A5782">
        <v>1441662</v>
      </c>
      <c r="B5782" t="s">
        <v>5789</v>
      </c>
    </row>
    <row r="5783" spans="1:2">
      <c r="A5783">
        <v>6976812</v>
      </c>
      <c r="B5783" t="s">
        <v>5790</v>
      </c>
    </row>
    <row r="5784" spans="1:2">
      <c r="A5784">
        <v>6802915</v>
      </c>
      <c r="B5784" t="s">
        <v>5791</v>
      </c>
    </row>
    <row r="5785" spans="1:2">
      <c r="A5785">
        <v>1209175</v>
      </c>
      <c r="B5785" t="s">
        <v>5792</v>
      </c>
    </row>
    <row r="5786" spans="1:2">
      <c r="A5786">
        <v>470026</v>
      </c>
      <c r="B5786" t="s">
        <v>5793</v>
      </c>
    </row>
    <row r="5787" spans="1:2">
      <c r="A5787">
        <v>1383322</v>
      </c>
      <c r="B5787" t="s">
        <v>5794</v>
      </c>
    </row>
    <row r="5788" spans="1:2">
      <c r="A5788">
        <v>6761829</v>
      </c>
      <c r="B5788" t="s">
        <v>5795</v>
      </c>
    </row>
    <row r="5789" spans="1:2">
      <c r="A5789">
        <v>25209</v>
      </c>
      <c r="B5789" t="s">
        <v>5796</v>
      </c>
    </row>
    <row r="5790" spans="1:2">
      <c r="A5790">
        <v>99120</v>
      </c>
      <c r="B5790" t="s">
        <v>5797</v>
      </c>
    </row>
    <row r="5791" spans="1:2">
      <c r="A5791">
        <v>186678</v>
      </c>
      <c r="B5791" t="s">
        <v>5798</v>
      </c>
    </row>
    <row r="5792" spans="1:2">
      <c r="A5792">
        <v>6806745</v>
      </c>
      <c r="B5792" t="s">
        <v>5799</v>
      </c>
    </row>
    <row r="5793" spans="1:2">
      <c r="A5793">
        <v>7040658</v>
      </c>
      <c r="B5793" t="s">
        <v>5800</v>
      </c>
    </row>
    <row r="5794" spans="1:2">
      <c r="A5794">
        <v>366063</v>
      </c>
      <c r="B5794" t="s">
        <v>5801</v>
      </c>
    </row>
    <row r="5795" spans="1:2">
      <c r="A5795">
        <v>6916117</v>
      </c>
      <c r="B5795" t="s">
        <v>5802</v>
      </c>
    </row>
    <row r="5796" spans="1:2">
      <c r="A5796">
        <v>99056</v>
      </c>
      <c r="B5796" t="s">
        <v>5803</v>
      </c>
    </row>
    <row r="5797" spans="1:2">
      <c r="A5797">
        <v>6832288</v>
      </c>
      <c r="B5797" t="s">
        <v>5804</v>
      </c>
    </row>
    <row r="5798" spans="1:2">
      <c r="A5798">
        <v>1190338</v>
      </c>
      <c r="B5798" t="s">
        <v>5805</v>
      </c>
    </row>
    <row r="5799" spans="1:2">
      <c r="A5799">
        <v>1343360</v>
      </c>
      <c r="B5799" t="s">
        <v>5806</v>
      </c>
    </row>
    <row r="5800" spans="1:2">
      <c r="A5800">
        <v>6551066</v>
      </c>
      <c r="B5800" t="s">
        <v>5807</v>
      </c>
    </row>
    <row r="5801" spans="1:2">
      <c r="A5801">
        <v>436703</v>
      </c>
      <c r="B5801" t="s">
        <v>5808</v>
      </c>
    </row>
    <row r="5802" spans="1:2">
      <c r="A5802">
        <v>6740105</v>
      </c>
      <c r="B5802" t="s">
        <v>5809</v>
      </c>
    </row>
    <row r="5803" spans="1:2">
      <c r="A5803">
        <v>1489113</v>
      </c>
      <c r="B5803" t="s">
        <v>5810</v>
      </c>
    </row>
    <row r="5804" spans="1:2">
      <c r="A5804">
        <v>103671</v>
      </c>
      <c r="B5804" t="s">
        <v>5811</v>
      </c>
    </row>
    <row r="5805" spans="1:2">
      <c r="A5805">
        <v>6861192</v>
      </c>
      <c r="B5805" t="s">
        <v>5812</v>
      </c>
    </row>
    <row r="5806" spans="1:2">
      <c r="A5806">
        <v>1083007</v>
      </c>
      <c r="B5806" t="s">
        <v>5813</v>
      </c>
    </row>
    <row r="5807" spans="1:2">
      <c r="A5807">
        <v>6747889</v>
      </c>
      <c r="B5807" t="s">
        <v>5814</v>
      </c>
    </row>
    <row r="5808" spans="1:2">
      <c r="A5808">
        <v>1392482</v>
      </c>
      <c r="B5808" t="s">
        <v>5815</v>
      </c>
    </row>
    <row r="5809" spans="1:2">
      <c r="A5809">
        <v>152204</v>
      </c>
      <c r="B5809" t="s">
        <v>5816</v>
      </c>
    </row>
    <row r="5810" spans="1:2">
      <c r="A5810">
        <v>6721612</v>
      </c>
      <c r="B5810" t="s">
        <v>5817</v>
      </c>
    </row>
    <row r="5811" spans="1:2">
      <c r="A5811">
        <v>261978</v>
      </c>
      <c r="B5811" t="s">
        <v>5818</v>
      </c>
    </row>
    <row r="5812" spans="1:2">
      <c r="A5812">
        <v>247381</v>
      </c>
      <c r="B5812" t="s">
        <v>5819</v>
      </c>
    </row>
    <row r="5813" spans="1:2">
      <c r="A5813">
        <v>272570</v>
      </c>
      <c r="B5813" t="s">
        <v>5820</v>
      </c>
    </row>
    <row r="5814" spans="1:2">
      <c r="A5814">
        <v>272691</v>
      </c>
      <c r="B5814" t="s">
        <v>5821</v>
      </c>
    </row>
    <row r="5815" spans="1:2">
      <c r="A5815">
        <v>273131</v>
      </c>
      <c r="B5815" t="s">
        <v>5822</v>
      </c>
    </row>
    <row r="5816" spans="1:2">
      <c r="A5816">
        <v>5209869</v>
      </c>
      <c r="B5816" t="s">
        <v>5823</v>
      </c>
    </row>
    <row r="5817" spans="1:2">
      <c r="A5817">
        <v>6772494</v>
      </c>
      <c r="B5817" t="s">
        <v>5824</v>
      </c>
    </row>
    <row r="5818" spans="1:2">
      <c r="A5818">
        <v>259430</v>
      </c>
      <c r="B5818" t="s">
        <v>5825</v>
      </c>
    </row>
    <row r="5819" spans="1:2">
      <c r="A5819">
        <v>2207804</v>
      </c>
      <c r="B5819" t="s">
        <v>5826</v>
      </c>
    </row>
    <row r="5820" spans="1:2">
      <c r="A5820">
        <v>264847</v>
      </c>
      <c r="B5820" t="s">
        <v>5827</v>
      </c>
    </row>
    <row r="5821" spans="1:2">
      <c r="A5821">
        <v>2176037</v>
      </c>
      <c r="B5821" t="s">
        <v>5828</v>
      </c>
    </row>
    <row r="5822" spans="1:2">
      <c r="A5822">
        <v>2191329</v>
      </c>
      <c r="B5822" t="s">
        <v>5829</v>
      </c>
    </row>
    <row r="5823" spans="1:2">
      <c r="A5823">
        <v>14550</v>
      </c>
      <c r="B5823" t="s">
        <v>5830</v>
      </c>
    </row>
    <row r="5824" spans="1:2">
      <c r="A5824">
        <v>7050</v>
      </c>
      <c r="B5824" t="s">
        <v>5831</v>
      </c>
    </row>
    <row r="5825" spans="1:2">
      <c r="A5825">
        <v>2186792</v>
      </c>
      <c r="B5825" t="s">
        <v>5832</v>
      </c>
    </row>
    <row r="5826" spans="1:2">
      <c r="A5826">
        <v>2181967</v>
      </c>
      <c r="B5826" t="s">
        <v>5833</v>
      </c>
    </row>
    <row r="5827" spans="1:2">
      <c r="A5827">
        <v>541584</v>
      </c>
      <c r="B5827" t="s">
        <v>5834</v>
      </c>
    </row>
    <row r="5828" spans="1:2">
      <c r="A5828">
        <v>248993</v>
      </c>
      <c r="B5828" t="s">
        <v>5835</v>
      </c>
    </row>
    <row r="5829" spans="1:2">
      <c r="A5829">
        <v>2175039</v>
      </c>
      <c r="B5829" t="s">
        <v>5836</v>
      </c>
    </row>
    <row r="5830" spans="1:2">
      <c r="A5830">
        <v>230808</v>
      </c>
      <c r="B5830" t="s">
        <v>5837</v>
      </c>
    </row>
    <row r="5831" spans="1:2">
      <c r="A5831">
        <v>2189628</v>
      </c>
      <c r="B5831" t="s">
        <v>5838</v>
      </c>
    </row>
    <row r="5832" spans="1:2">
      <c r="A5832">
        <v>246205</v>
      </c>
      <c r="B5832" t="s">
        <v>5839</v>
      </c>
    </row>
    <row r="5833" spans="1:2">
      <c r="A5833">
        <v>2199296</v>
      </c>
      <c r="B5833" t="s">
        <v>5840</v>
      </c>
    </row>
    <row r="5834" spans="1:2">
      <c r="A5834">
        <v>1176972</v>
      </c>
      <c r="B5834" t="s">
        <v>5841</v>
      </c>
    </row>
    <row r="5835" spans="1:2">
      <c r="A5835">
        <v>2199491</v>
      </c>
      <c r="B5835" t="s">
        <v>5842</v>
      </c>
    </row>
    <row r="5836" spans="1:2">
      <c r="A5836">
        <v>256222</v>
      </c>
      <c r="B5836" t="s">
        <v>5843</v>
      </c>
    </row>
    <row r="5837" spans="1:2">
      <c r="A5837">
        <v>277639</v>
      </c>
      <c r="B5837" t="s">
        <v>5844</v>
      </c>
    </row>
    <row r="5838" spans="1:2">
      <c r="A5838">
        <v>172738</v>
      </c>
      <c r="B5838" t="s">
        <v>5845</v>
      </c>
    </row>
    <row r="5839" spans="1:2">
      <c r="A5839">
        <v>1429106</v>
      </c>
      <c r="B5839" t="s">
        <v>5846</v>
      </c>
    </row>
    <row r="5840" spans="1:2">
      <c r="A5840">
        <v>965514</v>
      </c>
      <c r="B5840" t="s">
        <v>5847</v>
      </c>
    </row>
    <row r="5841" spans="1:2">
      <c r="A5841">
        <v>971504</v>
      </c>
      <c r="B5841" t="s">
        <v>5848</v>
      </c>
    </row>
    <row r="5842" spans="1:2">
      <c r="A5842">
        <v>706742</v>
      </c>
      <c r="B5842" t="s">
        <v>5849</v>
      </c>
    </row>
    <row r="5843" spans="1:2">
      <c r="A5843">
        <v>710935</v>
      </c>
      <c r="B5843" t="s">
        <v>5850</v>
      </c>
    </row>
    <row r="5844" spans="1:2">
      <c r="A5844">
        <v>677231</v>
      </c>
      <c r="B5844" t="s">
        <v>5851</v>
      </c>
    </row>
    <row r="5845" spans="1:2">
      <c r="A5845">
        <v>6798510</v>
      </c>
      <c r="B5845" t="s">
        <v>5852</v>
      </c>
    </row>
    <row r="5846" spans="1:2">
      <c r="A5846">
        <v>593277</v>
      </c>
      <c r="B5846" t="s">
        <v>5853</v>
      </c>
    </row>
    <row r="5847" spans="1:2">
      <c r="A5847">
        <v>1501679</v>
      </c>
      <c r="B5847" t="s">
        <v>5854</v>
      </c>
    </row>
    <row r="5848" spans="1:2">
      <c r="A5848">
        <v>17702</v>
      </c>
      <c r="B5848" t="s">
        <v>5855</v>
      </c>
    </row>
    <row r="5849" spans="1:2">
      <c r="A5849">
        <v>677857</v>
      </c>
      <c r="B5849" t="s">
        <v>5856</v>
      </c>
    </row>
    <row r="5850" spans="1:2">
      <c r="A5850">
        <v>14670</v>
      </c>
      <c r="B5850" t="s">
        <v>5857</v>
      </c>
    </row>
    <row r="5851" spans="1:2">
      <c r="A5851">
        <v>1468117</v>
      </c>
      <c r="B5851" t="s">
        <v>5858</v>
      </c>
    </row>
    <row r="5852" spans="1:2">
      <c r="A5852">
        <v>6805878</v>
      </c>
      <c r="B5852" t="s">
        <v>5859</v>
      </c>
    </row>
    <row r="5853" spans="1:2">
      <c r="A5853">
        <v>6755658</v>
      </c>
      <c r="B5853" t="s">
        <v>5860</v>
      </c>
    </row>
    <row r="5854" spans="1:2">
      <c r="A5854">
        <v>6777368</v>
      </c>
      <c r="B5854" t="s">
        <v>5861</v>
      </c>
    </row>
    <row r="5855" spans="1:2">
      <c r="A5855">
        <v>6727997</v>
      </c>
      <c r="B5855" t="s">
        <v>5862</v>
      </c>
    </row>
    <row r="5856" spans="1:2">
      <c r="A5856">
        <v>6742013</v>
      </c>
      <c r="B5856" t="s">
        <v>5863</v>
      </c>
    </row>
    <row r="5857" spans="1:2">
      <c r="A5857">
        <v>6737995</v>
      </c>
      <c r="B5857" t="s">
        <v>5864</v>
      </c>
    </row>
    <row r="5858" spans="1:2">
      <c r="A5858">
        <v>6750289</v>
      </c>
      <c r="B5858" t="s">
        <v>5865</v>
      </c>
    </row>
    <row r="5859" spans="1:2">
      <c r="A5859">
        <v>254406</v>
      </c>
      <c r="B5859" t="s">
        <v>5866</v>
      </c>
    </row>
    <row r="5860" spans="1:2">
      <c r="A5860">
        <v>1242342</v>
      </c>
      <c r="B5860" t="s">
        <v>5867</v>
      </c>
    </row>
    <row r="5861" spans="1:2">
      <c r="A5861">
        <v>1198630</v>
      </c>
      <c r="B5861" t="s">
        <v>5868</v>
      </c>
    </row>
    <row r="5862" spans="1:2">
      <c r="A5862">
        <v>1196352</v>
      </c>
      <c r="B5862" t="s">
        <v>5869</v>
      </c>
    </row>
    <row r="5863" spans="1:2">
      <c r="A5863">
        <v>1086286</v>
      </c>
      <c r="B5863" t="s">
        <v>5870</v>
      </c>
    </row>
    <row r="5864" spans="1:2">
      <c r="A5864">
        <v>1110465</v>
      </c>
      <c r="B5864" t="s">
        <v>5871</v>
      </c>
    </row>
    <row r="5865" spans="1:2">
      <c r="A5865">
        <v>1161174</v>
      </c>
      <c r="B5865" t="s">
        <v>5872</v>
      </c>
    </row>
    <row r="5866" spans="1:2">
      <c r="A5866">
        <v>437936</v>
      </c>
      <c r="B5866" t="s">
        <v>5873</v>
      </c>
    </row>
    <row r="5867" spans="1:2">
      <c r="A5867">
        <v>996911</v>
      </c>
      <c r="B5867" t="s">
        <v>5874</v>
      </c>
    </row>
    <row r="5868" spans="1:2">
      <c r="A5868">
        <v>971480</v>
      </c>
      <c r="B5868" t="s">
        <v>5875</v>
      </c>
    </row>
    <row r="5869" spans="1:2">
      <c r="A5869">
        <v>770119</v>
      </c>
      <c r="B5869" t="s">
        <v>5876</v>
      </c>
    </row>
    <row r="5870" spans="1:2">
      <c r="A5870">
        <v>6779218</v>
      </c>
      <c r="B5870" t="s">
        <v>5877</v>
      </c>
    </row>
    <row r="5871" spans="1:2">
      <c r="A5871">
        <v>1492794</v>
      </c>
      <c r="B5871" t="s">
        <v>5878</v>
      </c>
    </row>
    <row r="5872" spans="1:2">
      <c r="A5872">
        <v>1495452</v>
      </c>
      <c r="B5872" t="s">
        <v>5879</v>
      </c>
    </row>
    <row r="5873" spans="1:2">
      <c r="A5873">
        <v>655230</v>
      </c>
      <c r="B5873" t="s">
        <v>5880</v>
      </c>
    </row>
    <row r="5874" spans="1:2">
      <c r="A5874">
        <v>247437</v>
      </c>
      <c r="B5874" t="s">
        <v>5881</v>
      </c>
    </row>
    <row r="5875" spans="1:2">
      <c r="A5875">
        <v>2190775</v>
      </c>
      <c r="B5875" t="s">
        <v>5882</v>
      </c>
    </row>
    <row r="5876" spans="1:2">
      <c r="A5876">
        <v>6755969</v>
      </c>
      <c r="B5876" t="s">
        <v>5883</v>
      </c>
    </row>
    <row r="5877" spans="1:2">
      <c r="A5877">
        <v>1307385</v>
      </c>
      <c r="B5877" t="s">
        <v>5884</v>
      </c>
    </row>
    <row r="5878" spans="1:2">
      <c r="A5878">
        <v>1345813</v>
      </c>
      <c r="B5878" t="s">
        <v>5885</v>
      </c>
    </row>
    <row r="5879" spans="1:2">
      <c r="A5879">
        <v>6770095</v>
      </c>
      <c r="B5879" t="s">
        <v>5886</v>
      </c>
    </row>
    <row r="5880" spans="1:2">
      <c r="A5880">
        <v>6549841</v>
      </c>
      <c r="B5880" t="s">
        <v>5887</v>
      </c>
    </row>
    <row r="5881" spans="1:2">
      <c r="A5881">
        <v>6873630</v>
      </c>
      <c r="B5881" t="s">
        <v>5888</v>
      </c>
    </row>
    <row r="5882" spans="1:2">
      <c r="A5882">
        <v>6723972</v>
      </c>
      <c r="B5882" t="s">
        <v>5889</v>
      </c>
    </row>
    <row r="5883" spans="1:2">
      <c r="A5883">
        <v>1087880</v>
      </c>
      <c r="B5883" t="s">
        <v>5890</v>
      </c>
    </row>
    <row r="5884" spans="1:2">
      <c r="A5884">
        <v>898307</v>
      </c>
      <c r="B5884" t="s">
        <v>5891</v>
      </c>
    </row>
    <row r="5885" spans="1:2">
      <c r="A5885">
        <v>773639</v>
      </c>
      <c r="B5885" t="s">
        <v>5892</v>
      </c>
    </row>
    <row r="5886" spans="1:2">
      <c r="A5886">
        <v>595509</v>
      </c>
      <c r="B5886" t="s">
        <v>5893</v>
      </c>
    </row>
    <row r="5887" spans="1:2">
      <c r="A5887">
        <v>269397</v>
      </c>
      <c r="B5887" t="s">
        <v>5894</v>
      </c>
    </row>
    <row r="5888" spans="1:2">
      <c r="A5888">
        <v>254337</v>
      </c>
      <c r="B5888" t="s">
        <v>5895</v>
      </c>
    </row>
    <row r="5889" spans="1:2">
      <c r="A5889">
        <v>262956</v>
      </c>
      <c r="B5889" t="s">
        <v>5896</v>
      </c>
    </row>
    <row r="5890" spans="1:2">
      <c r="A5890">
        <v>8915</v>
      </c>
      <c r="B5890" t="s">
        <v>5897</v>
      </c>
    </row>
    <row r="5891" spans="1:2">
      <c r="A5891">
        <v>13766</v>
      </c>
      <c r="B5891" t="s">
        <v>5898</v>
      </c>
    </row>
    <row r="5892" spans="1:2">
      <c r="A5892">
        <v>1437769</v>
      </c>
      <c r="B5892" t="s">
        <v>5899</v>
      </c>
    </row>
    <row r="5893" spans="1:2">
      <c r="A5893">
        <v>1201335</v>
      </c>
      <c r="B5893" t="s">
        <v>5900</v>
      </c>
    </row>
    <row r="5894" spans="1:2">
      <c r="A5894">
        <v>1199968</v>
      </c>
      <c r="B5894" t="s">
        <v>5901</v>
      </c>
    </row>
    <row r="5895" spans="1:2">
      <c r="A5895">
        <v>1254366</v>
      </c>
      <c r="B5895" t="s">
        <v>5902</v>
      </c>
    </row>
    <row r="5896" spans="1:2">
      <c r="A5896">
        <v>1489319</v>
      </c>
      <c r="B5896" t="s">
        <v>5903</v>
      </c>
    </row>
    <row r="5897" spans="1:2">
      <c r="A5897">
        <v>1138223</v>
      </c>
      <c r="B5897" t="s">
        <v>5904</v>
      </c>
    </row>
    <row r="5898" spans="1:2">
      <c r="A5898">
        <v>1365940</v>
      </c>
      <c r="B5898" t="s">
        <v>5905</v>
      </c>
    </row>
    <row r="5899" spans="1:2">
      <c r="A5899">
        <v>1091696</v>
      </c>
      <c r="B5899" t="s">
        <v>5906</v>
      </c>
    </row>
    <row r="5900" spans="1:2">
      <c r="A5900">
        <v>1120372</v>
      </c>
      <c r="B5900" t="s">
        <v>5907</v>
      </c>
    </row>
    <row r="5901" spans="1:2">
      <c r="A5901">
        <v>980477</v>
      </c>
      <c r="B5901" t="s">
        <v>5908</v>
      </c>
    </row>
    <row r="5902" spans="1:2">
      <c r="A5902">
        <v>960424</v>
      </c>
      <c r="B5902" t="s">
        <v>5909</v>
      </c>
    </row>
    <row r="5903" spans="1:2">
      <c r="A5903">
        <v>1202933</v>
      </c>
      <c r="B5903" t="s">
        <v>5910</v>
      </c>
    </row>
    <row r="5904" spans="1:2">
      <c r="A5904">
        <v>6962483</v>
      </c>
      <c r="B5904" t="s">
        <v>5911</v>
      </c>
    </row>
    <row r="5905" spans="1:2">
      <c r="A5905">
        <v>1046102</v>
      </c>
      <c r="B5905" t="s">
        <v>5912</v>
      </c>
    </row>
    <row r="5906" spans="1:2">
      <c r="A5906">
        <v>1388651</v>
      </c>
      <c r="B5906" t="s">
        <v>5913</v>
      </c>
    </row>
    <row r="5907" spans="1:2">
      <c r="A5907">
        <v>1277782</v>
      </c>
      <c r="B5907" t="s">
        <v>5914</v>
      </c>
    </row>
    <row r="5908" spans="1:2">
      <c r="A5908">
        <v>2202297</v>
      </c>
      <c r="B5908" t="s">
        <v>5915</v>
      </c>
    </row>
    <row r="5909" spans="1:2">
      <c r="A5909">
        <v>1498038</v>
      </c>
      <c r="B5909" t="s">
        <v>5916</v>
      </c>
    </row>
    <row r="5910" spans="1:2">
      <c r="A5910">
        <v>624409</v>
      </c>
      <c r="B5910" t="s">
        <v>5917</v>
      </c>
    </row>
    <row r="5911" spans="1:2">
      <c r="A5911">
        <v>7086983</v>
      </c>
      <c r="B5911" t="s">
        <v>5918</v>
      </c>
    </row>
    <row r="5912" spans="1:2">
      <c r="A5912">
        <v>110138</v>
      </c>
      <c r="B5912" t="s">
        <v>5919</v>
      </c>
    </row>
    <row r="5913" spans="1:2">
      <c r="A5913">
        <v>700069</v>
      </c>
      <c r="B5913" t="s">
        <v>5920</v>
      </c>
    </row>
    <row r="5914" spans="1:2">
      <c r="A5914">
        <v>6886683</v>
      </c>
      <c r="B5914" t="s">
        <v>5921</v>
      </c>
    </row>
    <row r="5915" spans="1:2">
      <c r="A5915">
        <v>276156</v>
      </c>
      <c r="B5915" t="s">
        <v>5922</v>
      </c>
    </row>
    <row r="5916" spans="1:2">
      <c r="A5916">
        <v>22757</v>
      </c>
      <c r="B5916" t="s">
        <v>5923</v>
      </c>
    </row>
    <row r="5917" spans="1:2">
      <c r="A5917">
        <v>1370110</v>
      </c>
      <c r="B5917" t="s">
        <v>5924</v>
      </c>
    </row>
    <row r="5918" spans="1:2">
      <c r="A5918">
        <v>1100654</v>
      </c>
      <c r="B5918" t="s">
        <v>5925</v>
      </c>
    </row>
    <row r="5919" spans="1:2">
      <c r="A5919">
        <v>981899</v>
      </c>
      <c r="B5919" t="s">
        <v>5926</v>
      </c>
    </row>
    <row r="5920" spans="1:2">
      <c r="A5920">
        <v>1454896</v>
      </c>
      <c r="B5920" t="s">
        <v>5927</v>
      </c>
    </row>
    <row r="5921" spans="1:2">
      <c r="A5921">
        <v>6993</v>
      </c>
      <c r="B5921" t="s">
        <v>5928</v>
      </c>
    </row>
    <row r="5922" spans="1:2">
      <c r="A5922">
        <v>25140</v>
      </c>
      <c r="B5922" t="s">
        <v>5929</v>
      </c>
    </row>
    <row r="5923" spans="1:2">
      <c r="A5923">
        <v>6955078</v>
      </c>
      <c r="B5923" t="s">
        <v>5930</v>
      </c>
    </row>
    <row r="5924" spans="1:2">
      <c r="A5924">
        <v>6972464</v>
      </c>
      <c r="B5924" t="s">
        <v>5931</v>
      </c>
    </row>
    <row r="5925" spans="1:2">
      <c r="A5925">
        <v>6965752</v>
      </c>
      <c r="B5925" t="s">
        <v>5932</v>
      </c>
    </row>
    <row r="5926" spans="1:2">
      <c r="A5926">
        <v>25884</v>
      </c>
      <c r="B5926" t="s">
        <v>5933</v>
      </c>
    </row>
    <row r="5927" spans="1:2">
      <c r="A5927">
        <v>24033</v>
      </c>
      <c r="B5927" t="s">
        <v>5934</v>
      </c>
    </row>
    <row r="5928" spans="1:2">
      <c r="A5928">
        <v>248158</v>
      </c>
      <c r="B5928" t="s">
        <v>5935</v>
      </c>
    </row>
    <row r="5929" spans="1:2">
      <c r="A5929">
        <v>256640</v>
      </c>
      <c r="B5929" t="s">
        <v>5936</v>
      </c>
    </row>
    <row r="5930" spans="1:2">
      <c r="A5930">
        <v>233531</v>
      </c>
      <c r="B5930" t="s">
        <v>5937</v>
      </c>
    </row>
    <row r="5931" spans="1:2">
      <c r="A5931">
        <v>1375350</v>
      </c>
      <c r="B5931" t="s">
        <v>5938</v>
      </c>
    </row>
    <row r="5932" spans="1:2">
      <c r="A5932">
        <v>560143</v>
      </c>
      <c r="B5932" t="s">
        <v>5939</v>
      </c>
    </row>
    <row r="5933" spans="1:2">
      <c r="A5933">
        <v>439523</v>
      </c>
      <c r="B5933" t="s">
        <v>5940</v>
      </c>
    </row>
    <row r="5934" spans="1:2">
      <c r="A5934">
        <v>6817802</v>
      </c>
      <c r="B5934" t="s">
        <v>5941</v>
      </c>
    </row>
    <row r="5935" spans="1:2">
      <c r="A5935">
        <v>6816192</v>
      </c>
      <c r="B5935" t="s">
        <v>5942</v>
      </c>
    </row>
    <row r="5936" spans="1:2">
      <c r="A5936">
        <v>6907659</v>
      </c>
      <c r="B5936" t="s">
        <v>5943</v>
      </c>
    </row>
    <row r="5937" spans="1:2">
      <c r="A5937">
        <v>596289</v>
      </c>
      <c r="B5937" t="s">
        <v>5944</v>
      </c>
    </row>
    <row r="5938" spans="1:2">
      <c r="A5938">
        <v>1121173</v>
      </c>
      <c r="B5938" t="s">
        <v>5945</v>
      </c>
    </row>
    <row r="5939" spans="1:2">
      <c r="A5939">
        <v>1197571</v>
      </c>
      <c r="B5939" t="s">
        <v>5946</v>
      </c>
    </row>
    <row r="5940" spans="1:2">
      <c r="A5940">
        <v>6898345</v>
      </c>
      <c r="B5940" t="s">
        <v>5947</v>
      </c>
    </row>
    <row r="5941" spans="1:2">
      <c r="A5941">
        <v>6876504</v>
      </c>
      <c r="B5941" t="s">
        <v>5948</v>
      </c>
    </row>
    <row r="5942" spans="1:2">
      <c r="A5942">
        <v>1509900</v>
      </c>
      <c r="B5942" t="s">
        <v>5949</v>
      </c>
    </row>
    <row r="5943" spans="1:2">
      <c r="A5943">
        <v>892266</v>
      </c>
      <c r="B5943" t="s">
        <v>5950</v>
      </c>
    </row>
    <row r="5944" spans="1:2">
      <c r="A5944">
        <v>6689428</v>
      </c>
      <c r="B5944" t="s">
        <v>5951</v>
      </c>
    </row>
    <row r="5945" spans="1:2">
      <c r="A5945">
        <v>5105990</v>
      </c>
      <c r="B5945" t="s">
        <v>5952</v>
      </c>
    </row>
    <row r="5946" spans="1:2">
      <c r="A5946">
        <v>5028736</v>
      </c>
      <c r="B5946" t="s">
        <v>5953</v>
      </c>
    </row>
    <row r="5947" spans="1:2">
      <c r="A5947">
        <v>1225923</v>
      </c>
      <c r="B5947" t="s">
        <v>5954</v>
      </c>
    </row>
    <row r="5948" spans="1:2">
      <c r="A5948">
        <v>1357457</v>
      </c>
      <c r="B5948" t="s">
        <v>5955</v>
      </c>
    </row>
    <row r="5949" spans="1:2">
      <c r="A5949">
        <v>1343553</v>
      </c>
      <c r="B5949" t="s">
        <v>5956</v>
      </c>
    </row>
    <row r="5950" spans="1:2">
      <c r="A5950">
        <v>6725355</v>
      </c>
      <c r="B5950" t="s">
        <v>5957</v>
      </c>
    </row>
    <row r="5951" spans="1:2">
      <c r="A5951">
        <v>6807097</v>
      </c>
      <c r="B5951" t="s">
        <v>5958</v>
      </c>
    </row>
    <row r="5952" spans="1:2">
      <c r="A5952">
        <v>6940187</v>
      </c>
      <c r="B5952" t="s">
        <v>5959</v>
      </c>
    </row>
    <row r="5953" spans="1:2">
      <c r="A5953">
        <v>273606</v>
      </c>
      <c r="B5953" t="s">
        <v>5960</v>
      </c>
    </row>
    <row r="5954" spans="1:2">
      <c r="A5954">
        <v>248643</v>
      </c>
      <c r="B5954" t="s">
        <v>5961</v>
      </c>
    </row>
    <row r="5955" spans="1:2">
      <c r="A5955">
        <v>248181</v>
      </c>
      <c r="B5955" t="s">
        <v>5962</v>
      </c>
    </row>
    <row r="5956" spans="1:2">
      <c r="A5956">
        <v>3274556</v>
      </c>
      <c r="B5956" t="s">
        <v>5963</v>
      </c>
    </row>
    <row r="5957" spans="1:2">
      <c r="A5957">
        <v>25018</v>
      </c>
      <c r="B5957" t="s">
        <v>5964</v>
      </c>
    </row>
    <row r="5958" spans="1:2">
      <c r="A5958">
        <v>24474</v>
      </c>
      <c r="B5958" t="s">
        <v>5965</v>
      </c>
    </row>
    <row r="5959" spans="1:2">
      <c r="A5959">
        <v>20655</v>
      </c>
      <c r="B5959" t="s">
        <v>5966</v>
      </c>
    </row>
    <row r="5960" spans="1:2">
      <c r="A5960">
        <v>20706</v>
      </c>
      <c r="B5960" t="s">
        <v>5967</v>
      </c>
    </row>
    <row r="5961" spans="1:2">
      <c r="A5961">
        <v>22435</v>
      </c>
      <c r="B5961" t="s">
        <v>5968</v>
      </c>
    </row>
    <row r="5962" spans="1:2">
      <c r="A5962">
        <v>6994565</v>
      </c>
      <c r="B5962" t="s">
        <v>5969</v>
      </c>
    </row>
    <row r="5963" spans="1:2">
      <c r="A5963">
        <v>701881</v>
      </c>
      <c r="B5963" t="s">
        <v>5970</v>
      </c>
    </row>
    <row r="5964" spans="1:2">
      <c r="A5964">
        <v>268228</v>
      </c>
      <c r="B5964" t="s">
        <v>5971</v>
      </c>
    </row>
    <row r="5965" spans="1:2">
      <c r="A5965">
        <v>265945</v>
      </c>
      <c r="B5965" t="s">
        <v>5972</v>
      </c>
    </row>
    <row r="5966" spans="1:2">
      <c r="A5966">
        <v>747505</v>
      </c>
      <c r="B5966" t="s">
        <v>5973</v>
      </c>
    </row>
    <row r="5967" spans="1:2">
      <c r="A5967">
        <v>6697781</v>
      </c>
      <c r="B5967" t="s">
        <v>5974</v>
      </c>
    </row>
    <row r="5968" spans="1:2">
      <c r="A5968">
        <v>21427</v>
      </c>
      <c r="B5968" t="s">
        <v>5975</v>
      </c>
    </row>
    <row r="5969" spans="1:2">
      <c r="A5969">
        <v>235349</v>
      </c>
      <c r="B5969" t="s">
        <v>5976</v>
      </c>
    </row>
    <row r="5970" spans="1:2">
      <c r="A5970">
        <v>6695225</v>
      </c>
      <c r="B5970" t="s">
        <v>5977</v>
      </c>
    </row>
    <row r="5971" spans="1:2">
      <c r="A5971">
        <v>258617</v>
      </c>
      <c r="B5971" t="s">
        <v>5978</v>
      </c>
    </row>
    <row r="5972" spans="1:2">
      <c r="A5972">
        <v>20878</v>
      </c>
      <c r="B5972" t="s">
        <v>5979</v>
      </c>
    </row>
    <row r="5973" spans="1:2">
      <c r="A5973">
        <v>6982248</v>
      </c>
      <c r="B5973" t="s">
        <v>5980</v>
      </c>
    </row>
    <row r="5974" spans="1:2">
      <c r="A5974">
        <v>23732</v>
      </c>
      <c r="B5974" t="s">
        <v>5981</v>
      </c>
    </row>
    <row r="5975" spans="1:2">
      <c r="A5975">
        <v>25245</v>
      </c>
      <c r="B5975" t="s">
        <v>5982</v>
      </c>
    </row>
    <row r="5976" spans="1:2">
      <c r="A5976">
        <v>1312145</v>
      </c>
      <c r="B5976" t="s">
        <v>5983</v>
      </c>
    </row>
    <row r="5977" spans="1:2">
      <c r="A5977">
        <v>279682</v>
      </c>
      <c r="B5977" t="s">
        <v>5984</v>
      </c>
    </row>
    <row r="5978" spans="1:2">
      <c r="A5978">
        <v>6783490</v>
      </c>
      <c r="B5978" t="s">
        <v>5985</v>
      </c>
    </row>
    <row r="5979" spans="1:2">
      <c r="A5979">
        <v>794271</v>
      </c>
      <c r="B5979" t="s">
        <v>5986</v>
      </c>
    </row>
    <row r="5980" spans="1:2">
      <c r="A5980">
        <v>5857955</v>
      </c>
      <c r="B5980" t="s">
        <v>5987</v>
      </c>
    </row>
    <row r="5981" spans="1:2">
      <c r="A5981">
        <v>243318</v>
      </c>
      <c r="B5981" t="s">
        <v>5988</v>
      </c>
    </row>
    <row r="5982" spans="1:2">
      <c r="A5982">
        <v>1468301</v>
      </c>
      <c r="B5982" t="s">
        <v>5989</v>
      </c>
    </row>
    <row r="5983" spans="1:2">
      <c r="A5983">
        <v>6756175</v>
      </c>
      <c r="B5983" t="s">
        <v>5990</v>
      </c>
    </row>
    <row r="5984" spans="1:2">
      <c r="A5984">
        <v>6756094</v>
      </c>
      <c r="B5984" t="s">
        <v>5991</v>
      </c>
    </row>
    <row r="5985" spans="1:2">
      <c r="A5985">
        <v>654616</v>
      </c>
      <c r="B5985" t="s">
        <v>5992</v>
      </c>
    </row>
    <row r="5986" spans="1:2">
      <c r="A5986">
        <v>724872</v>
      </c>
      <c r="B5986" t="s">
        <v>5993</v>
      </c>
    </row>
    <row r="5987" spans="1:2">
      <c r="A5987">
        <v>1462002</v>
      </c>
      <c r="B5987" t="s">
        <v>5994</v>
      </c>
    </row>
    <row r="5988" spans="1:2">
      <c r="A5988">
        <v>6864</v>
      </c>
      <c r="B5988" t="s">
        <v>5995</v>
      </c>
    </row>
    <row r="5989" spans="1:2">
      <c r="A5989">
        <v>541719</v>
      </c>
      <c r="B5989" t="s">
        <v>5996</v>
      </c>
    </row>
    <row r="5990" spans="1:2">
      <c r="A5990">
        <v>560414</v>
      </c>
      <c r="B5990" t="s">
        <v>5997</v>
      </c>
    </row>
    <row r="5991" spans="1:2">
      <c r="A5991">
        <v>17359</v>
      </c>
      <c r="B5991" t="s">
        <v>5998</v>
      </c>
    </row>
    <row r="5992" spans="1:2">
      <c r="A5992">
        <v>18913</v>
      </c>
      <c r="B5992" t="s">
        <v>5999</v>
      </c>
    </row>
    <row r="5993" spans="1:2">
      <c r="A5993">
        <v>280018</v>
      </c>
      <c r="B5993" t="s">
        <v>6000</v>
      </c>
    </row>
    <row r="5994" spans="1:2">
      <c r="A5994">
        <v>247500</v>
      </c>
      <c r="B5994" t="s">
        <v>6001</v>
      </c>
    </row>
    <row r="5995" spans="1:2">
      <c r="A5995">
        <v>257163</v>
      </c>
      <c r="B5995" t="s">
        <v>6002</v>
      </c>
    </row>
    <row r="5996" spans="1:2">
      <c r="A5996">
        <v>625272</v>
      </c>
      <c r="B5996" t="s">
        <v>6003</v>
      </c>
    </row>
    <row r="5997" spans="1:2">
      <c r="A5997">
        <v>622222</v>
      </c>
      <c r="B5997" t="s">
        <v>6004</v>
      </c>
    </row>
    <row r="5998" spans="1:2">
      <c r="A5998">
        <v>438588</v>
      </c>
      <c r="B5998" t="s">
        <v>6005</v>
      </c>
    </row>
    <row r="5999" spans="1:2">
      <c r="A5999">
        <v>426602</v>
      </c>
      <c r="B5999" t="s">
        <v>6006</v>
      </c>
    </row>
    <row r="6000" spans="1:2">
      <c r="A6000">
        <v>35353</v>
      </c>
      <c r="B6000" t="s">
        <v>6007</v>
      </c>
    </row>
    <row r="6001" spans="1:2">
      <c r="A6001">
        <v>21283</v>
      </c>
      <c r="B6001" t="s">
        <v>6008</v>
      </c>
    </row>
    <row r="6002" spans="1:2">
      <c r="A6002">
        <v>20902</v>
      </c>
      <c r="B6002" t="s">
        <v>6009</v>
      </c>
    </row>
    <row r="6003" spans="1:2">
      <c r="A6003">
        <v>1260615</v>
      </c>
      <c r="B6003" t="s">
        <v>6010</v>
      </c>
    </row>
    <row r="6004" spans="1:2">
      <c r="A6004">
        <v>1413521</v>
      </c>
      <c r="B6004" t="s">
        <v>6011</v>
      </c>
    </row>
    <row r="6005" spans="1:2">
      <c r="A6005">
        <v>1217353</v>
      </c>
      <c r="B6005" t="s">
        <v>6012</v>
      </c>
    </row>
    <row r="6006" spans="1:2">
      <c r="A6006">
        <v>1072088</v>
      </c>
      <c r="B6006" t="s">
        <v>6013</v>
      </c>
    </row>
    <row r="6007" spans="1:2">
      <c r="A6007">
        <v>989372</v>
      </c>
      <c r="B6007" t="s">
        <v>6014</v>
      </c>
    </row>
    <row r="6008" spans="1:2">
      <c r="A6008">
        <v>1481043</v>
      </c>
      <c r="B6008" t="s">
        <v>6015</v>
      </c>
    </row>
    <row r="6009" spans="1:2">
      <c r="A6009">
        <v>5856533</v>
      </c>
      <c r="B6009" t="s">
        <v>6016</v>
      </c>
    </row>
    <row r="6010" spans="1:2">
      <c r="A6010">
        <v>678847</v>
      </c>
      <c r="B6010" t="s">
        <v>6017</v>
      </c>
    </row>
    <row r="6011" spans="1:2">
      <c r="A6011">
        <v>1031650</v>
      </c>
      <c r="B6011" t="s">
        <v>6018</v>
      </c>
    </row>
    <row r="6012" spans="1:2">
      <c r="A6012">
        <v>7082057</v>
      </c>
      <c r="B6012" t="s">
        <v>6019</v>
      </c>
    </row>
    <row r="6013" spans="1:2">
      <c r="A6013">
        <v>12482</v>
      </c>
      <c r="B6013" t="s">
        <v>6020</v>
      </c>
    </row>
    <row r="6014" spans="1:2">
      <c r="A6014">
        <v>23203</v>
      </c>
      <c r="B6014" t="s">
        <v>6021</v>
      </c>
    </row>
    <row r="6015" spans="1:2">
      <c r="A6015">
        <v>2765667</v>
      </c>
      <c r="B6015" t="s">
        <v>6022</v>
      </c>
    </row>
    <row r="6016" spans="1:2">
      <c r="A6016">
        <v>240539</v>
      </c>
      <c r="B6016" t="s">
        <v>6023</v>
      </c>
    </row>
    <row r="6017" spans="1:2">
      <c r="A6017">
        <v>15633</v>
      </c>
      <c r="B6017" t="s">
        <v>6024</v>
      </c>
    </row>
    <row r="6018" spans="1:2">
      <c r="A6018">
        <v>6444</v>
      </c>
      <c r="B6018" t="s">
        <v>6025</v>
      </c>
    </row>
    <row r="6019" spans="1:2">
      <c r="A6019">
        <v>677159</v>
      </c>
      <c r="B6019" t="s">
        <v>6026</v>
      </c>
    </row>
    <row r="6020" spans="1:2">
      <c r="A6020">
        <v>676527</v>
      </c>
      <c r="B6020" t="s">
        <v>6027</v>
      </c>
    </row>
    <row r="6021" spans="1:2">
      <c r="A6021">
        <v>591902</v>
      </c>
      <c r="B6021" t="s">
        <v>6028</v>
      </c>
    </row>
    <row r="6022" spans="1:2">
      <c r="A6022">
        <v>16079</v>
      </c>
      <c r="B6022" t="s">
        <v>6029</v>
      </c>
    </row>
    <row r="6023" spans="1:2">
      <c r="A6023">
        <v>6976192</v>
      </c>
      <c r="B6023" t="s">
        <v>6030</v>
      </c>
    </row>
    <row r="6024" spans="1:2">
      <c r="A6024">
        <v>655843</v>
      </c>
      <c r="B6024" t="s">
        <v>6031</v>
      </c>
    </row>
    <row r="6025" spans="1:2">
      <c r="A6025">
        <v>13361</v>
      </c>
      <c r="B6025" t="s">
        <v>6032</v>
      </c>
    </row>
    <row r="6026" spans="1:2">
      <c r="A6026">
        <v>23984</v>
      </c>
      <c r="B6026" t="s">
        <v>6033</v>
      </c>
    </row>
    <row r="6027" spans="1:2">
      <c r="A6027">
        <v>24515</v>
      </c>
      <c r="B6027" t="s">
        <v>6034</v>
      </c>
    </row>
    <row r="6028" spans="1:2">
      <c r="A6028">
        <v>18762</v>
      </c>
      <c r="B6028" t="s">
        <v>6035</v>
      </c>
    </row>
    <row r="6029" spans="1:2">
      <c r="A6029">
        <v>14972</v>
      </c>
      <c r="B6029" t="s">
        <v>6036</v>
      </c>
    </row>
    <row r="6030" spans="1:2">
      <c r="A6030">
        <v>12289</v>
      </c>
      <c r="B6030" t="s">
        <v>6037</v>
      </c>
    </row>
    <row r="6031" spans="1:2">
      <c r="A6031">
        <v>675275</v>
      </c>
      <c r="B6031" t="s">
        <v>6038</v>
      </c>
    </row>
    <row r="6032" spans="1:2">
      <c r="A6032">
        <v>5857837</v>
      </c>
      <c r="B6032" t="s">
        <v>6039</v>
      </c>
    </row>
    <row r="6033" spans="1:2">
      <c r="A6033">
        <v>173739</v>
      </c>
      <c r="B6033" t="s">
        <v>6040</v>
      </c>
    </row>
    <row r="6034" spans="1:2">
      <c r="A6034">
        <v>20152</v>
      </c>
      <c r="B6034" t="s">
        <v>6041</v>
      </c>
    </row>
    <row r="6035" spans="1:2">
      <c r="A6035">
        <v>20202</v>
      </c>
      <c r="B6035" t="s">
        <v>6042</v>
      </c>
    </row>
    <row r="6036" spans="1:2">
      <c r="A6036">
        <v>17460</v>
      </c>
      <c r="B6036" t="s">
        <v>6043</v>
      </c>
    </row>
    <row r="6037" spans="1:2">
      <c r="A6037">
        <v>6755919</v>
      </c>
      <c r="B6037" t="s">
        <v>6044</v>
      </c>
    </row>
    <row r="6038" spans="1:2">
      <c r="A6038">
        <v>958301</v>
      </c>
      <c r="B6038" t="s">
        <v>6045</v>
      </c>
    </row>
    <row r="6039" spans="1:2">
      <c r="A6039">
        <v>20355</v>
      </c>
      <c r="B6039" t="s">
        <v>6046</v>
      </c>
    </row>
    <row r="6040" spans="1:2">
      <c r="A6040">
        <v>12952</v>
      </c>
      <c r="B6040" t="s">
        <v>6047</v>
      </c>
    </row>
    <row r="6041" spans="1:2">
      <c r="A6041">
        <v>13037</v>
      </c>
      <c r="B6041" t="s">
        <v>6048</v>
      </c>
    </row>
    <row r="6042" spans="1:2">
      <c r="A6042">
        <v>13198</v>
      </c>
      <c r="B6042" t="s">
        <v>6049</v>
      </c>
    </row>
    <row r="6043" spans="1:2">
      <c r="A6043">
        <v>8874</v>
      </c>
      <c r="B6043" t="s">
        <v>6050</v>
      </c>
    </row>
    <row r="6044" spans="1:2">
      <c r="A6044">
        <v>8160</v>
      </c>
      <c r="B6044" t="s">
        <v>6051</v>
      </c>
    </row>
    <row r="6045" spans="1:2">
      <c r="A6045">
        <v>20017</v>
      </c>
      <c r="B6045" t="s">
        <v>6052</v>
      </c>
    </row>
    <row r="6046" spans="1:2">
      <c r="A6046">
        <v>945695</v>
      </c>
      <c r="B6046" t="s">
        <v>6053</v>
      </c>
    </row>
    <row r="6047" spans="1:2">
      <c r="A6047">
        <v>228542</v>
      </c>
      <c r="B6047" t="s">
        <v>6054</v>
      </c>
    </row>
    <row r="6048" spans="1:2">
      <c r="A6048">
        <v>258064</v>
      </c>
      <c r="B6048" t="s">
        <v>6055</v>
      </c>
    </row>
    <row r="6049" spans="1:2">
      <c r="A6049">
        <v>253946</v>
      </c>
      <c r="B6049" t="s">
        <v>6056</v>
      </c>
    </row>
    <row r="6050" spans="1:2">
      <c r="A6050">
        <v>10033</v>
      </c>
      <c r="B6050" t="s">
        <v>6057</v>
      </c>
    </row>
    <row r="6051" spans="1:2">
      <c r="A6051">
        <v>12559</v>
      </c>
      <c r="B6051" t="s">
        <v>6058</v>
      </c>
    </row>
    <row r="6052" spans="1:2">
      <c r="A6052">
        <v>12104</v>
      </c>
      <c r="B6052" t="s">
        <v>6059</v>
      </c>
    </row>
    <row r="6053" spans="1:2">
      <c r="A6053">
        <v>21449</v>
      </c>
      <c r="B6053" t="s">
        <v>6060</v>
      </c>
    </row>
    <row r="6054" spans="1:2">
      <c r="A6054">
        <v>22044</v>
      </c>
      <c r="B6054" t="s">
        <v>6061</v>
      </c>
    </row>
    <row r="6055" spans="1:2">
      <c r="A6055">
        <v>689842</v>
      </c>
      <c r="B6055" t="s">
        <v>6062</v>
      </c>
    </row>
    <row r="6056" spans="1:2">
      <c r="A6056">
        <v>188494</v>
      </c>
      <c r="B6056" t="s">
        <v>6063</v>
      </c>
    </row>
    <row r="6057" spans="1:2">
      <c r="A6057">
        <v>6769091</v>
      </c>
      <c r="B6057" t="s">
        <v>6064</v>
      </c>
    </row>
    <row r="6058" spans="1:2">
      <c r="A6058">
        <v>554946</v>
      </c>
      <c r="B6058" t="s">
        <v>6065</v>
      </c>
    </row>
    <row r="6059" spans="1:2">
      <c r="A6059">
        <v>6725599</v>
      </c>
      <c r="B6059" t="s">
        <v>6066</v>
      </c>
    </row>
    <row r="6060" spans="1:2">
      <c r="A6060">
        <v>12864</v>
      </c>
      <c r="B6060" t="s">
        <v>6067</v>
      </c>
    </row>
    <row r="6061" spans="1:2">
      <c r="A6061">
        <v>13970</v>
      </c>
      <c r="B6061" t="s">
        <v>6068</v>
      </c>
    </row>
    <row r="6062" spans="1:2">
      <c r="A6062">
        <v>594859</v>
      </c>
      <c r="B6062" t="s">
        <v>6069</v>
      </c>
    </row>
    <row r="6063" spans="1:2">
      <c r="A6063">
        <v>651475</v>
      </c>
      <c r="B6063" t="s">
        <v>6070</v>
      </c>
    </row>
    <row r="6064" spans="1:2">
      <c r="A6064">
        <v>585987</v>
      </c>
      <c r="B6064" t="s">
        <v>6071</v>
      </c>
    </row>
    <row r="6065" spans="1:2">
      <c r="A6065">
        <v>10858</v>
      </c>
      <c r="B6065" t="s">
        <v>6072</v>
      </c>
    </row>
    <row r="6066" spans="1:2">
      <c r="A6066">
        <v>10337</v>
      </c>
      <c r="B6066" t="s">
        <v>6073</v>
      </c>
    </row>
    <row r="6067" spans="1:2">
      <c r="A6067">
        <v>6976668</v>
      </c>
      <c r="B6067" t="s">
        <v>6074</v>
      </c>
    </row>
    <row r="6068" spans="1:2">
      <c r="A6068">
        <v>18893</v>
      </c>
      <c r="B6068" t="s">
        <v>6075</v>
      </c>
    </row>
    <row r="6069" spans="1:2">
      <c r="A6069">
        <v>20261</v>
      </c>
      <c r="B6069" t="s">
        <v>6076</v>
      </c>
    </row>
    <row r="6070" spans="1:2">
      <c r="A6070">
        <v>19830</v>
      </c>
      <c r="B6070" t="s">
        <v>6077</v>
      </c>
    </row>
    <row r="6071" spans="1:2">
      <c r="A6071">
        <v>26104</v>
      </c>
      <c r="B6071" t="s">
        <v>6078</v>
      </c>
    </row>
    <row r="6072" spans="1:2">
      <c r="A6072">
        <v>929874</v>
      </c>
      <c r="B6072" t="s">
        <v>6079</v>
      </c>
    </row>
    <row r="6073" spans="1:2">
      <c r="A6073">
        <v>24977</v>
      </c>
      <c r="B6073" t="s">
        <v>6080</v>
      </c>
    </row>
    <row r="6074" spans="1:2">
      <c r="A6074">
        <v>541832</v>
      </c>
      <c r="B6074" t="s">
        <v>6081</v>
      </c>
    </row>
    <row r="6075" spans="1:2">
      <c r="A6075">
        <v>541855</v>
      </c>
      <c r="B6075" t="s">
        <v>6082</v>
      </c>
    </row>
    <row r="6076" spans="1:2">
      <c r="A6076">
        <v>1288823</v>
      </c>
      <c r="B6076" t="s">
        <v>6083</v>
      </c>
    </row>
    <row r="6077" spans="1:2">
      <c r="A6077">
        <v>1027123</v>
      </c>
      <c r="B6077" t="s">
        <v>6084</v>
      </c>
    </row>
    <row r="6078" spans="1:2">
      <c r="A6078">
        <v>1046400</v>
      </c>
      <c r="B6078" t="s">
        <v>6085</v>
      </c>
    </row>
    <row r="6079" spans="1:2">
      <c r="A6079">
        <v>1165161</v>
      </c>
      <c r="B6079" t="s">
        <v>6086</v>
      </c>
    </row>
    <row r="6080" spans="1:2">
      <c r="A6080">
        <v>1074345</v>
      </c>
      <c r="B6080" t="s">
        <v>6087</v>
      </c>
    </row>
    <row r="6081" spans="1:2">
      <c r="A6081">
        <v>40031</v>
      </c>
      <c r="B6081" t="s">
        <v>6088</v>
      </c>
    </row>
    <row r="6082" spans="1:2">
      <c r="A6082">
        <v>22129</v>
      </c>
      <c r="B6082" t="s">
        <v>6089</v>
      </c>
    </row>
    <row r="6083" spans="1:2">
      <c r="A6083">
        <v>24550</v>
      </c>
      <c r="B6083" t="s">
        <v>6090</v>
      </c>
    </row>
    <row r="6084" spans="1:2">
      <c r="A6084">
        <v>19881</v>
      </c>
      <c r="B6084" t="s">
        <v>6091</v>
      </c>
    </row>
    <row r="6085" spans="1:2">
      <c r="A6085">
        <v>20869</v>
      </c>
      <c r="B6085" t="s">
        <v>6092</v>
      </c>
    </row>
    <row r="6086" spans="1:2">
      <c r="A6086">
        <v>6881641</v>
      </c>
      <c r="B6086" t="s">
        <v>6093</v>
      </c>
    </row>
    <row r="6087" spans="1:2">
      <c r="A6087">
        <v>22623</v>
      </c>
      <c r="B6087" t="s">
        <v>6094</v>
      </c>
    </row>
    <row r="6088" spans="1:2">
      <c r="A6088">
        <v>1193839</v>
      </c>
      <c r="B6088" t="s">
        <v>6095</v>
      </c>
    </row>
    <row r="6089" spans="1:2">
      <c r="A6089">
        <v>1474505</v>
      </c>
      <c r="B6089" t="s">
        <v>6096</v>
      </c>
    </row>
    <row r="6090" spans="1:2">
      <c r="A6090">
        <v>6695764</v>
      </c>
      <c r="B6090" t="s">
        <v>6097</v>
      </c>
    </row>
    <row r="6091" spans="1:2">
      <c r="A6091">
        <v>593484</v>
      </c>
      <c r="B6091" t="s">
        <v>6098</v>
      </c>
    </row>
    <row r="6092" spans="1:2">
      <c r="A6092">
        <v>19524</v>
      </c>
      <c r="B6092" t="s">
        <v>6099</v>
      </c>
    </row>
    <row r="6093" spans="1:2">
      <c r="A6093">
        <v>6917786</v>
      </c>
      <c r="B6093" t="s">
        <v>6100</v>
      </c>
    </row>
    <row r="6094" spans="1:2">
      <c r="A6094">
        <v>20462</v>
      </c>
      <c r="B6094" t="s">
        <v>6101</v>
      </c>
    </row>
    <row r="6095" spans="1:2">
      <c r="A6095">
        <v>259896</v>
      </c>
      <c r="B6095" t="s">
        <v>6102</v>
      </c>
    </row>
    <row r="6096" spans="1:2">
      <c r="A6096">
        <v>261500</v>
      </c>
      <c r="B6096" t="s">
        <v>6103</v>
      </c>
    </row>
    <row r="6097" spans="1:2">
      <c r="A6097">
        <v>541786</v>
      </c>
      <c r="B6097" t="s">
        <v>6104</v>
      </c>
    </row>
    <row r="6098" spans="1:2">
      <c r="A6098">
        <v>857739</v>
      </c>
      <c r="B6098" t="s">
        <v>6105</v>
      </c>
    </row>
    <row r="6099" spans="1:2">
      <c r="A6099">
        <v>272474</v>
      </c>
      <c r="B6099" t="s">
        <v>6106</v>
      </c>
    </row>
    <row r="6100" spans="1:2">
      <c r="A6100">
        <v>26120</v>
      </c>
      <c r="B6100" t="s">
        <v>6107</v>
      </c>
    </row>
    <row r="6101" spans="1:2">
      <c r="A6101">
        <v>6827757</v>
      </c>
      <c r="B6101" t="s">
        <v>6108</v>
      </c>
    </row>
    <row r="6102" spans="1:2">
      <c r="A6102">
        <v>12174</v>
      </c>
      <c r="B6102" t="s">
        <v>6109</v>
      </c>
    </row>
    <row r="6103" spans="1:2">
      <c r="A6103">
        <v>13769</v>
      </c>
      <c r="B6103" t="s">
        <v>6110</v>
      </c>
    </row>
    <row r="6104" spans="1:2">
      <c r="A6104">
        <v>16654</v>
      </c>
      <c r="B6104" t="s">
        <v>6111</v>
      </c>
    </row>
    <row r="6105" spans="1:2">
      <c r="A6105">
        <v>16163</v>
      </c>
      <c r="B6105" t="s">
        <v>6112</v>
      </c>
    </row>
    <row r="6106" spans="1:2">
      <c r="A6106">
        <v>7490</v>
      </c>
      <c r="B6106" t="s">
        <v>6113</v>
      </c>
    </row>
    <row r="6107" spans="1:2">
      <c r="A6107">
        <v>10602</v>
      </c>
      <c r="B6107" t="s">
        <v>6114</v>
      </c>
    </row>
    <row r="6108" spans="1:2">
      <c r="A6108">
        <v>21458</v>
      </c>
      <c r="B6108" t="s">
        <v>6115</v>
      </c>
    </row>
    <row r="6109" spans="1:2">
      <c r="A6109">
        <v>20826</v>
      </c>
      <c r="B6109" t="s">
        <v>6116</v>
      </c>
    </row>
    <row r="6110" spans="1:2">
      <c r="A6110">
        <v>23614</v>
      </c>
      <c r="B6110" t="s">
        <v>6117</v>
      </c>
    </row>
    <row r="6111" spans="1:2">
      <c r="A6111">
        <v>6864564</v>
      </c>
      <c r="B6111" t="s">
        <v>6118</v>
      </c>
    </row>
    <row r="6112" spans="1:2">
      <c r="A6112">
        <v>1446473</v>
      </c>
      <c r="B6112" t="s">
        <v>6119</v>
      </c>
    </row>
    <row r="6113" spans="1:2">
      <c r="A6113">
        <v>1446472</v>
      </c>
      <c r="B6113" t="s">
        <v>6120</v>
      </c>
    </row>
    <row r="6114" spans="1:2">
      <c r="A6114">
        <v>1507667</v>
      </c>
      <c r="B6114" t="s">
        <v>6121</v>
      </c>
    </row>
    <row r="6115" spans="1:2">
      <c r="A6115">
        <v>21061</v>
      </c>
      <c r="B6115" t="s">
        <v>6122</v>
      </c>
    </row>
    <row r="6116" spans="1:2">
      <c r="A6116">
        <v>1483112</v>
      </c>
      <c r="B6116" t="s">
        <v>6123</v>
      </c>
    </row>
    <row r="6117" spans="1:2">
      <c r="A6117">
        <v>1454860</v>
      </c>
      <c r="B6117" t="s">
        <v>6124</v>
      </c>
    </row>
    <row r="6118" spans="1:2">
      <c r="A6118">
        <v>1454859</v>
      </c>
      <c r="B6118" t="s">
        <v>6125</v>
      </c>
    </row>
    <row r="6119" spans="1:2">
      <c r="A6119">
        <v>1032831</v>
      </c>
      <c r="B6119" t="s">
        <v>6126</v>
      </c>
    </row>
    <row r="6120" spans="1:2">
      <c r="A6120">
        <v>925384</v>
      </c>
      <c r="B6120" t="s">
        <v>6127</v>
      </c>
    </row>
    <row r="6121" spans="1:2">
      <c r="A6121">
        <v>1499220</v>
      </c>
      <c r="B6121" t="s">
        <v>6128</v>
      </c>
    </row>
    <row r="6122" spans="1:2">
      <c r="A6122">
        <v>791714</v>
      </c>
      <c r="B6122" t="s">
        <v>6129</v>
      </c>
    </row>
    <row r="6123" spans="1:2">
      <c r="A6123">
        <v>558283</v>
      </c>
      <c r="B6123" t="s">
        <v>6130</v>
      </c>
    </row>
    <row r="6124" spans="1:2">
      <c r="A6124">
        <v>21943</v>
      </c>
      <c r="B6124" t="s">
        <v>6131</v>
      </c>
    </row>
    <row r="6125" spans="1:2">
      <c r="A6125">
        <v>877121</v>
      </c>
      <c r="B6125" t="s">
        <v>6132</v>
      </c>
    </row>
    <row r="6126" spans="1:2">
      <c r="A6126">
        <v>6759025</v>
      </c>
      <c r="B6126" t="s">
        <v>6133</v>
      </c>
    </row>
    <row r="6127" spans="1:2">
      <c r="A6127">
        <v>593905</v>
      </c>
      <c r="B6127" t="s">
        <v>6134</v>
      </c>
    </row>
    <row r="6128" spans="1:2">
      <c r="A6128">
        <v>6841101</v>
      </c>
      <c r="B6128" t="s">
        <v>6135</v>
      </c>
    </row>
    <row r="6129" spans="1:2">
      <c r="A6129">
        <v>932971</v>
      </c>
      <c r="B6129" t="s">
        <v>6136</v>
      </c>
    </row>
    <row r="6130" spans="1:2">
      <c r="A6130">
        <v>253574</v>
      </c>
      <c r="B6130" t="s">
        <v>6137</v>
      </c>
    </row>
    <row r="6131" spans="1:2">
      <c r="A6131">
        <v>6986456</v>
      </c>
      <c r="B6131" t="s">
        <v>6138</v>
      </c>
    </row>
    <row r="6132" spans="1:2">
      <c r="A6132">
        <v>1171667</v>
      </c>
      <c r="B6132" t="s">
        <v>6139</v>
      </c>
    </row>
    <row r="6133" spans="1:2">
      <c r="A6133">
        <v>247347</v>
      </c>
      <c r="B6133" t="s">
        <v>6140</v>
      </c>
    </row>
    <row r="6134" spans="1:2">
      <c r="A6134">
        <v>21628</v>
      </c>
      <c r="B6134" t="s">
        <v>6141</v>
      </c>
    </row>
    <row r="6135" spans="1:2">
      <c r="A6135">
        <v>258610</v>
      </c>
      <c r="B6135" t="s">
        <v>6142</v>
      </c>
    </row>
    <row r="6136" spans="1:2">
      <c r="A6136">
        <v>234678</v>
      </c>
      <c r="B6136" t="s">
        <v>6143</v>
      </c>
    </row>
    <row r="6137" spans="1:2">
      <c r="A6137">
        <v>529238</v>
      </c>
      <c r="B6137" t="s">
        <v>6144</v>
      </c>
    </row>
    <row r="6138" spans="1:2">
      <c r="A6138">
        <v>15783</v>
      </c>
      <c r="B6138" t="s">
        <v>6145</v>
      </c>
    </row>
    <row r="6139" spans="1:2">
      <c r="A6139">
        <v>2735732</v>
      </c>
      <c r="B6139" t="s">
        <v>6146</v>
      </c>
    </row>
    <row r="6140" spans="1:2">
      <c r="A6140">
        <v>503017</v>
      </c>
      <c r="B6140" t="s">
        <v>6147</v>
      </c>
    </row>
    <row r="6141" spans="1:2">
      <c r="A6141">
        <v>782403</v>
      </c>
      <c r="B6141" t="s">
        <v>6148</v>
      </c>
    </row>
    <row r="6142" spans="1:2">
      <c r="A6142">
        <v>18342</v>
      </c>
      <c r="B6142" t="s">
        <v>6149</v>
      </c>
    </row>
    <row r="6143" spans="1:2">
      <c r="A6143">
        <v>258651</v>
      </c>
      <c r="B6143" t="s">
        <v>6150</v>
      </c>
    </row>
    <row r="6144" spans="1:2">
      <c r="A6144">
        <v>9975</v>
      </c>
      <c r="B6144" t="s">
        <v>6151</v>
      </c>
    </row>
    <row r="6145" spans="1:2">
      <c r="A6145">
        <v>10623</v>
      </c>
      <c r="B6145" t="s">
        <v>6152</v>
      </c>
    </row>
    <row r="6146" spans="1:2">
      <c r="A6146">
        <v>15204</v>
      </c>
      <c r="B6146" t="s">
        <v>6153</v>
      </c>
    </row>
    <row r="6147" spans="1:2">
      <c r="A6147">
        <v>11707</v>
      </c>
      <c r="B6147" t="s">
        <v>6154</v>
      </c>
    </row>
    <row r="6148" spans="1:2">
      <c r="A6148">
        <v>18675</v>
      </c>
      <c r="B6148" t="s">
        <v>6155</v>
      </c>
    </row>
    <row r="6149" spans="1:2">
      <c r="A6149">
        <v>1125012</v>
      </c>
      <c r="B6149" t="s">
        <v>6156</v>
      </c>
    </row>
    <row r="6150" spans="1:2">
      <c r="A6150">
        <v>675993</v>
      </c>
      <c r="B6150" t="s">
        <v>6157</v>
      </c>
    </row>
    <row r="6151" spans="1:2">
      <c r="A6151">
        <v>1001665</v>
      </c>
      <c r="B6151" t="s">
        <v>6158</v>
      </c>
    </row>
    <row r="6152" spans="1:2">
      <c r="A6152">
        <v>907432</v>
      </c>
      <c r="B6152" t="s">
        <v>6159</v>
      </c>
    </row>
    <row r="6153" spans="1:2">
      <c r="A6153">
        <v>21415</v>
      </c>
      <c r="B6153" t="s">
        <v>6160</v>
      </c>
    </row>
    <row r="6154" spans="1:2">
      <c r="A6154">
        <v>656313</v>
      </c>
      <c r="B6154" t="s">
        <v>6161</v>
      </c>
    </row>
    <row r="6155" spans="1:2">
      <c r="A6155">
        <v>655408</v>
      </c>
      <c r="B6155" t="s">
        <v>6162</v>
      </c>
    </row>
    <row r="6156" spans="1:2">
      <c r="A6156">
        <v>23889</v>
      </c>
      <c r="B6156" t="s">
        <v>6163</v>
      </c>
    </row>
    <row r="6157" spans="1:2">
      <c r="A6157">
        <v>1353620</v>
      </c>
      <c r="B6157" t="s">
        <v>6164</v>
      </c>
    </row>
    <row r="6158" spans="1:2">
      <c r="A6158">
        <v>596227</v>
      </c>
      <c r="B6158" t="s">
        <v>6165</v>
      </c>
    </row>
    <row r="6159" spans="1:2">
      <c r="A6159">
        <v>16007</v>
      </c>
      <c r="B6159" t="s">
        <v>6166</v>
      </c>
    </row>
    <row r="6160" spans="1:2">
      <c r="A6160">
        <v>17769</v>
      </c>
      <c r="B6160" t="s">
        <v>6167</v>
      </c>
    </row>
    <row r="6161" spans="1:2">
      <c r="A6161">
        <v>6718501</v>
      </c>
      <c r="B6161" t="s">
        <v>6168</v>
      </c>
    </row>
    <row r="6162" spans="1:2">
      <c r="A6162">
        <v>777872</v>
      </c>
      <c r="B6162" t="s">
        <v>6169</v>
      </c>
    </row>
    <row r="6163" spans="1:2">
      <c r="A6163">
        <v>15587</v>
      </c>
      <c r="B6163" t="s">
        <v>6170</v>
      </c>
    </row>
    <row r="6164" spans="1:2">
      <c r="A6164">
        <v>18856</v>
      </c>
      <c r="B6164" t="s">
        <v>6171</v>
      </c>
    </row>
    <row r="6165" spans="1:2">
      <c r="A6165">
        <v>19150</v>
      </c>
      <c r="B6165" t="s">
        <v>6172</v>
      </c>
    </row>
    <row r="6166" spans="1:2">
      <c r="A6166">
        <v>21508</v>
      </c>
      <c r="B6166" t="s">
        <v>6173</v>
      </c>
    </row>
    <row r="6167" spans="1:2">
      <c r="A6167">
        <v>883274</v>
      </c>
      <c r="B6167" t="s">
        <v>6174</v>
      </c>
    </row>
    <row r="6168" spans="1:2">
      <c r="A6168">
        <v>13414</v>
      </c>
      <c r="B6168" t="s">
        <v>6175</v>
      </c>
    </row>
    <row r="6169" spans="1:2">
      <c r="A6169">
        <v>13345</v>
      </c>
      <c r="B6169" t="s">
        <v>6176</v>
      </c>
    </row>
    <row r="6170" spans="1:2">
      <c r="A6170">
        <v>21372</v>
      </c>
      <c r="B6170" t="s">
        <v>6177</v>
      </c>
    </row>
    <row r="6171" spans="1:2">
      <c r="A6171">
        <v>275961</v>
      </c>
      <c r="B6171" t="s">
        <v>6178</v>
      </c>
    </row>
    <row r="6172" spans="1:2">
      <c r="A6172">
        <v>2170085</v>
      </c>
      <c r="B6172" t="s">
        <v>6179</v>
      </c>
    </row>
    <row r="6173" spans="1:2">
      <c r="A6173">
        <v>19878</v>
      </c>
      <c r="B6173" t="s">
        <v>6180</v>
      </c>
    </row>
    <row r="6174" spans="1:2">
      <c r="A6174">
        <v>1450265</v>
      </c>
      <c r="B6174" t="s">
        <v>6181</v>
      </c>
    </row>
    <row r="6175" spans="1:2">
      <c r="A6175">
        <v>2189437</v>
      </c>
      <c r="B6175" t="s">
        <v>6182</v>
      </c>
    </row>
    <row r="6176" spans="1:2">
      <c r="A6176">
        <v>11726</v>
      </c>
      <c r="B6176" t="s">
        <v>6183</v>
      </c>
    </row>
    <row r="6177" spans="1:2">
      <c r="A6177">
        <v>258183</v>
      </c>
      <c r="B6177" t="s">
        <v>6184</v>
      </c>
    </row>
    <row r="6178" spans="1:2">
      <c r="A6178">
        <v>13943</v>
      </c>
      <c r="B6178" t="s">
        <v>6185</v>
      </c>
    </row>
    <row r="6179" spans="1:2">
      <c r="A6179">
        <v>13862</v>
      </c>
      <c r="B6179" t="s">
        <v>6186</v>
      </c>
    </row>
    <row r="6180" spans="1:2">
      <c r="A6180">
        <v>9507</v>
      </c>
      <c r="B6180" t="s">
        <v>6187</v>
      </c>
    </row>
    <row r="6181" spans="1:2">
      <c r="A6181">
        <v>272420</v>
      </c>
      <c r="B6181" t="s">
        <v>6188</v>
      </c>
    </row>
    <row r="6182" spans="1:2">
      <c r="A6182">
        <v>240234</v>
      </c>
      <c r="B6182" t="s">
        <v>6189</v>
      </c>
    </row>
    <row r="6183" spans="1:2">
      <c r="A6183">
        <v>22112</v>
      </c>
      <c r="B6183" t="s">
        <v>6190</v>
      </c>
    </row>
    <row r="6184" spans="1:2">
      <c r="A6184">
        <v>227809</v>
      </c>
      <c r="B6184" t="s">
        <v>6191</v>
      </c>
    </row>
    <row r="6185" spans="1:2">
      <c r="A6185">
        <v>251577</v>
      </c>
      <c r="B6185" t="s">
        <v>6192</v>
      </c>
    </row>
    <row r="6186" spans="1:2">
      <c r="A6186">
        <v>16381</v>
      </c>
      <c r="B6186" t="s">
        <v>6193</v>
      </c>
    </row>
    <row r="6187" spans="1:2">
      <c r="A6187">
        <v>21986</v>
      </c>
      <c r="B6187" t="s">
        <v>6194</v>
      </c>
    </row>
    <row r="6188" spans="1:2">
      <c r="A6188">
        <v>2190816</v>
      </c>
      <c r="B6188" t="s">
        <v>6195</v>
      </c>
    </row>
    <row r="6189" spans="1:2">
      <c r="A6189">
        <v>1426826</v>
      </c>
      <c r="B6189" t="s">
        <v>6196</v>
      </c>
    </row>
    <row r="6190" spans="1:2">
      <c r="A6190">
        <v>756905</v>
      </c>
      <c r="B6190" t="s">
        <v>6197</v>
      </c>
    </row>
    <row r="6191" spans="1:2">
      <c r="A6191">
        <v>678855</v>
      </c>
      <c r="B6191" t="s">
        <v>6198</v>
      </c>
    </row>
    <row r="6192" spans="1:2">
      <c r="A6192">
        <v>4594653</v>
      </c>
      <c r="B6192" t="s">
        <v>6199</v>
      </c>
    </row>
    <row r="6193" spans="1:2">
      <c r="A6193">
        <v>6769096</v>
      </c>
      <c r="B6193" t="s">
        <v>6200</v>
      </c>
    </row>
    <row r="6194" spans="1:2">
      <c r="A6194">
        <v>798756</v>
      </c>
      <c r="B6194" t="s">
        <v>6201</v>
      </c>
    </row>
    <row r="6195" spans="1:2">
      <c r="A6195">
        <v>6766789</v>
      </c>
      <c r="B6195" t="s">
        <v>6202</v>
      </c>
    </row>
    <row r="6196" spans="1:2">
      <c r="A6196">
        <v>21990</v>
      </c>
      <c r="B6196" t="s">
        <v>6203</v>
      </c>
    </row>
    <row r="6197" spans="1:2">
      <c r="A6197">
        <v>21443</v>
      </c>
      <c r="B6197" t="s">
        <v>6204</v>
      </c>
    </row>
    <row r="6198" spans="1:2">
      <c r="A6198">
        <v>6914266</v>
      </c>
      <c r="B6198" t="s">
        <v>6205</v>
      </c>
    </row>
    <row r="6199" spans="1:2">
      <c r="A6199">
        <v>6750086</v>
      </c>
      <c r="B6199" t="s">
        <v>6206</v>
      </c>
    </row>
    <row r="6200" spans="1:2">
      <c r="A6200">
        <v>6746985</v>
      </c>
      <c r="B6200" t="s">
        <v>6207</v>
      </c>
    </row>
    <row r="6201" spans="1:2">
      <c r="A6201">
        <v>6725460</v>
      </c>
      <c r="B6201" t="s">
        <v>6208</v>
      </c>
    </row>
    <row r="6202" spans="1:2">
      <c r="A6202">
        <v>6695886</v>
      </c>
      <c r="B6202" t="s">
        <v>6209</v>
      </c>
    </row>
    <row r="6203" spans="1:2">
      <c r="A6203">
        <v>6699781</v>
      </c>
      <c r="B6203" t="s">
        <v>6210</v>
      </c>
    </row>
    <row r="6204" spans="1:2">
      <c r="A6204">
        <v>522023</v>
      </c>
      <c r="B6204" t="s">
        <v>6211</v>
      </c>
    </row>
    <row r="6205" spans="1:2">
      <c r="A6205">
        <v>1136861</v>
      </c>
      <c r="B6205" t="s">
        <v>6212</v>
      </c>
    </row>
    <row r="6206" spans="1:2">
      <c r="A6206">
        <v>617554</v>
      </c>
      <c r="B6206" t="s">
        <v>6213</v>
      </c>
    </row>
    <row r="6207" spans="1:2">
      <c r="A6207">
        <v>6916352</v>
      </c>
      <c r="B6207" t="s">
        <v>6214</v>
      </c>
    </row>
    <row r="6208" spans="1:2">
      <c r="A6208">
        <v>3275488</v>
      </c>
      <c r="B6208" t="s">
        <v>6215</v>
      </c>
    </row>
    <row r="6209" spans="1:2">
      <c r="A6209">
        <v>280089</v>
      </c>
      <c r="B6209" t="s">
        <v>6216</v>
      </c>
    </row>
    <row r="6210" spans="1:2">
      <c r="A6210">
        <v>13645</v>
      </c>
      <c r="B6210" t="s">
        <v>6217</v>
      </c>
    </row>
    <row r="6211" spans="1:2">
      <c r="A6211">
        <v>1164470</v>
      </c>
      <c r="B6211" t="s">
        <v>6218</v>
      </c>
    </row>
    <row r="6212" spans="1:2">
      <c r="A6212">
        <v>893490</v>
      </c>
      <c r="B6212" t="s">
        <v>6219</v>
      </c>
    </row>
    <row r="6213" spans="1:2">
      <c r="A6213">
        <v>946544</v>
      </c>
      <c r="B6213" t="s">
        <v>6220</v>
      </c>
    </row>
    <row r="6214" spans="1:2">
      <c r="A6214">
        <v>992400</v>
      </c>
      <c r="B6214" t="s">
        <v>6221</v>
      </c>
    </row>
    <row r="6215" spans="1:2">
      <c r="A6215">
        <v>1024030</v>
      </c>
      <c r="B6215" t="s">
        <v>6222</v>
      </c>
    </row>
    <row r="6216" spans="1:2">
      <c r="A6216">
        <v>986956</v>
      </c>
      <c r="B6216" t="s">
        <v>6223</v>
      </c>
    </row>
    <row r="6217" spans="1:2">
      <c r="A6217">
        <v>7079154</v>
      </c>
      <c r="B6217" t="s">
        <v>6224</v>
      </c>
    </row>
    <row r="6218" spans="1:2">
      <c r="A6218">
        <v>6791593</v>
      </c>
      <c r="B6218" t="s">
        <v>6225</v>
      </c>
    </row>
    <row r="6219" spans="1:2">
      <c r="A6219">
        <v>6768502</v>
      </c>
      <c r="B6219" t="s">
        <v>6226</v>
      </c>
    </row>
    <row r="6220" spans="1:2">
      <c r="A6220">
        <v>784943</v>
      </c>
      <c r="B6220" t="s">
        <v>6227</v>
      </c>
    </row>
    <row r="6221" spans="1:2">
      <c r="A6221">
        <v>24045</v>
      </c>
      <c r="B6221" t="s">
        <v>6228</v>
      </c>
    </row>
    <row r="6222" spans="1:2">
      <c r="A6222">
        <v>7002108</v>
      </c>
      <c r="B6222" t="s">
        <v>6229</v>
      </c>
    </row>
    <row r="6223" spans="1:2">
      <c r="A6223">
        <v>735109</v>
      </c>
      <c r="B6223" t="s">
        <v>6230</v>
      </c>
    </row>
    <row r="6224" spans="1:2">
      <c r="A6224">
        <v>250077</v>
      </c>
      <c r="B6224" t="s">
        <v>6231</v>
      </c>
    </row>
    <row r="6225" spans="1:2">
      <c r="A6225">
        <v>527573</v>
      </c>
      <c r="B6225" t="s">
        <v>6232</v>
      </c>
    </row>
    <row r="6226" spans="1:2">
      <c r="A6226">
        <v>16817</v>
      </c>
      <c r="B6226" t="s">
        <v>6233</v>
      </c>
    </row>
    <row r="6227" spans="1:2">
      <c r="A6227">
        <v>14943</v>
      </c>
      <c r="B6227" t="s">
        <v>6234</v>
      </c>
    </row>
    <row r="6228" spans="1:2">
      <c r="A6228">
        <v>13706</v>
      </c>
      <c r="B6228" t="s">
        <v>6235</v>
      </c>
    </row>
    <row r="6229" spans="1:2">
      <c r="A6229">
        <v>9124</v>
      </c>
      <c r="B6229" t="s">
        <v>6236</v>
      </c>
    </row>
    <row r="6230" spans="1:2">
      <c r="A6230">
        <v>13328</v>
      </c>
      <c r="B6230" t="s">
        <v>6237</v>
      </c>
    </row>
    <row r="6231" spans="1:2">
      <c r="A6231">
        <v>12712</v>
      </c>
      <c r="B6231" t="s">
        <v>6238</v>
      </c>
    </row>
    <row r="6232" spans="1:2">
      <c r="A6232">
        <v>9381</v>
      </c>
      <c r="B6232" t="s">
        <v>6239</v>
      </c>
    </row>
    <row r="6233" spans="1:2">
      <c r="A6233">
        <v>6703656</v>
      </c>
      <c r="B6233" t="s">
        <v>6240</v>
      </c>
    </row>
    <row r="6234" spans="1:2">
      <c r="A6234">
        <v>679430</v>
      </c>
      <c r="B6234" t="s">
        <v>6241</v>
      </c>
    </row>
    <row r="6235" spans="1:2">
      <c r="A6235">
        <v>279722</v>
      </c>
      <c r="B6235" t="s">
        <v>6242</v>
      </c>
    </row>
    <row r="6236" spans="1:2">
      <c r="A6236">
        <v>273629</v>
      </c>
      <c r="B6236" t="s">
        <v>6243</v>
      </c>
    </row>
    <row r="6237" spans="1:2">
      <c r="A6237">
        <v>13616</v>
      </c>
      <c r="B6237" t="s">
        <v>6244</v>
      </c>
    </row>
    <row r="6238" spans="1:2">
      <c r="A6238">
        <v>13465</v>
      </c>
      <c r="B6238" t="s">
        <v>6245</v>
      </c>
    </row>
    <row r="6239" spans="1:2">
      <c r="A6239">
        <v>12649</v>
      </c>
      <c r="B6239" t="s">
        <v>6246</v>
      </c>
    </row>
    <row r="6240" spans="1:2">
      <c r="A6240">
        <v>14332</v>
      </c>
      <c r="B6240" t="s">
        <v>6247</v>
      </c>
    </row>
    <row r="6241" spans="1:2">
      <c r="A6241">
        <v>1379213</v>
      </c>
      <c r="B6241" t="s">
        <v>6248</v>
      </c>
    </row>
    <row r="6242" spans="1:2">
      <c r="A6242">
        <v>1442678</v>
      </c>
      <c r="B6242" t="s">
        <v>6249</v>
      </c>
    </row>
    <row r="6243" spans="1:2">
      <c r="A6243">
        <v>6756060</v>
      </c>
      <c r="B6243" t="s">
        <v>6250</v>
      </c>
    </row>
    <row r="6244" spans="1:2">
      <c r="A6244">
        <v>6861760</v>
      </c>
      <c r="B6244" t="s">
        <v>6251</v>
      </c>
    </row>
    <row r="6245" spans="1:2">
      <c r="A6245">
        <v>7020966</v>
      </c>
      <c r="B6245" t="s">
        <v>6252</v>
      </c>
    </row>
    <row r="6246" spans="1:2">
      <c r="A6246">
        <v>1502808</v>
      </c>
      <c r="B6246" t="s">
        <v>6253</v>
      </c>
    </row>
    <row r="6247" spans="1:2">
      <c r="A6247">
        <v>1501636</v>
      </c>
      <c r="B6247" t="s">
        <v>6254</v>
      </c>
    </row>
    <row r="6248" spans="1:2">
      <c r="A6248">
        <v>541901</v>
      </c>
      <c r="B6248" t="s">
        <v>6255</v>
      </c>
    </row>
    <row r="6249" spans="1:2">
      <c r="A6249">
        <v>19444</v>
      </c>
      <c r="B6249" t="s">
        <v>6256</v>
      </c>
    </row>
    <row r="6250" spans="1:2">
      <c r="A6250">
        <v>559703</v>
      </c>
      <c r="B6250" t="s">
        <v>6257</v>
      </c>
    </row>
    <row r="6251" spans="1:2">
      <c r="A6251">
        <v>559022</v>
      </c>
      <c r="B6251" t="s">
        <v>6258</v>
      </c>
    </row>
    <row r="6252" spans="1:2">
      <c r="A6252">
        <v>22796</v>
      </c>
      <c r="B6252" t="s">
        <v>6259</v>
      </c>
    </row>
    <row r="6253" spans="1:2">
      <c r="A6253">
        <v>12432</v>
      </c>
      <c r="B6253" t="s">
        <v>6260</v>
      </c>
    </row>
    <row r="6254" spans="1:2">
      <c r="A6254">
        <v>20246</v>
      </c>
      <c r="B6254" t="s">
        <v>6261</v>
      </c>
    </row>
    <row r="6255" spans="1:2">
      <c r="A6255">
        <v>8149</v>
      </c>
      <c r="B6255" t="s">
        <v>6262</v>
      </c>
    </row>
    <row r="6256" spans="1:2">
      <c r="A6256">
        <v>15965</v>
      </c>
      <c r="B6256" t="s">
        <v>6263</v>
      </c>
    </row>
    <row r="6257" spans="1:2">
      <c r="A6257">
        <v>12393</v>
      </c>
      <c r="B6257" t="s">
        <v>6264</v>
      </c>
    </row>
    <row r="6258" spans="1:2">
      <c r="A6258">
        <v>20242</v>
      </c>
      <c r="B6258" t="s">
        <v>6265</v>
      </c>
    </row>
    <row r="6259" spans="1:2">
      <c r="A6259">
        <v>13367</v>
      </c>
      <c r="B6259" t="s">
        <v>6266</v>
      </c>
    </row>
    <row r="6260" spans="1:2">
      <c r="A6260">
        <v>12604</v>
      </c>
      <c r="B6260" t="s">
        <v>6267</v>
      </c>
    </row>
    <row r="6261" spans="1:2">
      <c r="A6261">
        <v>6387</v>
      </c>
      <c r="B6261" t="s">
        <v>6268</v>
      </c>
    </row>
    <row r="6262" spans="1:2">
      <c r="A6262">
        <v>21474</v>
      </c>
      <c r="B6262" t="s">
        <v>6269</v>
      </c>
    </row>
    <row r="6263" spans="1:2">
      <c r="A6263">
        <v>2170162</v>
      </c>
      <c r="B6263" t="s">
        <v>6270</v>
      </c>
    </row>
    <row r="6264" spans="1:2">
      <c r="A6264">
        <v>21994</v>
      </c>
      <c r="B6264" t="s">
        <v>6271</v>
      </c>
    </row>
    <row r="6265" spans="1:2">
      <c r="A6265">
        <v>21151</v>
      </c>
      <c r="B6265" t="s">
        <v>6272</v>
      </c>
    </row>
    <row r="6266" spans="1:2">
      <c r="A6266">
        <v>1270682</v>
      </c>
      <c r="B6266" t="s">
        <v>6273</v>
      </c>
    </row>
    <row r="6267" spans="1:2">
      <c r="A6267">
        <v>25815</v>
      </c>
      <c r="B6267" t="s">
        <v>6274</v>
      </c>
    </row>
    <row r="6268" spans="1:2">
      <c r="A6268">
        <v>24790</v>
      </c>
      <c r="B6268" t="s">
        <v>6275</v>
      </c>
    </row>
    <row r="6269" spans="1:2">
      <c r="A6269">
        <v>20823</v>
      </c>
      <c r="B6269" t="s">
        <v>6276</v>
      </c>
    </row>
    <row r="6270" spans="1:2">
      <c r="A6270">
        <v>23408</v>
      </c>
      <c r="B6270" t="s">
        <v>6277</v>
      </c>
    </row>
    <row r="6271" spans="1:2">
      <c r="A6271">
        <v>1326996</v>
      </c>
      <c r="B6271" t="s">
        <v>6278</v>
      </c>
    </row>
    <row r="6272" spans="1:2">
      <c r="A6272">
        <v>1439536</v>
      </c>
      <c r="B6272" t="s">
        <v>6279</v>
      </c>
    </row>
    <row r="6273" spans="1:2">
      <c r="A6273">
        <v>6805882</v>
      </c>
      <c r="B6273" t="s">
        <v>6280</v>
      </c>
    </row>
    <row r="6274" spans="1:2">
      <c r="A6274">
        <v>1467844</v>
      </c>
      <c r="B6274" t="s">
        <v>6281</v>
      </c>
    </row>
    <row r="6275" spans="1:2">
      <c r="A6275">
        <v>18839</v>
      </c>
      <c r="B6275" t="s">
        <v>6282</v>
      </c>
    </row>
    <row r="6276" spans="1:2">
      <c r="A6276">
        <v>2198713</v>
      </c>
      <c r="B6276" t="s">
        <v>6283</v>
      </c>
    </row>
    <row r="6277" spans="1:2">
      <c r="A6277">
        <v>6695450</v>
      </c>
      <c r="B6277" t="s">
        <v>6284</v>
      </c>
    </row>
    <row r="6278" spans="1:2">
      <c r="A6278">
        <v>6694911</v>
      </c>
      <c r="B6278" t="s">
        <v>6285</v>
      </c>
    </row>
    <row r="6279" spans="1:2">
      <c r="A6279">
        <v>6694912</v>
      </c>
      <c r="B6279" t="s">
        <v>6286</v>
      </c>
    </row>
    <row r="6280" spans="1:2">
      <c r="A6280">
        <v>5106616</v>
      </c>
      <c r="B6280" t="s">
        <v>6287</v>
      </c>
    </row>
    <row r="6281" spans="1:2">
      <c r="A6281">
        <v>1195001</v>
      </c>
      <c r="B6281" t="s">
        <v>6288</v>
      </c>
    </row>
    <row r="6282" spans="1:2">
      <c r="A6282">
        <v>263482</v>
      </c>
      <c r="B6282" t="s">
        <v>6289</v>
      </c>
    </row>
    <row r="6283" spans="1:2">
      <c r="A6283">
        <v>240611</v>
      </c>
      <c r="B6283" t="s">
        <v>6290</v>
      </c>
    </row>
    <row r="6284" spans="1:2">
      <c r="A6284">
        <v>272841</v>
      </c>
      <c r="B6284" t="s">
        <v>6291</v>
      </c>
    </row>
    <row r="6285" spans="1:2">
      <c r="A6285">
        <v>273440</v>
      </c>
      <c r="B6285" t="s">
        <v>6292</v>
      </c>
    </row>
    <row r="6286" spans="1:2">
      <c r="A6286">
        <v>2167125</v>
      </c>
      <c r="B6286" t="s">
        <v>6293</v>
      </c>
    </row>
    <row r="6287" spans="1:2">
      <c r="A6287">
        <v>6772461</v>
      </c>
      <c r="B6287" t="s">
        <v>6294</v>
      </c>
    </row>
    <row r="6288" spans="1:2">
      <c r="A6288">
        <v>256699</v>
      </c>
      <c r="B6288" t="s">
        <v>6295</v>
      </c>
    </row>
    <row r="6289" spans="1:2">
      <c r="A6289">
        <v>6651204</v>
      </c>
      <c r="B6289" t="s">
        <v>6296</v>
      </c>
    </row>
    <row r="6290" spans="1:2">
      <c r="A6290">
        <v>721573</v>
      </c>
      <c r="B6290" t="s">
        <v>6297</v>
      </c>
    </row>
    <row r="6291" spans="1:2">
      <c r="A6291">
        <v>907213</v>
      </c>
      <c r="B6291" t="s">
        <v>6298</v>
      </c>
    </row>
    <row r="6292" spans="1:2">
      <c r="A6292">
        <v>877582</v>
      </c>
      <c r="B6292" t="s">
        <v>6299</v>
      </c>
    </row>
    <row r="6293" spans="1:2">
      <c r="A6293">
        <v>14739</v>
      </c>
      <c r="B6293" t="s">
        <v>6300</v>
      </c>
    </row>
    <row r="6294" spans="1:2">
      <c r="A6294">
        <v>21737</v>
      </c>
      <c r="B6294" t="s">
        <v>6301</v>
      </c>
    </row>
    <row r="6295" spans="1:2">
      <c r="A6295">
        <v>2170137</v>
      </c>
      <c r="B6295" t="s">
        <v>6302</v>
      </c>
    </row>
    <row r="6296" spans="1:2">
      <c r="A6296">
        <v>7013425</v>
      </c>
      <c r="B6296" t="s">
        <v>6303</v>
      </c>
    </row>
    <row r="6297" spans="1:2">
      <c r="A6297">
        <v>7013407</v>
      </c>
      <c r="B6297" t="s">
        <v>6304</v>
      </c>
    </row>
    <row r="6298" spans="1:2">
      <c r="A6298">
        <v>7013444</v>
      </c>
      <c r="B6298" t="s">
        <v>6305</v>
      </c>
    </row>
    <row r="6299" spans="1:2">
      <c r="A6299">
        <v>625507</v>
      </c>
      <c r="B6299" t="s">
        <v>6306</v>
      </c>
    </row>
    <row r="6300" spans="1:2">
      <c r="A6300">
        <v>2210367</v>
      </c>
      <c r="B6300" t="s">
        <v>6307</v>
      </c>
    </row>
    <row r="6301" spans="1:2">
      <c r="A6301">
        <v>6808474</v>
      </c>
      <c r="B6301" t="s">
        <v>6308</v>
      </c>
    </row>
    <row r="6302" spans="1:2">
      <c r="A6302">
        <v>6756857</v>
      </c>
      <c r="B6302" t="s">
        <v>6309</v>
      </c>
    </row>
    <row r="6303" spans="1:2">
      <c r="A6303">
        <v>6833263</v>
      </c>
      <c r="B6303" t="s">
        <v>6310</v>
      </c>
    </row>
    <row r="6304" spans="1:2">
      <c r="A6304">
        <v>8566</v>
      </c>
      <c r="B6304" t="s">
        <v>6311</v>
      </c>
    </row>
    <row r="6305" spans="1:2">
      <c r="A6305">
        <v>590705</v>
      </c>
      <c r="B6305" t="s">
        <v>6312</v>
      </c>
    </row>
    <row r="6306" spans="1:2">
      <c r="A6306">
        <v>3493567</v>
      </c>
      <c r="B6306" t="s">
        <v>6313</v>
      </c>
    </row>
    <row r="6307" spans="1:2">
      <c r="A6307">
        <v>699827</v>
      </c>
      <c r="B6307" t="s">
        <v>6314</v>
      </c>
    </row>
    <row r="6308" spans="1:2">
      <c r="A6308">
        <v>699830</v>
      </c>
      <c r="B6308" t="s">
        <v>6315</v>
      </c>
    </row>
    <row r="6309" spans="1:2">
      <c r="A6309">
        <v>1344280</v>
      </c>
      <c r="B6309" t="s">
        <v>6316</v>
      </c>
    </row>
    <row r="6310" spans="1:2">
      <c r="A6310">
        <v>1447148</v>
      </c>
      <c r="B6310" t="s">
        <v>6317</v>
      </c>
    </row>
    <row r="6311" spans="1:2">
      <c r="A6311">
        <v>1296459</v>
      </c>
      <c r="B6311" t="s">
        <v>6318</v>
      </c>
    </row>
    <row r="6312" spans="1:2">
      <c r="A6312">
        <v>1339949</v>
      </c>
      <c r="B6312" t="s">
        <v>6319</v>
      </c>
    </row>
    <row r="6313" spans="1:2">
      <c r="A6313">
        <v>1507993</v>
      </c>
      <c r="B6313" t="s">
        <v>6320</v>
      </c>
    </row>
    <row r="6314" spans="1:2">
      <c r="A6314">
        <v>5857871</v>
      </c>
      <c r="B6314" t="s">
        <v>6321</v>
      </c>
    </row>
    <row r="6315" spans="1:2">
      <c r="A6315">
        <v>6808229</v>
      </c>
      <c r="B6315" t="s">
        <v>6322</v>
      </c>
    </row>
    <row r="6316" spans="1:2">
      <c r="A6316">
        <v>6651189</v>
      </c>
      <c r="B6316" t="s">
        <v>6323</v>
      </c>
    </row>
    <row r="6317" spans="1:2">
      <c r="A6317">
        <v>6695258</v>
      </c>
      <c r="B6317" t="s">
        <v>6324</v>
      </c>
    </row>
    <row r="6318" spans="1:2">
      <c r="A6318">
        <v>6772493</v>
      </c>
      <c r="B6318" t="s">
        <v>6325</v>
      </c>
    </row>
    <row r="6319" spans="1:2">
      <c r="A6319">
        <v>1505776</v>
      </c>
      <c r="B6319" t="s">
        <v>6326</v>
      </c>
    </row>
    <row r="6320" spans="1:2">
      <c r="A6320">
        <v>828333</v>
      </c>
      <c r="B6320" t="s">
        <v>6327</v>
      </c>
    </row>
    <row r="6321" spans="1:2">
      <c r="A6321">
        <v>590514</v>
      </c>
      <c r="B6321" t="s">
        <v>6328</v>
      </c>
    </row>
    <row r="6322" spans="1:2">
      <c r="A6322">
        <v>245353</v>
      </c>
      <c r="B6322" t="s">
        <v>6329</v>
      </c>
    </row>
    <row r="6323" spans="1:2">
      <c r="A6323">
        <v>271505</v>
      </c>
      <c r="B6323" t="s">
        <v>6330</v>
      </c>
    </row>
    <row r="6324" spans="1:2">
      <c r="A6324">
        <v>9491</v>
      </c>
      <c r="B6324" t="s">
        <v>6331</v>
      </c>
    </row>
    <row r="6325" spans="1:2">
      <c r="A6325">
        <v>15532</v>
      </c>
      <c r="B6325" t="s">
        <v>6332</v>
      </c>
    </row>
    <row r="6326" spans="1:2">
      <c r="A6326">
        <v>22774</v>
      </c>
      <c r="B6326" t="s">
        <v>6333</v>
      </c>
    </row>
    <row r="6327" spans="1:2">
      <c r="A6327">
        <v>21634</v>
      </c>
      <c r="B6327" t="s">
        <v>6334</v>
      </c>
    </row>
    <row r="6328" spans="1:2">
      <c r="A6328">
        <v>1215068</v>
      </c>
      <c r="B6328" t="s">
        <v>6335</v>
      </c>
    </row>
    <row r="6329" spans="1:2">
      <c r="A6329">
        <v>1113694</v>
      </c>
      <c r="B6329" t="s">
        <v>6336</v>
      </c>
    </row>
    <row r="6330" spans="1:2">
      <c r="A6330">
        <v>1109933</v>
      </c>
      <c r="B6330" t="s">
        <v>6337</v>
      </c>
    </row>
    <row r="6331" spans="1:2">
      <c r="A6331">
        <v>1111864</v>
      </c>
      <c r="B6331" t="s">
        <v>6338</v>
      </c>
    </row>
    <row r="6332" spans="1:2">
      <c r="A6332">
        <v>1123284</v>
      </c>
      <c r="B6332" t="s">
        <v>6339</v>
      </c>
    </row>
    <row r="6333" spans="1:2">
      <c r="A6333">
        <v>979851</v>
      </c>
      <c r="B6333" t="s">
        <v>6340</v>
      </c>
    </row>
    <row r="6334" spans="1:2">
      <c r="A6334">
        <v>6695500</v>
      </c>
      <c r="B6334" t="s">
        <v>6341</v>
      </c>
    </row>
    <row r="6335" spans="1:2">
      <c r="A6335">
        <v>6695501</v>
      </c>
      <c r="B6335" t="s">
        <v>6342</v>
      </c>
    </row>
    <row r="6336" spans="1:2">
      <c r="A6336">
        <v>6697939</v>
      </c>
      <c r="B6336" t="s">
        <v>6343</v>
      </c>
    </row>
    <row r="6337" spans="1:2">
      <c r="A6337">
        <v>4639268</v>
      </c>
      <c r="B6337" t="s">
        <v>6344</v>
      </c>
    </row>
    <row r="6338" spans="1:2">
      <c r="A6338">
        <v>14110</v>
      </c>
      <c r="B6338" t="s">
        <v>6345</v>
      </c>
    </row>
    <row r="6339" spans="1:2">
      <c r="A6339">
        <v>2217265</v>
      </c>
      <c r="B6339" t="s">
        <v>6346</v>
      </c>
    </row>
    <row r="6340" spans="1:2">
      <c r="A6340">
        <v>21123</v>
      </c>
      <c r="B6340" t="s">
        <v>6347</v>
      </c>
    </row>
    <row r="6341" spans="1:2">
      <c r="A6341">
        <v>785426</v>
      </c>
      <c r="B6341" t="s">
        <v>6348</v>
      </c>
    </row>
    <row r="6342" spans="1:2">
      <c r="A6342">
        <v>653592</v>
      </c>
      <c r="B6342" t="s">
        <v>6349</v>
      </c>
    </row>
    <row r="6343" spans="1:2">
      <c r="A6343">
        <v>650515</v>
      </c>
      <c r="B6343" t="s">
        <v>6350</v>
      </c>
    </row>
    <row r="6344" spans="1:2">
      <c r="A6344">
        <v>14951</v>
      </c>
      <c r="B6344" t="s">
        <v>6351</v>
      </c>
    </row>
    <row r="6345" spans="1:2">
      <c r="A6345">
        <v>1362609</v>
      </c>
      <c r="B6345" t="s">
        <v>6352</v>
      </c>
    </row>
    <row r="6346" spans="1:2">
      <c r="A6346">
        <v>1125750</v>
      </c>
      <c r="B6346" t="s">
        <v>6353</v>
      </c>
    </row>
    <row r="6347" spans="1:2">
      <c r="A6347">
        <v>11389</v>
      </c>
      <c r="B6347" t="s">
        <v>6354</v>
      </c>
    </row>
    <row r="6348" spans="1:2">
      <c r="A6348">
        <v>7030849</v>
      </c>
      <c r="B6348" t="s">
        <v>6355</v>
      </c>
    </row>
    <row r="6349" spans="1:2">
      <c r="A6349">
        <v>265627</v>
      </c>
      <c r="B6349" t="s">
        <v>6356</v>
      </c>
    </row>
    <row r="6350" spans="1:2">
      <c r="A6350">
        <v>7011783</v>
      </c>
      <c r="B6350" t="s">
        <v>6357</v>
      </c>
    </row>
    <row r="6351" spans="1:2">
      <c r="A6351">
        <v>7002059</v>
      </c>
      <c r="B6351" t="s">
        <v>6358</v>
      </c>
    </row>
    <row r="6352" spans="1:2">
      <c r="A6352">
        <v>7004278</v>
      </c>
      <c r="B6352" t="s">
        <v>6359</v>
      </c>
    </row>
    <row r="6353" spans="1:2">
      <c r="A6353">
        <v>6994524</v>
      </c>
      <c r="B6353" t="s">
        <v>6360</v>
      </c>
    </row>
    <row r="6354" spans="1:2">
      <c r="A6354">
        <v>1288940</v>
      </c>
      <c r="B6354" t="s">
        <v>6361</v>
      </c>
    </row>
    <row r="6355" spans="1:2">
      <c r="A6355">
        <v>1380533</v>
      </c>
      <c r="B6355" t="s">
        <v>6362</v>
      </c>
    </row>
    <row r="6356" spans="1:2">
      <c r="A6356">
        <v>776901</v>
      </c>
      <c r="B6356" t="s">
        <v>6363</v>
      </c>
    </row>
    <row r="6357" spans="1:2">
      <c r="A6357">
        <v>6882317</v>
      </c>
      <c r="B6357" t="s">
        <v>6364</v>
      </c>
    </row>
    <row r="6358" spans="1:2">
      <c r="A6358">
        <v>6799947</v>
      </c>
      <c r="B6358" t="s">
        <v>6365</v>
      </c>
    </row>
    <row r="6359" spans="1:2">
      <c r="A6359">
        <v>1182390</v>
      </c>
      <c r="B6359" t="s">
        <v>6366</v>
      </c>
    </row>
    <row r="6360" spans="1:2">
      <c r="A6360">
        <v>1067651</v>
      </c>
      <c r="B6360" t="s">
        <v>6367</v>
      </c>
    </row>
    <row r="6361" spans="1:2">
      <c r="A6361">
        <v>6837472</v>
      </c>
      <c r="B6361" t="s">
        <v>6368</v>
      </c>
    </row>
    <row r="6362" spans="1:2">
      <c r="A6362">
        <v>960893</v>
      </c>
      <c r="B6362" t="s">
        <v>6369</v>
      </c>
    </row>
    <row r="6363" spans="1:2">
      <c r="A6363">
        <v>1330480</v>
      </c>
      <c r="B6363" t="s">
        <v>6370</v>
      </c>
    </row>
    <row r="6364" spans="1:2">
      <c r="A6364">
        <v>6778523</v>
      </c>
      <c r="B6364" t="s">
        <v>6371</v>
      </c>
    </row>
    <row r="6365" spans="1:2">
      <c r="A6365">
        <v>6967912</v>
      </c>
      <c r="B6365" t="s">
        <v>6372</v>
      </c>
    </row>
    <row r="6366" spans="1:2">
      <c r="A6366">
        <v>650398</v>
      </c>
      <c r="B6366" t="s">
        <v>6373</v>
      </c>
    </row>
    <row r="6367" spans="1:2">
      <c r="A6367">
        <v>1051657</v>
      </c>
      <c r="B6367" t="s">
        <v>6374</v>
      </c>
    </row>
    <row r="6368" spans="1:2">
      <c r="A6368">
        <v>7031470</v>
      </c>
      <c r="B6368" t="s">
        <v>6375</v>
      </c>
    </row>
    <row r="6369" spans="1:2">
      <c r="A6369">
        <v>961501</v>
      </c>
      <c r="B6369" t="s">
        <v>6376</v>
      </c>
    </row>
    <row r="6370" spans="1:2">
      <c r="A6370">
        <v>6695573</v>
      </c>
      <c r="B6370" t="s">
        <v>6377</v>
      </c>
    </row>
    <row r="6371" spans="1:2">
      <c r="A6371">
        <v>6695393</v>
      </c>
      <c r="B6371" t="s">
        <v>6378</v>
      </c>
    </row>
    <row r="6372" spans="1:2">
      <c r="A6372">
        <v>240238</v>
      </c>
      <c r="B6372" t="s">
        <v>6379</v>
      </c>
    </row>
    <row r="6373" spans="1:2">
      <c r="A6373">
        <v>7013538</v>
      </c>
      <c r="B6373" t="s">
        <v>6380</v>
      </c>
    </row>
    <row r="6374" spans="1:2">
      <c r="A6374">
        <v>21432</v>
      </c>
      <c r="B6374" t="s">
        <v>6381</v>
      </c>
    </row>
    <row r="6375" spans="1:2">
      <c r="A6375">
        <v>21506</v>
      </c>
      <c r="B6375" t="s">
        <v>6382</v>
      </c>
    </row>
    <row r="6376" spans="1:2">
      <c r="A6376">
        <v>230289</v>
      </c>
      <c r="B6376" t="s">
        <v>6383</v>
      </c>
    </row>
    <row r="6377" spans="1:2">
      <c r="A6377">
        <v>6769126</v>
      </c>
      <c r="B6377" t="s">
        <v>6384</v>
      </c>
    </row>
    <row r="6378" spans="1:2">
      <c r="A6378">
        <v>17875</v>
      </c>
      <c r="B6378" t="s">
        <v>6385</v>
      </c>
    </row>
    <row r="6379" spans="1:2">
      <c r="A6379">
        <v>522498</v>
      </c>
      <c r="B6379" t="s">
        <v>6386</v>
      </c>
    </row>
    <row r="6380" spans="1:2">
      <c r="A6380">
        <v>2194994</v>
      </c>
      <c r="B6380" t="s">
        <v>6387</v>
      </c>
    </row>
    <row r="6381" spans="1:2">
      <c r="A6381">
        <v>11409</v>
      </c>
      <c r="B6381" t="s">
        <v>6388</v>
      </c>
    </row>
    <row r="6382" spans="1:2">
      <c r="A6382">
        <v>11456</v>
      </c>
      <c r="B6382" t="s">
        <v>6389</v>
      </c>
    </row>
    <row r="6383" spans="1:2">
      <c r="A6383">
        <v>17162</v>
      </c>
      <c r="B6383" t="s">
        <v>6390</v>
      </c>
    </row>
    <row r="6384" spans="1:2">
      <c r="A6384">
        <v>16987</v>
      </c>
      <c r="B6384" t="s">
        <v>6391</v>
      </c>
    </row>
    <row r="6385" spans="1:2">
      <c r="A6385">
        <v>9855</v>
      </c>
      <c r="B6385" t="s">
        <v>6392</v>
      </c>
    </row>
    <row r="6386" spans="1:2">
      <c r="A6386">
        <v>699030</v>
      </c>
      <c r="B6386" t="s">
        <v>6393</v>
      </c>
    </row>
    <row r="6387" spans="1:2">
      <c r="A6387">
        <v>22936</v>
      </c>
      <c r="B6387" t="s">
        <v>6394</v>
      </c>
    </row>
    <row r="6388" spans="1:2">
      <c r="A6388">
        <v>13074</v>
      </c>
      <c r="B6388" t="s">
        <v>6395</v>
      </c>
    </row>
    <row r="6389" spans="1:2">
      <c r="A6389">
        <v>18928</v>
      </c>
      <c r="B6389" t="s">
        <v>6396</v>
      </c>
    </row>
    <row r="6390" spans="1:2">
      <c r="A6390">
        <v>683235</v>
      </c>
      <c r="B6390" t="s">
        <v>6397</v>
      </c>
    </row>
    <row r="6391" spans="1:2">
      <c r="A6391">
        <v>422432</v>
      </c>
      <c r="B6391" t="s">
        <v>6398</v>
      </c>
    </row>
    <row r="6392" spans="1:2">
      <c r="A6392">
        <v>11543</v>
      </c>
      <c r="B6392" t="s">
        <v>6399</v>
      </c>
    </row>
    <row r="6393" spans="1:2">
      <c r="A6393">
        <v>11149</v>
      </c>
      <c r="B6393" t="s">
        <v>6400</v>
      </c>
    </row>
    <row r="6394" spans="1:2">
      <c r="A6394">
        <v>16416</v>
      </c>
      <c r="B6394" t="s">
        <v>6401</v>
      </c>
    </row>
    <row r="6395" spans="1:2">
      <c r="A6395">
        <v>18603</v>
      </c>
      <c r="B6395" t="s">
        <v>6402</v>
      </c>
    </row>
    <row r="6396" spans="1:2">
      <c r="A6396">
        <v>1118092</v>
      </c>
      <c r="B6396" t="s">
        <v>6403</v>
      </c>
    </row>
    <row r="6397" spans="1:2">
      <c r="A6397">
        <v>21077</v>
      </c>
      <c r="B6397" t="s">
        <v>6404</v>
      </c>
    </row>
    <row r="6398" spans="1:2">
      <c r="A6398">
        <v>1202574</v>
      </c>
      <c r="B6398" t="s">
        <v>6405</v>
      </c>
    </row>
    <row r="6399" spans="1:2">
      <c r="A6399">
        <v>1338420</v>
      </c>
      <c r="B6399" t="s">
        <v>6406</v>
      </c>
    </row>
    <row r="6400" spans="1:2">
      <c r="A6400">
        <v>1152487</v>
      </c>
      <c r="B6400" t="s">
        <v>6407</v>
      </c>
    </row>
    <row r="6401" spans="1:2">
      <c r="A6401">
        <v>21783</v>
      </c>
      <c r="B6401" t="s">
        <v>6408</v>
      </c>
    </row>
    <row r="6402" spans="1:2">
      <c r="A6402">
        <v>21859</v>
      </c>
      <c r="B6402" t="s">
        <v>6409</v>
      </c>
    </row>
    <row r="6403" spans="1:2">
      <c r="A6403">
        <v>21844</v>
      </c>
      <c r="B6403" t="s">
        <v>6410</v>
      </c>
    </row>
    <row r="6404" spans="1:2">
      <c r="A6404">
        <v>5211690</v>
      </c>
      <c r="B6404" t="s">
        <v>6411</v>
      </c>
    </row>
    <row r="6405" spans="1:2">
      <c r="A6405">
        <v>21952</v>
      </c>
      <c r="B6405" t="s">
        <v>6412</v>
      </c>
    </row>
    <row r="6406" spans="1:2">
      <c r="A6406">
        <v>1212780</v>
      </c>
      <c r="B6406" t="s">
        <v>6413</v>
      </c>
    </row>
    <row r="6407" spans="1:2">
      <c r="A6407">
        <v>5852923</v>
      </c>
      <c r="B6407" t="s">
        <v>6414</v>
      </c>
    </row>
    <row r="6408" spans="1:2">
      <c r="A6408">
        <v>525877</v>
      </c>
      <c r="B6408" t="s">
        <v>6415</v>
      </c>
    </row>
    <row r="6409" spans="1:2">
      <c r="A6409">
        <v>557382</v>
      </c>
      <c r="B6409" t="s">
        <v>6416</v>
      </c>
    </row>
    <row r="6410" spans="1:2">
      <c r="A6410">
        <v>560993</v>
      </c>
      <c r="B6410" t="s">
        <v>6417</v>
      </c>
    </row>
    <row r="6411" spans="1:2">
      <c r="A6411">
        <v>700673</v>
      </c>
      <c r="B6411" t="s">
        <v>6418</v>
      </c>
    </row>
    <row r="6412" spans="1:2">
      <c r="A6412">
        <v>6504784</v>
      </c>
      <c r="B6412" t="s">
        <v>6419</v>
      </c>
    </row>
    <row r="6413" spans="1:2">
      <c r="A6413">
        <v>1474597</v>
      </c>
      <c r="B6413" t="s">
        <v>6420</v>
      </c>
    </row>
    <row r="6414" spans="1:2">
      <c r="A6414">
        <v>6756110</v>
      </c>
      <c r="B6414" t="s">
        <v>6421</v>
      </c>
    </row>
    <row r="6415" spans="1:2">
      <c r="A6415">
        <v>14841</v>
      </c>
      <c r="B6415" t="s">
        <v>6422</v>
      </c>
    </row>
    <row r="6416" spans="1:2">
      <c r="A6416">
        <v>22070</v>
      </c>
      <c r="B6416" t="s">
        <v>6423</v>
      </c>
    </row>
    <row r="6417" spans="1:2">
      <c r="A6417">
        <v>621171</v>
      </c>
      <c r="B6417" t="s">
        <v>6424</v>
      </c>
    </row>
    <row r="6418" spans="1:2">
      <c r="A6418">
        <v>1028896</v>
      </c>
      <c r="B6418" t="s">
        <v>6425</v>
      </c>
    </row>
    <row r="6419" spans="1:2">
      <c r="A6419">
        <v>20763</v>
      </c>
      <c r="B6419" t="s">
        <v>6426</v>
      </c>
    </row>
    <row r="6420" spans="1:2">
      <c r="A6420">
        <v>6966659</v>
      </c>
      <c r="B6420" t="s">
        <v>6427</v>
      </c>
    </row>
    <row r="6421" spans="1:2">
      <c r="A6421">
        <v>12953</v>
      </c>
      <c r="B6421" t="s">
        <v>6428</v>
      </c>
    </row>
    <row r="6422" spans="1:2">
      <c r="A6422">
        <v>241069</v>
      </c>
      <c r="B6422" t="s">
        <v>6429</v>
      </c>
    </row>
    <row r="6423" spans="1:2">
      <c r="A6423">
        <v>7014016</v>
      </c>
      <c r="B6423" t="s">
        <v>6430</v>
      </c>
    </row>
    <row r="6424" spans="1:2">
      <c r="A6424">
        <v>1475686</v>
      </c>
      <c r="B6424" t="s">
        <v>6431</v>
      </c>
    </row>
    <row r="6425" spans="1:2">
      <c r="A6425">
        <v>273391</v>
      </c>
      <c r="B6425" t="s">
        <v>6432</v>
      </c>
    </row>
    <row r="6426" spans="1:2">
      <c r="A6426">
        <v>620646</v>
      </c>
      <c r="B6426" t="s">
        <v>6433</v>
      </c>
    </row>
    <row r="6427" spans="1:2">
      <c r="A6427">
        <v>22307</v>
      </c>
      <c r="B6427" t="s">
        <v>6434</v>
      </c>
    </row>
    <row r="6428" spans="1:2">
      <c r="A6428">
        <v>709156</v>
      </c>
      <c r="B6428" t="s">
        <v>6435</v>
      </c>
    </row>
    <row r="6429" spans="1:2">
      <c r="A6429">
        <v>247332</v>
      </c>
      <c r="B6429" t="s">
        <v>6436</v>
      </c>
    </row>
    <row r="6430" spans="1:2">
      <c r="A6430">
        <v>247934</v>
      </c>
      <c r="B6430" t="s">
        <v>6437</v>
      </c>
    </row>
    <row r="6431" spans="1:2">
      <c r="A6431">
        <v>252488</v>
      </c>
      <c r="B6431" t="s">
        <v>6438</v>
      </c>
    </row>
    <row r="6432" spans="1:2">
      <c r="A6432">
        <v>524058</v>
      </c>
      <c r="B6432" t="s">
        <v>6439</v>
      </c>
    </row>
    <row r="6433" spans="1:2">
      <c r="A6433">
        <v>558083</v>
      </c>
      <c r="B6433" t="s">
        <v>6440</v>
      </c>
    </row>
    <row r="6434" spans="1:2">
      <c r="A6434">
        <v>6776588</v>
      </c>
      <c r="B6434" t="s">
        <v>6441</v>
      </c>
    </row>
    <row r="6435" spans="1:2">
      <c r="A6435">
        <v>595619</v>
      </c>
      <c r="B6435" t="s">
        <v>6442</v>
      </c>
    </row>
    <row r="6436" spans="1:2">
      <c r="A6436">
        <v>2221748</v>
      </c>
      <c r="B6436" t="s">
        <v>6443</v>
      </c>
    </row>
    <row r="6437" spans="1:2">
      <c r="A6437">
        <v>832150</v>
      </c>
      <c r="B6437" t="s">
        <v>6444</v>
      </c>
    </row>
    <row r="6438" spans="1:2">
      <c r="A6438">
        <v>589624</v>
      </c>
      <c r="B6438" t="s">
        <v>6445</v>
      </c>
    </row>
    <row r="6439" spans="1:2">
      <c r="A6439">
        <v>837568</v>
      </c>
      <c r="B6439" t="s">
        <v>6446</v>
      </c>
    </row>
    <row r="6440" spans="1:2">
      <c r="A6440">
        <v>1113685</v>
      </c>
      <c r="B6440" t="s">
        <v>6447</v>
      </c>
    </row>
    <row r="6441" spans="1:2">
      <c r="A6441">
        <v>21764</v>
      </c>
      <c r="B6441" t="s">
        <v>6448</v>
      </c>
    </row>
    <row r="6442" spans="1:2">
      <c r="A6442">
        <v>1199038</v>
      </c>
      <c r="B6442" t="s">
        <v>6449</v>
      </c>
    </row>
    <row r="6443" spans="1:2">
      <c r="A6443">
        <v>19757</v>
      </c>
      <c r="B6443" t="s">
        <v>6450</v>
      </c>
    </row>
    <row r="6444" spans="1:2">
      <c r="A6444">
        <v>20073</v>
      </c>
      <c r="B6444" t="s">
        <v>6451</v>
      </c>
    </row>
    <row r="6445" spans="1:2">
      <c r="A6445">
        <v>1353294</v>
      </c>
      <c r="B6445" t="s">
        <v>6452</v>
      </c>
    </row>
    <row r="6446" spans="1:2">
      <c r="A6446">
        <v>1228810</v>
      </c>
      <c r="B6446" t="s">
        <v>6453</v>
      </c>
    </row>
    <row r="6447" spans="1:2">
      <c r="A6447">
        <v>707182</v>
      </c>
      <c r="B6447" t="s">
        <v>6454</v>
      </c>
    </row>
    <row r="6448" spans="1:2">
      <c r="A6448">
        <v>553077</v>
      </c>
      <c r="B6448" t="s">
        <v>6455</v>
      </c>
    </row>
    <row r="6449" spans="1:2">
      <c r="A6449">
        <v>6755950</v>
      </c>
      <c r="B6449" t="s">
        <v>6456</v>
      </c>
    </row>
    <row r="6450" spans="1:2">
      <c r="A6450">
        <v>6756204</v>
      </c>
      <c r="B6450" t="s">
        <v>6457</v>
      </c>
    </row>
    <row r="6451" spans="1:2">
      <c r="A6451">
        <v>6776562</v>
      </c>
      <c r="B6451" t="s">
        <v>6458</v>
      </c>
    </row>
    <row r="6452" spans="1:2">
      <c r="A6452">
        <v>594541</v>
      </c>
      <c r="B6452" t="s">
        <v>6459</v>
      </c>
    </row>
    <row r="6453" spans="1:2">
      <c r="A6453">
        <v>864852</v>
      </c>
      <c r="B6453" t="s">
        <v>6460</v>
      </c>
    </row>
    <row r="6454" spans="1:2">
      <c r="A6454">
        <v>781926</v>
      </c>
      <c r="B6454" t="s">
        <v>6461</v>
      </c>
    </row>
    <row r="6455" spans="1:2">
      <c r="A6455">
        <v>2168328</v>
      </c>
      <c r="B6455" t="s">
        <v>6462</v>
      </c>
    </row>
    <row r="6456" spans="1:2">
      <c r="A6456">
        <v>6702502</v>
      </c>
      <c r="B6456" t="s">
        <v>6463</v>
      </c>
    </row>
    <row r="6457" spans="1:2">
      <c r="A6457">
        <v>19818</v>
      </c>
      <c r="B6457" t="s">
        <v>6464</v>
      </c>
    </row>
    <row r="6458" spans="1:2">
      <c r="A6458">
        <v>18500</v>
      </c>
      <c r="B6458" t="s">
        <v>6465</v>
      </c>
    </row>
    <row r="6459" spans="1:2">
      <c r="A6459">
        <v>18102</v>
      </c>
      <c r="B6459" t="s">
        <v>6466</v>
      </c>
    </row>
    <row r="6460" spans="1:2">
      <c r="A6460">
        <v>6746820</v>
      </c>
      <c r="B6460" t="s">
        <v>6467</v>
      </c>
    </row>
    <row r="6461" spans="1:2">
      <c r="A6461">
        <v>18322</v>
      </c>
      <c r="B6461" t="s">
        <v>6468</v>
      </c>
    </row>
    <row r="6462" spans="1:2">
      <c r="A6462">
        <v>263492</v>
      </c>
      <c r="B6462" t="s">
        <v>6469</v>
      </c>
    </row>
    <row r="6463" spans="1:2">
      <c r="A6463">
        <v>651300</v>
      </c>
      <c r="B6463" t="s">
        <v>6470</v>
      </c>
    </row>
    <row r="6464" spans="1:2">
      <c r="A6464">
        <v>6549509</v>
      </c>
      <c r="B6464" t="s">
        <v>6471</v>
      </c>
    </row>
    <row r="6465" spans="1:2">
      <c r="A6465">
        <v>6723598</v>
      </c>
      <c r="B6465" t="s">
        <v>6472</v>
      </c>
    </row>
    <row r="6466" spans="1:2">
      <c r="A6466">
        <v>6695339</v>
      </c>
      <c r="B6466" t="s">
        <v>6473</v>
      </c>
    </row>
    <row r="6467" spans="1:2">
      <c r="A6467">
        <v>279106</v>
      </c>
      <c r="B6467" t="s">
        <v>6474</v>
      </c>
    </row>
    <row r="6468" spans="1:2">
      <c r="A6468">
        <v>271107</v>
      </c>
      <c r="B6468" t="s">
        <v>6475</v>
      </c>
    </row>
    <row r="6469" spans="1:2">
      <c r="A6469">
        <v>280012</v>
      </c>
      <c r="B6469" t="s">
        <v>6476</v>
      </c>
    </row>
    <row r="6470" spans="1:2">
      <c r="A6470">
        <v>3274351</v>
      </c>
      <c r="B6470" t="s">
        <v>6477</v>
      </c>
    </row>
    <row r="6471" spans="1:2">
      <c r="A6471">
        <v>6496956</v>
      </c>
      <c r="B6471" t="s">
        <v>6478</v>
      </c>
    </row>
    <row r="6472" spans="1:2">
      <c r="A6472">
        <v>25438</v>
      </c>
      <c r="B6472" t="s">
        <v>6479</v>
      </c>
    </row>
    <row r="6473" spans="1:2">
      <c r="A6473">
        <v>21521</v>
      </c>
      <c r="B6473" t="s">
        <v>6480</v>
      </c>
    </row>
    <row r="6474" spans="1:2">
      <c r="A6474">
        <v>275504</v>
      </c>
      <c r="B6474" t="s">
        <v>6481</v>
      </c>
    </row>
    <row r="6475" spans="1:2">
      <c r="A6475">
        <v>677597</v>
      </c>
      <c r="B6475" t="s">
        <v>6482</v>
      </c>
    </row>
    <row r="6476" spans="1:2">
      <c r="A6476">
        <v>6808612</v>
      </c>
      <c r="B6476" t="s">
        <v>6483</v>
      </c>
    </row>
    <row r="6477" spans="1:2">
      <c r="A6477">
        <v>6786522</v>
      </c>
      <c r="B6477" t="s">
        <v>6484</v>
      </c>
    </row>
    <row r="6478" spans="1:2">
      <c r="A6478">
        <v>6751054</v>
      </c>
      <c r="B6478" t="s">
        <v>6485</v>
      </c>
    </row>
    <row r="6479" spans="1:2">
      <c r="A6479">
        <v>886908</v>
      </c>
      <c r="B6479" t="s">
        <v>6486</v>
      </c>
    </row>
    <row r="6480" spans="1:2">
      <c r="A6480">
        <v>1241541</v>
      </c>
      <c r="B6480" t="s">
        <v>6487</v>
      </c>
    </row>
    <row r="6481" spans="1:2">
      <c r="A6481">
        <v>1195037</v>
      </c>
      <c r="B6481" t="s">
        <v>6488</v>
      </c>
    </row>
    <row r="6482" spans="1:2">
      <c r="A6482">
        <v>1148703</v>
      </c>
      <c r="B6482" t="s">
        <v>6489</v>
      </c>
    </row>
    <row r="6483" spans="1:2">
      <c r="A6483">
        <v>4642375</v>
      </c>
      <c r="B6483" t="s">
        <v>6490</v>
      </c>
    </row>
    <row r="6484" spans="1:2">
      <c r="A6484">
        <v>6715422</v>
      </c>
      <c r="B6484" t="s">
        <v>6491</v>
      </c>
    </row>
    <row r="6485" spans="1:2">
      <c r="A6485">
        <v>1485091</v>
      </c>
      <c r="B6485" t="s">
        <v>6492</v>
      </c>
    </row>
    <row r="6486" spans="1:2">
      <c r="A6486">
        <v>928590</v>
      </c>
      <c r="B6486" t="s">
        <v>6493</v>
      </c>
    </row>
    <row r="6487" spans="1:2">
      <c r="A6487">
        <v>945825</v>
      </c>
      <c r="B6487" t="s">
        <v>6494</v>
      </c>
    </row>
    <row r="6488" spans="1:2">
      <c r="A6488">
        <v>1086556</v>
      </c>
      <c r="B6488" t="s">
        <v>6495</v>
      </c>
    </row>
    <row r="6489" spans="1:2">
      <c r="A6489">
        <v>6877074</v>
      </c>
      <c r="B6489" t="s">
        <v>6496</v>
      </c>
    </row>
    <row r="6490" spans="1:2">
      <c r="A6490">
        <v>617790</v>
      </c>
      <c r="B6490" t="s">
        <v>6497</v>
      </c>
    </row>
    <row r="6491" spans="1:2">
      <c r="A6491">
        <v>459097</v>
      </c>
      <c r="B6491" t="s">
        <v>6498</v>
      </c>
    </row>
    <row r="6492" spans="1:2">
      <c r="A6492">
        <v>649657</v>
      </c>
      <c r="B6492" t="s">
        <v>6499</v>
      </c>
    </row>
    <row r="6493" spans="1:2">
      <c r="A6493">
        <v>18653</v>
      </c>
      <c r="B6493" t="s">
        <v>6500</v>
      </c>
    </row>
    <row r="6494" spans="1:2">
      <c r="A6494">
        <v>567691</v>
      </c>
      <c r="B6494" t="s">
        <v>6501</v>
      </c>
    </row>
    <row r="6495" spans="1:2">
      <c r="A6495">
        <v>20833</v>
      </c>
      <c r="B6495" t="s">
        <v>6502</v>
      </c>
    </row>
    <row r="6496" spans="1:2">
      <c r="A6496">
        <v>245726</v>
      </c>
      <c r="B6496" t="s">
        <v>6503</v>
      </c>
    </row>
    <row r="6497" spans="1:2">
      <c r="A6497">
        <v>17438</v>
      </c>
      <c r="B6497" t="s">
        <v>6504</v>
      </c>
    </row>
    <row r="6498" spans="1:2">
      <c r="A6498">
        <v>650407</v>
      </c>
      <c r="B6498" t="s">
        <v>6505</v>
      </c>
    </row>
    <row r="6499" spans="1:2">
      <c r="A6499">
        <v>5163984</v>
      </c>
      <c r="B6499" t="s">
        <v>6506</v>
      </c>
    </row>
    <row r="6500" spans="1:2">
      <c r="A6500">
        <v>276678</v>
      </c>
      <c r="B6500" t="s">
        <v>6507</v>
      </c>
    </row>
    <row r="6501" spans="1:2">
      <c r="A6501">
        <v>1152162</v>
      </c>
      <c r="B6501" t="s">
        <v>6508</v>
      </c>
    </row>
    <row r="6502" spans="1:2">
      <c r="A6502">
        <v>932554</v>
      </c>
      <c r="B6502" t="s">
        <v>6509</v>
      </c>
    </row>
    <row r="6503" spans="1:2">
      <c r="A6503">
        <v>248387</v>
      </c>
      <c r="B6503" t="s">
        <v>6510</v>
      </c>
    </row>
    <row r="6504" spans="1:2">
      <c r="A6504">
        <v>17234</v>
      </c>
      <c r="B6504" t="s">
        <v>6511</v>
      </c>
    </row>
    <row r="6505" spans="1:2">
      <c r="A6505">
        <v>626519</v>
      </c>
      <c r="B6505" t="s">
        <v>6512</v>
      </c>
    </row>
    <row r="6506" spans="1:2">
      <c r="A6506">
        <v>7030653</v>
      </c>
      <c r="B6506" t="s">
        <v>6513</v>
      </c>
    </row>
    <row r="6507" spans="1:2">
      <c r="A6507">
        <v>7030679</v>
      </c>
      <c r="B6507" t="s">
        <v>6514</v>
      </c>
    </row>
    <row r="6508" spans="1:2">
      <c r="A6508">
        <v>6944114</v>
      </c>
      <c r="B6508" t="s">
        <v>6515</v>
      </c>
    </row>
    <row r="6509" spans="1:2">
      <c r="A6509">
        <v>6943275</v>
      </c>
      <c r="B6509" t="s">
        <v>6516</v>
      </c>
    </row>
    <row r="6510" spans="1:2">
      <c r="A6510">
        <v>6975819</v>
      </c>
      <c r="B6510" t="s">
        <v>6517</v>
      </c>
    </row>
    <row r="6511" spans="1:2">
      <c r="A6511">
        <v>15270</v>
      </c>
      <c r="B6511" t="s">
        <v>6518</v>
      </c>
    </row>
    <row r="6512" spans="1:2">
      <c r="A6512">
        <v>238463</v>
      </c>
      <c r="B6512" t="s">
        <v>6519</v>
      </c>
    </row>
    <row r="6513" spans="1:2">
      <c r="A6513">
        <v>858757</v>
      </c>
      <c r="B6513" t="s">
        <v>6520</v>
      </c>
    </row>
    <row r="6514" spans="1:2">
      <c r="A6514">
        <v>625367</v>
      </c>
      <c r="B6514" t="s">
        <v>6521</v>
      </c>
    </row>
    <row r="6515" spans="1:2">
      <c r="A6515">
        <v>229500</v>
      </c>
      <c r="B6515" t="s">
        <v>6522</v>
      </c>
    </row>
    <row r="6516" spans="1:2">
      <c r="A6516">
        <v>16410</v>
      </c>
      <c r="B6516" t="s">
        <v>6523</v>
      </c>
    </row>
    <row r="6517" spans="1:2">
      <c r="A6517">
        <v>22317</v>
      </c>
      <c r="B6517" t="s">
        <v>6524</v>
      </c>
    </row>
    <row r="6518" spans="1:2">
      <c r="A6518">
        <v>17619</v>
      </c>
      <c r="B6518" t="s">
        <v>6525</v>
      </c>
    </row>
    <row r="6519" spans="1:2">
      <c r="A6519">
        <v>1001713</v>
      </c>
      <c r="B6519" t="s">
        <v>6526</v>
      </c>
    </row>
    <row r="6520" spans="1:2">
      <c r="A6520">
        <v>25555</v>
      </c>
      <c r="B6520" t="s">
        <v>6527</v>
      </c>
    </row>
    <row r="6521" spans="1:2">
      <c r="A6521">
        <v>25590</v>
      </c>
      <c r="B6521" t="s">
        <v>6528</v>
      </c>
    </row>
    <row r="6522" spans="1:2">
      <c r="A6522">
        <v>256664</v>
      </c>
      <c r="B6522" t="s">
        <v>6529</v>
      </c>
    </row>
    <row r="6523" spans="1:2">
      <c r="A6523">
        <v>1444159</v>
      </c>
      <c r="B6523" t="s">
        <v>6530</v>
      </c>
    </row>
    <row r="6524" spans="1:2">
      <c r="A6524">
        <v>15555</v>
      </c>
      <c r="B6524" t="s">
        <v>6531</v>
      </c>
    </row>
    <row r="6525" spans="1:2">
      <c r="A6525">
        <v>12239</v>
      </c>
      <c r="B6525" t="s">
        <v>6532</v>
      </c>
    </row>
    <row r="6526" spans="1:2">
      <c r="A6526">
        <v>6790596</v>
      </c>
      <c r="B6526" t="s">
        <v>6533</v>
      </c>
    </row>
    <row r="6527" spans="1:2">
      <c r="A6527">
        <v>822587</v>
      </c>
      <c r="B6527" t="s">
        <v>6534</v>
      </c>
    </row>
    <row r="6528" spans="1:2">
      <c r="A6528">
        <v>5268</v>
      </c>
      <c r="B6528" t="s">
        <v>6535</v>
      </c>
    </row>
    <row r="6529" spans="1:2">
      <c r="A6529">
        <v>12328</v>
      </c>
      <c r="B6529" t="s">
        <v>6536</v>
      </c>
    </row>
    <row r="6530" spans="1:2">
      <c r="A6530">
        <v>257447</v>
      </c>
      <c r="B6530" t="s">
        <v>6537</v>
      </c>
    </row>
    <row r="6531" spans="1:2">
      <c r="A6531">
        <v>1440067</v>
      </c>
      <c r="B6531" t="s">
        <v>6538</v>
      </c>
    </row>
    <row r="6532" spans="1:2">
      <c r="A6532">
        <v>1437507</v>
      </c>
      <c r="B6532" t="s">
        <v>6539</v>
      </c>
    </row>
    <row r="6533" spans="1:2">
      <c r="A6533">
        <v>74335</v>
      </c>
      <c r="B6533" t="s">
        <v>6540</v>
      </c>
    </row>
    <row r="6534" spans="1:2">
      <c r="A6534">
        <v>6825060</v>
      </c>
      <c r="B6534" t="s">
        <v>6541</v>
      </c>
    </row>
    <row r="6535" spans="1:2">
      <c r="A6535">
        <v>6995943</v>
      </c>
      <c r="B6535" t="s">
        <v>6542</v>
      </c>
    </row>
    <row r="6536" spans="1:2">
      <c r="A6536">
        <v>245989</v>
      </c>
      <c r="B6536" t="s">
        <v>6543</v>
      </c>
    </row>
    <row r="6537" spans="1:2">
      <c r="A6537">
        <v>2190822</v>
      </c>
      <c r="B6537" t="s">
        <v>6544</v>
      </c>
    </row>
    <row r="6538" spans="1:2">
      <c r="A6538">
        <v>541606</v>
      </c>
      <c r="B6538" t="s">
        <v>6545</v>
      </c>
    </row>
    <row r="6539" spans="1:2">
      <c r="A6539">
        <v>17341</v>
      </c>
      <c r="B6539" t="s">
        <v>6546</v>
      </c>
    </row>
    <row r="6540" spans="1:2">
      <c r="A6540">
        <v>18197</v>
      </c>
      <c r="B6540" t="s">
        <v>6547</v>
      </c>
    </row>
    <row r="6541" spans="1:2">
      <c r="A6541">
        <v>19639</v>
      </c>
      <c r="B6541" t="s">
        <v>6548</v>
      </c>
    </row>
    <row r="6542" spans="1:2">
      <c r="A6542">
        <v>280116</v>
      </c>
      <c r="B6542" t="s">
        <v>6549</v>
      </c>
    </row>
    <row r="6543" spans="1:2">
      <c r="A6543">
        <v>524556</v>
      </c>
      <c r="B6543" t="s">
        <v>6550</v>
      </c>
    </row>
    <row r="6544" spans="1:2">
      <c r="A6544">
        <v>2204022</v>
      </c>
      <c r="B6544" t="s">
        <v>6551</v>
      </c>
    </row>
    <row r="6545" spans="1:2">
      <c r="A6545">
        <v>526644</v>
      </c>
      <c r="B6545" t="s">
        <v>6552</v>
      </c>
    </row>
    <row r="6546" spans="1:2">
      <c r="A6546">
        <v>270918</v>
      </c>
      <c r="B6546" t="s">
        <v>6553</v>
      </c>
    </row>
    <row r="6547" spans="1:2">
      <c r="A6547">
        <v>561387</v>
      </c>
      <c r="B6547" t="s">
        <v>6554</v>
      </c>
    </row>
    <row r="6548" spans="1:2">
      <c r="A6548">
        <v>681136</v>
      </c>
      <c r="B6548" t="s">
        <v>6555</v>
      </c>
    </row>
    <row r="6549" spans="1:2">
      <c r="A6549">
        <v>628627</v>
      </c>
      <c r="B6549" t="s">
        <v>6556</v>
      </c>
    </row>
    <row r="6550" spans="1:2">
      <c r="A6550">
        <v>524352</v>
      </c>
      <c r="B6550" t="s">
        <v>6557</v>
      </c>
    </row>
    <row r="6551" spans="1:2">
      <c r="A6551">
        <v>930657</v>
      </c>
      <c r="B6551" t="s">
        <v>6558</v>
      </c>
    </row>
    <row r="6552" spans="1:2">
      <c r="A6552">
        <v>422819</v>
      </c>
      <c r="B6552" t="s">
        <v>6559</v>
      </c>
    </row>
    <row r="6553" spans="1:2">
      <c r="A6553">
        <v>422538</v>
      </c>
      <c r="B6553" t="s">
        <v>6560</v>
      </c>
    </row>
    <row r="6554" spans="1:2">
      <c r="A6554">
        <v>1481064</v>
      </c>
      <c r="B6554" t="s">
        <v>6561</v>
      </c>
    </row>
    <row r="6555" spans="1:2">
      <c r="A6555">
        <v>2164395</v>
      </c>
      <c r="B6555" t="s">
        <v>6562</v>
      </c>
    </row>
    <row r="6556" spans="1:2">
      <c r="A6556">
        <v>6871171</v>
      </c>
      <c r="B6556" t="s">
        <v>6563</v>
      </c>
    </row>
    <row r="6557" spans="1:2">
      <c r="A6557">
        <v>12142</v>
      </c>
      <c r="B6557" t="s">
        <v>6564</v>
      </c>
    </row>
    <row r="6558" spans="1:2">
      <c r="A6558">
        <v>11203</v>
      </c>
      <c r="B6558" t="s">
        <v>6565</v>
      </c>
    </row>
    <row r="6559" spans="1:2">
      <c r="A6559">
        <v>9350</v>
      </c>
      <c r="B6559" t="s">
        <v>6566</v>
      </c>
    </row>
    <row r="6560" spans="1:2">
      <c r="A6560">
        <v>14761</v>
      </c>
      <c r="B6560" t="s">
        <v>6567</v>
      </c>
    </row>
    <row r="6561" spans="1:2">
      <c r="A6561">
        <v>14397</v>
      </c>
      <c r="B6561" t="s">
        <v>6568</v>
      </c>
    </row>
    <row r="6562" spans="1:2">
      <c r="A6562">
        <v>14032</v>
      </c>
      <c r="B6562" t="s">
        <v>6569</v>
      </c>
    </row>
    <row r="6563" spans="1:2">
      <c r="A6563">
        <v>16788</v>
      </c>
      <c r="B6563" t="s">
        <v>6570</v>
      </c>
    </row>
    <row r="6564" spans="1:2">
      <c r="A6564">
        <v>10829</v>
      </c>
      <c r="B6564" t="s">
        <v>6571</v>
      </c>
    </row>
    <row r="6565" spans="1:2">
      <c r="A6565">
        <v>18998</v>
      </c>
      <c r="B6565" t="s">
        <v>6572</v>
      </c>
    </row>
    <row r="6566" spans="1:2">
      <c r="A6566">
        <v>2169917</v>
      </c>
      <c r="B6566" t="s">
        <v>6573</v>
      </c>
    </row>
    <row r="6567" spans="1:2">
      <c r="A6567">
        <v>8942</v>
      </c>
      <c r="B6567" t="s">
        <v>6574</v>
      </c>
    </row>
    <row r="6568" spans="1:2">
      <c r="A6568">
        <v>19406</v>
      </c>
      <c r="B6568" t="s">
        <v>6575</v>
      </c>
    </row>
    <row r="6569" spans="1:2">
      <c r="A6569">
        <v>1317532</v>
      </c>
      <c r="B6569" t="s">
        <v>6576</v>
      </c>
    </row>
    <row r="6570" spans="1:2">
      <c r="A6570">
        <v>21058</v>
      </c>
      <c r="B6570" t="s">
        <v>6577</v>
      </c>
    </row>
    <row r="6571" spans="1:2">
      <c r="A6571">
        <v>22873</v>
      </c>
      <c r="B6571" t="s">
        <v>6578</v>
      </c>
    </row>
    <row r="6572" spans="1:2">
      <c r="A6572">
        <v>23861</v>
      </c>
      <c r="B6572" t="s">
        <v>6579</v>
      </c>
    </row>
    <row r="6573" spans="1:2">
      <c r="A6573">
        <v>1333369</v>
      </c>
      <c r="B6573" t="s">
        <v>6580</v>
      </c>
    </row>
    <row r="6574" spans="1:2">
      <c r="A6574">
        <v>1118674</v>
      </c>
      <c r="B6574" t="s">
        <v>6581</v>
      </c>
    </row>
    <row r="6575" spans="1:2">
      <c r="A6575">
        <v>5852500</v>
      </c>
      <c r="B6575" t="s">
        <v>6582</v>
      </c>
    </row>
    <row r="6576" spans="1:2">
      <c r="A6576">
        <v>3274620</v>
      </c>
      <c r="B6576" t="s">
        <v>6583</v>
      </c>
    </row>
    <row r="6577" spans="1:2">
      <c r="A6577">
        <v>2218654</v>
      </c>
      <c r="B6577" t="s">
        <v>6584</v>
      </c>
    </row>
    <row r="6578" spans="1:2">
      <c r="A6578">
        <v>3735525</v>
      </c>
      <c r="B6578" t="s">
        <v>6585</v>
      </c>
    </row>
    <row r="6579" spans="1:2">
      <c r="A6579">
        <v>6758885</v>
      </c>
      <c r="B6579" t="s">
        <v>6586</v>
      </c>
    </row>
    <row r="6580" spans="1:2">
      <c r="A6580">
        <v>6755726</v>
      </c>
      <c r="B6580" t="s">
        <v>6587</v>
      </c>
    </row>
    <row r="6581" spans="1:2">
      <c r="A6581">
        <v>263805</v>
      </c>
      <c r="B6581" t="s">
        <v>6588</v>
      </c>
    </row>
    <row r="6582" spans="1:2">
      <c r="A6582">
        <v>257862</v>
      </c>
      <c r="B6582" t="s">
        <v>6589</v>
      </c>
    </row>
    <row r="6583" spans="1:2">
      <c r="A6583">
        <v>253387</v>
      </c>
      <c r="B6583" t="s">
        <v>6590</v>
      </c>
    </row>
    <row r="6584" spans="1:2">
      <c r="A6584">
        <v>279937</v>
      </c>
      <c r="B6584" t="s">
        <v>6591</v>
      </c>
    </row>
    <row r="6585" spans="1:2">
      <c r="A6585">
        <v>279944</v>
      </c>
      <c r="B6585" t="s">
        <v>6592</v>
      </c>
    </row>
    <row r="6586" spans="1:2">
      <c r="A6586">
        <v>273346</v>
      </c>
      <c r="B6586" t="s">
        <v>6593</v>
      </c>
    </row>
    <row r="6587" spans="1:2">
      <c r="A6587">
        <v>2215125</v>
      </c>
      <c r="B6587" t="s">
        <v>6594</v>
      </c>
    </row>
    <row r="6588" spans="1:2">
      <c r="A6588">
        <v>6682584</v>
      </c>
      <c r="B6588" t="s">
        <v>6595</v>
      </c>
    </row>
    <row r="6589" spans="1:2">
      <c r="A6589">
        <v>1472859</v>
      </c>
      <c r="B6589" t="s">
        <v>6596</v>
      </c>
    </row>
    <row r="6590" spans="1:2">
      <c r="A6590">
        <v>1335023</v>
      </c>
      <c r="B6590" t="s">
        <v>6597</v>
      </c>
    </row>
    <row r="6591" spans="1:2">
      <c r="A6591">
        <v>1498686</v>
      </c>
      <c r="B6591" t="s">
        <v>6598</v>
      </c>
    </row>
    <row r="6592" spans="1:2">
      <c r="A6592">
        <v>22062</v>
      </c>
      <c r="B6592" t="s">
        <v>6599</v>
      </c>
    </row>
    <row r="6593" spans="1:2">
      <c r="A6593">
        <v>1485206</v>
      </c>
      <c r="B6593" t="s">
        <v>6600</v>
      </c>
    </row>
    <row r="6594" spans="1:2">
      <c r="A6594">
        <v>2199458</v>
      </c>
      <c r="B6594" t="s">
        <v>6601</v>
      </c>
    </row>
    <row r="6595" spans="1:2">
      <c r="A6595">
        <v>2167484</v>
      </c>
      <c r="B6595" t="s">
        <v>6602</v>
      </c>
    </row>
    <row r="6596" spans="1:2">
      <c r="A6596">
        <v>6814955</v>
      </c>
      <c r="B6596" t="s">
        <v>6603</v>
      </c>
    </row>
    <row r="6597" spans="1:2">
      <c r="A6597">
        <v>6852146</v>
      </c>
      <c r="B6597" t="s">
        <v>6604</v>
      </c>
    </row>
    <row r="6598" spans="1:2">
      <c r="A6598">
        <v>267065</v>
      </c>
      <c r="B6598" t="s">
        <v>6605</v>
      </c>
    </row>
    <row r="6599" spans="1:2">
      <c r="A6599">
        <v>6753561</v>
      </c>
      <c r="B6599" t="s">
        <v>6606</v>
      </c>
    </row>
    <row r="6600" spans="1:2">
      <c r="A6600">
        <v>6848744</v>
      </c>
      <c r="B6600" t="s">
        <v>6607</v>
      </c>
    </row>
    <row r="6601" spans="1:2">
      <c r="A6601">
        <v>2191083</v>
      </c>
      <c r="B6601" t="s">
        <v>6608</v>
      </c>
    </row>
    <row r="6602" spans="1:2">
      <c r="A6602">
        <v>1357497</v>
      </c>
      <c r="B6602" t="s">
        <v>6609</v>
      </c>
    </row>
    <row r="6603" spans="1:2">
      <c r="A6603">
        <v>1499250</v>
      </c>
      <c r="B6603" t="s">
        <v>6610</v>
      </c>
    </row>
    <row r="6604" spans="1:2">
      <c r="A6604">
        <v>1500302</v>
      </c>
      <c r="B6604" t="s">
        <v>6611</v>
      </c>
    </row>
    <row r="6605" spans="1:2">
      <c r="A6605">
        <v>1336726</v>
      </c>
      <c r="B6605" t="s">
        <v>6612</v>
      </c>
    </row>
    <row r="6606" spans="1:2">
      <c r="A6606">
        <v>1461639</v>
      </c>
      <c r="B6606" t="s">
        <v>6613</v>
      </c>
    </row>
    <row r="6607" spans="1:2">
      <c r="A6607">
        <v>1291531</v>
      </c>
      <c r="B6607" t="s">
        <v>6614</v>
      </c>
    </row>
    <row r="6608" spans="1:2">
      <c r="A6608">
        <v>1159430</v>
      </c>
      <c r="B6608" t="s">
        <v>6615</v>
      </c>
    </row>
    <row r="6609" spans="1:2">
      <c r="A6609">
        <v>2184506</v>
      </c>
      <c r="B6609" t="s">
        <v>6616</v>
      </c>
    </row>
    <row r="6610" spans="1:2">
      <c r="A6610">
        <v>276958</v>
      </c>
      <c r="B6610" t="s">
        <v>6617</v>
      </c>
    </row>
    <row r="6611" spans="1:2">
      <c r="A6611">
        <v>746588</v>
      </c>
      <c r="B6611" t="s">
        <v>6618</v>
      </c>
    </row>
    <row r="6612" spans="1:2">
      <c r="A6612">
        <v>714922</v>
      </c>
      <c r="B6612" t="s">
        <v>6619</v>
      </c>
    </row>
    <row r="6613" spans="1:2">
      <c r="A6613">
        <v>832851</v>
      </c>
      <c r="B6613" t="s">
        <v>6620</v>
      </c>
    </row>
    <row r="6614" spans="1:2">
      <c r="A6614">
        <v>590379</v>
      </c>
      <c r="B6614" t="s">
        <v>6621</v>
      </c>
    </row>
    <row r="6615" spans="1:2">
      <c r="A6615">
        <v>654664</v>
      </c>
      <c r="B6615" t="s">
        <v>6622</v>
      </c>
    </row>
    <row r="6616" spans="1:2">
      <c r="A6616">
        <v>595747</v>
      </c>
      <c r="B6616" t="s">
        <v>6623</v>
      </c>
    </row>
    <row r="6617" spans="1:2">
      <c r="A6617">
        <v>625748</v>
      </c>
      <c r="B6617" t="s">
        <v>6624</v>
      </c>
    </row>
    <row r="6618" spans="1:2">
      <c r="A6618">
        <v>14374</v>
      </c>
      <c r="B6618" t="s">
        <v>6625</v>
      </c>
    </row>
    <row r="6619" spans="1:2">
      <c r="A6619">
        <v>265873</v>
      </c>
      <c r="B6619" t="s">
        <v>6626</v>
      </c>
    </row>
    <row r="6620" spans="1:2">
      <c r="A6620">
        <v>1283679</v>
      </c>
      <c r="B6620" t="s">
        <v>6627</v>
      </c>
    </row>
    <row r="6621" spans="1:2">
      <c r="A6621">
        <v>1113682</v>
      </c>
      <c r="B6621" t="s">
        <v>6628</v>
      </c>
    </row>
    <row r="6622" spans="1:2">
      <c r="A6622">
        <v>6760934</v>
      </c>
      <c r="B6622" t="s">
        <v>6629</v>
      </c>
    </row>
    <row r="6623" spans="1:2">
      <c r="A6623">
        <v>6760937</v>
      </c>
      <c r="B6623" t="s">
        <v>6630</v>
      </c>
    </row>
    <row r="6624" spans="1:2">
      <c r="A6624">
        <v>6760932</v>
      </c>
      <c r="B6624" t="s">
        <v>6631</v>
      </c>
    </row>
    <row r="6625" spans="1:2">
      <c r="A6625">
        <v>6760936</v>
      </c>
      <c r="B6625" t="s">
        <v>6632</v>
      </c>
    </row>
    <row r="6626" spans="1:2">
      <c r="A6626">
        <v>6760935</v>
      </c>
      <c r="B6626" t="s">
        <v>6633</v>
      </c>
    </row>
    <row r="6627" spans="1:2">
      <c r="A6627">
        <v>6760933</v>
      </c>
      <c r="B6627" t="s">
        <v>6634</v>
      </c>
    </row>
    <row r="6628" spans="1:2">
      <c r="A6628">
        <v>468933</v>
      </c>
      <c r="B6628" t="s">
        <v>6635</v>
      </c>
    </row>
    <row r="6629" spans="1:2">
      <c r="A6629">
        <v>6826473</v>
      </c>
      <c r="B6629" t="s">
        <v>6636</v>
      </c>
    </row>
    <row r="6630" spans="1:2">
      <c r="A6630">
        <v>780451</v>
      </c>
      <c r="B6630" t="s">
        <v>6637</v>
      </c>
    </row>
    <row r="6631" spans="1:2">
      <c r="A6631">
        <v>23156</v>
      </c>
      <c r="B6631" t="s">
        <v>6638</v>
      </c>
    </row>
    <row r="6632" spans="1:2">
      <c r="A6632">
        <v>1187539</v>
      </c>
      <c r="B6632" t="s">
        <v>6639</v>
      </c>
    </row>
    <row r="6633" spans="1:2">
      <c r="A6633">
        <v>1042886</v>
      </c>
      <c r="B6633" t="s">
        <v>6640</v>
      </c>
    </row>
    <row r="6634" spans="1:2">
      <c r="A6634">
        <v>2195989</v>
      </c>
      <c r="B6634" t="s">
        <v>6641</v>
      </c>
    </row>
    <row r="6635" spans="1:2">
      <c r="A6635">
        <v>14911</v>
      </c>
      <c r="B6635" t="s">
        <v>6642</v>
      </c>
    </row>
    <row r="6636" spans="1:2">
      <c r="A6636">
        <v>11219</v>
      </c>
      <c r="B6636" t="s">
        <v>6643</v>
      </c>
    </row>
    <row r="6637" spans="1:2">
      <c r="A6637">
        <v>16375</v>
      </c>
      <c r="B6637" t="s">
        <v>6644</v>
      </c>
    </row>
    <row r="6638" spans="1:2">
      <c r="A6638">
        <v>271043</v>
      </c>
      <c r="B6638" t="s">
        <v>6645</v>
      </c>
    </row>
    <row r="6639" spans="1:2">
      <c r="A6639">
        <v>457809</v>
      </c>
      <c r="B6639" t="s">
        <v>6646</v>
      </c>
    </row>
    <row r="6640" spans="1:2">
      <c r="A6640">
        <v>873928</v>
      </c>
      <c r="B6640" t="s">
        <v>6647</v>
      </c>
    </row>
    <row r="6641" spans="1:2">
      <c r="A6641">
        <v>677860</v>
      </c>
      <c r="B6641" t="s">
        <v>6648</v>
      </c>
    </row>
    <row r="6642" spans="1:2">
      <c r="A6642">
        <v>1110621</v>
      </c>
      <c r="B6642" t="s">
        <v>6649</v>
      </c>
    </row>
    <row r="6643" spans="1:2">
      <c r="A6643">
        <v>1121025</v>
      </c>
      <c r="B6643" t="s">
        <v>6650</v>
      </c>
    </row>
    <row r="6644" spans="1:2">
      <c r="A6644">
        <v>832289</v>
      </c>
      <c r="B6644" t="s">
        <v>6651</v>
      </c>
    </row>
    <row r="6645" spans="1:2">
      <c r="A6645">
        <v>21054</v>
      </c>
      <c r="B6645" t="s">
        <v>6652</v>
      </c>
    </row>
    <row r="6646" spans="1:2">
      <c r="A6646">
        <v>267086</v>
      </c>
      <c r="B6646" t="s">
        <v>6653</v>
      </c>
    </row>
    <row r="6647" spans="1:2">
      <c r="A6647">
        <v>229337</v>
      </c>
      <c r="B6647" t="s">
        <v>6654</v>
      </c>
    </row>
    <row r="6648" spans="1:2">
      <c r="A6648">
        <v>849908</v>
      </c>
      <c r="B6648" t="s">
        <v>6655</v>
      </c>
    </row>
    <row r="6649" spans="1:2">
      <c r="A6649">
        <v>6932378</v>
      </c>
      <c r="B6649" t="s">
        <v>6656</v>
      </c>
    </row>
    <row r="6650" spans="1:2">
      <c r="A6650">
        <v>6924329</v>
      </c>
      <c r="B6650" t="s">
        <v>6657</v>
      </c>
    </row>
    <row r="6651" spans="1:2">
      <c r="A6651">
        <v>590413</v>
      </c>
      <c r="B6651" t="s">
        <v>6658</v>
      </c>
    </row>
    <row r="6652" spans="1:2">
      <c r="A6652">
        <v>655043</v>
      </c>
      <c r="B6652" t="s">
        <v>6659</v>
      </c>
    </row>
    <row r="6653" spans="1:2">
      <c r="A6653">
        <v>1162533</v>
      </c>
      <c r="B6653" t="s">
        <v>6660</v>
      </c>
    </row>
    <row r="6654" spans="1:2">
      <c r="A6654">
        <v>6891953</v>
      </c>
      <c r="B6654" t="s">
        <v>6661</v>
      </c>
    </row>
    <row r="6655" spans="1:2">
      <c r="A6655">
        <v>6834807</v>
      </c>
      <c r="B6655" t="s">
        <v>6662</v>
      </c>
    </row>
    <row r="6656" spans="1:2">
      <c r="A6656">
        <v>1417724</v>
      </c>
      <c r="B6656" t="s">
        <v>6663</v>
      </c>
    </row>
    <row r="6657" spans="1:2">
      <c r="A6657">
        <v>6650563</v>
      </c>
      <c r="B6657" t="s">
        <v>6664</v>
      </c>
    </row>
    <row r="6658" spans="1:2">
      <c r="A6658">
        <v>6496608</v>
      </c>
      <c r="B6658" t="s">
        <v>6665</v>
      </c>
    </row>
    <row r="6659" spans="1:2">
      <c r="A6659">
        <v>1266631</v>
      </c>
      <c r="B6659" t="s">
        <v>6666</v>
      </c>
    </row>
    <row r="6660" spans="1:2">
      <c r="A6660">
        <v>279926</v>
      </c>
      <c r="B6660" t="s">
        <v>6667</v>
      </c>
    </row>
    <row r="6661" spans="1:2">
      <c r="A6661">
        <v>274301</v>
      </c>
      <c r="B6661" t="s">
        <v>6668</v>
      </c>
    </row>
    <row r="6662" spans="1:2">
      <c r="A6662">
        <v>5612591</v>
      </c>
      <c r="B6662" t="s">
        <v>6669</v>
      </c>
    </row>
    <row r="6663" spans="1:2">
      <c r="A6663">
        <v>1118919</v>
      </c>
      <c r="B6663" t="s">
        <v>6670</v>
      </c>
    </row>
    <row r="6664" spans="1:2">
      <c r="A6664">
        <v>595323</v>
      </c>
      <c r="B6664" t="s">
        <v>6671</v>
      </c>
    </row>
    <row r="6665" spans="1:2">
      <c r="A6665">
        <v>246467</v>
      </c>
      <c r="B6665" t="s">
        <v>6672</v>
      </c>
    </row>
    <row r="6666" spans="1:2">
      <c r="A6666">
        <v>782821</v>
      </c>
      <c r="B6666" t="s">
        <v>6673</v>
      </c>
    </row>
    <row r="6667" spans="1:2">
      <c r="A6667">
        <v>6760727</v>
      </c>
      <c r="B6667" t="s">
        <v>6674</v>
      </c>
    </row>
    <row r="6668" spans="1:2">
      <c r="A6668">
        <v>237361</v>
      </c>
      <c r="B6668" t="s">
        <v>6675</v>
      </c>
    </row>
    <row r="6669" spans="1:2">
      <c r="A6669">
        <v>519531</v>
      </c>
      <c r="B6669" t="s">
        <v>6676</v>
      </c>
    </row>
    <row r="6670" spans="1:2">
      <c r="A6670">
        <v>10763</v>
      </c>
      <c r="B6670" t="s">
        <v>6677</v>
      </c>
    </row>
    <row r="6671" spans="1:2">
      <c r="A6671">
        <v>6735296</v>
      </c>
      <c r="B6671" t="s">
        <v>6678</v>
      </c>
    </row>
    <row r="6672" spans="1:2">
      <c r="A6672">
        <v>11443</v>
      </c>
      <c r="B6672" t="s">
        <v>6679</v>
      </c>
    </row>
    <row r="6673" spans="1:2">
      <c r="A6673">
        <v>16804</v>
      </c>
      <c r="B6673" t="s">
        <v>6680</v>
      </c>
    </row>
    <row r="6674" spans="1:2">
      <c r="A6674">
        <v>458480</v>
      </c>
      <c r="B6674" t="s">
        <v>6681</v>
      </c>
    </row>
    <row r="6675" spans="1:2">
      <c r="A6675">
        <v>699654</v>
      </c>
      <c r="B6675" t="s">
        <v>6682</v>
      </c>
    </row>
    <row r="6676" spans="1:2">
      <c r="A6676">
        <v>16252</v>
      </c>
      <c r="B6676" t="s">
        <v>6683</v>
      </c>
    </row>
    <row r="6677" spans="1:2">
      <c r="A6677">
        <v>15771</v>
      </c>
      <c r="B6677" t="s">
        <v>6684</v>
      </c>
    </row>
    <row r="6678" spans="1:2">
      <c r="A6678">
        <v>6504762</v>
      </c>
      <c r="B6678" t="s">
        <v>6685</v>
      </c>
    </row>
    <row r="6679" spans="1:2">
      <c r="A6679">
        <v>20160</v>
      </c>
      <c r="B6679" t="s">
        <v>6686</v>
      </c>
    </row>
    <row r="6680" spans="1:2">
      <c r="A6680">
        <v>26007</v>
      </c>
      <c r="B6680" t="s">
        <v>6687</v>
      </c>
    </row>
    <row r="6681" spans="1:2">
      <c r="A6681">
        <v>16873</v>
      </c>
      <c r="B6681" t="s">
        <v>6688</v>
      </c>
    </row>
    <row r="6682" spans="1:2">
      <c r="A6682">
        <v>6848778</v>
      </c>
      <c r="B6682" t="s">
        <v>6689</v>
      </c>
    </row>
    <row r="6683" spans="1:2">
      <c r="A6683">
        <v>19924</v>
      </c>
      <c r="B6683" t="s">
        <v>6690</v>
      </c>
    </row>
    <row r="6684" spans="1:2">
      <c r="A6684">
        <v>229068</v>
      </c>
      <c r="B6684" t="s">
        <v>6691</v>
      </c>
    </row>
    <row r="6685" spans="1:2">
      <c r="A6685">
        <v>245627</v>
      </c>
      <c r="B6685" t="s">
        <v>6692</v>
      </c>
    </row>
    <row r="6686" spans="1:2">
      <c r="A6686">
        <v>1444344</v>
      </c>
      <c r="B6686" t="s">
        <v>6693</v>
      </c>
    </row>
    <row r="6687" spans="1:2">
      <c r="A6687">
        <v>9243</v>
      </c>
      <c r="B6687" t="s">
        <v>6694</v>
      </c>
    </row>
    <row r="6688" spans="1:2">
      <c r="A6688">
        <v>10369</v>
      </c>
      <c r="B6688" t="s">
        <v>6695</v>
      </c>
    </row>
    <row r="6689" spans="1:2">
      <c r="A6689">
        <v>7073</v>
      </c>
      <c r="B6689" t="s">
        <v>6696</v>
      </c>
    </row>
    <row r="6690" spans="1:2">
      <c r="A6690">
        <v>12101</v>
      </c>
      <c r="B6690" t="s">
        <v>6697</v>
      </c>
    </row>
    <row r="6691" spans="1:2">
      <c r="A6691">
        <v>21655</v>
      </c>
      <c r="B6691" t="s">
        <v>6698</v>
      </c>
    </row>
    <row r="6692" spans="1:2">
      <c r="A6692">
        <v>25126</v>
      </c>
      <c r="B6692" t="s">
        <v>6699</v>
      </c>
    </row>
    <row r="6693" spans="1:2">
      <c r="A6693">
        <v>6695944</v>
      </c>
      <c r="B6693" t="s">
        <v>6700</v>
      </c>
    </row>
    <row r="6694" spans="1:2">
      <c r="A6694">
        <v>5209641</v>
      </c>
      <c r="B6694" t="s">
        <v>6701</v>
      </c>
    </row>
    <row r="6695" spans="1:2">
      <c r="A6695">
        <v>1036967</v>
      </c>
      <c r="B6695" t="s">
        <v>6702</v>
      </c>
    </row>
    <row r="6696" spans="1:2">
      <c r="A6696">
        <v>275212</v>
      </c>
      <c r="B6696" t="s">
        <v>6703</v>
      </c>
    </row>
    <row r="6697" spans="1:2">
      <c r="A6697">
        <v>933687</v>
      </c>
      <c r="B6697" t="s">
        <v>6704</v>
      </c>
    </row>
    <row r="6698" spans="1:2">
      <c r="A6698">
        <v>11465</v>
      </c>
      <c r="B6698" t="s">
        <v>6705</v>
      </c>
    </row>
    <row r="6699" spans="1:2">
      <c r="A6699">
        <v>15011</v>
      </c>
      <c r="B6699" t="s">
        <v>6706</v>
      </c>
    </row>
    <row r="6700" spans="1:2">
      <c r="A6700">
        <v>12992</v>
      </c>
      <c r="B6700" t="s">
        <v>6707</v>
      </c>
    </row>
    <row r="6701" spans="1:2">
      <c r="A6701">
        <v>6737019</v>
      </c>
      <c r="B6701" t="s">
        <v>6708</v>
      </c>
    </row>
    <row r="6702" spans="1:2">
      <c r="A6702">
        <v>6791915</v>
      </c>
      <c r="B6702" t="s">
        <v>6709</v>
      </c>
    </row>
    <row r="6703" spans="1:2">
      <c r="A6703">
        <v>18002</v>
      </c>
      <c r="B6703" t="s">
        <v>6710</v>
      </c>
    </row>
    <row r="6704" spans="1:2">
      <c r="A6704">
        <v>17272</v>
      </c>
      <c r="B6704" t="s">
        <v>6711</v>
      </c>
    </row>
    <row r="6705" spans="1:2">
      <c r="A6705">
        <v>10807</v>
      </c>
      <c r="B6705" t="s">
        <v>6712</v>
      </c>
    </row>
    <row r="6706" spans="1:2">
      <c r="A6706">
        <v>20309</v>
      </c>
      <c r="B6706" t="s">
        <v>6713</v>
      </c>
    </row>
    <row r="6707" spans="1:2">
      <c r="A6707">
        <v>20222</v>
      </c>
      <c r="B6707" t="s">
        <v>6714</v>
      </c>
    </row>
    <row r="6708" spans="1:2">
      <c r="A6708">
        <v>9155</v>
      </c>
      <c r="B6708" t="s">
        <v>6715</v>
      </c>
    </row>
    <row r="6709" spans="1:2">
      <c r="A6709">
        <v>9840</v>
      </c>
      <c r="B6709" t="s">
        <v>6716</v>
      </c>
    </row>
    <row r="6710" spans="1:2">
      <c r="A6710">
        <v>541754</v>
      </c>
      <c r="B6710" t="s">
        <v>6717</v>
      </c>
    </row>
    <row r="6711" spans="1:2">
      <c r="A6711">
        <v>10865</v>
      </c>
      <c r="B6711" t="s">
        <v>6718</v>
      </c>
    </row>
    <row r="6712" spans="1:2">
      <c r="A6712">
        <v>1503078</v>
      </c>
      <c r="B6712" t="s">
        <v>6719</v>
      </c>
    </row>
    <row r="6713" spans="1:2">
      <c r="A6713">
        <v>244087</v>
      </c>
      <c r="B6713" t="s">
        <v>6720</v>
      </c>
    </row>
    <row r="6714" spans="1:2">
      <c r="A6714">
        <v>277666</v>
      </c>
      <c r="B6714" t="s">
        <v>6721</v>
      </c>
    </row>
    <row r="6715" spans="1:2">
      <c r="A6715">
        <v>1326910</v>
      </c>
      <c r="B6715" t="s">
        <v>6722</v>
      </c>
    </row>
    <row r="6716" spans="1:2">
      <c r="A6716">
        <v>25976</v>
      </c>
      <c r="B6716" t="s">
        <v>6723</v>
      </c>
    </row>
    <row r="6717" spans="1:2">
      <c r="A6717">
        <v>6735498</v>
      </c>
      <c r="B6717" t="s">
        <v>6724</v>
      </c>
    </row>
    <row r="6718" spans="1:2">
      <c r="A6718">
        <v>6986317</v>
      </c>
      <c r="B6718" t="s">
        <v>6725</v>
      </c>
    </row>
    <row r="6719" spans="1:2">
      <c r="A6719">
        <v>6986314</v>
      </c>
      <c r="B6719" t="s">
        <v>6726</v>
      </c>
    </row>
    <row r="6720" spans="1:2">
      <c r="A6720">
        <v>6986319</v>
      </c>
      <c r="B6720" t="s">
        <v>6727</v>
      </c>
    </row>
    <row r="6721" spans="1:2">
      <c r="A6721">
        <v>6986312</v>
      </c>
      <c r="B6721" t="s">
        <v>6728</v>
      </c>
    </row>
    <row r="6722" spans="1:2">
      <c r="A6722">
        <v>6986313</v>
      </c>
      <c r="B6722" t="s">
        <v>6729</v>
      </c>
    </row>
    <row r="6723" spans="1:2">
      <c r="A6723">
        <v>6986318</v>
      </c>
      <c r="B6723" t="s">
        <v>6730</v>
      </c>
    </row>
    <row r="6724" spans="1:2">
      <c r="A6724">
        <v>6986315</v>
      </c>
      <c r="B6724" t="s">
        <v>6731</v>
      </c>
    </row>
    <row r="6725" spans="1:2">
      <c r="A6725">
        <v>6986320</v>
      </c>
      <c r="B6725" t="s">
        <v>6732</v>
      </c>
    </row>
    <row r="6726" spans="1:2">
      <c r="A6726">
        <v>6986316</v>
      </c>
      <c r="B6726" t="s">
        <v>6733</v>
      </c>
    </row>
    <row r="6727" spans="1:2">
      <c r="A6727">
        <v>6986321</v>
      </c>
      <c r="B6727" t="s">
        <v>6734</v>
      </c>
    </row>
    <row r="6728" spans="1:2">
      <c r="A6728">
        <v>461800</v>
      </c>
      <c r="B6728" t="s">
        <v>6735</v>
      </c>
    </row>
    <row r="6729" spans="1:2">
      <c r="A6729">
        <v>229523</v>
      </c>
      <c r="B6729" t="s">
        <v>6736</v>
      </c>
    </row>
    <row r="6730" spans="1:2">
      <c r="A6730">
        <v>265808</v>
      </c>
      <c r="B6730" t="s">
        <v>6737</v>
      </c>
    </row>
    <row r="6731" spans="1:2">
      <c r="A6731">
        <v>264343</v>
      </c>
      <c r="B6731" t="s">
        <v>6738</v>
      </c>
    </row>
    <row r="6732" spans="1:2">
      <c r="A6732">
        <v>2162320</v>
      </c>
      <c r="B6732" t="s">
        <v>6739</v>
      </c>
    </row>
    <row r="6733" spans="1:2">
      <c r="A6733">
        <v>2162435</v>
      </c>
      <c r="B6733" t="s">
        <v>6740</v>
      </c>
    </row>
    <row r="6734" spans="1:2">
      <c r="A6734">
        <v>2162434</v>
      </c>
      <c r="B6734" t="s">
        <v>6741</v>
      </c>
    </row>
    <row r="6735" spans="1:2">
      <c r="A6735">
        <v>2162390</v>
      </c>
      <c r="B6735" t="s">
        <v>6742</v>
      </c>
    </row>
    <row r="6736" spans="1:2">
      <c r="A6736">
        <v>1413619</v>
      </c>
      <c r="B6736" t="s">
        <v>6743</v>
      </c>
    </row>
    <row r="6737" spans="1:2">
      <c r="A6737">
        <v>1489370</v>
      </c>
      <c r="B6737" t="s">
        <v>6744</v>
      </c>
    </row>
    <row r="6738" spans="1:2">
      <c r="A6738">
        <v>525894</v>
      </c>
      <c r="B6738" t="s">
        <v>6745</v>
      </c>
    </row>
    <row r="6739" spans="1:2">
      <c r="A6739">
        <v>6756360</v>
      </c>
      <c r="B6739" t="s">
        <v>6746</v>
      </c>
    </row>
    <row r="6740" spans="1:2">
      <c r="A6740">
        <v>7013501</v>
      </c>
      <c r="B6740" t="s">
        <v>6747</v>
      </c>
    </row>
    <row r="6741" spans="1:2">
      <c r="A6741">
        <v>21602</v>
      </c>
      <c r="B6741" t="s">
        <v>6748</v>
      </c>
    </row>
    <row r="6742" spans="1:2">
      <c r="A6742">
        <v>2191471</v>
      </c>
      <c r="B6742" t="s">
        <v>6749</v>
      </c>
    </row>
    <row r="6743" spans="1:2">
      <c r="A6743">
        <v>2191472</v>
      </c>
      <c r="B6743" t="s">
        <v>6750</v>
      </c>
    </row>
    <row r="6744" spans="1:2">
      <c r="A6744">
        <v>1277274</v>
      </c>
      <c r="B6744" t="s">
        <v>6751</v>
      </c>
    </row>
    <row r="6745" spans="1:2">
      <c r="A6745">
        <v>2176045</v>
      </c>
      <c r="B6745" t="s">
        <v>6752</v>
      </c>
    </row>
    <row r="6746" spans="1:2">
      <c r="A6746">
        <v>265444</v>
      </c>
      <c r="B6746" t="s">
        <v>6753</v>
      </c>
    </row>
    <row r="6747" spans="1:2">
      <c r="A6747">
        <v>1375330</v>
      </c>
      <c r="B6747" t="s">
        <v>6754</v>
      </c>
    </row>
    <row r="6748" spans="1:2">
      <c r="A6748">
        <v>595022</v>
      </c>
      <c r="B6748" t="s">
        <v>6755</v>
      </c>
    </row>
    <row r="6749" spans="1:2">
      <c r="A6749">
        <v>6755287</v>
      </c>
      <c r="B6749" t="s">
        <v>6756</v>
      </c>
    </row>
    <row r="6750" spans="1:2">
      <c r="A6750">
        <v>6754982</v>
      </c>
      <c r="B6750" t="s">
        <v>6757</v>
      </c>
    </row>
    <row r="6751" spans="1:2">
      <c r="A6751">
        <v>6750979</v>
      </c>
      <c r="B6751" t="s">
        <v>6758</v>
      </c>
    </row>
    <row r="6752" spans="1:2">
      <c r="A6752">
        <v>6723362</v>
      </c>
      <c r="B6752" t="s">
        <v>6759</v>
      </c>
    </row>
    <row r="6753" spans="1:2">
      <c r="A6753">
        <v>1300904</v>
      </c>
      <c r="B6753" t="s">
        <v>6760</v>
      </c>
    </row>
    <row r="6754" spans="1:2">
      <c r="A6754">
        <v>1371380</v>
      </c>
      <c r="B6754" t="s">
        <v>6761</v>
      </c>
    </row>
    <row r="6755" spans="1:2">
      <c r="A6755">
        <v>1179675</v>
      </c>
      <c r="B6755" t="s">
        <v>6762</v>
      </c>
    </row>
    <row r="6756" spans="1:2">
      <c r="A6756">
        <v>8328</v>
      </c>
      <c r="B6756" t="s">
        <v>6763</v>
      </c>
    </row>
    <row r="6757" spans="1:2">
      <c r="A6757">
        <v>992619</v>
      </c>
      <c r="B6757" t="s">
        <v>6764</v>
      </c>
    </row>
    <row r="6758" spans="1:2">
      <c r="A6758">
        <v>620500</v>
      </c>
      <c r="B6758" t="s">
        <v>6765</v>
      </c>
    </row>
    <row r="6759" spans="1:2">
      <c r="A6759">
        <v>619860</v>
      </c>
      <c r="B6759" t="s">
        <v>6766</v>
      </c>
    </row>
    <row r="6760" spans="1:2">
      <c r="A6760">
        <v>619522</v>
      </c>
      <c r="B6760" t="s">
        <v>6767</v>
      </c>
    </row>
    <row r="6761" spans="1:2">
      <c r="A6761">
        <v>825089</v>
      </c>
      <c r="B6761" t="s">
        <v>6768</v>
      </c>
    </row>
    <row r="6762" spans="1:2">
      <c r="A6762">
        <v>5853351</v>
      </c>
      <c r="B6762" t="s">
        <v>6769</v>
      </c>
    </row>
    <row r="6763" spans="1:2">
      <c r="A6763">
        <v>6753939</v>
      </c>
      <c r="B6763" t="s">
        <v>6770</v>
      </c>
    </row>
    <row r="6764" spans="1:2">
      <c r="A6764">
        <v>173703</v>
      </c>
      <c r="B6764" t="s">
        <v>6771</v>
      </c>
    </row>
    <row r="6765" spans="1:2">
      <c r="A6765">
        <v>1459452</v>
      </c>
      <c r="B6765" t="s">
        <v>6772</v>
      </c>
    </row>
    <row r="6766" spans="1:2">
      <c r="A6766">
        <v>1471026</v>
      </c>
      <c r="B6766" t="s">
        <v>6773</v>
      </c>
    </row>
    <row r="6767" spans="1:2">
      <c r="A6767">
        <v>4593230</v>
      </c>
      <c r="B6767" t="s">
        <v>6774</v>
      </c>
    </row>
    <row r="6768" spans="1:2">
      <c r="A6768">
        <v>280295</v>
      </c>
      <c r="B6768" t="s">
        <v>6775</v>
      </c>
    </row>
    <row r="6769" spans="1:2">
      <c r="A6769">
        <v>21575</v>
      </c>
      <c r="B6769" t="s">
        <v>6776</v>
      </c>
    </row>
    <row r="6770" spans="1:2">
      <c r="A6770">
        <v>1166017</v>
      </c>
      <c r="B6770" t="s">
        <v>6777</v>
      </c>
    </row>
    <row r="6771" spans="1:2">
      <c r="A6771">
        <v>920490</v>
      </c>
      <c r="B6771" t="s">
        <v>6778</v>
      </c>
    </row>
    <row r="6772" spans="1:2">
      <c r="A6772">
        <v>1405255</v>
      </c>
      <c r="B6772" t="s">
        <v>6779</v>
      </c>
    </row>
    <row r="6773" spans="1:2">
      <c r="A6773">
        <v>1042588</v>
      </c>
      <c r="B6773" t="s">
        <v>6780</v>
      </c>
    </row>
    <row r="6774" spans="1:2">
      <c r="A6774">
        <v>6692677</v>
      </c>
      <c r="B6774" t="s">
        <v>6781</v>
      </c>
    </row>
    <row r="6775" spans="1:2">
      <c r="A6775">
        <v>254673</v>
      </c>
      <c r="B6775" t="s">
        <v>6782</v>
      </c>
    </row>
    <row r="6776" spans="1:2">
      <c r="A6776">
        <v>701829</v>
      </c>
      <c r="B6776" t="s">
        <v>6783</v>
      </c>
    </row>
    <row r="6777" spans="1:2">
      <c r="A6777">
        <v>25708</v>
      </c>
      <c r="B6777" t="s">
        <v>6784</v>
      </c>
    </row>
    <row r="6778" spans="1:2">
      <c r="A6778">
        <v>15571</v>
      </c>
      <c r="B6778" t="s">
        <v>6785</v>
      </c>
    </row>
    <row r="6779" spans="1:2">
      <c r="A6779">
        <v>6735512</v>
      </c>
      <c r="B6779" t="s">
        <v>6786</v>
      </c>
    </row>
    <row r="6780" spans="1:2">
      <c r="A6780">
        <v>678849</v>
      </c>
      <c r="B6780" t="s">
        <v>6787</v>
      </c>
    </row>
    <row r="6781" spans="1:2">
      <c r="A6781">
        <v>7010198</v>
      </c>
      <c r="B6781" t="s">
        <v>6788</v>
      </c>
    </row>
    <row r="6782" spans="1:2">
      <c r="A6782">
        <v>146462</v>
      </c>
      <c r="B6782" t="s">
        <v>6789</v>
      </c>
    </row>
    <row r="6783" spans="1:2">
      <c r="A6783">
        <v>20751</v>
      </c>
      <c r="B6783" t="s">
        <v>6790</v>
      </c>
    </row>
    <row r="6784" spans="1:2">
      <c r="A6784">
        <v>6769131</v>
      </c>
      <c r="B6784" t="s">
        <v>6791</v>
      </c>
    </row>
    <row r="6785" spans="1:2">
      <c r="A6785">
        <v>6761144</v>
      </c>
      <c r="B6785" t="s">
        <v>6792</v>
      </c>
    </row>
    <row r="6786" spans="1:2">
      <c r="A6786">
        <v>7038618</v>
      </c>
      <c r="B6786" t="s">
        <v>6793</v>
      </c>
    </row>
    <row r="6787" spans="1:2">
      <c r="A6787">
        <v>6952837</v>
      </c>
      <c r="B6787" t="s">
        <v>6794</v>
      </c>
    </row>
    <row r="6788" spans="1:2">
      <c r="A6788">
        <v>6972468</v>
      </c>
      <c r="B6788" t="s">
        <v>6795</v>
      </c>
    </row>
    <row r="6789" spans="1:2">
      <c r="A6789">
        <v>563359</v>
      </c>
      <c r="B6789" t="s">
        <v>6796</v>
      </c>
    </row>
    <row r="6790" spans="1:2">
      <c r="A6790">
        <v>11317</v>
      </c>
      <c r="B6790" t="s">
        <v>6797</v>
      </c>
    </row>
    <row r="6791" spans="1:2">
      <c r="A6791">
        <v>267798</v>
      </c>
      <c r="B6791" t="s">
        <v>6798</v>
      </c>
    </row>
    <row r="6792" spans="1:2">
      <c r="A6792">
        <v>269966</v>
      </c>
      <c r="B6792" t="s">
        <v>6799</v>
      </c>
    </row>
    <row r="6793" spans="1:2">
      <c r="A6793">
        <v>270038</v>
      </c>
      <c r="B6793" t="s">
        <v>6800</v>
      </c>
    </row>
    <row r="6794" spans="1:2">
      <c r="A6794">
        <v>227712</v>
      </c>
      <c r="B6794" t="s">
        <v>6801</v>
      </c>
    </row>
    <row r="6795" spans="1:2">
      <c r="A6795">
        <v>6984461</v>
      </c>
      <c r="B6795" t="s">
        <v>6802</v>
      </c>
    </row>
    <row r="6796" spans="1:2">
      <c r="A6796">
        <v>25442</v>
      </c>
      <c r="B6796" t="s">
        <v>6803</v>
      </c>
    </row>
    <row r="6797" spans="1:2">
      <c r="A6797">
        <v>20435</v>
      </c>
      <c r="B6797" t="s">
        <v>6804</v>
      </c>
    </row>
    <row r="6798" spans="1:2">
      <c r="A6798">
        <v>6725424</v>
      </c>
      <c r="B6798" t="s">
        <v>6805</v>
      </c>
    </row>
    <row r="6799" spans="1:2">
      <c r="A6799">
        <v>2191535</v>
      </c>
      <c r="B6799" t="s">
        <v>6806</v>
      </c>
    </row>
    <row r="6800" spans="1:2">
      <c r="A6800">
        <v>9731</v>
      </c>
      <c r="B6800" t="s">
        <v>6807</v>
      </c>
    </row>
    <row r="6801" spans="1:2">
      <c r="A6801">
        <v>680414</v>
      </c>
      <c r="B6801" t="s">
        <v>6808</v>
      </c>
    </row>
    <row r="6802" spans="1:2">
      <c r="A6802">
        <v>656485</v>
      </c>
      <c r="B6802" t="s">
        <v>6809</v>
      </c>
    </row>
    <row r="6803" spans="1:2">
      <c r="A6803">
        <v>10873</v>
      </c>
      <c r="B6803" t="s">
        <v>6810</v>
      </c>
    </row>
    <row r="6804" spans="1:2">
      <c r="A6804">
        <v>9936</v>
      </c>
      <c r="B6804" t="s">
        <v>6811</v>
      </c>
    </row>
    <row r="6805" spans="1:2">
      <c r="A6805">
        <v>2165449</v>
      </c>
      <c r="B6805" t="s">
        <v>6812</v>
      </c>
    </row>
    <row r="6806" spans="1:2">
      <c r="A6806">
        <v>559027</v>
      </c>
      <c r="B6806" t="s">
        <v>6813</v>
      </c>
    </row>
    <row r="6807" spans="1:2">
      <c r="A6807">
        <v>1252316</v>
      </c>
      <c r="B6807" t="s">
        <v>6814</v>
      </c>
    </row>
    <row r="6808" spans="1:2">
      <c r="A6808">
        <v>1062975</v>
      </c>
      <c r="B6808" t="s">
        <v>6815</v>
      </c>
    </row>
    <row r="6809" spans="1:2">
      <c r="A6809">
        <v>766528</v>
      </c>
      <c r="B6809" t="s">
        <v>6816</v>
      </c>
    </row>
    <row r="6810" spans="1:2">
      <c r="A6810">
        <v>1404840</v>
      </c>
      <c r="B6810" t="s">
        <v>6817</v>
      </c>
    </row>
    <row r="6811" spans="1:2">
      <c r="A6811">
        <v>27887</v>
      </c>
      <c r="B6811" t="s">
        <v>6818</v>
      </c>
    </row>
    <row r="6812" spans="1:2">
      <c r="A6812">
        <v>20791</v>
      </c>
      <c r="B6812" t="s">
        <v>6819</v>
      </c>
    </row>
    <row r="6813" spans="1:2">
      <c r="A6813">
        <v>21480</v>
      </c>
      <c r="B6813" t="s">
        <v>6820</v>
      </c>
    </row>
    <row r="6814" spans="1:2">
      <c r="A6814">
        <v>20949</v>
      </c>
      <c r="B6814" t="s">
        <v>6821</v>
      </c>
    </row>
    <row r="6815" spans="1:2">
      <c r="A6815">
        <v>655755</v>
      </c>
      <c r="B6815" t="s">
        <v>6822</v>
      </c>
    </row>
    <row r="6816" spans="1:2">
      <c r="A6816">
        <v>6703025</v>
      </c>
      <c r="B6816" t="s">
        <v>6823</v>
      </c>
    </row>
    <row r="6817" spans="1:2">
      <c r="A6817">
        <v>1283700</v>
      </c>
      <c r="B6817" t="s">
        <v>6824</v>
      </c>
    </row>
    <row r="6818" spans="1:2">
      <c r="A6818">
        <v>2199647</v>
      </c>
      <c r="B6818" t="s">
        <v>6825</v>
      </c>
    </row>
    <row r="6819" spans="1:2">
      <c r="A6819">
        <v>1478532</v>
      </c>
      <c r="B6819" t="s">
        <v>6826</v>
      </c>
    </row>
    <row r="6820" spans="1:2">
      <c r="A6820">
        <v>1159439</v>
      </c>
      <c r="B6820" t="s">
        <v>6827</v>
      </c>
    </row>
    <row r="6821" spans="1:2">
      <c r="A6821">
        <v>1141233</v>
      </c>
      <c r="B6821" t="s">
        <v>6828</v>
      </c>
    </row>
    <row r="6822" spans="1:2">
      <c r="A6822">
        <v>21834</v>
      </c>
      <c r="B6822" t="s">
        <v>6829</v>
      </c>
    </row>
    <row r="6823" spans="1:2">
      <c r="A6823">
        <v>21839</v>
      </c>
      <c r="B6823" t="s">
        <v>6830</v>
      </c>
    </row>
    <row r="6824" spans="1:2">
      <c r="A6824">
        <v>1265845</v>
      </c>
      <c r="B6824" t="s">
        <v>6831</v>
      </c>
    </row>
    <row r="6825" spans="1:2">
      <c r="A6825">
        <v>2213379</v>
      </c>
      <c r="B6825" t="s">
        <v>6832</v>
      </c>
    </row>
    <row r="6826" spans="1:2">
      <c r="A6826">
        <v>1261755</v>
      </c>
      <c r="B6826" t="s">
        <v>6833</v>
      </c>
    </row>
    <row r="6827" spans="1:2">
      <c r="A6827">
        <v>6683336</v>
      </c>
      <c r="B6827" t="s">
        <v>6834</v>
      </c>
    </row>
    <row r="6828" spans="1:2">
      <c r="A6828">
        <v>1359965</v>
      </c>
      <c r="B6828" t="s">
        <v>6835</v>
      </c>
    </row>
    <row r="6829" spans="1:2">
      <c r="A6829">
        <v>21966</v>
      </c>
      <c r="B6829" t="s">
        <v>6836</v>
      </c>
    </row>
    <row r="6830" spans="1:2">
      <c r="A6830">
        <v>595896</v>
      </c>
      <c r="B6830" t="s">
        <v>6837</v>
      </c>
    </row>
    <row r="6831" spans="1:2">
      <c r="A6831">
        <v>240813</v>
      </c>
      <c r="B6831" t="s">
        <v>6838</v>
      </c>
    </row>
    <row r="6832" spans="1:2">
      <c r="A6832">
        <v>621493</v>
      </c>
      <c r="B6832" t="s">
        <v>6839</v>
      </c>
    </row>
    <row r="6833" spans="1:2">
      <c r="A6833">
        <v>1507985</v>
      </c>
      <c r="B6833" t="s">
        <v>6840</v>
      </c>
    </row>
    <row r="6834" spans="1:2">
      <c r="A6834">
        <v>1366204</v>
      </c>
      <c r="B6834" t="s">
        <v>6841</v>
      </c>
    </row>
    <row r="6835" spans="1:2">
      <c r="A6835">
        <v>230719</v>
      </c>
      <c r="B6835" t="s">
        <v>6842</v>
      </c>
    </row>
    <row r="6836" spans="1:2">
      <c r="A6836">
        <v>229996</v>
      </c>
      <c r="B6836" t="s">
        <v>6843</v>
      </c>
    </row>
    <row r="6837" spans="1:2">
      <c r="A6837">
        <v>256588</v>
      </c>
      <c r="B6837" t="s">
        <v>6844</v>
      </c>
    </row>
    <row r="6838" spans="1:2">
      <c r="A6838">
        <v>6549782</v>
      </c>
      <c r="B6838" t="s">
        <v>6845</v>
      </c>
    </row>
    <row r="6839" spans="1:2">
      <c r="A6839">
        <v>558722</v>
      </c>
      <c r="B6839" t="s">
        <v>6846</v>
      </c>
    </row>
    <row r="6840" spans="1:2">
      <c r="A6840">
        <v>699406</v>
      </c>
      <c r="B6840" t="s">
        <v>6847</v>
      </c>
    </row>
    <row r="6841" spans="1:2">
      <c r="A6841">
        <v>20808</v>
      </c>
      <c r="B6841" t="s">
        <v>6848</v>
      </c>
    </row>
    <row r="6842" spans="1:2">
      <c r="A6842">
        <v>6967291</v>
      </c>
      <c r="B6842" t="s">
        <v>6849</v>
      </c>
    </row>
    <row r="6843" spans="1:2">
      <c r="A6843">
        <v>12177</v>
      </c>
      <c r="B6843" t="s">
        <v>6850</v>
      </c>
    </row>
    <row r="6844" spans="1:2">
      <c r="A6844">
        <v>697465</v>
      </c>
      <c r="B6844" t="s">
        <v>6851</v>
      </c>
    </row>
    <row r="6845" spans="1:2">
      <c r="A6845">
        <v>1353942</v>
      </c>
      <c r="B6845" t="s">
        <v>6852</v>
      </c>
    </row>
    <row r="6846" spans="1:2">
      <c r="A6846">
        <v>7008014</v>
      </c>
      <c r="B6846" t="s">
        <v>6853</v>
      </c>
    </row>
    <row r="6847" spans="1:2">
      <c r="A6847">
        <v>273447</v>
      </c>
      <c r="B6847" t="s">
        <v>6854</v>
      </c>
    </row>
    <row r="6848" spans="1:2">
      <c r="A6848">
        <v>279434</v>
      </c>
      <c r="B6848" t="s">
        <v>6855</v>
      </c>
    </row>
    <row r="6849" spans="1:2">
      <c r="A6849">
        <v>6836831</v>
      </c>
      <c r="B6849" t="s">
        <v>6856</v>
      </c>
    </row>
    <row r="6850" spans="1:2">
      <c r="A6850">
        <v>5611138</v>
      </c>
      <c r="B6850" t="s">
        <v>6857</v>
      </c>
    </row>
    <row r="6851" spans="1:2">
      <c r="A6851">
        <v>6756048</v>
      </c>
      <c r="B6851" t="s">
        <v>6858</v>
      </c>
    </row>
    <row r="6852" spans="1:2">
      <c r="A6852">
        <v>1317826</v>
      </c>
      <c r="B6852" t="s">
        <v>6859</v>
      </c>
    </row>
    <row r="6853" spans="1:2">
      <c r="A6853">
        <v>6786799</v>
      </c>
      <c r="B6853" t="s">
        <v>6860</v>
      </c>
    </row>
    <row r="6854" spans="1:2">
      <c r="A6854">
        <v>2176187</v>
      </c>
      <c r="B6854" t="s">
        <v>6861</v>
      </c>
    </row>
    <row r="6855" spans="1:2">
      <c r="A6855">
        <v>273371</v>
      </c>
      <c r="B6855" t="s">
        <v>6862</v>
      </c>
    </row>
    <row r="6856" spans="1:2">
      <c r="A6856">
        <v>10251</v>
      </c>
      <c r="B6856" t="s">
        <v>6863</v>
      </c>
    </row>
    <row r="6857" spans="1:2">
      <c r="A6857">
        <v>969770</v>
      </c>
      <c r="B6857" t="s">
        <v>6864</v>
      </c>
    </row>
    <row r="6858" spans="1:2">
      <c r="A6858">
        <v>1380404</v>
      </c>
      <c r="B6858" t="s">
        <v>6865</v>
      </c>
    </row>
    <row r="6859" spans="1:2">
      <c r="A6859">
        <v>1485282</v>
      </c>
      <c r="B6859" t="s">
        <v>6866</v>
      </c>
    </row>
    <row r="6860" spans="1:2">
      <c r="A6860">
        <v>270261</v>
      </c>
      <c r="B6860" t="s">
        <v>6867</v>
      </c>
    </row>
    <row r="6861" spans="1:2">
      <c r="A6861">
        <v>2190234</v>
      </c>
      <c r="B6861" t="s">
        <v>6868</v>
      </c>
    </row>
    <row r="6862" spans="1:2">
      <c r="A6862">
        <v>969990</v>
      </c>
      <c r="B6862" t="s">
        <v>6869</v>
      </c>
    </row>
    <row r="6863" spans="1:2">
      <c r="A6863">
        <v>24006</v>
      </c>
      <c r="B6863" t="s">
        <v>6870</v>
      </c>
    </row>
    <row r="6864" spans="1:2">
      <c r="A6864">
        <v>1413246</v>
      </c>
      <c r="B6864" t="s">
        <v>6871</v>
      </c>
    </row>
    <row r="6865" spans="1:2">
      <c r="A6865">
        <v>4642610</v>
      </c>
      <c r="B6865" t="s">
        <v>6872</v>
      </c>
    </row>
    <row r="6866" spans="1:2">
      <c r="A6866">
        <v>6816270</v>
      </c>
      <c r="B6866" t="s">
        <v>6873</v>
      </c>
    </row>
    <row r="6867" spans="1:2">
      <c r="A6867">
        <v>783400</v>
      </c>
      <c r="B6867" t="s">
        <v>6874</v>
      </c>
    </row>
    <row r="6868" spans="1:2">
      <c r="A6868">
        <v>1177376</v>
      </c>
      <c r="B6868" t="s">
        <v>6875</v>
      </c>
    </row>
    <row r="6869" spans="1:2">
      <c r="A6869">
        <v>19581</v>
      </c>
      <c r="B6869" t="s">
        <v>6876</v>
      </c>
    </row>
    <row r="6870" spans="1:2">
      <c r="A6870">
        <v>17411</v>
      </c>
      <c r="B6870" t="s">
        <v>6877</v>
      </c>
    </row>
    <row r="6871" spans="1:2">
      <c r="A6871">
        <v>10533</v>
      </c>
      <c r="B6871" t="s">
        <v>6878</v>
      </c>
    </row>
    <row r="6872" spans="1:2">
      <c r="A6872">
        <v>590421</v>
      </c>
      <c r="B6872" t="s">
        <v>6879</v>
      </c>
    </row>
    <row r="6873" spans="1:2">
      <c r="A6873">
        <v>619802</v>
      </c>
      <c r="B6873" t="s">
        <v>6880</v>
      </c>
    </row>
    <row r="6874" spans="1:2">
      <c r="A6874">
        <v>20820</v>
      </c>
      <c r="B6874" t="s">
        <v>6881</v>
      </c>
    </row>
    <row r="6875" spans="1:2">
      <c r="A6875">
        <v>267113</v>
      </c>
      <c r="B6875" t="s">
        <v>6882</v>
      </c>
    </row>
    <row r="6876" spans="1:2">
      <c r="A6876">
        <v>20756</v>
      </c>
      <c r="B6876" t="s">
        <v>6883</v>
      </c>
    </row>
    <row r="6877" spans="1:2">
      <c r="A6877">
        <v>2204754</v>
      </c>
      <c r="B6877" t="s">
        <v>6884</v>
      </c>
    </row>
    <row r="6878" spans="1:2">
      <c r="A6878">
        <v>274204</v>
      </c>
      <c r="B6878" t="s">
        <v>6885</v>
      </c>
    </row>
    <row r="6879" spans="1:2">
      <c r="A6879">
        <v>251374</v>
      </c>
      <c r="B6879" t="s">
        <v>6886</v>
      </c>
    </row>
    <row r="6880" spans="1:2">
      <c r="A6880">
        <v>280844</v>
      </c>
      <c r="B6880" t="s">
        <v>6887</v>
      </c>
    </row>
    <row r="6881" spans="1:2">
      <c r="A6881">
        <v>248080</v>
      </c>
      <c r="B6881" t="s">
        <v>6888</v>
      </c>
    </row>
    <row r="6882" spans="1:2">
      <c r="A6882">
        <v>13621</v>
      </c>
      <c r="B6882" t="s">
        <v>6889</v>
      </c>
    </row>
    <row r="6883" spans="1:2">
      <c r="A6883">
        <v>13536</v>
      </c>
      <c r="B6883" t="s">
        <v>6890</v>
      </c>
    </row>
    <row r="6884" spans="1:2">
      <c r="A6884">
        <v>554466</v>
      </c>
      <c r="B6884" t="s">
        <v>6891</v>
      </c>
    </row>
    <row r="6885" spans="1:2">
      <c r="A6885">
        <v>6786926</v>
      </c>
      <c r="B6885" t="s">
        <v>6892</v>
      </c>
    </row>
    <row r="6886" spans="1:2">
      <c r="A6886">
        <v>6793340</v>
      </c>
      <c r="B6886" t="s">
        <v>6893</v>
      </c>
    </row>
    <row r="6887" spans="1:2">
      <c r="A6887">
        <v>6815052</v>
      </c>
      <c r="B6887" t="s">
        <v>6894</v>
      </c>
    </row>
    <row r="6888" spans="1:2">
      <c r="A6888">
        <v>6841928</v>
      </c>
      <c r="B6888" t="s">
        <v>6895</v>
      </c>
    </row>
    <row r="6889" spans="1:2">
      <c r="A6889">
        <v>18538</v>
      </c>
      <c r="B6889" t="s">
        <v>6896</v>
      </c>
    </row>
    <row r="6890" spans="1:2">
      <c r="A6890">
        <v>6786297</v>
      </c>
      <c r="B6890" t="s">
        <v>6897</v>
      </c>
    </row>
    <row r="6891" spans="1:2">
      <c r="A6891">
        <v>1301321</v>
      </c>
      <c r="B6891" t="s">
        <v>6898</v>
      </c>
    </row>
    <row r="6892" spans="1:2">
      <c r="A6892">
        <v>1241975</v>
      </c>
      <c r="B6892" t="s">
        <v>6899</v>
      </c>
    </row>
    <row r="6893" spans="1:2">
      <c r="A6893">
        <v>1046740</v>
      </c>
      <c r="B6893" t="s">
        <v>6900</v>
      </c>
    </row>
    <row r="6894" spans="1:2">
      <c r="A6894">
        <v>6843253</v>
      </c>
      <c r="B6894" t="s">
        <v>6901</v>
      </c>
    </row>
    <row r="6895" spans="1:2">
      <c r="A6895">
        <v>19311</v>
      </c>
      <c r="B6895" t="s">
        <v>6902</v>
      </c>
    </row>
    <row r="6896" spans="1:2">
      <c r="A6896">
        <v>2170077</v>
      </c>
      <c r="B6896" t="s">
        <v>6903</v>
      </c>
    </row>
    <row r="6897" spans="1:2">
      <c r="A6897">
        <v>1016264</v>
      </c>
      <c r="B6897" t="s">
        <v>6904</v>
      </c>
    </row>
    <row r="6898" spans="1:2">
      <c r="A6898">
        <v>6750410</v>
      </c>
      <c r="B6898" t="s">
        <v>6905</v>
      </c>
    </row>
    <row r="6899" spans="1:2">
      <c r="A6899">
        <v>783373</v>
      </c>
      <c r="B6899" t="s">
        <v>6906</v>
      </c>
    </row>
    <row r="6900" spans="1:2">
      <c r="A6900">
        <v>649118</v>
      </c>
      <c r="B6900" t="s">
        <v>6907</v>
      </c>
    </row>
    <row r="6901" spans="1:2">
      <c r="A6901">
        <v>6703601</v>
      </c>
      <c r="B6901" t="s">
        <v>6908</v>
      </c>
    </row>
    <row r="6902" spans="1:2">
      <c r="A6902">
        <v>6717469</v>
      </c>
      <c r="B6902" t="s">
        <v>6909</v>
      </c>
    </row>
    <row r="6903" spans="1:2">
      <c r="A6903">
        <v>1463285</v>
      </c>
      <c r="B6903" t="s">
        <v>6910</v>
      </c>
    </row>
    <row r="6904" spans="1:2">
      <c r="A6904">
        <v>1465881</v>
      </c>
      <c r="B6904" t="s">
        <v>6911</v>
      </c>
    </row>
    <row r="6905" spans="1:2">
      <c r="A6905">
        <v>1286613</v>
      </c>
      <c r="B6905" t="s">
        <v>6912</v>
      </c>
    </row>
    <row r="6906" spans="1:2">
      <c r="A6906">
        <v>1392360</v>
      </c>
      <c r="B6906" t="s">
        <v>6913</v>
      </c>
    </row>
    <row r="6907" spans="1:2">
      <c r="A6907">
        <v>965831</v>
      </c>
      <c r="B6907" t="s">
        <v>6914</v>
      </c>
    </row>
    <row r="6908" spans="1:2">
      <c r="A6908">
        <v>264330</v>
      </c>
      <c r="B6908" t="s">
        <v>6915</v>
      </c>
    </row>
    <row r="6909" spans="1:2">
      <c r="A6909">
        <v>260446</v>
      </c>
      <c r="B6909" t="s">
        <v>6916</v>
      </c>
    </row>
    <row r="6910" spans="1:2">
      <c r="A6910">
        <v>9092</v>
      </c>
      <c r="B6910" t="s">
        <v>6917</v>
      </c>
    </row>
    <row r="6911" spans="1:2">
      <c r="A6911">
        <v>27915</v>
      </c>
      <c r="B6911" t="s">
        <v>6918</v>
      </c>
    </row>
    <row r="6912" spans="1:2">
      <c r="A6912">
        <v>21330</v>
      </c>
      <c r="B6912" t="s">
        <v>6919</v>
      </c>
    </row>
    <row r="6913" spans="1:2">
      <c r="A6913">
        <v>4642652</v>
      </c>
      <c r="B6913" t="s">
        <v>6920</v>
      </c>
    </row>
    <row r="6914" spans="1:2">
      <c r="A6914">
        <v>6909075</v>
      </c>
      <c r="B6914" t="s">
        <v>6921</v>
      </c>
    </row>
    <row r="6915" spans="1:2">
      <c r="A6915">
        <v>1384741</v>
      </c>
      <c r="B6915" t="s">
        <v>6922</v>
      </c>
    </row>
    <row r="6916" spans="1:2">
      <c r="A6916">
        <v>928012</v>
      </c>
      <c r="B6916" t="s">
        <v>6923</v>
      </c>
    </row>
    <row r="6917" spans="1:2">
      <c r="A6917">
        <v>944874</v>
      </c>
      <c r="B6917" t="s">
        <v>6924</v>
      </c>
    </row>
    <row r="6918" spans="1:2">
      <c r="A6918">
        <v>1102998</v>
      </c>
      <c r="B6918" t="s">
        <v>6925</v>
      </c>
    </row>
    <row r="6919" spans="1:2">
      <c r="A6919">
        <v>6871030</v>
      </c>
      <c r="B6919" t="s">
        <v>6926</v>
      </c>
    </row>
    <row r="6920" spans="1:2">
      <c r="A6920">
        <v>6683111</v>
      </c>
      <c r="B6920" t="s">
        <v>6927</v>
      </c>
    </row>
    <row r="6921" spans="1:2">
      <c r="A6921">
        <v>6919573</v>
      </c>
      <c r="B6921" t="s">
        <v>6928</v>
      </c>
    </row>
    <row r="6922" spans="1:2">
      <c r="A6922">
        <v>590110</v>
      </c>
      <c r="B6922" t="s">
        <v>6929</v>
      </c>
    </row>
    <row r="6923" spans="1:2">
      <c r="A6923">
        <v>1413160</v>
      </c>
      <c r="B6923" t="s">
        <v>6930</v>
      </c>
    </row>
    <row r="6924" spans="1:2">
      <c r="A6924">
        <v>5163511</v>
      </c>
      <c r="B6924" t="s">
        <v>6931</v>
      </c>
    </row>
    <row r="6925" spans="1:2">
      <c r="A6925">
        <v>1123662</v>
      </c>
      <c r="B6925" t="s">
        <v>6932</v>
      </c>
    </row>
    <row r="6926" spans="1:2">
      <c r="A6926">
        <v>11529</v>
      </c>
      <c r="B6926" t="s">
        <v>6933</v>
      </c>
    </row>
    <row r="6927" spans="1:2">
      <c r="A6927">
        <v>242989</v>
      </c>
      <c r="B6927" t="s">
        <v>6934</v>
      </c>
    </row>
    <row r="6928" spans="1:2">
      <c r="A6928">
        <v>255613</v>
      </c>
      <c r="B6928" t="s">
        <v>6935</v>
      </c>
    </row>
    <row r="6929" spans="1:2">
      <c r="A6929">
        <v>1195470</v>
      </c>
      <c r="B6929" t="s">
        <v>6936</v>
      </c>
    </row>
    <row r="6930" spans="1:2">
      <c r="A6930">
        <v>21045</v>
      </c>
      <c r="B6930" t="s">
        <v>6937</v>
      </c>
    </row>
    <row r="6931" spans="1:2">
      <c r="A6931">
        <v>258206</v>
      </c>
      <c r="B6931" t="s">
        <v>6938</v>
      </c>
    </row>
    <row r="6932" spans="1:2">
      <c r="A6932">
        <v>897104</v>
      </c>
      <c r="B6932" t="s">
        <v>6939</v>
      </c>
    </row>
    <row r="6933" spans="1:2">
      <c r="A6933">
        <v>2191571</v>
      </c>
      <c r="B6933" t="s">
        <v>6940</v>
      </c>
    </row>
    <row r="6934" spans="1:2">
      <c r="A6934">
        <v>5765975</v>
      </c>
      <c r="B6934" t="s">
        <v>6941</v>
      </c>
    </row>
    <row r="6935" spans="1:2">
      <c r="A6935">
        <v>1387478</v>
      </c>
      <c r="B6935" t="s">
        <v>6942</v>
      </c>
    </row>
    <row r="6936" spans="1:2">
      <c r="A6936">
        <v>4642470</v>
      </c>
      <c r="B6936" t="s">
        <v>6943</v>
      </c>
    </row>
    <row r="6937" spans="1:2">
      <c r="A6937">
        <v>6892442</v>
      </c>
      <c r="B6937" t="s">
        <v>6944</v>
      </c>
    </row>
    <row r="6938" spans="1:2">
      <c r="A6938">
        <v>235321</v>
      </c>
      <c r="B6938" t="s">
        <v>6945</v>
      </c>
    </row>
    <row r="6939" spans="1:2">
      <c r="A6939">
        <v>265740</v>
      </c>
      <c r="B6939" t="s">
        <v>6946</v>
      </c>
    </row>
    <row r="6940" spans="1:2">
      <c r="A6940">
        <v>625664</v>
      </c>
      <c r="B6940" t="s">
        <v>6947</v>
      </c>
    </row>
    <row r="6941" spans="1:2">
      <c r="A6941">
        <v>247302</v>
      </c>
      <c r="B6941" t="s">
        <v>6948</v>
      </c>
    </row>
    <row r="6942" spans="1:2">
      <c r="A6942">
        <v>233549</v>
      </c>
      <c r="B6942" t="s">
        <v>6949</v>
      </c>
    </row>
    <row r="6943" spans="1:2">
      <c r="A6943">
        <v>634342</v>
      </c>
      <c r="B6943" t="s">
        <v>6950</v>
      </c>
    </row>
    <row r="6944" spans="1:2">
      <c r="A6944">
        <v>16394</v>
      </c>
      <c r="B6944" t="s">
        <v>6951</v>
      </c>
    </row>
    <row r="6945" spans="1:2">
      <c r="A6945">
        <v>654989</v>
      </c>
      <c r="B6945" t="s">
        <v>6952</v>
      </c>
    </row>
    <row r="6946" spans="1:2">
      <c r="A6946">
        <v>12365</v>
      </c>
      <c r="B6946" t="s">
        <v>6953</v>
      </c>
    </row>
    <row r="6947" spans="1:2">
      <c r="A6947">
        <v>796332</v>
      </c>
      <c r="B6947" t="s">
        <v>6954</v>
      </c>
    </row>
    <row r="6948" spans="1:2">
      <c r="A6948">
        <v>621155</v>
      </c>
      <c r="B6948" t="s">
        <v>6955</v>
      </c>
    </row>
    <row r="6949" spans="1:2">
      <c r="A6949">
        <v>27947</v>
      </c>
      <c r="B6949" t="s">
        <v>6956</v>
      </c>
    </row>
    <row r="6950" spans="1:2">
      <c r="A6950">
        <v>266021</v>
      </c>
      <c r="B6950" t="s">
        <v>6957</v>
      </c>
    </row>
    <row r="6951" spans="1:2">
      <c r="A6951">
        <v>238916</v>
      </c>
      <c r="B6951" t="s">
        <v>6958</v>
      </c>
    </row>
    <row r="6952" spans="1:2">
      <c r="A6952">
        <v>2207367</v>
      </c>
      <c r="B6952" t="s">
        <v>6959</v>
      </c>
    </row>
    <row r="6953" spans="1:2">
      <c r="A6953">
        <v>20800</v>
      </c>
      <c r="B6953" t="s">
        <v>6960</v>
      </c>
    </row>
    <row r="6954" spans="1:2">
      <c r="A6954">
        <v>22696</v>
      </c>
      <c r="B6954" t="s">
        <v>6961</v>
      </c>
    </row>
    <row r="6955" spans="1:2">
      <c r="A6955">
        <v>19621</v>
      </c>
      <c r="B6955" t="s">
        <v>6962</v>
      </c>
    </row>
    <row r="6956" spans="1:2">
      <c r="A6956">
        <v>19693</v>
      </c>
      <c r="B6956" t="s">
        <v>6963</v>
      </c>
    </row>
    <row r="6957" spans="1:2">
      <c r="A6957">
        <v>20226</v>
      </c>
      <c r="B6957" t="s">
        <v>6964</v>
      </c>
    </row>
    <row r="6958" spans="1:2">
      <c r="A6958">
        <v>1465855</v>
      </c>
      <c r="B6958" t="s">
        <v>6965</v>
      </c>
    </row>
    <row r="6959" spans="1:2">
      <c r="A6959">
        <v>560134</v>
      </c>
      <c r="B6959" t="s">
        <v>6966</v>
      </c>
    </row>
    <row r="6960" spans="1:2">
      <c r="A6960">
        <v>1079601</v>
      </c>
      <c r="B6960" t="s">
        <v>6967</v>
      </c>
    </row>
    <row r="6961" spans="1:2">
      <c r="A6961">
        <v>5160829</v>
      </c>
      <c r="B6961" t="s">
        <v>6968</v>
      </c>
    </row>
    <row r="6962" spans="1:2">
      <c r="A6962">
        <v>6689424</v>
      </c>
      <c r="B6962" t="s">
        <v>6969</v>
      </c>
    </row>
    <row r="6963" spans="1:2">
      <c r="A6963">
        <v>1503221</v>
      </c>
      <c r="B6963" t="s">
        <v>6970</v>
      </c>
    </row>
    <row r="6964" spans="1:2">
      <c r="A6964">
        <v>6717765</v>
      </c>
      <c r="B6964" t="s">
        <v>6971</v>
      </c>
    </row>
    <row r="6965" spans="1:2">
      <c r="A6965">
        <v>6757797</v>
      </c>
      <c r="B6965" t="s">
        <v>6972</v>
      </c>
    </row>
    <row r="6966" spans="1:2">
      <c r="A6966">
        <v>6710925</v>
      </c>
      <c r="B6966" t="s">
        <v>6973</v>
      </c>
    </row>
    <row r="6967" spans="1:2">
      <c r="A6967">
        <v>593012</v>
      </c>
      <c r="B6967" t="s">
        <v>6974</v>
      </c>
    </row>
    <row r="6968" spans="1:2">
      <c r="A6968">
        <v>16933</v>
      </c>
      <c r="B6968" t="s">
        <v>6975</v>
      </c>
    </row>
    <row r="6969" spans="1:2">
      <c r="A6969">
        <v>523804</v>
      </c>
      <c r="B6969" t="s">
        <v>6976</v>
      </c>
    </row>
    <row r="6970" spans="1:2">
      <c r="A6970">
        <v>884051</v>
      </c>
      <c r="B6970" t="s">
        <v>6977</v>
      </c>
    </row>
    <row r="6971" spans="1:2">
      <c r="A6971">
        <v>2206450</v>
      </c>
      <c r="B6971" t="s">
        <v>6978</v>
      </c>
    </row>
    <row r="6972" spans="1:2">
      <c r="A6972">
        <v>1311493</v>
      </c>
      <c r="B6972" t="s">
        <v>6979</v>
      </c>
    </row>
    <row r="6973" spans="1:2">
      <c r="A6973">
        <v>274713</v>
      </c>
      <c r="B6973" t="s">
        <v>6980</v>
      </c>
    </row>
    <row r="6974" spans="1:2">
      <c r="A6974">
        <v>4641300</v>
      </c>
      <c r="B6974" t="s">
        <v>6981</v>
      </c>
    </row>
    <row r="6975" spans="1:2">
      <c r="A6975">
        <v>21237</v>
      </c>
      <c r="B6975" t="s">
        <v>6982</v>
      </c>
    </row>
    <row r="6976" spans="1:2">
      <c r="A6976">
        <v>700859</v>
      </c>
      <c r="B6976" t="s">
        <v>6983</v>
      </c>
    </row>
    <row r="6977" spans="1:2">
      <c r="A6977">
        <v>6922417</v>
      </c>
      <c r="B6977" t="s">
        <v>6984</v>
      </c>
    </row>
    <row r="6978" spans="1:2">
      <c r="A6978">
        <v>6756242</v>
      </c>
      <c r="B6978" t="s">
        <v>6985</v>
      </c>
    </row>
    <row r="6979" spans="1:2">
      <c r="A6979">
        <v>1353936</v>
      </c>
      <c r="B6979" t="s">
        <v>6986</v>
      </c>
    </row>
    <row r="6980" spans="1:2">
      <c r="A6980">
        <v>1462094</v>
      </c>
      <c r="B6980" t="s">
        <v>6987</v>
      </c>
    </row>
    <row r="6981" spans="1:2">
      <c r="A6981">
        <v>17560</v>
      </c>
      <c r="B6981" t="s">
        <v>6988</v>
      </c>
    </row>
    <row r="6982" spans="1:2">
      <c r="A6982">
        <v>525482</v>
      </c>
      <c r="B6982" t="s">
        <v>6989</v>
      </c>
    </row>
    <row r="6983" spans="1:2">
      <c r="A6983">
        <v>24103</v>
      </c>
      <c r="B6983" t="s">
        <v>6990</v>
      </c>
    </row>
    <row r="6984" spans="1:2">
      <c r="A6984">
        <v>21212</v>
      </c>
      <c r="B6984" t="s">
        <v>6991</v>
      </c>
    </row>
    <row r="6985" spans="1:2">
      <c r="A6985">
        <v>15782</v>
      </c>
      <c r="B6985" t="s">
        <v>6992</v>
      </c>
    </row>
    <row r="6986" spans="1:2">
      <c r="A6986">
        <v>19630</v>
      </c>
      <c r="B6986" t="s">
        <v>6993</v>
      </c>
    </row>
    <row r="6987" spans="1:2">
      <c r="A6987">
        <v>247805</v>
      </c>
      <c r="B6987" t="s">
        <v>6994</v>
      </c>
    </row>
    <row r="6988" spans="1:2">
      <c r="A6988">
        <v>277379</v>
      </c>
      <c r="B6988" t="s">
        <v>6995</v>
      </c>
    </row>
    <row r="6989" spans="1:2">
      <c r="A6989">
        <v>275978</v>
      </c>
      <c r="B6989" t="s">
        <v>6996</v>
      </c>
    </row>
    <row r="6990" spans="1:2">
      <c r="A6990">
        <v>6824853</v>
      </c>
      <c r="B6990" t="s">
        <v>6997</v>
      </c>
    </row>
    <row r="6991" spans="1:2">
      <c r="A6991">
        <v>6848768</v>
      </c>
      <c r="B6991" t="s">
        <v>6998</v>
      </c>
    </row>
    <row r="6992" spans="1:2">
      <c r="A6992">
        <v>1365753</v>
      </c>
      <c r="B6992" t="s">
        <v>6999</v>
      </c>
    </row>
    <row r="6993" spans="1:2">
      <c r="A6993">
        <v>1473071</v>
      </c>
      <c r="B6993" t="s">
        <v>7000</v>
      </c>
    </row>
    <row r="6994" spans="1:2">
      <c r="A6994">
        <v>13200</v>
      </c>
      <c r="B6994" t="s">
        <v>7001</v>
      </c>
    </row>
    <row r="6995" spans="1:2">
      <c r="A6995">
        <v>2169977</v>
      </c>
      <c r="B6995" t="s">
        <v>7002</v>
      </c>
    </row>
    <row r="6996" spans="1:2">
      <c r="A6996">
        <v>21494</v>
      </c>
      <c r="B6996" t="s">
        <v>7003</v>
      </c>
    </row>
    <row r="6997" spans="1:2">
      <c r="A6997">
        <v>12487</v>
      </c>
      <c r="B6997" t="s">
        <v>7004</v>
      </c>
    </row>
    <row r="6998" spans="1:2">
      <c r="A6998">
        <v>1113383</v>
      </c>
      <c r="B6998" t="s">
        <v>7005</v>
      </c>
    </row>
    <row r="6999" spans="1:2">
      <c r="A6999">
        <v>1140378</v>
      </c>
      <c r="B6999" t="s">
        <v>7006</v>
      </c>
    </row>
    <row r="7000" spans="1:2">
      <c r="A7000">
        <v>6790109</v>
      </c>
      <c r="B7000" t="s">
        <v>7007</v>
      </c>
    </row>
    <row r="7001" spans="1:2">
      <c r="A7001">
        <v>6790113</v>
      </c>
      <c r="B7001" t="s">
        <v>7008</v>
      </c>
    </row>
    <row r="7002" spans="1:2">
      <c r="A7002">
        <v>786420</v>
      </c>
      <c r="B7002" t="s">
        <v>7009</v>
      </c>
    </row>
    <row r="7003" spans="1:2">
      <c r="A7003">
        <v>1472847</v>
      </c>
      <c r="B7003" t="s">
        <v>7010</v>
      </c>
    </row>
    <row r="7004" spans="1:2">
      <c r="A7004">
        <v>6786068</v>
      </c>
      <c r="B7004" t="s">
        <v>7011</v>
      </c>
    </row>
    <row r="7005" spans="1:2">
      <c r="A7005">
        <v>262848</v>
      </c>
      <c r="B7005" t="s">
        <v>7012</v>
      </c>
    </row>
    <row r="7006" spans="1:2">
      <c r="A7006">
        <v>1415823</v>
      </c>
      <c r="B7006" t="s">
        <v>7013</v>
      </c>
    </row>
    <row r="7007" spans="1:2">
      <c r="A7007">
        <v>6689620</v>
      </c>
      <c r="B7007" t="s">
        <v>7014</v>
      </c>
    </row>
    <row r="7008" spans="1:2">
      <c r="A7008">
        <v>6787156</v>
      </c>
      <c r="B7008" t="s">
        <v>7015</v>
      </c>
    </row>
    <row r="7009" spans="1:2">
      <c r="A7009">
        <v>620618</v>
      </c>
      <c r="B7009" t="s">
        <v>7016</v>
      </c>
    </row>
    <row r="7010" spans="1:2">
      <c r="A7010">
        <v>844962</v>
      </c>
      <c r="B7010" t="s">
        <v>7017</v>
      </c>
    </row>
    <row r="7011" spans="1:2">
      <c r="A7011">
        <v>1457443</v>
      </c>
      <c r="B7011" t="s">
        <v>7018</v>
      </c>
    </row>
    <row r="7012" spans="1:2">
      <c r="A7012">
        <v>2167794</v>
      </c>
      <c r="B7012" t="s">
        <v>7019</v>
      </c>
    </row>
    <row r="7013" spans="1:2">
      <c r="A7013">
        <v>2167799</v>
      </c>
      <c r="B7013" t="s">
        <v>7020</v>
      </c>
    </row>
    <row r="7014" spans="1:2">
      <c r="A7014">
        <v>2167800</v>
      </c>
      <c r="B7014" t="s">
        <v>7021</v>
      </c>
    </row>
    <row r="7015" spans="1:2">
      <c r="A7015">
        <v>2167802</v>
      </c>
      <c r="B7015" t="s">
        <v>7022</v>
      </c>
    </row>
    <row r="7016" spans="1:2">
      <c r="A7016">
        <v>2167804</v>
      </c>
      <c r="B7016" t="s">
        <v>7023</v>
      </c>
    </row>
    <row r="7017" spans="1:2">
      <c r="A7017">
        <v>2167795</v>
      </c>
      <c r="B7017" t="s">
        <v>7024</v>
      </c>
    </row>
    <row r="7018" spans="1:2">
      <c r="A7018">
        <v>2167797</v>
      </c>
      <c r="B7018" t="s">
        <v>7025</v>
      </c>
    </row>
    <row r="7019" spans="1:2">
      <c r="A7019">
        <v>2167803</v>
      </c>
      <c r="B7019" t="s">
        <v>7026</v>
      </c>
    </row>
    <row r="7020" spans="1:2">
      <c r="A7020">
        <v>2167805</v>
      </c>
      <c r="B7020" t="s">
        <v>7027</v>
      </c>
    </row>
    <row r="7021" spans="1:2">
      <c r="A7021">
        <v>1187506</v>
      </c>
      <c r="B7021" t="s">
        <v>7028</v>
      </c>
    </row>
    <row r="7022" spans="1:2">
      <c r="A7022">
        <v>2167796</v>
      </c>
      <c r="B7022" t="s">
        <v>7029</v>
      </c>
    </row>
    <row r="7023" spans="1:2">
      <c r="A7023">
        <v>2167798</v>
      </c>
      <c r="B7023" t="s">
        <v>7030</v>
      </c>
    </row>
    <row r="7024" spans="1:2">
      <c r="A7024">
        <v>2167801</v>
      </c>
      <c r="B7024" t="s">
        <v>7031</v>
      </c>
    </row>
    <row r="7025" spans="1:2">
      <c r="A7025">
        <v>6873648</v>
      </c>
      <c r="B7025" t="s">
        <v>7032</v>
      </c>
    </row>
    <row r="7026" spans="1:2">
      <c r="A7026">
        <v>998912</v>
      </c>
      <c r="B7026" t="s">
        <v>7033</v>
      </c>
    </row>
    <row r="7027" spans="1:2">
      <c r="A7027">
        <v>1246681</v>
      </c>
      <c r="B7027" t="s">
        <v>7034</v>
      </c>
    </row>
    <row r="7028" spans="1:2">
      <c r="A7028">
        <v>1127371</v>
      </c>
      <c r="B7028" t="s">
        <v>7035</v>
      </c>
    </row>
    <row r="7029" spans="1:2">
      <c r="A7029">
        <v>949144</v>
      </c>
      <c r="B7029" t="s">
        <v>7036</v>
      </c>
    </row>
    <row r="7030" spans="1:2">
      <c r="A7030">
        <v>247262</v>
      </c>
      <c r="B7030" t="s">
        <v>7037</v>
      </c>
    </row>
    <row r="7031" spans="1:2">
      <c r="A7031">
        <v>24685</v>
      </c>
      <c r="B7031" t="s">
        <v>7038</v>
      </c>
    </row>
    <row r="7032" spans="1:2">
      <c r="A7032">
        <v>105566</v>
      </c>
      <c r="B7032" t="s">
        <v>7039</v>
      </c>
    </row>
    <row r="7033" spans="1:2">
      <c r="A7033">
        <v>233945</v>
      </c>
      <c r="B7033" t="s">
        <v>7040</v>
      </c>
    </row>
    <row r="7034" spans="1:2">
      <c r="A7034">
        <v>468789</v>
      </c>
      <c r="B7034" t="s">
        <v>7041</v>
      </c>
    </row>
    <row r="7035" spans="1:2">
      <c r="A7035">
        <v>784406</v>
      </c>
      <c r="B7035" t="s">
        <v>7042</v>
      </c>
    </row>
    <row r="7036" spans="1:2">
      <c r="A7036">
        <v>6826558</v>
      </c>
      <c r="B7036" t="s">
        <v>7043</v>
      </c>
    </row>
    <row r="7037" spans="1:2">
      <c r="A7037">
        <v>266760</v>
      </c>
      <c r="B7037" t="s">
        <v>7044</v>
      </c>
    </row>
    <row r="7038" spans="1:2">
      <c r="A7038">
        <v>1219545</v>
      </c>
      <c r="B7038" t="s">
        <v>7045</v>
      </c>
    </row>
    <row r="7039" spans="1:2">
      <c r="A7039">
        <v>18960</v>
      </c>
      <c r="B7039" t="s">
        <v>7046</v>
      </c>
    </row>
    <row r="7040" spans="1:2">
      <c r="A7040">
        <v>24187</v>
      </c>
      <c r="B7040" t="s">
        <v>7047</v>
      </c>
    </row>
    <row r="7041" spans="1:2">
      <c r="A7041">
        <v>21863</v>
      </c>
      <c r="B7041" t="s">
        <v>7048</v>
      </c>
    </row>
    <row r="7042" spans="1:2">
      <c r="A7042">
        <v>255632</v>
      </c>
      <c r="B7042" t="s">
        <v>7049</v>
      </c>
    </row>
    <row r="7043" spans="1:2">
      <c r="A7043">
        <v>268260</v>
      </c>
      <c r="B7043" t="s">
        <v>7050</v>
      </c>
    </row>
    <row r="7044" spans="1:2">
      <c r="A7044">
        <v>7011654</v>
      </c>
      <c r="B7044" t="s">
        <v>7051</v>
      </c>
    </row>
    <row r="7045" spans="1:2">
      <c r="A7045">
        <v>7005267</v>
      </c>
      <c r="B7045" t="s">
        <v>7052</v>
      </c>
    </row>
    <row r="7046" spans="1:2">
      <c r="A7046">
        <v>6770743</v>
      </c>
      <c r="B7046" t="s">
        <v>7053</v>
      </c>
    </row>
    <row r="7047" spans="1:2">
      <c r="A7047">
        <v>1156966</v>
      </c>
      <c r="B7047" t="s">
        <v>7054</v>
      </c>
    </row>
    <row r="7048" spans="1:2">
      <c r="A7048">
        <v>1428338</v>
      </c>
      <c r="B7048" t="s">
        <v>7055</v>
      </c>
    </row>
    <row r="7049" spans="1:2">
      <c r="A7049">
        <v>1379327</v>
      </c>
      <c r="B7049" t="s">
        <v>7056</v>
      </c>
    </row>
    <row r="7050" spans="1:2">
      <c r="A7050">
        <v>7008390</v>
      </c>
      <c r="B7050" t="s">
        <v>7057</v>
      </c>
    </row>
    <row r="7051" spans="1:2">
      <c r="A7051">
        <v>267541</v>
      </c>
      <c r="B7051" t="s">
        <v>7058</v>
      </c>
    </row>
    <row r="7052" spans="1:2">
      <c r="A7052">
        <v>261347</v>
      </c>
      <c r="B7052" t="s">
        <v>7059</v>
      </c>
    </row>
    <row r="7053" spans="1:2">
      <c r="A7053">
        <v>2164168</v>
      </c>
      <c r="B7053" t="s">
        <v>7060</v>
      </c>
    </row>
    <row r="7054" spans="1:2">
      <c r="A7054">
        <v>1144914</v>
      </c>
      <c r="B7054" t="s">
        <v>7061</v>
      </c>
    </row>
    <row r="7055" spans="1:2">
      <c r="A7055">
        <v>592400</v>
      </c>
      <c r="B7055" t="s">
        <v>7062</v>
      </c>
    </row>
    <row r="7056" spans="1:2">
      <c r="A7056">
        <v>15076</v>
      </c>
      <c r="B7056" t="s">
        <v>7063</v>
      </c>
    </row>
    <row r="7057" spans="1:2">
      <c r="A7057">
        <v>233882</v>
      </c>
      <c r="B7057" t="s">
        <v>7064</v>
      </c>
    </row>
    <row r="7058" spans="1:2">
      <c r="A7058">
        <v>519674</v>
      </c>
      <c r="B7058" t="s">
        <v>7065</v>
      </c>
    </row>
    <row r="7059" spans="1:2">
      <c r="A7059">
        <v>530289</v>
      </c>
      <c r="B7059" t="s">
        <v>7066</v>
      </c>
    </row>
    <row r="7060" spans="1:2">
      <c r="A7060">
        <v>9851</v>
      </c>
      <c r="B7060" t="s">
        <v>7067</v>
      </c>
    </row>
    <row r="7061" spans="1:2">
      <c r="A7061">
        <v>6868277</v>
      </c>
      <c r="B7061" t="s">
        <v>7068</v>
      </c>
    </row>
    <row r="7062" spans="1:2">
      <c r="A7062">
        <v>13808</v>
      </c>
      <c r="B7062" t="s">
        <v>7069</v>
      </c>
    </row>
    <row r="7063" spans="1:2">
      <c r="A7063">
        <v>13381</v>
      </c>
      <c r="B7063" t="s">
        <v>7070</v>
      </c>
    </row>
    <row r="7064" spans="1:2">
      <c r="A7064">
        <v>11724</v>
      </c>
      <c r="B7064" t="s">
        <v>7071</v>
      </c>
    </row>
    <row r="7065" spans="1:2">
      <c r="A7065">
        <v>7921</v>
      </c>
      <c r="B7065" t="s">
        <v>7072</v>
      </c>
    </row>
    <row r="7066" spans="1:2">
      <c r="A7066">
        <v>17268</v>
      </c>
      <c r="B7066" t="s">
        <v>7073</v>
      </c>
    </row>
    <row r="7067" spans="1:2">
      <c r="A7067">
        <v>17666</v>
      </c>
      <c r="B7067" t="s">
        <v>7074</v>
      </c>
    </row>
    <row r="7068" spans="1:2">
      <c r="A7068">
        <v>957352</v>
      </c>
      <c r="B7068" t="s">
        <v>7075</v>
      </c>
    </row>
    <row r="7069" spans="1:2">
      <c r="A7069">
        <v>655578</v>
      </c>
      <c r="B7069" t="s">
        <v>7076</v>
      </c>
    </row>
    <row r="7070" spans="1:2">
      <c r="A7070">
        <v>6905465</v>
      </c>
      <c r="B7070" t="s">
        <v>7077</v>
      </c>
    </row>
    <row r="7071" spans="1:2">
      <c r="A7071">
        <v>6912859</v>
      </c>
      <c r="B7071" t="s">
        <v>7078</v>
      </c>
    </row>
    <row r="7072" spans="1:2">
      <c r="A7072">
        <v>12904</v>
      </c>
      <c r="B7072" t="s">
        <v>7079</v>
      </c>
    </row>
    <row r="7073" spans="1:2">
      <c r="A7073">
        <v>18741</v>
      </c>
      <c r="B7073" t="s">
        <v>7080</v>
      </c>
    </row>
    <row r="7074" spans="1:2">
      <c r="A7074">
        <v>17925</v>
      </c>
      <c r="B7074" t="s">
        <v>7081</v>
      </c>
    </row>
    <row r="7075" spans="1:2">
      <c r="A7075">
        <v>518450</v>
      </c>
      <c r="B7075" t="s">
        <v>7082</v>
      </c>
    </row>
    <row r="7076" spans="1:2">
      <c r="A7076">
        <v>258597</v>
      </c>
      <c r="B7076" t="s">
        <v>7083</v>
      </c>
    </row>
    <row r="7077" spans="1:2">
      <c r="A7077">
        <v>254833</v>
      </c>
      <c r="B7077" t="s">
        <v>7084</v>
      </c>
    </row>
    <row r="7078" spans="1:2">
      <c r="A7078">
        <v>6967367</v>
      </c>
      <c r="B7078" t="s">
        <v>7085</v>
      </c>
    </row>
    <row r="7079" spans="1:2">
      <c r="A7079">
        <v>10007</v>
      </c>
      <c r="B7079" t="s">
        <v>7086</v>
      </c>
    </row>
    <row r="7080" spans="1:2">
      <c r="A7080">
        <v>14239</v>
      </c>
      <c r="B7080" t="s">
        <v>7087</v>
      </c>
    </row>
    <row r="7081" spans="1:2">
      <c r="A7081">
        <v>15203</v>
      </c>
      <c r="B7081" t="s">
        <v>7088</v>
      </c>
    </row>
    <row r="7082" spans="1:2">
      <c r="A7082">
        <v>11700</v>
      </c>
      <c r="B7082" t="s">
        <v>7089</v>
      </c>
    </row>
    <row r="7083" spans="1:2">
      <c r="A7083">
        <v>11390</v>
      </c>
      <c r="B7083" t="s">
        <v>7090</v>
      </c>
    </row>
    <row r="7084" spans="1:2">
      <c r="A7084">
        <v>279953</v>
      </c>
      <c r="B7084" t="s">
        <v>7091</v>
      </c>
    </row>
    <row r="7085" spans="1:2">
      <c r="A7085">
        <v>525871</v>
      </c>
      <c r="B7085" t="s">
        <v>7092</v>
      </c>
    </row>
    <row r="7086" spans="1:2">
      <c r="A7086">
        <v>525922</v>
      </c>
      <c r="B7086" t="s">
        <v>7093</v>
      </c>
    </row>
    <row r="7087" spans="1:2">
      <c r="A7087">
        <v>626384</v>
      </c>
      <c r="B7087" t="s">
        <v>7094</v>
      </c>
    </row>
    <row r="7088" spans="1:2">
      <c r="A7088">
        <v>23588</v>
      </c>
      <c r="B7088" t="s">
        <v>7095</v>
      </c>
    </row>
    <row r="7089" spans="1:2">
      <c r="A7089">
        <v>23063</v>
      </c>
      <c r="B7089" t="s">
        <v>7096</v>
      </c>
    </row>
    <row r="7090" spans="1:2">
      <c r="A7090">
        <v>25324</v>
      </c>
      <c r="B7090" t="s">
        <v>7097</v>
      </c>
    </row>
    <row r="7091" spans="1:2">
      <c r="A7091">
        <v>265841</v>
      </c>
      <c r="B7091" t="s">
        <v>7098</v>
      </c>
    </row>
    <row r="7092" spans="1:2">
      <c r="A7092">
        <v>2170135</v>
      </c>
      <c r="B7092" t="s">
        <v>7099</v>
      </c>
    </row>
    <row r="7093" spans="1:2">
      <c r="A7093">
        <v>21710</v>
      </c>
      <c r="B7093" t="s">
        <v>7100</v>
      </c>
    </row>
    <row r="7094" spans="1:2">
      <c r="A7094">
        <v>2170150</v>
      </c>
      <c r="B7094" t="s">
        <v>7101</v>
      </c>
    </row>
    <row r="7095" spans="1:2">
      <c r="A7095">
        <v>21901</v>
      </c>
      <c r="B7095" t="s">
        <v>7102</v>
      </c>
    </row>
    <row r="7096" spans="1:2">
      <c r="A7096">
        <v>16576</v>
      </c>
      <c r="B7096" t="s">
        <v>7103</v>
      </c>
    </row>
    <row r="7097" spans="1:2">
      <c r="A7097">
        <v>14607</v>
      </c>
      <c r="B7097" t="s">
        <v>7104</v>
      </c>
    </row>
    <row r="7098" spans="1:2">
      <c r="A7098">
        <v>6740758</v>
      </c>
      <c r="B7098" t="s">
        <v>7105</v>
      </c>
    </row>
    <row r="7099" spans="1:2">
      <c r="A7099">
        <v>18243</v>
      </c>
      <c r="B7099" t="s">
        <v>7106</v>
      </c>
    </row>
    <row r="7100" spans="1:2">
      <c r="A7100">
        <v>17389</v>
      </c>
      <c r="B7100" t="s">
        <v>7107</v>
      </c>
    </row>
    <row r="7101" spans="1:2">
      <c r="A7101">
        <v>15943</v>
      </c>
      <c r="B7101" t="s">
        <v>7108</v>
      </c>
    </row>
    <row r="7102" spans="1:2">
      <c r="A7102">
        <v>17011</v>
      </c>
      <c r="B7102" t="s">
        <v>7109</v>
      </c>
    </row>
    <row r="7103" spans="1:2">
      <c r="A7103">
        <v>11475</v>
      </c>
      <c r="B7103" t="s">
        <v>7110</v>
      </c>
    </row>
    <row r="7104" spans="1:2">
      <c r="A7104">
        <v>11624</v>
      </c>
      <c r="B7104" t="s">
        <v>7111</v>
      </c>
    </row>
    <row r="7105" spans="1:2">
      <c r="A7105">
        <v>19465</v>
      </c>
      <c r="B7105" t="s">
        <v>7112</v>
      </c>
    </row>
    <row r="7106" spans="1:2">
      <c r="A7106">
        <v>19082</v>
      </c>
      <c r="B7106" t="s">
        <v>7113</v>
      </c>
    </row>
    <row r="7107" spans="1:2">
      <c r="A7107">
        <v>12971</v>
      </c>
      <c r="B7107" t="s">
        <v>7114</v>
      </c>
    </row>
    <row r="7108" spans="1:2">
      <c r="A7108">
        <v>15586</v>
      </c>
      <c r="B7108" t="s">
        <v>7115</v>
      </c>
    </row>
    <row r="7109" spans="1:2">
      <c r="A7109">
        <v>2170012</v>
      </c>
      <c r="B7109" t="s">
        <v>7116</v>
      </c>
    </row>
    <row r="7110" spans="1:2">
      <c r="A7110">
        <v>12817</v>
      </c>
      <c r="B7110" t="s">
        <v>7117</v>
      </c>
    </row>
    <row r="7111" spans="1:2">
      <c r="A7111">
        <v>6841834</v>
      </c>
      <c r="B7111" t="s">
        <v>7118</v>
      </c>
    </row>
    <row r="7112" spans="1:2">
      <c r="A7112">
        <v>1228046</v>
      </c>
      <c r="B7112" t="s">
        <v>7119</v>
      </c>
    </row>
    <row r="7113" spans="1:2">
      <c r="A7113">
        <v>1315149</v>
      </c>
      <c r="B7113" t="s">
        <v>7120</v>
      </c>
    </row>
    <row r="7114" spans="1:2">
      <c r="A7114">
        <v>26055</v>
      </c>
      <c r="B7114" t="s">
        <v>7121</v>
      </c>
    </row>
    <row r="7115" spans="1:2">
      <c r="A7115">
        <v>20814</v>
      </c>
      <c r="B7115" t="s">
        <v>7122</v>
      </c>
    </row>
    <row r="7116" spans="1:2">
      <c r="A7116">
        <v>24080</v>
      </c>
      <c r="B7116" t="s">
        <v>7123</v>
      </c>
    </row>
    <row r="7117" spans="1:2">
      <c r="A7117">
        <v>6746825</v>
      </c>
      <c r="B7117" t="s">
        <v>7124</v>
      </c>
    </row>
    <row r="7118" spans="1:2">
      <c r="A7118">
        <v>220147</v>
      </c>
      <c r="B7118" t="s">
        <v>7125</v>
      </c>
    </row>
    <row r="7119" spans="1:2">
      <c r="A7119">
        <v>152010</v>
      </c>
      <c r="B7119" t="s">
        <v>7126</v>
      </c>
    </row>
    <row r="7120" spans="1:2">
      <c r="A7120">
        <v>5857892</v>
      </c>
      <c r="B7120" t="s">
        <v>7127</v>
      </c>
    </row>
    <row r="7121" spans="1:2">
      <c r="A7121">
        <v>6859456</v>
      </c>
      <c r="B7121" t="s">
        <v>7128</v>
      </c>
    </row>
    <row r="7122" spans="1:2">
      <c r="A7122">
        <v>6778901</v>
      </c>
      <c r="B7122" t="s">
        <v>7129</v>
      </c>
    </row>
    <row r="7123" spans="1:2">
      <c r="A7123">
        <v>525980</v>
      </c>
      <c r="B7123" t="s">
        <v>7130</v>
      </c>
    </row>
    <row r="7124" spans="1:2">
      <c r="A7124">
        <v>267934</v>
      </c>
      <c r="B7124" t="s">
        <v>7131</v>
      </c>
    </row>
    <row r="7125" spans="1:2">
      <c r="A7125">
        <v>6725455</v>
      </c>
      <c r="B7125" t="s">
        <v>7132</v>
      </c>
    </row>
    <row r="7126" spans="1:2">
      <c r="A7126">
        <v>6777133</v>
      </c>
      <c r="B7126" t="s">
        <v>7133</v>
      </c>
    </row>
    <row r="7127" spans="1:2">
      <c r="A7127">
        <v>6739675</v>
      </c>
      <c r="B7127" t="s">
        <v>7134</v>
      </c>
    </row>
    <row r="7128" spans="1:2">
      <c r="A7128">
        <v>1177271</v>
      </c>
      <c r="B7128" t="s">
        <v>7135</v>
      </c>
    </row>
    <row r="7129" spans="1:2">
      <c r="A7129">
        <v>2159499</v>
      </c>
      <c r="B7129" t="s">
        <v>7136</v>
      </c>
    </row>
    <row r="7130" spans="1:2">
      <c r="A7130">
        <v>6723627</v>
      </c>
      <c r="B7130" t="s">
        <v>7137</v>
      </c>
    </row>
    <row r="7131" spans="1:2">
      <c r="A7131">
        <v>1314422</v>
      </c>
      <c r="B7131" t="s">
        <v>7138</v>
      </c>
    </row>
    <row r="7132" spans="1:2">
      <c r="A7132">
        <v>6958430</v>
      </c>
      <c r="B7132" t="s">
        <v>7139</v>
      </c>
    </row>
    <row r="7133" spans="1:2">
      <c r="A7133">
        <v>678309</v>
      </c>
      <c r="B7133" t="s">
        <v>7140</v>
      </c>
    </row>
    <row r="7134" spans="1:2">
      <c r="A7134">
        <v>623211</v>
      </c>
      <c r="B7134" t="s">
        <v>7141</v>
      </c>
    </row>
    <row r="7135" spans="1:2">
      <c r="A7135">
        <v>1481124</v>
      </c>
      <c r="B7135" t="s">
        <v>7142</v>
      </c>
    </row>
    <row r="7136" spans="1:2">
      <c r="A7136">
        <v>1428463</v>
      </c>
      <c r="B7136" t="s">
        <v>7143</v>
      </c>
    </row>
    <row r="7137" spans="1:2">
      <c r="A7137">
        <v>5106575</v>
      </c>
      <c r="B7137" t="s">
        <v>7144</v>
      </c>
    </row>
    <row r="7138" spans="1:2">
      <c r="A7138">
        <v>1342274</v>
      </c>
      <c r="B7138" t="s">
        <v>7145</v>
      </c>
    </row>
    <row r="7139" spans="1:2">
      <c r="A7139">
        <v>1044706</v>
      </c>
      <c r="B7139" t="s">
        <v>7146</v>
      </c>
    </row>
    <row r="7140" spans="1:2">
      <c r="A7140">
        <v>555010</v>
      </c>
      <c r="B7140" t="s">
        <v>7147</v>
      </c>
    </row>
    <row r="7141" spans="1:2">
      <c r="A7141">
        <v>6914486</v>
      </c>
      <c r="B7141" t="s">
        <v>7148</v>
      </c>
    </row>
    <row r="7142" spans="1:2">
      <c r="A7142">
        <v>422488</v>
      </c>
      <c r="B7142" t="s">
        <v>7149</v>
      </c>
    </row>
    <row r="7143" spans="1:2">
      <c r="A7143">
        <v>6694132</v>
      </c>
      <c r="B7143" t="s">
        <v>7150</v>
      </c>
    </row>
    <row r="7144" spans="1:2">
      <c r="A7144">
        <v>1037158</v>
      </c>
      <c r="B7144" t="s">
        <v>7151</v>
      </c>
    </row>
    <row r="7145" spans="1:2">
      <c r="A7145">
        <v>99402</v>
      </c>
      <c r="B7145" t="s">
        <v>7152</v>
      </c>
    </row>
    <row r="7146" spans="1:2">
      <c r="A7146">
        <v>26154</v>
      </c>
      <c r="B7146" t="s">
        <v>7153</v>
      </c>
    </row>
    <row r="7147" spans="1:2">
      <c r="A7147">
        <v>6860625</v>
      </c>
      <c r="B7147" t="s">
        <v>7154</v>
      </c>
    </row>
    <row r="7148" spans="1:2">
      <c r="A7148">
        <v>257467</v>
      </c>
      <c r="B7148" t="s">
        <v>7155</v>
      </c>
    </row>
    <row r="7149" spans="1:2">
      <c r="A7149">
        <v>258601</v>
      </c>
      <c r="B7149" t="s">
        <v>7156</v>
      </c>
    </row>
    <row r="7150" spans="1:2">
      <c r="A7150">
        <v>871568</v>
      </c>
      <c r="B7150" t="s">
        <v>7157</v>
      </c>
    </row>
    <row r="7151" spans="1:2">
      <c r="A7151">
        <v>259322</v>
      </c>
      <c r="B7151" t="s">
        <v>7158</v>
      </c>
    </row>
    <row r="7152" spans="1:2">
      <c r="A7152">
        <v>416110</v>
      </c>
      <c r="B7152" t="s">
        <v>7159</v>
      </c>
    </row>
    <row r="7153" spans="1:2">
      <c r="A7153">
        <v>22175</v>
      </c>
      <c r="B7153" t="s">
        <v>7160</v>
      </c>
    </row>
    <row r="7154" spans="1:2">
      <c r="A7154">
        <v>969884</v>
      </c>
      <c r="B7154" t="s">
        <v>7161</v>
      </c>
    </row>
    <row r="7155" spans="1:2">
      <c r="A7155">
        <v>7628</v>
      </c>
      <c r="B7155" t="s">
        <v>7162</v>
      </c>
    </row>
    <row r="7156" spans="1:2">
      <c r="A7156">
        <v>7002067</v>
      </c>
      <c r="B7156" t="s">
        <v>7163</v>
      </c>
    </row>
    <row r="7157" spans="1:2">
      <c r="A7157">
        <v>12345</v>
      </c>
      <c r="B7157" t="s">
        <v>7164</v>
      </c>
    </row>
    <row r="7158" spans="1:2">
      <c r="A7158">
        <v>1357319</v>
      </c>
      <c r="B7158" t="s">
        <v>7165</v>
      </c>
    </row>
    <row r="7159" spans="1:2">
      <c r="A7159">
        <v>527633</v>
      </c>
      <c r="B7159" t="s">
        <v>7166</v>
      </c>
    </row>
    <row r="7160" spans="1:2">
      <c r="A7160">
        <v>6798472</v>
      </c>
      <c r="B7160" t="s">
        <v>7167</v>
      </c>
    </row>
    <row r="7161" spans="1:2">
      <c r="A7161">
        <v>253600</v>
      </c>
      <c r="B7161" t="s">
        <v>7168</v>
      </c>
    </row>
    <row r="7162" spans="1:2">
      <c r="A7162">
        <v>2199725</v>
      </c>
      <c r="B7162" t="s">
        <v>7169</v>
      </c>
    </row>
    <row r="7163" spans="1:2">
      <c r="A7163">
        <v>2217140</v>
      </c>
      <c r="B7163" t="s">
        <v>7170</v>
      </c>
    </row>
    <row r="7164" spans="1:2">
      <c r="A7164">
        <v>21578</v>
      </c>
      <c r="B7164" t="s">
        <v>7171</v>
      </c>
    </row>
    <row r="7165" spans="1:2">
      <c r="A7165">
        <v>6803820</v>
      </c>
      <c r="B7165" t="s">
        <v>7172</v>
      </c>
    </row>
    <row r="7166" spans="1:2">
      <c r="A7166">
        <v>6868301</v>
      </c>
      <c r="B7166" t="s">
        <v>7173</v>
      </c>
    </row>
    <row r="7167" spans="1:2">
      <c r="A7167">
        <v>792719</v>
      </c>
      <c r="B7167" t="s">
        <v>7174</v>
      </c>
    </row>
    <row r="7168" spans="1:2">
      <c r="A7168">
        <v>1508543</v>
      </c>
      <c r="B7168" t="s">
        <v>7175</v>
      </c>
    </row>
    <row r="7169" spans="1:2">
      <c r="A7169">
        <v>2160036</v>
      </c>
      <c r="B7169" t="s">
        <v>7176</v>
      </c>
    </row>
    <row r="7170" spans="1:2">
      <c r="A7170">
        <v>6905614</v>
      </c>
      <c r="B7170" t="s">
        <v>7177</v>
      </c>
    </row>
    <row r="7171" spans="1:2">
      <c r="A7171">
        <v>718198</v>
      </c>
      <c r="B7171" t="s">
        <v>7178</v>
      </c>
    </row>
    <row r="7172" spans="1:2">
      <c r="A7172">
        <v>713978</v>
      </c>
      <c r="B7172" t="s">
        <v>7179</v>
      </c>
    </row>
    <row r="7173" spans="1:2">
      <c r="A7173">
        <v>6852659</v>
      </c>
      <c r="B7173" t="s">
        <v>7180</v>
      </c>
    </row>
    <row r="7174" spans="1:2">
      <c r="A7174">
        <v>5857895</v>
      </c>
      <c r="B7174" t="s">
        <v>7181</v>
      </c>
    </row>
    <row r="7175" spans="1:2">
      <c r="A7175">
        <v>2215385</v>
      </c>
      <c r="B7175" t="s">
        <v>7182</v>
      </c>
    </row>
    <row r="7176" spans="1:2">
      <c r="A7176">
        <v>1481051</v>
      </c>
      <c r="B7176" t="s">
        <v>7183</v>
      </c>
    </row>
    <row r="7177" spans="1:2">
      <c r="A7177">
        <v>258970</v>
      </c>
      <c r="B7177" t="s">
        <v>7184</v>
      </c>
    </row>
    <row r="7178" spans="1:2">
      <c r="A7178">
        <v>240965</v>
      </c>
      <c r="B7178" t="s">
        <v>7185</v>
      </c>
    </row>
    <row r="7179" spans="1:2">
      <c r="A7179">
        <v>275386</v>
      </c>
      <c r="B7179" t="s">
        <v>7186</v>
      </c>
    </row>
    <row r="7180" spans="1:2">
      <c r="A7180">
        <v>235325</v>
      </c>
      <c r="B7180" t="s">
        <v>7187</v>
      </c>
    </row>
    <row r="7181" spans="1:2">
      <c r="A7181">
        <v>5163812</v>
      </c>
      <c r="B7181" t="s">
        <v>7188</v>
      </c>
    </row>
    <row r="7182" spans="1:2">
      <c r="A7182">
        <v>6846422</v>
      </c>
      <c r="B7182" t="s">
        <v>7189</v>
      </c>
    </row>
    <row r="7183" spans="1:2">
      <c r="A7183">
        <v>6846443</v>
      </c>
      <c r="B7183" t="s">
        <v>7190</v>
      </c>
    </row>
    <row r="7184" spans="1:2">
      <c r="A7184">
        <v>2169952</v>
      </c>
      <c r="B7184" t="s">
        <v>7191</v>
      </c>
    </row>
    <row r="7185" spans="1:2">
      <c r="A7185">
        <v>11589</v>
      </c>
      <c r="B7185" t="s">
        <v>7192</v>
      </c>
    </row>
    <row r="7186" spans="1:2">
      <c r="A7186">
        <v>701376</v>
      </c>
      <c r="B7186" t="s">
        <v>7193</v>
      </c>
    </row>
    <row r="7187" spans="1:2">
      <c r="A7187">
        <v>1452752</v>
      </c>
      <c r="B7187" t="s">
        <v>7194</v>
      </c>
    </row>
    <row r="7188" spans="1:2">
      <c r="A7188">
        <v>1452039</v>
      </c>
      <c r="B7188" t="s">
        <v>7195</v>
      </c>
    </row>
    <row r="7189" spans="1:2">
      <c r="A7189">
        <v>1046081</v>
      </c>
      <c r="B7189" t="s">
        <v>7196</v>
      </c>
    </row>
    <row r="7190" spans="1:2">
      <c r="A7190">
        <v>232069</v>
      </c>
      <c r="B7190" t="s">
        <v>7197</v>
      </c>
    </row>
    <row r="7191" spans="1:2">
      <c r="A7191">
        <v>2175148</v>
      </c>
      <c r="B7191" t="s">
        <v>7198</v>
      </c>
    </row>
    <row r="7192" spans="1:2">
      <c r="A7192">
        <v>1499381</v>
      </c>
      <c r="B7192" t="s">
        <v>7199</v>
      </c>
    </row>
    <row r="7193" spans="1:2">
      <c r="A7193">
        <v>243398</v>
      </c>
      <c r="B7193" t="s">
        <v>7200</v>
      </c>
    </row>
    <row r="7194" spans="1:2">
      <c r="A7194">
        <v>1127471</v>
      </c>
      <c r="B7194" t="s">
        <v>7201</v>
      </c>
    </row>
    <row r="7195" spans="1:2">
      <c r="A7195">
        <v>2165216</v>
      </c>
      <c r="B7195" t="s">
        <v>7202</v>
      </c>
    </row>
    <row r="7196" spans="1:2">
      <c r="A7196">
        <v>794839</v>
      </c>
      <c r="B7196" t="s">
        <v>7203</v>
      </c>
    </row>
    <row r="7197" spans="1:2">
      <c r="A7197">
        <v>6762686</v>
      </c>
      <c r="B7197" t="s">
        <v>7204</v>
      </c>
    </row>
    <row r="7198" spans="1:2">
      <c r="A7198">
        <v>619381</v>
      </c>
      <c r="B7198" t="s">
        <v>7205</v>
      </c>
    </row>
    <row r="7199" spans="1:2">
      <c r="A7199">
        <v>1340249</v>
      </c>
      <c r="B7199" t="s">
        <v>7206</v>
      </c>
    </row>
    <row r="7200" spans="1:2">
      <c r="A7200">
        <v>5857611</v>
      </c>
      <c r="B7200" t="s">
        <v>7207</v>
      </c>
    </row>
    <row r="7201" spans="1:2">
      <c r="A7201">
        <v>6741458</v>
      </c>
      <c r="B7201" t="s">
        <v>7208</v>
      </c>
    </row>
    <row r="7202" spans="1:2">
      <c r="A7202">
        <v>6758817</v>
      </c>
      <c r="B7202" t="s">
        <v>7209</v>
      </c>
    </row>
    <row r="7203" spans="1:2">
      <c r="A7203">
        <v>262251</v>
      </c>
      <c r="B7203" t="s">
        <v>7210</v>
      </c>
    </row>
    <row r="7204" spans="1:2">
      <c r="A7204">
        <v>1202099</v>
      </c>
      <c r="B7204" t="s">
        <v>7211</v>
      </c>
    </row>
    <row r="7205" spans="1:2">
      <c r="A7205">
        <v>1208650</v>
      </c>
      <c r="B7205" t="s">
        <v>7212</v>
      </c>
    </row>
    <row r="7206" spans="1:2">
      <c r="A7206">
        <v>620644</v>
      </c>
      <c r="B7206" t="s">
        <v>7213</v>
      </c>
    </row>
    <row r="7207" spans="1:2">
      <c r="A7207">
        <v>2165549</v>
      </c>
      <c r="B7207" t="s">
        <v>7214</v>
      </c>
    </row>
    <row r="7208" spans="1:2">
      <c r="A7208">
        <v>10840</v>
      </c>
      <c r="B7208" t="s">
        <v>7215</v>
      </c>
    </row>
    <row r="7209" spans="1:2">
      <c r="A7209">
        <v>1343407</v>
      </c>
      <c r="B7209" t="s">
        <v>7216</v>
      </c>
    </row>
    <row r="7210" spans="1:2">
      <c r="A7210">
        <v>6843406</v>
      </c>
      <c r="B7210" t="s">
        <v>7217</v>
      </c>
    </row>
    <row r="7211" spans="1:2">
      <c r="A7211">
        <v>952348</v>
      </c>
      <c r="B7211" t="s">
        <v>7218</v>
      </c>
    </row>
    <row r="7212" spans="1:2">
      <c r="A7212">
        <v>279921</v>
      </c>
      <c r="B7212" t="s">
        <v>7219</v>
      </c>
    </row>
    <row r="7213" spans="1:2">
      <c r="A7213">
        <v>271711</v>
      </c>
      <c r="B7213" t="s">
        <v>7220</v>
      </c>
    </row>
    <row r="7214" spans="1:2">
      <c r="A7214">
        <v>20594</v>
      </c>
      <c r="B7214" t="s">
        <v>7221</v>
      </c>
    </row>
    <row r="7215" spans="1:2">
      <c r="A7215">
        <v>1378339</v>
      </c>
      <c r="B7215" t="s">
        <v>7222</v>
      </c>
    </row>
    <row r="7216" spans="1:2">
      <c r="A7216">
        <v>1468451</v>
      </c>
      <c r="B7216" t="s">
        <v>7223</v>
      </c>
    </row>
    <row r="7217" spans="1:2">
      <c r="A7217">
        <v>986541</v>
      </c>
      <c r="B7217" t="s">
        <v>7224</v>
      </c>
    </row>
    <row r="7218" spans="1:2">
      <c r="A7218">
        <v>276721</v>
      </c>
      <c r="B7218" t="s">
        <v>7225</v>
      </c>
    </row>
    <row r="7219" spans="1:2">
      <c r="A7219">
        <v>108976</v>
      </c>
      <c r="B7219" t="s">
        <v>7226</v>
      </c>
    </row>
    <row r="7220" spans="1:2">
      <c r="A7220">
        <v>19284</v>
      </c>
      <c r="B7220" t="s">
        <v>7227</v>
      </c>
    </row>
    <row r="7221" spans="1:2">
      <c r="A7221">
        <v>1187040</v>
      </c>
      <c r="B7221" t="s">
        <v>7228</v>
      </c>
    </row>
    <row r="7222" spans="1:2">
      <c r="A7222">
        <v>19715</v>
      </c>
      <c r="B7222" t="s">
        <v>7229</v>
      </c>
    </row>
    <row r="7223" spans="1:2">
      <c r="A7223">
        <v>422472</v>
      </c>
      <c r="B7223" t="s">
        <v>7230</v>
      </c>
    </row>
    <row r="7224" spans="1:2">
      <c r="A7224">
        <v>15580</v>
      </c>
      <c r="B7224" t="s">
        <v>7231</v>
      </c>
    </row>
    <row r="7225" spans="1:2">
      <c r="A7225">
        <v>16268</v>
      </c>
      <c r="B7225" t="s">
        <v>7232</v>
      </c>
    </row>
    <row r="7226" spans="1:2">
      <c r="A7226">
        <v>16747</v>
      </c>
      <c r="B7226" t="s">
        <v>7233</v>
      </c>
    </row>
    <row r="7227" spans="1:2">
      <c r="A7227">
        <v>19258</v>
      </c>
      <c r="B7227" t="s">
        <v>7234</v>
      </c>
    </row>
    <row r="7228" spans="1:2">
      <c r="A7228">
        <v>18489</v>
      </c>
      <c r="B7228" t="s">
        <v>7235</v>
      </c>
    </row>
    <row r="7229" spans="1:2">
      <c r="A7229">
        <v>19799</v>
      </c>
      <c r="B7229" t="s">
        <v>7236</v>
      </c>
    </row>
    <row r="7230" spans="1:2">
      <c r="A7230">
        <v>1086147</v>
      </c>
      <c r="B7230" t="s">
        <v>7237</v>
      </c>
    </row>
    <row r="7231" spans="1:2">
      <c r="A7231">
        <v>556069</v>
      </c>
      <c r="B7231" t="s">
        <v>7238</v>
      </c>
    </row>
    <row r="7232" spans="1:2">
      <c r="A7232">
        <v>20947</v>
      </c>
      <c r="B7232" t="s">
        <v>7239</v>
      </c>
    </row>
    <row r="7233" spans="1:2">
      <c r="A7233">
        <v>24867</v>
      </c>
      <c r="B7233" t="s">
        <v>7240</v>
      </c>
    </row>
    <row r="7234" spans="1:2">
      <c r="A7234">
        <v>1195094</v>
      </c>
      <c r="B7234" t="s">
        <v>7241</v>
      </c>
    </row>
    <row r="7235" spans="1:2">
      <c r="A7235">
        <v>2197886</v>
      </c>
      <c r="B7235" t="s">
        <v>7242</v>
      </c>
    </row>
    <row r="7236" spans="1:2">
      <c r="A7236">
        <v>25359</v>
      </c>
      <c r="B7236" t="s">
        <v>7243</v>
      </c>
    </row>
    <row r="7237" spans="1:2">
      <c r="A7237">
        <v>26039</v>
      </c>
      <c r="B7237" t="s">
        <v>7244</v>
      </c>
    </row>
    <row r="7238" spans="1:2">
      <c r="A7238">
        <v>586281</v>
      </c>
      <c r="B7238" t="s">
        <v>7245</v>
      </c>
    </row>
    <row r="7239" spans="1:2">
      <c r="A7239">
        <v>1139846</v>
      </c>
      <c r="B7239" t="s">
        <v>7246</v>
      </c>
    </row>
    <row r="7240" spans="1:2">
      <c r="A7240">
        <v>6877513</v>
      </c>
      <c r="B7240" t="s">
        <v>7247</v>
      </c>
    </row>
    <row r="7241" spans="1:2">
      <c r="A7241">
        <v>1271557</v>
      </c>
      <c r="B7241" t="s">
        <v>7248</v>
      </c>
    </row>
    <row r="7242" spans="1:2">
      <c r="A7242">
        <v>1224099</v>
      </c>
      <c r="B7242" t="s">
        <v>7249</v>
      </c>
    </row>
    <row r="7243" spans="1:2">
      <c r="A7243">
        <v>1425454</v>
      </c>
      <c r="B7243" t="s">
        <v>7250</v>
      </c>
    </row>
    <row r="7244" spans="1:2">
      <c r="A7244">
        <v>22939</v>
      </c>
      <c r="B7244" t="s">
        <v>7251</v>
      </c>
    </row>
    <row r="7245" spans="1:2">
      <c r="A7245">
        <v>617836</v>
      </c>
      <c r="B7245" t="s">
        <v>7252</v>
      </c>
    </row>
    <row r="7246" spans="1:2">
      <c r="A7246">
        <v>63932</v>
      </c>
      <c r="B7246" t="s">
        <v>7253</v>
      </c>
    </row>
    <row r="7247" spans="1:2">
      <c r="A7247">
        <v>679531</v>
      </c>
      <c r="B7247" t="s">
        <v>7254</v>
      </c>
    </row>
    <row r="7248" spans="1:2">
      <c r="A7248">
        <v>646951</v>
      </c>
      <c r="B7248" t="s">
        <v>7255</v>
      </c>
    </row>
    <row r="7249" spans="1:2">
      <c r="A7249">
        <v>260275</v>
      </c>
      <c r="B7249" t="s">
        <v>7256</v>
      </c>
    </row>
    <row r="7250" spans="1:2">
      <c r="A7250">
        <v>1021296</v>
      </c>
      <c r="B7250" t="s">
        <v>7257</v>
      </c>
    </row>
    <row r="7251" spans="1:2">
      <c r="A7251">
        <v>1251017</v>
      </c>
      <c r="B7251" t="s">
        <v>7258</v>
      </c>
    </row>
    <row r="7252" spans="1:2">
      <c r="A7252">
        <v>1501162</v>
      </c>
      <c r="B7252" t="s">
        <v>7259</v>
      </c>
    </row>
    <row r="7253" spans="1:2">
      <c r="A7253">
        <v>779806</v>
      </c>
      <c r="B7253" t="s">
        <v>7260</v>
      </c>
    </row>
    <row r="7254" spans="1:2">
      <c r="A7254">
        <v>4641877</v>
      </c>
      <c r="B7254" t="s">
        <v>7261</v>
      </c>
    </row>
    <row r="7255" spans="1:2">
      <c r="A7255">
        <v>18698</v>
      </c>
      <c r="B7255" t="s">
        <v>7262</v>
      </c>
    </row>
    <row r="7256" spans="1:2">
      <c r="A7256">
        <v>10791</v>
      </c>
      <c r="B7256" t="s">
        <v>7263</v>
      </c>
    </row>
    <row r="7257" spans="1:2">
      <c r="A7257">
        <v>11023</v>
      </c>
      <c r="B7257" t="s">
        <v>7264</v>
      </c>
    </row>
    <row r="7258" spans="1:2">
      <c r="A7258">
        <v>19117</v>
      </c>
      <c r="B7258" t="s">
        <v>7265</v>
      </c>
    </row>
    <row r="7259" spans="1:2">
      <c r="A7259">
        <v>261463</v>
      </c>
      <c r="B7259" t="s">
        <v>7266</v>
      </c>
    </row>
    <row r="7260" spans="1:2">
      <c r="A7260">
        <v>882981</v>
      </c>
      <c r="B7260" t="s">
        <v>7267</v>
      </c>
    </row>
    <row r="7261" spans="1:2">
      <c r="A7261">
        <v>2205862</v>
      </c>
      <c r="B7261" t="s">
        <v>7268</v>
      </c>
    </row>
    <row r="7262" spans="1:2">
      <c r="A7262">
        <v>245366</v>
      </c>
      <c r="B7262" t="s">
        <v>7269</v>
      </c>
    </row>
    <row r="7263" spans="1:2">
      <c r="A7263">
        <v>280284</v>
      </c>
      <c r="B7263" t="s">
        <v>7270</v>
      </c>
    </row>
    <row r="7264" spans="1:2">
      <c r="A7264">
        <v>280331</v>
      </c>
      <c r="B7264" t="s">
        <v>7271</v>
      </c>
    </row>
    <row r="7265" spans="1:2">
      <c r="A7265">
        <v>279939</v>
      </c>
      <c r="B7265" t="s">
        <v>7272</v>
      </c>
    </row>
    <row r="7266" spans="1:2">
      <c r="A7266">
        <v>9493</v>
      </c>
      <c r="B7266" t="s">
        <v>7273</v>
      </c>
    </row>
    <row r="7267" spans="1:2">
      <c r="A7267">
        <v>253365</v>
      </c>
      <c r="B7267" t="s">
        <v>7274</v>
      </c>
    </row>
    <row r="7268" spans="1:2">
      <c r="A7268">
        <v>1496772</v>
      </c>
      <c r="B7268" t="s">
        <v>7275</v>
      </c>
    </row>
    <row r="7269" spans="1:2">
      <c r="A7269">
        <v>1498349</v>
      </c>
      <c r="B7269" t="s">
        <v>7276</v>
      </c>
    </row>
    <row r="7270" spans="1:2">
      <c r="A7270">
        <v>6811394</v>
      </c>
      <c r="B7270" t="s">
        <v>7277</v>
      </c>
    </row>
    <row r="7271" spans="1:2">
      <c r="A7271">
        <v>6868326</v>
      </c>
      <c r="B7271" t="s">
        <v>7278</v>
      </c>
    </row>
    <row r="7272" spans="1:2">
      <c r="A7272">
        <v>6864660</v>
      </c>
      <c r="B7272" t="s">
        <v>7279</v>
      </c>
    </row>
    <row r="7273" spans="1:2">
      <c r="A7273">
        <v>2187354</v>
      </c>
      <c r="B7273" t="s">
        <v>7280</v>
      </c>
    </row>
    <row r="7274" spans="1:2">
      <c r="A7274">
        <v>6734933</v>
      </c>
      <c r="B7274" t="s">
        <v>7281</v>
      </c>
    </row>
    <row r="7275" spans="1:2">
      <c r="A7275">
        <v>4642249</v>
      </c>
      <c r="B7275" t="s">
        <v>7282</v>
      </c>
    </row>
    <row r="7276" spans="1:2">
      <c r="A7276">
        <v>1142552</v>
      </c>
      <c r="B7276" t="s">
        <v>7283</v>
      </c>
    </row>
    <row r="7277" spans="1:2">
      <c r="A7277">
        <v>256602</v>
      </c>
      <c r="B7277" t="s">
        <v>7284</v>
      </c>
    </row>
    <row r="7278" spans="1:2">
      <c r="A7278">
        <v>1268074</v>
      </c>
      <c r="B7278" t="s">
        <v>7285</v>
      </c>
    </row>
    <row r="7279" spans="1:2">
      <c r="A7279">
        <v>590962</v>
      </c>
      <c r="B7279" t="s">
        <v>7286</v>
      </c>
    </row>
    <row r="7280" spans="1:2">
      <c r="A7280">
        <v>620604</v>
      </c>
      <c r="B7280" t="s">
        <v>7287</v>
      </c>
    </row>
    <row r="7281" spans="1:2">
      <c r="A7281">
        <v>6827828</v>
      </c>
      <c r="B7281" t="s">
        <v>7288</v>
      </c>
    </row>
    <row r="7282" spans="1:2">
      <c r="A7282">
        <v>6824682</v>
      </c>
      <c r="B7282" t="s">
        <v>7289</v>
      </c>
    </row>
    <row r="7283" spans="1:2">
      <c r="A7283">
        <v>6797005</v>
      </c>
      <c r="B7283" t="s">
        <v>7290</v>
      </c>
    </row>
    <row r="7284" spans="1:2">
      <c r="A7284">
        <v>6756742</v>
      </c>
      <c r="B7284" t="s">
        <v>7291</v>
      </c>
    </row>
    <row r="7285" spans="1:2">
      <c r="A7285">
        <v>1044713</v>
      </c>
      <c r="B7285" t="s">
        <v>7292</v>
      </c>
    </row>
    <row r="7286" spans="1:2">
      <c r="A7286">
        <v>2187927</v>
      </c>
      <c r="B7286" t="s">
        <v>7293</v>
      </c>
    </row>
    <row r="7287" spans="1:2">
      <c r="A7287">
        <v>6692679</v>
      </c>
      <c r="B7287" t="s">
        <v>7294</v>
      </c>
    </row>
    <row r="7288" spans="1:2">
      <c r="A7288">
        <v>1448577</v>
      </c>
      <c r="B7288" t="s">
        <v>7295</v>
      </c>
    </row>
    <row r="7289" spans="1:2">
      <c r="A7289">
        <v>1447680</v>
      </c>
      <c r="B7289" t="s">
        <v>7296</v>
      </c>
    </row>
    <row r="7290" spans="1:2">
      <c r="A7290">
        <v>1277609</v>
      </c>
      <c r="B7290" t="s">
        <v>7297</v>
      </c>
    </row>
    <row r="7291" spans="1:2">
      <c r="A7291">
        <v>1450734</v>
      </c>
      <c r="B7291" t="s">
        <v>7298</v>
      </c>
    </row>
    <row r="7292" spans="1:2">
      <c r="A7292">
        <v>6690926</v>
      </c>
      <c r="B7292" t="s">
        <v>7299</v>
      </c>
    </row>
    <row r="7293" spans="1:2">
      <c r="A7293">
        <v>22108</v>
      </c>
      <c r="B7293" t="s">
        <v>7300</v>
      </c>
    </row>
    <row r="7294" spans="1:2">
      <c r="A7294">
        <v>935164</v>
      </c>
      <c r="B7294" t="s">
        <v>7301</v>
      </c>
    </row>
    <row r="7295" spans="1:2">
      <c r="A7295">
        <v>104216</v>
      </c>
      <c r="B7295" t="s">
        <v>7302</v>
      </c>
    </row>
    <row r="7296" spans="1:2">
      <c r="A7296">
        <v>1179430</v>
      </c>
      <c r="B7296" t="s">
        <v>7303</v>
      </c>
    </row>
    <row r="7297" spans="1:2">
      <c r="A7297">
        <v>6846102</v>
      </c>
      <c r="B7297" t="s">
        <v>7304</v>
      </c>
    </row>
    <row r="7298" spans="1:2">
      <c r="A7298">
        <v>21621</v>
      </c>
      <c r="B7298" t="s">
        <v>7305</v>
      </c>
    </row>
    <row r="7299" spans="1:2">
      <c r="A7299">
        <v>6987555</v>
      </c>
      <c r="B7299" t="s">
        <v>7306</v>
      </c>
    </row>
    <row r="7300" spans="1:2">
      <c r="A7300">
        <v>6716823</v>
      </c>
      <c r="B7300" t="s">
        <v>7307</v>
      </c>
    </row>
    <row r="7301" spans="1:2">
      <c r="A7301">
        <v>753133</v>
      </c>
      <c r="B7301" t="s">
        <v>7308</v>
      </c>
    </row>
    <row r="7302" spans="1:2">
      <c r="A7302">
        <v>6858522</v>
      </c>
      <c r="B7302" t="s">
        <v>7309</v>
      </c>
    </row>
    <row r="7303" spans="1:2">
      <c r="A7303">
        <v>6752859</v>
      </c>
      <c r="B7303" t="s">
        <v>7310</v>
      </c>
    </row>
    <row r="7304" spans="1:2">
      <c r="A7304">
        <v>6823992</v>
      </c>
      <c r="B7304" t="s">
        <v>7311</v>
      </c>
    </row>
    <row r="7305" spans="1:2">
      <c r="A7305">
        <v>6868286</v>
      </c>
      <c r="B7305" t="s">
        <v>7312</v>
      </c>
    </row>
    <row r="7306" spans="1:2">
      <c r="A7306">
        <v>6891136</v>
      </c>
      <c r="B7306" t="s">
        <v>7313</v>
      </c>
    </row>
    <row r="7307" spans="1:2">
      <c r="A7307">
        <v>1136172</v>
      </c>
      <c r="B7307" t="s">
        <v>7314</v>
      </c>
    </row>
    <row r="7308" spans="1:2">
      <c r="A7308">
        <v>1132042</v>
      </c>
      <c r="B7308" t="s">
        <v>7315</v>
      </c>
    </row>
    <row r="7309" spans="1:2">
      <c r="A7309">
        <v>251268</v>
      </c>
      <c r="B7309" t="s">
        <v>7316</v>
      </c>
    </row>
    <row r="7310" spans="1:2">
      <c r="A7310">
        <v>25944</v>
      </c>
      <c r="B7310" t="s">
        <v>7317</v>
      </c>
    </row>
    <row r="7311" spans="1:2">
      <c r="A7311">
        <v>9504</v>
      </c>
      <c r="B7311" t="s">
        <v>7318</v>
      </c>
    </row>
    <row r="7312" spans="1:2">
      <c r="A7312">
        <v>23895</v>
      </c>
      <c r="B7312" t="s">
        <v>7319</v>
      </c>
    </row>
    <row r="7313" spans="1:2">
      <c r="A7313">
        <v>17143</v>
      </c>
      <c r="B7313" t="s">
        <v>7320</v>
      </c>
    </row>
    <row r="7314" spans="1:2">
      <c r="A7314">
        <v>965439</v>
      </c>
      <c r="B7314" t="s">
        <v>7321</v>
      </c>
    </row>
    <row r="7315" spans="1:2">
      <c r="A7315">
        <v>17858</v>
      </c>
      <c r="B7315" t="s">
        <v>7322</v>
      </c>
    </row>
    <row r="7316" spans="1:2">
      <c r="A7316">
        <v>13819</v>
      </c>
      <c r="B7316" t="s">
        <v>7323</v>
      </c>
    </row>
    <row r="7317" spans="1:2">
      <c r="A7317">
        <v>654365</v>
      </c>
      <c r="B7317" t="s">
        <v>7324</v>
      </c>
    </row>
    <row r="7318" spans="1:2">
      <c r="A7318">
        <v>20119</v>
      </c>
      <c r="B7318" t="s">
        <v>7325</v>
      </c>
    </row>
    <row r="7319" spans="1:2">
      <c r="A7319">
        <v>265265</v>
      </c>
      <c r="B7319" t="s">
        <v>7326</v>
      </c>
    </row>
    <row r="7320" spans="1:2">
      <c r="A7320">
        <v>266487</v>
      </c>
      <c r="B7320" t="s">
        <v>7327</v>
      </c>
    </row>
    <row r="7321" spans="1:2">
      <c r="A7321">
        <v>489837</v>
      </c>
      <c r="B7321" t="s">
        <v>7328</v>
      </c>
    </row>
    <row r="7322" spans="1:2">
      <c r="A7322">
        <v>21851</v>
      </c>
      <c r="B7322" t="s">
        <v>7329</v>
      </c>
    </row>
    <row r="7323" spans="1:2">
      <c r="A7323">
        <v>6908035</v>
      </c>
      <c r="B7323" t="s">
        <v>7330</v>
      </c>
    </row>
    <row r="7324" spans="1:2">
      <c r="A7324">
        <v>20401</v>
      </c>
      <c r="B7324" t="s">
        <v>7331</v>
      </c>
    </row>
    <row r="7325" spans="1:2">
      <c r="A7325">
        <v>6859399</v>
      </c>
      <c r="B7325" t="s">
        <v>7332</v>
      </c>
    </row>
    <row r="7326" spans="1:2">
      <c r="A7326">
        <v>624355</v>
      </c>
      <c r="B7326" t="s">
        <v>7333</v>
      </c>
    </row>
    <row r="7327" spans="1:2">
      <c r="A7327">
        <v>1401770</v>
      </c>
      <c r="B7327" t="s">
        <v>7334</v>
      </c>
    </row>
    <row r="7328" spans="1:2">
      <c r="A7328">
        <v>224488</v>
      </c>
      <c r="B7328" t="s">
        <v>7335</v>
      </c>
    </row>
    <row r="7329" spans="1:2">
      <c r="A7329">
        <v>528144</v>
      </c>
      <c r="B7329" t="s">
        <v>7336</v>
      </c>
    </row>
    <row r="7330" spans="1:2">
      <c r="A7330">
        <v>697624</v>
      </c>
      <c r="B7330" t="s">
        <v>7337</v>
      </c>
    </row>
    <row r="7331" spans="1:2">
      <c r="A7331">
        <v>1384698</v>
      </c>
      <c r="B7331" t="s">
        <v>7338</v>
      </c>
    </row>
    <row r="7332" spans="1:2">
      <c r="A7332">
        <v>700625</v>
      </c>
      <c r="B7332" t="s">
        <v>7339</v>
      </c>
    </row>
    <row r="7333" spans="1:2">
      <c r="A7333">
        <v>1129702</v>
      </c>
      <c r="B7333" t="s">
        <v>7340</v>
      </c>
    </row>
    <row r="7334" spans="1:2">
      <c r="A7334">
        <v>715465</v>
      </c>
      <c r="B7334" t="s">
        <v>7341</v>
      </c>
    </row>
    <row r="7335" spans="1:2">
      <c r="A7335">
        <v>5613661</v>
      </c>
      <c r="B7335" t="s">
        <v>7342</v>
      </c>
    </row>
    <row r="7336" spans="1:2">
      <c r="A7336">
        <v>18378</v>
      </c>
      <c r="B7336" t="s">
        <v>7343</v>
      </c>
    </row>
    <row r="7337" spans="1:2">
      <c r="A7337">
        <v>256541</v>
      </c>
      <c r="B7337" t="s">
        <v>7344</v>
      </c>
    </row>
    <row r="7338" spans="1:2">
      <c r="A7338">
        <v>258111</v>
      </c>
      <c r="B7338" t="s">
        <v>7345</v>
      </c>
    </row>
    <row r="7339" spans="1:2">
      <c r="A7339">
        <v>265079</v>
      </c>
      <c r="B7339" t="s">
        <v>7346</v>
      </c>
    </row>
    <row r="7340" spans="1:2">
      <c r="A7340">
        <v>6735505</v>
      </c>
      <c r="B7340" t="s">
        <v>7347</v>
      </c>
    </row>
    <row r="7341" spans="1:2">
      <c r="A7341">
        <v>235956</v>
      </c>
      <c r="B7341" t="s">
        <v>7348</v>
      </c>
    </row>
    <row r="7342" spans="1:2">
      <c r="A7342">
        <v>6691127</v>
      </c>
      <c r="B7342" t="s">
        <v>7349</v>
      </c>
    </row>
    <row r="7343" spans="1:2">
      <c r="A7343">
        <v>6692684</v>
      </c>
      <c r="B7343" t="s">
        <v>7350</v>
      </c>
    </row>
    <row r="7344" spans="1:2">
      <c r="A7344">
        <v>455689</v>
      </c>
      <c r="B7344" t="s">
        <v>7351</v>
      </c>
    </row>
    <row r="7345" spans="1:2">
      <c r="A7345">
        <v>5145400</v>
      </c>
      <c r="B7345" t="s">
        <v>7352</v>
      </c>
    </row>
    <row r="7346" spans="1:2">
      <c r="A7346">
        <v>589644</v>
      </c>
      <c r="B7346" t="s">
        <v>7353</v>
      </c>
    </row>
    <row r="7347" spans="1:2">
      <c r="A7347">
        <v>6778220</v>
      </c>
      <c r="B7347" t="s">
        <v>7354</v>
      </c>
    </row>
    <row r="7348" spans="1:2">
      <c r="A7348">
        <v>13778</v>
      </c>
      <c r="B7348" t="s">
        <v>7355</v>
      </c>
    </row>
    <row r="7349" spans="1:2">
      <c r="A7349">
        <v>12831</v>
      </c>
      <c r="B7349" t="s">
        <v>7356</v>
      </c>
    </row>
    <row r="7350" spans="1:2">
      <c r="A7350">
        <v>15822</v>
      </c>
      <c r="B7350" t="s">
        <v>7357</v>
      </c>
    </row>
    <row r="7351" spans="1:2">
      <c r="A7351">
        <v>10511</v>
      </c>
      <c r="B7351" t="s">
        <v>7358</v>
      </c>
    </row>
    <row r="7352" spans="1:2">
      <c r="A7352">
        <v>10733</v>
      </c>
      <c r="B7352" t="s">
        <v>7359</v>
      </c>
    </row>
    <row r="7353" spans="1:2">
      <c r="A7353">
        <v>9608</v>
      </c>
      <c r="B7353" t="s">
        <v>7360</v>
      </c>
    </row>
    <row r="7354" spans="1:2">
      <c r="A7354">
        <v>21612</v>
      </c>
      <c r="B7354" t="s">
        <v>7361</v>
      </c>
    </row>
    <row r="7355" spans="1:2">
      <c r="A7355">
        <v>2170121</v>
      </c>
      <c r="B7355" t="s">
        <v>7362</v>
      </c>
    </row>
    <row r="7356" spans="1:2">
      <c r="A7356">
        <v>22684</v>
      </c>
      <c r="B7356" t="s">
        <v>7363</v>
      </c>
    </row>
    <row r="7357" spans="1:2">
      <c r="A7357">
        <v>22656</v>
      </c>
      <c r="B7357" t="s">
        <v>7364</v>
      </c>
    </row>
    <row r="7358" spans="1:2">
      <c r="A7358">
        <v>2185677</v>
      </c>
      <c r="B7358" t="s">
        <v>7365</v>
      </c>
    </row>
    <row r="7359" spans="1:2">
      <c r="A7359">
        <v>10105</v>
      </c>
      <c r="B7359" t="s">
        <v>7366</v>
      </c>
    </row>
    <row r="7360" spans="1:2">
      <c r="A7360">
        <v>6809011</v>
      </c>
      <c r="B7360" t="s">
        <v>7367</v>
      </c>
    </row>
    <row r="7361" spans="1:2">
      <c r="A7361">
        <v>6809004</v>
      </c>
      <c r="B7361" t="s">
        <v>7368</v>
      </c>
    </row>
    <row r="7362" spans="1:2">
      <c r="A7362">
        <v>1074061</v>
      </c>
      <c r="B7362" t="s">
        <v>7369</v>
      </c>
    </row>
    <row r="7363" spans="1:2">
      <c r="A7363">
        <v>6846412</v>
      </c>
      <c r="B7363" t="s">
        <v>7370</v>
      </c>
    </row>
    <row r="7364" spans="1:2">
      <c r="A7364">
        <v>19408</v>
      </c>
      <c r="B7364" t="s">
        <v>7371</v>
      </c>
    </row>
    <row r="7365" spans="1:2">
      <c r="A7365">
        <v>6782879</v>
      </c>
      <c r="B7365" t="s">
        <v>7372</v>
      </c>
    </row>
    <row r="7366" spans="1:2">
      <c r="A7366">
        <v>1353609</v>
      </c>
      <c r="B7366" t="s">
        <v>7373</v>
      </c>
    </row>
    <row r="7367" spans="1:2">
      <c r="A7367">
        <v>1386186</v>
      </c>
      <c r="B7367" t="s">
        <v>7374</v>
      </c>
    </row>
    <row r="7368" spans="1:2">
      <c r="A7368">
        <v>1386063</v>
      </c>
      <c r="B7368" t="s">
        <v>7375</v>
      </c>
    </row>
    <row r="7369" spans="1:2">
      <c r="A7369">
        <v>2214730</v>
      </c>
      <c r="B7369" t="s">
        <v>7376</v>
      </c>
    </row>
    <row r="7370" spans="1:2">
      <c r="A7370">
        <v>6692678</v>
      </c>
      <c r="B7370" t="s">
        <v>7377</v>
      </c>
    </row>
    <row r="7371" spans="1:2">
      <c r="A7371">
        <v>14623</v>
      </c>
      <c r="B7371" t="s">
        <v>7378</v>
      </c>
    </row>
    <row r="7372" spans="1:2">
      <c r="A7372">
        <v>2170003</v>
      </c>
      <c r="B7372" t="s">
        <v>7379</v>
      </c>
    </row>
    <row r="7373" spans="1:2">
      <c r="A7373">
        <v>596753</v>
      </c>
      <c r="B7373" t="s">
        <v>7380</v>
      </c>
    </row>
    <row r="7374" spans="1:2">
      <c r="A7374">
        <v>655874</v>
      </c>
      <c r="B7374" t="s">
        <v>7381</v>
      </c>
    </row>
    <row r="7375" spans="1:2">
      <c r="A7375">
        <v>6756091</v>
      </c>
      <c r="B7375" t="s">
        <v>7382</v>
      </c>
    </row>
    <row r="7376" spans="1:2">
      <c r="A7376">
        <v>6707261</v>
      </c>
      <c r="B7376" t="s">
        <v>7383</v>
      </c>
    </row>
    <row r="7377" spans="1:2">
      <c r="A7377">
        <v>6892449</v>
      </c>
      <c r="B7377" t="s">
        <v>7384</v>
      </c>
    </row>
    <row r="7378" spans="1:2">
      <c r="A7378">
        <v>6735458</v>
      </c>
      <c r="B7378" t="s">
        <v>7385</v>
      </c>
    </row>
    <row r="7379" spans="1:2">
      <c r="A7379">
        <v>2169360</v>
      </c>
      <c r="B7379" t="s">
        <v>7386</v>
      </c>
    </row>
    <row r="7380" spans="1:2">
      <c r="A7380">
        <v>280143</v>
      </c>
      <c r="B7380" t="s">
        <v>7387</v>
      </c>
    </row>
    <row r="7381" spans="1:2">
      <c r="A7381">
        <v>824651</v>
      </c>
      <c r="B7381" t="s">
        <v>7388</v>
      </c>
    </row>
    <row r="7382" spans="1:2">
      <c r="A7382">
        <v>561025</v>
      </c>
      <c r="B7382" t="s">
        <v>7389</v>
      </c>
    </row>
    <row r="7383" spans="1:2">
      <c r="A7383">
        <v>264956</v>
      </c>
      <c r="B7383" t="s">
        <v>7390</v>
      </c>
    </row>
    <row r="7384" spans="1:2">
      <c r="A7384">
        <v>17381</v>
      </c>
      <c r="B7384" t="s">
        <v>7391</v>
      </c>
    </row>
    <row r="7385" spans="1:2">
      <c r="A7385">
        <v>1249906</v>
      </c>
      <c r="B7385" t="s">
        <v>7392</v>
      </c>
    </row>
    <row r="7386" spans="1:2">
      <c r="A7386">
        <v>1408508</v>
      </c>
      <c r="B7386" t="s">
        <v>7393</v>
      </c>
    </row>
    <row r="7387" spans="1:2">
      <c r="A7387">
        <v>1388961</v>
      </c>
      <c r="B7387" t="s">
        <v>7394</v>
      </c>
    </row>
    <row r="7388" spans="1:2">
      <c r="A7388">
        <v>1389535</v>
      </c>
      <c r="B7388" t="s">
        <v>7395</v>
      </c>
    </row>
    <row r="7389" spans="1:2">
      <c r="A7389">
        <v>1244528</v>
      </c>
      <c r="B7389" t="s">
        <v>7396</v>
      </c>
    </row>
    <row r="7390" spans="1:2">
      <c r="A7390">
        <v>6814802</v>
      </c>
      <c r="B7390" t="s">
        <v>7397</v>
      </c>
    </row>
    <row r="7391" spans="1:2">
      <c r="A7391">
        <v>6689182</v>
      </c>
      <c r="B7391" t="s">
        <v>7398</v>
      </c>
    </row>
    <row r="7392" spans="1:2">
      <c r="A7392">
        <v>261389</v>
      </c>
      <c r="B7392" t="s">
        <v>7399</v>
      </c>
    </row>
    <row r="7393" spans="1:2">
      <c r="A7393">
        <v>1074260</v>
      </c>
      <c r="B7393" t="s">
        <v>7400</v>
      </c>
    </row>
    <row r="7394" spans="1:2">
      <c r="A7394">
        <v>6843683</v>
      </c>
      <c r="B7394" t="s">
        <v>7401</v>
      </c>
    </row>
    <row r="7395" spans="1:2">
      <c r="A7395">
        <v>280219</v>
      </c>
      <c r="B7395" t="s">
        <v>7402</v>
      </c>
    </row>
    <row r="7396" spans="1:2">
      <c r="A7396">
        <v>1261069</v>
      </c>
      <c r="B7396" t="s">
        <v>7403</v>
      </c>
    </row>
    <row r="7397" spans="1:2">
      <c r="A7397">
        <v>1366823</v>
      </c>
      <c r="B7397" t="s">
        <v>7404</v>
      </c>
    </row>
    <row r="7398" spans="1:2">
      <c r="A7398">
        <v>280220</v>
      </c>
      <c r="B7398" t="s">
        <v>7405</v>
      </c>
    </row>
    <row r="7399" spans="1:2">
      <c r="A7399">
        <v>15346</v>
      </c>
      <c r="B7399" t="s">
        <v>7406</v>
      </c>
    </row>
    <row r="7400" spans="1:2">
      <c r="A7400">
        <v>264993</v>
      </c>
      <c r="B7400" t="s">
        <v>7407</v>
      </c>
    </row>
    <row r="7401" spans="1:2">
      <c r="A7401">
        <v>17354</v>
      </c>
      <c r="B7401" t="s">
        <v>7408</v>
      </c>
    </row>
    <row r="7402" spans="1:2">
      <c r="A7402">
        <v>14892</v>
      </c>
      <c r="B7402" t="s">
        <v>7409</v>
      </c>
    </row>
    <row r="7403" spans="1:2">
      <c r="A7403">
        <v>20178</v>
      </c>
      <c r="B7403" t="s">
        <v>7410</v>
      </c>
    </row>
    <row r="7404" spans="1:2">
      <c r="A7404">
        <v>6905504</v>
      </c>
      <c r="B7404" t="s">
        <v>7411</v>
      </c>
    </row>
    <row r="7405" spans="1:2">
      <c r="A7405">
        <v>2166975</v>
      </c>
      <c r="B7405" t="s">
        <v>7412</v>
      </c>
    </row>
    <row r="7406" spans="1:2">
      <c r="A7406">
        <v>279457</v>
      </c>
      <c r="B7406" t="s">
        <v>7413</v>
      </c>
    </row>
    <row r="7407" spans="1:2">
      <c r="A7407">
        <v>6550866</v>
      </c>
      <c r="B7407" t="s">
        <v>7414</v>
      </c>
    </row>
    <row r="7408" spans="1:2">
      <c r="A7408">
        <v>13560</v>
      </c>
      <c r="B7408" t="s">
        <v>7415</v>
      </c>
    </row>
    <row r="7409" spans="1:2">
      <c r="A7409">
        <v>12568</v>
      </c>
      <c r="B7409" t="s">
        <v>7416</v>
      </c>
    </row>
    <row r="7410" spans="1:2">
      <c r="A7410">
        <v>792313</v>
      </c>
      <c r="B7410" t="s">
        <v>7417</v>
      </c>
    </row>
    <row r="7411" spans="1:2">
      <c r="A7411">
        <v>10633</v>
      </c>
      <c r="B7411" t="s">
        <v>7418</v>
      </c>
    </row>
    <row r="7412" spans="1:2">
      <c r="A7412">
        <v>19094</v>
      </c>
      <c r="B7412" t="s">
        <v>7419</v>
      </c>
    </row>
    <row r="7413" spans="1:2">
      <c r="A7413">
        <v>678977</v>
      </c>
      <c r="B7413" t="s">
        <v>7420</v>
      </c>
    </row>
    <row r="7414" spans="1:2">
      <c r="A7414">
        <v>1407460</v>
      </c>
      <c r="B7414" t="s">
        <v>7421</v>
      </c>
    </row>
    <row r="7415" spans="1:2">
      <c r="A7415">
        <v>26149</v>
      </c>
      <c r="B7415" t="s">
        <v>7422</v>
      </c>
    </row>
    <row r="7416" spans="1:2">
      <c r="A7416">
        <v>22436</v>
      </c>
      <c r="B7416" t="s">
        <v>7423</v>
      </c>
    </row>
    <row r="7417" spans="1:2">
      <c r="A7417">
        <v>1444229</v>
      </c>
      <c r="B7417" t="s">
        <v>7424</v>
      </c>
    </row>
    <row r="7418" spans="1:2">
      <c r="A7418">
        <v>5611576</v>
      </c>
      <c r="B7418" t="s">
        <v>7425</v>
      </c>
    </row>
    <row r="7419" spans="1:2">
      <c r="A7419">
        <v>248512</v>
      </c>
      <c r="B7419" t="s">
        <v>7426</v>
      </c>
    </row>
    <row r="7420" spans="1:2">
      <c r="A7420">
        <v>6756006</v>
      </c>
      <c r="B7420" t="s">
        <v>7427</v>
      </c>
    </row>
    <row r="7421" spans="1:2">
      <c r="A7421">
        <v>1503090</v>
      </c>
      <c r="B7421" t="s">
        <v>7428</v>
      </c>
    </row>
    <row r="7422" spans="1:2">
      <c r="A7422">
        <v>780209</v>
      </c>
      <c r="B7422" t="s">
        <v>7429</v>
      </c>
    </row>
    <row r="7423" spans="1:2">
      <c r="A7423">
        <v>795259</v>
      </c>
      <c r="B7423" t="s">
        <v>7430</v>
      </c>
    </row>
    <row r="7424" spans="1:2">
      <c r="A7424">
        <v>17883</v>
      </c>
      <c r="B7424" t="s">
        <v>7431</v>
      </c>
    </row>
    <row r="7425" spans="1:2">
      <c r="A7425">
        <v>17276</v>
      </c>
      <c r="B7425" t="s">
        <v>7432</v>
      </c>
    </row>
    <row r="7426" spans="1:2">
      <c r="A7426">
        <v>10367</v>
      </c>
      <c r="B7426" t="s">
        <v>7433</v>
      </c>
    </row>
    <row r="7427" spans="1:2">
      <c r="A7427">
        <v>10537</v>
      </c>
      <c r="B7427" t="s">
        <v>7434</v>
      </c>
    </row>
    <row r="7428" spans="1:2">
      <c r="A7428">
        <v>619929</v>
      </c>
      <c r="B7428" t="s">
        <v>7435</v>
      </c>
    </row>
    <row r="7429" spans="1:2">
      <c r="A7429">
        <v>14450</v>
      </c>
      <c r="B7429" t="s">
        <v>7436</v>
      </c>
    </row>
    <row r="7430" spans="1:2">
      <c r="A7430">
        <v>680647</v>
      </c>
      <c r="B7430" t="s">
        <v>7437</v>
      </c>
    </row>
    <row r="7431" spans="1:2">
      <c r="A7431">
        <v>6813506</v>
      </c>
      <c r="B7431" t="s">
        <v>7438</v>
      </c>
    </row>
    <row r="7432" spans="1:2">
      <c r="A7432">
        <v>65805</v>
      </c>
      <c r="B7432" t="s">
        <v>7439</v>
      </c>
    </row>
    <row r="7433" spans="1:2">
      <c r="A7433">
        <v>3656364</v>
      </c>
      <c r="B7433" t="s">
        <v>7440</v>
      </c>
    </row>
    <row r="7434" spans="1:2">
      <c r="A7434">
        <v>233946</v>
      </c>
      <c r="B7434" t="s">
        <v>7441</v>
      </c>
    </row>
    <row r="7435" spans="1:2">
      <c r="A7435">
        <v>11976</v>
      </c>
      <c r="B7435" t="s">
        <v>7442</v>
      </c>
    </row>
    <row r="7436" spans="1:2">
      <c r="A7436">
        <v>10355</v>
      </c>
      <c r="B7436" t="s">
        <v>7443</v>
      </c>
    </row>
    <row r="7437" spans="1:2">
      <c r="A7437">
        <v>19610</v>
      </c>
      <c r="B7437" t="s">
        <v>7444</v>
      </c>
    </row>
    <row r="7438" spans="1:2">
      <c r="A7438">
        <v>17217</v>
      </c>
      <c r="B7438" t="s">
        <v>7445</v>
      </c>
    </row>
    <row r="7439" spans="1:2">
      <c r="A7439">
        <v>16038</v>
      </c>
      <c r="B7439" t="s">
        <v>7446</v>
      </c>
    </row>
    <row r="7440" spans="1:2">
      <c r="A7440">
        <v>1266667</v>
      </c>
      <c r="B7440" t="s">
        <v>7447</v>
      </c>
    </row>
    <row r="7441" spans="1:2">
      <c r="A7441">
        <v>1337916</v>
      </c>
      <c r="B7441" t="s">
        <v>7448</v>
      </c>
    </row>
    <row r="7442" spans="1:2">
      <c r="A7442">
        <v>26038</v>
      </c>
      <c r="B7442" t="s">
        <v>7449</v>
      </c>
    </row>
    <row r="7443" spans="1:2">
      <c r="A7443">
        <v>21104</v>
      </c>
      <c r="B7443" t="s">
        <v>7450</v>
      </c>
    </row>
    <row r="7444" spans="1:2">
      <c r="A7444">
        <v>1470449</v>
      </c>
      <c r="B7444" t="s">
        <v>7451</v>
      </c>
    </row>
    <row r="7445" spans="1:2">
      <c r="A7445">
        <v>6882927</v>
      </c>
      <c r="B7445" t="s">
        <v>7452</v>
      </c>
    </row>
    <row r="7446" spans="1:2">
      <c r="A7446">
        <v>6692687</v>
      </c>
      <c r="B7446" t="s">
        <v>7453</v>
      </c>
    </row>
    <row r="7447" spans="1:2">
      <c r="A7447">
        <v>6692576</v>
      </c>
      <c r="B7447" t="s">
        <v>7454</v>
      </c>
    </row>
    <row r="7448" spans="1:2">
      <c r="A7448">
        <v>1407752</v>
      </c>
      <c r="B7448" t="s">
        <v>7455</v>
      </c>
    </row>
    <row r="7449" spans="1:2">
      <c r="A7449">
        <v>1449417</v>
      </c>
      <c r="B7449" t="s">
        <v>7456</v>
      </c>
    </row>
    <row r="7450" spans="1:2">
      <c r="A7450">
        <v>520206</v>
      </c>
      <c r="B7450" t="s">
        <v>7457</v>
      </c>
    </row>
    <row r="7451" spans="1:2">
      <c r="A7451">
        <v>264005</v>
      </c>
      <c r="B7451" t="s">
        <v>7458</v>
      </c>
    </row>
    <row r="7452" spans="1:2">
      <c r="A7452">
        <v>279968</v>
      </c>
      <c r="B7452" t="s">
        <v>7459</v>
      </c>
    </row>
    <row r="7453" spans="1:2">
      <c r="A7453">
        <v>249173</v>
      </c>
      <c r="B7453" t="s">
        <v>7460</v>
      </c>
    </row>
    <row r="7454" spans="1:2">
      <c r="A7454">
        <v>2176000</v>
      </c>
      <c r="B7454" t="s">
        <v>7461</v>
      </c>
    </row>
    <row r="7455" spans="1:2">
      <c r="A7455">
        <v>262430</v>
      </c>
      <c r="B7455" t="s">
        <v>7462</v>
      </c>
    </row>
    <row r="7456" spans="1:2">
      <c r="A7456">
        <v>1373265</v>
      </c>
      <c r="B7456" t="s">
        <v>7463</v>
      </c>
    </row>
    <row r="7457" spans="1:2">
      <c r="A7457">
        <v>6782793</v>
      </c>
      <c r="B7457" t="s">
        <v>7464</v>
      </c>
    </row>
    <row r="7458" spans="1:2">
      <c r="A7458">
        <v>589493</v>
      </c>
      <c r="B7458" t="s">
        <v>7465</v>
      </c>
    </row>
    <row r="7459" spans="1:2">
      <c r="A7459">
        <v>653646</v>
      </c>
      <c r="B7459" t="s">
        <v>7466</v>
      </c>
    </row>
    <row r="7460" spans="1:2">
      <c r="A7460">
        <v>6768475</v>
      </c>
      <c r="B7460" t="s">
        <v>7467</v>
      </c>
    </row>
    <row r="7461" spans="1:2">
      <c r="A7461">
        <v>6759157</v>
      </c>
      <c r="B7461" t="s">
        <v>7468</v>
      </c>
    </row>
    <row r="7462" spans="1:2">
      <c r="A7462">
        <v>1139425</v>
      </c>
      <c r="B7462" t="s">
        <v>7469</v>
      </c>
    </row>
    <row r="7463" spans="1:2">
      <c r="A7463">
        <v>2214729</v>
      </c>
      <c r="B7463" t="s">
        <v>7470</v>
      </c>
    </row>
    <row r="7464" spans="1:2">
      <c r="A7464">
        <v>744547</v>
      </c>
      <c r="B7464" t="s">
        <v>7471</v>
      </c>
    </row>
    <row r="7465" spans="1:2">
      <c r="A7465">
        <v>2170027</v>
      </c>
      <c r="B7465" t="s">
        <v>7472</v>
      </c>
    </row>
    <row r="7466" spans="1:2">
      <c r="A7466">
        <v>17032</v>
      </c>
      <c r="B7466" t="s">
        <v>7473</v>
      </c>
    </row>
    <row r="7467" spans="1:2">
      <c r="A7467">
        <v>722327</v>
      </c>
      <c r="B7467" t="s">
        <v>7474</v>
      </c>
    </row>
    <row r="7468" spans="1:2">
      <c r="A7468">
        <v>655531</v>
      </c>
      <c r="B7468" t="s">
        <v>7475</v>
      </c>
    </row>
    <row r="7469" spans="1:2">
      <c r="A7469">
        <v>6756090</v>
      </c>
      <c r="B7469" t="s">
        <v>7476</v>
      </c>
    </row>
    <row r="7470" spans="1:2">
      <c r="A7470">
        <v>1313408</v>
      </c>
      <c r="B7470" t="s">
        <v>7477</v>
      </c>
    </row>
    <row r="7471" spans="1:2">
      <c r="A7471">
        <v>2160353</v>
      </c>
      <c r="B7471" t="s">
        <v>7478</v>
      </c>
    </row>
    <row r="7472" spans="1:2">
      <c r="A7472">
        <v>1435455</v>
      </c>
      <c r="B7472" t="s">
        <v>7479</v>
      </c>
    </row>
    <row r="7473" spans="1:2">
      <c r="A7473">
        <v>6756059</v>
      </c>
      <c r="B7473" t="s">
        <v>7480</v>
      </c>
    </row>
    <row r="7474" spans="1:2">
      <c r="A7474">
        <v>526544</v>
      </c>
      <c r="B7474" t="s">
        <v>7481</v>
      </c>
    </row>
    <row r="7475" spans="1:2">
      <c r="A7475">
        <v>14030</v>
      </c>
      <c r="B7475" t="s">
        <v>7482</v>
      </c>
    </row>
    <row r="7476" spans="1:2">
      <c r="A7476">
        <v>6755936</v>
      </c>
      <c r="B7476" t="s">
        <v>7483</v>
      </c>
    </row>
    <row r="7477" spans="1:2">
      <c r="A7477">
        <v>6651195</v>
      </c>
      <c r="B7477" t="s">
        <v>7484</v>
      </c>
    </row>
    <row r="7478" spans="1:2">
      <c r="A7478">
        <v>15353</v>
      </c>
      <c r="B7478" t="s">
        <v>7485</v>
      </c>
    </row>
    <row r="7479" spans="1:2">
      <c r="A7479">
        <v>2220397</v>
      </c>
      <c r="B7479" t="s">
        <v>7486</v>
      </c>
    </row>
    <row r="7480" spans="1:2">
      <c r="A7480">
        <v>25756</v>
      </c>
      <c r="B7480" t="s">
        <v>7487</v>
      </c>
    </row>
    <row r="7481" spans="1:2">
      <c r="A7481">
        <v>18969</v>
      </c>
      <c r="B7481" t="s">
        <v>7488</v>
      </c>
    </row>
    <row r="7482" spans="1:2">
      <c r="A7482">
        <v>655189</v>
      </c>
      <c r="B7482" t="s">
        <v>7489</v>
      </c>
    </row>
    <row r="7483" spans="1:2">
      <c r="A7483">
        <v>1299744</v>
      </c>
      <c r="B7483" t="s">
        <v>7490</v>
      </c>
    </row>
    <row r="7484" spans="1:2">
      <c r="A7484">
        <v>20187</v>
      </c>
      <c r="B7484" t="s">
        <v>7491</v>
      </c>
    </row>
    <row r="7485" spans="1:2">
      <c r="A7485">
        <v>21778</v>
      </c>
      <c r="B7485" t="s">
        <v>7492</v>
      </c>
    </row>
    <row r="7486" spans="1:2">
      <c r="A7486">
        <v>264422</v>
      </c>
      <c r="B7486" t="s">
        <v>7493</v>
      </c>
    </row>
    <row r="7487" spans="1:2">
      <c r="A7487">
        <v>1329558</v>
      </c>
      <c r="B7487" t="s">
        <v>7494</v>
      </c>
    </row>
    <row r="7488" spans="1:2">
      <c r="A7488">
        <v>2204516</v>
      </c>
      <c r="B7488" t="s">
        <v>7495</v>
      </c>
    </row>
    <row r="7489" spans="1:2">
      <c r="A7489">
        <v>1291538</v>
      </c>
      <c r="B7489" t="s">
        <v>7496</v>
      </c>
    </row>
    <row r="7490" spans="1:2">
      <c r="A7490">
        <v>541731</v>
      </c>
      <c r="B7490" t="s">
        <v>7497</v>
      </c>
    </row>
    <row r="7491" spans="1:2">
      <c r="A7491">
        <v>6901650</v>
      </c>
      <c r="B7491" t="s">
        <v>7498</v>
      </c>
    </row>
    <row r="7492" spans="1:2">
      <c r="A7492">
        <v>6934620</v>
      </c>
      <c r="B7492" t="s">
        <v>7499</v>
      </c>
    </row>
    <row r="7493" spans="1:2">
      <c r="A7493">
        <v>6786652</v>
      </c>
      <c r="B7493" t="s">
        <v>7500</v>
      </c>
    </row>
    <row r="7494" spans="1:2">
      <c r="A7494">
        <v>6919327</v>
      </c>
      <c r="B7494" t="s">
        <v>7501</v>
      </c>
    </row>
    <row r="7495" spans="1:2">
      <c r="A7495">
        <v>1248066</v>
      </c>
      <c r="B7495" t="s">
        <v>7502</v>
      </c>
    </row>
    <row r="7496" spans="1:2">
      <c r="A7496">
        <v>6824751</v>
      </c>
      <c r="B7496" t="s">
        <v>7503</v>
      </c>
    </row>
    <row r="7497" spans="1:2">
      <c r="A7497">
        <v>6684780</v>
      </c>
      <c r="B7497" t="s">
        <v>7504</v>
      </c>
    </row>
    <row r="7498" spans="1:2">
      <c r="A7498">
        <v>6752511</v>
      </c>
      <c r="B7498" t="s">
        <v>7505</v>
      </c>
    </row>
    <row r="7499" spans="1:2">
      <c r="A7499">
        <v>6744437</v>
      </c>
      <c r="B7499" t="s">
        <v>7506</v>
      </c>
    </row>
    <row r="7500" spans="1:2">
      <c r="A7500">
        <v>6785943</v>
      </c>
      <c r="B7500" t="s">
        <v>7507</v>
      </c>
    </row>
    <row r="7501" spans="1:2">
      <c r="A7501">
        <v>6695825</v>
      </c>
      <c r="B7501" t="s">
        <v>7508</v>
      </c>
    </row>
    <row r="7502" spans="1:2">
      <c r="A7502">
        <v>6706033</v>
      </c>
      <c r="B7502" t="s">
        <v>7509</v>
      </c>
    </row>
    <row r="7503" spans="1:2">
      <c r="A7503">
        <v>6867685</v>
      </c>
      <c r="B7503" t="s">
        <v>7510</v>
      </c>
    </row>
    <row r="7504" spans="1:2">
      <c r="A7504">
        <v>650523</v>
      </c>
      <c r="B7504" t="s">
        <v>7511</v>
      </c>
    </row>
    <row r="7505" spans="1:2">
      <c r="A7505">
        <v>564392</v>
      </c>
      <c r="B7505" t="s">
        <v>7512</v>
      </c>
    </row>
    <row r="7506" spans="1:2">
      <c r="A7506">
        <v>6651193</v>
      </c>
      <c r="B7506" t="s">
        <v>7513</v>
      </c>
    </row>
    <row r="7507" spans="1:2">
      <c r="A7507">
        <v>256320</v>
      </c>
      <c r="B7507" t="s">
        <v>7514</v>
      </c>
    </row>
    <row r="7508" spans="1:2">
      <c r="A7508">
        <v>4858181</v>
      </c>
      <c r="B7508" t="s">
        <v>7515</v>
      </c>
    </row>
    <row r="7509" spans="1:2">
      <c r="A7509">
        <v>519120</v>
      </c>
      <c r="B7509" t="s">
        <v>7516</v>
      </c>
    </row>
    <row r="7510" spans="1:2">
      <c r="A7510">
        <v>427826</v>
      </c>
      <c r="B7510" t="s">
        <v>7517</v>
      </c>
    </row>
    <row r="7511" spans="1:2">
      <c r="A7511">
        <v>698438</v>
      </c>
      <c r="B7511" t="s">
        <v>7518</v>
      </c>
    </row>
    <row r="7512" spans="1:2">
      <c r="A7512">
        <v>21331</v>
      </c>
      <c r="B7512" t="s">
        <v>7519</v>
      </c>
    </row>
    <row r="7513" spans="1:2">
      <c r="A7513">
        <v>24493</v>
      </c>
      <c r="B7513" t="s">
        <v>7520</v>
      </c>
    </row>
    <row r="7514" spans="1:2">
      <c r="A7514">
        <v>7042154</v>
      </c>
      <c r="B7514" t="s">
        <v>7521</v>
      </c>
    </row>
    <row r="7515" spans="1:2">
      <c r="A7515">
        <v>565507</v>
      </c>
      <c r="B7515" t="s">
        <v>7522</v>
      </c>
    </row>
    <row r="7516" spans="1:2">
      <c r="A7516">
        <v>267223</v>
      </c>
      <c r="B7516" t="s">
        <v>7523</v>
      </c>
    </row>
    <row r="7517" spans="1:2">
      <c r="A7517">
        <v>1503249</v>
      </c>
      <c r="B7517" t="s">
        <v>7524</v>
      </c>
    </row>
    <row r="7518" spans="1:2">
      <c r="A7518">
        <v>22279</v>
      </c>
      <c r="B7518" t="s">
        <v>7525</v>
      </c>
    </row>
    <row r="7519" spans="1:2">
      <c r="A7519">
        <v>18115</v>
      </c>
      <c r="B7519" t="s">
        <v>7526</v>
      </c>
    </row>
    <row r="7520" spans="1:2">
      <c r="A7520">
        <v>17803</v>
      </c>
      <c r="B7520" t="s">
        <v>7527</v>
      </c>
    </row>
    <row r="7521" spans="1:2">
      <c r="A7521">
        <v>9361</v>
      </c>
      <c r="B7521" t="s">
        <v>7528</v>
      </c>
    </row>
    <row r="7522" spans="1:2">
      <c r="A7522">
        <v>12569</v>
      </c>
      <c r="B7522" t="s">
        <v>7529</v>
      </c>
    </row>
    <row r="7523" spans="1:2">
      <c r="A7523">
        <v>12091</v>
      </c>
      <c r="B7523" t="s">
        <v>7530</v>
      </c>
    </row>
    <row r="7524" spans="1:2">
      <c r="A7524">
        <v>6848673</v>
      </c>
      <c r="B7524" t="s">
        <v>7531</v>
      </c>
    </row>
    <row r="7525" spans="1:2">
      <c r="A7525">
        <v>562223</v>
      </c>
      <c r="B7525" t="s">
        <v>7532</v>
      </c>
    </row>
    <row r="7526" spans="1:2">
      <c r="A7526">
        <v>21287</v>
      </c>
      <c r="B7526" t="s">
        <v>7533</v>
      </c>
    </row>
    <row r="7527" spans="1:2">
      <c r="A7527">
        <v>1027273</v>
      </c>
      <c r="B7527" t="s">
        <v>7534</v>
      </c>
    </row>
    <row r="7528" spans="1:2">
      <c r="A7528">
        <v>1251235</v>
      </c>
      <c r="B7528" t="s">
        <v>7535</v>
      </c>
    </row>
    <row r="7529" spans="1:2">
      <c r="A7529">
        <v>1121438</v>
      </c>
      <c r="B7529" t="s">
        <v>7536</v>
      </c>
    </row>
    <row r="7530" spans="1:2">
      <c r="A7530">
        <v>617662</v>
      </c>
      <c r="B7530" t="s">
        <v>7537</v>
      </c>
    </row>
    <row r="7531" spans="1:2">
      <c r="A7531">
        <v>6876510</v>
      </c>
      <c r="B7531" t="s">
        <v>7538</v>
      </c>
    </row>
    <row r="7532" spans="1:2">
      <c r="A7532">
        <v>437775</v>
      </c>
      <c r="B7532" t="s">
        <v>7539</v>
      </c>
    </row>
    <row r="7533" spans="1:2">
      <c r="A7533">
        <v>6723786</v>
      </c>
      <c r="B7533" t="s">
        <v>7540</v>
      </c>
    </row>
    <row r="7534" spans="1:2">
      <c r="A7534">
        <v>1311478</v>
      </c>
      <c r="B7534" t="s">
        <v>7541</v>
      </c>
    </row>
    <row r="7535" spans="1:2">
      <c r="A7535">
        <v>280179</v>
      </c>
      <c r="B7535" t="s">
        <v>7542</v>
      </c>
    </row>
    <row r="7536" spans="1:2">
      <c r="A7536">
        <v>90929</v>
      </c>
      <c r="B7536" t="s">
        <v>7543</v>
      </c>
    </row>
    <row r="7537" spans="1:2">
      <c r="A7537">
        <v>5613527</v>
      </c>
      <c r="B7537" t="s">
        <v>7544</v>
      </c>
    </row>
    <row r="7538" spans="1:2">
      <c r="A7538">
        <v>1257931</v>
      </c>
      <c r="B7538" t="s">
        <v>7545</v>
      </c>
    </row>
    <row r="7539" spans="1:2">
      <c r="A7539">
        <v>1380473</v>
      </c>
      <c r="B7539" t="s">
        <v>7546</v>
      </c>
    </row>
    <row r="7540" spans="1:2">
      <c r="A7540">
        <v>649799</v>
      </c>
      <c r="B7540" t="s">
        <v>7547</v>
      </c>
    </row>
    <row r="7541" spans="1:2">
      <c r="A7541">
        <v>785289</v>
      </c>
      <c r="B7541" t="s">
        <v>7548</v>
      </c>
    </row>
    <row r="7542" spans="1:2">
      <c r="A7542">
        <v>6755519</v>
      </c>
      <c r="B7542" t="s">
        <v>7549</v>
      </c>
    </row>
    <row r="7543" spans="1:2">
      <c r="A7543">
        <v>1128182</v>
      </c>
      <c r="B7543" t="s">
        <v>7550</v>
      </c>
    </row>
    <row r="7544" spans="1:2">
      <c r="A7544">
        <v>21758</v>
      </c>
      <c r="B7544" t="s">
        <v>7551</v>
      </c>
    </row>
    <row r="7545" spans="1:2">
      <c r="A7545">
        <v>254813</v>
      </c>
      <c r="B7545" t="s">
        <v>7552</v>
      </c>
    </row>
    <row r="7546" spans="1:2">
      <c r="A7546">
        <v>258345</v>
      </c>
      <c r="B7546" t="s">
        <v>7553</v>
      </c>
    </row>
    <row r="7547" spans="1:2">
      <c r="A7547">
        <v>11387</v>
      </c>
      <c r="B7547" t="s">
        <v>7554</v>
      </c>
    </row>
    <row r="7548" spans="1:2">
      <c r="A7548">
        <v>10171</v>
      </c>
      <c r="B7548" t="s">
        <v>7555</v>
      </c>
    </row>
    <row r="7549" spans="1:2">
      <c r="A7549">
        <v>19604</v>
      </c>
      <c r="B7549" t="s">
        <v>7556</v>
      </c>
    </row>
    <row r="7550" spans="1:2">
      <c r="A7550">
        <v>18468</v>
      </c>
      <c r="B7550" t="s">
        <v>7557</v>
      </c>
    </row>
    <row r="7551" spans="1:2">
      <c r="A7551">
        <v>655045</v>
      </c>
      <c r="B7551" t="s">
        <v>7558</v>
      </c>
    </row>
    <row r="7552" spans="1:2">
      <c r="A7552">
        <v>590157</v>
      </c>
      <c r="B7552" t="s">
        <v>7559</v>
      </c>
    </row>
    <row r="7553" spans="1:2">
      <c r="A7553">
        <v>22695</v>
      </c>
      <c r="B7553" t="s">
        <v>7560</v>
      </c>
    </row>
    <row r="7554" spans="1:2">
      <c r="A7554">
        <v>6717363</v>
      </c>
      <c r="B7554" t="s">
        <v>7561</v>
      </c>
    </row>
    <row r="7555" spans="1:2">
      <c r="A7555">
        <v>2215422</v>
      </c>
      <c r="B7555" t="s">
        <v>7562</v>
      </c>
    </row>
    <row r="7556" spans="1:2">
      <c r="A7556">
        <v>1468458</v>
      </c>
      <c r="B7556" t="s">
        <v>7563</v>
      </c>
    </row>
    <row r="7557" spans="1:2">
      <c r="A7557">
        <v>1071293</v>
      </c>
      <c r="B7557" t="s">
        <v>7564</v>
      </c>
    </row>
    <row r="7558" spans="1:2">
      <c r="A7558">
        <v>263587</v>
      </c>
      <c r="B7558" t="s">
        <v>7565</v>
      </c>
    </row>
    <row r="7559" spans="1:2">
      <c r="A7559">
        <v>6776596</v>
      </c>
      <c r="B7559" t="s">
        <v>7566</v>
      </c>
    </row>
    <row r="7560" spans="1:2">
      <c r="A7560">
        <v>261111</v>
      </c>
      <c r="B7560" t="s">
        <v>7567</v>
      </c>
    </row>
    <row r="7561" spans="1:2">
      <c r="A7561">
        <v>2175968</v>
      </c>
      <c r="B7561" t="s">
        <v>7568</v>
      </c>
    </row>
    <row r="7562" spans="1:2">
      <c r="A7562">
        <v>1476883</v>
      </c>
      <c r="B7562" t="s">
        <v>7569</v>
      </c>
    </row>
    <row r="7563" spans="1:2">
      <c r="A7563">
        <v>590112</v>
      </c>
      <c r="B7563" t="s">
        <v>7570</v>
      </c>
    </row>
    <row r="7564" spans="1:2">
      <c r="A7564">
        <v>6692815</v>
      </c>
      <c r="B7564" t="s">
        <v>7571</v>
      </c>
    </row>
    <row r="7565" spans="1:2">
      <c r="A7565">
        <v>6803693</v>
      </c>
      <c r="B7565" t="s">
        <v>7572</v>
      </c>
    </row>
    <row r="7566" spans="1:2">
      <c r="A7566">
        <v>6803694</v>
      </c>
      <c r="B7566" t="s">
        <v>7573</v>
      </c>
    </row>
    <row r="7567" spans="1:2">
      <c r="A7567">
        <v>561542</v>
      </c>
      <c r="B7567" t="s">
        <v>7574</v>
      </c>
    </row>
    <row r="7568" spans="1:2">
      <c r="A7568">
        <v>5650652</v>
      </c>
      <c r="B7568" t="s">
        <v>7575</v>
      </c>
    </row>
    <row r="7569" spans="1:2">
      <c r="A7569">
        <v>1414174</v>
      </c>
      <c r="B7569" t="s">
        <v>7576</v>
      </c>
    </row>
    <row r="7570" spans="1:2">
      <c r="A7570">
        <v>949120</v>
      </c>
      <c r="B7570" t="s">
        <v>7577</v>
      </c>
    </row>
    <row r="7571" spans="1:2">
      <c r="A7571">
        <v>619625</v>
      </c>
      <c r="B7571" t="s">
        <v>7578</v>
      </c>
    </row>
    <row r="7572" spans="1:2">
      <c r="A7572">
        <v>692217</v>
      </c>
      <c r="B7572" t="s">
        <v>7579</v>
      </c>
    </row>
    <row r="7573" spans="1:2">
      <c r="A7573">
        <v>1492672</v>
      </c>
      <c r="B7573" t="s">
        <v>7580</v>
      </c>
    </row>
    <row r="7574" spans="1:2">
      <c r="A7574">
        <v>1346815</v>
      </c>
      <c r="B7574" t="s">
        <v>7581</v>
      </c>
    </row>
    <row r="7575" spans="1:2">
      <c r="A7575">
        <v>6818339</v>
      </c>
      <c r="B7575" t="s">
        <v>7582</v>
      </c>
    </row>
    <row r="7576" spans="1:2">
      <c r="A7576">
        <v>5857865</v>
      </c>
      <c r="B7576" t="s">
        <v>7583</v>
      </c>
    </row>
    <row r="7577" spans="1:2">
      <c r="A7577">
        <v>2221510</v>
      </c>
      <c r="B7577" t="s">
        <v>7584</v>
      </c>
    </row>
    <row r="7578" spans="1:2">
      <c r="A7578">
        <v>4925660</v>
      </c>
      <c r="B7578" t="s">
        <v>7585</v>
      </c>
    </row>
    <row r="7579" spans="1:2">
      <c r="A7579">
        <v>6743719</v>
      </c>
      <c r="B7579" t="s">
        <v>7586</v>
      </c>
    </row>
    <row r="7580" spans="1:2">
      <c r="A7580">
        <v>1197557</v>
      </c>
      <c r="B7580" t="s">
        <v>7587</v>
      </c>
    </row>
    <row r="7581" spans="1:2">
      <c r="A7581">
        <v>101974</v>
      </c>
      <c r="B7581" t="s">
        <v>7588</v>
      </c>
    </row>
    <row r="7582" spans="1:2">
      <c r="A7582">
        <v>1309469</v>
      </c>
      <c r="B7582" t="s">
        <v>7589</v>
      </c>
    </row>
    <row r="7583" spans="1:2">
      <c r="A7583">
        <v>7086982</v>
      </c>
      <c r="B7583" t="s">
        <v>7590</v>
      </c>
    </row>
    <row r="7584" spans="1:2">
      <c r="A7584">
        <v>4641033</v>
      </c>
      <c r="B7584" t="s">
        <v>7591</v>
      </c>
    </row>
    <row r="7585" spans="1:2">
      <c r="A7585">
        <v>714936</v>
      </c>
      <c r="B7585" t="s">
        <v>7592</v>
      </c>
    </row>
    <row r="7586" spans="1:2">
      <c r="A7586">
        <v>1233494</v>
      </c>
      <c r="B7586" t="s">
        <v>7593</v>
      </c>
    </row>
    <row r="7587" spans="1:2">
      <c r="A7587">
        <v>17402</v>
      </c>
      <c r="B7587" t="s">
        <v>7594</v>
      </c>
    </row>
    <row r="7588" spans="1:2">
      <c r="A7588">
        <v>6909333</v>
      </c>
      <c r="B7588" t="s">
        <v>7595</v>
      </c>
    </row>
    <row r="7589" spans="1:2">
      <c r="A7589">
        <v>913571</v>
      </c>
      <c r="B7589" t="s">
        <v>7596</v>
      </c>
    </row>
    <row r="7590" spans="1:2">
      <c r="A7590">
        <v>886916</v>
      </c>
      <c r="B7590" t="s">
        <v>7597</v>
      </c>
    </row>
    <row r="7591" spans="1:2">
      <c r="A7591">
        <v>262898</v>
      </c>
      <c r="B7591" t="s">
        <v>7598</v>
      </c>
    </row>
    <row r="7592" spans="1:2">
      <c r="A7592">
        <v>19607</v>
      </c>
      <c r="B7592" t="s">
        <v>7599</v>
      </c>
    </row>
    <row r="7593" spans="1:2">
      <c r="A7593">
        <v>6786865</v>
      </c>
      <c r="B7593" t="s">
        <v>7600</v>
      </c>
    </row>
    <row r="7594" spans="1:2">
      <c r="A7594">
        <v>12020</v>
      </c>
      <c r="B7594" t="s">
        <v>7601</v>
      </c>
    </row>
    <row r="7595" spans="1:2">
      <c r="A7595">
        <v>21343</v>
      </c>
      <c r="B7595" t="s">
        <v>7602</v>
      </c>
    </row>
    <row r="7596" spans="1:2">
      <c r="A7596">
        <v>10567</v>
      </c>
      <c r="B7596" t="s">
        <v>7603</v>
      </c>
    </row>
    <row r="7597" spans="1:2">
      <c r="A7597">
        <v>6981965</v>
      </c>
      <c r="B7597" t="s">
        <v>7604</v>
      </c>
    </row>
    <row r="7598" spans="1:2">
      <c r="A7598">
        <v>6873219</v>
      </c>
      <c r="B7598" t="s">
        <v>7605</v>
      </c>
    </row>
    <row r="7599" spans="1:2">
      <c r="A7599">
        <v>7013572</v>
      </c>
      <c r="B7599" t="s">
        <v>7606</v>
      </c>
    </row>
    <row r="7600" spans="1:2">
      <c r="A7600">
        <v>1088309</v>
      </c>
      <c r="B7600" t="s">
        <v>7607</v>
      </c>
    </row>
    <row r="7601" spans="1:2">
      <c r="A7601">
        <v>6849102</v>
      </c>
      <c r="B7601" t="s">
        <v>7608</v>
      </c>
    </row>
    <row r="7602" spans="1:2">
      <c r="A7602">
        <v>1432483</v>
      </c>
      <c r="B7602" t="s">
        <v>7609</v>
      </c>
    </row>
    <row r="7603" spans="1:2">
      <c r="A7603">
        <v>279815</v>
      </c>
      <c r="B7603" t="s">
        <v>7610</v>
      </c>
    </row>
    <row r="7604" spans="1:2">
      <c r="A7604">
        <v>7031192</v>
      </c>
      <c r="B7604" t="s">
        <v>7611</v>
      </c>
    </row>
    <row r="7605" spans="1:2">
      <c r="A7605">
        <v>239269</v>
      </c>
      <c r="B7605" t="s">
        <v>7612</v>
      </c>
    </row>
    <row r="7606" spans="1:2">
      <c r="A7606">
        <v>262453</v>
      </c>
      <c r="B7606" t="s">
        <v>7613</v>
      </c>
    </row>
    <row r="7607" spans="1:2">
      <c r="A7607">
        <v>262538</v>
      </c>
      <c r="B7607" t="s">
        <v>7614</v>
      </c>
    </row>
    <row r="7608" spans="1:2">
      <c r="A7608">
        <v>20943</v>
      </c>
      <c r="B7608" t="s">
        <v>7615</v>
      </c>
    </row>
    <row r="7609" spans="1:2">
      <c r="A7609">
        <v>2217365</v>
      </c>
      <c r="B7609" t="s">
        <v>7616</v>
      </c>
    </row>
    <row r="7610" spans="1:2">
      <c r="A7610">
        <v>15373</v>
      </c>
      <c r="B7610" t="s">
        <v>7617</v>
      </c>
    </row>
    <row r="7611" spans="1:2">
      <c r="A7611">
        <v>11439</v>
      </c>
      <c r="B7611" t="s">
        <v>7618</v>
      </c>
    </row>
    <row r="7612" spans="1:2">
      <c r="A7612">
        <v>456322</v>
      </c>
      <c r="B7612" t="s">
        <v>7619</v>
      </c>
    </row>
    <row r="7613" spans="1:2">
      <c r="A7613">
        <v>741134</v>
      </c>
      <c r="B7613" t="s">
        <v>7620</v>
      </c>
    </row>
    <row r="7614" spans="1:2">
      <c r="A7614">
        <v>22644</v>
      </c>
      <c r="B7614" t="s">
        <v>7621</v>
      </c>
    </row>
    <row r="7615" spans="1:2">
      <c r="A7615">
        <v>23260</v>
      </c>
      <c r="B7615" t="s">
        <v>7622</v>
      </c>
    </row>
    <row r="7616" spans="1:2">
      <c r="A7616">
        <v>14734</v>
      </c>
      <c r="B7616" t="s">
        <v>7623</v>
      </c>
    </row>
    <row r="7617" spans="1:2">
      <c r="A7617">
        <v>561451</v>
      </c>
      <c r="B7617" t="s">
        <v>7624</v>
      </c>
    </row>
    <row r="7618" spans="1:2">
      <c r="A7618">
        <v>271212</v>
      </c>
      <c r="B7618" t="s">
        <v>7625</v>
      </c>
    </row>
    <row r="7619" spans="1:2">
      <c r="A7619">
        <v>622033</v>
      </c>
      <c r="B7619" t="s">
        <v>7626</v>
      </c>
    </row>
    <row r="7620" spans="1:2">
      <c r="A7620">
        <v>24621</v>
      </c>
      <c r="B7620" t="s">
        <v>7627</v>
      </c>
    </row>
    <row r="7621" spans="1:2">
      <c r="A7621">
        <v>655075</v>
      </c>
      <c r="B7621" t="s">
        <v>7628</v>
      </c>
    </row>
    <row r="7622" spans="1:2">
      <c r="A7622">
        <v>2215846</v>
      </c>
      <c r="B7622" t="s">
        <v>7629</v>
      </c>
    </row>
    <row r="7623" spans="1:2">
      <c r="A7623">
        <v>1373498</v>
      </c>
      <c r="B7623" t="s">
        <v>7630</v>
      </c>
    </row>
    <row r="7624" spans="1:2">
      <c r="A7624">
        <v>6989672</v>
      </c>
      <c r="B7624" t="s">
        <v>7631</v>
      </c>
    </row>
    <row r="7625" spans="1:2">
      <c r="A7625">
        <v>21641</v>
      </c>
      <c r="B7625" t="s">
        <v>7632</v>
      </c>
    </row>
    <row r="7626" spans="1:2">
      <c r="A7626">
        <v>2170123</v>
      </c>
      <c r="B7626" t="s">
        <v>7633</v>
      </c>
    </row>
    <row r="7627" spans="1:2">
      <c r="A7627">
        <v>21555</v>
      </c>
      <c r="B7627" t="s">
        <v>7634</v>
      </c>
    </row>
    <row r="7628" spans="1:2">
      <c r="A7628">
        <v>1499723</v>
      </c>
      <c r="B7628" t="s">
        <v>7635</v>
      </c>
    </row>
    <row r="7629" spans="1:2">
      <c r="A7629">
        <v>74473</v>
      </c>
      <c r="B7629" t="s">
        <v>7636</v>
      </c>
    </row>
    <row r="7630" spans="1:2">
      <c r="A7630">
        <v>621745</v>
      </c>
      <c r="B7630" t="s">
        <v>7637</v>
      </c>
    </row>
    <row r="7631" spans="1:2">
      <c r="A7631">
        <v>258621</v>
      </c>
      <c r="B7631" t="s">
        <v>7638</v>
      </c>
    </row>
    <row r="7632" spans="1:2">
      <c r="A7632">
        <v>280083</v>
      </c>
      <c r="B7632" t="s">
        <v>7639</v>
      </c>
    </row>
    <row r="7633" spans="1:2">
      <c r="A7633">
        <v>221409</v>
      </c>
      <c r="B7633" t="s">
        <v>7640</v>
      </c>
    </row>
    <row r="7634" spans="1:2">
      <c r="A7634">
        <v>21533</v>
      </c>
      <c r="B7634" t="s">
        <v>7641</v>
      </c>
    </row>
    <row r="7635" spans="1:2">
      <c r="A7635">
        <v>21766</v>
      </c>
      <c r="B7635" t="s">
        <v>7642</v>
      </c>
    </row>
    <row r="7636" spans="1:2">
      <c r="A7636">
        <v>6824798</v>
      </c>
      <c r="B7636" t="s">
        <v>7643</v>
      </c>
    </row>
    <row r="7637" spans="1:2">
      <c r="A7637">
        <v>140174</v>
      </c>
      <c r="B7637" t="s">
        <v>7644</v>
      </c>
    </row>
    <row r="7638" spans="1:2">
      <c r="A7638">
        <v>6952825</v>
      </c>
      <c r="B7638" t="s">
        <v>7645</v>
      </c>
    </row>
    <row r="7639" spans="1:2">
      <c r="A7639">
        <v>1334992</v>
      </c>
      <c r="B7639" t="s">
        <v>7646</v>
      </c>
    </row>
    <row r="7640" spans="1:2">
      <c r="A7640">
        <v>438202</v>
      </c>
      <c r="B7640" t="s">
        <v>7647</v>
      </c>
    </row>
    <row r="7641" spans="1:2">
      <c r="A7641">
        <v>15441</v>
      </c>
      <c r="B7641" t="s">
        <v>7648</v>
      </c>
    </row>
    <row r="7642" spans="1:2">
      <c r="A7642">
        <v>14011</v>
      </c>
      <c r="B7642" t="s">
        <v>7649</v>
      </c>
    </row>
    <row r="7643" spans="1:2">
      <c r="A7643">
        <v>16241</v>
      </c>
      <c r="B7643" t="s">
        <v>7650</v>
      </c>
    </row>
    <row r="7644" spans="1:2">
      <c r="A7644">
        <v>25443</v>
      </c>
      <c r="B7644" t="s">
        <v>7651</v>
      </c>
    </row>
    <row r="7645" spans="1:2">
      <c r="A7645">
        <v>24352</v>
      </c>
      <c r="B7645" t="s">
        <v>7652</v>
      </c>
    </row>
    <row r="7646" spans="1:2">
      <c r="A7646">
        <v>271715</v>
      </c>
      <c r="B7646" t="s">
        <v>7653</v>
      </c>
    </row>
    <row r="7647" spans="1:2">
      <c r="A7647">
        <v>654268</v>
      </c>
      <c r="B7647" t="s">
        <v>7654</v>
      </c>
    </row>
    <row r="7648" spans="1:2">
      <c r="A7648">
        <v>2167814</v>
      </c>
      <c r="B7648" t="s">
        <v>7655</v>
      </c>
    </row>
    <row r="7649" spans="1:2">
      <c r="A7649">
        <v>3656365</v>
      </c>
      <c r="B7649" t="s">
        <v>7656</v>
      </c>
    </row>
    <row r="7650" spans="1:2">
      <c r="A7650">
        <v>456315</v>
      </c>
      <c r="B7650" t="s">
        <v>7657</v>
      </c>
    </row>
    <row r="7651" spans="1:2">
      <c r="A7651">
        <v>1486309</v>
      </c>
      <c r="B7651" t="s">
        <v>7658</v>
      </c>
    </row>
    <row r="7652" spans="1:2">
      <c r="A7652">
        <v>1488673</v>
      </c>
      <c r="B7652" t="s">
        <v>7659</v>
      </c>
    </row>
    <row r="7653" spans="1:2">
      <c r="A7653">
        <v>590080</v>
      </c>
      <c r="B7653" t="s">
        <v>7660</v>
      </c>
    </row>
    <row r="7654" spans="1:2">
      <c r="A7654">
        <v>2170157</v>
      </c>
      <c r="B7654" t="s">
        <v>7661</v>
      </c>
    </row>
    <row r="7655" spans="1:2">
      <c r="A7655">
        <v>21938</v>
      </c>
      <c r="B7655" t="s">
        <v>7662</v>
      </c>
    </row>
    <row r="7656" spans="1:2">
      <c r="A7656">
        <v>256353</v>
      </c>
      <c r="B7656" t="s">
        <v>7663</v>
      </c>
    </row>
    <row r="7657" spans="1:2">
      <c r="A7657">
        <v>654256</v>
      </c>
      <c r="B7657" t="s">
        <v>7664</v>
      </c>
    </row>
    <row r="7658" spans="1:2">
      <c r="A7658">
        <v>4642319</v>
      </c>
      <c r="B7658" t="s">
        <v>7665</v>
      </c>
    </row>
    <row r="7659" spans="1:2">
      <c r="A7659">
        <v>655154</v>
      </c>
      <c r="B7659" t="s">
        <v>7666</v>
      </c>
    </row>
    <row r="7660" spans="1:2">
      <c r="A7660">
        <v>21604</v>
      </c>
      <c r="B7660" t="s">
        <v>7667</v>
      </c>
    </row>
    <row r="7661" spans="1:2">
      <c r="A7661">
        <v>2161985</v>
      </c>
      <c r="B7661" t="s">
        <v>7668</v>
      </c>
    </row>
    <row r="7662" spans="1:2">
      <c r="A7662">
        <v>6769161</v>
      </c>
      <c r="B7662" t="s">
        <v>7669</v>
      </c>
    </row>
    <row r="7663" spans="1:2">
      <c r="A7663">
        <v>6772506</v>
      </c>
      <c r="B7663" t="s">
        <v>7670</v>
      </c>
    </row>
    <row r="7664" spans="1:2">
      <c r="A7664">
        <v>1432778</v>
      </c>
      <c r="B7664" t="s">
        <v>7671</v>
      </c>
    </row>
    <row r="7665" spans="1:2">
      <c r="A7665">
        <v>6737628</v>
      </c>
      <c r="B7665" t="s">
        <v>7672</v>
      </c>
    </row>
    <row r="7666" spans="1:2">
      <c r="A7666">
        <v>971539</v>
      </c>
      <c r="B7666" t="s">
        <v>7673</v>
      </c>
    </row>
    <row r="7667" spans="1:2">
      <c r="A7667">
        <v>3274679</v>
      </c>
      <c r="B7667" t="s">
        <v>7674</v>
      </c>
    </row>
    <row r="7668" spans="1:2">
      <c r="A7668">
        <v>275182</v>
      </c>
      <c r="B7668" t="s">
        <v>7675</v>
      </c>
    </row>
    <row r="7669" spans="1:2">
      <c r="A7669">
        <v>1207203</v>
      </c>
      <c r="B7669" t="s">
        <v>7676</v>
      </c>
    </row>
    <row r="7670" spans="1:2">
      <c r="A7670">
        <v>592080</v>
      </c>
      <c r="B7670" t="s">
        <v>7677</v>
      </c>
    </row>
    <row r="7671" spans="1:2">
      <c r="A7671">
        <v>677937</v>
      </c>
      <c r="B7671" t="s">
        <v>7678</v>
      </c>
    </row>
    <row r="7672" spans="1:2">
      <c r="A7672">
        <v>593305</v>
      </c>
      <c r="B7672" t="s">
        <v>7679</v>
      </c>
    </row>
    <row r="7673" spans="1:2">
      <c r="A7673">
        <v>6777154</v>
      </c>
      <c r="B7673" t="s">
        <v>7680</v>
      </c>
    </row>
    <row r="7674" spans="1:2">
      <c r="A7674">
        <v>6873689</v>
      </c>
      <c r="B7674" t="s">
        <v>7681</v>
      </c>
    </row>
    <row r="7675" spans="1:2">
      <c r="A7675">
        <v>12495</v>
      </c>
      <c r="B7675" t="s">
        <v>7682</v>
      </c>
    </row>
    <row r="7676" spans="1:2">
      <c r="A7676">
        <v>1077767</v>
      </c>
      <c r="B7676" t="s">
        <v>7683</v>
      </c>
    </row>
    <row r="7677" spans="1:2">
      <c r="A7677">
        <v>1052626</v>
      </c>
      <c r="B7677" t="s">
        <v>7684</v>
      </c>
    </row>
    <row r="7678" spans="1:2">
      <c r="A7678">
        <v>1439264</v>
      </c>
      <c r="B7678" t="s">
        <v>7685</v>
      </c>
    </row>
    <row r="7679" spans="1:2">
      <c r="A7679">
        <v>17551</v>
      </c>
      <c r="B7679" t="s">
        <v>7686</v>
      </c>
    </row>
    <row r="7680" spans="1:2">
      <c r="A7680">
        <v>19304</v>
      </c>
      <c r="B7680" t="s">
        <v>7687</v>
      </c>
    </row>
    <row r="7681" spans="1:2">
      <c r="A7681">
        <v>782660</v>
      </c>
      <c r="B7681" t="s">
        <v>7688</v>
      </c>
    </row>
    <row r="7682" spans="1:2">
      <c r="A7682">
        <v>627960</v>
      </c>
      <c r="B7682" t="s">
        <v>7689</v>
      </c>
    </row>
    <row r="7683" spans="1:2">
      <c r="A7683">
        <v>6988617</v>
      </c>
      <c r="B7683" t="s">
        <v>7690</v>
      </c>
    </row>
    <row r="7684" spans="1:2">
      <c r="A7684">
        <v>422473</v>
      </c>
      <c r="B7684" t="s">
        <v>7691</v>
      </c>
    </row>
    <row r="7685" spans="1:2">
      <c r="A7685">
        <v>6982433</v>
      </c>
      <c r="B7685" t="s">
        <v>7692</v>
      </c>
    </row>
    <row r="7686" spans="1:2">
      <c r="A7686">
        <v>20970</v>
      </c>
      <c r="B7686" t="s">
        <v>7693</v>
      </c>
    </row>
    <row r="7687" spans="1:2">
      <c r="A7687">
        <v>24577</v>
      </c>
      <c r="B7687" t="s">
        <v>7694</v>
      </c>
    </row>
    <row r="7688" spans="1:2">
      <c r="A7688">
        <v>25255</v>
      </c>
      <c r="B7688" t="s">
        <v>7695</v>
      </c>
    </row>
    <row r="7689" spans="1:2">
      <c r="A7689">
        <v>17682</v>
      </c>
      <c r="B7689" t="s">
        <v>7696</v>
      </c>
    </row>
    <row r="7690" spans="1:2">
      <c r="A7690">
        <v>9084</v>
      </c>
      <c r="B7690" t="s">
        <v>7697</v>
      </c>
    </row>
    <row r="7691" spans="1:2">
      <c r="A7691">
        <v>6892452</v>
      </c>
      <c r="B7691" t="s">
        <v>7698</v>
      </c>
    </row>
    <row r="7692" spans="1:2">
      <c r="A7692">
        <v>18772</v>
      </c>
      <c r="B7692" t="s">
        <v>7699</v>
      </c>
    </row>
    <row r="7693" spans="1:2">
      <c r="A7693">
        <v>256248</v>
      </c>
      <c r="B7693" t="s">
        <v>7700</v>
      </c>
    </row>
    <row r="7694" spans="1:2">
      <c r="A7694">
        <v>1296765</v>
      </c>
      <c r="B7694" t="s">
        <v>7701</v>
      </c>
    </row>
    <row r="7695" spans="1:2">
      <c r="A7695">
        <v>5106567</v>
      </c>
      <c r="B7695" t="s">
        <v>7702</v>
      </c>
    </row>
    <row r="7696" spans="1:2">
      <c r="A7696">
        <v>649126</v>
      </c>
      <c r="B7696" t="s">
        <v>7703</v>
      </c>
    </row>
    <row r="7697" spans="1:2">
      <c r="A7697">
        <v>21848</v>
      </c>
      <c r="B7697" t="s">
        <v>7704</v>
      </c>
    </row>
    <row r="7698" spans="1:2">
      <c r="A7698">
        <v>22956</v>
      </c>
      <c r="B7698" t="s">
        <v>7705</v>
      </c>
    </row>
    <row r="7699" spans="1:2">
      <c r="A7699">
        <v>6815007</v>
      </c>
      <c r="B7699" t="s">
        <v>7706</v>
      </c>
    </row>
    <row r="7700" spans="1:2">
      <c r="A7700">
        <v>6910370</v>
      </c>
      <c r="B7700" t="s">
        <v>7707</v>
      </c>
    </row>
    <row r="7701" spans="1:2">
      <c r="A7701">
        <v>6960403</v>
      </c>
      <c r="B7701" t="s">
        <v>7708</v>
      </c>
    </row>
    <row r="7702" spans="1:2">
      <c r="A7702">
        <v>1486446</v>
      </c>
      <c r="B7702" t="s">
        <v>7709</v>
      </c>
    </row>
    <row r="7703" spans="1:2">
      <c r="A7703">
        <v>1488869</v>
      </c>
      <c r="B7703" t="s">
        <v>7710</v>
      </c>
    </row>
    <row r="7704" spans="1:2">
      <c r="A7704">
        <v>2190979</v>
      </c>
      <c r="B7704" t="s">
        <v>7711</v>
      </c>
    </row>
    <row r="7705" spans="1:2">
      <c r="A7705">
        <v>854342</v>
      </c>
      <c r="B7705" t="s">
        <v>7712</v>
      </c>
    </row>
    <row r="7706" spans="1:2">
      <c r="A7706">
        <v>17512</v>
      </c>
      <c r="B7706" t="s">
        <v>7713</v>
      </c>
    </row>
    <row r="7707" spans="1:2">
      <c r="A7707">
        <v>18844</v>
      </c>
      <c r="B7707" t="s">
        <v>7714</v>
      </c>
    </row>
    <row r="7708" spans="1:2">
      <c r="A7708">
        <v>6927160</v>
      </c>
      <c r="B7708" t="s">
        <v>7715</v>
      </c>
    </row>
    <row r="7709" spans="1:2">
      <c r="A7709">
        <v>17871</v>
      </c>
      <c r="B7709" t="s">
        <v>7716</v>
      </c>
    </row>
    <row r="7710" spans="1:2">
      <c r="A7710">
        <v>247067</v>
      </c>
      <c r="B7710" t="s">
        <v>7717</v>
      </c>
    </row>
    <row r="7711" spans="1:2">
      <c r="A7711">
        <v>920111</v>
      </c>
      <c r="B7711" t="s">
        <v>7718</v>
      </c>
    </row>
    <row r="7712" spans="1:2">
      <c r="A7712">
        <v>2190762</v>
      </c>
      <c r="B7712" t="s">
        <v>7719</v>
      </c>
    </row>
    <row r="7713" spans="1:2">
      <c r="A7713">
        <v>658295</v>
      </c>
      <c r="B7713" t="s">
        <v>7720</v>
      </c>
    </row>
    <row r="7714" spans="1:2">
      <c r="A7714">
        <v>2190088</v>
      </c>
      <c r="B7714" t="s">
        <v>7721</v>
      </c>
    </row>
    <row r="7715" spans="1:2">
      <c r="A7715">
        <v>2191244</v>
      </c>
      <c r="B7715" t="s">
        <v>7722</v>
      </c>
    </row>
    <row r="7716" spans="1:2">
      <c r="A7716">
        <v>1053866</v>
      </c>
      <c r="B7716" t="s">
        <v>7723</v>
      </c>
    </row>
    <row r="7717" spans="1:2">
      <c r="A7717">
        <v>1447048</v>
      </c>
      <c r="B7717" t="s">
        <v>7724</v>
      </c>
    </row>
    <row r="7718" spans="1:2">
      <c r="A7718">
        <v>1447050</v>
      </c>
      <c r="B7718" t="s">
        <v>7725</v>
      </c>
    </row>
    <row r="7719" spans="1:2">
      <c r="A7719">
        <v>10717</v>
      </c>
      <c r="B7719" t="s">
        <v>7726</v>
      </c>
    </row>
    <row r="7720" spans="1:2">
      <c r="A7720">
        <v>246719</v>
      </c>
      <c r="B7720" t="s">
        <v>7727</v>
      </c>
    </row>
    <row r="7721" spans="1:2">
      <c r="A7721">
        <v>541652</v>
      </c>
      <c r="B7721" t="s">
        <v>7728</v>
      </c>
    </row>
    <row r="7722" spans="1:2">
      <c r="A7722">
        <v>19738</v>
      </c>
      <c r="B7722" t="s">
        <v>7729</v>
      </c>
    </row>
    <row r="7723" spans="1:2">
      <c r="A7723">
        <v>5230891</v>
      </c>
      <c r="B7723" t="s">
        <v>7730</v>
      </c>
    </row>
    <row r="7724" spans="1:2">
      <c r="A7724">
        <v>6814860</v>
      </c>
      <c r="B7724" t="s">
        <v>7731</v>
      </c>
    </row>
    <row r="7725" spans="1:2">
      <c r="A7725">
        <v>6789875</v>
      </c>
      <c r="B7725" t="s">
        <v>7732</v>
      </c>
    </row>
    <row r="7726" spans="1:2">
      <c r="A7726">
        <v>1381307</v>
      </c>
      <c r="B7726" t="s">
        <v>7733</v>
      </c>
    </row>
    <row r="7727" spans="1:2">
      <c r="A7727">
        <v>1268766</v>
      </c>
      <c r="B7727" t="s">
        <v>7734</v>
      </c>
    </row>
    <row r="7728" spans="1:2">
      <c r="A7728">
        <v>1136264</v>
      </c>
      <c r="B7728" t="s">
        <v>7735</v>
      </c>
    </row>
    <row r="7729" spans="1:2">
      <c r="A7729">
        <v>6791554</v>
      </c>
      <c r="B7729" t="s">
        <v>7736</v>
      </c>
    </row>
    <row r="7730" spans="1:2">
      <c r="A7730">
        <v>1161664</v>
      </c>
      <c r="B7730" t="s">
        <v>7737</v>
      </c>
    </row>
    <row r="7731" spans="1:2">
      <c r="A7731">
        <v>1031308</v>
      </c>
      <c r="B7731" t="s">
        <v>7738</v>
      </c>
    </row>
    <row r="7732" spans="1:2">
      <c r="A7732">
        <v>2170116</v>
      </c>
      <c r="B7732" t="s">
        <v>7739</v>
      </c>
    </row>
    <row r="7733" spans="1:2">
      <c r="A7733">
        <v>21563</v>
      </c>
      <c r="B7733" t="s">
        <v>7740</v>
      </c>
    </row>
    <row r="7734" spans="1:2">
      <c r="A7734">
        <v>6726095</v>
      </c>
      <c r="B7734" t="s">
        <v>7741</v>
      </c>
    </row>
    <row r="7735" spans="1:2">
      <c r="A7735">
        <v>619622</v>
      </c>
      <c r="B7735" t="s">
        <v>7742</v>
      </c>
    </row>
    <row r="7736" spans="1:2">
      <c r="A7736">
        <v>3736512</v>
      </c>
      <c r="B7736" t="s">
        <v>7743</v>
      </c>
    </row>
    <row r="7737" spans="1:2">
      <c r="A7737">
        <v>675910</v>
      </c>
      <c r="B7737" t="s">
        <v>7744</v>
      </c>
    </row>
    <row r="7738" spans="1:2">
      <c r="A7738">
        <v>2165081</v>
      </c>
      <c r="B7738" t="s">
        <v>7745</v>
      </c>
    </row>
    <row r="7739" spans="1:2">
      <c r="A7739">
        <v>6878433</v>
      </c>
      <c r="B7739" t="s">
        <v>7746</v>
      </c>
    </row>
    <row r="7740" spans="1:2">
      <c r="A7740">
        <v>6944800</v>
      </c>
      <c r="B7740" t="s">
        <v>7747</v>
      </c>
    </row>
    <row r="7741" spans="1:2">
      <c r="A7741">
        <v>6496207</v>
      </c>
      <c r="B7741" t="s">
        <v>7748</v>
      </c>
    </row>
    <row r="7742" spans="1:2">
      <c r="A7742">
        <v>6695186</v>
      </c>
      <c r="B7742" t="s">
        <v>7749</v>
      </c>
    </row>
    <row r="7743" spans="1:2">
      <c r="A7743">
        <v>2735200</v>
      </c>
      <c r="B7743" t="s">
        <v>7750</v>
      </c>
    </row>
    <row r="7744" spans="1:2">
      <c r="A7744">
        <v>2734769</v>
      </c>
      <c r="B7744" t="s">
        <v>7751</v>
      </c>
    </row>
    <row r="7745" spans="1:2">
      <c r="A7745">
        <v>2209507</v>
      </c>
      <c r="B7745" t="s">
        <v>7752</v>
      </c>
    </row>
    <row r="7746" spans="1:2">
      <c r="A7746">
        <v>1500740</v>
      </c>
      <c r="B7746" t="s">
        <v>7753</v>
      </c>
    </row>
    <row r="7747" spans="1:2">
      <c r="A7747">
        <v>1503231</v>
      </c>
      <c r="B7747" t="s">
        <v>7754</v>
      </c>
    </row>
    <row r="7748" spans="1:2">
      <c r="A7748">
        <v>6760402</v>
      </c>
      <c r="B7748" t="s">
        <v>7755</v>
      </c>
    </row>
    <row r="7749" spans="1:2">
      <c r="A7749">
        <v>240625</v>
      </c>
      <c r="B7749" t="s">
        <v>7756</v>
      </c>
    </row>
    <row r="7750" spans="1:2">
      <c r="A7750">
        <v>279118</v>
      </c>
      <c r="B7750" t="s">
        <v>7757</v>
      </c>
    </row>
    <row r="7751" spans="1:2">
      <c r="A7751">
        <v>25889</v>
      </c>
      <c r="B7751" t="s">
        <v>7758</v>
      </c>
    </row>
    <row r="7752" spans="1:2">
      <c r="A7752">
        <v>21690</v>
      </c>
      <c r="B7752" t="s">
        <v>7759</v>
      </c>
    </row>
    <row r="7753" spans="1:2">
      <c r="A7753">
        <v>1198813</v>
      </c>
      <c r="B7753" t="s">
        <v>7760</v>
      </c>
    </row>
    <row r="7754" spans="1:2">
      <c r="A7754">
        <v>1198744</v>
      </c>
      <c r="B7754" t="s">
        <v>7761</v>
      </c>
    </row>
    <row r="7755" spans="1:2">
      <c r="A7755">
        <v>1139062</v>
      </c>
      <c r="B7755" t="s">
        <v>7762</v>
      </c>
    </row>
    <row r="7756" spans="1:2">
      <c r="A7756">
        <v>913997</v>
      </c>
      <c r="B7756" t="s">
        <v>7763</v>
      </c>
    </row>
    <row r="7757" spans="1:2">
      <c r="A7757">
        <v>1049396</v>
      </c>
      <c r="B7757" t="s">
        <v>7764</v>
      </c>
    </row>
    <row r="7758" spans="1:2">
      <c r="A7758">
        <v>6808494</v>
      </c>
      <c r="B7758" t="s">
        <v>7765</v>
      </c>
    </row>
    <row r="7759" spans="1:2">
      <c r="A7759">
        <v>1385366</v>
      </c>
      <c r="B7759" t="s">
        <v>7766</v>
      </c>
    </row>
    <row r="7760" spans="1:2">
      <c r="A7760">
        <v>253325</v>
      </c>
      <c r="B7760" t="s">
        <v>7767</v>
      </c>
    </row>
    <row r="7761" spans="1:2">
      <c r="A7761">
        <v>836759</v>
      </c>
      <c r="B7761" t="s">
        <v>7768</v>
      </c>
    </row>
    <row r="7762" spans="1:2">
      <c r="A7762">
        <v>1470256</v>
      </c>
      <c r="B7762" t="s">
        <v>7769</v>
      </c>
    </row>
    <row r="7763" spans="1:2">
      <c r="A7763">
        <v>656693</v>
      </c>
      <c r="B7763" t="s">
        <v>7770</v>
      </c>
    </row>
    <row r="7764" spans="1:2">
      <c r="A7764">
        <v>443022</v>
      </c>
      <c r="B7764" t="s">
        <v>7771</v>
      </c>
    </row>
    <row r="7765" spans="1:2">
      <c r="A7765">
        <v>108526</v>
      </c>
      <c r="B7765" t="s">
        <v>7772</v>
      </c>
    </row>
    <row r="7766" spans="1:2">
      <c r="A7766">
        <v>15368</v>
      </c>
      <c r="B7766" t="s">
        <v>7773</v>
      </c>
    </row>
    <row r="7767" spans="1:2">
      <c r="A7767">
        <v>2212949</v>
      </c>
      <c r="B7767" t="s">
        <v>7774</v>
      </c>
    </row>
    <row r="7768" spans="1:2">
      <c r="A7768">
        <v>2216790</v>
      </c>
      <c r="B7768" t="s">
        <v>7775</v>
      </c>
    </row>
    <row r="7769" spans="1:2">
      <c r="A7769">
        <v>8700</v>
      </c>
      <c r="B7769" t="s">
        <v>7776</v>
      </c>
    </row>
    <row r="7770" spans="1:2">
      <c r="A7770">
        <v>240253</v>
      </c>
      <c r="B7770" t="s">
        <v>7777</v>
      </c>
    </row>
    <row r="7771" spans="1:2">
      <c r="A7771">
        <v>19124</v>
      </c>
      <c r="B7771" t="s">
        <v>7778</v>
      </c>
    </row>
    <row r="7772" spans="1:2">
      <c r="A7772">
        <v>18845</v>
      </c>
      <c r="B7772" t="s">
        <v>7779</v>
      </c>
    </row>
    <row r="7773" spans="1:2">
      <c r="A7773">
        <v>19566</v>
      </c>
      <c r="B7773" t="s">
        <v>7780</v>
      </c>
    </row>
    <row r="7774" spans="1:2">
      <c r="A7774">
        <v>698773</v>
      </c>
      <c r="B7774" t="s">
        <v>7781</v>
      </c>
    </row>
    <row r="7775" spans="1:2">
      <c r="A7775">
        <v>9419</v>
      </c>
      <c r="B7775" t="s">
        <v>7782</v>
      </c>
    </row>
    <row r="7776" spans="1:2">
      <c r="A7776">
        <v>259989</v>
      </c>
      <c r="B7776" t="s">
        <v>7783</v>
      </c>
    </row>
    <row r="7777" spans="1:2">
      <c r="A7777">
        <v>6793424</v>
      </c>
      <c r="B7777" t="s">
        <v>7784</v>
      </c>
    </row>
    <row r="7778" spans="1:2">
      <c r="A7778">
        <v>1273114</v>
      </c>
      <c r="B7778" t="s">
        <v>7785</v>
      </c>
    </row>
    <row r="7779" spans="1:2">
      <c r="A7779">
        <v>1022946</v>
      </c>
      <c r="B7779" t="s">
        <v>7786</v>
      </c>
    </row>
    <row r="7780" spans="1:2">
      <c r="A7780">
        <v>1039406</v>
      </c>
      <c r="B7780" t="s">
        <v>7787</v>
      </c>
    </row>
    <row r="7781" spans="1:2">
      <c r="A7781">
        <v>6946494</v>
      </c>
      <c r="B7781" t="s">
        <v>7788</v>
      </c>
    </row>
    <row r="7782" spans="1:2">
      <c r="A7782">
        <v>16826</v>
      </c>
      <c r="B7782" t="s">
        <v>7789</v>
      </c>
    </row>
    <row r="7783" spans="1:2">
      <c r="A7783">
        <v>21892</v>
      </c>
      <c r="B7783" t="s">
        <v>7790</v>
      </c>
    </row>
    <row r="7784" spans="1:2">
      <c r="A7784">
        <v>244795</v>
      </c>
      <c r="B7784" t="s">
        <v>7791</v>
      </c>
    </row>
    <row r="7785" spans="1:2">
      <c r="A7785">
        <v>268241</v>
      </c>
      <c r="B7785" t="s">
        <v>7792</v>
      </c>
    </row>
    <row r="7786" spans="1:2">
      <c r="A7786">
        <v>6932757</v>
      </c>
      <c r="B7786" t="s">
        <v>7793</v>
      </c>
    </row>
    <row r="7787" spans="1:2">
      <c r="A7787">
        <v>225845</v>
      </c>
      <c r="B7787" t="s">
        <v>7794</v>
      </c>
    </row>
    <row r="7788" spans="1:2">
      <c r="A7788">
        <v>422522</v>
      </c>
      <c r="B7788" t="s">
        <v>7795</v>
      </c>
    </row>
    <row r="7789" spans="1:2">
      <c r="A7789">
        <v>870686</v>
      </c>
      <c r="B7789" t="s">
        <v>7796</v>
      </c>
    </row>
    <row r="7790" spans="1:2">
      <c r="A7790">
        <v>6745874</v>
      </c>
      <c r="B7790" t="s">
        <v>7797</v>
      </c>
    </row>
    <row r="7791" spans="1:2">
      <c r="A7791">
        <v>6906110</v>
      </c>
      <c r="B7791" t="s">
        <v>7798</v>
      </c>
    </row>
    <row r="7792" spans="1:2">
      <c r="A7792">
        <v>1161095</v>
      </c>
      <c r="B7792" t="s">
        <v>7799</v>
      </c>
    </row>
    <row r="7793" spans="1:2">
      <c r="A7793">
        <v>6853658</v>
      </c>
      <c r="B7793" t="s">
        <v>7800</v>
      </c>
    </row>
    <row r="7794" spans="1:2">
      <c r="A7794">
        <v>6830741</v>
      </c>
      <c r="B7794" t="s">
        <v>7801</v>
      </c>
    </row>
    <row r="7795" spans="1:2">
      <c r="A7795">
        <v>1113969</v>
      </c>
      <c r="B7795" t="s">
        <v>7802</v>
      </c>
    </row>
    <row r="7796" spans="1:2">
      <c r="A7796">
        <v>1316641</v>
      </c>
      <c r="B7796" t="s">
        <v>7803</v>
      </c>
    </row>
    <row r="7797" spans="1:2">
      <c r="A7797">
        <v>519283</v>
      </c>
      <c r="B7797" t="s">
        <v>7804</v>
      </c>
    </row>
    <row r="7798" spans="1:2">
      <c r="A7798">
        <v>541495</v>
      </c>
      <c r="B7798" t="s">
        <v>7805</v>
      </c>
    </row>
    <row r="7799" spans="1:2">
      <c r="A7799">
        <v>1059593</v>
      </c>
      <c r="B7799" t="s">
        <v>7806</v>
      </c>
    </row>
    <row r="7800" spans="1:2">
      <c r="A7800">
        <v>1494213</v>
      </c>
      <c r="B7800" t="s">
        <v>7807</v>
      </c>
    </row>
    <row r="7801" spans="1:2">
      <c r="A7801">
        <v>239422</v>
      </c>
      <c r="B7801" t="s">
        <v>7808</v>
      </c>
    </row>
    <row r="7802" spans="1:2">
      <c r="A7802">
        <v>246684</v>
      </c>
      <c r="B7802" t="s">
        <v>7809</v>
      </c>
    </row>
    <row r="7803" spans="1:2">
      <c r="A7803">
        <v>777201</v>
      </c>
      <c r="B7803" t="s">
        <v>7810</v>
      </c>
    </row>
    <row r="7804" spans="1:2">
      <c r="A7804">
        <v>260995</v>
      </c>
      <c r="B7804" t="s">
        <v>7811</v>
      </c>
    </row>
    <row r="7805" spans="1:2">
      <c r="A7805">
        <v>25791</v>
      </c>
      <c r="B7805" t="s">
        <v>7812</v>
      </c>
    </row>
    <row r="7806" spans="1:2">
      <c r="A7806">
        <v>14998</v>
      </c>
      <c r="B7806" t="s">
        <v>7813</v>
      </c>
    </row>
    <row r="7807" spans="1:2">
      <c r="A7807">
        <v>13570</v>
      </c>
      <c r="B7807" t="s">
        <v>7814</v>
      </c>
    </row>
    <row r="7808" spans="1:2">
      <c r="A7808">
        <v>438453</v>
      </c>
      <c r="B7808" t="s">
        <v>7815</v>
      </c>
    </row>
    <row r="7809" spans="1:2">
      <c r="A7809">
        <v>15079</v>
      </c>
      <c r="B7809" t="s">
        <v>7816</v>
      </c>
    </row>
    <row r="7810" spans="1:2">
      <c r="A7810">
        <v>10425</v>
      </c>
      <c r="B7810" t="s">
        <v>7817</v>
      </c>
    </row>
    <row r="7811" spans="1:2">
      <c r="A7811">
        <v>7603</v>
      </c>
      <c r="B7811" t="s">
        <v>7818</v>
      </c>
    </row>
    <row r="7812" spans="1:2">
      <c r="A7812">
        <v>23788</v>
      </c>
      <c r="B7812" t="s">
        <v>7819</v>
      </c>
    </row>
    <row r="7813" spans="1:2">
      <c r="A7813">
        <v>178041</v>
      </c>
      <c r="B7813" t="s">
        <v>7820</v>
      </c>
    </row>
    <row r="7814" spans="1:2">
      <c r="A7814">
        <v>677249</v>
      </c>
      <c r="B7814" t="s">
        <v>7821</v>
      </c>
    </row>
    <row r="7815" spans="1:2">
      <c r="A7815">
        <v>19852</v>
      </c>
      <c r="B7815" t="s">
        <v>7822</v>
      </c>
    </row>
    <row r="7816" spans="1:2">
      <c r="A7816">
        <v>19473</v>
      </c>
      <c r="B7816" t="s">
        <v>7823</v>
      </c>
    </row>
    <row r="7817" spans="1:2">
      <c r="A7817">
        <v>21837</v>
      </c>
      <c r="B7817" t="s">
        <v>7824</v>
      </c>
    </row>
    <row r="7818" spans="1:2">
      <c r="A7818">
        <v>649766</v>
      </c>
      <c r="B7818" t="s">
        <v>7825</v>
      </c>
    </row>
    <row r="7819" spans="1:2">
      <c r="A7819">
        <v>6652197</v>
      </c>
      <c r="B7819" t="s">
        <v>7826</v>
      </c>
    </row>
    <row r="7820" spans="1:2">
      <c r="A7820">
        <v>1258274</v>
      </c>
      <c r="B7820" t="s">
        <v>7827</v>
      </c>
    </row>
    <row r="7821" spans="1:2">
      <c r="A7821">
        <v>1021805</v>
      </c>
      <c r="B7821" t="s">
        <v>7828</v>
      </c>
    </row>
    <row r="7822" spans="1:2">
      <c r="A7822">
        <v>277661</v>
      </c>
      <c r="B7822" t="s">
        <v>7829</v>
      </c>
    </row>
    <row r="7823" spans="1:2">
      <c r="A7823">
        <v>276293</v>
      </c>
      <c r="B7823" t="s">
        <v>7830</v>
      </c>
    </row>
    <row r="7824" spans="1:2">
      <c r="A7824">
        <v>2165469</v>
      </c>
      <c r="B7824" t="s">
        <v>7831</v>
      </c>
    </row>
    <row r="7825" spans="1:2">
      <c r="A7825">
        <v>15059</v>
      </c>
      <c r="B7825" t="s">
        <v>7832</v>
      </c>
    </row>
    <row r="7826" spans="1:2">
      <c r="A7826">
        <v>13841</v>
      </c>
      <c r="B7826" t="s">
        <v>7833</v>
      </c>
    </row>
    <row r="7827" spans="1:2">
      <c r="A7827">
        <v>13419</v>
      </c>
      <c r="B7827" t="s">
        <v>7834</v>
      </c>
    </row>
    <row r="7828" spans="1:2">
      <c r="A7828">
        <v>11946</v>
      </c>
      <c r="B7828" t="s">
        <v>7835</v>
      </c>
    </row>
    <row r="7829" spans="1:2">
      <c r="A7829">
        <v>228956</v>
      </c>
      <c r="B7829" t="s">
        <v>7836</v>
      </c>
    </row>
    <row r="7830" spans="1:2">
      <c r="A7830">
        <v>10415</v>
      </c>
      <c r="B7830" t="s">
        <v>7837</v>
      </c>
    </row>
    <row r="7831" spans="1:2">
      <c r="A7831">
        <v>10116</v>
      </c>
      <c r="B7831" t="s">
        <v>7838</v>
      </c>
    </row>
    <row r="7832" spans="1:2">
      <c r="A7832">
        <v>6962475</v>
      </c>
      <c r="B7832" t="s">
        <v>7839</v>
      </c>
    </row>
    <row r="7833" spans="1:2">
      <c r="A7833">
        <v>19691</v>
      </c>
      <c r="B7833" t="s">
        <v>7840</v>
      </c>
    </row>
    <row r="7834" spans="1:2">
      <c r="A7834">
        <v>19472</v>
      </c>
      <c r="B7834" t="s">
        <v>7841</v>
      </c>
    </row>
    <row r="7835" spans="1:2">
      <c r="A7835">
        <v>1498526</v>
      </c>
      <c r="B7835" t="s">
        <v>7842</v>
      </c>
    </row>
    <row r="7836" spans="1:2">
      <c r="A7836">
        <v>559124</v>
      </c>
      <c r="B7836" t="s">
        <v>7843</v>
      </c>
    </row>
    <row r="7837" spans="1:2">
      <c r="A7837">
        <v>559708</v>
      </c>
      <c r="B7837" t="s">
        <v>7844</v>
      </c>
    </row>
    <row r="7838" spans="1:2">
      <c r="A7838">
        <v>538780</v>
      </c>
      <c r="B7838" t="s">
        <v>7845</v>
      </c>
    </row>
    <row r="7839" spans="1:2">
      <c r="A7839">
        <v>18196</v>
      </c>
      <c r="B7839" t="s">
        <v>7846</v>
      </c>
    </row>
    <row r="7840" spans="1:2">
      <c r="A7840">
        <v>596694</v>
      </c>
      <c r="B7840" t="s">
        <v>7847</v>
      </c>
    </row>
    <row r="7841" spans="1:2">
      <c r="A7841">
        <v>587418</v>
      </c>
      <c r="B7841" t="s">
        <v>7848</v>
      </c>
    </row>
    <row r="7842" spans="1:2">
      <c r="A7842">
        <v>21792</v>
      </c>
      <c r="B7842" t="s">
        <v>7849</v>
      </c>
    </row>
    <row r="7843" spans="1:2">
      <c r="A7843">
        <v>19753</v>
      </c>
      <c r="B7843" t="s">
        <v>7850</v>
      </c>
    </row>
    <row r="7844" spans="1:2">
      <c r="A7844">
        <v>20112</v>
      </c>
      <c r="B7844" t="s">
        <v>7851</v>
      </c>
    </row>
    <row r="7845" spans="1:2">
      <c r="A7845">
        <v>1268564</v>
      </c>
      <c r="B7845" t="s">
        <v>7852</v>
      </c>
    </row>
    <row r="7846" spans="1:2">
      <c r="A7846">
        <v>6551027</v>
      </c>
      <c r="B7846" t="s">
        <v>7853</v>
      </c>
    </row>
    <row r="7847" spans="1:2">
      <c r="A7847">
        <v>1189171</v>
      </c>
      <c r="B7847" t="s">
        <v>7854</v>
      </c>
    </row>
    <row r="7848" spans="1:2">
      <c r="A7848">
        <v>1205558</v>
      </c>
      <c r="B7848" t="s">
        <v>7855</v>
      </c>
    </row>
    <row r="7849" spans="1:2">
      <c r="A7849">
        <v>1454181</v>
      </c>
      <c r="B7849" t="s">
        <v>7856</v>
      </c>
    </row>
    <row r="7850" spans="1:2">
      <c r="A7850">
        <v>593624</v>
      </c>
      <c r="B7850" t="s">
        <v>7857</v>
      </c>
    </row>
    <row r="7851" spans="1:2">
      <c r="A7851">
        <v>783611</v>
      </c>
      <c r="B7851" t="s">
        <v>7858</v>
      </c>
    </row>
    <row r="7852" spans="1:2">
      <c r="A7852">
        <v>6702288</v>
      </c>
      <c r="B7852" t="s">
        <v>7859</v>
      </c>
    </row>
    <row r="7853" spans="1:2">
      <c r="A7853">
        <v>6818329</v>
      </c>
      <c r="B7853" t="s">
        <v>7860</v>
      </c>
    </row>
    <row r="7854" spans="1:2">
      <c r="A7854">
        <v>10376</v>
      </c>
      <c r="B7854" t="s">
        <v>7861</v>
      </c>
    </row>
    <row r="7855" spans="1:2">
      <c r="A7855">
        <v>239484</v>
      </c>
      <c r="B7855" t="s">
        <v>7862</v>
      </c>
    </row>
    <row r="7856" spans="1:2">
      <c r="A7856">
        <v>268381</v>
      </c>
      <c r="B7856" t="s">
        <v>7863</v>
      </c>
    </row>
    <row r="7857" spans="1:2">
      <c r="A7857">
        <v>266023</v>
      </c>
      <c r="B7857" t="s">
        <v>7864</v>
      </c>
    </row>
    <row r="7858" spans="1:2">
      <c r="A7858">
        <v>279412</v>
      </c>
      <c r="B7858" t="s">
        <v>7865</v>
      </c>
    </row>
    <row r="7859" spans="1:2">
      <c r="A7859">
        <v>6703674</v>
      </c>
      <c r="B7859" t="s">
        <v>7866</v>
      </c>
    </row>
    <row r="7860" spans="1:2">
      <c r="A7860">
        <v>279990</v>
      </c>
      <c r="B7860" t="s">
        <v>7867</v>
      </c>
    </row>
    <row r="7861" spans="1:2">
      <c r="A7861">
        <v>519969</v>
      </c>
      <c r="B7861" t="s">
        <v>7868</v>
      </c>
    </row>
    <row r="7862" spans="1:2">
      <c r="A7862">
        <v>232381</v>
      </c>
      <c r="B7862" t="s">
        <v>7869</v>
      </c>
    </row>
    <row r="7863" spans="1:2">
      <c r="A7863">
        <v>2175181</v>
      </c>
      <c r="B7863" t="s">
        <v>7870</v>
      </c>
    </row>
    <row r="7864" spans="1:2">
      <c r="A7864">
        <v>2218587</v>
      </c>
      <c r="B7864" t="s">
        <v>7871</v>
      </c>
    </row>
    <row r="7865" spans="1:2">
      <c r="A7865">
        <v>25701</v>
      </c>
      <c r="B7865" t="s">
        <v>7872</v>
      </c>
    </row>
    <row r="7866" spans="1:2">
      <c r="A7866">
        <v>14509</v>
      </c>
      <c r="B7866" t="s">
        <v>7873</v>
      </c>
    </row>
    <row r="7867" spans="1:2">
      <c r="A7867">
        <v>14373</v>
      </c>
      <c r="B7867" t="s">
        <v>7874</v>
      </c>
    </row>
    <row r="7868" spans="1:2">
      <c r="A7868">
        <v>11399</v>
      </c>
      <c r="B7868" t="s">
        <v>7875</v>
      </c>
    </row>
    <row r="7869" spans="1:2">
      <c r="A7869">
        <v>15125</v>
      </c>
      <c r="B7869" t="s">
        <v>7876</v>
      </c>
    </row>
    <row r="7870" spans="1:2">
      <c r="A7870">
        <v>19983</v>
      </c>
      <c r="B7870" t="s">
        <v>7877</v>
      </c>
    </row>
    <row r="7871" spans="1:2">
      <c r="A7871">
        <v>7478</v>
      </c>
      <c r="B7871" t="s">
        <v>7878</v>
      </c>
    </row>
    <row r="7872" spans="1:2">
      <c r="A7872">
        <v>9016</v>
      </c>
      <c r="B7872" t="s">
        <v>7879</v>
      </c>
    </row>
    <row r="7873" spans="1:2">
      <c r="A7873">
        <v>10056</v>
      </c>
      <c r="B7873" t="s">
        <v>7880</v>
      </c>
    </row>
    <row r="7874" spans="1:2">
      <c r="A7874">
        <v>6779176</v>
      </c>
      <c r="B7874" t="s">
        <v>7881</v>
      </c>
    </row>
    <row r="7875" spans="1:2">
      <c r="A7875">
        <v>21435</v>
      </c>
      <c r="B7875" t="s">
        <v>7882</v>
      </c>
    </row>
    <row r="7876" spans="1:2">
      <c r="A7876">
        <v>10519</v>
      </c>
      <c r="B7876" t="s">
        <v>7883</v>
      </c>
    </row>
    <row r="7877" spans="1:2">
      <c r="A7877">
        <v>1383462</v>
      </c>
      <c r="B7877" t="s">
        <v>7884</v>
      </c>
    </row>
    <row r="7878" spans="1:2">
      <c r="A7878">
        <v>25654</v>
      </c>
      <c r="B7878" t="s">
        <v>7885</v>
      </c>
    </row>
    <row r="7879" spans="1:2">
      <c r="A7879">
        <v>21784</v>
      </c>
      <c r="B7879" t="s">
        <v>7886</v>
      </c>
    </row>
    <row r="7880" spans="1:2">
      <c r="A7880">
        <v>2175278</v>
      </c>
      <c r="B7880" t="s">
        <v>7887</v>
      </c>
    </row>
    <row r="7881" spans="1:2">
      <c r="A7881">
        <v>275975</v>
      </c>
      <c r="B7881" t="s">
        <v>7888</v>
      </c>
    </row>
    <row r="7882" spans="1:2">
      <c r="A7882">
        <v>1257866</v>
      </c>
      <c r="B7882" t="s">
        <v>7889</v>
      </c>
    </row>
    <row r="7883" spans="1:2">
      <c r="A7883">
        <v>225281</v>
      </c>
      <c r="B7883" t="s">
        <v>7890</v>
      </c>
    </row>
    <row r="7884" spans="1:2">
      <c r="A7884">
        <v>265913</v>
      </c>
      <c r="B7884" t="s">
        <v>7891</v>
      </c>
    </row>
    <row r="7885" spans="1:2">
      <c r="A7885">
        <v>5928278</v>
      </c>
      <c r="B7885" t="s">
        <v>7892</v>
      </c>
    </row>
    <row r="7886" spans="1:2">
      <c r="A7886">
        <v>237069</v>
      </c>
      <c r="B7886" t="s">
        <v>7893</v>
      </c>
    </row>
    <row r="7887" spans="1:2">
      <c r="A7887">
        <v>2167081</v>
      </c>
      <c r="B7887" t="s">
        <v>7894</v>
      </c>
    </row>
    <row r="7888" spans="1:2">
      <c r="A7888">
        <v>12416</v>
      </c>
      <c r="B7888" t="s">
        <v>7895</v>
      </c>
    </row>
    <row r="7889" spans="1:2">
      <c r="A7889">
        <v>1208069</v>
      </c>
      <c r="B7889" t="s">
        <v>7896</v>
      </c>
    </row>
    <row r="7890" spans="1:2">
      <c r="A7890">
        <v>6744003</v>
      </c>
      <c r="B7890" t="s">
        <v>7897</v>
      </c>
    </row>
    <row r="7891" spans="1:2">
      <c r="A7891">
        <v>714925</v>
      </c>
      <c r="B7891" t="s">
        <v>7898</v>
      </c>
    </row>
    <row r="7892" spans="1:2">
      <c r="A7892">
        <v>1115032</v>
      </c>
      <c r="B7892" t="s">
        <v>7899</v>
      </c>
    </row>
    <row r="7893" spans="1:2">
      <c r="A7893">
        <v>6869013</v>
      </c>
      <c r="B7893" t="s">
        <v>7900</v>
      </c>
    </row>
    <row r="7894" spans="1:2">
      <c r="A7894">
        <v>250590</v>
      </c>
      <c r="B7894" t="s">
        <v>7901</v>
      </c>
    </row>
    <row r="7895" spans="1:2">
      <c r="A7895">
        <v>261296</v>
      </c>
      <c r="B7895" t="s">
        <v>7902</v>
      </c>
    </row>
    <row r="7896" spans="1:2">
      <c r="A7896">
        <v>26047</v>
      </c>
      <c r="B7896" t="s">
        <v>7903</v>
      </c>
    </row>
    <row r="7897" spans="1:2">
      <c r="A7897">
        <v>23526</v>
      </c>
      <c r="B7897" t="s">
        <v>7904</v>
      </c>
    </row>
    <row r="7898" spans="1:2">
      <c r="A7898">
        <v>187123</v>
      </c>
      <c r="B7898" t="s">
        <v>7905</v>
      </c>
    </row>
    <row r="7899" spans="1:2">
      <c r="A7899">
        <v>22679</v>
      </c>
      <c r="B7899" t="s">
        <v>7906</v>
      </c>
    </row>
    <row r="7900" spans="1:2">
      <c r="A7900">
        <v>22282</v>
      </c>
      <c r="B7900" t="s">
        <v>7907</v>
      </c>
    </row>
    <row r="7901" spans="1:2">
      <c r="A7901">
        <v>22458</v>
      </c>
      <c r="B7901" t="s">
        <v>7908</v>
      </c>
    </row>
    <row r="7902" spans="1:2">
      <c r="A7902">
        <v>5650882</v>
      </c>
      <c r="B7902" t="s">
        <v>7909</v>
      </c>
    </row>
    <row r="7903" spans="1:2">
      <c r="A7903">
        <v>699176</v>
      </c>
      <c r="B7903" t="s">
        <v>7910</v>
      </c>
    </row>
    <row r="7904" spans="1:2">
      <c r="A7904">
        <v>11013</v>
      </c>
      <c r="B7904" t="s">
        <v>7911</v>
      </c>
    </row>
    <row r="7905" spans="1:2">
      <c r="A7905">
        <v>657530</v>
      </c>
      <c r="B7905" t="s">
        <v>7912</v>
      </c>
    </row>
    <row r="7906" spans="1:2">
      <c r="A7906">
        <v>253576</v>
      </c>
      <c r="B7906" t="s">
        <v>7913</v>
      </c>
    </row>
    <row r="7907" spans="1:2">
      <c r="A7907">
        <v>5161541</v>
      </c>
      <c r="B7907" t="s">
        <v>7914</v>
      </c>
    </row>
    <row r="7908" spans="1:2">
      <c r="A7908">
        <v>5857912</v>
      </c>
      <c r="B7908" t="s">
        <v>7915</v>
      </c>
    </row>
    <row r="7909" spans="1:2">
      <c r="A7909">
        <v>7033494</v>
      </c>
      <c r="B7909" t="s">
        <v>7916</v>
      </c>
    </row>
    <row r="7910" spans="1:2">
      <c r="A7910">
        <v>558123</v>
      </c>
      <c r="B7910" t="s">
        <v>7917</v>
      </c>
    </row>
    <row r="7911" spans="1:2">
      <c r="A7911">
        <v>6960267</v>
      </c>
      <c r="B7911" t="s">
        <v>7918</v>
      </c>
    </row>
    <row r="7912" spans="1:2">
      <c r="A7912">
        <v>6922410</v>
      </c>
      <c r="B7912" t="s">
        <v>7919</v>
      </c>
    </row>
    <row r="7913" spans="1:2">
      <c r="A7913">
        <v>559030</v>
      </c>
      <c r="B7913" t="s">
        <v>7920</v>
      </c>
    </row>
    <row r="7914" spans="1:2">
      <c r="A7914">
        <v>560768</v>
      </c>
      <c r="B7914" t="s">
        <v>7921</v>
      </c>
    </row>
    <row r="7915" spans="1:2">
      <c r="A7915">
        <v>779027</v>
      </c>
      <c r="B7915" t="s">
        <v>7922</v>
      </c>
    </row>
    <row r="7916" spans="1:2">
      <c r="A7916">
        <v>6810081</v>
      </c>
      <c r="B7916" t="s">
        <v>7923</v>
      </c>
    </row>
    <row r="7917" spans="1:2">
      <c r="A7917">
        <v>6756231</v>
      </c>
      <c r="B7917" t="s">
        <v>7924</v>
      </c>
    </row>
    <row r="7918" spans="1:2">
      <c r="A7918">
        <v>993654</v>
      </c>
      <c r="B7918" t="s">
        <v>7925</v>
      </c>
    </row>
    <row r="7919" spans="1:2">
      <c r="A7919">
        <v>241686</v>
      </c>
      <c r="B7919" t="s">
        <v>7926</v>
      </c>
    </row>
    <row r="7920" spans="1:2">
      <c r="A7920">
        <v>1409980</v>
      </c>
      <c r="B7920" t="s">
        <v>7927</v>
      </c>
    </row>
    <row r="7921" spans="1:2">
      <c r="A7921">
        <v>5106456</v>
      </c>
      <c r="B7921" t="s">
        <v>7928</v>
      </c>
    </row>
    <row r="7922" spans="1:2">
      <c r="A7922">
        <v>1444517</v>
      </c>
      <c r="B7922" t="s">
        <v>7929</v>
      </c>
    </row>
    <row r="7923" spans="1:2">
      <c r="A7923">
        <v>21745</v>
      </c>
      <c r="B7923" t="s">
        <v>7930</v>
      </c>
    </row>
    <row r="7924" spans="1:2">
      <c r="A7924">
        <v>2170139</v>
      </c>
      <c r="B7924" t="s">
        <v>7931</v>
      </c>
    </row>
    <row r="7925" spans="1:2">
      <c r="A7925">
        <v>21706</v>
      </c>
      <c r="B7925" t="s">
        <v>7932</v>
      </c>
    </row>
    <row r="7926" spans="1:2">
      <c r="A7926">
        <v>620151</v>
      </c>
      <c r="B7926" t="s">
        <v>7933</v>
      </c>
    </row>
    <row r="7927" spans="1:2">
      <c r="A7927">
        <v>2204362</v>
      </c>
      <c r="B7927" t="s">
        <v>7934</v>
      </c>
    </row>
    <row r="7928" spans="1:2">
      <c r="A7928">
        <v>6550984</v>
      </c>
      <c r="B7928" t="s">
        <v>7935</v>
      </c>
    </row>
    <row r="7929" spans="1:2">
      <c r="A7929">
        <v>6780948</v>
      </c>
      <c r="B7929" t="s">
        <v>7936</v>
      </c>
    </row>
    <row r="7930" spans="1:2">
      <c r="A7930">
        <v>6767449</v>
      </c>
      <c r="B7930" t="s">
        <v>7937</v>
      </c>
    </row>
    <row r="7931" spans="1:2">
      <c r="A7931">
        <v>1242065</v>
      </c>
      <c r="B7931" t="s">
        <v>7938</v>
      </c>
    </row>
    <row r="7932" spans="1:2">
      <c r="A7932">
        <v>1352165</v>
      </c>
      <c r="B7932" t="s">
        <v>7939</v>
      </c>
    </row>
    <row r="7933" spans="1:2">
      <c r="A7933">
        <v>1092573</v>
      </c>
      <c r="B7933" t="s">
        <v>7940</v>
      </c>
    </row>
    <row r="7934" spans="1:2">
      <c r="A7934">
        <v>1116731</v>
      </c>
      <c r="B7934" t="s">
        <v>7941</v>
      </c>
    </row>
    <row r="7935" spans="1:2">
      <c r="A7935">
        <v>21891</v>
      </c>
      <c r="B7935" t="s">
        <v>7942</v>
      </c>
    </row>
    <row r="7936" spans="1:2">
      <c r="A7936">
        <v>2170147</v>
      </c>
      <c r="B7936" t="s">
        <v>7943</v>
      </c>
    </row>
    <row r="7937" spans="1:2">
      <c r="A7937">
        <v>2207690</v>
      </c>
      <c r="B7937" t="s">
        <v>7944</v>
      </c>
    </row>
    <row r="7938" spans="1:2">
      <c r="A7938">
        <v>2218589</v>
      </c>
      <c r="B7938" t="s">
        <v>7945</v>
      </c>
    </row>
    <row r="7939" spans="1:2">
      <c r="A7939">
        <v>1498821</v>
      </c>
      <c r="B7939" t="s">
        <v>7946</v>
      </c>
    </row>
    <row r="7940" spans="1:2">
      <c r="A7940">
        <v>524835</v>
      </c>
      <c r="B7940" t="s">
        <v>7947</v>
      </c>
    </row>
    <row r="7941" spans="1:2">
      <c r="A7941">
        <v>1484689</v>
      </c>
      <c r="B7941" t="s">
        <v>7948</v>
      </c>
    </row>
    <row r="7942" spans="1:2">
      <c r="A7942">
        <v>718384</v>
      </c>
      <c r="B7942" t="s">
        <v>7949</v>
      </c>
    </row>
    <row r="7943" spans="1:2">
      <c r="A7943">
        <v>743985</v>
      </c>
      <c r="B7943" t="s">
        <v>7950</v>
      </c>
    </row>
    <row r="7944" spans="1:2">
      <c r="A7944">
        <v>837822</v>
      </c>
      <c r="B7944" t="s">
        <v>7951</v>
      </c>
    </row>
    <row r="7945" spans="1:2">
      <c r="A7945">
        <v>804955</v>
      </c>
      <c r="B7945" t="s">
        <v>7952</v>
      </c>
    </row>
    <row r="7946" spans="1:2">
      <c r="A7946">
        <v>10816</v>
      </c>
      <c r="B7946" t="s">
        <v>7953</v>
      </c>
    </row>
    <row r="7947" spans="1:2">
      <c r="A7947">
        <v>2188378</v>
      </c>
      <c r="B7947" t="s">
        <v>7954</v>
      </c>
    </row>
    <row r="7948" spans="1:2">
      <c r="A7948">
        <v>6756089</v>
      </c>
      <c r="B7948" t="s">
        <v>7955</v>
      </c>
    </row>
    <row r="7949" spans="1:2">
      <c r="A7949">
        <v>6892592</v>
      </c>
      <c r="B7949" t="s">
        <v>7956</v>
      </c>
    </row>
    <row r="7950" spans="1:2">
      <c r="A7950">
        <v>1274133</v>
      </c>
      <c r="B7950" t="s">
        <v>7957</v>
      </c>
    </row>
    <row r="7951" spans="1:2">
      <c r="A7951">
        <v>6718488</v>
      </c>
      <c r="B7951" t="s">
        <v>7958</v>
      </c>
    </row>
    <row r="7952" spans="1:2">
      <c r="A7952">
        <v>6818688</v>
      </c>
      <c r="B7952" t="s">
        <v>7959</v>
      </c>
    </row>
    <row r="7953" spans="1:2">
      <c r="A7953">
        <v>1431290</v>
      </c>
      <c r="B7953" t="s">
        <v>7960</v>
      </c>
    </row>
    <row r="7954" spans="1:2">
      <c r="A7954">
        <v>6692231</v>
      </c>
      <c r="B7954" t="s">
        <v>7961</v>
      </c>
    </row>
    <row r="7955" spans="1:2">
      <c r="A7955">
        <v>2208111</v>
      </c>
      <c r="B7955" t="s">
        <v>7962</v>
      </c>
    </row>
    <row r="7956" spans="1:2">
      <c r="A7956">
        <v>676290</v>
      </c>
      <c r="B7956" t="s">
        <v>7963</v>
      </c>
    </row>
    <row r="7957" spans="1:2">
      <c r="A7957">
        <v>1127489</v>
      </c>
      <c r="B7957" t="s">
        <v>7964</v>
      </c>
    </row>
    <row r="7958" spans="1:2">
      <c r="A7958">
        <v>663578</v>
      </c>
      <c r="B7958" t="s">
        <v>7965</v>
      </c>
    </row>
    <row r="7959" spans="1:2">
      <c r="A7959">
        <v>249664</v>
      </c>
      <c r="B7959" t="s">
        <v>7966</v>
      </c>
    </row>
    <row r="7960" spans="1:2">
      <c r="A7960">
        <v>266752</v>
      </c>
      <c r="B7960" t="s">
        <v>7967</v>
      </c>
    </row>
    <row r="7961" spans="1:2">
      <c r="A7961">
        <v>235881</v>
      </c>
      <c r="B7961" t="s">
        <v>7968</v>
      </c>
    </row>
    <row r="7962" spans="1:2">
      <c r="A7962">
        <v>9683</v>
      </c>
      <c r="B7962" t="s">
        <v>7969</v>
      </c>
    </row>
    <row r="7963" spans="1:2">
      <c r="A7963">
        <v>11098</v>
      </c>
      <c r="B7963" t="s">
        <v>7970</v>
      </c>
    </row>
    <row r="7964" spans="1:2">
      <c r="A7964">
        <v>10568</v>
      </c>
      <c r="B7964" t="s">
        <v>7971</v>
      </c>
    </row>
    <row r="7965" spans="1:2">
      <c r="A7965">
        <v>21228</v>
      </c>
      <c r="B7965" t="s">
        <v>7972</v>
      </c>
    </row>
    <row r="7966" spans="1:2">
      <c r="A7966">
        <v>1160623</v>
      </c>
      <c r="B7966" t="s">
        <v>7973</v>
      </c>
    </row>
    <row r="7967" spans="1:2">
      <c r="A7967">
        <v>1110759</v>
      </c>
      <c r="B7967" t="s">
        <v>7974</v>
      </c>
    </row>
    <row r="7968" spans="1:2">
      <c r="A7968">
        <v>766124</v>
      </c>
      <c r="B7968" t="s">
        <v>7975</v>
      </c>
    </row>
    <row r="7969" spans="1:2">
      <c r="A7969">
        <v>764753</v>
      </c>
      <c r="B7969" t="s">
        <v>7976</v>
      </c>
    </row>
    <row r="7970" spans="1:2">
      <c r="A7970">
        <v>6756008</v>
      </c>
      <c r="B7970" t="s">
        <v>7977</v>
      </c>
    </row>
    <row r="7971" spans="1:2">
      <c r="A7971">
        <v>1193373</v>
      </c>
      <c r="B7971" t="s">
        <v>7978</v>
      </c>
    </row>
    <row r="7972" spans="1:2">
      <c r="A7972">
        <v>1044542</v>
      </c>
      <c r="B7972" t="s">
        <v>7979</v>
      </c>
    </row>
    <row r="7973" spans="1:2">
      <c r="A7973">
        <v>1396374</v>
      </c>
      <c r="B7973" t="s">
        <v>7980</v>
      </c>
    </row>
    <row r="7974" spans="1:2">
      <c r="A7974">
        <v>1031147</v>
      </c>
      <c r="B7974" t="s">
        <v>7981</v>
      </c>
    </row>
    <row r="7975" spans="1:2">
      <c r="A7975">
        <v>1023616</v>
      </c>
      <c r="B7975" t="s">
        <v>7982</v>
      </c>
    </row>
    <row r="7976" spans="1:2">
      <c r="A7976">
        <v>6959751</v>
      </c>
      <c r="B7976" t="s">
        <v>7983</v>
      </c>
    </row>
    <row r="7977" spans="1:2">
      <c r="A7977">
        <v>531059</v>
      </c>
      <c r="B7977" t="s">
        <v>7984</v>
      </c>
    </row>
    <row r="7978" spans="1:2">
      <c r="A7978">
        <v>279988</v>
      </c>
      <c r="B7978" t="s">
        <v>7985</v>
      </c>
    </row>
    <row r="7979" spans="1:2">
      <c r="A7979">
        <v>6725226</v>
      </c>
      <c r="B7979" t="s">
        <v>7986</v>
      </c>
    </row>
    <row r="7980" spans="1:2">
      <c r="A7980">
        <v>6873662</v>
      </c>
      <c r="B7980" t="s">
        <v>7987</v>
      </c>
    </row>
    <row r="7981" spans="1:2">
      <c r="A7981">
        <v>20836</v>
      </c>
      <c r="B7981" t="s">
        <v>7988</v>
      </c>
    </row>
    <row r="7982" spans="1:2">
      <c r="A7982">
        <v>260101</v>
      </c>
      <c r="B7982" t="s">
        <v>7989</v>
      </c>
    </row>
    <row r="7983" spans="1:2">
      <c r="A7983">
        <v>231804</v>
      </c>
      <c r="B7983" t="s">
        <v>7990</v>
      </c>
    </row>
    <row r="7984" spans="1:2">
      <c r="A7984">
        <v>23038</v>
      </c>
      <c r="B7984" t="s">
        <v>7991</v>
      </c>
    </row>
    <row r="7985" spans="1:2">
      <c r="A7985">
        <v>19989</v>
      </c>
      <c r="B7985" t="s">
        <v>7992</v>
      </c>
    </row>
    <row r="7986" spans="1:2">
      <c r="A7986">
        <v>10877</v>
      </c>
      <c r="B7986" t="s">
        <v>7993</v>
      </c>
    </row>
    <row r="7987" spans="1:2">
      <c r="A7987">
        <v>17187</v>
      </c>
      <c r="B7987" t="s">
        <v>7994</v>
      </c>
    </row>
    <row r="7988" spans="1:2">
      <c r="A7988">
        <v>676855</v>
      </c>
      <c r="B7988" t="s">
        <v>7995</v>
      </c>
    </row>
    <row r="7989" spans="1:2">
      <c r="A7989">
        <v>226328</v>
      </c>
      <c r="B7989" t="s">
        <v>7996</v>
      </c>
    </row>
    <row r="7990" spans="1:2">
      <c r="A7990">
        <v>6695099</v>
      </c>
      <c r="B7990" t="s">
        <v>7997</v>
      </c>
    </row>
    <row r="7991" spans="1:2">
      <c r="A7991">
        <v>6843395</v>
      </c>
      <c r="B7991" t="s">
        <v>7998</v>
      </c>
    </row>
    <row r="7992" spans="1:2">
      <c r="A7992">
        <v>15227</v>
      </c>
      <c r="B7992" t="s">
        <v>7999</v>
      </c>
    </row>
    <row r="7993" spans="1:2">
      <c r="A7993">
        <v>9113</v>
      </c>
      <c r="B7993" t="s">
        <v>8000</v>
      </c>
    </row>
    <row r="7994" spans="1:2">
      <c r="A7994">
        <v>238028</v>
      </c>
      <c r="B7994" t="s">
        <v>8001</v>
      </c>
    </row>
    <row r="7995" spans="1:2">
      <c r="A7995">
        <v>559352</v>
      </c>
      <c r="B7995" t="s">
        <v>8002</v>
      </c>
    </row>
    <row r="7996" spans="1:2">
      <c r="A7996">
        <v>15635</v>
      </c>
      <c r="B7996" t="s">
        <v>8003</v>
      </c>
    </row>
    <row r="7997" spans="1:2">
      <c r="A7997">
        <v>17549</v>
      </c>
      <c r="B7997" t="s">
        <v>8004</v>
      </c>
    </row>
    <row r="7998" spans="1:2">
      <c r="A7998">
        <v>19047</v>
      </c>
      <c r="B7998" t="s">
        <v>8005</v>
      </c>
    </row>
    <row r="7999" spans="1:2">
      <c r="A7999">
        <v>19016</v>
      </c>
      <c r="B7999" t="s">
        <v>8006</v>
      </c>
    </row>
    <row r="8000" spans="1:2">
      <c r="A8000">
        <v>19704</v>
      </c>
      <c r="B8000" t="s">
        <v>8007</v>
      </c>
    </row>
    <row r="8001" spans="1:2">
      <c r="A8001">
        <v>19508</v>
      </c>
      <c r="B8001" t="s">
        <v>8008</v>
      </c>
    </row>
    <row r="8002" spans="1:2">
      <c r="A8002">
        <v>1133262</v>
      </c>
      <c r="B8002" t="s">
        <v>8009</v>
      </c>
    </row>
    <row r="8003" spans="1:2">
      <c r="A8003">
        <v>1010542</v>
      </c>
      <c r="B8003" t="s">
        <v>8010</v>
      </c>
    </row>
    <row r="8004" spans="1:2">
      <c r="A8004">
        <v>768538</v>
      </c>
      <c r="B8004" t="s">
        <v>8011</v>
      </c>
    </row>
    <row r="8005" spans="1:2">
      <c r="A8005">
        <v>21442</v>
      </c>
      <c r="B8005" t="s">
        <v>8012</v>
      </c>
    </row>
    <row r="8006" spans="1:2">
      <c r="A8006">
        <v>1250743</v>
      </c>
      <c r="B8006" t="s">
        <v>8013</v>
      </c>
    </row>
    <row r="8007" spans="1:2">
      <c r="A8007">
        <v>1123304</v>
      </c>
      <c r="B8007" t="s">
        <v>8014</v>
      </c>
    </row>
    <row r="8008" spans="1:2">
      <c r="A8008">
        <v>1290562</v>
      </c>
      <c r="B8008" t="s">
        <v>8015</v>
      </c>
    </row>
    <row r="8009" spans="1:2">
      <c r="A8009">
        <v>6848679</v>
      </c>
      <c r="B8009" t="s">
        <v>8016</v>
      </c>
    </row>
    <row r="8010" spans="1:2">
      <c r="A8010">
        <v>653823</v>
      </c>
      <c r="B8010" t="s">
        <v>8017</v>
      </c>
    </row>
    <row r="8011" spans="1:2">
      <c r="A8011">
        <v>24004</v>
      </c>
      <c r="B8011" t="s">
        <v>8018</v>
      </c>
    </row>
    <row r="8012" spans="1:2">
      <c r="A8012">
        <v>2213604</v>
      </c>
      <c r="B8012" t="s">
        <v>8019</v>
      </c>
    </row>
    <row r="8013" spans="1:2">
      <c r="A8013">
        <v>595141</v>
      </c>
      <c r="B8013" t="s">
        <v>8020</v>
      </c>
    </row>
    <row r="8014" spans="1:2">
      <c r="A8014">
        <v>20150</v>
      </c>
      <c r="B8014" t="s">
        <v>8021</v>
      </c>
    </row>
    <row r="8015" spans="1:2">
      <c r="A8015">
        <v>562846</v>
      </c>
      <c r="B8015" t="s">
        <v>8022</v>
      </c>
    </row>
    <row r="8016" spans="1:2">
      <c r="A8016">
        <v>757444</v>
      </c>
      <c r="B8016" t="s">
        <v>8023</v>
      </c>
    </row>
    <row r="8017" spans="1:2">
      <c r="A8017">
        <v>1406769</v>
      </c>
      <c r="B8017" t="s">
        <v>8024</v>
      </c>
    </row>
    <row r="8018" spans="1:2">
      <c r="A8018">
        <v>620542</v>
      </c>
      <c r="B8018" t="s">
        <v>8025</v>
      </c>
    </row>
    <row r="8019" spans="1:2">
      <c r="A8019">
        <v>1324362</v>
      </c>
      <c r="B8019" t="s">
        <v>8026</v>
      </c>
    </row>
    <row r="8020" spans="1:2">
      <c r="A8020">
        <v>275454</v>
      </c>
      <c r="B8020" t="s">
        <v>8027</v>
      </c>
    </row>
    <row r="8021" spans="1:2">
      <c r="A8021">
        <v>14368</v>
      </c>
      <c r="B8021" t="s">
        <v>8028</v>
      </c>
    </row>
    <row r="8022" spans="1:2">
      <c r="A8022">
        <v>2170140</v>
      </c>
      <c r="B8022" t="s">
        <v>8029</v>
      </c>
    </row>
    <row r="8023" spans="1:2">
      <c r="A8023">
        <v>21750</v>
      </c>
      <c r="B8023" t="s">
        <v>8030</v>
      </c>
    </row>
    <row r="8024" spans="1:2">
      <c r="A8024">
        <v>19429</v>
      </c>
      <c r="B8024" t="s">
        <v>8031</v>
      </c>
    </row>
    <row r="8025" spans="1:2">
      <c r="A8025">
        <v>6818708</v>
      </c>
      <c r="B8025" t="s">
        <v>8032</v>
      </c>
    </row>
    <row r="8026" spans="1:2">
      <c r="A8026">
        <v>273377</v>
      </c>
      <c r="B8026" t="s">
        <v>8033</v>
      </c>
    </row>
    <row r="8027" spans="1:2">
      <c r="A8027">
        <v>272442</v>
      </c>
      <c r="B8027" t="s">
        <v>8034</v>
      </c>
    </row>
    <row r="8028" spans="1:2">
      <c r="A8028">
        <v>6908140</v>
      </c>
      <c r="B8028" t="s">
        <v>8035</v>
      </c>
    </row>
    <row r="8029" spans="1:2">
      <c r="A8029">
        <v>267160</v>
      </c>
      <c r="B8029" t="s">
        <v>8036</v>
      </c>
    </row>
    <row r="8030" spans="1:2">
      <c r="A8030">
        <v>475419</v>
      </c>
      <c r="B8030" t="s">
        <v>8037</v>
      </c>
    </row>
    <row r="8031" spans="1:2">
      <c r="A8031">
        <v>232623</v>
      </c>
      <c r="B8031" t="s">
        <v>8038</v>
      </c>
    </row>
    <row r="8032" spans="1:2">
      <c r="A8032">
        <v>236487</v>
      </c>
      <c r="B8032" t="s">
        <v>8039</v>
      </c>
    </row>
    <row r="8033" spans="1:2">
      <c r="A8033">
        <v>528116</v>
      </c>
      <c r="B8033" t="s">
        <v>8040</v>
      </c>
    </row>
    <row r="8034" spans="1:2">
      <c r="A8034">
        <v>562373</v>
      </c>
      <c r="B8034" t="s">
        <v>8041</v>
      </c>
    </row>
    <row r="8035" spans="1:2">
      <c r="A8035">
        <v>24446</v>
      </c>
      <c r="B8035" t="s">
        <v>8042</v>
      </c>
    </row>
    <row r="8036" spans="1:2">
      <c r="A8036">
        <v>10706</v>
      </c>
      <c r="B8036" t="s">
        <v>8043</v>
      </c>
    </row>
    <row r="8037" spans="1:2">
      <c r="A8037">
        <v>21763</v>
      </c>
      <c r="B8037" t="s">
        <v>8044</v>
      </c>
    </row>
    <row r="8038" spans="1:2">
      <c r="A8038">
        <v>2169963</v>
      </c>
      <c r="B8038" t="s">
        <v>8045</v>
      </c>
    </row>
    <row r="8039" spans="1:2">
      <c r="A8039">
        <v>12279</v>
      </c>
      <c r="B8039" t="s">
        <v>8046</v>
      </c>
    </row>
    <row r="8040" spans="1:2">
      <c r="A8040">
        <v>1465867</v>
      </c>
      <c r="B8040" t="s">
        <v>8047</v>
      </c>
    </row>
    <row r="8041" spans="1:2">
      <c r="A8041">
        <v>2170002</v>
      </c>
      <c r="B8041" t="s">
        <v>8048</v>
      </c>
    </row>
    <row r="8042" spans="1:2">
      <c r="A8042">
        <v>14545</v>
      </c>
      <c r="B8042" t="s">
        <v>8049</v>
      </c>
    </row>
    <row r="8043" spans="1:2">
      <c r="A8043">
        <v>2167239</v>
      </c>
      <c r="B8043" t="s">
        <v>8050</v>
      </c>
    </row>
    <row r="8044" spans="1:2">
      <c r="A8044">
        <v>6693632</v>
      </c>
      <c r="B8044" t="s">
        <v>8051</v>
      </c>
    </row>
    <row r="8045" spans="1:2">
      <c r="A8045">
        <v>12000</v>
      </c>
      <c r="B8045" t="s">
        <v>8052</v>
      </c>
    </row>
    <row r="8046" spans="1:2">
      <c r="A8046">
        <v>11228</v>
      </c>
      <c r="B8046" t="s">
        <v>8053</v>
      </c>
    </row>
    <row r="8047" spans="1:2">
      <c r="A8047">
        <v>14747</v>
      </c>
      <c r="B8047" t="s">
        <v>8054</v>
      </c>
    </row>
    <row r="8048" spans="1:2">
      <c r="A8048">
        <v>17439</v>
      </c>
      <c r="B8048" t="s">
        <v>8055</v>
      </c>
    </row>
    <row r="8049" spans="1:2">
      <c r="A8049">
        <v>16477</v>
      </c>
      <c r="B8049" t="s">
        <v>8056</v>
      </c>
    </row>
    <row r="8050" spans="1:2">
      <c r="A8050">
        <v>17106</v>
      </c>
      <c r="B8050" t="s">
        <v>8057</v>
      </c>
    </row>
    <row r="8051" spans="1:2">
      <c r="A8051">
        <v>19180</v>
      </c>
      <c r="B8051" t="s">
        <v>8058</v>
      </c>
    </row>
    <row r="8052" spans="1:2">
      <c r="A8052">
        <v>19264</v>
      </c>
      <c r="B8052" t="s">
        <v>8059</v>
      </c>
    </row>
    <row r="8053" spans="1:2">
      <c r="A8053">
        <v>9245</v>
      </c>
      <c r="B8053" t="s">
        <v>8060</v>
      </c>
    </row>
    <row r="8054" spans="1:2">
      <c r="A8054">
        <v>2207812</v>
      </c>
      <c r="B8054" t="s">
        <v>8061</v>
      </c>
    </row>
    <row r="8055" spans="1:2">
      <c r="A8055">
        <v>21186</v>
      </c>
      <c r="B8055" t="s">
        <v>8062</v>
      </c>
    </row>
    <row r="8056" spans="1:2">
      <c r="A8056">
        <v>20942</v>
      </c>
      <c r="B8056" t="s">
        <v>8063</v>
      </c>
    </row>
    <row r="8057" spans="1:2">
      <c r="A8057">
        <v>21385</v>
      </c>
      <c r="B8057" t="s">
        <v>8064</v>
      </c>
    </row>
    <row r="8058" spans="1:2">
      <c r="A8058">
        <v>21599</v>
      </c>
      <c r="B8058" t="s">
        <v>8065</v>
      </c>
    </row>
    <row r="8059" spans="1:2">
      <c r="A8059">
        <v>21582</v>
      </c>
      <c r="B8059" t="s">
        <v>8066</v>
      </c>
    </row>
    <row r="8060" spans="1:2">
      <c r="A8060">
        <v>21934</v>
      </c>
      <c r="B8060" t="s">
        <v>8067</v>
      </c>
    </row>
    <row r="8061" spans="1:2">
      <c r="A8061">
        <v>1210795</v>
      </c>
      <c r="B8061" t="s">
        <v>8068</v>
      </c>
    </row>
    <row r="8062" spans="1:2">
      <c r="A8062">
        <v>1491260</v>
      </c>
      <c r="B8062" t="s">
        <v>8069</v>
      </c>
    </row>
    <row r="8063" spans="1:2">
      <c r="A8063">
        <v>1496890</v>
      </c>
      <c r="B8063" t="s">
        <v>8070</v>
      </c>
    </row>
    <row r="8064" spans="1:2">
      <c r="A8064">
        <v>256120</v>
      </c>
      <c r="B8064" t="s">
        <v>8071</v>
      </c>
    </row>
    <row r="8065" spans="1:2">
      <c r="A8065">
        <v>2175892</v>
      </c>
      <c r="B8065" t="s">
        <v>8072</v>
      </c>
    </row>
    <row r="8066" spans="1:2">
      <c r="A8066">
        <v>256632</v>
      </c>
      <c r="B8066" t="s">
        <v>8073</v>
      </c>
    </row>
    <row r="8067" spans="1:2">
      <c r="A8067">
        <v>1468555</v>
      </c>
      <c r="B8067" t="s">
        <v>8074</v>
      </c>
    </row>
    <row r="8068" spans="1:2">
      <c r="A8068">
        <v>225542</v>
      </c>
      <c r="B8068" t="s">
        <v>8075</v>
      </c>
    </row>
    <row r="8069" spans="1:2">
      <c r="A8069">
        <v>7078198</v>
      </c>
      <c r="B8069" t="s">
        <v>8076</v>
      </c>
    </row>
    <row r="8070" spans="1:2">
      <c r="A8070">
        <v>2197445</v>
      </c>
      <c r="B8070" t="s">
        <v>8077</v>
      </c>
    </row>
    <row r="8071" spans="1:2">
      <c r="A8071">
        <v>4594697</v>
      </c>
      <c r="B8071" t="s">
        <v>8078</v>
      </c>
    </row>
    <row r="8072" spans="1:2">
      <c r="A8072">
        <v>11844</v>
      </c>
      <c r="B8072" t="s">
        <v>8079</v>
      </c>
    </row>
    <row r="8073" spans="1:2">
      <c r="A8073">
        <v>16035</v>
      </c>
      <c r="B8073" t="s">
        <v>8080</v>
      </c>
    </row>
    <row r="8074" spans="1:2">
      <c r="A8074">
        <v>21187</v>
      </c>
      <c r="B8074" t="s">
        <v>8081</v>
      </c>
    </row>
    <row r="8075" spans="1:2">
      <c r="A8075">
        <v>247422</v>
      </c>
      <c r="B8075" t="s">
        <v>8082</v>
      </c>
    </row>
    <row r="8076" spans="1:2">
      <c r="A8076">
        <v>266050</v>
      </c>
      <c r="B8076" t="s">
        <v>8083</v>
      </c>
    </row>
    <row r="8077" spans="1:2">
      <c r="A8077">
        <v>862225</v>
      </c>
      <c r="B8077" t="s">
        <v>8084</v>
      </c>
    </row>
    <row r="8078" spans="1:2">
      <c r="A8078">
        <v>6795645</v>
      </c>
      <c r="B8078" t="s">
        <v>8085</v>
      </c>
    </row>
    <row r="8079" spans="1:2">
      <c r="A8079">
        <v>279676</v>
      </c>
      <c r="B8079" t="s">
        <v>8086</v>
      </c>
    </row>
    <row r="8080" spans="1:2">
      <c r="A8080">
        <v>1039147</v>
      </c>
      <c r="B8080" t="s">
        <v>8087</v>
      </c>
    </row>
    <row r="8081" spans="1:2">
      <c r="A8081">
        <v>6946593</v>
      </c>
      <c r="B8081" t="s">
        <v>8088</v>
      </c>
    </row>
    <row r="8082" spans="1:2">
      <c r="A8082">
        <v>955429</v>
      </c>
      <c r="B8082" t="s">
        <v>8089</v>
      </c>
    </row>
    <row r="8083" spans="1:2">
      <c r="A8083">
        <v>8624</v>
      </c>
      <c r="B8083" t="s">
        <v>8090</v>
      </c>
    </row>
    <row r="8084" spans="1:2">
      <c r="A8084">
        <v>9133</v>
      </c>
      <c r="B8084" t="s">
        <v>8091</v>
      </c>
    </row>
    <row r="8085" spans="1:2">
      <c r="A8085">
        <v>273321</v>
      </c>
      <c r="B8085" t="s">
        <v>8092</v>
      </c>
    </row>
    <row r="8086" spans="1:2">
      <c r="A8086">
        <v>10957</v>
      </c>
      <c r="B8086" t="s">
        <v>8093</v>
      </c>
    </row>
    <row r="8087" spans="1:2">
      <c r="A8087">
        <v>12329</v>
      </c>
      <c r="B8087" t="s">
        <v>8094</v>
      </c>
    </row>
    <row r="8088" spans="1:2">
      <c r="A8088">
        <v>6859397</v>
      </c>
      <c r="B8088" t="s">
        <v>8095</v>
      </c>
    </row>
    <row r="8089" spans="1:2">
      <c r="A8089">
        <v>6693217</v>
      </c>
      <c r="B8089" t="s">
        <v>8096</v>
      </c>
    </row>
    <row r="8090" spans="1:2">
      <c r="A8090">
        <v>2165412</v>
      </c>
      <c r="B8090" t="s">
        <v>8097</v>
      </c>
    </row>
    <row r="8091" spans="1:2">
      <c r="A8091">
        <v>1408697</v>
      </c>
      <c r="B8091" t="s">
        <v>8098</v>
      </c>
    </row>
    <row r="8092" spans="1:2">
      <c r="A8092">
        <v>554948</v>
      </c>
      <c r="B8092" t="s">
        <v>8099</v>
      </c>
    </row>
    <row r="8093" spans="1:2">
      <c r="A8093">
        <v>622039</v>
      </c>
      <c r="B8093" t="s">
        <v>8100</v>
      </c>
    </row>
    <row r="8094" spans="1:2">
      <c r="A8094">
        <v>6695016</v>
      </c>
      <c r="B8094" t="s">
        <v>8101</v>
      </c>
    </row>
    <row r="8095" spans="1:2">
      <c r="A8095">
        <v>6843333</v>
      </c>
      <c r="B8095" t="s">
        <v>8102</v>
      </c>
    </row>
    <row r="8096" spans="1:2">
      <c r="A8096">
        <v>23925</v>
      </c>
      <c r="B8096" t="s">
        <v>8103</v>
      </c>
    </row>
    <row r="8097" spans="1:2">
      <c r="A8097">
        <v>6737672</v>
      </c>
      <c r="B8097" t="s">
        <v>8104</v>
      </c>
    </row>
    <row r="8098" spans="1:2">
      <c r="A8098">
        <v>707179</v>
      </c>
      <c r="B8098" t="s">
        <v>8105</v>
      </c>
    </row>
    <row r="8099" spans="1:2">
      <c r="A8099">
        <v>15410</v>
      </c>
      <c r="B8099" t="s">
        <v>8106</v>
      </c>
    </row>
    <row r="8100" spans="1:2">
      <c r="A8100">
        <v>675255</v>
      </c>
      <c r="B8100" t="s">
        <v>8107</v>
      </c>
    </row>
    <row r="8101" spans="1:2">
      <c r="A8101">
        <v>6756497</v>
      </c>
      <c r="B8101" t="s">
        <v>8108</v>
      </c>
    </row>
    <row r="8102" spans="1:2">
      <c r="A8102">
        <v>18754</v>
      </c>
      <c r="B8102" t="s">
        <v>8109</v>
      </c>
    </row>
    <row r="8103" spans="1:2">
      <c r="A8103">
        <v>266290</v>
      </c>
      <c r="B8103" t="s">
        <v>8110</v>
      </c>
    </row>
    <row r="8104" spans="1:2">
      <c r="A8104">
        <v>483142</v>
      </c>
      <c r="B8104" t="s">
        <v>8111</v>
      </c>
    </row>
    <row r="8105" spans="1:2">
      <c r="A8105">
        <v>2419</v>
      </c>
      <c r="B8105" t="s">
        <v>8112</v>
      </c>
    </row>
    <row r="8106" spans="1:2">
      <c r="A8106">
        <v>12519</v>
      </c>
      <c r="B8106" t="s">
        <v>8113</v>
      </c>
    </row>
    <row r="8107" spans="1:2">
      <c r="A8107">
        <v>12428</v>
      </c>
      <c r="B8107" t="s">
        <v>8114</v>
      </c>
    </row>
    <row r="8108" spans="1:2">
      <c r="A8108">
        <v>21573</v>
      </c>
      <c r="B8108" t="s">
        <v>8115</v>
      </c>
    </row>
    <row r="8109" spans="1:2">
      <c r="A8109">
        <v>541867</v>
      </c>
      <c r="B8109" t="s">
        <v>8116</v>
      </c>
    </row>
    <row r="8110" spans="1:2">
      <c r="A8110">
        <v>275154</v>
      </c>
      <c r="B8110" t="s">
        <v>8117</v>
      </c>
    </row>
    <row r="8111" spans="1:2">
      <c r="A8111">
        <v>275574</v>
      </c>
      <c r="B8111" t="s">
        <v>8118</v>
      </c>
    </row>
    <row r="8112" spans="1:2">
      <c r="A8112">
        <v>1387708</v>
      </c>
      <c r="B8112" t="s">
        <v>8119</v>
      </c>
    </row>
    <row r="8113" spans="1:2">
      <c r="A8113">
        <v>15078</v>
      </c>
      <c r="B8113" t="s">
        <v>8120</v>
      </c>
    </row>
    <row r="8114" spans="1:2">
      <c r="A8114">
        <v>14872</v>
      </c>
      <c r="B8114" t="s">
        <v>8121</v>
      </c>
    </row>
    <row r="8115" spans="1:2">
      <c r="A8115">
        <v>12233</v>
      </c>
      <c r="B8115" t="s">
        <v>8122</v>
      </c>
    </row>
    <row r="8116" spans="1:2">
      <c r="A8116">
        <v>12277</v>
      </c>
      <c r="B8116" t="s">
        <v>8123</v>
      </c>
    </row>
    <row r="8117" spans="1:2">
      <c r="A8117">
        <v>1397227</v>
      </c>
      <c r="B8117" t="s">
        <v>8124</v>
      </c>
    </row>
    <row r="8118" spans="1:2">
      <c r="A8118">
        <v>629233</v>
      </c>
      <c r="B8118" t="s">
        <v>8125</v>
      </c>
    </row>
    <row r="8119" spans="1:2">
      <c r="A8119">
        <v>1424256</v>
      </c>
      <c r="B8119" t="s">
        <v>8126</v>
      </c>
    </row>
    <row r="8120" spans="1:2">
      <c r="A8120">
        <v>2219281</v>
      </c>
      <c r="B8120" t="s">
        <v>8127</v>
      </c>
    </row>
    <row r="8121" spans="1:2">
      <c r="A8121">
        <v>18052</v>
      </c>
      <c r="B8121" t="s">
        <v>8128</v>
      </c>
    </row>
    <row r="8122" spans="1:2">
      <c r="A8122">
        <v>6723861</v>
      </c>
      <c r="B8122" t="s">
        <v>8129</v>
      </c>
    </row>
    <row r="8123" spans="1:2">
      <c r="A8123">
        <v>7479</v>
      </c>
      <c r="B8123" t="s">
        <v>8130</v>
      </c>
    </row>
    <row r="8124" spans="1:2">
      <c r="A8124">
        <v>6768609</v>
      </c>
      <c r="B8124" t="s">
        <v>8131</v>
      </c>
    </row>
    <row r="8125" spans="1:2">
      <c r="A8125">
        <v>268348</v>
      </c>
      <c r="B8125" t="s">
        <v>8132</v>
      </c>
    </row>
    <row r="8126" spans="1:2">
      <c r="A8126">
        <v>6848690</v>
      </c>
      <c r="B8126" t="s">
        <v>8133</v>
      </c>
    </row>
    <row r="8127" spans="1:2">
      <c r="A8127">
        <v>261689</v>
      </c>
      <c r="B8127" t="s">
        <v>8134</v>
      </c>
    </row>
    <row r="8128" spans="1:2">
      <c r="A8128">
        <v>6946631</v>
      </c>
      <c r="B8128" t="s">
        <v>8135</v>
      </c>
    </row>
    <row r="8129" spans="1:2">
      <c r="A8129">
        <v>651349</v>
      </c>
      <c r="B8129" t="s">
        <v>8136</v>
      </c>
    </row>
    <row r="8130" spans="1:2">
      <c r="A8130">
        <v>1341463</v>
      </c>
      <c r="B8130" t="s">
        <v>8137</v>
      </c>
    </row>
    <row r="8131" spans="1:2">
      <c r="A8131">
        <v>6777031</v>
      </c>
      <c r="B8131" t="s">
        <v>8138</v>
      </c>
    </row>
    <row r="8132" spans="1:2">
      <c r="A8132">
        <v>236495</v>
      </c>
      <c r="B8132" t="s">
        <v>8139</v>
      </c>
    </row>
    <row r="8133" spans="1:2">
      <c r="A8133">
        <v>280270</v>
      </c>
      <c r="B8133" t="s">
        <v>8140</v>
      </c>
    </row>
    <row r="8134" spans="1:2">
      <c r="A8134">
        <v>279560</v>
      </c>
      <c r="B8134" t="s">
        <v>8141</v>
      </c>
    </row>
    <row r="8135" spans="1:2">
      <c r="A8135">
        <v>15306</v>
      </c>
      <c r="B8135" t="s">
        <v>8142</v>
      </c>
    </row>
    <row r="8136" spans="1:2">
      <c r="A8136">
        <v>9779</v>
      </c>
      <c r="B8136" t="s">
        <v>8143</v>
      </c>
    </row>
    <row r="8137" spans="1:2">
      <c r="A8137">
        <v>6811432</v>
      </c>
      <c r="B8137" t="s">
        <v>8144</v>
      </c>
    </row>
    <row r="8138" spans="1:2">
      <c r="A8138">
        <v>2169558</v>
      </c>
      <c r="B8138" t="s">
        <v>8145</v>
      </c>
    </row>
    <row r="8139" spans="1:2">
      <c r="A8139">
        <v>20411</v>
      </c>
      <c r="B8139" t="s">
        <v>8146</v>
      </c>
    </row>
    <row r="8140" spans="1:2">
      <c r="A8140">
        <v>701501</v>
      </c>
      <c r="B8140" t="s">
        <v>8147</v>
      </c>
    </row>
    <row r="8141" spans="1:2">
      <c r="A8141">
        <v>21570</v>
      </c>
      <c r="B8141" t="s">
        <v>8148</v>
      </c>
    </row>
    <row r="8142" spans="1:2">
      <c r="A8142">
        <v>21546</v>
      </c>
      <c r="B8142" t="s">
        <v>8149</v>
      </c>
    </row>
    <row r="8143" spans="1:2">
      <c r="A8143">
        <v>22429</v>
      </c>
      <c r="B8143" t="s">
        <v>8150</v>
      </c>
    </row>
    <row r="8144" spans="1:2">
      <c r="A8144">
        <v>279907</v>
      </c>
      <c r="B8144" t="s">
        <v>8151</v>
      </c>
    </row>
    <row r="8145" spans="1:2">
      <c r="A8145">
        <v>9567</v>
      </c>
      <c r="B8145" t="s">
        <v>8152</v>
      </c>
    </row>
    <row r="8146" spans="1:2">
      <c r="A8146">
        <v>8812</v>
      </c>
      <c r="B8146" t="s">
        <v>8153</v>
      </c>
    </row>
    <row r="8147" spans="1:2">
      <c r="A8147">
        <v>220049</v>
      </c>
      <c r="B8147" t="s">
        <v>8154</v>
      </c>
    </row>
    <row r="8148" spans="1:2">
      <c r="A8148">
        <v>1258312</v>
      </c>
      <c r="B8148" t="s">
        <v>8155</v>
      </c>
    </row>
    <row r="8149" spans="1:2">
      <c r="A8149">
        <v>6694123</v>
      </c>
      <c r="B8149" t="s">
        <v>8156</v>
      </c>
    </row>
    <row r="8150" spans="1:2">
      <c r="A8150">
        <v>5852931</v>
      </c>
      <c r="B8150" t="s">
        <v>8157</v>
      </c>
    </row>
    <row r="8151" spans="1:2">
      <c r="A8151">
        <v>1508832</v>
      </c>
      <c r="B8151" t="s">
        <v>8158</v>
      </c>
    </row>
    <row r="8152" spans="1:2">
      <c r="A8152">
        <v>11339</v>
      </c>
      <c r="B8152" t="s">
        <v>8159</v>
      </c>
    </row>
    <row r="8153" spans="1:2">
      <c r="A8153">
        <v>2170101</v>
      </c>
      <c r="B8153" t="s">
        <v>8160</v>
      </c>
    </row>
    <row r="8154" spans="1:2">
      <c r="A8154">
        <v>21436</v>
      </c>
      <c r="B8154" t="s">
        <v>8161</v>
      </c>
    </row>
    <row r="8155" spans="1:2">
      <c r="A8155">
        <v>889119</v>
      </c>
      <c r="B8155" t="s">
        <v>8162</v>
      </c>
    </row>
    <row r="8156" spans="1:2">
      <c r="A8156">
        <v>6871162</v>
      </c>
      <c r="B8156" t="s">
        <v>8163</v>
      </c>
    </row>
    <row r="8157" spans="1:2">
      <c r="A8157">
        <v>1331476</v>
      </c>
      <c r="B8157" t="s">
        <v>8164</v>
      </c>
    </row>
    <row r="8158" spans="1:2">
      <c r="A8158">
        <v>6818255</v>
      </c>
      <c r="B8158" t="s">
        <v>8165</v>
      </c>
    </row>
    <row r="8159" spans="1:2">
      <c r="A8159">
        <v>5857870</v>
      </c>
      <c r="B8159" t="s">
        <v>8166</v>
      </c>
    </row>
    <row r="8160" spans="1:2">
      <c r="A8160">
        <v>1099395</v>
      </c>
      <c r="B8160" t="s">
        <v>8167</v>
      </c>
    </row>
    <row r="8161" spans="1:2">
      <c r="A8161">
        <v>6768506</v>
      </c>
      <c r="B8161" t="s">
        <v>8168</v>
      </c>
    </row>
    <row r="8162" spans="1:2">
      <c r="A8162">
        <v>9088</v>
      </c>
      <c r="B8162" t="s">
        <v>8169</v>
      </c>
    </row>
    <row r="8163" spans="1:2">
      <c r="A8163">
        <v>1201486</v>
      </c>
      <c r="B8163" t="s">
        <v>8170</v>
      </c>
    </row>
    <row r="8164" spans="1:2">
      <c r="A8164">
        <v>1119966</v>
      </c>
      <c r="B8164" t="s">
        <v>8171</v>
      </c>
    </row>
    <row r="8165" spans="1:2">
      <c r="A8165">
        <v>1119967</v>
      </c>
      <c r="B8165" t="s">
        <v>8172</v>
      </c>
    </row>
    <row r="8166" spans="1:2">
      <c r="A8166">
        <v>1367957</v>
      </c>
      <c r="B8166" t="s">
        <v>8173</v>
      </c>
    </row>
    <row r="8167" spans="1:2">
      <c r="A8167">
        <v>1178574</v>
      </c>
      <c r="B8167" t="s">
        <v>8174</v>
      </c>
    </row>
    <row r="8168" spans="1:2">
      <c r="A8168">
        <v>1029223</v>
      </c>
      <c r="B8168" t="s">
        <v>8175</v>
      </c>
    </row>
    <row r="8169" spans="1:2">
      <c r="A8169">
        <v>106558</v>
      </c>
      <c r="B8169" t="s">
        <v>8176</v>
      </c>
    </row>
    <row r="8170" spans="1:2">
      <c r="A8170">
        <v>242795</v>
      </c>
      <c r="B8170" t="s">
        <v>8177</v>
      </c>
    </row>
    <row r="8171" spans="1:2">
      <c r="A8171">
        <v>257328</v>
      </c>
      <c r="B8171" t="s">
        <v>8178</v>
      </c>
    </row>
    <row r="8172" spans="1:2">
      <c r="A8172">
        <v>263256</v>
      </c>
      <c r="B8172" t="s">
        <v>8179</v>
      </c>
    </row>
    <row r="8173" spans="1:2">
      <c r="A8173">
        <v>264471</v>
      </c>
      <c r="B8173" t="s">
        <v>8180</v>
      </c>
    </row>
    <row r="8174" spans="1:2">
      <c r="A8174">
        <v>6872369</v>
      </c>
      <c r="B8174" t="s">
        <v>8181</v>
      </c>
    </row>
    <row r="8175" spans="1:2">
      <c r="A8175">
        <v>6700920</v>
      </c>
      <c r="B8175" t="s">
        <v>8182</v>
      </c>
    </row>
    <row r="8176" spans="1:2">
      <c r="A8176">
        <v>714708</v>
      </c>
      <c r="B8176" t="s">
        <v>8183</v>
      </c>
    </row>
    <row r="8177" spans="1:2">
      <c r="A8177">
        <v>6927799</v>
      </c>
      <c r="B8177" t="s">
        <v>8184</v>
      </c>
    </row>
    <row r="8178" spans="1:2">
      <c r="A8178">
        <v>590074</v>
      </c>
      <c r="B8178" t="s">
        <v>8185</v>
      </c>
    </row>
    <row r="8179" spans="1:2">
      <c r="A8179">
        <v>6887881</v>
      </c>
      <c r="B8179" t="s">
        <v>8186</v>
      </c>
    </row>
    <row r="8180" spans="1:2">
      <c r="A8180">
        <v>6899114</v>
      </c>
      <c r="B8180" t="s">
        <v>8187</v>
      </c>
    </row>
    <row r="8181" spans="1:2">
      <c r="A8181">
        <v>6865317</v>
      </c>
      <c r="B8181" t="s">
        <v>8188</v>
      </c>
    </row>
    <row r="8182" spans="1:2">
      <c r="A8182">
        <v>1108753</v>
      </c>
      <c r="B8182" t="s">
        <v>8189</v>
      </c>
    </row>
    <row r="8183" spans="1:2">
      <c r="A8183">
        <v>6686974</v>
      </c>
      <c r="B8183" t="s">
        <v>8190</v>
      </c>
    </row>
    <row r="8184" spans="1:2">
      <c r="A8184">
        <v>2168733</v>
      </c>
      <c r="B8184" t="s">
        <v>8191</v>
      </c>
    </row>
    <row r="8185" spans="1:2">
      <c r="A8185">
        <v>237254</v>
      </c>
      <c r="B8185" t="s">
        <v>8192</v>
      </c>
    </row>
    <row r="8186" spans="1:2">
      <c r="A8186">
        <v>791174</v>
      </c>
      <c r="B8186" t="s">
        <v>8193</v>
      </c>
    </row>
    <row r="8187" spans="1:2">
      <c r="A8187">
        <v>259623</v>
      </c>
      <c r="B8187" t="s">
        <v>8194</v>
      </c>
    </row>
    <row r="8188" spans="1:2">
      <c r="A8188">
        <v>233507</v>
      </c>
      <c r="B8188" t="s">
        <v>8195</v>
      </c>
    </row>
    <row r="8189" spans="1:2">
      <c r="A8189">
        <v>25875</v>
      </c>
      <c r="B8189" t="s">
        <v>8196</v>
      </c>
    </row>
    <row r="8190" spans="1:2">
      <c r="A8190">
        <v>265768</v>
      </c>
      <c r="B8190" t="s">
        <v>8197</v>
      </c>
    </row>
    <row r="8191" spans="1:2">
      <c r="A8191">
        <v>519533</v>
      </c>
      <c r="B8191" t="s">
        <v>8198</v>
      </c>
    </row>
    <row r="8192" spans="1:2">
      <c r="A8192">
        <v>522939</v>
      </c>
      <c r="B8192" t="s">
        <v>8199</v>
      </c>
    </row>
    <row r="8193" spans="1:2">
      <c r="A8193">
        <v>11055</v>
      </c>
      <c r="B8193" t="s">
        <v>8200</v>
      </c>
    </row>
    <row r="8194" spans="1:2">
      <c r="A8194">
        <v>10510</v>
      </c>
      <c r="B8194" t="s">
        <v>8201</v>
      </c>
    </row>
    <row r="8195" spans="1:2">
      <c r="A8195">
        <v>649512</v>
      </c>
      <c r="B8195" t="s">
        <v>8202</v>
      </c>
    </row>
    <row r="8196" spans="1:2">
      <c r="A8196">
        <v>697368</v>
      </c>
      <c r="B8196" t="s">
        <v>8203</v>
      </c>
    </row>
    <row r="8197" spans="1:2">
      <c r="A8197">
        <v>712571</v>
      </c>
      <c r="B8197" t="s">
        <v>8204</v>
      </c>
    </row>
    <row r="8198" spans="1:2">
      <c r="A8198">
        <v>6771267</v>
      </c>
      <c r="B8198" t="s">
        <v>8205</v>
      </c>
    </row>
    <row r="8199" spans="1:2">
      <c r="A8199">
        <v>6960652</v>
      </c>
      <c r="B8199" t="s">
        <v>8206</v>
      </c>
    </row>
    <row r="8200" spans="1:2">
      <c r="A8200">
        <v>711030</v>
      </c>
      <c r="B8200" t="s">
        <v>8207</v>
      </c>
    </row>
    <row r="8201" spans="1:2">
      <c r="A8201">
        <v>707154</v>
      </c>
      <c r="B8201" t="s">
        <v>8208</v>
      </c>
    </row>
    <row r="8202" spans="1:2">
      <c r="A8202">
        <v>707172</v>
      </c>
      <c r="B8202" t="s">
        <v>8209</v>
      </c>
    </row>
    <row r="8203" spans="1:2">
      <c r="A8203">
        <v>13910</v>
      </c>
      <c r="B8203" t="s">
        <v>8210</v>
      </c>
    </row>
    <row r="8204" spans="1:2">
      <c r="A8204">
        <v>457202</v>
      </c>
      <c r="B8204" t="s">
        <v>8211</v>
      </c>
    </row>
    <row r="8205" spans="1:2">
      <c r="A8205">
        <v>260853</v>
      </c>
      <c r="B8205" t="s">
        <v>8212</v>
      </c>
    </row>
    <row r="8206" spans="1:2">
      <c r="A8206">
        <v>258556</v>
      </c>
      <c r="B8206" t="s">
        <v>8213</v>
      </c>
    </row>
    <row r="8207" spans="1:2">
      <c r="A8207">
        <v>239309</v>
      </c>
      <c r="B8207" t="s">
        <v>8214</v>
      </c>
    </row>
    <row r="8208" spans="1:2">
      <c r="A8208">
        <v>1498703</v>
      </c>
      <c r="B8208" t="s">
        <v>8215</v>
      </c>
    </row>
    <row r="8209" spans="1:2">
      <c r="A8209">
        <v>2190732</v>
      </c>
      <c r="B8209" t="s">
        <v>8216</v>
      </c>
    </row>
    <row r="8210" spans="1:2">
      <c r="A8210">
        <v>1324112</v>
      </c>
      <c r="B8210" t="s">
        <v>8217</v>
      </c>
    </row>
    <row r="8211" spans="1:2">
      <c r="A8211">
        <v>6860628</v>
      </c>
      <c r="B8211" t="s">
        <v>8218</v>
      </c>
    </row>
    <row r="8212" spans="1:2">
      <c r="A8212">
        <v>527949</v>
      </c>
      <c r="B8212" t="s">
        <v>8219</v>
      </c>
    </row>
    <row r="8213" spans="1:2">
      <c r="A8213">
        <v>526887</v>
      </c>
      <c r="B8213" t="s">
        <v>8220</v>
      </c>
    </row>
    <row r="8214" spans="1:2">
      <c r="A8214">
        <v>233671</v>
      </c>
      <c r="B8214" t="s">
        <v>8221</v>
      </c>
    </row>
    <row r="8215" spans="1:2">
      <c r="A8215">
        <v>266580</v>
      </c>
      <c r="B8215" t="s">
        <v>8222</v>
      </c>
    </row>
    <row r="8216" spans="1:2">
      <c r="A8216">
        <v>2195609</v>
      </c>
      <c r="B8216" t="s">
        <v>8223</v>
      </c>
    </row>
    <row r="8217" spans="1:2">
      <c r="A8217">
        <v>2195608</v>
      </c>
      <c r="B8217" t="s">
        <v>8224</v>
      </c>
    </row>
    <row r="8218" spans="1:2">
      <c r="A8218">
        <v>248052</v>
      </c>
      <c r="B8218" t="s">
        <v>8225</v>
      </c>
    </row>
    <row r="8219" spans="1:2">
      <c r="A8219">
        <v>2175733</v>
      </c>
      <c r="B8219" t="s">
        <v>8226</v>
      </c>
    </row>
    <row r="8220" spans="1:2">
      <c r="A8220">
        <v>1447698</v>
      </c>
      <c r="B8220" t="s">
        <v>8227</v>
      </c>
    </row>
    <row r="8221" spans="1:2">
      <c r="A8221">
        <v>1448692</v>
      </c>
      <c r="B8221" t="s">
        <v>8228</v>
      </c>
    </row>
    <row r="8222" spans="1:2">
      <c r="A8222">
        <v>268199</v>
      </c>
      <c r="B8222" t="s">
        <v>8229</v>
      </c>
    </row>
    <row r="8223" spans="1:2">
      <c r="A8223">
        <v>1483066</v>
      </c>
      <c r="B8223" t="s">
        <v>8230</v>
      </c>
    </row>
    <row r="8224" spans="1:2">
      <c r="A8224">
        <v>232807</v>
      </c>
      <c r="B8224" t="s">
        <v>8231</v>
      </c>
    </row>
    <row r="8225" spans="1:2">
      <c r="A8225">
        <v>2175226</v>
      </c>
      <c r="B8225" t="s">
        <v>8232</v>
      </c>
    </row>
    <row r="8226" spans="1:2">
      <c r="A8226">
        <v>14337</v>
      </c>
      <c r="B8226" t="s">
        <v>8233</v>
      </c>
    </row>
    <row r="8227" spans="1:2">
      <c r="A8227">
        <v>2169993</v>
      </c>
      <c r="B8227" t="s">
        <v>8234</v>
      </c>
    </row>
    <row r="8228" spans="1:2">
      <c r="A8228">
        <v>2169982</v>
      </c>
      <c r="B8228" t="s">
        <v>8235</v>
      </c>
    </row>
    <row r="8229" spans="1:2">
      <c r="A8229">
        <v>13354</v>
      </c>
      <c r="B8229" t="s">
        <v>8236</v>
      </c>
    </row>
    <row r="8230" spans="1:2">
      <c r="A8230">
        <v>2188379</v>
      </c>
      <c r="B8230" t="s">
        <v>8237</v>
      </c>
    </row>
    <row r="8231" spans="1:2">
      <c r="A8231">
        <v>456430</v>
      </c>
      <c r="B8231" t="s">
        <v>8238</v>
      </c>
    </row>
    <row r="8232" spans="1:2">
      <c r="A8232">
        <v>13070</v>
      </c>
      <c r="B8232" t="s">
        <v>8239</v>
      </c>
    </row>
    <row r="8233" spans="1:2">
      <c r="A8233">
        <v>274323</v>
      </c>
      <c r="B8233" t="s">
        <v>8240</v>
      </c>
    </row>
    <row r="8234" spans="1:2">
      <c r="A8234">
        <v>873258</v>
      </c>
      <c r="B8234" t="s">
        <v>8241</v>
      </c>
    </row>
    <row r="8235" spans="1:2">
      <c r="A8235">
        <v>904448</v>
      </c>
      <c r="B8235" t="s">
        <v>8242</v>
      </c>
    </row>
    <row r="8236" spans="1:2">
      <c r="A8236">
        <v>559139</v>
      </c>
      <c r="B8236" t="s">
        <v>8243</v>
      </c>
    </row>
    <row r="8237" spans="1:2">
      <c r="A8237">
        <v>21056</v>
      </c>
      <c r="B8237" t="s">
        <v>8244</v>
      </c>
    </row>
    <row r="8238" spans="1:2">
      <c r="A8238">
        <v>180807</v>
      </c>
      <c r="B8238" t="s">
        <v>8245</v>
      </c>
    </row>
    <row r="8239" spans="1:2">
      <c r="A8239">
        <v>1029178</v>
      </c>
      <c r="B8239" t="s">
        <v>8246</v>
      </c>
    </row>
    <row r="8240" spans="1:2">
      <c r="A8240">
        <v>1473315</v>
      </c>
      <c r="B8240" t="s">
        <v>8247</v>
      </c>
    </row>
    <row r="8241" spans="1:2">
      <c r="A8241">
        <v>2170141</v>
      </c>
      <c r="B8241" t="s">
        <v>8248</v>
      </c>
    </row>
    <row r="8242" spans="1:2">
      <c r="A8242">
        <v>1481055</v>
      </c>
      <c r="B8242" t="s">
        <v>8249</v>
      </c>
    </row>
    <row r="8243" spans="1:2">
      <c r="A8243">
        <v>1462173</v>
      </c>
      <c r="B8243" t="s">
        <v>8250</v>
      </c>
    </row>
    <row r="8244" spans="1:2">
      <c r="A8244">
        <v>6834896</v>
      </c>
      <c r="B8244" t="s">
        <v>8251</v>
      </c>
    </row>
    <row r="8245" spans="1:2">
      <c r="A8245">
        <v>6812701</v>
      </c>
      <c r="B8245" t="s">
        <v>8252</v>
      </c>
    </row>
    <row r="8246" spans="1:2">
      <c r="A8246">
        <v>6785646</v>
      </c>
      <c r="B8246" t="s">
        <v>8253</v>
      </c>
    </row>
    <row r="8247" spans="1:2">
      <c r="A8247">
        <v>6705270</v>
      </c>
      <c r="B8247" t="s">
        <v>8254</v>
      </c>
    </row>
    <row r="8248" spans="1:2">
      <c r="A8248">
        <v>6737331</v>
      </c>
      <c r="B8248" t="s">
        <v>8255</v>
      </c>
    </row>
    <row r="8249" spans="1:2">
      <c r="A8249">
        <v>1101511</v>
      </c>
      <c r="B8249" t="s">
        <v>8256</v>
      </c>
    </row>
    <row r="8250" spans="1:2">
      <c r="A8250">
        <v>1097971</v>
      </c>
      <c r="B8250" t="s">
        <v>8257</v>
      </c>
    </row>
    <row r="8251" spans="1:2">
      <c r="A8251">
        <v>1405090</v>
      </c>
      <c r="B8251" t="s">
        <v>8258</v>
      </c>
    </row>
    <row r="8252" spans="1:2">
      <c r="A8252">
        <v>2167654</v>
      </c>
      <c r="B8252" t="s">
        <v>8259</v>
      </c>
    </row>
    <row r="8253" spans="1:2">
      <c r="A8253">
        <v>20117</v>
      </c>
      <c r="B8253" t="s">
        <v>8260</v>
      </c>
    </row>
    <row r="8254" spans="1:2">
      <c r="A8254">
        <v>1077353</v>
      </c>
      <c r="B8254" t="s">
        <v>8261</v>
      </c>
    </row>
    <row r="8255" spans="1:2">
      <c r="A8255">
        <v>1496230</v>
      </c>
      <c r="B8255" t="s">
        <v>8262</v>
      </c>
    </row>
    <row r="8256" spans="1:2">
      <c r="A8256">
        <v>1340871</v>
      </c>
      <c r="B8256" t="s">
        <v>8263</v>
      </c>
    </row>
    <row r="8257" spans="1:2">
      <c r="A8257">
        <v>2170112</v>
      </c>
      <c r="B8257" t="s">
        <v>8264</v>
      </c>
    </row>
    <row r="8258" spans="1:2">
      <c r="A8258">
        <v>21520</v>
      </c>
      <c r="B8258" t="s">
        <v>8265</v>
      </c>
    </row>
    <row r="8259" spans="1:2">
      <c r="A8259">
        <v>2170114</v>
      </c>
      <c r="B8259" t="s">
        <v>8266</v>
      </c>
    </row>
    <row r="8260" spans="1:2">
      <c r="A8260">
        <v>21536</v>
      </c>
      <c r="B8260" t="s">
        <v>8267</v>
      </c>
    </row>
    <row r="8261" spans="1:2">
      <c r="A8261">
        <v>522074</v>
      </c>
      <c r="B8261" t="s">
        <v>8268</v>
      </c>
    </row>
    <row r="8262" spans="1:2">
      <c r="A8262">
        <v>224510</v>
      </c>
      <c r="B8262" t="s">
        <v>8269</v>
      </c>
    </row>
    <row r="8263" spans="1:2">
      <c r="A8263">
        <v>621752</v>
      </c>
      <c r="B8263" t="s">
        <v>8270</v>
      </c>
    </row>
    <row r="8264" spans="1:2">
      <c r="A8264">
        <v>6786563</v>
      </c>
      <c r="B8264" t="s">
        <v>8271</v>
      </c>
    </row>
    <row r="8265" spans="1:2">
      <c r="A8265">
        <v>651069</v>
      </c>
      <c r="B8265" t="s">
        <v>8272</v>
      </c>
    </row>
    <row r="8266" spans="1:2">
      <c r="A8266">
        <v>18528</v>
      </c>
      <c r="B8266" t="s">
        <v>8273</v>
      </c>
    </row>
    <row r="8267" spans="1:2">
      <c r="A8267">
        <v>2170060</v>
      </c>
      <c r="B8267" t="s">
        <v>8274</v>
      </c>
    </row>
    <row r="8268" spans="1:2">
      <c r="A8268">
        <v>1277802</v>
      </c>
      <c r="B8268" t="s">
        <v>8275</v>
      </c>
    </row>
    <row r="8269" spans="1:2">
      <c r="A8269">
        <v>1304223</v>
      </c>
      <c r="B8269" t="s">
        <v>8276</v>
      </c>
    </row>
    <row r="8270" spans="1:2">
      <c r="A8270">
        <v>6746295</v>
      </c>
      <c r="B8270" t="s">
        <v>8277</v>
      </c>
    </row>
    <row r="8271" spans="1:2">
      <c r="A8271">
        <v>6920206</v>
      </c>
      <c r="B8271" t="s">
        <v>8278</v>
      </c>
    </row>
    <row r="8272" spans="1:2">
      <c r="A8272">
        <v>6807440</v>
      </c>
      <c r="B8272" t="s">
        <v>8279</v>
      </c>
    </row>
    <row r="8273" spans="1:2">
      <c r="A8273">
        <v>2168828</v>
      </c>
      <c r="B8273" t="s">
        <v>8280</v>
      </c>
    </row>
    <row r="8274" spans="1:2">
      <c r="A8274">
        <v>6867316</v>
      </c>
      <c r="B8274" t="s">
        <v>8281</v>
      </c>
    </row>
    <row r="8275" spans="1:2">
      <c r="A8275">
        <v>1047953</v>
      </c>
      <c r="B8275" t="s">
        <v>8282</v>
      </c>
    </row>
    <row r="8276" spans="1:2">
      <c r="A8276">
        <v>818307</v>
      </c>
      <c r="B8276" t="s">
        <v>8283</v>
      </c>
    </row>
    <row r="8277" spans="1:2">
      <c r="A8277">
        <v>594184</v>
      </c>
      <c r="B8277" t="s">
        <v>8284</v>
      </c>
    </row>
    <row r="8278" spans="1:2">
      <c r="A8278">
        <v>267602</v>
      </c>
      <c r="B8278" t="s">
        <v>8285</v>
      </c>
    </row>
    <row r="8279" spans="1:2">
      <c r="A8279">
        <v>233206</v>
      </c>
      <c r="B8279" t="s">
        <v>8286</v>
      </c>
    </row>
    <row r="8280" spans="1:2">
      <c r="A8280">
        <v>10061</v>
      </c>
      <c r="B8280" t="s">
        <v>8287</v>
      </c>
    </row>
    <row r="8281" spans="1:2">
      <c r="A8281">
        <v>21894</v>
      </c>
      <c r="B8281" t="s">
        <v>8288</v>
      </c>
    </row>
    <row r="8282" spans="1:2">
      <c r="A8282">
        <v>21720</v>
      </c>
      <c r="B8282" t="s">
        <v>8289</v>
      </c>
    </row>
    <row r="8283" spans="1:2">
      <c r="A8283">
        <v>1111884</v>
      </c>
      <c r="B8283" t="s">
        <v>8290</v>
      </c>
    </row>
    <row r="8284" spans="1:2">
      <c r="A8284">
        <v>888681</v>
      </c>
      <c r="B8284" t="s">
        <v>8291</v>
      </c>
    </row>
    <row r="8285" spans="1:2">
      <c r="A8285">
        <v>1087909</v>
      </c>
      <c r="B8285" t="s">
        <v>8292</v>
      </c>
    </row>
    <row r="8286" spans="1:2">
      <c r="A8286">
        <v>995806</v>
      </c>
      <c r="B8286" t="s">
        <v>8293</v>
      </c>
    </row>
    <row r="8287" spans="1:2">
      <c r="A8287">
        <v>1098183</v>
      </c>
      <c r="B8287" t="s">
        <v>8294</v>
      </c>
    </row>
    <row r="8288" spans="1:2">
      <c r="A8288">
        <v>1445163</v>
      </c>
      <c r="B8288" t="s">
        <v>8295</v>
      </c>
    </row>
    <row r="8289" spans="1:2">
      <c r="A8289">
        <v>7088808</v>
      </c>
      <c r="B8289" t="s">
        <v>8296</v>
      </c>
    </row>
    <row r="8290" spans="1:2">
      <c r="A8290">
        <v>4927346</v>
      </c>
      <c r="B8290" t="s">
        <v>8297</v>
      </c>
    </row>
    <row r="8291" spans="1:2">
      <c r="A8291">
        <v>2734630</v>
      </c>
      <c r="B8291" t="s">
        <v>8298</v>
      </c>
    </row>
    <row r="8292" spans="1:2">
      <c r="A8292">
        <v>244122</v>
      </c>
      <c r="B8292" t="s">
        <v>8299</v>
      </c>
    </row>
    <row r="8293" spans="1:2">
      <c r="A8293">
        <v>775339</v>
      </c>
      <c r="B8293" t="s">
        <v>8300</v>
      </c>
    </row>
    <row r="8294" spans="1:2">
      <c r="A8294">
        <v>554973</v>
      </c>
      <c r="B8294" t="s">
        <v>8301</v>
      </c>
    </row>
    <row r="8295" spans="1:2">
      <c r="A8295">
        <v>5209721</v>
      </c>
      <c r="B8295" t="s">
        <v>8302</v>
      </c>
    </row>
    <row r="8296" spans="1:2">
      <c r="A8296">
        <v>1104404</v>
      </c>
      <c r="B8296" t="s">
        <v>8303</v>
      </c>
    </row>
    <row r="8297" spans="1:2">
      <c r="A8297">
        <v>623575</v>
      </c>
      <c r="B8297" t="s">
        <v>8304</v>
      </c>
    </row>
    <row r="8298" spans="1:2">
      <c r="A8298">
        <v>1268794</v>
      </c>
      <c r="B8298" t="s">
        <v>8305</v>
      </c>
    </row>
    <row r="8299" spans="1:2">
      <c r="A8299">
        <v>6782750</v>
      </c>
      <c r="B8299" t="s">
        <v>8306</v>
      </c>
    </row>
    <row r="8300" spans="1:2">
      <c r="A8300">
        <v>10481</v>
      </c>
      <c r="B8300" t="s">
        <v>8307</v>
      </c>
    </row>
    <row r="8301" spans="1:2">
      <c r="A8301">
        <v>1304254</v>
      </c>
      <c r="B8301" t="s">
        <v>8308</v>
      </c>
    </row>
    <row r="8302" spans="1:2">
      <c r="A8302">
        <v>968705</v>
      </c>
      <c r="B8302" t="s">
        <v>8309</v>
      </c>
    </row>
    <row r="8303" spans="1:2">
      <c r="A8303">
        <v>1413612</v>
      </c>
      <c r="B8303" t="s">
        <v>8310</v>
      </c>
    </row>
    <row r="8304" spans="1:2">
      <c r="A8304">
        <v>1340301</v>
      </c>
      <c r="B8304" t="s">
        <v>8311</v>
      </c>
    </row>
    <row r="8305" spans="1:2">
      <c r="A8305">
        <v>247806</v>
      </c>
      <c r="B8305" t="s">
        <v>8312</v>
      </c>
    </row>
    <row r="8306" spans="1:2">
      <c r="A8306">
        <v>554879</v>
      </c>
      <c r="B8306" t="s">
        <v>8313</v>
      </c>
    </row>
    <row r="8307" spans="1:2">
      <c r="A8307">
        <v>238327</v>
      </c>
      <c r="B8307" t="s">
        <v>8314</v>
      </c>
    </row>
    <row r="8308" spans="1:2">
      <c r="A8308">
        <v>231246</v>
      </c>
      <c r="B8308" t="s">
        <v>8315</v>
      </c>
    </row>
    <row r="8309" spans="1:2">
      <c r="A8309">
        <v>960321</v>
      </c>
      <c r="B8309" t="s">
        <v>8316</v>
      </c>
    </row>
    <row r="8310" spans="1:2">
      <c r="A8310">
        <v>699343</v>
      </c>
      <c r="B8310" t="s">
        <v>8317</v>
      </c>
    </row>
    <row r="8311" spans="1:2">
      <c r="A8311">
        <v>13932</v>
      </c>
      <c r="B8311" t="s">
        <v>8318</v>
      </c>
    </row>
    <row r="8312" spans="1:2">
      <c r="A8312">
        <v>832240</v>
      </c>
      <c r="B8312" t="s">
        <v>8319</v>
      </c>
    </row>
    <row r="8313" spans="1:2">
      <c r="A8313">
        <v>23449</v>
      </c>
      <c r="B8313" t="s">
        <v>8320</v>
      </c>
    </row>
    <row r="8314" spans="1:2">
      <c r="A8314">
        <v>19973</v>
      </c>
      <c r="B8314" t="s">
        <v>8321</v>
      </c>
    </row>
    <row r="8315" spans="1:2">
      <c r="A8315">
        <v>18015</v>
      </c>
      <c r="B8315" t="s">
        <v>8322</v>
      </c>
    </row>
    <row r="8316" spans="1:2">
      <c r="A8316">
        <v>12426</v>
      </c>
      <c r="B8316" t="s">
        <v>8323</v>
      </c>
    </row>
    <row r="8317" spans="1:2">
      <c r="A8317">
        <v>6740036</v>
      </c>
      <c r="B8317" t="s">
        <v>8324</v>
      </c>
    </row>
    <row r="8318" spans="1:2">
      <c r="A8318">
        <v>19532</v>
      </c>
      <c r="B8318" t="s">
        <v>8325</v>
      </c>
    </row>
    <row r="8319" spans="1:2">
      <c r="A8319">
        <v>17899</v>
      </c>
      <c r="B8319" t="s">
        <v>8326</v>
      </c>
    </row>
    <row r="8320" spans="1:2">
      <c r="A8320">
        <v>279691</v>
      </c>
      <c r="B8320" t="s">
        <v>8327</v>
      </c>
    </row>
    <row r="8321" spans="1:2">
      <c r="A8321">
        <v>17146</v>
      </c>
      <c r="B8321" t="s">
        <v>8328</v>
      </c>
    </row>
    <row r="8322" spans="1:2">
      <c r="A8322">
        <v>1066588</v>
      </c>
      <c r="B8322" t="s">
        <v>8329</v>
      </c>
    </row>
    <row r="8323" spans="1:2">
      <c r="A8323">
        <v>21434</v>
      </c>
      <c r="B8323" t="s">
        <v>8330</v>
      </c>
    </row>
    <row r="8324" spans="1:2">
      <c r="A8324">
        <v>21234</v>
      </c>
      <c r="B8324" t="s">
        <v>8331</v>
      </c>
    </row>
    <row r="8325" spans="1:2">
      <c r="A8325">
        <v>656199</v>
      </c>
      <c r="B8325" t="s">
        <v>8332</v>
      </c>
    </row>
    <row r="8326" spans="1:2">
      <c r="A8326">
        <v>1203751</v>
      </c>
      <c r="B8326" t="s">
        <v>8333</v>
      </c>
    </row>
    <row r="8327" spans="1:2">
      <c r="A8327">
        <v>21800</v>
      </c>
      <c r="B8327" t="s">
        <v>8334</v>
      </c>
    </row>
    <row r="8328" spans="1:2">
      <c r="A8328">
        <v>6694225</v>
      </c>
      <c r="B8328" t="s">
        <v>8335</v>
      </c>
    </row>
    <row r="8329" spans="1:2">
      <c r="A8329">
        <v>555965</v>
      </c>
      <c r="B8329" t="s">
        <v>8336</v>
      </c>
    </row>
    <row r="8330" spans="1:2">
      <c r="A8330">
        <v>6715955</v>
      </c>
      <c r="B8330" t="s">
        <v>8337</v>
      </c>
    </row>
    <row r="8331" spans="1:2">
      <c r="A8331">
        <v>624585</v>
      </c>
      <c r="B8331" t="s">
        <v>8338</v>
      </c>
    </row>
    <row r="8332" spans="1:2">
      <c r="A8332">
        <v>622369</v>
      </c>
      <c r="B8332" t="s">
        <v>8339</v>
      </c>
    </row>
    <row r="8333" spans="1:2">
      <c r="A8333">
        <v>1332514</v>
      </c>
      <c r="B8333" t="s">
        <v>8340</v>
      </c>
    </row>
    <row r="8334" spans="1:2">
      <c r="A8334">
        <v>456901</v>
      </c>
      <c r="B8334" t="s">
        <v>8341</v>
      </c>
    </row>
    <row r="8335" spans="1:2">
      <c r="A8335">
        <v>12776</v>
      </c>
      <c r="B8335" t="s">
        <v>8342</v>
      </c>
    </row>
    <row r="8336" spans="1:2">
      <c r="A8336">
        <v>6496126</v>
      </c>
      <c r="B8336" t="s">
        <v>8343</v>
      </c>
    </row>
    <row r="8337" spans="1:2">
      <c r="A8337">
        <v>20584</v>
      </c>
      <c r="B8337" t="s">
        <v>8344</v>
      </c>
    </row>
    <row r="8338" spans="1:2">
      <c r="A8338">
        <v>3274276</v>
      </c>
      <c r="B8338" t="s">
        <v>8345</v>
      </c>
    </row>
    <row r="8339" spans="1:2">
      <c r="A8339">
        <v>2207377</v>
      </c>
      <c r="B8339" t="s">
        <v>8346</v>
      </c>
    </row>
    <row r="8340" spans="1:2">
      <c r="A8340">
        <v>7040766</v>
      </c>
      <c r="B8340" t="s">
        <v>8347</v>
      </c>
    </row>
    <row r="8341" spans="1:2">
      <c r="A8341">
        <v>279699</v>
      </c>
      <c r="B8341" t="s">
        <v>8348</v>
      </c>
    </row>
    <row r="8342" spans="1:2">
      <c r="A8342">
        <v>1438783</v>
      </c>
      <c r="B8342" t="s">
        <v>8349</v>
      </c>
    </row>
    <row r="8343" spans="1:2">
      <c r="A8343">
        <v>6846371</v>
      </c>
      <c r="B8343" t="s">
        <v>8350</v>
      </c>
    </row>
    <row r="8344" spans="1:2">
      <c r="A8344">
        <v>19968</v>
      </c>
      <c r="B8344" t="s">
        <v>8351</v>
      </c>
    </row>
    <row r="8345" spans="1:2">
      <c r="A8345">
        <v>524366</v>
      </c>
      <c r="B8345" t="s">
        <v>8352</v>
      </c>
    </row>
    <row r="8346" spans="1:2">
      <c r="A8346">
        <v>262529</v>
      </c>
      <c r="B8346" t="s">
        <v>8353</v>
      </c>
    </row>
    <row r="8347" spans="1:2">
      <c r="A8347">
        <v>268560</v>
      </c>
      <c r="B8347" t="s">
        <v>8354</v>
      </c>
    </row>
    <row r="8348" spans="1:2">
      <c r="A8348">
        <v>518560</v>
      </c>
      <c r="B8348" t="s">
        <v>8355</v>
      </c>
    </row>
    <row r="8349" spans="1:2">
      <c r="A8349">
        <v>25440</v>
      </c>
      <c r="B8349" t="s">
        <v>8356</v>
      </c>
    </row>
    <row r="8350" spans="1:2">
      <c r="A8350">
        <v>2162540</v>
      </c>
      <c r="B8350" t="s">
        <v>8357</v>
      </c>
    </row>
    <row r="8351" spans="1:2">
      <c r="A8351">
        <v>2167898</v>
      </c>
      <c r="B8351" t="s">
        <v>8358</v>
      </c>
    </row>
    <row r="8352" spans="1:2">
      <c r="A8352">
        <v>21691</v>
      </c>
      <c r="B8352" t="s">
        <v>8359</v>
      </c>
    </row>
    <row r="8353" spans="1:2">
      <c r="A8353">
        <v>13633</v>
      </c>
      <c r="B8353" t="s">
        <v>8360</v>
      </c>
    </row>
    <row r="8354" spans="1:2">
      <c r="A8354">
        <v>10302</v>
      </c>
      <c r="B8354" t="s">
        <v>8361</v>
      </c>
    </row>
    <row r="8355" spans="1:2">
      <c r="A8355">
        <v>18505</v>
      </c>
      <c r="B8355" t="s">
        <v>8362</v>
      </c>
    </row>
    <row r="8356" spans="1:2">
      <c r="A8356">
        <v>7151</v>
      </c>
      <c r="B8356" t="s">
        <v>8363</v>
      </c>
    </row>
    <row r="8357" spans="1:2">
      <c r="A8357">
        <v>1325781</v>
      </c>
      <c r="B8357" t="s">
        <v>8364</v>
      </c>
    </row>
    <row r="8358" spans="1:2">
      <c r="A8358">
        <v>25318</v>
      </c>
      <c r="B8358" t="s">
        <v>8365</v>
      </c>
    </row>
    <row r="8359" spans="1:2">
      <c r="A8359">
        <v>25575</v>
      </c>
      <c r="B8359" t="s">
        <v>8366</v>
      </c>
    </row>
    <row r="8360" spans="1:2">
      <c r="A8360">
        <v>21150</v>
      </c>
      <c r="B8360" t="s">
        <v>8367</v>
      </c>
    </row>
    <row r="8361" spans="1:2">
      <c r="A8361">
        <v>1449321</v>
      </c>
      <c r="B8361" t="s">
        <v>8368</v>
      </c>
    </row>
    <row r="8362" spans="1:2">
      <c r="A8362">
        <v>1439986</v>
      </c>
      <c r="B8362" t="s">
        <v>8369</v>
      </c>
    </row>
    <row r="8363" spans="1:2">
      <c r="A8363">
        <v>3274275</v>
      </c>
      <c r="B8363" t="s">
        <v>8370</v>
      </c>
    </row>
    <row r="8364" spans="1:2">
      <c r="A8364">
        <v>2170074</v>
      </c>
      <c r="B8364" t="s">
        <v>8371</v>
      </c>
    </row>
    <row r="8365" spans="1:2">
      <c r="A8365">
        <v>19019</v>
      </c>
      <c r="B8365" t="s">
        <v>8372</v>
      </c>
    </row>
    <row r="8366" spans="1:2">
      <c r="A8366">
        <v>1141232</v>
      </c>
      <c r="B8366" t="s">
        <v>8373</v>
      </c>
    </row>
    <row r="8367" spans="1:2">
      <c r="A8367">
        <v>4641618</v>
      </c>
      <c r="B8367" t="s">
        <v>8374</v>
      </c>
    </row>
    <row r="8368" spans="1:2">
      <c r="A8368">
        <v>2165477</v>
      </c>
      <c r="B8368" t="s">
        <v>8375</v>
      </c>
    </row>
    <row r="8369" spans="1:2">
      <c r="A8369">
        <v>1485173</v>
      </c>
      <c r="B8369" t="s">
        <v>8376</v>
      </c>
    </row>
    <row r="8370" spans="1:2">
      <c r="A8370">
        <v>2160395</v>
      </c>
      <c r="B8370" t="s">
        <v>8377</v>
      </c>
    </row>
    <row r="8371" spans="1:2">
      <c r="A8371">
        <v>259604</v>
      </c>
      <c r="B8371" t="s">
        <v>8378</v>
      </c>
    </row>
    <row r="8372" spans="1:2">
      <c r="A8372">
        <v>6694892</v>
      </c>
      <c r="B8372" t="s">
        <v>8379</v>
      </c>
    </row>
    <row r="8373" spans="1:2">
      <c r="A8373">
        <v>21772</v>
      </c>
      <c r="B8373" t="s">
        <v>8380</v>
      </c>
    </row>
    <row r="8374" spans="1:2">
      <c r="A8374">
        <v>1465555</v>
      </c>
      <c r="B8374" t="s">
        <v>8381</v>
      </c>
    </row>
    <row r="8375" spans="1:2">
      <c r="A8375">
        <v>1400467</v>
      </c>
      <c r="B8375" t="s">
        <v>8382</v>
      </c>
    </row>
    <row r="8376" spans="1:2">
      <c r="A8376">
        <v>563034</v>
      </c>
      <c r="B8376" t="s">
        <v>8383</v>
      </c>
    </row>
    <row r="8377" spans="1:2">
      <c r="A8377">
        <v>1075864</v>
      </c>
      <c r="B8377" t="s">
        <v>8384</v>
      </c>
    </row>
    <row r="8378" spans="1:2">
      <c r="A8378">
        <v>595918</v>
      </c>
      <c r="B8378" t="s">
        <v>8385</v>
      </c>
    </row>
    <row r="8379" spans="1:2">
      <c r="A8379">
        <v>698436</v>
      </c>
      <c r="B8379" t="s">
        <v>8386</v>
      </c>
    </row>
    <row r="8380" spans="1:2">
      <c r="A8380">
        <v>857694</v>
      </c>
      <c r="B8380" t="s">
        <v>8387</v>
      </c>
    </row>
    <row r="8381" spans="1:2">
      <c r="A8381">
        <v>2190135</v>
      </c>
      <c r="B8381" t="s">
        <v>8388</v>
      </c>
    </row>
    <row r="8382" spans="1:2">
      <c r="A8382">
        <v>14903</v>
      </c>
      <c r="B8382" t="s">
        <v>8389</v>
      </c>
    </row>
    <row r="8383" spans="1:2">
      <c r="A8383">
        <v>2167979</v>
      </c>
      <c r="B8383" t="s">
        <v>8390</v>
      </c>
    </row>
    <row r="8384" spans="1:2">
      <c r="A8384">
        <v>10582</v>
      </c>
      <c r="B8384" t="s">
        <v>8391</v>
      </c>
    </row>
    <row r="8385" spans="1:2">
      <c r="A8385">
        <v>6841840</v>
      </c>
      <c r="B8385" t="s">
        <v>8392</v>
      </c>
    </row>
    <row r="8386" spans="1:2">
      <c r="A8386">
        <v>6829668</v>
      </c>
      <c r="B8386" t="s">
        <v>8393</v>
      </c>
    </row>
    <row r="8387" spans="1:2">
      <c r="A8387">
        <v>6694569</v>
      </c>
      <c r="B8387" t="s">
        <v>8394</v>
      </c>
    </row>
    <row r="8388" spans="1:2">
      <c r="A8388">
        <v>771217</v>
      </c>
      <c r="B8388" t="s">
        <v>8395</v>
      </c>
    </row>
    <row r="8389" spans="1:2">
      <c r="A8389">
        <v>780213</v>
      </c>
      <c r="B8389" t="s">
        <v>8396</v>
      </c>
    </row>
    <row r="8390" spans="1:2">
      <c r="A8390">
        <v>897274</v>
      </c>
      <c r="B8390" t="s">
        <v>8397</v>
      </c>
    </row>
    <row r="8391" spans="1:2">
      <c r="A8391">
        <v>1212627</v>
      </c>
      <c r="B8391" t="s">
        <v>8398</v>
      </c>
    </row>
    <row r="8392" spans="1:2">
      <c r="A8392">
        <v>261319</v>
      </c>
      <c r="B8392" t="s">
        <v>8399</v>
      </c>
    </row>
    <row r="8393" spans="1:2">
      <c r="A8393">
        <v>226061</v>
      </c>
      <c r="B8393" t="s">
        <v>8400</v>
      </c>
    </row>
    <row r="8394" spans="1:2">
      <c r="A8394">
        <v>225466</v>
      </c>
      <c r="B8394" t="s">
        <v>8401</v>
      </c>
    </row>
    <row r="8395" spans="1:2">
      <c r="A8395">
        <v>591927</v>
      </c>
      <c r="B8395" t="s">
        <v>8402</v>
      </c>
    </row>
    <row r="8396" spans="1:2">
      <c r="A8396">
        <v>1494853</v>
      </c>
      <c r="B8396" t="s">
        <v>8403</v>
      </c>
    </row>
    <row r="8397" spans="1:2">
      <c r="A8397">
        <v>5855093</v>
      </c>
      <c r="B8397" t="s">
        <v>8404</v>
      </c>
    </row>
    <row r="8398" spans="1:2">
      <c r="A8398">
        <v>707827</v>
      </c>
      <c r="B8398" t="s">
        <v>8405</v>
      </c>
    </row>
    <row r="8399" spans="1:2">
      <c r="A8399">
        <v>6962593</v>
      </c>
      <c r="B8399" t="s">
        <v>8406</v>
      </c>
    </row>
    <row r="8400" spans="1:2">
      <c r="A8400">
        <v>13919</v>
      </c>
      <c r="B8400" t="s">
        <v>8407</v>
      </c>
    </row>
    <row r="8401" spans="1:2">
      <c r="A8401">
        <v>10263</v>
      </c>
      <c r="B8401" t="s">
        <v>8408</v>
      </c>
    </row>
    <row r="8402" spans="1:2">
      <c r="A8402">
        <v>1348283</v>
      </c>
      <c r="B8402" t="s">
        <v>8409</v>
      </c>
    </row>
    <row r="8403" spans="1:2">
      <c r="A8403">
        <v>277970</v>
      </c>
      <c r="B8403" t="s">
        <v>8410</v>
      </c>
    </row>
    <row r="8404" spans="1:2">
      <c r="A8404">
        <v>6789613</v>
      </c>
      <c r="B8404" t="s">
        <v>8411</v>
      </c>
    </row>
    <row r="8405" spans="1:2">
      <c r="A8405">
        <v>744329</v>
      </c>
      <c r="B8405" t="s">
        <v>8412</v>
      </c>
    </row>
    <row r="8406" spans="1:2">
      <c r="A8406">
        <v>1117138</v>
      </c>
      <c r="B8406" t="s">
        <v>8413</v>
      </c>
    </row>
    <row r="8407" spans="1:2">
      <c r="A8407">
        <v>1197038</v>
      </c>
      <c r="B8407" t="s">
        <v>8414</v>
      </c>
    </row>
    <row r="8408" spans="1:2">
      <c r="A8408">
        <v>1248513</v>
      </c>
      <c r="B8408" t="s">
        <v>8415</v>
      </c>
    </row>
    <row r="8409" spans="1:2">
      <c r="A8409">
        <v>1067788</v>
      </c>
      <c r="B8409" t="s">
        <v>8416</v>
      </c>
    </row>
    <row r="8410" spans="1:2">
      <c r="A8410">
        <v>6836006</v>
      </c>
      <c r="B8410" t="s">
        <v>8417</v>
      </c>
    </row>
    <row r="8411" spans="1:2">
      <c r="A8411">
        <v>1419076</v>
      </c>
      <c r="B8411" t="s">
        <v>8418</v>
      </c>
    </row>
    <row r="8412" spans="1:2">
      <c r="A8412">
        <v>1432528</v>
      </c>
      <c r="B8412" t="s">
        <v>8419</v>
      </c>
    </row>
    <row r="8413" spans="1:2">
      <c r="A8413">
        <v>1290754</v>
      </c>
      <c r="B8413" t="s">
        <v>8420</v>
      </c>
    </row>
    <row r="8414" spans="1:2">
      <c r="A8414">
        <v>248520</v>
      </c>
      <c r="B8414" t="s">
        <v>8421</v>
      </c>
    </row>
    <row r="8415" spans="1:2">
      <c r="A8415">
        <v>562841</v>
      </c>
      <c r="B8415" t="s">
        <v>8422</v>
      </c>
    </row>
    <row r="8416" spans="1:2">
      <c r="A8416">
        <v>902290</v>
      </c>
      <c r="B8416" t="s">
        <v>8423</v>
      </c>
    </row>
    <row r="8417" spans="1:2">
      <c r="A8417">
        <v>1042836</v>
      </c>
      <c r="B8417" t="s">
        <v>8424</v>
      </c>
    </row>
    <row r="8418" spans="1:2">
      <c r="A8418">
        <v>751707</v>
      </c>
      <c r="B8418" t="s">
        <v>8425</v>
      </c>
    </row>
    <row r="8419" spans="1:2">
      <c r="A8419">
        <v>238243</v>
      </c>
      <c r="B8419" t="s">
        <v>8426</v>
      </c>
    </row>
    <row r="8420" spans="1:2">
      <c r="A8420">
        <v>21982</v>
      </c>
      <c r="B8420" t="s">
        <v>8427</v>
      </c>
    </row>
    <row r="8421" spans="1:2">
      <c r="A8421">
        <v>865193</v>
      </c>
      <c r="B8421" t="s">
        <v>8428</v>
      </c>
    </row>
    <row r="8422" spans="1:2">
      <c r="A8422">
        <v>261672</v>
      </c>
      <c r="B8422" t="s">
        <v>8429</v>
      </c>
    </row>
    <row r="8423" spans="1:2">
      <c r="A8423">
        <v>233516</v>
      </c>
      <c r="B8423" t="s">
        <v>8430</v>
      </c>
    </row>
    <row r="8424" spans="1:2">
      <c r="A8424">
        <v>9771</v>
      </c>
      <c r="B8424" t="s">
        <v>8431</v>
      </c>
    </row>
    <row r="8425" spans="1:2">
      <c r="A8425">
        <v>20665</v>
      </c>
      <c r="B8425" t="s">
        <v>8432</v>
      </c>
    </row>
    <row r="8426" spans="1:2">
      <c r="A8426">
        <v>266139</v>
      </c>
      <c r="B8426" t="s">
        <v>8433</v>
      </c>
    </row>
    <row r="8427" spans="1:2">
      <c r="A8427">
        <v>265837</v>
      </c>
      <c r="B8427" t="s">
        <v>8434</v>
      </c>
    </row>
    <row r="8428" spans="1:2">
      <c r="A8428">
        <v>243999</v>
      </c>
      <c r="B8428" t="s">
        <v>8435</v>
      </c>
    </row>
    <row r="8429" spans="1:2">
      <c r="A8429">
        <v>6790080</v>
      </c>
      <c r="B8429" t="s">
        <v>8436</v>
      </c>
    </row>
    <row r="8430" spans="1:2">
      <c r="A8430">
        <v>563452</v>
      </c>
      <c r="B8430" t="s">
        <v>8437</v>
      </c>
    </row>
    <row r="8431" spans="1:2">
      <c r="A8431">
        <v>17915</v>
      </c>
      <c r="B8431" t="s">
        <v>8438</v>
      </c>
    </row>
    <row r="8432" spans="1:2">
      <c r="A8432">
        <v>259382</v>
      </c>
      <c r="B8432" t="s">
        <v>8439</v>
      </c>
    </row>
    <row r="8433" spans="1:2">
      <c r="A8433">
        <v>245492</v>
      </c>
      <c r="B8433" t="s">
        <v>8440</v>
      </c>
    </row>
    <row r="8434" spans="1:2">
      <c r="A8434">
        <v>6992549</v>
      </c>
      <c r="B8434" t="s">
        <v>8441</v>
      </c>
    </row>
    <row r="8435" spans="1:2">
      <c r="A8435">
        <v>9313</v>
      </c>
      <c r="B8435" t="s">
        <v>8442</v>
      </c>
    </row>
    <row r="8436" spans="1:2">
      <c r="A8436">
        <v>11968</v>
      </c>
      <c r="B8436" t="s">
        <v>8443</v>
      </c>
    </row>
    <row r="8437" spans="1:2">
      <c r="A8437">
        <v>6894949</v>
      </c>
      <c r="B8437" t="s">
        <v>8444</v>
      </c>
    </row>
    <row r="8438" spans="1:2">
      <c r="A8438">
        <v>280240</v>
      </c>
      <c r="B8438" t="s">
        <v>8445</v>
      </c>
    </row>
    <row r="8439" spans="1:2">
      <c r="A8439">
        <v>271851</v>
      </c>
      <c r="B8439" t="s">
        <v>8446</v>
      </c>
    </row>
    <row r="8440" spans="1:2">
      <c r="A8440">
        <v>15141</v>
      </c>
      <c r="B8440" t="s">
        <v>8447</v>
      </c>
    </row>
    <row r="8441" spans="1:2">
      <c r="A8441">
        <v>15077</v>
      </c>
      <c r="B8441" t="s">
        <v>8448</v>
      </c>
    </row>
    <row r="8442" spans="1:2">
      <c r="A8442">
        <v>13674</v>
      </c>
      <c r="B8442" t="s">
        <v>8449</v>
      </c>
    </row>
    <row r="8443" spans="1:2">
      <c r="A8443">
        <v>19578</v>
      </c>
      <c r="B8443" t="s">
        <v>8450</v>
      </c>
    </row>
    <row r="8444" spans="1:2">
      <c r="A8444">
        <v>557510</v>
      </c>
      <c r="B8444" t="s">
        <v>8451</v>
      </c>
    </row>
    <row r="8445" spans="1:2">
      <c r="A8445">
        <v>560398</v>
      </c>
      <c r="B8445" t="s">
        <v>8452</v>
      </c>
    </row>
    <row r="8446" spans="1:2">
      <c r="A8446">
        <v>588612</v>
      </c>
      <c r="B8446" t="s">
        <v>8453</v>
      </c>
    </row>
    <row r="8447" spans="1:2">
      <c r="A8447">
        <v>21433</v>
      </c>
      <c r="B8447" t="s">
        <v>8454</v>
      </c>
    </row>
    <row r="8448" spans="1:2">
      <c r="A8448">
        <v>165146</v>
      </c>
      <c r="B8448" t="s">
        <v>8455</v>
      </c>
    </row>
    <row r="8449" spans="1:2">
      <c r="A8449">
        <v>541739</v>
      </c>
      <c r="B8449" t="s">
        <v>8456</v>
      </c>
    </row>
    <row r="8450" spans="1:2">
      <c r="A8450">
        <v>1307195</v>
      </c>
      <c r="B8450" t="s">
        <v>8457</v>
      </c>
    </row>
    <row r="8451" spans="1:2">
      <c r="A8451">
        <v>6689192</v>
      </c>
      <c r="B8451" t="s">
        <v>8458</v>
      </c>
    </row>
    <row r="8452" spans="1:2">
      <c r="A8452">
        <v>6742428</v>
      </c>
      <c r="B8452" t="s">
        <v>8459</v>
      </c>
    </row>
    <row r="8453" spans="1:2">
      <c r="A8453">
        <v>21878</v>
      </c>
      <c r="B8453" t="s">
        <v>8460</v>
      </c>
    </row>
    <row r="8454" spans="1:2">
      <c r="A8454">
        <v>797098</v>
      </c>
      <c r="B8454" t="s">
        <v>8461</v>
      </c>
    </row>
    <row r="8455" spans="1:2">
      <c r="A8455">
        <v>563799</v>
      </c>
      <c r="B8455" t="s">
        <v>8462</v>
      </c>
    </row>
    <row r="8456" spans="1:2">
      <c r="A8456">
        <v>6725361</v>
      </c>
      <c r="B8456" t="s">
        <v>8463</v>
      </c>
    </row>
    <row r="8457" spans="1:2">
      <c r="A8457">
        <v>19525</v>
      </c>
      <c r="B8457" t="s">
        <v>8464</v>
      </c>
    </row>
    <row r="8458" spans="1:2">
      <c r="A8458">
        <v>16128</v>
      </c>
      <c r="B8458" t="s">
        <v>8465</v>
      </c>
    </row>
    <row r="8459" spans="1:2">
      <c r="A8459">
        <v>279443</v>
      </c>
      <c r="B8459" t="s">
        <v>8466</v>
      </c>
    </row>
    <row r="8460" spans="1:2">
      <c r="A8460">
        <v>277844</v>
      </c>
      <c r="B8460" t="s">
        <v>8467</v>
      </c>
    </row>
    <row r="8461" spans="1:2">
      <c r="A8461">
        <v>278446</v>
      </c>
      <c r="B8461" t="s">
        <v>8468</v>
      </c>
    </row>
    <row r="8462" spans="1:2">
      <c r="A8462">
        <v>529262</v>
      </c>
      <c r="B8462" t="s">
        <v>8469</v>
      </c>
    </row>
    <row r="8463" spans="1:2">
      <c r="A8463">
        <v>232992</v>
      </c>
      <c r="B8463" t="s">
        <v>8470</v>
      </c>
    </row>
    <row r="8464" spans="1:2">
      <c r="A8464">
        <v>231805</v>
      </c>
      <c r="B8464" t="s">
        <v>8471</v>
      </c>
    </row>
    <row r="8465" spans="1:2">
      <c r="A8465">
        <v>518691</v>
      </c>
      <c r="B8465" t="s">
        <v>8472</v>
      </c>
    </row>
    <row r="8466" spans="1:2">
      <c r="A8466">
        <v>2184548</v>
      </c>
      <c r="B8466" t="s">
        <v>8473</v>
      </c>
    </row>
    <row r="8467" spans="1:2">
      <c r="A8467">
        <v>21085</v>
      </c>
      <c r="B8467" t="s">
        <v>8474</v>
      </c>
    </row>
    <row r="8468" spans="1:2">
      <c r="A8468">
        <v>2170091</v>
      </c>
      <c r="B8468" t="s">
        <v>8475</v>
      </c>
    </row>
    <row r="8469" spans="1:2">
      <c r="A8469">
        <v>6756352</v>
      </c>
      <c r="B8469" t="s">
        <v>8476</v>
      </c>
    </row>
    <row r="8470" spans="1:2">
      <c r="A8470">
        <v>6737721</v>
      </c>
      <c r="B8470" t="s">
        <v>8477</v>
      </c>
    </row>
    <row r="8471" spans="1:2">
      <c r="A8471">
        <v>11850</v>
      </c>
      <c r="B8471" t="s">
        <v>8478</v>
      </c>
    </row>
    <row r="8472" spans="1:2">
      <c r="A8472">
        <v>6741857</v>
      </c>
      <c r="B8472" t="s">
        <v>8479</v>
      </c>
    </row>
    <row r="8473" spans="1:2">
      <c r="A8473">
        <v>6753550</v>
      </c>
      <c r="B8473" t="s">
        <v>8480</v>
      </c>
    </row>
    <row r="8474" spans="1:2">
      <c r="A8474">
        <v>13842</v>
      </c>
      <c r="B8474" t="s">
        <v>8481</v>
      </c>
    </row>
    <row r="8475" spans="1:2">
      <c r="A8475">
        <v>17683</v>
      </c>
      <c r="B8475" t="s">
        <v>8482</v>
      </c>
    </row>
    <row r="8476" spans="1:2">
      <c r="A8476">
        <v>16126</v>
      </c>
      <c r="B8476" t="s">
        <v>8483</v>
      </c>
    </row>
    <row r="8477" spans="1:2">
      <c r="A8477">
        <v>16794</v>
      </c>
      <c r="B8477" t="s">
        <v>8484</v>
      </c>
    </row>
    <row r="8478" spans="1:2">
      <c r="A8478">
        <v>20307</v>
      </c>
      <c r="B8478" t="s">
        <v>8485</v>
      </c>
    </row>
    <row r="8479" spans="1:2">
      <c r="A8479">
        <v>6710965</v>
      </c>
      <c r="B8479" t="s">
        <v>8486</v>
      </c>
    </row>
    <row r="8480" spans="1:2">
      <c r="A8480">
        <v>21160</v>
      </c>
      <c r="B8480" t="s">
        <v>8487</v>
      </c>
    </row>
    <row r="8481" spans="1:2">
      <c r="A8481">
        <v>21856</v>
      </c>
      <c r="B8481" t="s">
        <v>8488</v>
      </c>
    </row>
    <row r="8482" spans="1:2">
      <c r="A8482">
        <v>18150</v>
      </c>
      <c r="B8482" t="s">
        <v>8489</v>
      </c>
    </row>
    <row r="8483" spans="1:2">
      <c r="A8483">
        <v>233783</v>
      </c>
      <c r="B8483" t="s">
        <v>8490</v>
      </c>
    </row>
    <row r="8484" spans="1:2">
      <c r="A8484">
        <v>1019718</v>
      </c>
      <c r="B8484" t="s">
        <v>8491</v>
      </c>
    </row>
    <row r="8485" spans="1:2">
      <c r="A8485">
        <v>63934</v>
      </c>
      <c r="B8485" t="s">
        <v>8492</v>
      </c>
    </row>
    <row r="8486" spans="1:2">
      <c r="A8486">
        <v>246613</v>
      </c>
      <c r="B8486" t="s">
        <v>8493</v>
      </c>
    </row>
    <row r="8487" spans="1:2">
      <c r="A8487">
        <v>274590</v>
      </c>
      <c r="B8487" t="s">
        <v>8494</v>
      </c>
    </row>
    <row r="8488" spans="1:2">
      <c r="A8488">
        <v>19265</v>
      </c>
      <c r="B8488" t="s">
        <v>8495</v>
      </c>
    </row>
    <row r="8489" spans="1:2">
      <c r="A8489">
        <v>14325</v>
      </c>
      <c r="B8489" t="s">
        <v>8496</v>
      </c>
    </row>
    <row r="8490" spans="1:2">
      <c r="A8490">
        <v>557655</v>
      </c>
      <c r="B8490" t="s">
        <v>8497</v>
      </c>
    </row>
    <row r="8491" spans="1:2">
      <c r="A8491">
        <v>541667</v>
      </c>
      <c r="B8491" t="s">
        <v>8498</v>
      </c>
    </row>
    <row r="8492" spans="1:2">
      <c r="A8492">
        <v>2181970</v>
      </c>
      <c r="B8492" t="s">
        <v>8499</v>
      </c>
    </row>
    <row r="8493" spans="1:2">
      <c r="A8493">
        <v>249108</v>
      </c>
      <c r="B8493" t="s">
        <v>8500</v>
      </c>
    </row>
    <row r="8494" spans="1:2">
      <c r="A8494">
        <v>273178</v>
      </c>
      <c r="B8494" t="s">
        <v>8501</v>
      </c>
    </row>
    <row r="8495" spans="1:2">
      <c r="A8495">
        <v>2176183</v>
      </c>
      <c r="B8495" t="s">
        <v>8502</v>
      </c>
    </row>
    <row r="8496" spans="1:2">
      <c r="A8496">
        <v>1403625</v>
      </c>
      <c r="B8496" t="s">
        <v>8503</v>
      </c>
    </row>
    <row r="8497" spans="1:2">
      <c r="A8497">
        <v>257217</v>
      </c>
      <c r="B8497" t="s">
        <v>8504</v>
      </c>
    </row>
    <row r="8498" spans="1:2">
      <c r="A8498">
        <v>272230</v>
      </c>
      <c r="B8498" t="s">
        <v>8505</v>
      </c>
    </row>
    <row r="8499" spans="1:2">
      <c r="A8499">
        <v>563484</v>
      </c>
      <c r="B8499" t="s">
        <v>8506</v>
      </c>
    </row>
    <row r="8500" spans="1:2">
      <c r="A8500">
        <v>2209965</v>
      </c>
      <c r="B8500" t="s">
        <v>8507</v>
      </c>
    </row>
    <row r="8501" spans="1:2">
      <c r="A8501">
        <v>595879</v>
      </c>
      <c r="B8501" t="s">
        <v>8508</v>
      </c>
    </row>
    <row r="8502" spans="1:2">
      <c r="A8502">
        <v>24398</v>
      </c>
      <c r="B8502" t="s">
        <v>8509</v>
      </c>
    </row>
    <row r="8503" spans="1:2">
      <c r="A8503">
        <v>1021664</v>
      </c>
      <c r="B8503" t="s">
        <v>8510</v>
      </c>
    </row>
    <row r="8504" spans="1:2">
      <c r="A8504">
        <v>260258</v>
      </c>
      <c r="B8504" t="s">
        <v>8511</v>
      </c>
    </row>
    <row r="8505" spans="1:2">
      <c r="A8505">
        <v>4593238</v>
      </c>
      <c r="B8505" t="s">
        <v>8512</v>
      </c>
    </row>
    <row r="8506" spans="1:2">
      <c r="A8506">
        <v>257794</v>
      </c>
      <c r="B8506" t="s">
        <v>8513</v>
      </c>
    </row>
    <row r="8507" spans="1:2">
      <c r="A8507">
        <v>255958</v>
      </c>
      <c r="B8507" t="s">
        <v>8514</v>
      </c>
    </row>
    <row r="8508" spans="1:2">
      <c r="A8508">
        <v>1412650</v>
      </c>
      <c r="B8508" t="s">
        <v>8515</v>
      </c>
    </row>
    <row r="8509" spans="1:2">
      <c r="A8509">
        <v>587592</v>
      </c>
      <c r="B8509" t="s">
        <v>8516</v>
      </c>
    </row>
    <row r="8510" spans="1:2">
      <c r="A8510">
        <v>6695231</v>
      </c>
      <c r="B8510" t="s">
        <v>8517</v>
      </c>
    </row>
    <row r="8511" spans="1:2">
      <c r="A8511">
        <v>1374515</v>
      </c>
      <c r="B8511" t="s">
        <v>8518</v>
      </c>
    </row>
    <row r="8512" spans="1:2">
      <c r="A8512">
        <v>258455</v>
      </c>
      <c r="B8512" t="s">
        <v>8519</v>
      </c>
    </row>
    <row r="8513" spans="1:2">
      <c r="A8513">
        <v>5210520</v>
      </c>
      <c r="B8513" t="s">
        <v>8520</v>
      </c>
    </row>
    <row r="8514" spans="1:2">
      <c r="A8514">
        <v>1280154</v>
      </c>
      <c r="B8514" t="s">
        <v>8521</v>
      </c>
    </row>
    <row r="8515" spans="1:2">
      <c r="A8515">
        <v>21259</v>
      </c>
      <c r="B8515" t="s">
        <v>8522</v>
      </c>
    </row>
    <row r="8516" spans="1:2">
      <c r="A8516">
        <v>794164</v>
      </c>
      <c r="B8516" t="s">
        <v>8523</v>
      </c>
    </row>
    <row r="8517" spans="1:2">
      <c r="A8517">
        <v>2215084</v>
      </c>
      <c r="B8517" t="s">
        <v>8524</v>
      </c>
    </row>
    <row r="8518" spans="1:2">
      <c r="A8518">
        <v>645804</v>
      </c>
      <c r="B8518" t="s">
        <v>8525</v>
      </c>
    </row>
    <row r="8519" spans="1:2">
      <c r="A8519">
        <v>21971</v>
      </c>
      <c r="B8519" t="s">
        <v>8526</v>
      </c>
    </row>
    <row r="8520" spans="1:2">
      <c r="A8520">
        <v>274368</v>
      </c>
      <c r="B8520" t="s">
        <v>8527</v>
      </c>
    </row>
    <row r="8521" spans="1:2">
      <c r="A8521">
        <v>6790032</v>
      </c>
      <c r="B8521" t="s">
        <v>8528</v>
      </c>
    </row>
    <row r="8522" spans="1:2">
      <c r="A8522">
        <v>792699</v>
      </c>
      <c r="B8522" t="s">
        <v>8529</v>
      </c>
    </row>
    <row r="8523" spans="1:2">
      <c r="A8523">
        <v>6922305</v>
      </c>
      <c r="B8523" t="s">
        <v>8530</v>
      </c>
    </row>
    <row r="8524" spans="1:2">
      <c r="A8524">
        <v>757987</v>
      </c>
      <c r="B8524" t="s">
        <v>8531</v>
      </c>
    </row>
    <row r="8525" spans="1:2">
      <c r="A8525">
        <v>6692181</v>
      </c>
      <c r="B8525" t="s">
        <v>8532</v>
      </c>
    </row>
    <row r="8526" spans="1:2">
      <c r="A8526">
        <v>21823</v>
      </c>
      <c r="B8526" t="s">
        <v>8533</v>
      </c>
    </row>
    <row r="8527" spans="1:2">
      <c r="A8527">
        <v>184085</v>
      </c>
      <c r="B8527" t="s">
        <v>8534</v>
      </c>
    </row>
    <row r="8528" spans="1:2">
      <c r="A8528">
        <v>170937</v>
      </c>
      <c r="B8528" t="s">
        <v>8535</v>
      </c>
    </row>
    <row r="8529" spans="1:2">
      <c r="A8529">
        <v>224049</v>
      </c>
      <c r="B8529" t="s">
        <v>8536</v>
      </c>
    </row>
    <row r="8530" spans="1:2">
      <c r="A8530">
        <v>562761</v>
      </c>
      <c r="B8530" t="s">
        <v>8537</v>
      </c>
    </row>
    <row r="8531" spans="1:2">
      <c r="A8531">
        <v>23491</v>
      </c>
      <c r="B8531" t="s">
        <v>8538</v>
      </c>
    </row>
    <row r="8532" spans="1:2">
      <c r="A8532">
        <v>9026</v>
      </c>
      <c r="B8532" t="s">
        <v>8539</v>
      </c>
    </row>
    <row r="8533" spans="1:2">
      <c r="A8533">
        <v>423367</v>
      </c>
      <c r="B8533" t="s">
        <v>8540</v>
      </c>
    </row>
    <row r="8534" spans="1:2">
      <c r="A8534">
        <v>21569</v>
      </c>
      <c r="B8534" t="s">
        <v>8541</v>
      </c>
    </row>
    <row r="8535" spans="1:2">
      <c r="A8535">
        <v>21519</v>
      </c>
      <c r="B8535" t="s">
        <v>8542</v>
      </c>
    </row>
    <row r="8536" spans="1:2">
      <c r="A8536">
        <v>2170111</v>
      </c>
      <c r="B8536" t="s">
        <v>8543</v>
      </c>
    </row>
    <row r="8537" spans="1:2">
      <c r="A8537">
        <v>20649</v>
      </c>
      <c r="B8537" t="s">
        <v>8544</v>
      </c>
    </row>
    <row r="8538" spans="1:2">
      <c r="A8538">
        <v>1500892</v>
      </c>
      <c r="B8538" t="s">
        <v>8545</v>
      </c>
    </row>
    <row r="8539" spans="1:2">
      <c r="A8539">
        <v>13100</v>
      </c>
      <c r="B8539" t="s">
        <v>8546</v>
      </c>
    </row>
    <row r="8540" spans="1:2">
      <c r="A8540">
        <v>5650800</v>
      </c>
      <c r="B8540" t="s">
        <v>8547</v>
      </c>
    </row>
    <row r="8541" spans="1:2">
      <c r="A8541">
        <v>6691204</v>
      </c>
      <c r="B8541" t="s">
        <v>8548</v>
      </c>
    </row>
    <row r="8542" spans="1:2">
      <c r="A8542">
        <v>575625</v>
      </c>
      <c r="B8542" t="s">
        <v>8549</v>
      </c>
    </row>
    <row r="8543" spans="1:2">
      <c r="A8543">
        <v>6770997</v>
      </c>
      <c r="B8543" t="s">
        <v>8550</v>
      </c>
    </row>
    <row r="8544" spans="1:2">
      <c r="A8544">
        <v>6740041</v>
      </c>
      <c r="B8544" t="s">
        <v>8551</v>
      </c>
    </row>
    <row r="8545" spans="1:2">
      <c r="A8545">
        <v>1344446</v>
      </c>
      <c r="B8545" t="s">
        <v>8552</v>
      </c>
    </row>
    <row r="8546" spans="1:2">
      <c r="A8546">
        <v>6716726</v>
      </c>
      <c r="B8546" t="s">
        <v>8553</v>
      </c>
    </row>
    <row r="8547" spans="1:2">
      <c r="A8547">
        <v>1306347</v>
      </c>
      <c r="B8547" t="s">
        <v>8554</v>
      </c>
    </row>
    <row r="8548" spans="1:2">
      <c r="A8548">
        <v>6824858</v>
      </c>
      <c r="B8548" t="s">
        <v>8555</v>
      </c>
    </row>
    <row r="8549" spans="1:2">
      <c r="A8549">
        <v>1341618</v>
      </c>
      <c r="B8549" t="s">
        <v>8556</v>
      </c>
    </row>
    <row r="8550" spans="1:2">
      <c r="A8550">
        <v>1113392</v>
      </c>
      <c r="B8550" t="s">
        <v>8557</v>
      </c>
    </row>
    <row r="8551" spans="1:2">
      <c r="A8551">
        <v>2167750</v>
      </c>
      <c r="B8551" t="s">
        <v>8558</v>
      </c>
    </row>
    <row r="8552" spans="1:2">
      <c r="A8552">
        <v>2176248</v>
      </c>
      <c r="B8552" t="s">
        <v>8559</v>
      </c>
    </row>
    <row r="8553" spans="1:2">
      <c r="A8553">
        <v>276541</v>
      </c>
      <c r="B8553" t="s">
        <v>8560</v>
      </c>
    </row>
    <row r="8554" spans="1:2">
      <c r="A8554">
        <v>1039239</v>
      </c>
      <c r="B8554" t="s">
        <v>8561</v>
      </c>
    </row>
    <row r="8555" spans="1:2">
      <c r="A8555">
        <v>5613595</v>
      </c>
      <c r="B8555" t="s">
        <v>8562</v>
      </c>
    </row>
    <row r="8556" spans="1:2">
      <c r="A8556">
        <v>6737648</v>
      </c>
      <c r="B8556" t="s">
        <v>8563</v>
      </c>
    </row>
    <row r="8557" spans="1:2">
      <c r="A8557">
        <v>6773187</v>
      </c>
      <c r="B8557" t="s">
        <v>8564</v>
      </c>
    </row>
    <row r="8558" spans="1:2">
      <c r="A8558">
        <v>1040390</v>
      </c>
      <c r="B8558" t="s">
        <v>8565</v>
      </c>
    </row>
    <row r="8559" spans="1:2">
      <c r="A8559">
        <v>634952</v>
      </c>
      <c r="B8559" t="s">
        <v>8566</v>
      </c>
    </row>
    <row r="8560" spans="1:2">
      <c r="A8560">
        <v>618676</v>
      </c>
      <c r="B8560" t="s">
        <v>8567</v>
      </c>
    </row>
    <row r="8561" spans="1:2">
      <c r="A8561">
        <v>2170154</v>
      </c>
      <c r="B8561" t="s">
        <v>8568</v>
      </c>
    </row>
    <row r="8562" spans="1:2">
      <c r="A8562">
        <v>1311516</v>
      </c>
      <c r="B8562" t="s">
        <v>8569</v>
      </c>
    </row>
    <row r="8563" spans="1:2">
      <c r="A8563">
        <v>6729118</v>
      </c>
      <c r="B8563" t="s">
        <v>8570</v>
      </c>
    </row>
    <row r="8564" spans="1:2">
      <c r="A8564">
        <v>1339986</v>
      </c>
      <c r="B8564" t="s">
        <v>8571</v>
      </c>
    </row>
    <row r="8565" spans="1:2">
      <c r="A8565">
        <v>1465438</v>
      </c>
      <c r="B8565" t="s">
        <v>8572</v>
      </c>
    </row>
    <row r="8566" spans="1:2">
      <c r="A8566">
        <v>1473090</v>
      </c>
      <c r="B8566" t="s">
        <v>8573</v>
      </c>
    </row>
    <row r="8567" spans="1:2">
      <c r="A8567">
        <v>2192515</v>
      </c>
      <c r="B8567" t="s">
        <v>8574</v>
      </c>
    </row>
    <row r="8568" spans="1:2">
      <c r="A8568">
        <v>1508158</v>
      </c>
      <c r="B8568" t="s">
        <v>8575</v>
      </c>
    </row>
    <row r="8569" spans="1:2">
      <c r="A8569">
        <v>1497130</v>
      </c>
      <c r="B8569" t="s">
        <v>8576</v>
      </c>
    </row>
    <row r="8570" spans="1:2">
      <c r="A8570">
        <v>1332215</v>
      </c>
      <c r="B8570" t="s">
        <v>8577</v>
      </c>
    </row>
    <row r="8571" spans="1:2">
      <c r="A8571">
        <v>1156110</v>
      </c>
      <c r="B8571" t="s">
        <v>8578</v>
      </c>
    </row>
    <row r="8572" spans="1:2">
      <c r="A8572">
        <v>790219</v>
      </c>
      <c r="B8572" t="s">
        <v>8579</v>
      </c>
    </row>
    <row r="8573" spans="1:2">
      <c r="A8573">
        <v>225144</v>
      </c>
      <c r="B8573" t="s">
        <v>8580</v>
      </c>
    </row>
    <row r="8574" spans="1:2">
      <c r="A8574">
        <v>185929</v>
      </c>
      <c r="B8574" t="s">
        <v>8581</v>
      </c>
    </row>
    <row r="8575" spans="1:2">
      <c r="A8575">
        <v>12531</v>
      </c>
      <c r="B8575" t="s">
        <v>8582</v>
      </c>
    </row>
    <row r="8576" spans="1:2">
      <c r="A8576">
        <v>21732</v>
      </c>
      <c r="B8576" t="s">
        <v>8583</v>
      </c>
    </row>
    <row r="8577" spans="1:2">
      <c r="A8577">
        <v>1252312</v>
      </c>
      <c r="B8577" t="s">
        <v>8584</v>
      </c>
    </row>
    <row r="8578" spans="1:2">
      <c r="A8578">
        <v>890705</v>
      </c>
      <c r="B8578" t="s">
        <v>8585</v>
      </c>
    </row>
    <row r="8579" spans="1:2">
      <c r="A8579">
        <v>949829</v>
      </c>
      <c r="B8579" t="s">
        <v>8586</v>
      </c>
    </row>
    <row r="8580" spans="1:2">
      <c r="A8580">
        <v>951108</v>
      </c>
      <c r="B8580" t="s">
        <v>8587</v>
      </c>
    </row>
    <row r="8581" spans="1:2">
      <c r="A8581">
        <v>1196011</v>
      </c>
      <c r="B8581" t="s">
        <v>8588</v>
      </c>
    </row>
    <row r="8582" spans="1:2">
      <c r="A8582">
        <v>1190744</v>
      </c>
      <c r="B8582" t="s">
        <v>8589</v>
      </c>
    </row>
    <row r="8583" spans="1:2">
      <c r="A8583">
        <v>1503178</v>
      </c>
      <c r="B8583" t="s">
        <v>8590</v>
      </c>
    </row>
    <row r="8584" spans="1:2">
      <c r="A8584">
        <v>1013909</v>
      </c>
      <c r="B8584" t="s">
        <v>8591</v>
      </c>
    </row>
    <row r="8585" spans="1:2">
      <c r="A8585">
        <v>1391295</v>
      </c>
      <c r="B8585" t="s">
        <v>8592</v>
      </c>
    </row>
    <row r="8586" spans="1:2">
      <c r="A8586">
        <v>6760651</v>
      </c>
      <c r="B8586" t="s">
        <v>8593</v>
      </c>
    </row>
    <row r="8587" spans="1:2">
      <c r="A8587">
        <v>153333</v>
      </c>
      <c r="B8587" t="s">
        <v>8594</v>
      </c>
    </row>
    <row r="8588" spans="1:2">
      <c r="A8588">
        <v>7059591</v>
      </c>
      <c r="B8588" t="s">
        <v>8595</v>
      </c>
    </row>
    <row r="8589" spans="1:2">
      <c r="A8589">
        <v>6728409</v>
      </c>
      <c r="B8589" t="s">
        <v>8596</v>
      </c>
    </row>
    <row r="8590" spans="1:2">
      <c r="A8590">
        <v>6857753</v>
      </c>
      <c r="B8590" t="s">
        <v>8597</v>
      </c>
    </row>
    <row r="8591" spans="1:2">
      <c r="A8591">
        <v>846054</v>
      </c>
      <c r="B8591" t="s">
        <v>8598</v>
      </c>
    </row>
    <row r="8592" spans="1:2">
      <c r="A8592">
        <v>759637</v>
      </c>
      <c r="B8592" t="s">
        <v>8599</v>
      </c>
    </row>
    <row r="8593" spans="1:2">
      <c r="A8593">
        <v>11590</v>
      </c>
      <c r="B8593" t="s">
        <v>8600</v>
      </c>
    </row>
    <row r="8594" spans="1:2">
      <c r="A8594">
        <v>6807892</v>
      </c>
      <c r="B8594" t="s">
        <v>8601</v>
      </c>
    </row>
    <row r="8595" spans="1:2">
      <c r="A8595">
        <v>6974974</v>
      </c>
      <c r="B8595" t="s">
        <v>8602</v>
      </c>
    </row>
    <row r="8596" spans="1:2">
      <c r="A8596">
        <v>167618</v>
      </c>
      <c r="B8596" t="s">
        <v>8603</v>
      </c>
    </row>
    <row r="8597" spans="1:2">
      <c r="A8597">
        <v>177673</v>
      </c>
      <c r="B8597" t="s">
        <v>8604</v>
      </c>
    </row>
    <row r="8598" spans="1:2">
      <c r="A8598">
        <v>25781</v>
      </c>
      <c r="B8598" t="s">
        <v>8605</v>
      </c>
    </row>
    <row r="8599" spans="1:2">
      <c r="A8599">
        <v>183825</v>
      </c>
      <c r="B8599" t="s">
        <v>8606</v>
      </c>
    </row>
    <row r="8600" spans="1:2">
      <c r="A8600">
        <v>180478</v>
      </c>
      <c r="B8600" t="s">
        <v>8607</v>
      </c>
    </row>
    <row r="8601" spans="1:2">
      <c r="A8601">
        <v>669651</v>
      </c>
      <c r="B8601" t="s">
        <v>8608</v>
      </c>
    </row>
    <row r="8602" spans="1:2">
      <c r="A8602">
        <v>6981840</v>
      </c>
      <c r="B8602" t="s">
        <v>8609</v>
      </c>
    </row>
    <row r="8603" spans="1:2">
      <c r="A8603">
        <v>6711760</v>
      </c>
      <c r="B8603" t="s">
        <v>8610</v>
      </c>
    </row>
    <row r="8604" spans="1:2">
      <c r="A8604">
        <v>550071</v>
      </c>
      <c r="B8604" t="s">
        <v>8611</v>
      </c>
    </row>
    <row r="8605" spans="1:2">
      <c r="A8605">
        <v>1085572</v>
      </c>
      <c r="B8605" t="s">
        <v>8612</v>
      </c>
    </row>
    <row r="8606" spans="1:2">
      <c r="A8606">
        <v>6914468</v>
      </c>
      <c r="B8606" t="s">
        <v>8613</v>
      </c>
    </row>
    <row r="8607" spans="1:2">
      <c r="A8607">
        <v>6864548</v>
      </c>
      <c r="B8607" t="s">
        <v>8614</v>
      </c>
    </row>
    <row r="8608" spans="1:2">
      <c r="A8608">
        <v>1349200</v>
      </c>
      <c r="B8608" t="s">
        <v>8615</v>
      </c>
    </row>
    <row r="8609" spans="1:2">
      <c r="A8609">
        <v>6804165</v>
      </c>
      <c r="B8609" t="s">
        <v>8616</v>
      </c>
    </row>
    <row r="8610" spans="1:2">
      <c r="A8610">
        <v>1325571</v>
      </c>
      <c r="B8610" t="s">
        <v>8617</v>
      </c>
    </row>
    <row r="8611" spans="1:2">
      <c r="A8611">
        <v>1367572</v>
      </c>
      <c r="B8611" t="s">
        <v>8618</v>
      </c>
    </row>
    <row r="8612" spans="1:2">
      <c r="A8612">
        <v>1140104</v>
      </c>
      <c r="B8612" t="s">
        <v>8619</v>
      </c>
    </row>
    <row r="8613" spans="1:2">
      <c r="A8613">
        <v>633116</v>
      </c>
      <c r="B8613" t="s">
        <v>8620</v>
      </c>
    </row>
    <row r="8614" spans="1:2">
      <c r="A8614">
        <v>5403</v>
      </c>
      <c r="B8614" t="s">
        <v>8621</v>
      </c>
    </row>
    <row r="8615" spans="1:2">
      <c r="A8615">
        <v>837502</v>
      </c>
      <c r="B8615" t="s">
        <v>8622</v>
      </c>
    </row>
    <row r="8616" spans="1:2">
      <c r="A8616">
        <v>679191</v>
      </c>
      <c r="B8616" t="s">
        <v>8623</v>
      </c>
    </row>
    <row r="8617" spans="1:2">
      <c r="A8617">
        <v>442054</v>
      </c>
      <c r="B8617" t="s">
        <v>8624</v>
      </c>
    </row>
    <row r="8618" spans="1:2">
      <c r="A8618">
        <v>1503150</v>
      </c>
      <c r="B8618" t="s">
        <v>8625</v>
      </c>
    </row>
    <row r="8619" spans="1:2">
      <c r="A8619">
        <v>823573</v>
      </c>
      <c r="B8619" t="s">
        <v>8626</v>
      </c>
    </row>
    <row r="8620" spans="1:2">
      <c r="A8620">
        <v>786419</v>
      </c>
      <c r="B8620" t="s">
        <v>8627</v>
      </c>
    </row>
    <row r="8621" spans="1:2">
      <c r="A8621">
        <v>184340</v>
      </c>
      <c r="B8621" t="s">
        <v>8628</v>
      </c>
    </row>
    <row r="8622" spans="1:2">
      <c r="A8622">
        <v>745029</v>
      </c>
      <c r="B8622" t="s">
        <v>8629</v>
      </c>
    </row>
    <row r="8623" spans="1:2">
      <c r="A8623">
        <v>966498</v>
      </c>
      <c r="B8623" t="s">
        <v>8630</v>
      </c>
    </row>
    <row r="8624" spans="1:2">
      <c r="A8624">
        <v>17521</v>
      </c>
      <c r="B8624" t="s">
        <v>8631</v>
      </c>
    </row>
    <row r="8625" spans="1:2">
      <c r="A8625">
        <v>179416</v>
      </c>
      <c r="B8625" t="s">
        <v>8632</v>
      </c>
    </row>
    <row r="8626" spans="1:2">
      <c r="A8626">
        <v>179478</v>
      </c>
      <c r="B8626" t="s">
        <v>8633</v>
      </c>
    </row>
    <row r="8627" spans="1:2">
      <c r="A8627">
        <v>178961</v>
      </c>
      <c r="B8627" t="s">
        <v>8634</v>
      </c>
    </row>
    <row r="8628" spans="1:2">
      <c r="A8628">
        <v>167503</v>
      </c>
      <c r="B8628" t="s">
        <v>8635</v>
      </c>
    </row>
    <row r="8629" spans="1:2">
      <c r="A8629">
        <v>167602</v>
      </c>
      <c r="B8629" t="s">
        <v>8636</v>
      </c>
    </row>
    <row r="8630" spans="1:2">
      <c r="A8630">
        <v>5700</v>
      </c>
      <c r="B8630" t="s">
        <v>8637</v>
      </c>
    </row>
    <row r="8631" spans="1:2">
      <c r="A8631">
        <v>5952</v>
      </c>
      <c r="B8631" t="s">
        <v>8638</v>
      </c>
    </row>
    <row r="8632" spans="1:2">
      <c r="A8632">
        <v>552026</v>
      </c>
      <c r="B8632" t="s">
        <v>8639</v>
      </c>
    </row>
    <row r="8633" spans="1:2">
      <c r="A8633">
        <v>1257435</v>
      </c>
      <c r="B8633" t="s">
        <v>8640</v>
      </c>
    </row>
    <row r="8634" spans="1:2">
      <c r="A8634">
        <v>170879</v>
      </c>
      <c r="B8634" t="s">
        <v>8641</v>
      </c>
    </row>
    <row r="8635" spans="1:2">
      <c r="A8635">
        <v>1057015</v>
      </c>
      <c r="B8635" t="s">
        <v>8642</v>
      </c>
    </row>
    <row r="8636" spans="1:2">
      <c r="A8636">
        <v>1189662</v>
      </c>
      <c r="B8636" t="s">
        <v>8643</v>
      </c>
    </row>
    <row r="8637" spans="1:2">
      <c r="A8637">
        <v>1189456</v>
      </c>
      <c r="B8637" t="s">
        <v>8644</v>
      </c>
    </row>
    <row r="8638" spans="1:2">
      <c r="A8638">
        <v>6694054</v>
      </c>
      <c r="B8638" t="s">
        <v>8645</v>
      </c>
    </row>
    <row r="8639" spans="1:2">
      <c r="A8639">
        <v>522718</v>
      </c>
      <c r="B8639" t="s">
        <v>8646</v>
      </c>
    </row>
    <row r="8640" spans="1:2">
      <c r="A8640">
        <v>1436207</v>
      </c>
      <c r="B8640" t="s">
        <v>8647</v>
      </c>
    </row>
    <row r="8641" spans="1:2">
      <c r="A8641">
        <v>6652212</v>
      </c>
      <c r="B8641" t="s">
        <v>8648</v>
      </c>
    </row>
    <row r="8642" spans="1:2">
      <c r="A8642">
        <v>6702280</v>
      </c>
      <c r="B8642" t="s">
        <v>8649</v>
      </c>
    </row>
    <row r="8643" spans="1:2">
      <c r="A8643">
        <v>521486</v>
      </c>
      <c r="B8643" t="s">
        <v>8650</v>
      </c>
    </row>
    <row r="8644" spans="1:2">
      <c r="A8644">
        <v>663175</v>
      </c>
      <c r="B8644" t="s">
        <v>8651</v>
      </c>
    </row>
    <row r="8645" spans="1:2">
      <c r="A8645">
        <v>1360245</v>
      </c>
      <c r="B8645" t="s">
        <v>8652</v>
      </c>
    </row>
    <row r="8646" spans="1:2">
      <c r="A8646">
        <v>6757835</v>
      </c>
      <c r="B8646" t="s">
        <v>8653</v>
      </c>
    </row>
    <row r="8647" spans="1:2">
      <c r="A8647">
        <v>4642528</v>
      </c>
      <c r="B8647" t="s">
        <v>8654</v>
      </c>
    </row>
    <row r="8648" spans="1:2">
      <c r="A8648">
        <v>1399861</v>
      </c>
      <c r="B8648" t="s">
        <v>8655</v>
      </c>
    </row>
    <row r="8649" spans="1:2">
      <c r="A8649">
        <v>23463</v>
      </c>
      <c r="B8649" t="s">
        <v>8656</v>
      </c>
    </row>
    <row r="8650" spans="1:2">
      <c r="A8650">
        <v>557159</v>
      </c>
      <c r="B8650" t="s">
        <v>8657</v>
      </c>
    </row>
    <row r="8651" spans="1:2">
      <c r="A8651">
        <v>182577</v>
      </c>
      <c r="B8651" t="s">
        <v>8658</v>
      </c>
    </row>
    <row r="8652" spans="1:2">
      <c r="A8652">
        <v>659250</v>
      </c>
      <c r="B8652" t="s">
        <v>8659</v>
      </c>
    </row>
    <row r="8653" spans="1:2">
      <c r="A8653">
        <v>25819</v>
      </c>
      <c r="B8653" t="s">
        <v>8660</v>
      </c>
    </row>
    <row r="8654" spans="1:2">
      <c r="A8654">
        <v>5877</v>
      </c>
      <c r="B8654" t="s">
        <v>8661</v>
      </c>
    </row>
    <row r="8655" spans="1:2">
      <c r="A8655">
        <v>5781</v>
      </c>
      <c r="B8655" t="s">
        <v>8662</v>
      </c>
    </row>
    <row r="8656" spans="1:2">
      <c r="A8656">
        <v>16919</v>
      </c>
      <c r="B8656" t="s">
        <v>8663</v>
      </c>
    </row>
    <row r="8657" spans="1:2">
      <c r="A8657">
        <v>11438</v>
      </c>
      <c r="B8657" t="s">
        <v>8664</v>
      </c>
    </row>
    <row r="8658" spans="1:2">
      <c r="A8658">
        <v>5716</v>
      </c>
      <c r="B8658" t="s">
        <v>8665</v>
      </c>
    </row>
    <row r="8659" spans="1:2">
      <c r="A8659">
        <v>179134</v>
      </c>
      <c r="B8659" t="s">
        <v>8666</v>
      </c>
    </row>
    <row r="8660" spans="1:2">
      <c r="A8660">
        <v>1127735</v>
      </c>
      <c r="B8660" t="s">
        <v>8667</v>
      </c>
    </row>
    <row r="8661" spans="1:2">
      <c r="A8661">
        <v>759432</v>
      </c>
      <c r="B8661" t="s">
        <v>8668</v>
      </c>
    </row>
    <row r="8662" spans="1:2">
      <c r="A8662">
        <v>10077</v>
      </c>
      <c r="B8662" t="s">
        <v>8669</v>
      </c>
    </row>
    <row r="8663" spans="1:2">
      <c r="A8663">
        <v>1119209</v>
      </c>
      <c r="B8663" t="s">
        <v>8670</v>
      </c>
    </row>
    <row r="8664" spans="1:2">
      <c r="A8664">
        <v>6702135</v>
      </c>
      <c r="B8664" t="s">
        <v>8671</v>
      </c>
    </row>
    <row r="8665" spans="1:2">
      <c r="A8665">
        <v>6496966</v>
      </c>
      <c r="B8665" t="s">
        <v>8672</v>
      </c>
    </row>
    <row r="8666" spans="1:2">
      <c r="A8666">
        <v>181828</v>
      </c>
      <c r="B8666" t="s">
        <v>8673</v>
      </c>
    </row>
    <row r="8667" spans="1:2">
      <c r="A8667">
        <v>708399</v>
      </c>
      <c r="B8667" t="s">
        <v>8674</v>
      </c>
    </row>
    <row r="8668" spans="1:2">
      <c r="A8668">
        <v>729582</v>
      </c>
      <c r="B8668" t="s">
        <v>8675</v>
      </c>
    </row>
    <row r="8669" spans="1:2">
      <c r="A8669">
        <v>700467</v>
      </c>
      <c r="B8669" t="s">
        <v>8676</v>
      </c>
    </row>
    <row r="8670" spans="1:2">
      <c r="A8670">
        <v>23382</v>
      </c>
      <c r="B8670" t="s">
        <v>8677</v>
      </c>
    </row>
    <row r="8671" spans="1:2">
      <c r="A8671">
        <v>21378</v>
      </c>
      <c r="B8671" t="s">
        <v>8678</v>
      </c>
    </row>
    <row r="8672" spans="1:2">
      <c r="A8672">
        <v>1269553</v>
      </c>
      <c r="B8672" t="s">
        <v>8679</v>
      </c>
    </row>
    <row r="8673" spans="1:2">
      <c r="A8673">
        <v>6817062</v>
      </c>
      <c r="B8673" t="s">
        <v>8680</v>
      </c>
    </row>
    <row r="8674" spans="1:2">
      <c r="A8674">
        <v>6910389</v>
      </c>
      <c r="B8674" t="s">
        <v>8681</v>
      </c>
    </row>
    <row r="8675" spans="1:2">
      <c r="A8675">
        <v>6918665</v>
      </c>
      <c r="B8675" t="s">
        <v>8682</v>
      </c>
    </row>
    <row r="8676" spans="1:2">
      <c r="A8676">
        <v>172540</v>
      </c>
      <c r="B8676" t="s">
        <v>8683</v>
      </c>
    </row>
    <row r="8677" spans="1:2">
      <c r="A8677">
        <v>6891</v>
      </c>
      <c r="B8677" t="s">
        <v>8684</v>
      </c>
    </row>
    <row r="8678" spans="1:2">
      <c r="A8678">
        <v>6986296</v>
      </c>
      <c r="B8678" t="s">
        <v>8685</v>
      </c>
    </row>
    <row r="8679" spans="1:2">
      <c r="A8679">
        <v>6986295</v>
      </c>
      <c r="B8679" t="s">
        <v>8686</v>
      </c>
    </row>
    <row r="8680" spans="1:2">
      <c r="A8680">
        <v>186857</v>
      </c>
      <c r="B8680" t="s">
        <v>8687</v>
      </c>
    </row>
    <row r="8681" spans="1:2">
      <c r="A8681">
        <v>174189</v>
      </c>
      <c r="B8681" t="s">
        <v>8688</v>
      </c>
    </row>
    <row r="8682" spans="1:2">
      <c r="A8682">
        <v>6735277</v>
      </c>
      <c r="B8682" t="s">
        <v>8689</v>
      </c>
    </row>
    <row r="8683" spans="1:2">
      <c r="A8683">
        <v>678166</v>
      </c>
      <c r="B8683" t="s">
        <v>8690</v>
      </c>
    </row>
    <row r="8684" spans="1:2">
      <c r="A8684">
        <v>168664</v>
      </c>
      <c r="B8684" t="s">
        <v>8691</v>
      </c>
    </row>
    <row r="8685" spans="1:2">
      <c r="A8685">
        <v>153976</v>
      </c>
      <c r="B8685" t="s">
        <v>8692</v>
      </c>
    </row>
    <row r="8686" spans="1:2">
      <c r="A8686">
        <v>25303</v>
      </c>
      <c r="B8686" t="s">
        <v>8693</v>
      </c>
    </row>
    <row r="8687" spans="1:2">
      <c r="A8687">
        <v>17140</v>
      </c>
      <c r="B8687" t="s">
        <v>8694</v>
      </c>
    </row>
    <row r="8688" spans="1:2">
      <c r="A8688">
        <v>19451</v>
      </c>
      <c r="B8688" t="s">
        <v>8695</v>
      </c>
    </row>
    <row r="8689" spans="1:2">
      <c r="A8689">
        <v>638006</v>
      </c>
      <c r="B8689" t="s">
        <v>8696</v>
      </c>
    </row>
    <row r="8690" spans="1:2">
      <c r="A8690">
        <v>1033465</v>
      </c>
      <c r="B8690" t="s">
        <v>8697</v>
      </c>
    </row>
    <row r="8691" spans="1:2">
      <c r="A8691">
        <v>6651320</v>
      </c>
      <c r="B8691" t="s">
        <v>8698</v>
      </c>
    </row>
    <row r="8692" spans="1:2">
      <c r="A8692">
        <v>170317</v>
      </c>
      <c r="B8692" t="s">
        <v>8699</v>
      </c>
    </row>
    <row r="8693" spans="1:2">
      <c r="A8693">
        <v>185182</v>
      </c>
      <c r="B8693" t="s">
        <v>8700</v>
      </c>
    </row>
    <row r="8694" spans="1:2">
      <c r="A8694">
        <v>179960</v>
      </c>
      <c r="B8694" t="s">
        <v>8701</v>
      </c>
    </row>
    <row r="8695" spans="1:2">
      <c r="A8695">
        <v>17866</v>
      </c>
      <c r="B8695" t="s">
        <v>8702</v>
      </c>
    </row>
    <row r="8696" spans="1:2">
      <c r="A8696">
        <v>596871</v>
      </c>
      <c r="B8696" t="s">
        <v>8703</v>
      </c>
    </row>
    <row r="8697" spans="1:2">
      <c r="A8697">
        <v>1258406</v>
      </c>
      <c r="B8697" t="s">
        <v>8704</v>
      </c>
    </row>
    <row r="8698" spans="1:2">
      <c r="A8698">
        <v>1359331</v>
      </c>
      <c r="B8698" t="s">
        <v>8705</v>
      </c>
    </row>
    <row r="8699" spans="1:2">
      <c r="A8699">
        <v>1123487</v>
      </c>
      <c r="B8699" t="s">
        <v>8706</v>
      </c>
    </row>
    <row r="8700" spans="1:2">
      <c r="A8700">
        <v>6808877</v>
      </c>
      <c r="B8700" t="s">
        <v>8707</v>
      </c>
    </row>
    <row r="8701" spans="1:2">
      <c r="A8701">
        <v>6715879</v>
      </c>
      <c r="B8701" t="s">
        <v>8708</v>
      </c>
    </row>
    <row r="8702" spans="1:2">
      <c r="A8702">
        <v>16496</v>
      </c>
      <c r="B8702" t="s">
        <v>8709</v>
      </c>
    </row>
    <row r="8703" spans="1:2">
      <c r="A8703">
        <v>248452</v>
      </c>
      <c r="B8703" t="s">
        <v>8710</v>
      </c>
    </row>
    <row r="8704" spans="1:2">
      <c r="A8704">
        <v>560986</v>
      </c>
      <c r="B8704" t="s">
        <v>8711</v>
      </c>
    </row>
    <row r="8705" spans="1:2">
      <c r="A8705">
        <v>6737467</v>
      </c>
      <c r="B8705" t="s">
        <v>8712</v>
      </c>
    </row>
    <row r="8706" spans="1:2">
      <c r="A8706">
        <v>6869359</v>
      </c>
      <c r="B8706" t="s">
        <v>8713</v>
      </c>
    </row>
    <row r="8707" spans="1:2">
      <c r="A8707">
        <v>6882790</v>
      </c>
      <c r="B8707" t="s">
        <v>8714</v>
      </c>
    </row>
    <row r="8708" spans="1:2">
      <c r="A8708">
        <v>279751</v>
      </c>
      <c r="B8708" t="s">
        <v>8715</v>
      </c>
    </row>
    <row r="8709" spans="1:2">
      <c r="A8709">
        <v>187110</v>
      </c>
      <c r="B8709" t="s">
        <v>8716</v>
      </c>
    </row>
    <row r="8710" spans="1:2">
      <c r="A8710">
        <v>680067</v>
      </c>
      <c r="B8710" t="s">
        <v>8717</v>
      </c>
    </row>
    <row r="8711" spans="1:2">
      <c r="A8711">
        <v>427702</v>
      </c>
      <c r="B8711" t="s">
        <v>8718</v>
      </c>
    </row>
    <row r="8712" spans="1:2">
      <c r="A8712">
        <v>24275</v>
      </c>
      <c r="B8712" t="s">
        <v>8719</v>
      </c>
    </row>
    <row r="8713" spans="1:2">
      <c r="A8713">
        <v>6742486</v>
      </c>
      <c r="B8713" t="s">
        <v>8720</v>
      </c>
    </row>
    <row r="8714" spans="1:2">
      <c r="A8714">
        <v>185969</v>
      </c>
      <c r="B8714" t="s">
        <v>8721</v>
      </c>
    </row>
    <row r="8715" spans="1:2">
      <c r="A8715">
        <v>6756196</v>
      </c>
      <c r="B8715" t="s">
        <v>8722</v>
      </c>
    </row>
    <row r="8716" spans="1:2">
      <c r="A8716">
        <v>1491411</v>
      </c>
      <c r="B8716" t="s">
        <v>8723</v>
      </c>
    </row>
    <row r="8717" spans="1:2">
      <c r="A8717">
        <v>10698</v>
      </c>
      <c r="B8717" t="s">
        <v>8724</v>
      </c>
    </row>
    <row r="8718" spans="1:2">
      <c r="A8718">
        <v>26103</v>
      </c>
      <c r="B8718" t="s">
        <v>8725</v>
      </c>
    </row>
    <row r="8719" spans="1:2">
      <c r="A8719">
        <v>22915</v>
      </c>
      <c r="B8719" t="s">
        <v>8726</v>
      </c>
    </row>
    <row r="8720" spans="1:2">
      <c r="A8720">
        <v>12613</v>
      </c>
      <c r="B8720" t="s">
        <v>8727</v>
      </c>
    </row>
    <row r="8721" spans="1:2">
      <c r="A8721">
        <v>2188896</v>
      </c>
      <c r="B8721" t="s">
        <v>8728</v>
      </c>
    </row>
    <row r="8722" spans="1:2">
      <c r="A8722">
        <v>186526</v>
      </c>
      <c r="B8722" t="s">
        <v>8729</v>
      </c>
    </row>
    <row r="8723" spans="1:2">
      <c r="A8723">
        <v>176878</v>
      </c>
      <c r="B8723" t="s">
        <v>8730</v>
      </c>
    </row>
    <row r="8724" spans="1:2">
      <c r="A8724">
        <v>534735</v>
      </c>
      <c r="B8724" t="s">
        <v>8731</v>
      </c>
    </row>
    <row r="8725" spans="1:2">
      <c r="A8725">
        <v>278083</v>
      </c>
      <c r="B8725" t="s">
        <v>8732</v>
      </c>
    </row>
    <row r="8726" spans="1:2">
      <c r="A8726">
        <v>1148520</v>
      </c>
      <c r="B8726" t="s">
        <v>8733</v>
      </c>
    </row>
    <row r="8727" spans="1:2">
      <c r="A8727">
        <v>21944</v>
      </c>
      <c r="B8727" t="s">
        <v>8734</v>
      </c>
    </row>
    <row r="8728" spans="1:2">
      <c r="A8728">
        <v>700950</v>
      </c>
      <c r="B8728" t="s">
        <v>8735</v>
      </c>
    </row>
    <row r="8729" spans="1:2">
      <c r="A8729">
        <v>2184999</v>
      </c>
      <c r="B8729" t="s">
        <v>8736</v>
      </c>
    </row>
    <row r="8730" spans="1:2">
      <c r="A8730">
        <v>272707</v>
      </c>
      <c r="B8730" t="s">
        <v>8737</v>
      </c>
    </row>
    <row r="8731" spans="1:2">
      <c r="A8731">
        <v>184562</v>
      </c>
      <c r="B8731" t="s">
        <v>8738</v>
      </c>
    </row>
    <row r="8732" spans="1:2">
      <c r="A8732">
        <v>2173876</v>
      </c>
      <c r="B8732" t="s">
        <v>8739</v>
      </c>
    </row>
    <row r="8733" spans="1:2">
      <c r="A8733">
        <v>185861</v>
      </c>
      <c r="B8733" t="s">
        <v>8740</v>
      </c>
    </row>
    <row r="8734" spans="1:2">
      <c r="A8734">
        <v>814864</v>
      </c>
      <c r="B8734" t="s">
        <v>8741</v>
      </c>
    </row>
    <row r="8735" spans="1:2">
      <c r="A8735">
        <v>161205</v>
      </c>
      <c r="B8735" t="s">
        <v>8742</v>
      </c>
    </row>
    <row r="8736" spans="1:2">
      <c r="A8736">
        <v>6651185</v>
      </c>
      <c r="B8736" t="s">
        <v>8743</v>
      </c>
    </row>
    <row r="8737" spans="1:2">
      <c r="A8737">
        <v>6651183</v>
      </c>
      <c r="B8737" t="s">
        <v>8744</v>
      </c>
    </row>
    <row r="8738" spans="1:2">
      <c r="A8738">
        <v>161733</v>
      </c>
      <c r="B8738" t="s">
        <v>8745</v>
      </c>
    </row>
    <row r="8739" spans="1:2">
      <c r="A8739">
        <v>2173447</v>
      </c>
      <c r="B8739" t="s">
        <v>8746</v>
      </c>
    </row>
    <row r="8740" spans="1:2">
      <c r="A8740">
        <v>1457218</v>
      </c>
      <c r="B8740" t="s">
        <v>8747</v>
      </c>
    </row>
    <row r="8741" spans="1:2">
      <c r="A8741">
        <v>163578</v>
      </c>
      <c r="B8741" t="s">
        <v>8748</v>
      </c>
    </row>
    <row r="8742" spans="1:2">
      <c r="A8742">
        <v>166619</v>
      </c>
      <c r="B8742" t="s">
        <v>8749</v>
      </c>
    </row>
    <row r="8743" spans="1:2">
      <c r="A8743">
        <v>5854044</v>
      </c>
      <c r="B8743" t="s">
        <v>8750</v>
      </c>
    </row>
    <row r="8744" spans="1:2">
      <c r="A8744">
        <v>713187</v>
      </c>
      <c r="B8744" t="s">
        <v>8751</v>
      </c>
    </row>
    <row r="8745" spans="1:2">
      <c r="A8745">
        <v>182276</v>
      </c>
      <c r="B8745" t="s">
        <v>8752</v>
      </c>
    </row>
    <row r="8746" spans="1:2">
      <c r="A8746">
        <v>175523</v>
      </c>
      <c r="B8746" t="s">
        <v>8753</v>
      </c>
    </row>
    <row r="8747" spans="1:2">
      <c r="A8747">
        <v>6823469</v>
      </c>
      <c r="B8747" t="s">
        <v>8754</v>
      </c>
    </row>
    <row r="8748" spans="1:2">
      <c r="A8748">
        <v>6860599</v>
      </c>
      <c r="B8748" t="s">
        <v>8755</v>
      </c>
    </row>
    <row r="8749" spans="1:2">
      <c r="A8749">
        <v>6753576</v>
      </c>
      <c r="B8749" t="s">
        <v>8756</v>
      </c>
    </row>
    <row r="8750" spans="1:2">
      <c r="A8750">
        <v>6864634</v>
      </c>
      <c r="B8750" t="s">
        <v>8757</v>
      </c>
    </row>
    <row r="8751" spans="1:2">
      <c r="A8751">
        <v>1205325</v>
      </c>
      <c r="B8751" t="s">
        <v>8758</v>
      </c>
    </row>
    <row r="8752" spans="1:2">
      <c r="A8752">
        <v>1176474</v>
      </c>
      <c r="B8752" t="s">
        <v>8759</v>
      </c>
    </row>
    <row r="8753" spans="1:2">
      <c r="A8753">
        <v>1432273</v>
      </c>
      <c r="B8753" t="s">
        <v>8760</v>
      </c>
    </row>
    <row r="8754" spans="1:2">
      <c r="A8754">
        <v>986949</v>
      </c>
      <c r="B8754" t="s">
        <v>8761</v>
      </c>
    </row>
    <row r="8755" spans="1:2">
      <c r="A8755">
        <v>957058</v>
      </c>
      <c r="B8755" t="s">
        <v>8762</v>
      </c>
    </row>
    <row r="8756" spans="1:2">
      <c r="A8756">
        <v>846754</v>
      </c>
      <c r="B8756" t="s">
        <v>8763</v>
      </c>
    </row>
    <row r="8757" spans="1:2">
      <c r="A8757">
        <v>21924</v>
      </c>
      <c r="B8757" t="s">
        <v>8764</v>
      </c>
    </row>
    <row r="8758" spans="1:2">
      <c r="A8758">
        <v>180867</v>
      </c>
      <c r="B8758" t="s">
        <v>8765</v>
      </c>
    </row>
    <row r="8759" spans="1:2">
      <c r="A8759">
        <v>2173776</v>
      </c>
      <c r="B8759" t="s">
        <v>8766</v>
      </c>
    </row>
    <row r="8760" spans="1:2">
      <c r="A8760">
        <v>6892634</v>
      </c>
      <c r="B8760" t="s">
        <v>8767</v>
      </c>
    </row>
    <row r="8761" spans="1:2">
      <c r="A8761">
        <v>1449446</v>
      </c>
      <c r="B8761" t="s">
        <v>8768</v>
      </c>
    </row>
    <row r="8762" spans="1:2">
      <c r="A8762">
        <v>1425477</v>
      </c>
      <c r="B8762" t="s">
        <v>8769</v>
      </c>
    </row>
    <row r="8763" spans="1:2">
      <c r="A8763">
        <v>5857924</v>
      </c>
      <c r="B8763" t="s">
        <v>8770</v>
      </c>
    </row>
    <row r="8764" spans="1:2">
      <c r="A8764">
        <v>1493738</v>
      </c>
      <c r="B8764" t="s">
        <v>8771</v>
      </c>
    </row>
    <row r="8765" spans="1:2">
      <c r="A8765">
        <v>1272771</v>
      </c>
      <c r="B8765" t="s">
        <v>8772</v>
      </c>
    </row>
    <row r="8766" spans="1:2">
      <c r="A8766">
        <v>810130</v>
      </c>
      <c r="B8766" t="s">
        <v>8773</v>
      </c>
    </row>
    <row r="8767" spans="1:2">
      <c r="A8767">
        <v>874882</v>
      </c>
      <c r="B8767" t="s">
        <v>8774</v>
      </c>
    </row>
    <row r="8768" spans="1:2">
      <c r="A8768">
        <v>879170</v>
      </c>
      <c r="B8768" t="s">
        <v>8775</v>
      </c>
    </row>
    <row r="8769" spans="1:2">
      <c r="A8769">
        <v>666982</v>
      </c>
      <c r="B8769" t="s">
        <v>8776</v>
      </c>
    </row>
    <row r="8770" spans="1:2">
      <c r="A8770">
        <v>180039</v>
      </c>
      <c r="B8770" t="s">
        <v>8777</v>
      </c>
    </row>
    <row r="8771" spans="1:2">
      <c r="A8771">
        <v>185223</v>
      </c>
      <c r="B8771" t="s">
        <v>8778</v>
      </c>
    </row>
    <row r="8772" spans="1:2">
      <c r="A8772">
        <v>1135348</v>
      </c>
      <c r="B8772" t="s">
        <v>8779</v>
      </c>
    </row>
    <row r="8773" spans="1:2">
      <c r="A8773">
        <v>1121145</v>
      </c>
      <c r="B8773" t="s">
        <v>8780</v>
      </c>
    </row>
    <row r="8774" spans="1:2">
      <c r="A8774">
        <v>1207619</v>
      </c>
      <c r="B8774" t="s">
        <v>8781</v>
      </c>
    </row>
    <row r="8775" spans="1:2">
      <c r="A8775">
        <v>1195072</v>
      </c>
      <c r="B8775" t="s">
        <v>8782</v>
      </c>
    </row>
    <row r="8776" spans="1:2">
      <c r="A8776">
        <v>1008625</v>
      </c>
      <c r="B8776" t="s">
        <v>8783</v>
      </c>
    </row>
    <row r="8777" spans="1:2">
      <c r="A8777">
        <v>1430227</v>
      </c>
      <c r="B8777" t="s">
        <v>8784</v>
      </c>
    </row>
    <row r="8778" spans="1:2">
      <c r="A8778">
        <v>5230890</v>
      </c>
      <c r="B8778" t="s">
        <v>8785</v>
      </c>
    </row>
    <row r="8779" spans="1:2">
      <c r="A8779">
        <v>26080</v>
      </c>
      <c r="B8779" t="s">
        <v>8786</v>
      </c>
    </row>
    <row r="8780" spans="1:2">
      <c r="A8780">
        <v>1415320</v>
      </c>
      <c r="B8780" t="s">
        <v>8787</v>
      </c>
    </row>
    <row r="8781" spans="1:2">
      <c r="A8781">
        <v>936777</v>
      </c>
      <c r="B8781" t="s">
        <v>8788</v>
      </c>
    </row>
    <row r="8782" spans="1:2">
      <c r="A8782">
        <v>6718796</v>
      </c>
      <c r="B8782" t="s">
        <v>8789</v>
      </c>
    </row>
    <row r="8783" spans="1:2">
      <c r="A8783">
        <v>23762</v>
      </c>
      <c r="B8783" t="s">
        <v>8790</v>
      </c>
    </row>
    <row r="8784" spans="1:2">
      <c r="A8784">
        <v>561341</v>
      </c>
      <c r="B8784" t="s">
        <v>8791</v>
      </c>
    </row>
    <row r="8785" spans="1:2">
      <c r="A8785">
        <v>650561</v>
      </c>
      <c r="B8785" t="s">
        <v>8792</v>
      </c>
    </row>
    <row r="8786" spans="1:2">
      <c r="A8786">
        <v>6839121</v>
      </c>
      <c r="B8786" t="s">
        <v>8793</v>
      </c>
    </row>
    <row r="8787" spans="1:2">
      <c r="A8787">
        <v>1030663</v>
      </c>
      <c r="B8787" t="s">
        <v>8794</v>
      </c>
    </row>
    <row r="8788" spans="1:2">
      <c r="A8788">
        <v>1214529</v>
      </c>
      <c r="B8788" t="s">
        <v>8795</v>
      </c>
    </row>
    <row r="8789" spans="1:2">
      <c r="A8789">
        <v>1244931</v>
      </c>
      <c r="B8789" t="s">
        <v>8796</v>
      </c>
    </row>
    <row r="8790" spans="1:2">
      <c r="A8790">
        <v>6036</v>
      </c>
      <c r="B8790" t="s">
        <v>8797</v>
      </c>
    </row>
    <row r="8791" spans="1:2">
      <c r="A8791">
        <v>5820</v>
      </c>
      <c r="B8791" t="s">
        <v>8798</v>
      </c>
    </row>
    <row r="8792" spans="1:2">
      <c r="A8792">
        <v>259781</v>
      </c>
      <c r="B8792" t="s">
        <v>8799</v>
      </c>
    </row>
    <row r="8793" spans="1:2">
      <c r="A8793">
        <v>11195</v>
      </c>
      <c r="B8793" t="s">
        <v>8800</v>
      </c>
    </row>
    <row r="8794" spans="1:2">
      <c r="A8794">
        <v>6805953</v>
      </c>
      <c r="B8794" t="s">
        <v>8801</v>
      </c>
    </row>
    <row r="8795" spans="1:2">
      <c r="A8795">
        <v>184331</v>
      </c>
      <c r="B8795" t="s">
        <v>8802</v>
      </c>
    </row>
    <row r="8796" spans="1:2">
      <c r="A8796">
        <v>172984</v>
      </c>
      <c r="B8796" t="s">
        <v>8803</v>
      </c>
    </row>
    <row r="8797" spans="1:2">
      <c r="A8797">
        <v>790255</v>
      </c>
      <c r="B8797" t="s">
        <v>8804</v>
      </c>
    </row>
    <row r="8798" spans="1:2">
      <c r="A8798">
        <v>945776</v>
      </c>
      <c r="B8798" t="s">
        <v>8805</v>
      </c>
    </row>
    <row r="8799" spans="1:2">
      <c r="A8799">
        <v>23479</v>
      </c>
      <c r="B8799" t="s">
        <v>8806</v>
      </c>
    </row>
    <row r="8800" spans="1:2">
      <c r="A8800">
        <v>8012</v>
      </c>
      <c r="B8800" t="s">
        <v>8807</v>
      </c>
    </row>
    <row r="8801" spans="1:2">
      <c r="A8801">
        <v>668802</v>
      </c>
      <c r="B8801" t="s">
        <v>8808</v>
      </c>
    </row>
    <row r="8802" spans="1:2">
      <c r="A8802">
        <v>918448</v>
      </c>
      <c r="B8802" t="s">
        <v>8809</v>
      </c>
    </row>
    <row r="8803" spans="1:2">
      <c r="A8803">
        <v>649596</v>
      </c>
      <c r="B8803" t="s">
        <v>8810</v>
      </c>
    </row>
    <row r="8804" spans="1:2">
      <c r="A8804">
        <v>6905640</v>
      </c>
      <c r="B8804" t="s">
        <v>8811</v>
      </c>
    </row>
    <row r="8805" spans="1:2">
      <c r="A8805">
        <v>9743</v>
      </c>
      <c r="B8805" t="s">
        <v>8812</v>
      </c>
    </row>
    <row r="8806" spans="1:2">
      <c r="A8806">
        <v>7010515</v>
      </c>
      <c r="B8806" t="s">
        <v>8813</v>
      </c>
    </row>
    <row r="8807" spans="1:2">
      <c r="A8807">
        <v>19261</v>
      </c>
      <c r="B8807" t="s">
        <v>8814</v>
      </c>
    </row>
    <row r="8808" spans="1:2">
      <c r="A8808">
        <v>182648</v>
      </c>
      <c r="B8808" t="s">
        <v>8815</v>
      </c>
    </row>
    <row r="8809" spans="1:2">
      <c r="A8809">
        <v>685762</v>
      </c>
      <c r="B8809" t="s">
        <v>8816</v>
      </c>
    </row>
    <row r="8810" spans="1:2">
      <c r="A8810">
        <v>539772</v>
      </c>
      <c r="B8810" t="s">
        <v>8817</v>
      </c>
    </row>
    <row r="8811" spans="1:2">
      <c r="A8811">
        <v>4642207</v>
      </c>
      <c r="B8811" t="s">
        <v>8818</v>
      </c>
    </row>
    <row r="8812" spans="1:2">
      <c r="A8812">
        <v>558817</v>
      </c>
      <c r="B8812" t="s">
        <v>8819</v>
      </c>
    </row>
    <row r="8813" spans="1:2">
      <c r="A8813">
        <v>618760</v>
      </c>
      <c r="B8813" t="s">
        <v>8820</v>
      </c>
    </row>
    <row r="8814" spans="1:2">
      <c r="A8814">
        <v>181894</v>
      </c>
      <c r="B8814" t="s">
        <v>8821</v>
      </c>
    </row>
    <row r="8815" spans="1:2">
      <c r="A8815">
        <v>1013507</v>
      </c>
      <c r="B8815" t="s">
        <v>8822</v>
      </c>
    </row>
    <row r="8816" spans="1:2">
      <c r="A8816">
        <v>25801</v>
      </c>
      <c r="B8816" t="s">
        <v>8823</v>
      </c>
    </row>
    <row r="8817" spans="1:2">
      <c r="A8817">
        <v>186331</v>
      </c>
      <c r="B8817" t="s">
        <v>8824</v>
      </c>
    </row>
    <row r="8818" spans="1:2">
      <c r="A8818">
        <v>186463</v>
      </c>
      <c r="B8818" t="s">
        <v>8825</v>
      </c>
    </row>
    <row r="8819" spans="1:2">
      <c r="A8819">
        <v>1378609</v>
      </c>
      <c r="B8819" t="s">
        <v>8826</v>
      </c>
    </row>
    <row r="8820" spans="1:2">
      <c r="A8820">
        <v>1294091</v>
      </c>
      <c r="B8820" t="s">
        <v>8827</v>
      </c>
    </row>
    <row r="8821" spans="1:2">
      <c r="A8821">
        <v>25880</v>
      </c>
      <c r="B8821" t="s">
        <v>8828</v>
      </c>
    </row>
    <row r="8822" spans="1:2">
      <c r="A8822">
        <v>180599</v>
      </c>
      <c r="B8822" t="s">
        <v>8829</v>
      </c>
    </row>
    <row r="8823" spans="1:2">
      <c r="A8823">
        <v>4925836</v>
      </c>
      <c r="B8823" t="s">
        <v>8830</v>
      </c>
    </row>
    <row r="8824" spans="1:2">
      <c r="A8824">
        <v>5857916</v>
      </c>
      <c r="B8824" t="s">
        <v>8831</v>
      </c>
    </row>
    <row r="8825" spans="1:2">
      <c r="A8825">
        <v>6683863</v>
      </c>
      <c r="B8825" t="s">
        <v>8832</v>
      </c>
    </row>
    <row r="8826" spans="1:2">
      <c r="A8826">
        <v>1301072</v>
      </c>
      <c r="B8826" t="s">
        <v>8833</v>
      </c>
    </row>
    <row r="8827" spans="1:2">
      <c r="A8827">
        <v>701319</v>
      </c>
      <c r="B8827" t="s">
        <v>8834</v>
      </c>
    </row>
    <row r="8828" spans="1:2">
      <c r="A8828">
        <v>713857</v>
      </c>
      <c r="B8828" t="s">
        <v>8835</v>
      </c>
    </row>
    <row r="8829" spans="1:2">
      <c r="A8829">
        <v>182971</v>
      </c>
      <c r="B8829" t="s">
        <v>8836</v>
      </c>
    </row>
    <row r="8830" spans="1:2">
      <c r="A8830">
        <v>182862</v>
      </c>
      <c r="B8830" t="s">
        <v>8837</v>
      </c>
    </row>
    <row r="8831" spans="1:2">
      <c r="A8831">
        <v>623066</v>
      </c>
      <c r="B8831" t="s">
        <v>8838</v>
      </c>
    </row>
    <row r="8832" spans="1:2">
      <c r="A8832">
        <v>10405</v>
      </c>
      <c r="B8832" t="s">
        <v>8839</v>
      </c>
    </row>
    <row r="8833" spans="1:2">
      <c r="A8833">
        <v>2211299</v>
      </c>
      <c r="B8833" t="s">
        <v>8840</v>
      </c>
    </row>
    <row r="8834" spans="1:2">
      <c r="A8834">
        <v>5928404</v>
      </c>
      <c r="B8834" t="s">
        <v>8841</v>
      </c>
    </row>
    <row r="8835" spans="1:2">
      <c r="A8835">
        <v>1395733</v>
      </c>
      <c r="B8835" t="s">
        <v>8842</v>
      </c>
    </row>
    <row r="8836" spans="1:2">
      <c r="A8836">
        <v>803949</v>
      </c>
      <c r="B8836" t="s">
        <v>8843</v>
      </c>
    </row>
    <row r="8837" spans="1:2">
      <c r="A8837">
        <v>6801161</v>
      </c>
      <c r="B8837" t="s">
        <v>8844</v>
      </c>
    </row>
    <row r="8838" spans="1:2">
      <c r="A8838">
        <v>6815058</v>
      </c>
      <c r="B8838" t="s">
        <v>8845</v>
      </c>
    </row>
    <row r="8839" spans="1:2">
      <c r="A8839">
        <v>185268</v>
      </c>
      <c r="B8839" t="s">
        <v>8846</v>
      </c>
    </row>
    <row r="8840" spans="1:2">
      <c r="A8840">
        <v>1461812</v>
      </c>
      <c r="B8840" t="s">
        <v>8847</v>
      </c>
    </row>
    <row r="8841" spans="1:2">
      <c r="A8841">
        <v>691629</v>
      </c>
      <c r="B8841" t="s">
        <v>8848</v>
      </c>
    </row>
    <row r="8842" spans="1:2">
      <c r="A8842">
        <v>6743556</v>
      </c>
      <c r="B8842" t="s">
        <v>8849</v>
      </c>
    </row>
    <row r="8843" spans="1:2">
      <c r="A8843">
        <v>7038722</v>
      </c>
      <c r="B8843" t="s">
        <v>8850</v>
      </c>
    </row>
    <row r="8844" spans="1:2">
      <c r="A8844">
        <v>6989865</v>
      </c>
      <c r="B8844" t="s">
        <v>8851</v>
      </c>
    </row>
    <row r="8845" spans="1:2">
      <c r="A8845">
        <v>225090</v>
      </c>
      <c r="B8845" t="s">
        <v>8852</v>
      </c>
    </row>
    <row r="8846" spans="1:2">
      <c r="A8846">
        <v>185956</v>
      </c>
      <c r="B8846" t="s">
        <v>8853</v>
      </c>
    </row>
    <row r="8847" spans="1:2">
      <c r="A8847">
        <v>6922272</v>
      </c>
      <c r="B8847" t="s">
        <v>8854</v>
      </c>
    </row>
    <row r="8848" spans="1:2">
      <c r="A8848">
        <v>15862</v>
      </c>
      <c r="B8848" t="s">
        <v>8855</v>
      </c>
    </row>
    <row r="8849" spans="1:2">
      <c r="A8849">
        <v>15541</v>
      </c>
      <c r="B8849" t="s">
        <v>8856</v>
      </c>
    </row>
    <row r="8850" spans="1:2">
      <c r="A8850">
        <v>159280</v>
      </c>
      <c r="B8850" t="s">
        <v>8857</v>
      </c>
    </row>
    <row r="8851" spans="1:2">
      <c r="A8851">
        <v>185946</v>
      </c>
      <c r="B8851" t="s">
        <v>8858</v>
      </c>
    </row>
    <row r="8852" spans="1:2">
      <c r="A8852">
        <v>246931</v>
      </c>
      <c r="B8852" t="s">
        <v>8859</v>
      </c>
    </row>
    <row r="8853" spans="1:2">
      <c r="A8853">
        <v>186864</v>
      </c>
      <c r="B8853" t="s">
        <v>8860</v>
      </c>
    </row>
    <row r="8854" spans="1:2">
      <c r="A8854">
        <v>235410</v>
      </c>
      <c r="B8854" t="s">
        <v>8861</v>
      </c>
    </row>
    <row r="8855" spans="1:2">
      <c r="A8855">
        <v>6694062</v>
      </c>
      <c r="B8855" t="s">
        <v>8862</v>
      </c>
    </row>
    <row r="8856" spans="1:2">
      <c r="A8856">
        <v>1461974</v>
      </c>
      <c r="B8856" t="s">
        <v>8863</v>
      </c>
    </row>
    <row r="8857" spans="1:2">
      <c r="A8857">
        <v>528370</v>
      </c>
      <c r="B8857" t="s">
        <v>8864</v>
      </c>
    </row>
    <row r="8858" spans="1:2">
      <c r="A8858">
        <v>6920274</v>
      </c>
      <c r="B8858" t="s">
        <v>8865</v>
      </c>
    </row>
    <row r="8859" spans="1:2">
      <c r="A8859">
        <v>6695960</v>
      </c>
      <c r="B8859" t="s">
        <v>8866</v>
      </c>
    </row>
    <row r="8860" spans="1:2">
      <c r="A8860">
        <v>1203865</v>
      </c>
      <c r="B8860" t="s">
        <v>8867</v>
      </c>
    </row>
    <row r="8861" spans="1:2">
      <c r="A8861">
        <v>6694733</v>
      </c>
      <c r="B8861" t="s">
        <v>8868</v>
      </c>
    </row>
    <row r="8862" spans="1:2">
      <c r="A8862">
        <v>2199652</v>
      </c>
      <c r="B8862" t="s">
        <v>8869</v>
      </c>
    </row>
    <row r="8863" spans="1:2">
      <c r="A8863">
        <v>1038512</v>
      </c>
      <c r="B8863" t="s">
        <v>8870</v>
      </c>
    </row>
    <row r="8864" spans="1:2">
      <c r="A8864">
        <v>669011</v>
      </c>
      <c r="B8864" t="s">
        <v>8871</v>
      </c>
    </row>
    <row r="8865" spans="1:2">
      <c r="A8865">
        <v>872001</v>
      </c>
      <c r="B8865" t="s">
        <v>8872</v>
      </c>
    </row>
    <row r="8866" spans="1:2">
      <c r="A8866">
        <v>6792325</v>
      </c>
      <c r="B8866" t="s">
        <v>8873</v>
      </c>
    </row>
    <row r="8867" spans="1:2">
      <c r="A8867">
        <v>2217340</v>
      </c>
      <c r="B8867" t="s">
        <v>8874</v>
      </c>
    </row>
    <row r="8868" spans="1:2">
      <c r="A8868">
        <v>3736505</v>
      </c>
      <c r="B8868" t="s">
        <v>8875</v>
      </c>
    </row>
    <row r="8869" spans="1:2">
      <c r="A8869">
        <v>10362</v>
      </c>
      <c r="B8869" t="s">
        <v>8876</v>
      </c>
    </row>
    <row r="8870" spans="1:2">
      <c r="A8870">
        <v>1412527</v>
      </c>
      <c r="B8870" t="s">
        <v>8877</v>
      </c>
    </row>
    <row r="8871" spans="1:2">
      <c r="A8871">
        <v>1123714</v>
      </c>
      <c r="B8871" t="s">
        <v>8878</v>
      </c>
    </row>
    <row r="8872" spans="1:2">
      <c r="A8872">
        <v>1169657</v>
      </c>
      <c r="B8872" t="s">
        <v>8879</v>
      </c>
    </row>
    <row r="8873" spans="1:2">
      <c r="A8873">
        <v>933037</v>
      </c>
      <c r="B8873" t="s">
        <v>8880</v>
      </c>
    </row>
    <row r="8874" spans="1:2">
      <c r="A8874">
        <v>990990</v>
      </c>
      <c r="B8874" t="s">
        <v>8881</v>
      </c>
    </row>
    <row r="8875" spans="1:2">
      <c r="A8875">
        <v>6995923</v>
      </c>
      <c r="B8875" t="s">
        <v>8882</v>
      </c>
    </row>
    <row r="8876" spans="1:2">
      <c r="A8876">
        <v>422521</v>
      </c>
      <c r="B8876" t="s">
        <v>8883</v>
      </c>
    </row>
    <row r="8877" spans="1:2">
      <c r="A8877">
        <v>169872</v>
      </c>
      <c r="B8877" t="s">
        <v>8884</v>
      </c>
    </row>
    <row r="8878" spans="1:2">
      <c r="A8878">
        <v>176626</v>
      </c>
      <c r="B8878" t="s">
        <v>8885</v>
      </c>
    </row>
    <row r="8879" spans="1:2">
      <c r="A8879">
        <v>178822</v>
      </c>
      <c r="B8879" t="s">
        <v>8886</v>
      </c>
    </row>
    <row r="8880" spans="1:2">
      <c r="A8880">
        <v>180967</v>
      </c>
      <c r="B8880" t="s">
        <v>8887</v>
      </c>
    </row>
    <row r="8881" spans="1:2">
      <c r="A8881">
        <v>794318</v>
      </c>
      <c r="B8881" t="s">
        <v>8888</v>
      </c>
    </row>
    <row r="8882" spans="1:2">
      <c r="A8882">
        <v>6725552</v>
      </c>
      <c r="B8882" t="s">
        <v>8889</v>
      </c>
    </row>
    <row r="8883" spans="1:2">
      <c r="A8883">
        <v>610907</v>
      </c>
      <c r="B8883" t="s">
        <v>8890</v>
      </c>
    </row>
    <row r="8884" spans="1:2">
      <c r="A8884">
        <v>6717581</v>
      </c>
      <c r="B8884" t="s">
        <v>8891</v>
      </c>
    </row>
    <row r="8885" spans="1:2">
      <c r="A8885">
        <v>1164286</v>
      </c>
      <c r="B8885" t="s">
        <v>8892</v>
      </c>
    </row>
    <row r="8886" spans="1:2">
      <c r="A8886">
        <v>1225193</v>
      </c>
      <c r="B8886" t="s">
        <v>8893</v>
      </c>
    </row>
    <row r="8887" spans="1:2">
      <c r="A8887">
        <v>6961747</v>
      </c>
      <c r="B8887" t="s">
        <v>8894</v>
      </c>
    </row>
    <row r="8888" spans="1:2">
      <c r="A8888">
        <v>159830</v>
      </c>
      <c r="B8888" t="s">
        <v>8895</v>
      </c>
    </row>
    <row r="8889" spans="1:2">
      <c r="A8889">
        <v>167805</v>
      </c>
      <c r="B8889" t="s">
        <v>8896</v>
      </c>
    </row>
    <row r="8890" spans="1:2">
      <c r="A8890">
        <v>667464</v>
      </c>
      <c r="B8890" t="s">
        <v>8897</v>
      </c>
    </row>
    <row r="8891" spans="1:2">
      <c r="A8891">
        <v>6823448</v>
      </c>
      <c r="B8891" t="s">
        <v>8898</v>
      </c>
    </row>
    <row r="8892" spans="1:2">
      <c r="A8892">
        <v>930149</v>
      </c>
      <c r="B8892" t="s">
        <v>8899</v>
      </c>
    </row>
    <row r="8893" spans="1:2">
      <c r="A8893">
        <v>6695703</v>
      </c>
      <c r="B8893" t="s">
        <v>8900</v>
      </c>
    </row>
    <row r="8894" spans="1:2">
      <c r="A8894">
        <v>1091461</v>
      </c>
      <c r="B8894" t="s">
        <v>8901</v>
      </c>
    </row>
    <row r="8895" spans="1:2">
      <c r="A8895">
        <v>1102219</v>
      </c>
      <c r="B8895" t="s">
        <v>8902</v>
      </c>
    </row>
    <row r="8896" spans="1:2">
      <c r="A8896">
        <v>6888959</v>
      </c>
      <c r="B8896" t="s">
        <v>8903</v>
      </c>
    </row>
    <row r="8897" spans="1:2">
      <c r="A8897">
        <v>647452</v>
      </c>
      <c r="B8897" t="s">
        <v>8904</v>
      </c>
    </row>
    <row r="8898" spans="1:2">
      <c r="A8898">
        <v>180092</v>
      </c>
      <c r="B8898" t="s">
        <v>8905</v>
      </c>
    </row>
    <row r="8899" spans="1:2">
      <c r="A8899">
        <v>586012</v>
      </c>
      <c r="B8899" t="s">
        <v>8906</v>
      </c>
    </row>
    <row r="8900" spans="1:2">
      <c r="A8900">
        <v>182359</v>
      </c>
      <c r="B8900" t="s">
        <v>8907</v>
      </c>
    </row>
    <row r="8901" spans="1:2">
      <c r="A8901">
        <v>417359</v>
      </c>
      <c r="B8901" t="s">
        <v>8908</v>
      </c>
    </row>
    <row r="8902" spans="1:2">
      <c r="A8902">
        <v>939385</v>
      </c>
      <c r="B8902" t="s">
        <v>8909</v>
      </c>
    </row>
    <row r="8903" spans="1:2">
      <c r="A8903">
        <v>898657</v>
      </c>
      <c r="B8903" t="s">
        <v>8910</v>
      </c>
    </row>
    <row r="8904" spans="1:2">
      <c r="A8904">
        <v>179529</v>
      </c>
      <c r="B8904" t="s">
        <v>8911</v>
      </c>
    </row>
    <row r="8905" spans="1:2">
      <c r="A8905">
        <v>153477</v>
      </c>
      <c r="B8905" t="s">
        <v>8912</v>
      </c>
    </row>
    <row r="8906" spans="1:2">
      <c r="A8906">
        <v>959357</v>
      </c>
      <c r="B8906" t="s">
        <v>8913</v>
      </c>
    </row>
    <row r="8907" spans="1:2">
      <c r="A8907">
        <v>187025</v>
      </c>
      <c r="B8907" t="s">
        <v>8914</v>
      </c>
    </row>
    <row r="8908" spans="1:2">
      <c r="A8908">
        <v>187082</v>
      </c>
      <c r="B8908" t="s">
        <v>8915</v>
      </c>
    </row>
    <row r="8909" spans="1:2">
      <c r="A8909">
        <v>170254</v>
      </c>
      <c r="B8909" t="s">
        <v>8916</v>
      </c>
    </row>
    <row r="8910" spans="1:2">
      <c r="A8910">
        <v>6749789</v>
      </c>
      <c r="B8910" t="s">
        <v>8917</v>
      </c>
    </row>
    <row r="8911" spans="1:2">
      <c r="A8911">
        <v>168018</v>
      </c>
      <c r="B8911" t="s">
        <v>8918</v>
      </c>
    </row>
    <row r="8912" spans="1:2">
      <c r="A8912">
        <v>25409</v>
      </c>
      <c r="B8912" t="s">
        <v>8919</v>
      </c>
    </row>
    <row r="8913" spans="1:2">
      <c r="A8913">
        <v>6964594</v>
      </c>
      <c r="B8913" t="s">
        <v>8920</v>
      </c>
    </row>
    <row r="8914" spans="1:2">
      <c r="A8914">
        <v>276888</v>
      </c>
      <c r="B8914" t="s">
        <v>8921</v>
      </c>
    </row>
    <row r="8915" spans="1:2">
      <c r="A8915">
        <v>1105513</v>
      </c>
      <c r="B8915" t="s">
        <v>8922</v>
      </c>
    </row>
    <row r="8916" spans="1:2">
      <c r="A8916">
        <v>571840</v>
      </c>
      <c r="B8916" t="s">
        <v>8923</v>
      </c>
    </row>
    <row r="8917" spans="1:2">
      <c r="A8917">
        <v>1079762</v>
      </c>
      <c r="B8917" t="s">
        <v>8924</v>
      </c>
    </row>
    <row r="8918" spans="1:2">
      <c r="A8918">
        <v>6756056</v>
      </c>
      <c r="B8918" t="s">
        <v>8925</v>
      </c>
    </row>
    <row r="8919" spans="1:2">
      <c r="A8919">
        <v>634169</v>
      </c>
      <c r="B8919" t="s">
        <v>8926</v>
      </c>
    </row>
    <row r="8920" spans="1:2">
      <c r="A8920">
        <v>574807</v>
      </c>
      <c r="B8920" t="s">
        <v>8927</v>
      </c>
    </row>
    <row r="8921" spans="1:2">
      <c r="A8921">
        <v>774786</v>
      </c>
      <c r="B8921" t="s">
        <v>8928</v>
      </c>
    </row>
    <row r="8922" spans="1:2">
      <c r="A8922">
        <v>6705759</v>
      </c>
      <c r="B8922" t="s">
        <v>8929</v>
      </c>
    </row>
    <row r="8923" spans="1:2">
      <c r="A8923">
        <v>687705</v>
      </c>
      <c r="B8923" t="s">
        <v>8930</v>
      </c>
    </row>
    <row r="8924" spans="1:2">
      <c r="A8924">
        <v>690779</v>
      </c>
      <c r="B8924" t="s">
        <v>8931</v>
      </c>
    </row>
    <row r="8925" spans="1:2">
      <c r="A8925">
        <v>4642322</v>
      </c>
      <c r="B8925" t="s">
        <v>8932</v>
      </c>
    </row>
    <row r="8926" spans="1:2">
      <c r="A8926">
        <v>692397</v>
      </c>
      <c r="B8926" t="s">
        <v>8933</v>
      </c>
    </row>
    <row r="8927" spans="1:2">
      <c r="A8927">
        <v>6786818</v>
      </c>
      <c r="B8927" t="s">
        <v>8934</v>
      </c>
    </row>
    <row r="8928" spans="1:2">
      <c r="A8928">
        <v>6689910</v>
      </c>
      <c r="B8928" t="s">
        <v>8935</v>
      </c>
    </row>
    <row r="8929" spans="1:2">
      <c r="A8929">
        <v>626934</v>
      </c>
      <c r="B8929" t="s">
        <v>8936</v>
      </c>
    </row>
    <row r="8930" spans="1:2">
      <c r="A8930">
        <v>187134</v>
      </c>
      <c r="B8930" t="s">
        <v>8937</v>
      </c>
    </row>
    <row r="8931" spans="1:2">
      <c r="A8931">
        <v>526902</v>
      </c>
      <c r="B8931" t="s">
        <v>8938</v>
      </c>
    </row>
    <row r="8932" spans="1:2">
      <c r="A8932">
        <v>570217</v>
      </c>
      <c r="B8932" t="s">
        <v>8939</v>
      </c>
    </row>
    <row r="8933" spans="1:2">
      <c r="A8933">
        <v>6755967</v>
      </c>
      <c r="B8933" t="s">
        <v>8940</v>
      </c>
    </row>
    <row r="8934" spans="1:2">
      <c r="A8934">
        <v>535063</v>
      </c>
      <c r="B8934" t="s">
        <v>8941</v>
      </c>
    </row>
    <row r="8935" spans="1:2">
      <c r="A8935">
        <v>170372</v>
      </c>
      <c r="B8935" t="s">
        <v>8942</v>
      </c>
    </row>
    <row r="8936" spans="1:2">
      <c r="A8936">
        <v>584785</v>
      </c>
      <c r="B8936" t="s">
        <v>8943</v>
      </c>
    </row>
    <row r="8937" spans="1:2">
      <c r="A8937">
        <v>241240</v>
      </c>
      <c r="B8937" t="s">
        <v>8944</v>
      </c>
    </row>
    <row r="8938" spans="1:2">
      <c r="A8938">
        <v>249850</v>
      </c>
      <c r="B8938" t="s">
        <v>8945</v>
      </c>
    </row>
    <row r="8939" spans="1:2">
      <c r="A8939">
        <v>2197532</v>
      </c>
      <c r="B8939" t="s">
        <v>8946</v>
      </c>
    </row>
    <row r="8940" spans="1:2">
      <c r="A8940">
        <v>1162700</v>
      </c>
      <c r="B8940" t="s">
        <v>8947</v>
      </c>
    </row>
    <row r="8941" spans="1:2">
      <c r="A8941">
        <v>1293339</v>
      </c>
      <c r="B8941" t="s">
        <v>8948</v>
      </c>
    </row>
    <row r="8942" spans="1:2">
      <c r="A8942">
        <v>6843319</v>
      </c>
      <c r="B8942" t="s">
        <v>8949</v>
      </c>
    </row>
    <row r="8943" spans="1:2">
      <c r="A8943">
        <v>1473195</v>
      </c>
      <c r="B8943" t="s">
        <v>8950</v>
      </c>
    </row>
    <row r="8944" spans="1:2">
      <c r="A8944">
        <v>1461494</v>
      </c>
      <c r="B8944" t="s">
        <v>8951</v>
      </c>
    </row>
    <row r="8945" spans="1:2">
      <c r="A8945">
        <v>1460416</v>
      </c>
      <c r="B8945" t="s">
        <v>8952</v>
      </c>
    </row>
    <row r="8946" spans="1:2">
      <c r="A8946">
        <v>170270</v>
      </c>
      <c r="B8946" t="s">
        <v>8953</v>
      </c>
    </row>
    <row r="8947" spans="1:2">
      <c r="A8947">
        <v>968116</v>
      </c>
      <c r="B8947" t="s">
        <v>8954</v>
      </c>
    </row>
    <row r="8948" spans="1:2">
      <c r="A8948">
        <v>170575</v>
      </c>
      <c r="B8948" t="s">
        <v>8955</v>
      </c>
    </row>
    <row r="8949" spans="1:2">
      <c r="A8949">
        <v>174598</v>
      </c>
      <c r="B8949" t="s">
        <v>8956</v>
      </c>
    </row>
    <row r="8950" spans="1:2">
      <c r="A8950">
        <v>6751665</v>
      </c>
      <c r="B8950" t="s">
        <v>8957</v>
      </c>
    </row>
    <row r="8951" spans="1:2">
      <c r="A8951">
        <v>6801118</v>
      </c>
      <c r="B8951" t="s">
        <v>8958</v>
      </c>
    </row>
    <row r="8952" spans="1:2">
      <c r="A8952">
        <v>6767025</v>
      </c>
      <c r="B8952" t="s">
        <v>8959</v>
      </c>
    </row>
    <row r="8953" spans="1:2">
      <c r="A8953">
        <v>1410182</v>
      </c>
      <c r="B8953" t="s">
        <v>8960</v>
      </c>
    </row>
    <row r="8954" spans="1:2">
      <c r="A8954">
        <v>594542</v>
      </c>
      <c r="B8954" t="s">
        <v>8961</v>
      </c>
    </row>
    <row r="8955" spans="1:2">
      <c r="A8955">
        <v>700904</v>
      </c>
      <c r="B8955" t="s">
        <v>8962</v>
      </c>
    </row>
    <row r="8956" spans="1:2">
      <c r="A8956">
        <v>790940</v>
      </c>
      <c r="B8956" t="s">
        <v>8963</v>
      </c>
    </row>
    <row r="8957" spans="1:2">
      <c r="A8957">
        <v>6846495</v>
      </c>
      <c r="B8957" t="s">
        <v>8964</v>
      </c>
    </row>
    <row r="8958" spans="1:2">
      <c r="A8958">
        <v>2173700</v>
      </c>
      <c r="B8958" t="s">
        <v>8965</v>
      </c>
    </row>
    <row r="8959" spans="1:2">
      <c r="A8959">
        <v>177439</v>
      </c>
      <c r="B8959" t="s">
        <v>8966</v>
      </c>
    </row>
    <row r="8960" spans="1:2">
      <c r="A8960">
        <v>1321842</v>
      </c>
      <c r="B8960" t="s">
        <v>8967</v>
      </c>
    </row>
    <row r="8961" spans="1:2">
      <c r="A8961">
        <v>6772513</v>
      </c>
      <c r="B8961" t="s">
        <v>8968</v>
      </c>
    </row>
    <row r="8962" spans="1:2">
      <c r="A8962">
        <v>1462951</v>
      </c>
      <c r="B8962" t="s">
        <v>8969</v>
      </c>
    </row>
    <row r="8963" spans="1:2">
      <c r="A8963">
        <v>6756045</v>
      </c>
      <c r="B8963" t="s">
        <v>8970</v>
      </c>
    </row>
    <row r="8964" spans="1:2">
      <c r="A8964">
        <v>1331453</v>
      </c>
      <c r="B8964" t="s">
        <v>8971</v>
      </c>
    </row>
    <row r="8965" spans="1:2">
      <c r="A8965">
        <v>6718473</v>
      </c>
      <c r="B8965" t="s">
        <v>8972</v>
      </c>
    </row>
    <row r="8966" spans="1:2">
      <c r="A8966">
        <v>634646</v>
      </c>
      <c r="B8966" t="s">
        <v>8973</v>
      </c>
    </row>
    <row r="8967" spans="1:2">
      <c r="A8967">
        <v>170382</v>
      </c>
      <c r="B8967" t="s">
        <v>8974</v>
      </c>
    </row>
    <row r="8968" spans="1:2">
      <c r="A8968">
        <v>173738</v>
      </c>
      <c r="B8968" t="s">
        <v>8975</v>
      </c>
    </row>
    <row r="8969" spans="1:2">
      <c r="A8969">
        <v>693930</v>
      </c>
      <c r="B8969" t="s">
        <v>8976</v>
      </c>
    </row>
    <row r="8970" spans="1:2">
      <c r="A8970">
        <v>1087034</v>
      </c>
      <c r="B8970" t="s">
        <v>8977</v>
      </c>
    </row>
    <row r="8971" spans="1:2">
      <c r="A8971">
        <v>1190757</v>
      </c>
      <c r="B8971" t="s">
        <v>8978</v>
      </c>
    </row>
    <row r="8972" spans="1:2">
      <c r="A8972">
        <v>1008839</v>
      </c>
      <c r="B8972" t="s">
        <v>8979</v>
      </c>
    </row>
    <row r="8973" spans="1:2">
      <c r="A8973">
        <v>656694</v>
      </c>
      <c r="B8973" t="s">
        <v>8980</v>
      </c>
    </row>
    <row r="8974" spans="1:2">
      <c r="A8974">
        <v>5373</v>
      </c>
      <c r="B8974" t="s">
        <v>8981</v>
      </c>
    </row>
    <row r="8975" spans="1:2">
      <c r="A8975">
        <v>153231</v>
      </c>
      <c r="B8975" t="s">
        <v>8982</v>
      </c>
    </row>
    <row r="8976" spans="1:2">
      <c r="A8976">
        <v>760235</v>
      </c>
      <c r="B8976" t="s">
        <v>8983</v>
      </c>
    </row>
    <row r="8977" spans="1:2">
      <c r="A8977">
        <v>630412</v>
      </c>
      <c r="B8977" t="s">
        <v>8984</v>
      </c>
    </row>
    <row r="8978" spans="1:2">
      <c r="A8978">
        <v>667760</v>
      </c>
      <c r="B8978" t="s">
        <v>8985</v>
      </c>
    </row>
    <row r="8979" spans="1:2">
      <c r="A8979">
        <v>638911</v>
      </c>
      <c r="B8979" t="s">
        <v>8986</v>
      </c>
    </row>
    <row r="8980" spans="1:2">
      <c r="A8980">
        <v>816217</v>
      </c>
      <c r="B8980" t="s">
        <v>8987</v>
      </c>
    </row>
    <row r="8981" spans="1:2">
      <c r="A8981">
        <v>6794203</v>
      </c>
      <c r="B8981" t="s">
        <v>8988</v>
      </c>
    </row>
    <row r="8982" spans="1:2">
      <c r="A8982">
        <v>6919305</v>
      </c>
      <c r="B8982" t="s">
        <v>8989</v>
      </c>
    </row>
    <row r="8983" spans="1:2">
      <c r="A8983">
        <v>1181794</v>
      </c>
      <c r="B8983" t="s">
        <v>8990</v>
      </c>
    </row>
    <row r="8984" spans="1:2">
      <c r="A8984">
        <v>6845423</v>
      </c>
      <c r="B8984" t="s">
        <v>8991</v>
      </c>
    </row>
    <row r="8985" spans="1:2">
      <c r="A8985">
        <v>6843654</v>
      </c>
      <c r="B8985" t="s">
        <v>8992</v>
      </c>
    </row>
    <row r="8986" spans="1:2">
      <c r="A8986">
        <v>6682980</v>
      </c>
      <c r="B8986" t="s">
        <v>8993</v>
      </c>
    </row>
    <row r="8987" spans="1:2">
      <c r="A8987">
        <v>3277203</v>
      </c>
      <c r="B8987" t="s">
        <v>8994</v>
      </c>
    </row>
    <row r="8988" spans="1:2">
      <c r="A8988">
        <v>1409177</v>
      </c>
      <c r="B8988" t="s">
        <v>8995</v>
      </c>
    </row>
    <row r="8989" spans="1:2">
      <c r="A8989">
        <v>6889724</v>
      </c>
      <c r="B8989" t="s">
        <v>8996</v>
      </c>
    </row>
    <row r="8990" spans="1:2">
      <c r="A8990">
        <v>5404</v>
      </c>
      <c r="B8990" t="s">
        <v>8997</v>
      </c>
    </row>
    <row r="8991" spans="1:2">
      <c r="A8991">
        <v>3905</v>
      </c>
      <c r="B8991" t="s">
        <v>8998</v>
      </c>
    </row>
    <row r="8992" spans="1:2">
      <c r="A8992">
        <v>725098</v>
      </c>
      <c r="B8992" t="s">
        <v>8999</v>
      </c>
    </row>
    <row r="8993" spans="1:2">
      <c r="A8993">
        <v>176096</v>
      </c>
      <c r="B8993" t="s">
        <v>9000</v>
      </c>
    </row>
    <row r="8994" spans="1:2">
      <c r="A8994">
        <v>177594</v>
      </c>
      <c r="B8994" t="s">
        <v>9001</v>
      </c>
    </row>
    <row r="8995" spans="1:2">
      <c r="A8995">
        <v>185034</v>
      </c>
      <c r="B8995" t="s">
        <v>9002</v>
      </c>
    </row>
    <row r="8996" spans="1:2">
      <c r="A8996">
        <v>166818</v>
      </c>
      <c r="B8996" t="s">
        <v>9003</v>
      </c>
    </row>
    <row r="8997" spans="1:2">
      <c r="A8997">
        <v>258301</v>
      </c>
      <c r="B8997" t="s">
        <v>9004</v>
      </c>
    </row>
    <row r="8998" spans="1:2">
      <c r="A8998">
        <v>404065</v>
      </c>
      <c r="B8998" t="s">
        <v>9005</v>
      </c>
    </row>
    <row r="8999" spans="1:2">
      <c r="A8999">
        <v>549745</v>
      </c>
      <c r="B8999" t="s">
        <v>9006</v>
      </c>
    </row>
    <row r="9000" spans="1:2">
      <c r="A9000">
        <v>1262015</v>
      </c>
      <c r="B9000" t="s">
        <v>9007</v>
      </c>
    </row>
    <row r="9001" spans="1:2">
      <c r="A9001">
        <v>152311</v>
      </c>
      <c r="B9001" t="s">
        <v>9008</v>
      </c>
    </row>
    <row r="9002" spans="1:2">
      <c r="A9002">
        <v>1264486</v>
      </c>
      <c r="B9002" t="s">
        <v>9009</v>
      </c>
    </row>
    <row r="9003" spans="1:2">
      <c r="A9003">
        <v>411334</v>
      </c>
      <c r="B9003" t="s">
        <v>9010</v>
      </c>
    </row>
    <row r="9004" spans="1:2">
      <c r="A9004">
        <v>406235</v>
      </c>
      <c r="B9004" t="s">
        <v>9011</v>
      </c>
    </row>
    <row r="9005" spans="1:2">
      <c r="A9005">
        <v>548317</v>
      </c>
      <c r="B9005" t="s">
        <v>9012</v>
      </c>
    </row>
    <row r="9006" spans="1:2">
      <c r="A9006">
        <v>636625</v>
      </c>
      <c r="B9006" t="s">
        <v>9013</v>
      </c>
    </row>
    <row r="9007" spans="1:2">
      <c r="A9007">
        <v>1398491</v>
      </c>
      <c r="B9007" t="s">
        <v>9014</v>
      </c>
    </row>
    <row r="9008" spans="1:2">
      <c r="A9008">
        <v>787711</v>
      </c>
      <c r="B9008" t="s">
        <v>9015</v>
      </c>
    </row>
    <row r="9009" spans="1:2">
      <c r="A9009">
        <v>6775563</v>
      </c>
      <c r="B9009" t="s">
        <v>9016</v>
      </c>
    </row>
    <row r="9010" spans="1:2">
      <c r="A9010">
        <v>6819593</v>
      </c>
      <c r="B9010" t="s">
        <v>9017</v>
      </c>
    </row>
    <row r="9011" spans="1:2">
      <c r="A9011">
        <v>957089</v>
      </c>
      <c r="B9011" t="s">
        <v>9018</v>
      </c>
    </row>
    <row r="9012" spans="1:2">
      <c r="A9012">
        <v>744014</v>
      </c>
      <c r="B9012" t="s">
        <v>9019</v>
      </c>
    </row>
    <row r="9013" spans="1:2">
      <c r="A9013">
        <v>6867376</v>
      </c>
      <c r="B9013" t="s">
        <v>9020</v>
      </c>
    </row>
    <row r="9014" spans="1:2">
      <c r="A9014">
        <v>6756063</v>
      </c>
      <c r="B9014" t="s">
        <v>9021</v>
      </c>
    </row>
    <row r="9015" spans="1:2">
      <c r="A9015">
        <v>2172950</v>
      </c>
      <c r="B9015" t="s">
        <v>9022</v>
      </c>
    </row>
    <row r="9016" spans="1:2">
      <c r="A9016">
        <v>143122</v>
      </c>
      <c r="B9016" t="s">
        <v>9023</v>
      </c>
    </row>
    <row r="9017" spans="1:2">
      <c r="A9017">
        <v>1510626</v>
      </c>
      <c r="B9017" t="s">
        <v>9024</v>
      </c>
    </row>
    <row r="9018" spans="1:2">
      <c r="A9018">
        <v>1492720</v>
      </c>
      <c r="B9018" t="s">
        <v>9025</v>
      </c>
    </row>
    <row r="9019" spans="1:2">
      <c r="A9019">
        <v>551796</v>
      </c>
      <c r="B9019" t="s">
        <v>9026</v>
      </c>
    </row>
    <row r="9020" spans="1:2">
      <c r="A9020">
        <v>2185734</v>
      </c>
      <c r="B9020" t="s">
        <v>9027</v>
      </c>
    </row>
    <row r="9021" spans="1:2">
      <c r="A9021">
        <v>931177</v>
      </c>
      <c r="B9021" t="s">
        <v>9028</v>
      </c>
    </row>
    <row r="9022" spans="1:2">
      <c r="A9022">
        <v>1136497</v>
      </c>
      <c r="B9022" t="s">
        <v>9029</v>
      </c>
    </row>
    <row r="9023" spans="1:2">
      <c r="A9023">
        <v>2188571</v>
      </c>
      <c r="B9023" t="s">
        <v>9030</v>
      </c>
    </row>
    <row r="9024" spans="1:2">
      <c r="A9024">
        <v>885708</v>
      </c>
      <c r="B9024" t="s">
        <v>9031</v>
      </c>
    </row>
    <row r="9025" spans="1:2">
      <c r="A9025">
        <v>1433389</v>
      </c>
      <c r="B9025" t="s">
        <v>9032</v>
      </c>
    </row>
    <row r="9026" spans="1:2">
      <c r="A9026">
        <v>584778</v>
      </c>
      <c r="B9026" t="s">
        <v>9033</v>
      </c>
    </row>
    <row r="9027" spans="1:2">
      <c r="A9027">
        <v>158043</v>
      </c>
      <c r="B9027" t="s">
        <v>9034</v>
      </c>
    </row>
    <row r="9028" spans="1:2">
      <c r="A9028">
        <v>181541</v>
      </c>
      <c r="B9028" t="s">
        <v>9035</v>
      </c>
    </row>
    <row r="9029" spans="1:2">
      <c r="A9029">
        <v>6697761</v>
      </c>
      <c r="B9029" t="s">
        <v>9036</v>
      </c>
    </row>
    <row r="9030" spans="1:2">
      <c r="A9030">
        <v>6716323</v>
      </c>
      <c r="B9030" t="s">
        <v>9037</v>
      </c>
    </row>
    <row r="9031" spans="1:2">
      <c r="A9031">
        <v>1226889</v>
      </c>
      <c r="B9031" t="s">
        <v>9038</v>
      </c>
    </row>
    <row r="9032" spans="1:2">
      <c r="A9032">
        <v>1161641</v>
      </c>
      <c r="B9032" t="s">
        <v>9039</v>
      </c>
    </row>
    <row r="9033" spans="1:2">
      <c r="A9033">
        <v>6717439</v>
      </c>
      <c r="B9033" t="s">
        <v>9040</v>
      </c>
    </row>
    <row r="9034" spans="1:2">
      <c r="A9034">
        <v>822159</v>
      </c>
      <c r="B9034" t="s">
        <v>9041</v>
      </c>
    </row>
    <row r="9035" spans="1:2">
      <c r="A9035">
        <v>857675</v>
      </c>
      <c r="B9035" t="s">
        <v>9042</v>
      </c>
    </row>
    <row r="9036" spans="1:2">
      <c r="A9036">
        <v>6827843</v>
      </c>
      <c r="B9036" t="s">
        <v>9043</v>
      </c>
    </row>
    <row r="9037" spans="1:2">
      <c r="A9037">
        <v>712352</v>
      </c>
      <c r="B9037" t="s">
        <v>9044</v>
      </c>
    </row>
    <row r="9038" spans="1:2">
      <c r="A9038">
        <v>1286951</v>
      </c>
      <c r="B9038" t="s">
        <v>9045</v>
      </c>
    </row>
    <row r="9039" spans="1:2">
      <c r="A9039">
        <v>1306368</v>
      </c>
      <c r="B9039" t="s">
        <v>9046</v>
      </c>
    </row>
    <row r="9040" spans="1:2">
      <c r="A9040">
        <v>6696016</v>
      </c>
      <c r="B9040" t="s">
        <v>9047</v>
      </c>
    </row>
    <row r="9041" spans="1:2">
      <c r="A9041">
        <v>1492545</v>
      </c>
      <c r="B9041" t="s">
        <v>9048</v>
      </c>
    </row>
    <row r="9042" spans="1:2">
      <c r="A9042">
        <v>6875691</v>
      </c>
      <c r="B9042" t="s">
        <v>9049</v>
      </c>
    </row>
    <row r="9043" spans="1:2">
      <c r="A9043">
        <v>6808792</v>
      </c>
      <c r="B9043" t="s">
        <v>9050</v>
      </c>
    </row>
    <row r="9044" spans="1:2">
      <c r="A9044">
        <v>1225418</v>
      </c>
      <c r="B9044" t="s">
        <v>9051</v>
      </c>
    </row>
    <row r="9045" spans="1:2">
      <c r="A9045">
        <v>167297</v>
      </c>
      <c r="B9045" t="s">
        <v>9052</v>
      </c>
    </row>
    <row r="9046" spans="1:2">
      <c r="A9046">
        <v>6693958</v>
      </c>
      <c r="B9046" t="s">
        <v>9053</v>
      </c>
    </row>
    <row r="9047" spans="1:2">
      <c r="A9047">
        <v>1414132</v>
      </c>
      <c r="B9047" t="s">
        <v>9054</v>
      </c>
    </row>
    <row r="9048" spans="1:2">
      <c r="A9048">
        <v>1147656</v>
      </c>
      <c r="B9048" t="s">
        <v>9055</v>
      </c>
    </row>
    <row r="9049" spans="1:2">
      <c r="A9049">
        <v>1351483</v>
      </c>
      <c r="B9049" t="s">
        <v>9056</v>
      </c>
    </row>
    <row r="9050" spans="1:2">
      <c r="A9050">
        <v>914400</v>
      </c>
      <c r="B9050" t="s">
        <v>9057</v>
      </c>
    </row>
    <row r="9051" spans="1:2">
      <c r="A9051">
        <v>1374351</v>
      </c>
      <c r="B9051" t="s">
        <v>9058</v>
      </c>
    </row>
    <row r="9052" spans="1:2">
      <c r="A9052">
        <v>107737</v>
      </c>
      <c r="B9052" t="s">
        <v>9059</v>
      </c>
    </row>
    <row r="9053" spans="1:2">
      <c r="A9053">
        <v>651943</v>
      </c>
      <c r="B9053" t="s">
        <v>9060</v>
      </c>
    </row>
    <row r="9054" spans="1:2">
      <c r="A9054">
        <v>6966184</v>
      </c>
      <c r="B9054" t="s">
        <v>9061</v>
      </c>
    </row>
    <row r="9055" spans="1:2">
      <c r="A9055">
        <v>14867</v>
      </c>
      <c r="B9055" t="s">
        <v>9062</v>
      </c>
    </row>
    <row r="9056" spans="1:2">
      <c r="A9056">
        <v>23282</v>
      </c>
      <c r="B9056" t="s">
        <v>9063</v>
      </c>
    </row>
    <row r="9057" spans="1:2">
      <c r="A9057">
        <v>181332</v>
      </c>
      <c r="B9057" t="s">
        <v>9064</v>
      </c>
    </row>
    <row r="9058" spans="1:2">
      <c r="A9058">
        <v>1325791</v>
      </c>
      <c r="B9058" t="s">
        <v>9065</v>
      </c>
    </row>
    <row r="9059" spans="1:2">
      <c r="A9059">
        <v>1040578</v>
      </c>
      <c r="B9059" t="s">
        <v>9066</v>
      </c>
    </row>
    <row r="9060" spans="1:2">
      <c r="A9060">
        <v>1135341</v>
      </c>
      <c r="B9060" t="s">
        <v>9067</v>
      </c>
    </row>
    <row r="9061" spans="1:2">
      <c r="A9061">
        <v>1335383</v>
      </c>
      <c r="B9061" t="s">
        <v>9068</v>
      </c>
    </row>
    <row r="9062" spans="1:2">
      <c r="A9062">
        <v>6766980</v>
      </c>
      <c r="B9062" t="s">
        <v>9069</v>
      </c>
    </row>
    <row r="9063" spans="1:2">
      <c r="A9063">
        <v>678329</v>
      </c>
      <c r="B9063" t="s">
        <v>9070</v>
      </c>
    </row>
    <row r="9064" spans="1:2">
      <c r="A9064">
        <v>5725</v>
      </c>
      <c r="B9064" t="s">
        <v>9071</v>
      </c>
    </row>
    <row r="9065" spans="1:2">
      <c r="A9065">
        <v>258520</v>
      </c>
      <c r="B9065" t="s">
        <v>9072</v>
      </c>
    </row>
    <row r="9066" spans="1:2">
      <c r="A9066">
        <v>174338</v>
      </c>
      <c r="B9066" t="s">
        <v>9073</v>
      </c>
    </row>
    <row r="9067" spans="1:2">
      <c r="A9067">
        <v>536502</v>
      </c>
      <c r="B9067" t="s">
        <v>9074</v>
      </c>
    </row>
    <row r="9068" spans="1:2">
      <c r="A9068">
        <v>563170</v>
      </c>
      <c r="B9068" t="s">
        <v>9075</v>
      </c>
    </row>
    <row r="9069" spans="1:2">
      <c r="A9069">
        <v>6742136</v>
      </c>
      <c r="B9069" t="s">
        <v>9076</v>
      </c>
    </row>
    <row r="9070" spans="1:2">
      <c r="A9070">
        <v>15624</v>
      </c>
      <c r="B9070" t="s">
        <v>9077</v>
      </c>
    </row>
    <row r="9071" spans="1:2">
      <c r="A9071">
        <v>6689170</v>
      </c>
      <c r="B9071" t="s">
        <v>9078</v>
      </c>
    </row>
    <row r="9072" spans="1:2">
      <c r="A9072">
        <v>174193</v>
      </c>
      <c r="B9072" t="s">
        <v>9079</v>
      </c>
    </row>
    <row r="9073" spans="1:2">
      <c r="A9073">
        <v>18993</v>
      </c>
      <c r="B9073" t="s">
        <v>9080</v>
      </c>
    </row>
    <row r="9074" spans="1:2">
      <c r="A9074">
        <v>692458</v>
      </c>
      <c r="B9074" t="s">
        <v>9081</v>
      </c>
    </row>
    <row r="9075" spans="1:2">
      <c r="A9075">
        <v>649634</v>
      </c>
      <c r="B9075" t="s">
        <v>9082</v>
      </c>
    </row>
    <row r="9076" spans="1:2">
      <c r="A9076">
        <v>155997</v>
      </c>
      <c r="B9076" t="s">
        <v>9083</v>
      </c>
    </row>
    <row r="9077" spans="1:2">
      <c r="A9077">
        <v>1046720</v>
      </c>
      <c r="B9077" t="s">
        <v>9084</v>
      </c>
    </row>
    <row r="9078" spans="1:2">
      <c r="A9078">
        <v>571202</v>
      </c>
      <c r="B9078" t="s">
        <v>9085</v>
      </c>
    </row>
    <row r="9079" spans="1:2">
      <c r="A9079">
        <v>655378</v>
      </c>
      <c r="B9079" t="s">
        <v>9086</v>
      </c>
    </row>
    <row r="9080" spans="1:2">
      <c r="A9080">
        <v>1120227</v>
      </c>
      <c r="B9080" t="s">
        <v>9087</v>
      </c>
    </row>
    <row r="9081" spans="1:2">
      <c r="A9081">
        <v>1224821</v>
      </c>
      <c r="B9081" t="s">
        <v>9088</v>
      </c>
    </row>
    <row r="9082" spans="1:2">
      <c r="A9082">
        <v>7016441</v>
      </c>
      <c r="B9082" t="s">
        <v>9089</v>
      </c>
    </row>
    <row r="9083" spans="1:2">
      <c r="A9083">
        <v>1082964</v>
      </c>
      <c r="B9083" t="s">
        <v>9090</v>
      </c>
    </row>
    <row r="9084" spans="1:2">
      <c r="A9084">
        <v>1208593</v>
      </c>
      <c r="B9084" t="s">
        <v>9091</v>
      </c>
    </row>
    <row r="9085" spans="1:2">
      <c r="A9085">
        <v>6760740</v>
      </c>
      <c r="B9085" t="s">
        <v>9092</v>
      </c>
    </row>
    <row r="9086" spans="1:2">
      <c r="A9086">
        <v>18275</v>
      </c>
      <c r="B9086" t="s">
        <v>9093</v>
      </c>
    </row>
    <row r="9087" spans="1:2">
      <c r="A9087">
        <v>687053</v>
      </c>
      <c r="B9087" t="s">
        <v>9094</v>
      </c>
    </row>
    <row r="9088" spans="1:2">
      <c r="A9088">
        <v>534043</v>
      </c>
      <c r="B9088" t="s">
        <v>9095</v>
      </c>
    </row>
    <row r="9089" spans="1:2">
      <c r="A9089">
        <v>6727075</v>
      </c>
      <c r="B9089" t="s">
        <v>9096</v>
      </c>
    </row>
    <row r="9090" spans="1:2">
      <c r="A9090">
        <v>1320914</v>
      </c>
      <c r="B9090" t="s">
        <v>9097</v>
      </c>
    </row>
    <row r="9091" spans="1:2">
      <c r="A9091">
        <v>277227</v>
      </c>
      <c r="B9091" t="s">
        <v>9098</v>
      </c>
    </row>
    <row r="9092" spans="1:2">
      <c r="A9092">
        <v>5145043</v>
      </c>
      <c r="B9092" t="s">
        <v>9099</v>
      </c>
    </row>
    <row r="9093" spans="1:2">
      <c r="A9093">
        <v>2521846</v>
      </c>
      <c r="B9093" t="s">
        <v>9100</v>
      </c>
    </row>
    <row r="9094" spans="1:2">
      <c r="A9094">
        <v>701709</v>
      </c>
      <c r="B9094" t="s">
        <v>9101</v>
      </c>
    </row>
    <row r="9095" spans="1:2">
      <c r="A9095">
        <v>273520</v>
      </c>
      <c r="B9095" t="s">
        <v>9102</v>
      </c>
    </row>
    <row r="9096" spans="1:2">
      <c r="A9096">
        <v>714485</v>
      </c>
      <c r="B9096" t="s">
        <v>9103</v>
      </c>
    </row>
    <row r="9097" spans="1:2">
      <c r="A9097">
        <v>6687789</v>
      </c>
      <c r="B9097" t="s">
        <v>9104</v>
      </c>
    </row>
    <row r="9098" spans="1:2">
      <c r="A9098">
        <v>1437634</v>
      </c>
      <c r="B9098" t="s">
        <v>9105</v>
      </c>
    </row>
    <row r="9099" spans="1:2">
      <c r="A9099">
        <v>182341</v>
      </c>
      <c r="B9099" t="s">
        <v>9106</v>
      </c>
    </row>
    <row r="9100" spans="1:2">
      <c r="A9100">
        <v>2173802</v>
      </c>
      <c r="B9100" t="s">
        <v>9107</v>
      </c>
    </row>
    <row r="9101" spans="1:2">
      <c r="A9101">
        <v>6744530</v>
      </c>
      <c r="B9101" t="s">
        <v>9108</v>
      </c>
    </row>
    <row r="9102" spans="1:2">
      <c r="A9102">
        <v>6744526</v>
      </c>
      <c r="B9102" t="s">
        <v>9109</v>
      </c>
    </row>
    <row r="9103" spans="1:2">
      <c r="A9103">
        <v>19316</v>
      </c>
      <c r="B9103" t="s">
        <v>9110</v>
      </c>
    </row>
    <row r="9104" spans="1:2">
      <c r="A9104">
        <v>24884</v>
      </c>
      <c r="B9104" t="s">
        <v>9111</v>
      </c>
    </row>
    <row r="9105" spans="1:2">
      <c r="A9105">
        <v>925370</v>
      </c>
      <c r="B9105" t="s">
        <v>9112</v>
      </c>
    </row>
    <row r="9106" spans="1:2">
      <c r="A9106">
        <v>179956</v>
      </c>
      <c r="B9106" t="s">
        <v>9113</v>
      </c>
    </row>
    <row r="9107" spans="1:2">
      <c r="A9107">
        <v>175920</v>
      </c>
      <c r="B9107" t="s">
        <v>9114</v>
      </c>
    </row>
    <row r="9108" spans="1:2">
      <c r="A9108">
        <v>593136</v>
      </c>
      <c r="B9108" t="s">
        <v>9115</v>
      </c>
    </row>
    <row r="9109" spans="1:2">
      <c r="A9109">
        <v>895204</v>
      </c>
      <c r="B9109" t="s">
        <v>9116</v>
      </c>
    </row>
    <row r="9110" spans="1:2">
      <c r="A9110">
        <v>2191141</v>
      </c>
      <c r="B9110" t="s">
        <v>9117</v>
      </c>
    </row>
    <row r="9111" spans="1:2">
      <c r="A9111">
        <v>524019</v>
      </c>
      <c r="B9111" t="s">
        <v>9118</v>
      </c>
    </row>
    <row r="9112" spans="1:2">
      <c r="A9112">
        <v>1468573</v>
      </c>
      <c r="B9112" t="s">
        <v>9119</v>
      </c>
    </row>
    <row r="9113" spans="1:2">
      <c r="A9113">
        <v>715476</v>
      </c>
      <c r="B9113" t="s">
        <v>9120</v>
      </c>
    </row>
    <row r="9114" spans="1:2">
      <c r="A9114">
        <v>184549</v>
      </c>
      <c r="B9114" t="s">
        <v>9121</v>
      </c>
    </row>
    <row r="9115" spans="1:2">
      <c r="A9115">
        <v>181318</v>
      </c>
      <c r="B9115" t="s">
        <v>9122</v>
      </c>
    </row>
    <row r="9116" spans="1:2">
      <c r="A9116">
        <v>2173791</v>
      </c>
      <c r="B9116" t="s">
        <v>9123</v>
      </c>
    </row>
    <row r="9117" spans="1:2">
      <c r="A9117">
        <v>1357303</v>
      </c>
      <c r="B9117" t="s">
        <v>9124</v>
      </c>
    </row>
    <row r="9118" spans="1:2">
      <c r="A9118">
        <v>1455416</v>
      </c>
      <c r="B9118" t="s">
        <v>9125</v>
      </c>
    </row>
    <row r="9119" spans="1:2">
      <c r="A9119">
        <v>1456444</v>
      </c>
      <c r="B9119" t="s">
        <v>9126</v>
      </c>
    </row>
    <row r="9120" spans="1:2">
      <c r="A9120">
        <v>1442455</v>
      </c>
      <c r="B9120" t="s">
        <v>9127</v>
      </c>
    </row>
    <row r="9121" spans="1:2">
      <c r="A9121">
        <v>1322832</v>
      </c>
      <c r="B9121" t="s">
        <v>9128</v>
      </c>
    </row>
    <row r="9122" spans="1:2">
      <c r="A9122">
        <v>6817358</v>
      </c>
      <c r="B9122" t="s">
        <v>9129</v>
      </c>
    </row>
    <row r="9123" spans="1:2">
      <c r="A9123">
        <v>6742193</v>
      </c>
      <c r="B9123" t="s">
        <v>9130</v>
      </c>
    </row>
    <row r="9124" spans="1:2">
      <c r="A9124">
        <v>1333922</v>
      </c>
      <c r="B9124" t="s">
        <v>9131</v>
      </c>
    </row>
    <row r="9125" spans="1:2">
      <c r="A9125">
        <v>1124885</v>
      </c>
      <c r="B9125" t="s">
        <v>9132</v>
      </c>
    </row>
    <row r="9126" spans="1:2">
      <c r="A9126">
        <v>1079840</v>
      </c>
      <c r="B9126" t="s">
        <v>9133</v>
      </c>
    </row>
    <row r="9127" spans="1:2">
      <c r="A9127">
        <v>591281</v>
      </c>
      <c r="B9127" t="s">
        <v>9134</v>
      </c>
    </row>
    <row r="9128" spans="1:2">
      <c r="A9128">
        <v>6843359</v>
      </c>
      <c r="B9128" t="s">
        <v>9135</v>
      </c>
    </row>
    <row r="9129" spans="1:2">
      <c r="A9129">
        <v>6867317</v>
      </c>
      <c r="B9129" t="s">
        <v>9136</v>
      </c>
    </row>
    <row r="9130" spans="1:2">
      <c r="A9130">
        <v>2162267</v>
      </c>
      <c r="B9130" t="s">
        <v>9137</v>
      </c>
    </row>
    <row r="9131" spans="1:2">
      <c r="A9131">
        <v>1035267</v>
      </c>
      <c r="B9131" t="s">
        <v>9138</v>
      </c>
    </row>
    <row r="9132" spans="1:2">
      <c r="A9132">
        <v>6695345</v>
      </c>
      <c r="B9132" t="s">
        <v>9139</v>
      </c>
    </row>
    <row r="9133" spans="1:2">
      <c r="A9133">
        <v>6767899</v>
      </c>
      <c r="B9133" t="s">
        <v>9140</v>
      </c>
    </row>
    <row r="9134" spans="1:2">
      <c r="A9134">
        <v>5856495</v>
      </c>
      <c r="B9134" t="s">
        <v>9141</v>
      </c>
    </row>
    <row r="9135" spans="1:2">
      <c r="A9135">
        <v>2219274</v>
      </c>
      <c r="B9135" t="s">
        <v>9142</v>
      </c>
    </row>
    <row r="9136" spans="1:2">
      <c r="A9136">
        <v>1387356</v>
      </c>
      <c r="B9136" t="s">
        <v>9143</v>
      </c>
    </row>
    <row r="9137" spans="1:2">
      <c r="A9137">
        <v>223893</v>
      </c>
      <c r="B9137" t="s">
        <v>9144</v>
      </c>
    </row>
    <row r="9138" spans="1:2">
      <c r="A9138">
        <v>277649</v>
      </c>
      <c r="B9138" t="s">
        <v>9145</v>
      </c>
    </row>
    <row r="9139" spans="1:2">
      <c r="A9139">
        <v>1251357</v>
      </c>
      <c r="B9139" t="s">
        <v>9146</v>
      </c>
    </row>
    <row r="9140" spans="1:2">
      <c r="A9140">
        <v>1128188</v>
      </c>
      <c r="B9140" t="s">
        <v>9147</v>
      </c>
    </row>
    <row r="9141" spans="1:2">
      <c r="A9141">
        <v>895523</v>
      </c>
      <c r="B9141" t="s">
        <v>9148</v>
      </c>
    </row>
    <row r="9142" spans="1:2">
      <c r="A9142">
        <v>1207489</v>
      </c>
      <c r="B9142" t="s">
        <v>9149</v>
      </c>
    </row>
    <row r="9143" spans="1:2">
      <c r="A9143">
        <v>1427217</v>
      </c>
      <c r="B9143" t="s">
        <v>9150</v>
      </c>
    </row>
    <row r="9144" spans="1:2">
      <c r="A9144">
        <v>654815</v>
      </c>
      <c r="B9144" t="s">
        <v>9151</v>
      </c>
    </row>
    <row r="9145" spans="1:2">
      <c r="A9145">
        <v>224050</v>
      </c>
      <c r="B9145" t="s">
        <v>9152</v>
      </c>
    </row>
    <row r="9146" spans="1:2">
      <c r="A9146">
        <v>584832</v>
      </c>
      <c r="B9146" t="s">
        <v>9153</v>
      </c>
    </row>
    <row r="9147" spans="1:2">
      <c r="A9147">
        <v>173876</v>
      </c>
      <c r="B9147" t="s">
        <v>9154</v>
      </c>
    </row>
    <row r="9148" spans="1:2">
      <c r="A9148">
        <v>6947565</v>
      </c>
      <c r="B9148" t="s">
        <v>9155</v>
      </c>
    </row>
    <row r="9149" spans="1:2">
      <c r="A9149">
        <v>178504</v>
      </c>
      <c r="B9149" t="s">
        <v>9156</v>
      </c>
    </row>
    <row r="9150" spans="1:2">
      <c r="A9150">
        <v>223828</v>
      </c>
      <c r="B9150" t="s">
        <v>9157</v>
      </c>
    </row>
    <row r="9151" spans="1:2">
      <c r="A9151">
        <v>7001734</v>
      </c>
      <c r="B9151" t="s">
        <v>9158</v>
      </c>
    </row>
    <row r="9152" spans="1:2">
      <c r="A9152">
        <v>7004300</v>
      </c>
      <c r="B9152" t="s">
        <v>9159</v>
      </c>
    </row>
    <row r="9153" spans="1:2">
      <c r="A9153">
        <v>210861</v>
      </c>
      <c r="B9153" t="s">
        <v>9160</v>
      </c>
    </row>
    <row r="9154" spans="1:2">
      <c r="A9154">
        <v>692216</v>
      </c>
      <c r="B9154" t="s">
        <v>9161</v>
      </c>
    </row>
    <row r="9155" spans="1:2">
      <c r="A9155">
        <v>6877195</v>
      </c>
      <c r="B9155" t="s">
        <v>9162</v>
      </c>
    </row>
    <row r="9156" spans="1:2">
      <c r="A9156">
        <v>6889423</v>
      </c>
      <c r="B9156" t="s">
        <v>9163</v>
      </c>
    </row>
    <row r="9157" spans="1:2">
      <c r="A9157">
        <v>548916</v>
      </c>
      <c r="B9157" t="s">
        <v>9164</v>
      </c>
    </row>
    <row r="9158" spans="1:2">
      <c r="A9158">
        <v>1170003</v>
      </c>
      <c r="B9158" t="s">
        <v>9165</v>
      </c>
    </row>
    <row r="9159" spans="1:2">
      <c r="A9159">
        <v>1003904</v>
      </c>
      <c r="B9159" t="s">
        <v>9166</v>
      </c>
    </row>
    <row r="9160" spans="1:2">
      <c r="A9160">
        <v>5613293</v>
      </c>
      <c r="B9160" t="s">
        <v>9167</v>
      </c>
    </row>
    <row r="9161" spans="1:2">
      <c r="A9161">
        <v>1400304</v>
      </c>
      <c r="B9161" t="s">
        <v>9168</v>
      </c>
    </row>
    <row r="9162" spans="1:2">
      <c r="A9162">
        <v>1329153</v>
      </c>
      <c r="B9162" t="s">
        <v>9169</v>
      </c>
    </row>
    <row r="9163" spans="1:2">
      <c r="A9163">
        <v>1305547</v>
      </c>
      <c r="B9163" t="s">
        <v>9170</v>
      </c>
    </row>
    <row r="9164" spans="1:2">
      <c r="A9164">
        <v>1066452</v>
      </c>
      <c r="B9164" t="s">
        <v>9171</v>
      </c>
    </row>
    <row r="9165" spans="1:2">
      <c r="A9165">
        <v>1494583</v>
      </c>
      <c r="B9165" t="s">
        <v>9172</v>
      </c>
    </row>
    <row r="9166" spans="1:2">
      <c r="A9166">
        <v>4990937</v>
      </c>
      <c r="B9166" t="s">
        <v>9173</v>
      </c>
    </row>
    <row r="9167" spans="1:2">
      <c r="A9167">
        <v>428841</v>
      </c>
      <c r="B9167" t="s">
        <v>9174</v>
      </c>
    </row>
    <row r="9168" spans="1:2">
      <c r="A9168">
        <v>422746</v>
      </c>
      <c r="B9168" t="s">
        <v>9175</v>
      </c>
    </row>
    <row r="9169" spans="1:2">
      <c r="A9169">
        <v>767101</v>
      </c>
      <c r="B9169" t="s">
        <v>9176</v>
      </c>
    </row>
    <row r="9170" spans="1:2">
      <c r="A9170">
        <v>167170</v>
      </c>
      <c r="B9170" t="s">
        <v>9177</v>
      </c>
    </row>
    <row r="9171" spans="1:2">
      <c r="A9171">
        <v>153854</v>
      </c>
      <c r="B9171" t="s">
        <v>9178</v>
      </c>
    </row>
    <row r="9172" spans="1:2">
      <c r="A9172">
        <v>5588</v>
      </c>
      <c r="B9172" t="s">
        <v>9179</v>
      </c>
    </row>
    <row r="9173" spans="1:2">
      <c r="A9173">
        <v>6742474</v>
      </c>
      <c r="B9173" t="s">
        <v>9180</v>
      </c>
    </row>
    <row r="9174" spans="1:2">
      <c r="A9174">
        <v>6892598</v>
      </c>
      <c r="B9174" t="s">
        <v>9181</v>
      </c>
    </row>
    <row r="9175" spans="1:2">
      <c r="A9175">
        <v>21359</v>
      </c>
      <c r="B9175" t="s">
        <v>9182</v>
      </c>
    </row>
    <row r="9176" spans="1:2">
      <c r="A9176">
        <v>17132</v>
      </c>
      <c r="B9176" t="s">
        <v>9183</v>
      </c>
    </row>
    <row r="9177" spans="1:2">
      <c r="A9177">
        <v>576930</v>
      </c>
      <c r="B9177" t="s">
        <v>9184</v>
      </c>
    </row>
    <row r="9178" spans="1:2">
      <c r="A9178">
        <v>156327</v>
      </c>
      <c r="B9178" t="s">
        <v>9185</v>
      </c>
    </row>
    <row r="9179" spans="1:2">
      <c r="A9179">
        <v>24083</v>
      </c>
      <c r="B9179" t="s">
        <v>9186</v>
      </c>
    </row>
    <row r="9180" spans="1:2">
      <c r="A9180">
        <v>200176</v>
      </c>
      <c r="B9180" t="s">
        <v>9187</v>
      </c>
    </row>
    <row r="9181" spans="1:2">
      <c r="A9181">
        <v>200627</v>
      </c>
      <c r="B9181" t="s">
        <v>9188</v>
      </c>
    </row>
    <row r="9182" spans="1:2">
      <c r="A9182">
        <v>206675</v>
      </c>
      <c r="B9182" t="s">
        <v>9189</v>
      </c>
    </row>
    <row r="9183" spans="1:2">
      <c r="A9183">
        <v>209181</v>
      </c>
      <c r="B9183" t="s">
        <v>9190</v>
      </c>
    </row>
    <row r="9184" spans="1:2">
      <c r="A9184">
        <v>1386992</v>
      </c>
      <c r="B9184" t="s">
        <v>9191</v>
      </c>
    </row>
    <row r="9185" spans="1:2">
      <c r="A9185">
        <v>4642467</v>
      </c>
      <c r="B9185" t="s">
        <v>9192</v>
      </c>
    </row>
    <row r="9186" spans="1:2">
      <c r="A9186">
        <v>6755942</v>
      </c>
      <c r="B9186" t="s">
        <v>9193</v>
      </c>
    </row>
    <row r="9187" spans="1:2">
      <c r="A9187">
        <v>785188</v>
      </c>
      <c r="B9187" t="s">
        <v>9194</v>
      </c>
    </row>
    <row r="9188" spans="1:2">
      <c r="A9188">
        <v>219739</v>
      </c>
      <c r="B9188" t="s">
        <v>9195</v>
      </c>
    </row>
    <row r="9189" spans="1:2">
      <c r="A9189">
        <v>619648</v>
      </c>
      <c r="B9189" t="s">
        <v>9196</v>
      </c>
    </row>
    <row r="9190" spans="1:2">
      <c r="A9190">
        <v>619649</v>
      </c>
      <c r="B9190" t="s">
        <v>9197</v>
      </c>
    </row>
    <row r="9191" spans="1:2">
      <c r="A9191">
        <v>630849</v>
      </c>
      <c r="B9191" t="s">
        <v>9198</v>
      </c>
    </row>
    <row r="9192" spans="1:2">
      <c r="A9192">
        <v>1184945</v>
      </c>
      <c r="B9192" t="s">
        <v>9199</v>
      </c>
    </row>
    <row r="9193" spans="1:2">
      <c r="A9193">
        <v>641632</v>
      </c>
      <c r="B9193" t="s">
        <v>9200</v>
      </c>
    </row>
    <row r="9194" spans="1:2">
      <c r="A9194">
        <v>279678</v>
      </c>
      <c r="B9194" t="s">
        <v>9201</v>
      </c>
    </row>
    <row r="9195" spans="1:2">
      <c r="A9195">
        <v>852259</v>
      </c>
      <c r="B9195" t="s">
        <v>9202</v>
      </c>
    </row>
    <row r="9196" spans="1:2">
      <c r="A9196">
        <v>223917</v>
      </c>
      <c r="B9196" t="s">
        <v>9203</v>
      </c>
    </row>
    <row r="9197" spans="1:2">
      <c r="A9197">
        <v>22268</v>
      </c>
      <c r="B9197" t="s">
        <v>9204</v>
      </c>
    </row>
    <row r="9198" spans="1:2">
      <c r="A9198">
        <v>181659</v>
      </c>
      <c r="B9198" t="s">
        <v>9205</v>
      </c>
    </row>
    <row r="9199" spans="1:2">
      <c r="A9199">
        <v>13687</v>
      </c>
      <c r="B9199" t="s">
        <v>9206</v>
      </c>
    </row>
    <row r="9200" spans="1:2">
      <c r="A9200">
        <v>6542</v>
      </c>
      <c r="B9200" t="s">
        <v>9207</v>
      </c>
    </row>
    <row r="9201" spans="1:2">
      <c r="A9201">
        <v>6050</v>
      </c>
      <c r="B9201" t="s">
        <v>9208</v>
      </c>
    </row>
    <row r="9202" spans="1:2">
      <c r="A9202">
        <v>643739</v>
      </c>
      <c r="B9202" t="s">
        <v>9209</v>
      </c>
    </row>
    <row r="9203" spans="1:2">
      <c r="A9203">
        <v>220150</v>
      </c>
      <c r="B9203" t="s">
        <v>9210</v>
      </c>
    </row>
    <row r="9204" spans="1:2">
      <c r="A9204">
        <v>219673</v>
      </c>
      <c r="B9204" t="s">
        <v>9211</v>
      </c>
    </row>
    <row r="9205" spans="1:2">
      <c r="A9205">
        <v>220593</v>
      </c>
      <c r="B9205" t="s">
        <v>9212</v>
      </c>
    </row>
    <row r="9206" spans="1:2">
      <c r="A9206">
        <v>2173788</v>
      </c>
      <c r="B9206" t="s">
        <v>9213</v>
      </c>
    </row>
    <row r="9207" spans="1:2">
      <c r="A9207">
        <v>181222</v>
      </c>
      <c r="B9207" t="s">
        <v>9214</v>
      </c>
    </row>
    <row r="9208" spans="1:2">
      <c r="A9208">
        <v>199537</v>
      </c>
      <c r="B9208" t="s">
        <v>9215</v>
      </c>
    </row>
    <row r="9209" spans="1:2">
      <c r="A9209">
        <v>186348</v>
      </c>
      <c r="B9209" t="s">
        <v>9216</v>
      </c>
    </row>
    <row r="9210" spans="1:2">
      <c r="A9210">
        <v>205319</v>
      </c>
      <c r="B9210" t="s">
        <v>9217</v>
      </c>
    </row>
    <row r="9211" spans="1:2">
      <c r="A9211">
        <v>186153</v>
      </c>
      <c r="B9211" t="s">
        <v>9218</v>
      </c>
    </row>
    <row r="9212" spans="1:2">
      <c r="A9212">
        <v>1485284</v>
      </c>
      <c r="B9212" t="s">
        <v>9219</v>
      </c>
    </row>
    <row r="9213" spans="1:2">
      <c r="A9213">
        <v>1377285</v>
      </c>
      <c r="B9213" t="s">
        <v>9220</v>
      </c>
    </row>
    <row r="9214" spans="1:2">
      <c r="A9214">
        <v>617615</v>
      </c>
      <c r="B9214" t="s">
        <v>9221</v>
      </c>
    </row>
    <row r="9215" spans="1:2">
      <c r="A9215">
        <v>2188906</v>
      </c>
      <c r="B9215" t="s">
        <v>9222</v>
      </c>
    </row>
    <row r="9216" spans="1:2">
      <c r="A9216">
        <v>6237</v>
      </c>
      <c r="B9216" t="s">
        <v>9223</v>
      </c>
    </row>
    <row r="9217" spans="1:2">
      <c r="A9217">
        <v>6755884</v>
      </c>
      <c r="B9217" t="s">
        <v>9224</v>
      </c>
    </row>
    <row r="9218" spans="1:2">
      <c r="A9218">
        <v>517678</v>
      </c>
      <c r="B9218" t="s">
        <v>9225</v>
      </c>
    </row>
    <row r="9219" spans="1:2">
      <c r="A9219">
        <v>5857934</v>
      </c>
      <c r="B9219" t="s">
        <v>9226</v>
      </c>
    </row>
    <row r="9220" spans="1:2">
      <c r="A9220">
        <v>6756348</v>
      </c>
      <c r="B9220" t="s">
        <v>9227</v>
      </c>
    </row>
    <row r="9221" spans="1:2">
      <c r="A9221">
        <v>6756349</v>
      </c>
      <c r="B9221" t="s">
        <v>9228</v>
      </c>
    </row>
    <row r="9222" spans="1:2">
      <c r="A9222">
        <v>2174867</v>
      </c>
      <c r="B9222" t="s">
        <v>9229</v>
      </c>
    </row>
    <row r="9223" spans="1:2">
      <c r="A9223">
        <v>220622</v>
      </c>
      <c r="B9223" t="s">
        <v>9230</v>
      </c>
    </row>
    <row r="9224" spans="1:2">
      <c r="A9224">
        <v>2167532</v>
      </c>
      <c r="B9224" t="s">
        <v>9231</v>
      </c>
    </row>
    <row r="9225" spans="1:2">
      <c r="A9225">
        <v>1505268</v>
      </c>
      <c r="B9225" t="s">
        <v>9232</v>
      </c>
    </row>
    <row r="9226" spans="1:2">
      <c r="A9226">
        <v>6742237</v>
      </c>
      <c r="B9226" t="s">
        <v>9233</v>
      </c>
    </row>
    <row r="9227" spans="1:2">
      <c r="A9227">
        <v>6650111</v>
      </c>
      <c r="B9227" t="s">
        <v>9234</v>
      </c>
    </row>
    <row r="9228" spans="1:2">
      <c r="A9228">
        <v>6651268</v>
      </c>
      <c r="B9228" t="s">
        <v>9235</v>
      </c>
    </row>
    <row r="9229" spans="1:2">
      <c r="A9229">
        <v>1164943</v>
      </c>
      <c r="B9229" t="s">
        <v>9236</v>
      </c>
    </row>
    <row r="9230" spans="1:2">
      <c r="A9230">
        <v>1002175</v>
      </c>
      <c r="B9230" t="s">
        <v>9237</v>
      </c>
    </row>
    <row r="9231" spans="1:2">
      <c r="A9231">
        <v>603165</v>
      </c>
      <c r="B9231" t="s">
        <v>9238</v>
      </c>
    </row>
    <row r="9232" spans="1:2">
      <c r="A9232">
        <v>2186052</v>
      </c>
      <c r="B9232" t="s">
        <v>9239</v>
      </c>
    </row>
    <row r="9233" spans="1:2">
      <c r="A9233">
        <v>219038</v>
      </c>
      <c r="B9233" t="s">
        <v>9240</v>
      </c>
    </row>
    <row r="9234" spans="1:2">
      <c r="A9234">
        <v>1271547</v>
      </c>
      <c r="B9234" t="s">
        <v>9241</v>
      </c>
    </row>
    <row r="9235" spans="1:2">
      <c r="A9235">
        <v>6773188</v>
      </c>
      <c r="B9235" t="s">
        <v>9242</v>
      </c>
    </row>
    <row r="9236" spans="1:2">
      <c r="A9236">
        <v>6723978</v>
      </c>
      <c r="B9236" t="s">
        <v>9243</v>
      </c>
    </row>
    <row r="9237" spans="1:2">
      <c r="A9237">
        <v>586364</v>
      </c>
      <c r="B9237" t="s">
        <v>9244</v>
      </c>
    </row>
    <row r="9238" spans="1:2">
      <c r="A9238">
        <v>1353606</v>
      </c>
      <c r="B9238" t="s">
        <v>9245</v>
      </c>
    </row>
    <row r="9239" spans="1:2">
      <c r="A9239">
        <v>212263</v>
      </c>
      <c r="B9239" t="s">
        <v>9246</v>
      </c>
    </row>
    <row r="9240" spans="1:2">
      <c r="A9240">
        <v>24042</v>
      </c>
      <c r="B9240" t="s">
        <v>9247</v>
      </c>
    </row>
    <row r="9241" spans="1:2">
      <c r="A9241">
        <v>220186</v>
      </c>
      <c r="B9241" t="s">
        <v>9248</v>
      </c>
    </row>
    <row r="9242" spans="1:2">
      <c r="A9242">
        <v>6695201</v>
      </c>
      <c r="B9242" t="s">
        <v>9249</v>
      </c>
    </row>
    <row r="9243" spans="1:2">
      <c r="A9243">
        <v>218908</v>
      </c>
      <c r="B9243" t="s">
        <v>9250</v>
      </c>
    </row>
    <row r="9244" spans="1:2">
      <c r="A9244">
        <v>218912</v>
      </c>
      <c r="B9244" t="s">
        <v>9251</v>
      </c>
    </row>
    <row r="9245" spans="1:2">
      <c r="A9245">
        <v>7033742</v>
      </c>
      <c r="B9245" t="s">
        <v>9252</v>
      </c>
    </row>
    <row r="9246" spans="1:2">
      <c r="A9246">
        <v>187301</v>
      </c>
      <c r="B9246" t="s">
        <v>9253</v>
      </c>
    </row>
    <row r="9247" spans="1:2">
      <c r="A9247">
        <v>17395</v>
      </c>
      <c r="B9247" t="s">
        <v>9254</v>
      </c>
    </row>
    <row r="9248" spans="1:2">
      <c r="A9248">
        <v>17400</v>
      </c>
      <c r="B9248" t="s">
        <v>9255</v>
      </c>
    </row>
    <row r="9249" spans="1:2">
      <c r="A9249">
        <v>20140</v>
      </c>
      <c r="B9249" t="s">
        <v>9256</v>
      </c>
    </row>
    <row r="9250" spans="1:2">
      <c r="A9250">
        <v>265213</v>
      </c>
      <c r="B9250" t="s">
        <v>9257</v>
      </c>
    </row>
    <row r="9251" spans="1:2">
      <c r="A9251">
        <v>265356</v>
      </c>
      <c r="B9251" t="s">
        <v>9258</v>
      </c>
    </row>
    <row r="9252" spans="1:2">
      <c r="A9252">
        <v>5858203</v>
      </c>
      <c r="B9252" t="s">
        <v>9259</v>
      </c>
    </row>
    <row r="9253" spans="1:2">
      <c r="A9253">
        <v>25497</v>
      </c>
      <c r="B9253" t="s">
        <v>9260</v>
      </c>
    </row>
    <row r="9254" spans="1:2">
      <c r="A9254">
        <v>977540</v>
      </c>
      <c r="B9254" t="s">
        <v>9261</v>
      </c>
    </row>
    <row r="9255" spans="1:2">
      <c r="A9255">
        <v>764010</v>
      </c>
      <c r="B9255" t="s">
        <v>9262</v>
      </c>
    </row>
    <row r="9256" spans="1:2">
      <c r="A9256">
        <v>10903</v>
      </c>
      <c r="B9256" t="s">
        <v>9263</v>
      </c>
    </row>
    <row r="9257" spans="1:2">
      <c r="A9257">
        <v>15833</v>
      </c>
      <c r="B9257" t="s">
        <v>9264</v>
      </c>
    </row>
    <row r="9258" spans="1:2">
      <c r="A9258">
        <v>15954</v>
      </c>
      <c r="B9258" t="s">
        <v>9265</v>
      </c>
    </row>
    <row r="9259" spans="1:2">
      <c r="A9259">
        <v>18429</v>
      </c>
      <c r="B9259" t="s">
        <v>9266</v>
      </c>
    </row>
    <row r="9260" spans="1:2">
      <c r="A9260">
        <v>982688</v>
      </c>
      <c r="B9260" t="s">
        <v>9267</v>
      </c>
    </row>
    <row r="9261" spans="1:2">
      <c r="A9261">
        <v>21363</v>
      </c>
      <c r="B9261" t="s">
        <v>9268</v>
      </c>
    </row>
    <row r="9262" spans="1:2">
      <c r="A9262">
        <v>1221498</v>
      </c>
      <c r="B9262" t="s">
        <v>9269</v>
      </c>
    </row>
    <row r="9263" spans="1:2">
      <c r="A9263">
        <v>593312</v>
      </c>
      <c r="B9263" t="s">
        <v>9270</v>
      </c>
    </row>
    <row r="9264" spans="1:2">
      <c r="A9264">
        <v>23493</v>
      </c>
      <c r="B9264" t="s">
        <v>9271</v>
      </c>
    </row>
    <row r="9265" spans="1:2">
      <c r="A9265">
        <v>20346</v>
      </c>
      <c r="B9265" t="s">
        <v>9272</v>
      </c>
    </row>
    <row r="9266" spans="1:2">
      <c r="A9266">
        <v>1198007</v>
      </c>
      <c r="B9266" t="s">
        <v>9273</v>
      </c>
    </row>
    <row r="9267" spans="1:2">
      <c r="A9267">
        <v>236794</v>
      </c>
      <c r="B9267" t="s">
        <v>9274</v>
      </c>
    </row>
    <row r="9268" spans="1:2">
      <c r="A9268">
        <v>219188</v>
      </c>
      <c r="B9268" t="s">
        <v>9275</v>
      </c>
    </row>
    <row r="9269" spans="1:2">
      <c r="A9269">
        <v>624864</v>
      </c>
      <c r="B9269" t="s">
        <v>9276</v>
      </c>
    </row>
    <row r="9270" spans="1:2">
      <c r="A9270">
        <v>537603</v>
      </c>
      <c r="B9270" t="s">
        <v>9277</v>
      </c>
    </row>
    <row r="9271" spans="1:2">
      <c r="A9271">
        <v>6824851</v>
      </c>
      <c r="B9271" t="s">
        <v>9278</v>
      </c>
    </row>
    <row r="9272" spans="1:2">
      <c r="A9272">
        <v>7013206</v>
      </c>
      <c r="B9272" t="s">
        <v>9279</v>
      </c>
    </row>
    <row r="9273" spans="1:2">
      <c r="A9273">
        <v>692033</v>
      </c>
      <c r="B9273" t="s">
        <v>9280</v>
      </c>
    </row>
    <row r="9274" spans="1:2">
      <c r="A9274">
        <v>6721445</v>
      </c>
      <c r="B9274" t="s">
        <v>9281</v>
      </c>
    </row>
    <row r="9275" spans="1:2">
      <c r="A9275">
        <v>1003951</v>
      </c>
      <c r="B9275" t="s">
        <v>9282</v>
      </c>
    </row>
    <row r="9276" spans="1:2">
      <c r="A9276">
        <v>792767</v>
      </c>
      <c r="B9276" t="s">
        <v>9283</v>
      </c>
    </row>
    <row r="9277" spans="1:2">
      <c r="A9277">
        <v>695605</v>
      </c>
      <c r="B9277" t="s">
        <v>9284</v>
      </c>
    </row>
    <row r="9278" spans="1:2">
      <c r="A9278">
        <v>557310</v>
      </c>
      <c r="B9278" t="s">
        <v>9285</v>
      </c>
    </row>
    <row r="9279" spans="1:2">
      <c r="A9279">
        <v>1455210</v>
      </c>
      <c r="B9279" t="s">
        <v>9286</v>
      </c>
    </row>
    <row r="9280" spans="1:2">
      <c r="A9280">
        <v>1505161</v>
      </c>
      <c r="B9280" t="s">
        <v>9287</v>
      </c>
    </row>
    <row r="9281" spans="1:2">
      <c r="A9281">
        <v>20016</v>
      </c>
      <c r="B9281" t="s">
        <v>9288</v>
      </c>
    </row>
    <row r="9282" spans="1:2">
      <c r="A9282">
        <v>6798372</v>
      </c>
      <c r="B9282" t="s">
        <v>9289</v>
      </c>
    </row>
    <row r="9283" spans="1:2">
      <c r="A9283">
        <v>25617</v>
      </c>
      <c r="B9283" t="s">
        <v>9290</v>
      </c>
    </row>
    <row r="9284" spans="1:2">
      <c r="A9284">
        <v>169844</v>
      </c>
      <c r="B9284" t="s">
        <v>9291</v>
      </c>
    </row>
    <row r="9285" spans="1:2">
      <c r="A9285">
        <v>20286</v>
      </c>
      <c r="B9285" t="s">
        <v>9292</v>
      </c>
    </row>
    <row r="9286" spans="1:2">
      <c r="A9286">
        <v>12585</v>
      </c>
      <c r="B9286" t="s">
        <v>9293</v>
      </c>
    </row>
    <row r="9287" spans="1:2">
      <c r="A9287">
        <v>6325</v>
      </c>
      <c r="B9287" t="s">
        <v>9294</v>
      </c>
    </row>
    <row r="9288" spans="1:2">
      <c r="A9288">
        <v>9882</v>
      </c>
      <c r="B9288" t="s">
        <v>9295</v>
      </c>
    </row>
    <row r="9289" spans="1:2">
      <c r="A9289">
        <v>1224614</v>
      </c>
      <c r="B9289" t="s">
        <v>9296</v>
      </c>
    </row>
    <row r="9290" spans="1:2">
      <c r="A9290">
        <v>1287785</v>
      </c>
      <c r="B9290" t="s">
        <v>9297</v>
      </c>
    </row>
    <row r="9291" spans="1:2">
      <c r="A9291">
        <v>25926</v>
      </c>
      <c r="B9291" t="s">
        <v>9298</v>
      </c>
    </row>
    <row r="9292" spans="1:2">
      <c r="A9292">
        <v>21041</v>
      </c>
      <c r="B9292" t="s">
        <v>9299</v>
      </c>
    </row>
    <row r="9293" spans="1:2">
      <c r="A9293">
        <v>21883</v>
      </c>
      <c r="B9293" t="s">
        <v>9300</v>
      </c>
    </row>
    <row r="9294" spans="1:2">
      <c r="A9294">
        <v>1479271</v>
      </c>
      <c r="B9294" t="s">
        <v>9301</v>
      </c>
    </row>
    <row r="9295" spans="1:2">
      <c r="A9295">
        <v>1488573</v>
      </c>
      <c r="B9295" t="s">
        <v>9302</v>
      </c>
    </row>
    <row r="9296" spans="1:2">
      <c r="A9296">
        <v>1486241</v>
      </c>
      <c r="B9296" t="s">
        <v>9303</v>
      </c>
    </row>
    <row r="9297" spans="1:2">
      <c r="A9297">
        <v>1232468</v>
      </c>
      <c r="B9297" t="s">
        <v>9304</v>
      </c>
    </row>
    <row r="9298" spans="1:2">
      <c r="A9298">
        <v>265601</v>
      </c>
      <c r="B9298" t="s">
        <v>9305</v>
      </c>
    </row>
    <row r="9299" spans="1:2">
      <c r="A9299">
        <v>222776</v>
      </c>
      <c r="B9299" t="s">
        <v>9306</v>
      </c>
    </row>
    <row r="9300" spans="1:2">
      <c r="A9300">
        <v>223103</v>
      </c>
      <c r="B9300" t="s">
        <v>9307</v>
      </c>
    </row>
    <row r="9301" spans="1:2">
      <c r="A9301">
        <v>222272</v>
      </c>
      <c r="B9301" t="s">
        <v>9308</v>
      </c>
    </row>
    <row r="9302" spans="1:2">
      <c r="A9302">
        <v>221042</v>
      </c>
      <c r="B9302" t="s">
        <v>9309</v>
      </c>
    </row>
    <row r="9303" spans="1:2">
      <c r="A9303">
        <v>209947</v>
      </c>
      <c r="B9303" t="s">
        <v>9310</v>
      </c>
    </row>
    <row r="9304" spans="1:2">
      <c r="A9304">
        <v>6836000</v>
      </c>
      <c r="B9304" t="s">
        <v>9311</v>
      </c>
    </row>
    <row r="9305" spans="1:2">
      <c r="A9305">
        <v>1477441</v>
      </c>
      <c r="B9305" t="s">
        <v>9312</v>
      </c>
    </row>
    <row r="9306" spans="1:2">
      <c r="A9306">
        <v>1505388</v>
      </c>
      <c r="B9306" t="s">
        <v>9313</v>
      </c>
    </row>
    <row r="9307" spans="1:2">
      <c r="A9307">
        <v>6811080</v>
      </c>
      <c r="B9307" t="s">
        <v>9314</v>
      </c>
    </row>
    <row r="9308" spans="1:2">
      <c r="A9308">
        <v>6801179</v>
      </c>
      <c r="B9308" t="s">
        <v>9315</v>
      </c>
    </row>
    <row r="9309" spans="1:2">
      <c r="A9309">
        <v>6777797</v>
      </c>
      <c r="B9309" t="s">
        <v>9316</v>
      </c>
    </row>
    <row r="9310" spans="1:2">
      <c r="A9310">
        <v>6741854</v>
      </c>
      <c r="B9310" t="s">
        <v>9317</v>
      </c>
    </row>
    <row r="9311" spans="1:2">
      <c r="A9311">
        <v>1221642</v>
      </c>
      <c r="B9311" t="s">
        <v>9318</v>
      </c>
    </row>
    <row r="9312" spans="1:2">
      <c r="A9312">
        <v>1352528</v>
      </c>
      <c r="B9312" t="s">
        <v>9319</v>
      </c>
    </row>
    <row r="9313" spans="1:2">
      <c r="A9313">
        <v>1043623</v>
      </c>
      <c r="B9313" t="s">
        <v>9320</v>
      </c>
    </row>
    <row r="9314" spans="1:2">
      <c r="A9314">
        <v>215037</v>
      </c>
      <c r="B9314" t="s">
        <v>9321</v>
      </c>
    </row>
    <row r="9315" spans="1:2">
      <c r="A9315">
        <v>2190665</v>
      </c>
      <c r="B9315" t="s">
        <v>9322</v>
      </c>
    </row>
    <row r="9316" spans="1:2">
      <c r="A9316">
        <v>1093188</v>
      </c>
      <c r="B9316" t="s">
        <v>9323</v>
      </c>
    </row>
    <row r="9317" spans="1:2">
      <c r="A9317">
        <v>591039</v>
      </c>
      <c r="B9317" t="s">
        <v>9324</v>
      </c>
    </row>
    <row r="9318" spans="1:2">
      <c r="A9318">
        <v>697202</v>
      </c>
      <c r="B9318" t="s">
        <v>9325</v>
      </c>
    </row>
    <row r="9319" spans="1:2">
      <c r="A9319">
        <v>1031551</v>
      </c>
      <c r="B9319" t="s">
        <v>9326</v>
      </c>
    </row>
    <row r="9320" spans="1:2">
      <c r="A9320">
        <v>2191429</v>
      </c>
      <c r="B9320" t="s">
        <v>9327</v>
      </c>
    </row>
    <row r="9321" spans="1:2">
      <c r="A9321">
        <v>2221761</v>
      </c>
      <c r="B9321" t="s">
        <v>9328</v>
      </c>
    </row>
    <row r="9322" spans="1:2">
      <c r="A9322">
        <v>2218637</v>
      </c>
      <c r="B9322" t="s">
        <v>9329</v>
      </c>
    </row>
    <row r="9323" spans="1:2">
      <c r="A9323">
        <v>1291689</v>
      </c>
      <c r="B9323" t="s">
        <v>9330</v>
      </c>
    </row>
    <row r="9324" spans="1:2">
      <c r="A9324">
        <v>2214794</v>
      </c>
      <c r="B9324" t="s">
        <v>9331</v>
      </c>
    </row>
    <row r="9325" spans="1:2">
      <c r="A9325">
        <v>1481173</v>
      </c>
      <c r="B9325" t="s">
        <v>9332</v>
      </c>
    </row>
    <row r="9326" spans="1:2">
      <c r="A9326">
        <v>5857866</v>
      </c>
      <c r="B9326" t="s">
        <v>9333</v>
      </c>
    </row>
    <row r="9327" spans="1:2">
      <c r="A9327">
        <v>7026126</v>
      </c>
      <c r="B9327" t="s">
        <v>9334</v>
      </c>
    </row>
    <row r="9328" spans="1:2">
      <c r="A9328">
        <v>5857859</v>
      </c>
      <c r="B9328" t="s">
        <v>9335</v>
      </c>
    </row>
    <row r="9329" spans="1:2">
      <c r="A9329">
        <v>1424181</v>
      </c>
      <c r="B9329" t="s">
        <v>9336</v>
      </c>
    </row>
    <row r="9330" spans="1:2">
      <c r="A9330">
        <v>4642694</v>
      </c>
      <c r="B9330" t="s">
        <v>9337</v>
      </c>
    </row>
    <row r="9331" spans="1:2">
      <c r="A9331">
        <v>6496555</v>
      </c>
      <c r="B9331" t="s">
        <v>9338</v>
      </c>
    </row>
    <row r="9332" spans="1:2">
      <c r="A9332">
        <v>6894797</v>
      </c>
      <c r="B9332" t="s">
        <v>9339</v>
      </c>
    </row>
    <row r="9333" spans="1:2">
      <c r="A9333">
        <v>6650347</v>
      </c>
      <c r="B9333" t="s">
        <v>9340</v>
      </c>
    </row>
    <row r="9334" spans="1:2">
      <c r="A9334">
        <v>2218514</v>
      </c>
      <c r="B9334" t="s">
        <v>9341</v>
      </c>
    </row>
    <row r="9335" spans="1:2">
      <c r="A9335">
        <v>4927110</v>
      </c>
      <c r="B9335" t="s">
        <v>9342</v>
      </c>
    </row>
    <row r="9336" spans="1:2">
      <c r="A9336">
        <v>1485716</v>
      </c>
      <c r="B9336" t="s">
        <v>9343</v>
      </c>
    </row>
    <row r="9337" spans="1:2">
      <c r="A9337">
        <v>1241315</v>
      </c>
      <c r="B9337" t="s">
        <v>9344</v>
      </c>
    </row>
    <row r="9338" spans="1:2">
      <c r="A9338">
        <v>208517</v>
      </c>
      <c r="B9338" t="s">
        <v>9345</v>
      </c>
    </row>
    <row r="9339" spans="1:2">
      <c r="A9339">
        <v>25267</v>
      </c>
      <c r="B9339" t="s">
        <v>9346</v>
      </c>
    </row>
    <row r="9340" spans="1:2">
      <c r="A9340">
        <v>1246675</v>
      </c>
      <c r="B9340" t="s">
        <v>9347</v>
      </c>
    </row>
    <row r="9341" spans="1:2">
      <c r="A9341">
        <v>7030388</v>
      </c>
      <c r="B9341" t="s">
        <v>9348</v>
      </c>
    </row>
    <row r="9342" spans="1:2">
      <c r="A9342">
        <v>907799</v>
      </c>
      <c r="B9342" t="s">
        <v>9349</v>
      </c>
    </row>
    <row r="9343" spans="1:2">
      <c r="A9343">
        <v>925545</v>
      </c>
      <c r="B9343" t="s">
        <v>9350</v>
      </c>
    </row>
    <row r="9344" spans="1:2">
      <c r="A9344">
        <v>1174653</v>
      </c>
      <c r="B9344" t="s">
        <v>9351</v>
      </c>
    </row>
    <row r="9345" spans="1:2">
      <c r="A9345">
        <v>942491</v>
      </c>
      <c r="B9345" t="s">
        <v>9352</v>
      </c>
    </row>
    <row r="9346" spans="1:2">
      <c r="A9346">
        <v>956995</v>
      </c>
      <c r="B9346" t="s">
        <v>9353</v>
      </c>
    </row>
    <row r="9347" spans="1:2">
      <c r="A9347">
        <v>6855789</v>
      </c>
      <c r="B9347" t="s">
        <v>9354</v>
      </c>
    </row>
    <row r="9348" spans="1:2">
      <c r="A9348">
        <v>15025</v>
      </c>
      <c r="B9348" t="s">
        <v>9355</v>
      </c>
    </row>
    <row r="9349" spans="1:2">
      <c r="A9349">
        <v>16387</v>
      </c>
      <c r="B9349" t="s">
        <v>9356</v>
      </c>
    </row>
    <row r="9350" spans="1:2">
      <c r="A9350">
        <v>6740114</v>
      </c>
      <c r="B9350" t="s">
        <v>9357</v>
      </c>
    </row>
    <row r="9351" spans="1:2">
      <c r="A9351">
        <v>272519</v>
      </c>
      <c r="B9351" t="s">
        <v>9358</v>
      </c>
    </row>
    <row r="9352" spans="1:2">
      <c r="A9352">
        <v>260066</v>
      </c>
      <c r="B9352" t="s">
        <v>9359</v>
      </c>
    </row>
    <row r="9353" spans="1:2">
      <c r="A9353">
        <v>701553</v>
      </c>
      <c r="B9353" t="s">
        <v>9360</v>
      </c>
    </row>
    <row r="9354" spans="1:2">
      <c r="A9354">
        <v>1211004</v>
      </c>
      <c r="B9354" t="s">
        <v>9361</v>
      </c>
    </row>
    <row r="9355" spans="1:2">
      <c r="A9355">
        <v>20417</v>
      </c>
      <c r="B9355" t="s">
        <v>9362</v>
      </c>
    </row>
    <row r="9356" spans="1:2">
      <c r="A9356">
        <v>19801</v>
      </c>
      <c r="B9356" t="s">
        <v>9363</v>
      </c>
    </row>
    <row r="9357" spans="1:2">
      <c r="A9357">
        <v>21962</v>
      </c>
      <c r="B9357" t="s">
        <v>9364</v>
      </c>
    </row>
    <row r="9358" spans="1:2">
      <c r="A9358">
        <v>236079</v>
      </c>
      <c r="B9358" t="s">
        <v>9365</v>
      </c>
    </row>
    <row r="9359" spans="1:2">
      <c r="A9359">
        <v>6871825</v>
      </c>
      <c r="B9359" t="s">
        <v>9366</v>
      </c>
    </row>
    <row r="9360" spans="1:2">
      <c r="A9360">
        <v>6871189</v>
      </c>
      <c r="B9360" t="s">
        <v>9367</v>
      </c>
    </row>
    <row r="9361" spans="1:2">
      <c r="A9361">
        <v>6984483</v>
      </c>
      <c r="B9361" t="s">
        <v>9368</v>
      </c>
    </row>
    <row r="9362" spans="1:2">
      <c r="A9362">
        <v>276664</v>
      </c>
      <c r="B9362" t="s">
        <v>9369</v>
      </c>
    </row>
    <row r="9363" spans="1:2">
      <c r="A9363">
        <v>280019</v>
      </c>
      <c r="B9363" t="s">
        <v>9370</v>
      </c>
    </row>
    <row r="9364" spans="1:2">
      <c r="A9364">
        <v>827892</v>
      </c>
      <c r="B9364" t="s">
        <v>9371</v>
      </c>
    </row>
    <row r="9365" spans="1:2">
      <c r="A9365">
        <v>6939785</v>
      </c>
      <c r="B9365" t="s">
        <v>9372</v>
      </c>
    </row>
    <row r="9366" spans="1:2">
      <c r="A9366">
        <v>589666</v>
      </c>
      <c r="B9366" t="s">
        <v>9373</v>
      </c>
    </row>
    <row r="9367" spans="1:2">
      <c r="A9367">
        <v>1247644</v>
      </c>
      <c r="B9367" t="s">
        <v>9374</v>
      </c>
    </row>
    <row r="9368" spans="1:2">
      <c r="A9368">
        <v>1012473</v>
      </c>
      <c r="B9368" t="s">
        <v>9375</v>
      </c>
    </row>
    <row r="9369" spans="1:2">
      <c r="A9369">
        <v>1447795</v>
      </c>
      <c r="B9369" t="s">
        <v>9376</v>
      </c>
    </row>
    <row r="9370" spans="1:2">
      <c r="A9370">
        <v>1068593</v>
      </c>
      <c r="B9370" t="s">
        <v>9377</v>
      </c>
    </row>
    <row r="9371" spans="1:2">
      <c r="A9371">
        <v>5488976</v>
      </c>
      <c r="B9371" t="s">
        <v>9378</v>
      </c>
    </row>
    <row r="9372" spans="1:2">
      <c r="A9372">
        <v>1134209</v>
      </c>
      <c r="B9372" t="s">
        <v>9379</v>
      </c>
    </row>
    <row r="9373" spans="1:2">
      <c r="A9373">
        <v>241076</v>
      </c>
      <c r="B9373" t="s">
        <v>9380</v>
      </c>
    </row>
    <row r="9374" spans="1:2">
      <c r="A9374">
        <v>253150</v>
      </c>
      <c r="B9374" t="s">
        <v>9381</v>
      </c>
    </row>
    <row r="9375" spans="1:2">
      <c r="A9375">
        <v>10887</v>
      </c>
      <c r="B9375" t="s">
        <v>9382</v>
      </c>
    </row>
    <row r="9376" spans="1:2">
      <c r="A9376">
        <v>9837</v>
      </c>
      <c r="B9376" t="s">
        <v>9383</v>
      </c>
    </row>
    <row r="9377" spans="1:2">
      <c r="A9377">
        <v>13158</v>
      </c>
      <c r="B9377" t="s">
        <v>9384</v>
      </c>
    </row>
    <row r="9378" spans="1:2">
      <c r="A9378">
        <v>22478</v>
      </c>
      <c r="B9378" t="s">
        <v>9385</v>
      </c>
    </row>
    <row r="9379" spans="1:2">
      <c r="A9379">
        <v>680300</v>
      </c>
      <c r="B9379" t="s">
        <v>9386</v>
      </c>
    </row>
    <row r="9380" spans="1:2">
      <c r="A9380">
        <v>6755672</v>
      </c>
      <c r="B9380" t="s">
        <v>9387</v>
      </c>
    </row>
    <row r="9381" spans="1:2">
      <c r="A9381">
        <v>6755928</v>
      </c>
      <c r="B9381" t="s">
        <v>9388</v>
      </c>
    </row>
    <row r="9382" spans="1:2">
      <c r="A9382">
        <v>13114</v>
      </c>
      <c r="B9382" t="s">
        <v>9389</v>
      </c>
    </row>
    <row r="9383" spans="1:2">
      <c r="A9383">
        <v>240229</v>
      </c>
      <c r="B9383" t="s">
        <v>9390</v>
      </c>
    </row>
    <row r="9384" spans="1:2">
      <c r="A9384">
        <v>269318</v>
      </c>
      <c r="B9384" t="s">
        <v>9391</v>
      </c>
    </row>
    <row r="9385" spans="1:2">
      <c r="A9385">
        <v>10713</v>
      </c>
      <c r="B9385" t="s">
        <v>9392</v>
      </c>
    </row>
    <row r="9386" spans="1:2">
      <c r="A9386">
        <v>12448</v>
      </c>
      <c r="B9386" t="s">
        <v>9393</v>
      </c>
    </row>
    <row r="9387" spans="1:2">
      <c r="A9387">
        <v>24997</v>
      </c>
      <c r="B9387" t="s">
        <v>9394</v>
      </c>
    </row>
    <row r="9388" spans="1:2">
      <c r="A9388">
        <v>596692</v>
      </c>
      <c r="B9388" t="s">
        <v>9395</v>
      </c>
    </row>
    <row r="9389" spans="1:2">
      <c r="A9389">
        <v>15985</v>
      </c>
      <c r="B9389" t="s">
        <v>9396</v>
      </c>
    </row>
    <row r="9390" spans="1:2">
      <c r="A9390">
        <v>239837</v>
      </c>
      <c r="B9390" t="s">
        <v>9397</v>
      </c>
    </row>
    <row r="9391" spans="1:2">
      <c r="A9391">
        <v>519141</v>
      </c>
      <c r="B9391" t="s">
        <v>9398</v>
      </c>
    </row>
    <row r="9392" spans="1:2">
      <c r="A9392">
        <v>877506</v>
      </c>
      <c r="B9392" t="s">
        <v>9399</v>
      </c>
    </row>
    <row r="9393" spans="1:2">
      <c r="A9393">
        <v>14435</v>
      </c>
      <c r="B9393" t="s">
        <v>9400</v>
      </c>
    </row>
    <row r="9394" spans="1:2">
      <c r="A9394">
        <v>559016</v>
      </c>
      <c r="B9394" t="s">
        <v>9401</v>
      </c>
    </row>
    <row r="9395" spans="1:2">
      <c r="A9395">
        <v>21276</v>
      </c>
      <c r="B9395" t="s">
        <v>9402</v>
      </c>
    </row>
    <row r="9396" spans="1:2">
      <c r="A9396">
        <v>802189</v>
      </c>
      <c r="B9396" t="s">
        <v>9403</v>
      </c>
    </row>
    <row r="9397" spans="1:2">
      <c r="A9397">
        <v>276712</v>
      </c>
      <c r="B9397" t="s">
        <v>9404</v>
      </c>
    </row>
    <row r="9398" spans="1:2">
      <c r="A9398">
        <v>272597</v>
      </c>
      <c r="B9398" t="s">
        <v>9405</v>
      </c>
    </row>
    <row r="9399" spans="1:2">
      <c r="A9399">
        <v>935708</v>
      </c>
      <c r="B9399" t="s">
        <v>9406</v>
      </c>
    </row>
    <row r="9400" spans="1:2">
      <c r="A9400">
        <v>6911950</v>
      </c>
      <c r="B9400" t="s">
        <v>9407</v>
      </c>
    </row>
    <row r="9401" spans="1:2">
      <c r="A9401">
        <v>6856080</v>
      </c>
      <c r="B9401" t="s">
        <v>9408</v>
      </c>
    </row>
    <row r="9402" spans="1:2">
      <c r="A9402">
        <v>584376</v>
      </c>
      <c r="B9402" t="s">
        <v>9409</v>
      </c>
    </row>
    <row r="9403" spans="1:2">
      <c r="A9403">
        <v>260852</v>
      </c>
      <c r="B9403" t="s">
        <v>9410</v>
      </c>
    </row>
    <row r="9404" spans="1:2">
      <c r="A9404">
        <v>252182</v>
      </c>
      <c r="B9404" t="s">
        <v>9411</v>
      </c>
    </row>
    <row r="9405" spans="1:2">
      <c r="A9405">
        <v>279049</v>
      </c>
      <c r="B9405" t="s">
        <v>9412</v>
      </c>
    </row>
    <row r="9406" spans="1:2">
      <c r="A9406">
        <v>279528</v>
      </c>
      <c r="B9406" t="s">
        <v>9413</v>
      </c>
    </row>
    <row r="9407" spans="1:2">
      <c r="A9407">
        <v>6687499</v>
      </c>
      <c r="B9407" t="s">
        <v>9414</v>
      </c>
    </row>
    <row r="9408" spans="1:2">
      <c r="A9408">
        <v>21797</v>
      </c>
      <c r="B9408" t="s">
        <v>9415</v>
      </c>
    </row>
    <row r="9409" spans="1:2">
      <c r="A9409">
        <v>679437</v>
      </c>
      <c r="B9409" t="s">
        <v>9416</v>
      </c>
    </row>
    <row r="9410" spans="1:2">
      <c r="A9410">
        <v>541348</v>
      </c>
      <c r="B9410" t="s">
        <v>9417</v>
      </c>
    </row>
    <row r="9411" spans="1:2">
      <c r="A9411">
        <v>1492483</v>
      </c>
      <c r="B9411" t="s">
        <v>9418</v>
      </c>
    </row>
    <row r="9412" spans="1:2">
      <c r="A9412">
        <v>1356616</v>
      </c>
      <c r="B9412" t="s">
        <v>9419</v>
      </c>
    </row>
    <row r="9413" spans="1:2">
      <c r="A9413">
        <v>1286817</v>
      </c>
      <c r="B9413" t="s">
        <v>9420</v>
      </c>
    </row>
    <row r="9414" spans="1:2">
      <c r="A9414">
        <v>1205422</v>
      </c>
      <c r="B9414" t="s">
        <v>9421</v>
      </c>
    </row>
    <row r="9415" spans="1:2">
      <c r="A9415">
        <v>1146809</v>
      </c>
      <c r="B9415" t="s">
        <v>9422</v>
      </c>
    </row>
    <row r="9416" spans="1:2">
      <c r="A9416">
        <v>679021</v>
      </c>
      <c r="B9416" t="s">
        <v>9423</v>
      </c>
    </row>
    <row r="9417" spans="1:2">
      <c r="A9417">
        <v>6689600</v>
      </c>
      <c r="B9417" t="s">
        <v>9424</v>
      </c>
    </row>
    <row r="9418" spans="1:2">
      <c r="A9418">
        <v>1174384</v>
      </c>
      <c r="B9418" t="s">
        <v>9425</v>
      </c>
    </row>
    <row r="9419" spans="1:2">
      <c r="A9419">
        <v>107050</v>
      </c>
      <c r="B9419" t="s">
        <v>9426</v>
      </c>
    </row>
    <row r="9420" spans="1:2">
      <c r="A9420">
        <v>12851</v>
      </c>
      <c r="B9420" t="s">
        <v>9427</v>
      </c>
    </row>
    <row r="9421" spans="1:2">
      <c r="A9421">
        <v>22567</v>
      </c>
      <c r="B9421" t="s">
        <v>9428</v>
      </c>
    </row>
    <row r="9422" spans="1:2">
      <c r="A9422">
        <v>274863</v>
      </c>
      <c r="B9422" t="s">
        <v>9429</v>
      </c>
    </row>
    <row r="9423" spans="1:2">
      <c r="A9423">
        <v>697625</v>
      </c>
      <c r="B9423" t="s">
        <v>9430</v>
      </c>
    </row>
    <row r="9424" spans="1:2">
      <c r="A9424">
        <v>654258</v>
      </c>
      <c r="B9424" t="s">
        <v>9431</v>
      </c>
    </row>
    <row r="9425" spans="1:2">
      <c r="A9425">
        <v>1236838</v>
      </c>
      <c r="B9425" t="s">
        <v>9432</v>
      </c>
    </row>
    <row r="9426" spans="1:2">
      <c r="A9426">
        <v>590322</v>
      </c>
      <c r="B9426" t="s">
        <v>9433</v>
      </c>
    </row>
    <row r="9427" spans="1:2">
      <c r="A9427">
        <v>12333</v>
      </c>
      <c r="B9427" t="s">
        <v>9434</v>
      </c>
    </row>
    <row r="9428" spans="1:2">
      <c r="A9428">
        <v>6941757</v>
      </c>
      <c r="B9428" t="s">
        <v>9435</v>
      </c>
    </row>
    <row r="9429" spans="1:2">
      <c r="A9429">
        <v>6947917</v>
      </c>
      <c r="B9429" t="s">
        <v>9436</v>
      </c>
    </row>
    <row r="9430" spans="1:2">
      <c r="A9430">
        <v>21818</v>
      </c>
      <c r="B9430" t="s">
        <v>9437</v>
      </c>
    </row>
    <row r="9431" spans="1:2">
      <c r="A9431">
        <v>1065443</v>
      </c>
      <c r="B9431" t="s">
        <v>9438</v>
      </c>
    </row>
    <row r="9432" spans="1:2">
      <c r="A9432">
        <v>6832078</v>
      </c>
      <c r="B9432" t="s">
        <v>9439</v>
      </c>
    </row>
    <row r="9433" spans="1:2">
      <c r="A9433">
        <v>1336975</v>
      </c>
      <c r="B9433" t="s">
        <v>9440</v>
      </c>
    </row>
    <row r="9434" spans="1:2">
      <c r="A9434">
        <v>895198</v>
      </c>
      <c r="B9434" t="s">
        <v>9441</v>
      </c>
    </row>
    <row r="9435" spans="1:2">
      <c r="A9435">
        <v>1123307</v>
      </c>
      <c r="B9435" t="s">
        <v>9442</v>
      </c>
    </row>
    <row r="9436" spans="1:2">
      <c r="A9436">
        <v>256358</v>
      </c>
      <c r="B9436" t="s">
        <v>9443</v>
      </c>
    </row>
    <row r="9437" spans="1:2">
      <c r="A9437">
        <v>25941</v>
      </c>
      <c r="B9437" t="s">
        <v>9444</v>
      </c>
    </row>
    <row r="9438" spans="1:2">
      <c r="A9438">
        <v>18959</v>
      </c>
      <c r="B9438" t="s">
        <v>9445</v>
      </c>
    </row>
    <row r="9439" spans="1:2">
      <c r="A9439">
        <v>826940</v>
      </c>
      <c r="B9439" t="s">
        <v>9446</v>
      </c>
    </row>
    <row r="9440" spans="1:2">
      <c r="A9440">
        <v>591334</v>
      </c>
      <c r="B9440" t="s">
        <v>9447</v>
      </c>
    </row>
    <row r="9441" spans="1:2">
      <c r="A9441">
        <v>15551</v>
      </c>
      <c r="B9441" t="s">
        <v>9448</v>
      </c>
    </row>
    <row r="9442" spans="1:2">
      <c r="A9442">
        <v>6791693</v>
      </c>
      <c r="B9442" t="s">
        <v>9449</v>
      </c>
    </row>
    <row r="9443" spans="1:2">
      <c r="A9443">
        <v>11637</v>
      </c>
      <c r="B9443" t="s">
        <v>9450</v>
      </c>
    </row>
    <row r="9444" spans="1:2">
      <c r="A9444">
        <v>13456</v>
      </c>
      <c r="B9444" t="s">
        <v>9451</v>
      </c>
    </row>
    <row r="9445" spans="1:2">
      <c r="A9445">
        <v>1253808</v>
      </c>
      <c r="B9445" t="s">
        <v>9452</v>
      </c>
    </row>
    <row r="9446" spans="1:2">
      <c r="A9446">
        <v>231344</v>
      </c>
      <c r="B9446" t="s">
        <v>9453</v>
      </c>
    </row>
    <row r="9447" spans="1:2">
      <c r="A9447">
        <v>541757</v>
      </c>
      <c r="B9447" t="s">
        <v>9454</v>
      </c>
    </row>
    <row r="9448" spans="1:2">
      <c r="A9448">
        <v>18851</v>
      </c>
      <c r="B9448" t="s">
        <v>9455</v>
      </c>
    </row>
    <row r="9449" spans="1:2">
      <c r="A9449">
        <v>18475</v>
      </c>
      <c r="B9449" t="s">
        <v>9456</v>
      </c>
    </row>
    <row r="9450" spans="1:2">
      <c r="A9450">
        <v>19321</v>
      </c>
      <c r="B9450" t="s">
        <v>9457</v>
      </c>
    </row>
    <row r="9451" spans="1:2">
      <c r="A9451">
        <v>245667</v>
      </c>
      <c r="B9451" t="s">
        <v>9458</v>
      </c>
    </row>
    <row r="9452" spans="1:2">
      <c r="A9452">
        <v>21808</v>
      </c>
      <c r="B9452" t="s">
        <v>9459</v>
      </c>
    </row>
    <row r="9453" spans="1:2">
      <c r="A9453">
        <v>20446</v>
      </c>
      <c r="B9453" t="s">
        <v>9460</v>
      </c>
    </row>
    <row r="9454" spans="1:2">
      <c r="A9454">
        <v>6684164</v>
      </c>
      <c r="B9454" t="s">
        <v>9461</v>
      </c>
    </row>
    <row r="9455" spans="1:2">
      <c r="A9455">
        <v>2193466</v>
      </c>
      <c r="B9455" t="s">
        <v>9462</v>
      </c>
    </row>
    <row r="9456" spans="1:2">
      <c r="A9456">
        <v>6496858</v>
      </c>
      <c r="B9456" t="s">
        <v>9463</v>
      </c>
    </row>
    <row r="9457" spans="1:2">
      <c r="A9457">
        <v>1493469</v>
      </c>
      <c r="B9457" t="s">
        <v>9464</v>
      </c>
    </row>
    <row r="9458" spans="1:2">
      <c r="A9458">
        <v>596130</v>
      </c>
      <c r="B9458" t="s">
        <v>9465</v>
      </c>
    </row>
    <row r="9459" spans="1:2">
      <c r="A9459">
        <v>522016</v>
      </c>
      <c r="B9459" t="s">
        <v>9466</v>
      </c>
    </row>
    <row r="9460" spans="1:2">
      <c r="A9460">
        <v>10910</v>
      </c>
      <c r="B9460" t="s">
        <v>9467</v>
      </c>
    </row>
    <row r="9461" spans="1:2">
      <c r="A9461">
        <v>1429092</v>
      </c>
      <c r="B9461" t="s">
        <v>9468</v>
      </c>
    </row>
    <row r="9462" spans="1:2">
      <c r="A9462">
        <v>6873649</v>
      </c>
      <c r="B9462" t="s">
        <v>9469</v>
      </c>
    </row>
    <row r="9463" spans="1:2">
      <c r="A9463">
        <v>26065</v>
      </c>
      <c r="B9463" t="s">
        <v>9470</v>
      </c>
    </row>
    <row r="9464" spans="1:2">
      <c r="A9464">
        <v>9580</v>
      </c>
      <c r="B9464" t="s">
        <v>9471</v>
      </c>
    </row>
    <row r="9465" spans="1:2">
      <c r="A9465">
        <v>11407</v>
      </c>
      <c r="B9465" t="s">
        <v>9472</v>
      </c>
    </row>
    <row r="9466" spans="1:2">
      <c r="A9466">
        <v>7302</v>
      </c>
      <c r="B9466" t="s">
        <v>9473</v>
      </c>
    </row>
    <row r="9467" spans="1:2">
      <c r="A9467">
        <v>23696</v>
      </c>
      <c r="B9467" t="s">
        <v>9474</v>
      </c>
    </row>
    <row r="9468" spans="1:2">
      <c r="A9468">
        <v>12240</v>
      </c>
      <c r="B9468" t="s">
        <v>9475</v>
      </c>
    </row>
    <row r="9469" spans="1:2">
      <c r="A9469">
        <v>1477907</v>
      </c>
      <c r="B9469" t="s">
        <v>9476</v>
      </c>
    </row>
    <row r="9470" spans="1:2">
      <c r="A9470">
        <v>4640149</v>
      </c>
      <c r="B9470" t="s">
        <v>9477</v>
      </c>
    </row>
    <row r="9471" spans="1:2">
      <c r="A9471">
        <v>236301</v>
      </c>
      <c r="B9471" t="s">
        <v>9478</v>
      </c>
    </row>
    <row r="9472" spans="1:2">
      <c r="A9472">
        <v>1438064</v>
      </c>
      <c r="B9472" t="s">
        <v>9479</v>
      </c>
    </row>
    <row r="9473" spans="1:2">
      <c r="A9473">
        <v>230294</v>
      </c>
      <c r="B9473" t="s">
        <v>9480</v>
      </c>
    </row>
    <row r="9474" spans="1:2">
      <c r="A9474">
        <v>6690922</v>
      </c>
      <c r="B9474" t="s">
        <v>9481</v>
      </c>
    </row>
    <row r="9475" spans="1:2">
      <c r="A9475">
        <v>2169996</v>
      </c>
      <c r="B9475" t="s">
        <v>9482</v>
      </c>
    </row>
    <row r="9476" spans="1:2">
      <c r="A9476">
        <v>14398</v>
      </c>
      <c r="B9476" t="s">
        <v>9483</v>
      </c>
    </row>
    <row r="9477" spans="1:2">
      <c r="A9477">
        <v>2213329</v>
      </c>
      <c r="B9477" t="s">
        <v>9484</v>
      </c>
    </row>
    <row r="9478" spans="1:2">
      <c r="A9478">
        <v>253386</v>
      </c>
      <c r="B9478" t="s">
        <v>9485</v>
      </c>
    </row>
    <row r="9479" spans="1:2">
      <c r="A9479">
        <v>2194684</v>
      </c>
      <c r="B9479" t="s">
        <v>9486</v>
      </c>
    </row>
    <row r="9480" spans="1:2">
      <c r="A9480">
        <v>575620</v>
      </c>
      <c r="B9480" t="s">
        <v>9487</v>
      </c>
    </row>
    <row r="9481" spans="1:2">
      <c r="A9481">
        <v>1449325</v>
      </c>
      <c r="B9481" t="s">
        <v>9488</v>
      </c>
    </row>
    <row r="9482" spans="1:2">
      <c r="A9482">
        <v>1449326</v>
      </c>
      <c r="B9482" t="s">
        <v>9489</v>
      </c>
    </row>
    <row r="9483" spans="1:2">
      <c r="A9483">
        <v>1439917</v>
      </c>
      <c r="B9483" t="s">
        <v>9490</v>
      </c>
    </row>
    <row r="9484" spans="1:2">
      <c r="A9484">
        <v>6823507</v>
      </c>
      <c r="B9484" t="s">
        <v>9491</v>
      </c>
    </row>
    <row r="9485" spans="1:2">
      <c r="A9485">
        <v>1416277</v>
      </c>
      <c r="B9485" t="s">
        <v>9492</v>
      </c>
    </row>
    <row r="9486" spans="1:2">
      <c r="A9486">
        <v>1413918</v>
      </c>
      <c r="B9486" t="s">
        <v>9493</v>
      </c>
    </row>
    <row r="9487" spans="1:2">
      <c r="A9487">
        <v>1185307</v>
      </c>
      <c r="B9487" t="s">
        <v>9494</v>
      </c>
    </row>
    <row r="9488" spans="1:2">
      <c r="A9488">
        <v>1106043</v>
      </c>
      <c r="B9488" t="s">
        <v>9495</v>
      </c>
    </row>
    <row r="9489" spans="1:2">
      <c r="A9489">
        <v>1048528</v>
      </c>
      <c r="B9489" t="s">
        <v>9496</v>
      </c>
    </row>
    <row r="9490" spans="1:2">
      <c r="A9490">
        <v>708740</v>
      </c>
      <c r="B9490" t="s">
        <v>9497</v>
      </c>
    </row>
    <row r="9491" spans="1:2">
      <c r="A9491">
        <v>9178</v>
      </c>
      <c r="B9491" t="s">
        <v>9498</v>
      </c>
    </row>
    <row r="9492" spans="1:2">
      <c r="A9492">
        <v>962049</v>
      </c>
      <c r="B9492" t="s">
        <v>9499</v>
      </c>
    </row>
    <row r="9493" spans="1:2">
      <c r="A9493">
        <v>2162498</v>
      </c>
      <c r="B9493" t="s">
        <v>9500</v>
      </c>
    </row>
    <row r="9494" spans="1:2">
      <c r="A9494">
        <v>2165295</v>
      </c>
      <c r="B9494" t="s">
        <v>9501</v>
      </c>
    </row>
    <row r="9495" spans="1:2">
      <c r="A9495">
        <v>1459637</v>
      </c>
      <c r="B9495" t="s">
        <v>9502</v>
      </c>
    </row>
    <row r="9496" spans="1:2">
      <c r="A9496">
        <v>1503585</v>
      </c>
      <c r="B9496" t="s">
        <v>9503</v>
      </c>
    </row>
    <row r="9497" spans="1:2">
      <c r="A9497">
        <v>1266632</v>
      </c>
      <c r="B9497" t="s">
        <v>9504</v>
      </c>
    </row>
    <row r="9498" spans="1:2">
      <c r="A9498">
        <v>6830190</v>
      </c>
      <c r="B9498" t="s">
        <v>9505</v>
      </c>
    </row>
    <row r="9499" spans="1:2">
      <c r="A9499">
        <v>7030886</v>
      </c>
      <c r="B9499" t="s">
        <v>9506</v>
      </c>
    </row>
    <row r="9500" spans="1:2">
      <c r="A9500">
        <v>769110</v>
      </c>
      <c r="B9500" t="s">
        <v>9507</v>
      </c>
    </row>
    <row r="9501" spans="1:2">
      <c r="A9501">
        <v>1350086</v>
      </c>
      <c r="B9501" t="s">
        <v>9508</v>
      </c>
    </row>
    <row r="9502" spans="1:2">
      <c r="A9502">
        <v>1449961</v>
      </c>
      <c r="B9502" t="s">
        <v>9509</v>
      </c>
    </row>
    <row r="9503" spans="1:2">
      <c r="A9503">
        <v>1290893</v>
      </c>
      <c r="B9503" t="s">
        <v>9510</v>
      </c>
    </row>
    <row r="9504" spans="1:2">
      <c r="A9504">
        <v>946589</v>
      </c>
      <c r="B9504" t="s">
        <v>9511</v>
      </c>
    </row>
    <row r="9505" spans="1:2">
      <c r="A9505">
        <v>1085842</v>
      </c>
      <c r="B9505" t="s">
        <v>9512</v>
      </c>
    </row>
    <row r="9506" spans="1:2">
      <c r="A9506">
        <v>1254440</v>
      </c>
      <c r="B9506" t="s">
        <v>9513</v>
      </c>
    </row>
    <row r="9507" spans="1:2">
      <c r="A9507">
        <v>269321</v>
      </c>
      <c r="B9507" t="s">
        <v>9514</v>
      </c>
    </row>
    <row r="9508" spans="1:2">
      <c r="A9508">
        <v>1184163</v>
      </c>
      <c r="B9508" t="s">
        <v>9515</v>
      </c>
    </row>
    <row r="9509" spans="1:2">
      <c r="A9509">
        <v>647843</v>
      </c>
      <c r="B9509" t="s">
        <v>9516</v>
      </c>
    </row>
    <row r="9510" spans="1:2">
      <c r="A9510">
        <v>3655555</v>
      </c>
      <c r="B9510" t="s">
        <v>9517</v>
      </c>
    </row>
    <row r="9511" spans="1:2">
      <c r="A9511">
        <v>6908074</v>
      </c>
      <c r="B9511" t="s">
        <v>9518</v>
      </c>
    </row>
    <row r="9512" spans="1:2">
      <c r="A9512">
        <v>6908075</v>
      </c>
      <c r="B9512" t="s">
        <v>9519</v>
      </c>
    </row>
    <row r="9513" spans="1:2">
      <c r="A9513">
        <v>183636</v>
      </c>
      <c r="B9513" t="s">
        <v>9520</v>
      </c>
    </row>
    <row r="9514" spans="1:2">
      <c r="A9514">
        <v>270871</v>
      </c>
      <c r="B9514" t="s">
        <v>9521</v>
      </c>
    </row>
    <row r="9515" spans="1:2">
      <c r="A9515">
        <v>1233708</v>
      </c>
      <c r="B9515" t="s">
        <v>9522</v>
      </c>
    </row>
    <row r="9516" spans="1:2">
      <c r="A9516">
        <v>222779</v>
      </c>
      <c r="B9516" t="s">
        <v>9523</v>
      </c>
    </row>
    <row r="9517" spans="1:2">
      <c r="A9517">
        <v>1190742</v>
      </c>
      <c r="B9517" t="s">
        <v>9524</v>
      </c>
    </row>
    <row r="9518" spans="1:2">
      <c r="A9518">
        <v>6941801</v>
      </c>
      <c r="B9518" t="s">
        <v>9525</v>
      </c>
    </row>
    <row r="9519" spans="1:2">
      <c r="A9519">
        <v>18871</v>
      </c>
      <c r="B9519" t="s">
        <v>9526</v>
      </c>
    </row>
    <row r="9520" spans="1:2">
      <c r="A9520">
        <v>676414</v>
      </c>
      <c r="B9520" t="s">
        <v>9527</v>
      </c>
    </row>
    <row r="9521" spans="1:2">
      <c r="A9521">
        <v>6802738</v>
      </c>
      <c r="B9521" t="s">
        <v>9528</v>
      </c>
    </row>
    <row r="9522" spans="1:2">
      <c r="A9522">
        <v>6986489</v>
      </c>
      <c r="B9522" t="s">
        <v>9529</v>
      </c>
    </row>
    <row r="9523" spans="1:2">
      <c r="A9523">
        <v>1416068</v>
      </c>
      <c r="B9523" t="s">
        <v>9530</v>
      </c>
    </row>
    <row r="9524" spans="1:2">
      <c r="A9524">
        <v>591302</v>
      </c>
      <c r="B9524" t="s">
        <v>9531</v>
      </c>
    </row>
    <row r="9525" spans="1:2">
      <c r="A9525">
        <v>25231</v>
      </c>
      <c r="B9525" t="s">
        <v>9532</v>
      </c>
    </row>
    <row r="9526" spans="1:2">
      <c r="A9526">
        <v>26010</v>
      </c>
      <c r="B9526" t="s">
        <v>9533</v>
      </c>
    </row>
    <row r="9527" spans="1:2">
      <c r="A9527">
        <v>224034</v>
      </c>
      <c r="B9527" t="s">
        <v>9534</v>
      </c>
    </row>
    <row r="9528" spans="1:2">
      <c r="A9528">
        <v>673731</v>
      </c>
      <c r="B9528" t="s">
        <v>9535</v>
      </c>
    </row>
    <row r="9529" spans="1:2">
      <c r="A9529">
        <v>214740</v>
      </c>
      <c r="B9529" t="s">
        <v>9536</v>
      </c>
    </row>
    <row r="9530" spans="1:2">
      <c r="A9530">
        <v>6905535</v>
      </c>
      <c r="B9530" t="s">
        <v>9537</v>
      </c>
    </row>
    <row r="9531" spans="1:2">
      <c r="A9531">
        <v>775821</v>
      </c>
      <c r="B9531" t="s">
        <v>9538</v>
      </c>
    </row>
    <row r="9532" spans="1:2">
      <c r="A9532">
        <v>15912</v>
      </c>
      <c r="B9532" t="s">
        <v>9539</v>
      </c>
    </row>
    <row r="9533" spans="1:2">
      <c r="A9533">
        <v>922571</v>
      </c>
      <c r="B9533" t="s">
        <v>9540</v>
      </c>
    </row>
    <row r="9534" spans="1:2">
      <c r="A9534">
        <v>24818</v>
      </c>
      <c r="B9534" t="s">
        <v>9541</v>
      </c>
    </row>
    <row r="9535" spans="1:2">
      <c r="A9535">
        <v>1009035</v>
      </c>
      <c r="B9535" t="s">
        <v>9542</v>
      </c>
    </row>
    <row r="9536" spans="1:2">
      <c r="A9536">
        <v>14733</v>
      </c>
      <c r="B9536" t="s">
        <v>9543</v>
      </c>
    </row>
    <row r="9537" spans="1:2">
      <c r="A9537">
        <v>12972</v>
      </c>
      <c r="B9537" t="s">
        <v>9544</v>
      </c>
    </row>
    <row r="9538" spans="1:2">
      <c r="A9538">
        <v>9080</v>
      </c>
      <c r="B9538" t="s">
        <v>9545</v>
      </c>
    </row>
    <row r="9539" spans="1:2">
      <c r="A9539">
        <v>683470</v>
      </c>
      <c r="B9539" t="s">
        <v>9546</v>
      </c>
    </row>
    <row r="9540" spans="1:2">
      <c r="A9540">
        <v>592739</v>
      </c>
      <c r="B9540" t="s">
        <v>9547</v>
      </c>
    </row>
    <row r="9541" spans="1:2">
      <c r="A9541">
        <v>649666</v>
      </c>
      <c r="B9541" t="s">
        <v>9548</v>
      </c>
    </row>
    <row r="9542" spans="1:2">
      <c r="A9542">
        <v>10086</v>
      </c>
      <c r="B9542" t="s">
        <v>9549</v>
      </c>
    </row>
    <row r="9543" spans="1:2">
      <c r="A9543">
        <v>18293</v>
      </c>
      <c r="B9543" t="s">
        <v>9550</v>
      </c>
    </row>
    <row r="9544" spans="1:2">
      <c r="A9544">
        <v>679452</v>
      </c>
      <c r="B9544" t="s">
        <v>9551</v>
      </c>
    </row>
    <row r="9545" spans="1:2">
      <c r="A9545">
        <v>1051733</v>
      </c>
      <c r="B9545" t="s">
        <v>9552</v>
      </c>
    </row>
    <row r="9546" spans="1:2">
      <c r="A9546">
        <v>24834</v>
      </c>
      <c r="B9546" t="s">
        <v>9553</v>
      </c>
    </row>
    <row r="9547" spans="1:2">
      <c r="A9547">
        <v>646675</v>
      </c>
      <c r="B9547" t="s">
        <v>9554</v>
      </c>
    </row>
    <row r="9548" spans="1:2">
      <c r="A9548">
        <v>655336</v>
      </c>
      <c r="B9548" t="s">
        <v>9555</v>
      </c>
    </row>
    <row r="9549" spans="1:2">
      <c r="A9549">
        <v>1271903</v>
      </c>
      <c r="B9549" t="s">
        <v>9556</v>
      </c>
    </row>
    <row r="9550" spans="1:2">
      <c r="A9550">
        <v>23880</v>
      </c>
      <c r="B9550" t="s">
        <v>9557</v>
      </c>
    </row>
    <row r="9551" spans="1:2">
      <c r="A9551">
        <v>20022</v>
      </c>
      <c r="B9551" t="s">
        <v>9558</v>
      </c>
    </row>
    <row r="9552" spans="1:2">
      <c r="A9552">
        <v>5106552</v>
      </c>
      <c r="B9552" t="s">
        <v>9559</v>
      </c>
    </row>
    <row r="9553" spans="1:2">
      <c r="A9553">
        <v>1352088</v>
      </c>
      <c r="B9553" t="s">
        <v>9560</v>
      </c>
    </row>
    <row r="9554" spans="1:2">
      <c r="A9554">
        <v>1407695</v>
      </c>
      <c r="B9554" t="s">
        <v>9561</v>
      </c>
    </row>
    <row r="9555" spans="1:2">
      <c r="A9555">
        <v>617101</v>
      </c>
      <c r="B9555" t="s">
        <v>9562</v>
      </c>
    </row>
    <row r="9556" spans="1:2">
      <c r="A9556">
        <v>623937</v>
      </c>
      <c r="B9556" t="s">
        <v>9563</v>
      </c>
    </row>
    <row r="9557" spans="1:2">
      <c r="A9557">
        <v>6751749</v>
      </c>
      <c r="B9557" t="s">
        <v>9564</v>
      </c>
    </row>
    <row r="9558" spans="1:2">
      <c r="A9558">
        <v>593309</v>
      </c>
      <c r="B9558" t="s">
        <v>9565</v>
      </c>
    </row>
    <row r="9559" spans="1:2">
      <c r="A9559">
        <v>6725376</v>
      </c>
      <c r="B9559" t="s">
        <v>9566</v>
      </c>
    </row>
    <row r="9560" spans="1:2">
      <c r="A9560">
        <v>6715360</v>
      </c>
      <c r="B9560" t="s">
        <v>9567</v>
      </c>
    </row>
    <row r="9561" spans="1:2">
      <c r="A9561">
        <v>17856</v>
      </c>
      <c r="B9561" t="s">
        <v>9568</v>
      </c>
    </row>
    <row r="9562" spans="1:2">
      <c r="A9562">
        <v>619631</v>
      </c>
      <c r="B9562" t="s">
        <v>9569</v>
      </c>
    </row>
    <row r="9563" spans="1:2">
      <c r="A9563">
        <v>280103</v>
      </c>
      <c r="B9563" t="s">
        <v>9570</v>
      </c>
    </row>
    <row r="9564" spans="1:2">
      <c r="A9564">
        <v>275017</v>
      </c>
      <c r="B9564" t="s">
        <v>9571</v>
      </c>
    </row>
    <row r="9565" spans="1:2">
      <c r="A9565">
        <v>1375776</v>
      </c>
      <c r="B9565" t="s">
        <v>9572</v>
      </c>
    </row>
    <row r="9566" spans="1:2">
      <c r="A9566">
        <v>183235</v>
      </c>
      <c r="B9566" t="s">
        <v>9573</v>
      </c>
    </row>
    <row r="9567" spans="1:2">
      <c r="A9567">
        <v>19548</v>
      </c>
      <c r="B9567" t="s">
        <v>9574</v>
      </c>
    </row>
    <row r="9568" spans="1:2">
      <c r="A9568">
        <v>24805</v>
      </c>
      <c r="B9568" t="s">
        <v>9575</v>
      </c>
    </row>
    <row r="9569" spans="1:2">
      <c r="A9569">
        <v>219171</v>
      </c>
      <c r="B9569" t="s">
        <v>9576</v>
      </c>
    </row>
    <row r="9570" spans="1:2">
      <c r="A9570">
        <v>6972305</v>
      </c>
      <c r="B9570" t="s">
        <v>9577</v>
      </c>
    </row>
    <row r="9571" spans="1:2">
      <c r="A9571">
        <v>228178</v>
      </c>
      <c r="B9571" t="s">
        <v>9578</v>
      </c>
    </row>
    <row r="9572" spans="1:2">
      <c r="A9572">
        <v>21639</v>
      </c>
      <c r="B9572" t="s">
        <v>9579</v>
      </c>
    </row>
    <row r="9573" spans="1:2">
      <c r="A9573">
        <v>2191239</v>
      </c>
      <c r="B9573" t="s">
        <v>9580</v>
      </c>
    </row>
    <row r="9574" spans="1:2">
      <c r="A9574">
        <v>523958</v>
      </c>
      <c r="B9574" t="s">
        <v>9581</v>
      </c>
    </row>
    <row r="9575" spans="1:2">
      <c r="A9575">
        <v>751700</v>
      </c>
      <c r="B9575" t="s">
        <v>9582</v>
      </c>
    </row>
    <row r="9576" spans="1:2">
      <c r="A9576">
        <v>2204406</v>
      </c>
      <c r="B9576" t="s">
        <v>9583</v>
      </c>
    </row>
    <row r="9577" spans="1:2">
      <c r="A9577">
        <v>760561</v>
      </c>
      <c r="B9577" t="s">
        <v>9584</v>
      </c>
    </row>
    <row r="9578" spans="1:2">
      <c r="A9578">
        <v>184046</v>
      </c>
      <c r="B9578" t="s">
        <v>9585</v>
      </c>
    </row>
    <row r="9579" spans="1:2">
      <c r="A9579">
        <v>1455291</v>
      </c>
      <c r="B9579" t="s">
        <v>9586</v>
      </c>
    </row>
    <row r="9580" spans="1:2">
      <c r="A9580">
        <v>1508122</v>
      </c>
      <c r="B9580" t="s">
        <v>9587</v>
      </c>
    </row>
    <row r="9581" spans="1:2">
      <c r="A9581">
        <v>6824760</v>
      </c>
      <c r="B9581" t="s">
        <v>9588</v>
      </c>
    </row>
    <row r="9582" spans="1:2">
      <c r="A9582">
        <v>1197920</v>
      </c>
      <c r="B9582" t="s">
        <v>9589</v>
      </c>
    </row>
    <row r="9583" spans="1:2">
      <c r="A9583">
        <v>1030444</v>
      </c>
      <c r="B9583" t="s">
        <v>9590</v>
      </c>
    </row>
    <row r="9584" spans="1:2">
      <c r="A9584">
        <v>1040713</v>
      </c>
      <c r="B9584" t="s">
        <v>9591</v>
      </c>
    </row>
    <row r="9585" spans="1:2">
      <c r="A9585">
        <v>1020193</v>
      </c>
      <c r="B9585" t="s">
        <v>9592</v>
      </c>
    </row>
    <row r="9586" spans="1:2">
      <c r="A9586">
        <v>961328</v>
      </c>
      <c r="B9586" t="s">
        <v>9593</v>
      </c>
    </row>
    <row r="9587" spans="1:2">
      <c r="A9587">
        <v>844015</v>
      </c>
      <c r="B9587" t="s">
        <v>9594</v>
      </c>
    </row>
    <row r="9588" spans="1:2">
      <c r="A9588">
        <v>706229</v>
      </c>
      <c r="B9588" t="s">
        <v>9595</v>
      </c>
    </row>
    <row r="9589" spans="1:2">
      <c r="A9589">
        <v>717871</v>
      </c>
      <c r="B9589" t="s">
        <v>9596</v>
      </c>
    </row>
    <row r="9590" spans="1:2">
      <c r="A9590">
        <v>593899</v>
      </c>
      <c r="B9590" t="s">
        <v>9597</v>
      </c>
    </row>
    <row r="9591" spans="1:2">
      <c r="A9591">
        <v>2191261</v>
      </c>
      <c r="B9591" t="s">
        <v>9598</v>
      </c>
    </row>
    <row r="9592" spans="1:2">
      <c r="A9592">
        <v>228938</v>
      </c>
      <c r="B9592" t="s">
        <v>9599</v>
      </c>
    </row>
    <row r="9593" spans="1:2">
      <c r="A9593">
        <v>159270</v>
      </c>
      <c r="B9593" t="s">
        <v>9600</v>
      </c>
    </row>
    <row r="9594" spans="1:2">
      <c r="A9594">
        <v>170573</v>
      </c>
      <c r="B9594" t="s">
        <v>9601</v>
      </c>
    </row>
    <row r="9595" spans="1:2">
      <c r="A9595">
        <v>949867</v>
      </c>
      <c r="B9595" t="s">
        <v>9602</v>
      </c>
    </row>
    <row r="9596" spans="1:2">
      <c r="A9596">
        <v>6992789</v>
      </c>
      <c r="B9596" t="s">
        <v>9603</v>
      </c>
    </row>
    <row r="9597" spans="1:2">
      <c r="A9597">
        <v>1480928</v>
      </c>
      <c r="B9597" t="s">
        <v>9604</v>
      </c>
    </row>
    <row r="9598" spans="1:2">
      <c r="A9598">
        <v>6692488</v>
      </c>
      <c r="B9598" t="s">
        <v>9605</v>
      </c>
    </row>
    <row r="9599" spans="1:2">
      <c r="A9599">
        <v>22747</v>
      </c>
      <c r="B9599" t="s">
        <v>9606</v>
      </c>
    </row>
    <row r="9600" spans="1:2">
      <c r="A9600">
        <v>183908</v>
      </c>
      <c r="B9600" t="s">
        <v>9607</v>
      </c>
    </row>
    <row r="9601" spans="1:2">
      <c r="A9601">
        <v>747642</v>
      </c>
      <c r="B9601" t="s">
        <v>9608</v>
      </c>
    </row>
    <row r="9602" spans="1:2">
      <c r="A9602">
        <v>587869</v>
      </c>
      <c r="B9602" t="s">
        <v>9609</v>
      </c>
    </row>
    <row r="9603" spans="1:2">
      <c r="A9603">
        <v>760291</v>
      </c>
      <c r="B9603" t="s">
        <v>9610</v>
      </c>
    </row>
    <row r="9604" spans="1:2">
      <c r="A9604">
        <v>184141</v>
      </c>
      <c r="B9604" t="s">
        <v>9611</v>
      </c>
    </row>
    <row r="9605" spans="1:2">
      <c r="A9605">
        <v>6756405</v>
      </c>
      <c r="B9605" t="s">
        <v>9612</v>
      </c>
    </row>
    <row r="9606" spans="1:2">
      <c r="A9606">
        <v>517390</v>
      </c>
      <c r="B9606" t="s">
        <v>9613</v>
      </c>
    </row>
    <row r="9607" spans="1:2">
      <c r="A9607">
        <v>591721</v>
      </c>
      <c r="B9607" t="s">
        <v>9614</v>
      </c>
    </row>
    <row r="9608" spans="1:2">
      <c r="A9608">
        <v>6867884</v>
      </c>
      <c r="B9608" t="s">
        <v>9615</v>
      </c>
    </row>
    <row r="9609" spans="1:2">
      <c r="A9609">
        <v>6879687</v>
      </c>
      <c r="B9609" t="s">
        <v>9616</v>
      </c>
    </row>
    <row r="9610" spans="1:2">
      <c r="A9610">
        <v>1381864</v>
      </c>
      <c r="B9610" t="s">
        <v>9617</v>
      </c>
    </row>
    <row r="9611" spans="1:2">
      <c r="A9611">
        <v>1266659</v>
      </c>
      <c r="B9611" t="s">
        <v>9618</v>
      </c>
    </row>
    <row r="9612" spans="1:2">
      <c r="A9612">
        <v>6896202</v>
      </c>
      <c r="B9612" t="s">
        <v>9619</v>
      </c>
    </row>
    <row r="9613" spans="1:2">
      <c r="A9613">
        <v>254725</v>
      </c>
      <c r="B9613" t="s">
        <v>9620</v>
      </c>
    </row>
    <row r="9614" spans="1:2">
      <c r="A9614">
        <v>639563</v>
      </c>
      <c r="B9614" t="s">
        <v>9621</v>
      </c>
    </row>
    <row r="9615" spans="1:2">
      <c r="A9615">
        <v>526779</v>
      </c>
      <c r="B9615" t="s">
        <v>9622</v>
      </c>
    </row>
    <row r="9616" spans="1:2">
      <c r="A9616">
        <v>8977</v>
      </c>
      <c r="B9616" t="s">
        <v>9623</v>
      </c>
    </row>
    <row r="9617" spans="1:2">
      <c r="A9617">
        <v>220806</v>
      </c>
      <c r="B9617" t="s">
        <v>9624</v>
      </c>
    </row>
    <row r="9618" spans="1:2">
      <c r="A9618">
        <v>782640</v>
      </c>
      <c r="B9618" t="s">
        <v>9625</v>
      </c>
    </row>
    <row r="9619" spans="1:2">
      <c r="A9619">
        <v>1024148</v>
      </c>
      <c r="B9619" t="s">
        <v>9626</v>
      </c>
    </row>
    <row r="9620" spans="1:2">
      <c r="A9620">
        <v>7007979</v>
      </c>
      <c r="B9620" t="s">
        <v>9627</v>
      </c>
    </row>
    <row r="9621" spans="1:2">
      <c r="A9621">
        <v>3736574</v>
      </c>
      <c r="B9621" t="s">
        <v>9628</v>
      </c>
    </row>
    <row r="9622" spans="1:2">
      <c r="A9622">
        <v>182939</v>
      </c>
      <c r="B9622" t="s">
        <v>9629</v>
      </c>
    </row>
    <row r="9623" spans="1:2">
      <c r="A9623">
        <v>270311</v>
      </c>
      <c r="B9623" t="s">
        <v>9630</v>
      </c>
    </row>
    <row r="9624" spans="1:2">
      <c r="A9624">
        <v>186471</v>
      </c>
      <c r="B9624" t="s">
        <v>9631</v>
      </c>
    </row>
    <row r="9625" spans="1:2">
      <c r="A9625">
        <v>6860685</v>
      </c>
      <c r="B9625" t="s">
        <v>9632</v>
      </c>
    </row>
    <row r="9626" spans="1:2">
      <c r="A9626">
        <v>14891</v>
      </c>
      <c r="B9626" t="s">
        <v>9633</v>
      </c>
    </row>
    <row r="9627" spans="1:2">
      <c r="A9627">
        <v>13957</v>
      </c>
      <c r="B9627" t="s">
        <v>9634</v>
      </c>
    </row>
    <row r="9628" spans="1:2">
      <c r="A9628">
        <v>3002481</v>
      </c>
      <c r="B9628" t="s">
        <v>9635</v>
      </c>
    </row>
    <row r="9629" spans="1:2">
      <c r="A9629">
        <v>801139</v>
      </c>
      <c r="B9629" t="s">
        <v>9636</v>
      </c>
    </row>
    <row r="9630" spans="1:2">
      <c r="A9630">
        <v>676522</v>
      </c>
      <c r="B9630" t="s">
        <v>9637</v>
      </c>
    </row>
    <row r="9631" spans="1:2">
      <c r="A9631">
        <v>582983</v>
      </c>
      <c r="B9631" t="s">
        <v>9638</v>
      </c>
    </row>
    <row r="9632" spans="1:2">
      <c r="A9632">
        <v>181539</v>
      </c>
      <c r="B9632" t="s">
        <v>9639</v>
      </c>
    </row>
    <row r="9633" spans="1:2">
      <c r="A9633">
        <v>24456</v>
      </c>
      <c r="B9633" t="s">
        <v>9640</v>
      </c>
    </row>
    <row r="9634" spans="1:2">
      <c r="A9634">
        <v>24357</v>
      </c>
      <c r="B9634" t="s">
        <v>9641</v>
      </c>
    </row>
    <row r="9635" spans="1:2">
      <c r="A9635">
        <v>6702479</v>
      </c>
      <c r="B9635" t="s">
        <v>9642</v>
      </c>
    </row>
    <row r="9636" spans="1:2">
      <c r="A9636">
        <v>1273077</v>
      </c>
      <c r="B9636" t="s">
        <v>9643</v>
      </c>
    </row>
    <row r="9637" spans="1:2">
      <c r="A9637">
        <v>616462</v>
      </c>
      <c r="B9637" t="s">
        <v>9644</v>
      </c>
    </row>
    <row r="9638" spans="1:2">
      <c r="A9638">
        <v>6790108</v>
      </c>
      <c r="B9638" t="s">
        <v>9645</v>
      </c>
    </row>
    <row r="9639" spans="1:2">
      <c r="A9639">
        <v>16979</v>
      </c>
      <c r="B9639" t="s">
        <v>9646</v>
      </c>
    </row>
    <row r="9640" spans="1:2">
      <c r="A9640">
        <v>548356</v>
      </c>
      <c r="B9640" t="s">
        <v>9647</v>
      </c>
    </row>
    <row r="9641" spans="1:2">
      <c r="A9641">
        <v>280253</v>
      </c>
      <c r="B9641" t="s">
        <v>9648</v>
      </c>
    </row>
    <row r="9642" spans="1:2">
      <c r="A9642">
        <v>837903</v>
      </c>
      <c r="B9642" t="s">
        <v>9649</v>
      </c>
    </row>
    <row r="9643" spans="1:2">
      <c r="A9643">
        <v>25729</v>
      </c>
      <c r="B9643" t="s">
        <v>9650</v>
      </c>
    </row>
    <row r="9644" spans="1:2">
      <c r="A9644">
        <v>965379</v>
      </c>
      <c r="B9644" t="s">
        <v>9651</v>
      </c>
    </row>
    <row r="9645" spans="1:2">
      <c r="A9645">
        <v>6812646</v>
      </c>
      <c r="B9645" t="s">
        <v>9652</v>
      </c>
    </row>
    <row r="9646" spans="1:2">
      <c r="A9646">
        <v>172803</v>
      </c>
      <c r="B9646" t="s">
        <v>9653</v>
      </c>
    </row>
    <row r="9647" spans="1:2">
      <c r="A9647">
        <v>16996</v>
      </c>
      <c r="B9647" t="s">
        <v>9654</v>
      </c>
    </row>
    <row r="9648" spans="1:2">
      <c r="A9648">
        <v>275089</v>
      </c>
      <c r="B9648" t="s">
        <v>9655</v>
      </c>
    </row>
    <row r="9649" spans="1:2">
      <c r="A9649">
        <v>186158</v>
      </c>
      <c r="B9649" t="s">
        <v>9656</v>
      </c>
    </row>
    <row r="9650" spans="1:2">
      <c r="A9650">
        <v>183281</v>
      </c>
      <c r="B9650" t="s">
        <v>9657</v>
      </c>
    </row>
    <row r="9651" spans="1:2">
      <c r="A9651">
        <v>181707</v>
      </c>
      <c r="B9651" t="s">
        <v>9658</v>
      </c>
    </row>
    <row r="9652" spans="1:2">
      <c r="A9652">
        <v>1344910</v>
      </c>
      <c r="B9652" t="s">
        <v>9659</v>
      </c>
    </row>
    <row r="9653" spans="1:2">
      <c r="A9653">
        <v>4642413</v>
      </c>
      <c r="B9653" t="s">
        <v>9660</v>
      </c>
    </row>
    <row r="9654" spans="1:2">
      <c r="A9654">
        <v>24870</v>
      </c>
      <c r="B9654" t="s">
        <v>9661</v>
      </c>
    </row>
    <row r="9655" spans="1:2">
      <c r="A9655">
        <v>24156</v>
      </c>
      <c r="B9655" t="s">
        <v>9662</v>
      </c>
    </row>
    <row r="9656" spans="1:2">
      <c r="A9656">
        <v>184088</v>
      </c>
      <c r="B9656" t="s">
        <v>9663</v>
      </c>
    </row>
    <row r="9657" spans="1:2">
      <c r="A9657">
        <v>4989772</v>
      </c>
      <c r="B9657" t="s">
        <v>9664</v>
      </c>
    </row>
    <row r="9658" spans="1:2">
      <c r="A9658">
        <v>228920</v>
      </c>
      <c r="B9658" t="s">
        <v>9665</v>
      </c>
    </row>
    <row r="9659" spans="1:2">
      <c r="A9659">
        <v>5766254</v>
      </c>
      <c r="B9659" t="s">
        <v>9666</v>
      </c>
    </row>
    <row r="9660" spans="1:2">
      <c r="A9660">
        <v>626465</v>
      </c>
      <c r="B9660" t="s">
        <v>9667</v>
      </c>
    </row>
    <row r="9661" spans="1:2">
      <c r="A9661">
        <v>6905650</v>
      </c>
      <c r="B9661" t="s">
        <v>9668</v>
      </c>
    </row>
    <row r="9662" spans="1:2">
      <c r="A9662">
        <v>178407</v>
      </c>
      <c r="B9662" t="s">
        <v>9669</v>
      </c>
    </row>
    <row r="9663" spans="1:2">
      <c r="A9663">
        <v>185851</v>
      </c>
      <c r="B9663" t="s">
        <v>9670</v>
      </c>
    </row>
    <row r="9664" spans="1:2">
      <c r="A9664">
        <v>214887</v>
      </c>
      <c r="B9664" t="s">
        <v>9671</v>
      </c>
    </row>
    <row r="9665" spans="1:2">
      <c r="A9665">
        <v>2191079</v>
      </c>
      <c r="B9665" t="s">
        <v>9672</v>
      </c>
    </row>
    <row r="9666" spans="1:2">
      <c r="A9666">
        <v>1475810</v>
      </c>
      <c r="B9666" t="s">
        <v>9673</v>
      </c>
    </row>
    <row r="9667" spans="1:2">
      <c r="A9667">
        <v>185550</v>
      </c>
      <c r="B9667" t="s">
        <v>9674</v>
      </c>
    </row>
    <row r="9668" spans="1:2">
      <c r="A9668">
        <v>1377669</v>
      </c>
      <c r="B9668" t="s">
        <v>9675</v>
      </c>
    </row>
    <row r="9669" spans="1:2">
      <c r="A9669">
        <v>1060909</v>
      </c>
      <c r="B9669" t="s">
        <v>9676</v>
      </c>
    </row>
    <row r="9670" spans="1:2">
      <c r="A9670">
        <v>891953</v>
      </c>
      <c r="B9670" t="s">
        <v>9677</v>
      </c>
    </row>
    <row r="9671" spans="1:2">
      <c r="A9671">
        <v>915092</v>
      </c>
      <c r="B9671" t="s">
        <v>9678</v>
      </c>
    </row>
    <row r="9672" spans="1:2">
      <c r="A9672">
        <v>766537</v>
      </c>
      <c r="B9672" t="s">
        <v>9679</v>
      </c>
    </row>
    <row r="9673" spans="1:2">
      <c r="A9673">
        <v>208979</v>
      </c>
      <c r="B9673" t="s">
        <v>9680</v>
      </c>
    </row>
    <row r="9674" spans="1:2">
      <c r="A9674">
        <v>6695580</v>
      </c>
      <c r="B9674" t="s">
        <v>9681</v>
      </c>
    </row>
    <row r="9675" spans="1:2">
      <c r="A9675">
        <v>1296695</v>
      </c>
      <c r="B9675" t="s">
        <v>9682</v>
      </c>
    </row>
    <row r="9676" spans="1:2">
      <c r="A9676">
        <v>6755957</v>
      </c>
      <c r="B9676" t="s">
        <v>9683</v>
      </c>
    </row>
    <row r="9677" spans="1:2">
      <c r="A9677">
        <v>1271712</v>
      </c>
      <c r="B9677" t="s">
        <v>9684</v>
      </c>
    </row>
    <row r="9678" spans="1:2">
      <c r="A9678">
        <v>5857197</v>
      </c>
      <c r="B9678" t="s">
        <v>9685</v>
      </c>
    </row>
    <row r="9679" spans="1:2">
      <c r="A9679">
        <v>1391620</v>
      </c>
      <c r="B9679" t="s">
        <v>9686</v>
      </c>
    </row>
    <row r="9680" spans="1:2">
      <c r="A9680">
        <v>1135477</v>
      </c>
      <c r="B9680" t="s">
        <v>9687</v>
      </c>
    </row>
    <row r="9681" spans="1:2">
      <c r="A9681">
        <v>182704</v>
      </c>
      <c r="B9681" t="s">
        <v>9688</v>
      </c>
    </row>
    <row r="9682" spans="1:2">
      <c r="A9682">
        <v>182774</v>
      </c>
      <c r="B9682" t="s">
        <v>9689</v>
      </c>
    </row>
    <row r="9683" spans="1:2">
      <c r="A9683">
        <v>1132849</v>
      </c>
      <c r="B9683" t="s">
        <v>9690</v>
      </c>
    </row>
    <row r="9684" spans="1:2">
      <c r="A9684">
        <v>6868311</v>
      </c>
      <c r="B9684" t="s">
        <v>9691</v>
      </c>
    </row>
    <row r="9685" spans="1:2">
      <c r="A9685">
        <v>1161391</v>
      </c>
      <c r="B9685" t="s">
        <v>9692</v>
      </c>
    </row>
    <row r="9686" spans="1:2">
      <c r="A9686">
        <v>918748</v>
      </c>
      <c r="B9686" t="s">
        <v>9693</v>
      </c>
    </row>
    <row r="9687" spans="1:2">
      <c r="A9687">
        <v>1208860</v>
      </c>
      <c r="B9687" t="s">
        <v>9694</v>
      </c>
    </row>
    <row r="9688" spans="1:2">
      <c r="A9688">
        <v>6934141</v>
      </c>
      <c r="B9688" t="s">
        <v>9695</v>
      </c>
    </row>
    <row r="9689" spans="1:2">
      <c r="A9689">
        <v>100058</v>
      </c>
      <c r="B9689" t="s">
        <v>9696</v>
      </c>
    </row>
    <row r="9690" spans="1:2">
      <c r="A9690">
        <v>6830389</v>
      </c>
      <c r="B9690" t="s">
        <v>9697</v>
      </c>
    </row>
    <row r="9691" spans="1:2">
      <c r="A9691">
        <v>14442</v>
      </c>
      <c r="B9691" t="s">
        <v>9698</v>
      </c>
    </row>
    <row r="9692" spans="1:2">
      <c r="A9692">
        <v>932422</v>
      </c>
      <c r="B9692" t="s">
        <v>9699</v>
      </c>
    </row>
    <row r="9693" spans="1:2">
      <c r="A9693">
        <v>187228</v>
      </c>
      <c r="B9693" t="s">
        <v>9700</v>
      </c>
    </row>
    <row r="9694" spans="1:2">
      <c r="A9694">
        <v>1368558</v>
      </c>
      <c r="B9694" t="s">
        <v>9701</v>
      </c>
    </row>
    <row r="9695" spans="1:2">
      <c r="A9695">
        <v>1206197</v>
      </c>
      <c r="B9695" t="s">
        <v>9702</v>
      </c>
    </row>
    <row r="9696" spans="1:2">
      <c r="A9696">
        <v>6787763</v>
      </c>
      <c r="B9696" t="s">
        <v>9703</v>
      </c>
    </row>
    <row r="9697" spans="1:2">
      <c r="A9697">
        <v>1077063</v>
      </c>
      <c r="B9697" t="s">
        <v>9704</v>
      </c>
    </row>
    <row r="9698" spans="1:2">
      <c r="A9698">
        <v>6908643</v>
      </c>
      <c r="B9698" t="s">
        <v>9705</v>
      </c>
    </row>
    <row r="9699" spans="1:2">
      <c r="A9699">
        <v>2221817</v>
      </c>
      <c r="B9699" t="s">
        <v>9706</v>
      </c>
    </row>
    <row r="9700" spans="1:2">
      <c r="A9700">
        <v>1433556</v>
      </c>
      <c r="B9700" t="s">
        <v>9707</v>
      </c>
    </row>
    <row r="9701" spans="1:2">
      <c r="A9701">
        <v>6835814</v>
      </c>
      <c r="B9701" t="s">
        <v>9708</v>
      </c>
    </row>
    <row r="9702" spans="1:2">
      <c r="A9702">
        <v>6802180</v>
      </c>
      <c r="B9702" t="s">
        <v>9709</v>
      </c>
    </row>
    <row r="9703" spans="1:2">
      <c r="A9703">
        <v>1160870</v>
      </c>
      <c r="B9703" t="s">
        <v>9710</v>
      </c>
    </row>
    <row r="9704" spans="1:2">
      <c r="A9704">
        <v>945471</v>
      </c>
      <c r="B9704" t="s">
        <v>9711</v>
      </c>
    </row>
    <row r="9705" spans="1:2">
      <c r="A9705">
        <v>25247</v>
      </c>
      <c r="B9705" t="s">
        <v>9712</v>
      </c>
    </row>
    <row r="9706" spans="1:2">
      <c r="A9706">
        <v>218260</v>
      </c>
      <c r="B9706" t="s">
        <v>9713</v>
      </c>
    </row>
    <row r="9707" spans="1:2">
      <c r="A9707">
        <v>882868</v>
      </c>
      <c r="B9707" t="s">
        <v>9714</v>
      </c>
    </row>
    <row r="9708" spans="1:2">
      <c r="A9708">
        <v>517239</v>
      </c>
      <c r="B9708" t="s">
        <v>9715</v>
      </c>
    </row>
    <row r="9709" spans="1:2">
      <c r="A9709">
        <v>2181547</v>
      </c>
      <c r="B9709" t="s">
        <v>9716</v>
      </c>
    </row>
    <row r="9710" spans="1:2">
      <c r="A9710">
        <v>219543</v>
      </c>
      <c r="B9710" t="s">
        <v>9717</v>
      </c>
    </row>
    <row r="9711" spans="1:2">
      <c r="A9711">
        <v>217800</v>
      </c>
      <c r="B9711" t="s">
        <v>9718</v>
      </c>
    </row>
    <row r="9712" spans="1:2">
      <c r="A9712">
        <v>277473</v>
      </c>
      <c r="B9712" t="s">
        <v>9719</v>
      </c>
    </row>
    <row r="9713" spans="1:2">
      <c r="A9713">
        <v>19654</v>
      </c>
      <c r="B9713" t="s">
        <v>9720</v>
      </c>
    </row>
    <row r="9714" spans="1:2">
      <c r="A9714">
        <v>675545</v>
      </c>
      <c r="B9714" t="s">
        <v>9721</v>
      </c>
    </row>
    <row r="9715" spans="1:2">
      <c r="A9715">
        <v>929624</v>
      </c>
      <c r="B9715" t="s">
        <v>9722</v>
      </c>
    </row>
    <row r="9716" spans="1:2">
      <c r="A9716">
        <v>182998</v>
      </c>
      <c r="B9716" t="s">
        <v>9723</v>
      </c>
    </row>
    <row r="9717" spans="1:2">
      <c r="A9717">
        <v>1503123</v>
      </c>
      <c r="B9717" t="s">
        <v>9724</v>
      </c>
    </row>
    <row r="9718" spans="1:2">
      <c r="A9718">
        <v>1243810</v>
      </c>
      <c r="B9718" t="s">
        <v>9725</v>
      </c>
    </row>
    <row r="9719" spans="1:2">
      <c r="A9719">
        <v>12770</v>
      </c>
      <c r="B9719" t="s">
        <v>9726</v>
      </c>
    </row>
    <row r="9720" spans="1:2">
      <c r="A9720">
        <v>552468</v>
      </c>
      <c r="B9720" t="s">
        <v>9727</v>
      </c>
    </row>
    <row r="9721" spans="1:2">
      <c r="A9721">
        <v>1055799</v>
      </c>
      <c r="B9721" t="s">
        <v>9728</v>
      </c>
    </row>
    <row r="9722" spans="1:2">
      <c r="A9722">
        <v>6933469</v>
      </c>
      <c r="B9722" t="s">
        <v>9729</v>
      </c>
    </row>
    <row r="9723" spans="1:2">
      <c r="A9723">
        <v>550441</v>
      </c>
      <c r="B9723" t="s">
        <v>9730</v>
      </c>
    </row>
    <row r="9724" spans="1:2">
      <c r="A9724">
        <v>813875</v>
      </c>
      <c r="B9724" t="s">
        <v>9731</v>
      </c>
    </row>
    <row r="9725" spans="1:2">
      <c r="A9725">
        <v>2218381</v>
      </c>
      <c r="B9725" t="s">
        <v>9732</v>
      </c>
    </row>
    <row r="9726" spans="1:2">
      <c r="A9726">
        <v>4642843</v>
      </c>
      <c r="B9726" t="s">
        <v>9733</v>
      </c>
    </row>
    <row r="9727" spans="1:2">
      <c r="A9727">
        <v>2217154</v>
      </c>
      <c r="B9727" t="s">
        <v>9734</v>
      </c>
    </row>
    <row r="9728" spans="1:2">
      <c r="A9728">
        <v>790405</v>
      </c>
      <c r="B9728" t="s">
        <v>9735</v>
      </c>
    </row>
    <row r="9729" spans="1:2">
      <c r="A9729">
        <v>985854</v>
      </c>
      <c r="B9729" t="s">
        <v>9736</v>
      </c>
    </row>
    <row r="9730" spans="1:2">
      <c r="A9730">
        <v>6497018</v>
      </c>
      <c r="B9730" t="s">
        <v>9737</v>
      </c>
    </row>
    <row r="9731" spans="1:2">
      <c r="A9731">
        <v>1351480</v>
      </c>
      <c r="B9731" t="s">
        <v>9738</v>
      </c>
    </row>
    <row r="9732" spans="1:2">
      <c r="A9732">
        <v>187049</v>
      </c>
      <c r="B9732" t="s">
        <v>9739</v>
      </c>
    </row>
    <row r="9733" spans="1:2">
      <c r="A9733">
        <v>617077</v>
      </c>
      <c r="B9733" t="s">
        <v>9740</v>
      </c>
    </row>
    <row r="9734" spans="1:2">
      <c r="A9734">
        <v>25135</v>
      </c>
      <c r="B9734" t="s">
        <v>9741</v>
      </c>
    </row>
    <row r="9735" spans="1:2">
      <c r="A9735">
        <v>25818</v>
      </c>
      <c r="B9735" t="s">
        <v>9742</v>
      </c>
    </row>
    <row r="9736" spans="1:2">
      <c r="A9736">
        <v>6742144</v>
      </c>
      <c r="B9736" t="s">
        <v>9743</v>
      </c>
    </row>
    <row r="9737" spans="1:2">
      <c r="A9737">
        <v>10062</v>
      </c>
      <c r="B9737" t="s">
        <v>9744</v>
      </c>
    </row>
    <row r="9738" spans="1:2">
      <c r="A9738">
        <v>1323580</v>
      </c>
      <c r="B9738" t="s">
        <v>9745</v>
      </c>
    </row>
    <row r="9739" spans="1:2">
      <c r="A9739">
        <v>23876</v>
      </c>
      <c r="B9739" t="s">
        <v>9746</v>
      </c>
    </row>
    <row r="9740" spans="1:2">
      <c r="A9740">
        <v>5765624</v>
      </c>
      <c r="B9740" t="s">
        <v>9747</v>
      </c>
    </row>
    <row r="9741" spans="1:2">
      <c r="A9741">
        <v>231775</v>
      </c>
      <c r="B9741" t="s">
        <v>9748</v>
      </c>
    </row>
    <row r="9742" spans="1:2">
      <c r="A9742">
        <v>224675</v>
      </c>
      <c r="B9742" t="s">
        <v>9749</v>
      </c>
    </row>
    <row r="9743" spans="1:2">
      <c r="A9743">
        <v>2180752</v>
      </c>
      <c r="B9743" t="s">
        <v>9750</v>
      </c>
    </row>
    <row r="9744" spans="1:2">
      <c r="A9744">
        <v>422582</v>
      </c>
      <c r="B9744" t="s">
        <v>9751</v>
      </c>
    </row>
    <row r="9745" spans="1:2">
      <c r="A9745">
        <v>5766174</v>
      </c>
      <c r="B9745" t="s">
        <v>9752</v>
      </c>
    </row>
    <row r="9746" spans="1:2">
      <c r="A9746">
        <v>6689350</v>
      </c>
      <c r="B9746" t="s">
        <v>9753</v>
      </c>
    </row>
    <row r="9747" spans="1:2">
      <c r="A9747">
        <v>698556</v>
      </c>
      <c r="B9747" t="s">
        <v>9754</v>
      </c>
    </row>
    <row r="9748" spans="1:2">
      <c r="A9748">
        <v>1498664</v>
      </c>
      <c r="B9748" t="s">
        <v>9755</v>
      </c>
    </row>
    <row r="9749" spans="1:2">
      <c r="A9749">
        <v>1449979</v>
      </c>
      <c r="B9749" t="s">
        <v>9756</v>
      </c>
    </row>
    <row r="9750" spans="1:2">
      <c r="A9750">
        <v>6888954</v>
      </c>
      <c r="B9750" t="s">
        <v>9757</v>
      </c>
    </row>
    <row r="9751" spans="1:2">
      <c r="A9751">
        <v>6888955</v>
      </c>
      <c r="B9751" t="s">
        <v>9758</v>
      </c>
    </row>
    <row r="9752" spans="1:2">
      <c r="A9752">
        <v>6723778</v>
      </c>
      <c r="B9752" t="s">
        <v>9759</v>
      </c>
    </row>
    <row r="9753" spans="1:2">
      <c r="A9753">
        <v>1352074</v>
      </c>
      <c r="B9753" t="s">
        <v>9760</v>
      </c>
    </row>
    <row r="9754" spans="1:2">
      <c r="A9754">
        <v>2204521</v>
      </c>
      <c r="B9754" t="s">
        <v>9761</v>
      </c>
    </row>
    <row r="9755" spans="1:2">
      <c r="A9755">
        <v>979360</v>
      </c>
      <c r="B9755" t="s">
        <v>9762</v>
      </c>
    </row>
    <row r="9756" spans="1:2">
      <c r="A9756">
        <v>767134</v>
      </c>
      <c r="B9756" t="s">
        <v>9763</v>
      </c>
    </row>
    <row r="9757" spans="1:2">
      <c r="A9757">
        <v>6846342</v>
      </c>
      <c r="B9757" t="s">
        <v>9764</v>
      </c>
    </row>
    <row r="9758" spans="1:2">
      <c r="A9758">
        <v>756757</v>
      </c>
      <c r="B9758" t="s">
        <v>9765</v>
      </c>
    </row>
    <row r="9759" spans="1:2">
      <c r="A9759">
        <v>850634</v>
      </c>
      <c r="B9759" t="s">
        <v>9766</v>
      </c>
    </row>
    <row r="9760" spans="1:2">
      <c r="A9760">
        <v>220252</v>
      </c>
      <c r="B9760" t="s">
        <v>9767</v>
      </c>
    </row>
    <row r="9761" spans="1:2">
      <c r="A9761">
        <v>2174853</v>
      </c>
      <c r="B9761" t="s">
        <v>9768</v>
      </c>
    </row>
    <row r="9762" spans="1:2">
      <c r="A9762">
        <v>6723293</v>
      </c>
      <c r="B9762" t="s">
        <v>9769</v>
      </c>
    </row>
    <row r="9763" spans="1:2">
      <c r="A9763">
        <v>6755715</v>
      </c>
      <c r="B9763" t="s">
        <v>9770</v>
      </c>
    </row>
    <row r="9764" spans="1:2">
      <c r="A9764">
        <v>6952721</v>
      </c>
      <c r="B9764" t="s">
        <v>9771</v>
      </c>
    </row>
    <row r="9765" spans="1:2">
      <c r="A9765">
        <v>6762888</v>
      </c>
      <c r="B9765" t="s">
        <v>9772</v>
      </c>
    </row>
    <row r="9766" spans="1:2">
      <c r="A9766">
        <v>1479691</v>
      </c>
      <c r="B9766" t="s">
        <v>9773</v>
      </c>
    </row>
    <row r="9767" spans="1:2">
      <c r="A9767">
        <v>1459436</v>
      </c>
      <c r="B9767" t="s">
        <v>9774</v>
      </c>
    </row>
    <row r="9768" spans="1:2">
      <c r="A9768">
        <v>6902317</v>
      </c>
      <c r="B9768" t="s">
        <v>9775</v>
      </c>
    </row>
    <row r="9769" spans="1:2">
      <c r="A9769">
        <v>1434698</v>
      </c>
      <c r="B9769" t="s">
        <v>9776</v>
      </c>
    </row>
    <row r="9770" spans="1:2">
      <c r="A9770">
        <v>2218877</v>
      </c>
      <c r="B9770" t="s">
        <v>9777</v>
      </c>
    </row>
    <row r="9771" spans="1:2">
      <c r="A9771">
        <v>5160717</v>
      </c>
      <c r="B9771" t="s">
        <v>9778</v>
      </c>
    </row>
    <row r="9772" spans="1:2">
      <c r="A9772">
        <v>6692592</v>
      </c>
      <c r="B9772" t="s">
        <v>9779</v>
      </c>
    </row>
    <row r="9773" spans="1:2">
      <c r="A9773">
        <v>1171315</v>
      </c>
      <c r="B9773" t="s">
        <v>9780</v>
      </c>
    </row>
    <row r="9774" spans="1:2">
      <c r="A9774">
        <v>739252</v>
      </c>
      <c r="B9774" t="s">
        <v>9781</v>
      </c>
    </row>
    <row r="9775" spans="1:2">
      <c r="A9775">
        <v>6888970</v>
      </c>
      <c r="B9775" t="s">
        <v>9782</v>
      </c>
    </row>
    <row r="9776" spans="1:2">
      <c r="A9776">
        <v>1374684</v>
      </c>
      <c r="B9776" t="s">
        <v>9783</v>
      </c>
    </row>
    <row r="9777" spans="1:2">
      <c r="A9777">
        <v>1367534</v>
      </c>
      <c r="B9777" t="s">
        <v>9784</v>
      </c>
    </row>
    <row r="9778" spans="1:2">
      <c r="A9778">
        <v>1480995</v>
      </c>
      <c r="B9778" t="s">
        <v>9785</v>
      </c>
    </row>
    <row r="9779" spans="1:2">
      <c r="A9779">
        <v>1074436</v>
      </c>
      <c r="B9779" t="s">
        <v>9786</v>
      </c>
    </row>
    <row r="9780" spans="1:2">
      <c r="A9780">
        <v>6753059</v>
      </c>
      <c r="B9780" t="s">
        <v>9787</v>
      </c>
    </row>
    <row r="9781" spans="1:2">
      <c r="A9781">
        <v>103612</v>
      </c>
      <c r="B9781" t="s">
        <v>9788</v>
      </c>
    </row>
    <row r="9782" spans="1:2">
      <c r="A9782">
        <v>2211919</v>
      </c>
      <c r="B9782" t="s">
        <v>9789</v>
      </c>
    </row>
    <row r="9783" spans="1:2">
      <c r="A9783">
        <v>262803</v>
      </c>
      <c r="B9783" t="s">
        <v>9790</v>
      </c>
    </row>
    <row r="9784" spans="1:2">
      <c r="A9784">
        <v>19338</v>
      </c>
      <c r="B9784" t="s">
        <v>9791</v>
      </c>
    </row>
    <row r="9785" spans="1:2">
      <c r="A9785">
        <v>765725</v>
      </c>
      <c r="B9785" t="s">
        <v>9792</v>
      </c>
    </row>
    <row r="9786" spans="1:2">
      <c r="A9786">
        <v>6651265</v>
      </c>
      <c r="B9786" t="s">
        <v>9793</v>
      </c>
    </row>
    <row r="9787" spans="1:2">
      <c r="A9787">
        <v>6974338</v>
      </c>
      <c r="B9787" t="s">
        <v>9794</v>
      </c>
    </row>
    <row r="9788" spans="1:2">
      <c r="A9788">
        <v>14844</v>
      </c>
      <c r="B9788" t="s">
        <v>9795</v>
      </c>
    </row>
    <row r="9789" spans="1:2">
      <c r="A9789">
        <v>163398</v>
      </c>
      <c r="B9789" t="s">
        <v>9796</v>
      </c>
    </row>
    <row r="9790" spans="1:2">
      <c r="A9790">
        <v>167092</v>
      </c>
      <c r="B9790" t="s">
        <v>9797</v>
      </c>
    </row>
    <row r="9791" spans="1:2">
      <c r="A9791">
        <v>6799992</v>
      </c>
      <c r="B9791" t="s">
        <v>9798</v>
      </c>
    </row>
    <row r="9792" spans="1:2">
      <c r="A9792">
        <v>6818009</v>
      </c>
      <c r="B9792" t="s">
        <v>9799</v>
      </c>
    </row>
    <row r="9793" spans="1:2">
      <c r="A9793">
        <v>1461669</v>
      </c>
      <c r="B9793" t="s">
        <v>9800</v>
      </c>
    </row>
    <row r="9794" spans="1:2">
      <c r="A9794">
        <v>1350462</v>
      </c>
      <c r="B9794" t="s">
        <v>9801</v>
      </c>
    </row>
    <row r="9795" spans="1:2">
      <c r="A9795">
        <v>6753291</v>
      </c>
      <c r="B9795" t="s">
        <v>9802</v>
      </c>
    </row>
    <row r="9796" spans="1:2">
      <c r="A9796">
        <v>1243038</v>
      </c>
      <c r="B9796" t="s">
        <v>9803</v>
      </c>
    </row>
    <row r="9797" spans="1:2">
      <c r="A9797">
        <v>1187087</v>
      </c>
      <c r="B9797" t="s">
        <v>9804</v>
      </c>
    </row>
    <row r="9798" spans="1:2">
      <c r="A9798">
        <v>270519</v>
      </c>
      <c r="B9798" t="s">
        <v>9805</v>
      </c>
    </row>
    <row r="9799" spans="1:2">
      <c r="A9799">
        <v>6695358</v>
      </c>
      <c r="B9799" t="s">
        <v>9806</v>
      </c>
    </row>
    <row r="9800" spans="1:2">
      <c r="A9800">
        <v>538590</v>
      </c>
      <c r="B9800" t="s">
        <v>9807</v>
      </c>
    </row>
    <row r="9801" spans="1:2">
      <c r="A9801">
        <v>5106434</v>
      </c>
      <c r="B9801" t="s">
        <v>9808</v>
      </c>
    </row>
    <row r="9802" spans="1:2">
      <c r="A9802">
        <v>174354</v>
      </c>
      <c r="B9802" t="s">
        <v>9809</v>
      </c>
    </row>
    <row r="9803" spans="1:2">
      <c r="A9803">
        <v>186314</v>
      </c>
      <c r="B9803" t="s">
        <v>9810</v>
      </c>
    </row>
    <row r="9804" spans="1:2">
      <c r="A9804">
        <v>675190</v>
      </c>
      <c r="B9804" t="s">
        <v>9811</v>
      </c>
    </row>
    <row r="9805" spans="1:2">
      <c r="A9805">
        <v>175976</v>
      </c>
      <c r="B9805" t="s">
        <v>9812</v>
      </c>
    </row>
    <row r="9806" spans="1:2">
      <c r="A9806">
        <v>164991</v>
      </c>
      <c r="B9806" t="s">
        <v>9813</v>
      </c>
    </row>
    <row r="9807" spans="1:2">
      <c r="A9807">
        <v>155527</v>
      </c>
      <c r="B9807" t="s">
        <v>9814</v>
      </c>
    </row>
    <row r="9808" spans="1:2">
      <c r="A9808">
        <v>171568</v>
      </c>
      <c r="B9808" t="s">
        <v>9815</v>
      </c>
    </row>
    <row r="9809" spans="1:2">
      <c r="A9809">
        <v>1005843</v>
      </c>
      <c r="B9809" t="s">
        <v>9816</v>
      </c>
    </row>
    <row r="9810" spans="1:2">
      <c r="A9810">
        <v>551145</v>
      </c>
      <c r="B9810" t="s">
        <v>9817</v>
      </c>
    </row>
    <row r="9811" spans="1:2">
      <c r="A9811">
        <v>576885</v>
      </c>
      <c r="B9811" t="s">
        <v>9818</v>
      </c>
    </row>
    <row r="9812" spans="1:2">
      <c r="A9812">
        <v>663579</v>
      </c>
      <c r="B9812" t="s">
        <v>9819</v>
      </c>
    </row>
    <row r="9813" spans="1:2">
      <c r="A9813">
        <v>6814929</v>
      </c>
      <c r="B9813" t="s">
        <v>9820</v>
      </c>
    </row>
    <row r="9814" spans="1:2">
      <c r="A9814">
        <v>1504884</v>
      </c>
      <c r="B9814" t="s">
        <v>9821</v>
      </c>
    </row>
    <row r="9815" spans="1:2">
      <c r="A9815">
        <v>968009</v>
      </c>
      <c r="B9815" t="s">
        <v>9822</v>
      </c>
    </row>
    <row r="9816" spans="1:2">
      <c r="A9816">
        <v>10230</v>
      </c>
      <c r="B9816" t="s">
        <v>9823</v>
      </c>
    </row>
    <row r="9817" spans="1:2">
      <c r="A9817">
        <v>18562</v>
      </c>
      <c r="B9817" t="s">
        <v>9824</v>
      </c>
    </row>
    <row r="9818" spans="1:2">
      <c r="A9818">
        <v>1128081</v>
      </c>
      <c r="B9818" t="s">
        <v>9825</v>
      </c>
    </row>
    <row r="9819" spans="1:2">
      <c r="A9819">
        <v>182681</v>
      </c>
      <c r="B9819" t="s">
        <v>9826</v>
      </c>
    </row>
    <row r="9820" spans="1:2">
      <c r="A9820">
        <v>181948</v>
      </c>
      <c r="B9820" t="s">
        <v>9827</v>
      </c>
    </row>
    <row r="9821" spans="1:2">
      <c r="A9821">
        <v>953850</v>
      </c>
      <c r="B9821" t="s">
        <v>9828</v>
      </c>
    </row>
    <row r="9822" spans="1:2">
      <c r="A9822">
        <v>6814940</v>
      </c>
      <c r="B9822" t="s">
        <v>9829</v>
      </c>
    </row>
    <row r="9823" spans="1:2">
      <c r="A9823">
        <v>567631</v>
      </c>
      <c r="B9823" t="s">
        <v>9830</v>
      </c>
    </row>
    <row r="9824" spans="1:2">
      <c r="A9824">
        <v>569293</v>
      </c>
      <c r="B9824" t="s">
        <v>9831</v>
      </c>
    </row>
    <row r="9825" spans="1:2">
      <c r="A9825">
        <v>654906</v>
      </c>
      <c r="B9825" t="s">
        <v>9832</v>
      </c>
    </row>
    <row r="9826" spans="1:2">
      <c r="A9826">
        <v>167097</v>
      </c>
      <c r="B9826" t="s">
        <v>9833</v>
      </c>
    </row>
    <row r="9827" spans="1:2">
      <c r="A9827">
        <v>1022907</v>
      </c>
      <c r="B9827" t="s">
        <v>9834</v>
      </c>
    </row>
    <row r="9828" spans="1:2">
      <c r="A9828">
        <v>611790</v>
      </c>
      <c r="B9828" t="s">
        <v>9835</v>
      </c>
    </row>
    <row r="9829" spans="1:2">
      <c r="A9829">
        <v>1351365</v>
      </c>
      <c r="B9829" t="s">
        <v>9836</v>
      </c>
    </row>
    <row r="9830" spans="1:2">
      <c r="A9830">
        <v>1311650</v>
      </c>
      <c r="B9830" t="s">
        <v>9837</v>
      </c>
    </row>
    <row r="9831" spans="1:2">
      <c r="A9831">
        <v>23101</v>
      </c>
      <c r="B9831" t="s">
        <v>9838</v>
      </c>
    </row>
    <row r="9832" spans="1:2">
      <c r="A9832">
        <v>1408306</v>
      </c>
      <c r="B9832" t="s">
        <v>9839</v>
      </c>
    </row>
    <row r="9833" spans="1:2">
      <c r="A9833">
        <v>25008</v>
      </c>
      <c r="B9833" t="s">
        <v>9840</v>
      </c>
    </row>
    <row r="9834" spans="1:2">
      <c r="A9834">
        <v>6718693</v>
      </c>
      <c r="B9834" t="s">
        <v>9841</v>
      </c>
    </row>
    <row r="9835" spans="1:2">
      <c r="A9835">
        <v>873934</v>
      </c>
      <c r="B9835" t="s">
        <v>9842</v>
      </c>
    </row>
    <row r="9836" spans="1:2">
      <c r="A9836">
        <v>524329</v>
      </c>
      <c r="B9836" t="s">
        <v>9843</v>
      </c>
    </row>
    <row r="9837" spans="1:2">
      <c r="A9837">
        <v>841904</v>
      </c>
      <c r="B9837" t="s">
        <v>9844</v>
      </c>
    </row>
    <row r="9838" spans="1:2">
      <c r="A9838">
        <v>2216159</v>
      </c>
      <c r="B9838" t="s">
        <v>9845</v>
      </c>
    </row>
    <row r="9839" spans="1:2">
      <c r="A9839">
        <v>5027381</v>
      </c>
      <c r="B9839" t="s">
        <v>9846</v>
      </c>
    </row>
    <row r="9840" spans="1:2">
      <c r="A9840">
        <v>1495265</v>
      </c>
      <c r="B9840" t="s">
        <v>9847</v>
      </c>
    </row>
    <row r="9841" spans="1:2">
      <c r="A9841">
        <v>1468155</v>
      </c>
      <c r="B9841" t="s">
        <v>9848</v>
      </c>
    </row>
    <row r="9842" spans="1:2">
      <c r="A9842">
        <v>1434438</v>
      </c>
      <c r="B9842" t="s">
        <v>9849</v>
      </c>
    </row>
    <row r="9843" spans="1:2">
      <c r="A9843">
        <v>635732</v>
      </c>
      <c r="B9843" t="s">
        <v>9850</v>
      </c>
    </row>
    <row r="9844" spans="1:2">
      <c r="A9844">
        <v>187054</v>
      </c>
      <c r="B9844" t="s">
        <v>9851</v>
      </c>
    </row>
    <row r="9845" spans="1:2">
      <c r="A9845">
        <v>645321</v>
      </c>
      <c r="B9845" t="s">
        <v>9852</v>
      </c>
    </row>
    <row r="9846" spans="1:2">
      <c r="A9846">
        <v>168888</v>
      </c>
      <c r="B9846" t="s">
        <v>9853</v>
      </c>
    </row>
    <row r="9847" spans="1:2">
      <c r="A9847">
        <v>1229541</v>
      </c>
      <c r="B9847" t="s">
        <v>9854</v>
      </c>
    </row>
    <row r="9848" spans="1:2">
      <c r="A9848">
        <v>7013584</v>
      </c>
      <c r="B9848" t="s">
        <v>9855</v>
      </c>
    </row>
    <row r="9849" spans="1:2">
      <c r="A9849">
        <v>7013583</v>
      </c>
      <c r="B9849" t="s">
        <v>9856</v>
      </c>
    </row>
    <row r="9850" spans="1:2">
      <c r="A9850">
        <v>7013609</v>
      </c>
      <c r="B9850" t="s">
        <v>9857</v>
      </c>
    </row>
    <row r="9851" spans="1:2">
      <c r="A9851">
        <v>179907</v>
      </c>
      <c r="B9851" t="s">
        <v>9858</v>
      </c>
    </row>
    <row r="9852" spans="1:2">
      <c r="A9852">
        <v>6695340</v>
      </c>
      <c r="B9852" t="s">
        <v>9859</v>
      </c>
    </row>
    <row r="9853" spans="1:2">
      <c r="A9853">
        <v>258844</v>
      </c>
      <c r="B9853" t="s">
        <v>9860</v>
      </c>
    </row>
    <row r="9854" spans="1:2">
      <c r="A9854">
        <v>244187</v>
      </c>
      <c r="B9854" t="s">
        <v>9861</v>
      </c>
    </row>
    <row r="9855" spans="1:2">
      <c r="A9855">
        <v>236542</v>
      </c>
      <c r="B9855" t="s">
        <v>9862</v>
      </c>
    </row>
    <row r="9856" spans="1:2">
      <c r="A9856">
        <v>273226</v>
      </c>
      <c r="B9856" t="s">
        <v>9863</v>
      </c>
    </row>
    <row r="9857" spans="1:2">
      <c r="A9857">
        <v>276016</v>
      </c>
      <c r="B9857" t="s">
        <v>9864</v>
      </c>
    </row>
    <row r="9858" spans="1:2">
      <c r="A9858">
        <v>1501051</v>
      </c>
      <c r="B9858" t="s">
        <v>9865</v>
      </c>
    </row>
    <row r="9859" spans="1:2">
      <c r="A9859">
        <v>6940072</v>
      </c>
      <c r="B9859" t="s">
        <v>9866</v>
      </c>
    </row>
    <row r="9860" spans="1:2">
      <c r="A9860">
        <v>6942035</v>
      </c>
      <c r="B9860" t="s">
        <v>9867</v>
      </c>
    </row>
    <row r="9861" spans="1:2">
      <c r="A9861">
        <v>18290</v>
      </c>
      <c r="B9861" t="s">
        <v>9868</v>
      </c>
    </row>
    <row r="9862" spans="1:2">
      <c r="A9862">
        <v>6988322</v>
      </c>
      <c r="B9862" t="s">
        <v>9869</v>
      </c>
    </row>
    <row r="9863" spans="1:2">
      <c r="A9863">
        <v>986944</v>
      </c>
      <c r="B9863" t="s">
        <v>9870</v>
      </c>
    </row>
    <row r="9864" spans="1:2">
      <c r="A9864">
        <v>276836</v>
      </c>
      <c r="B9864" t="s">
        <v>9871</v>
      </c>
    </row>
    <row r="9865" spans="1:2">
      <c r="A9865">
        <v>802474</v>
      </c>
      <c r="B9865" t="s">
        <v>9872</v>
      </c>
    </row>
    <row r="9866" spans="1:2">
      <c r="A9866">
        <v>181981</v>
      </c>
      <c r="B9866" t="s">
        <v>9873</v>
      </c>
    </row>
    <row r="9867" spans="1:2">
      <c r="A9867">
        <v>179240</v>
      </c>
      <c r="B9867" t="s">
        <v>9874</v>
      </c>
    </row>
    <row r="9868" spans="1:2">
      <c r="A9868">
        <v>2191266</v>
      </c>
      <c r="B9868" t="s">
        <v>9875</v>
      </c>
    </row>
    <row r="9869" spans="1:2">
      <c r="A9869">
        <v>184018</v>
      </c>
      <c r="B9869" t="s">
        <v>9876</v>
      </c>
    </row>
    <row r="9870" spans="1:2">
      <c r="A9870">
        <v>1472974</v>
      </c>
      <c r="B9870" t="s">
        <v>9877</v>
      </c>
    </row>
    <row r="9871" spans="1:2">
      <c r="A9871">
        <v>1481061</v>
      </c>
      <c r="B9871" t="s">
        <v>9878</v>
      </c>
    </row>
    <row r="9872" spans="1:2">
      <c r="A9872">
        <v>6723750</v>
      </c>
      <c r="B9872" t="s">
        <v>9879</v>
      </c>
    </row>
    <row r="9873" spans="1:2">
      <c r="A9873">
        <v>1480947</v>
      </c>
      <c r="B9873" t="s">
        <v>9880</v>
      </c>
    </row>
    <row r="9874" spans="1:2">
      <c r="A9874">
        <v>625673</v>
      </c>
      <c r="B9874" t="s">
        <v>9881</v>
      </c>
    </row>
    <row r="9875" spans="1:2">
      <c r="A9875">
        <v>846058</v>
      </c>
      <c r="B9875" t="s">
        <v>9882</v>
      </c>
    </row>
    <row r="9876" spans="1:2">
      <c r="A9876">
        <v>818161</v>
      </c>
      <c r="B9876" t="s">
        <v>9883</v>
      </c>
    </row>
    <row r="9877" spans="1:2">
      <c r="A9877">
        <v>819862</v>
      </c>
      <c r="B9877" t="s">
        <v>9884</v>
      </c>
    </row>
    <row r="9878" spans="1:2">
      <c r="A9878">
        <v>184578</v>
      </c>
      <c r="B9878" t="s">
        <v>9885</v>
      </c>
    </row>
    <row r="9879" spans="1:2">
      <c r="A9879">
        <v>2032763</v>
      </c>
      <c r="B9879" t="s">
        <v>9886</v>
      </c>
    </row>
    <row r="9880" spans="1:2">
      <c r="A9880">
        <v>6743526</v>
      </c>
      <c r="B9880" t="s">
        <v>9887</v>
      </c>
    </row>
    <row r="9881" spans="1:2">
      <c r="A9881">
        <v>6827576</v>
      </c>
      <c r="B9881" t="s">
        <v>9888</v>
      </c>
    </row>
    <row r="9882" spans="1:2">
      <c r="A9882">
        <v>5857857</v>
      </c>
      <c r="B9882" t="s">
        <v>9889</v>
      </c>
    </row>
    <row r="9883" spans="1:2">
      <c r="A9883">
        <v>1090992</v>
      </c>
      <c r="B9883" t="s">
        <v>9890</v>
      </c>
    </row>
    <row r="9884" spans="1:2">
      <c r="A9884">
        <v>807786</v>
      </c>
      <c r="B9884" t="s">
        <v>9891</v>
      </c>
    </row>
    <row r="9885" spans="1:2">
      <c r="A9885">
        <v>752369</v>
      </c>
      <c r="B9885" t="s">
        <v>9892</v>
      </c>
    </row>
    <row r="9886" spans="1:2">
      <c r="A9886">
        <v>1358860</v>
      </c>
      <c r="B9886" t="s">
        <v>9893</v>
      </c>
    </row>
    <row r="9887" spans="1:2">
      <c r="A9887">
        <v>1144042</v>
      </c>
      <c r="B9887" t="s">
        <v>9894</v>
      </c>
    </row>
    <row r="9888" spans="1:2">
      <c r="A9888">
        <v>884544</v>
      </c>
      <c r="B9888" t="s">
        <v>9895</v>
      </c>
    </row>
    <row r="9889" spans="1:2">
      <c r="A9889">
        <v>961394</v>
      </c>
      <c r="B9889" t="s">
        <v>9896</v>
      </c>
    </row>
    <row r="9890" spans="1:2">
      <c r="A9890">
        <v>19519</v>
      </c>
      <c r="B9890" t="s">
        <v>9897</v>
      </c>
    </row>
    <row r="9891" spans="1:2">
      <c r="A9891">
        <v>6922171</v>
      </c>
      <c r="B9891" t="s">
        <v>9898</v>
      </c>
    </row>
    <row r="9892" spans="1:2">
      <c r="A9892">
        <v>1189206</v>
      </c>
      <c r="B9892" t="s">
        <v>9899</v>
      </c>
    </row>
    <row r="9893" spans="1:2">
      <c r="A9893">
        <v>1299603</v>
      </c>
      <c r="B9893" t="s">
        <v>9900</v>
      </c>
    </row>
    <row r="9894" spans="1:2">
      <c r="A9894">
        <v>700314</v>
      </c>
      <c r="B9894" t="s">
        <v>9901</v>
      </c>
    </row>
    <row r="9895" spans="1:2">
      <c r="A9895">
        <v>817733</v>
      </c>
      <c r="B9895" t="s">
        <v>9902</v>
      </c>
    </row>
    <row r="9896" spans="1:2">
      <c r="A9896">
        <v>259788</v>
      </c>
      <c r="B9896" t="s">
        <v>9903</v>
      </c>
    </row>
    <row r="9897" spans="1:2">
      <c r="A9897">
        <v>234712</v>
      </c>
      <c r="B9897" t="s">
        <v>9904</v>
      </c>
    </row>
    <row r="9898" spans="1:2">
      <c r="A9898">
        <v>15681</v>
      </c>
      <c r="B9898" t="s">
        <v>9905</v>
      </c>
    </row>
    <row r="9899" spans="1:2">
      <c r="A9899">
        <v>8786</v>
      </c>
      <c r="B9899" t="s">
        <v>9906</v>
      </c>
    </row>
    <row r="9900" spans="1:2">
      <c r="A9900">
        <v>11793</v>
      </c>
      <c r="B9900" t="s">
        <v>9907</v>
      </c>
    </row>
    <row r="9901" spans="1:2">
      <c r="A9901">
        <v>6976618</v>
      </c>
      <c r="B9901" t="s">
        <v>9908</v>
      </c>
    </row>
    <row r="9902" spans="1:2">
      <c r="A9902">
        <v>21069</v>
      </c>
      <c r="B9902" t="s">
        <v>9909</v>
      </c>
    </row>
    <row r="9903" spans="1:2">
      <c r="A9903">
        <v>6860598</v>
      </c>
      <c r="B9903" t="s">
        <v>9910</v>
      </c>
    </row>
    <row r="9904" spans="1:2">
      <c r="A9904">
        <v>24538</v>
      </c>
      <c r="B9904" t="s">
        <v>9911</v>
      </c>
    </row>
    <row r="9905" spans="1:2">
      <c r="A9905">
        <v>9925</v>
      </c>
      <c r="B9905" t="s">
        <v>9912</v>
      </c>
    </row>
    <row r="9906" spans="1:2">
      <c r="A9906">
        <v>9375</v>
      </c>
      <c r="B9906" t="s">
        <v>9913</v>
      </c>
    </row>
    <row r="9907" spans="1:2">
      <c r="A9907">
        <v>6877</v>
      </c>
      <c r="B9907" t="s">
        <v>9914</v>
      </c>
    </row>
    <row r="9908" spans="1:2">
      <c r="A9908">
        <v>7005491</v>
      </c>
      <c r="B9908" t="s">
        <v>9915</v>
      </c>
    </row>
    <row r="9909" spans="1:2">
      <c r="A9909">
        <v>270571</v>
      </c>
      <c r="B9909" t="s">
        <v>9916</v>
      </c>
    </row>
    <row r="9910" spans="1:2">
      <c r="A9910">
        <v>1043017</v>
      </c>
      <c r="B9910" t="s">
        <v>9917</v>
      </c>
    </row>
    <row r="9911" spans="1:2">
      <c r="A9911">
        <v>1222634</v>
      </c>
      <c r="B9911" t="s">
        <v>9918</v>
      </c>
    </row>
    <row r="9912" spans="1:2">
      <c r="A9912">
        <v>1325159</v>
      </c>
      <c r="B9912" t="s">
        <v>9919</v>
      </c>
    </row>
    <row r="9913" spans="1:2">
      <c r="A9913">
        <v>262704</v>
      </c>
      <c r="B9913" t="s">
        <v>9920</v>
      </c>
    </row>
    <row r="9914" spans="1:2">
      <c r="A9914">
        <v>279082</v>
      </c>
      <c r="B9914" t="s">
        <v>9921</v>
      </c>
    </row>
    <row r="9915" spans="1:2">
      <c r="A9915">
        <v>270840</v>
      </c>
      <c r="B9915" t="s">
        <v>9922</v>
      </c>
    </row>
    <row r="9916" spans="1:2">
      <c r="A9916">
        <v>12018</v>
      </c>
      <c r="B9916" t="s">
        <v>9923</v>
      </c>
    </row>
    <row r="9917" spans="1:2">
      <c r="A9917">
        <v>1357593</v>
      </c>
      <c r="B9917" t="s">
        <v>9924</v>
      </c>
    </row>
    <row r="9918" spans="1:2">
      <c r="A9918">
        <v>9254</v>
      </c>
      <c r="B9918" t="s">
        <v>9925</v>
      </c>
    </row>
    <row r="9919" spans="1:2">
      <c r="A9919">
        <v>5209551</v>
      </c>
      <c r="B9919" t="s">
        <v>9926</v>
      </c>
    </row>
    <row r="9920" spans="1:2">
      <c r="A9920">
        <v>1129398</v>
      </c>
      <c r="B9920" t="s">
        <v>9927</v>
      </c>
    </row>
    <row r="9921" spans="1:2">
      <c r="A9921">
        <v>236898</v>
      </c>
      <c r="B9921" t="s">
        <v>9928</v>
      </c>
    </row>
    <row r="9922" spans="1:2">
      <c r="A9922">
        <v>699772</v>
      </c>
      <c r="B9922" t="s">
        <v>9929</v>
      </c>
    </row>
    <row r="9923" spans="1:2">
      <c r="A9923">
        <v>6695242</v>
      </c>
      <c r="B9923" t="s">
        <v>9930</v>
      </c>
    </row>
    <row r="9924" spans="1:2">
      <c r="A9924">
        <v>554919</v>
      </c>
      <c r="B9924" t="s">
        <v>9931</v>
      </c>
    </row>
    <row r="9925" spans="1:2">
      <c r="A9925">
        <v>1465343</v>
      </c>
      <c r="B9925" t="s">
        <v>9932</v>
      </c>
    </row>
    <row r="9926" spans="1:2">
      <c r="A9926">
        <v>17739</v>
      </c>
      <c r="B9926" t="s">
        <v>9933</v>
      </c>
    </row>
    <row r="9927" spans="1:2">
      <c r="A9927">
        <v>17615</v>
      </c>
      <c r="B9927" t="s">
        <v>9934</v>
      </c>
    </row>
    <row r="9928" spans="1:2">
      <c r="A9928">
        <v>15730</v>
      </c>
      <c r="B9928" t="s">
        <v>9935</v>
      </c>
    </row>
    <row r="9929" spans="1:2">
      <c r="A9929">
        <v>21740</v>
      </c>
      <c r="B9929" t="s">
        <v>9936</v>
      </c>
    </row>
    <row r="9930" spans="1:2">
      <c r="A9930">
        <v>1449977</v>
      </c>
      <c r="B9930" t="s">
        <v>9937</v>
      </c>
    </row>
    <row r="9931" spans="1:2">
      <c r="A9931">
        <v>1438246</v>
      </c>
      <c r="B9931" t="s">
        <v>9938</v>
      </c>
    </row>
    <row r="9932" spans="1:2">
      <c r="A9932">
        <v>1457386</v>
      </c>
      <c r="B9932" t="s">
        <v>9939</v>
      </c>
    </row>
    <row r="9933" spans="1:2">
      <c r="A9933">
        <v>6695241</v>
      </c>
      <c r="B9933" t="s">
        <v>9940</v>
      </c>
    </row>
    <row r="9934" spans="1:2">
      <c r="A9934">
        <v>227858</v>
      </c>
      <c r="B9934" t="s">
        <v>9941</v>
      </c>
    </row>
    <row r="9935" spans="1:2">
      <c r="A9935">
        <v>267585</v>
      </c>
      <c r="B9935" t="s">
        <v>9942</v>
      </c>
    </row>
    <row r="9936" spans="1:2">
      <c r="A9936">
        <v>2220291</v>
      </c>
      <c r="B9936" t="s">
        <v>9943</v>
      </c>
    </row>
    <row r="9937" spans="1:2">
      <c r="A9937">
        <v>6988317</v>
      </c>
      <c r="B9937" t="s">
        <v>9944</v>
      </c>
    </row>
    <row r="9938" spans="1:2">
      <c r="A9938">
        <v>6986474</v>
      </c>
      <c r="B9938" t="s">
        <v>9945</v>
      </c>
    </row>
    <row r="9939" spans="1:2">
      <c r="A9939">
        <v>6986479</v>
      </c>
      <c r="B9939" t="s">
        <v>9946</v>
      </c>
    </row>
    <row r="9940" spans="1:2">
      <c r="A9940">
        <v>6933474</v>
      </c>
      <c r="B9940" t="s">
        <v>9947</v>
      </c>
    </row>
    <row r="9941" spans="1:2">
      <c r="A9941">
        <v>6933464</v>
      </c>
      <c r="B9941" t="s">
        <v>9948</v>
      </c>
    </row>
    <row r="9942" spans="1:2">
      <c r="A9942">
        <v>6933455</v>
      </c>
      <c r="B9942" t="s">
        <v>9949</v>
      </c>
    </row>
    <row r="9943" spans="1:2">
      <c r="A9943">
        <v>1504906</v>
      </c>
      <c r="B9943" t="s">
        <v>9950</v>
      </c>
    </row>
    <row r="9944" spans="1:2">
      <c r="A9944">
        <v>1507575</v>
      </c>
      <c r="B9944" t="s">
        <v>9951</v>
      </c>
    </row>
    <row r="9945" spans="1:2">
      <c r="A9945">
        <v>1461642</v>
      </c>
      <c r="B9945" t="s">
        <v>9952</v>
      </c>
    </row>
    <row r="9946" spans="1:2">
      <c r="A9946">
        <v>422465</v>
      </c>
      <c r="B9946" t="s">
        <v>9953</v>
      </c>
    </row>
    <row r="9947" spans="1:2">
      <c r="A9947">
        <v>2180749</v>
      </c>
      <c r="B9947" t="s">
        <v>9954</v>
      </c>
    </row>
    <row r="9948" spans="1:2">
      <c r="A9948">
        <v>6787214</v>
      </c>
      <c r="B9948" t="s">
        <v>9955</v>
      </c>
    </row>
    <row r="9949" spans="1:2">
      <c r="A9949">
        <v>1035518</v>
      </c>
      <c r="B9949" t="s">
        <v>9956</v>
      </c>
    </row>
    <row r="9950" spans="1:2">
      <c r="A9950">
        <v>1481073</v>
      </c>
      <c r="B9950" t="s">
        <v>9957</v>
      </c>
    </row>
    <row r="9951" spans="1:2">
      <c r="A9951">
        <v>234624</v>
      </c>
      <c r="B9951" t="s">
        <v>9958</v>
      </c>
    </row>
    <row r="9952" spans="1:2">
      <c r="A9952">
        <v>2175345</v>
      </c>
      <c r="B9952" t="s">
        <v>9959</v>
      </c>
    </row>
    <row r="9953" spans="1:2">
      <c r="A9953">
        <v>12054</v>
      </c>
      <c r="B9953" t="s">
        <v>9960</v>
      </c>
    </row>
    <row r="9954" spans="1:2">
      <c r="A9954">
        <v>6791689</v>
      </c>
      <c r="B9954" t="s">
        <v>9961</v>
      </c>
    </row>
    <row r="9955" spans="1:2">
      <c r="A9955">
        <v>1372506</v>
      </c>
      <c r="B9955" t="s">
        <v>9962</v>
      </c>
    </row>
    <row r="9956" spans="1:2">
      <c r="A9956">
        <v>1387712</v>
      </c>
      <c r="B9956" t="s">
        <v>9963</v>
      </c>
    </row>
    <row r="9957" spans="1:2">
      <c r="A9957">
        <v>6746370</v>
      </c>
      <c r="B9957" t="s">
        <v>9964</v>
      </c>
    </row>
    <row r="9958" spans="1:2">
      <c r="A9958">
        <v>1181021</v>
      </c>
      <c r="B9958" t="s">
        <v>9965</v>
      </c>
    </row>
    <row r="9959" spans="1:2">
      <c r="A9959">
        <v>1105414</v>
      </c>
      <c r="B9959" t="s">
        <v>9966</v>
      </c>
    </row>
    <row r="9960" spans="1:2">
      <c r="A9960">
        <v>590491</v>
      </c>
      <c r="B9960" t="s">
        <v>9967</v>
      </c>
    </row>
    <row r="9961" spans="1:2">
      <c r="A9961">
        <v>877516</v>
      </c>
      <c r="B9961" t="s">
        <v>9968</v>
      </c>
    </row>
    <row r="9962" spans="1:2">
      <c r="A9962">
        <v>847387</v>
      </c>
      <c r="B9962" t="s">
        <v>9969</v>
      </c>
    </row>
    <row r="9963" spans="1:2">
      <c r="A9963">
        <v>271129</v>
      </c>
      <c r="B9963" t="s">
        <v>9970</v>
      </c>
    </row>
    <row r="9964" spans="1:2">
      <c r="A9964">
        <v>6737059</v>
      </c>
      <c r="B9964" t="s">
        <v>9971</v>
      </c>
    </row>
    <row r="9965" spans="1:2">
      <c r="A9965">
        <v>2167433</v>
      </c>
      <c r="B9965" t="s">
        <v>9972</v>
      </c>
    </row>
    <row r="9966" spans="1:2">
      <c r="A9966">
        <v>1507572</v>
      </c>
      <c r="B9966" t="s">
        <v>9973</v>
      </c>
    </row>
    <row r="9967" spans="1:2">
      <c r="A9967">
        <v>1464019</v>
      </c>
      <c r="B9967" t="s">
        <v>9974</v>
      </c>
    </row>
    <row r="9968" spans="1:2">
      <c r="A9968">
        <v>530286</v>
      </c>
      <c r="B9968" t="s">
        <v>9975</v>
      </c>
    </row>
    <row r="9969" spans="1:2">
      <c r="A9969">
        <v>1347034</v>
      </c>
      <c r="B9969" t="s">
        <v>9976</v>
      </c>
    </row>
    <row r="9970" spans="1:2">
      <c r="A9970">
        <v>275490</v>
      </c>
      <c r="B9970" t="s">
        <v>9977</v>
      </c>
    </row>
    <row r="9971" spans="1:2">
      <c r="A9971">
        <v>11135</v>
      </c>
      <c r="B9971" t="s">
        <v>9978</v>
      </c>
    </row>
    <row r="9972" spans="1:2">
      <c r="A9972">
        <v>6755952</v>
      </c>
      <c r="B9972" t="s">
        <v>9979</v>
      </c>
    </row>
    <row r="9973" spans="1:2">
      <c r="A9973">
        <v>1257893</v>
      </c>
      <c r="B9973" t="s">
        <v>9980</v>
      </c>
    </row>
    <row r="9974" spans="1:2">
      <c r="A9974">
        <v>6917082</v>
      </c>
      <c r="B9974" t="s">
        <v>9981</v>
      </c>
    </row>
    <row r="9975" spans="1:2">
      <c r="A9975">
        <v>1289102</v>
      </c>
      <c r="B9975" t="s">
        <v>9982</v>
      </c>
    </row>
    <row r="9976" spans="1:2">
      <c r="A9976">
        <v>1123485</v>
      </c>
      <c r="B9976" t="s">
        <v>9983</v>
      </c>
    </row>
    <row r="9977" spans="1:2">
      <c r="A9977">
        <v>1172729</v>
      </c>
      <c r="B9977" t="s">
        <v>9984</v>
      </c>
    </row>
    <row r="9978" spans="1:2">
      <c r="A9978">
        <v>941125</v>
      </c>
      <c r="B9978" t="s">
        <v>9985</v>
      </c>
    </row>
    <row r="9979" spans="1:2">
      <c r="A9979">
        <v>1175549</v>
      </c>
      <c r="B9979" t="s">
        <v>9986</v>
      </c>
    </row>
    <row r="9980" spans="1:2">
      <c r="A9980">
        <v>1022789</v>
      </c>
      <c r="B9980" t="s">
        <v>9987</v>
      </c>
    </row>
    <row r="9981" spans="1:2">
      <c r="A9981">
        <v>1159755</v>
      </c>
      <c r="B9981" t="s">
        <v>9988</v>
      </c>
    </row>
    <row r="9982" spans="1:2">
      <c r="A9982">
        <v>9852</v>
      </c>
      <c r="B9982" t="s">
        <v>9989</v>
      </c>
    </row>
    <row r="9983" spans="1:2">
      <c r="A9983">
        <v>12607</v>
      </c>
      <c r="B9983" t="s">
        <v>9990</v>
      </c>
    </row>
    <row r="9984" spans="1:2">
      <c r="A9984">
        <v>341938</v>
      </c>
      <c r="B9984" t="s">
        <v>9991</v>
      </c>
    </row>
    <row r="9985" spans="1:2">
      <c r="A9985">
        <v>271357</v>
      </c>
      <c r="B9985" t="s">
        <v>9992</v>
      </c>
    </row>
    <row r="9986" spans="1:2">
      <c r="A9986">
        <v>279775</v>
      </c>
      <c r="B9986" t="s">
        <v>9993</v>
      </c>
    </row>
    <row r="9987" spans="1:2">
      <c r="A9987">
        <v>17390</v>
      </c>
      <c r="B9987" t="s">
        <v>9994</v>
      </c>
    </row>
    <row r="9988" spans="1:2">
      <c r="A9988">
        <v>701009</v>
      </c>
      <c r="B9988" t="s">
        <v>9995</v>
      </c>
    </row>
    <row r="9989" spans="1:2">
      <c r="A9989">
        <v>701502</v>
      </c>
      <c r="B9989" t="s">
        <v>9996</v>
      </c>
    </row>
    <row r="9990" spans="1:2">
      <c r="A9990">
        <v>8815</v>
      </c>
      <c r="B9990" t="s">
        <v>9997</v>
      </c>
    </row>
    <row r="9991" spans="1:2">
      <c r="A9991">
        <v>1416429</v>
      </c>
      <c r="B9991" t="s">
        <v>9998</v>
      </c>
    </row>
    <row r="9992" spans="1:2">
      <c r="A9992">
        <v>998329</v>
      </c>
      <c r="B9992" t="s">
        <v>9999</v>
      </c>
    </row>
    <row r="9993" spans="1:2">
      <c r="A9993">
        <v>463900</v>
      </c>
      <c r="B9993" t="s">
        <v>10000</v>
      </c>
    </row>
    <row r="9994" spans="1:2">
      <c r="A9994">
        <v>773708</v>
      </c>
      <c r="B9994" t="s">
        <v>10001</v>
      </c>
    </row>
    <row r="9995" spans="1:2">
      <c r="A9995">
        <v>589391</v>
      </c>
      <c r="B9995" t="s">
        <v>10002</v>
      </c>
    </row>
    <row r="9996" spans="1:2">
      <c r="A9996">
        <v>660627</v>
      </c>
      <c r="B9996" t="s">
        <v>10003</v>
      </c>
    </row>
    <row r="9997" spans="1:2">
      <c r="A9997">
        <v>1209615</v>
      </c>
      <c r="B9997" t="s">
        <v>10004</v>
      </c>
    </row>
    <row r="9998" spans="1:2">
      <c r="A9998">
        <v>965951</v>
      </c>
      <c r="B9998" t="s">
        <v>10005</v>
      </c>
    </row>
    <row r="9999" spans="1:2">
      <c r="A9999">
        <v>1296443</v>
      </c>
      <c r="B9999" t="s">
        <v>10006</v>
      </c>
    </row>
    <row r="10000" spans="1:2">
      <c r="A10000">
        <v>1193487</v>
      </c>
      <c r="B10000" t="s">
        <v>10007</v>
      </c>
    </row>
    <row r="10001" spans="1:2">
      <c r="A10001">
        <v>590873</v>
      </c>
      <c r="B10001" t="s">
        <v>10008</v>
      </c>
    </row>
    <row r="10002" spans="1:2">
      <c r="A10002">
        <v>253624</v>
      </c>
      <c r="B10002" t="s">
        <v>10009</v>
      </c>
    </row>
    <row r="10003" spans="1:2">
      <c r="A10003">
        <v>252625</v>
      </c>
      <c r="B10003" t="s">
        <v>10010</v>
      </c>
    </row>
    <row r="10004" spans="1:2">
      <c r="A10004">
        <v>255881</v>
      </c>
      <c r="B10004" t="s">
        <v>10011</v>
      </c>
    </row>
    <row r="10005" spans="1:2">
      <c r="A10005">
        <v>813296</v>
      </c>
      <c r="B10005" t="s">
        <v>10012</v>
      </c>
    </row>
    <row r="10006" spans="1:2">
      <c r="A10006">
        <v>2210935</v>
      </c>
      <c r="B10006" t="s">
        <v>10013</v>
      </c>
    </row>
    <row r="10007" spans="1:2">
      <c r="A10007">
        <v>11121</v>
      </c>
      <c r="B10007" t="s">
        <v>10014</v>
      </c>
    </row>
    <row r="10008" spans="1:2">
      <c r="A10008">
        <v>18038</v>
      </c>
      <c r="B10008" t="s">
        <v>10015</v>
      </c>
    </row>
    <row r="10009" spans="1:2">
      <c r="A10009">
        <v>9806</v>
      </c>
      <c r="B10009" t="s">
        <v>10016</v>
      </c>
    </row>
    <row r="10010" spans="1:2">
      <c r="A10010">
        <v>802159</v>
      </c>
      <c r="B10010" t="s">
        <v>10017</v>
      </c>
    </row>
    <row r="10011" spans="1:2">
      <c r="A10011">
        <v>18079</v>
      </c>
      <c r="B10011" t="s">
        <v>10018</v>
      </c>
    </row>
    <row r="10012" spans="1:2">
      <c r="A10012">
        <v>239057</v>
      </c>
      <c r="B10012" t="s">
        <v>10019</v>
      </c>
    </row>
    <row r="10013" spans="1:2">
      <c r="A10013">
        <v>563095</v>
      </c>
      <c r="B10013" t="s">
        <v>10020</v>
      </c>
    </row>
    <row r="10014" spans="1:2">
      <c r="A10014">
        <v>567475</v>
      </c>
      <c r="B10014" t="s">
        <v>10021</v>
      </c>
    </row>
    <row r="10015" spans="1:2">
      <c r="A10015">
        <v>49729</v>
      </c>
      <c r="B10015" t="s">
        <v>10022</v>
      </c>
    </row>
    <row r="10016" spans="1:2">
      <c r="A10016">
        <v>6755677</v>
      </c>
      <c r="B10016" t="s">
        <v>10023</v>
      </c>
    </row>
    <row r="10017" spans="1:2">
      <c r="A10017">
        <v>18420</v>
      </c>
      <c r="B10017" t="s">
        <v>10024</v>
      </c>
    </row>
    <row r="10018" spans="1:2">
      <c r="A10018">
        <v>20544</v>
      </c>
      <c r="B10018" t="s">
        <v>10025</v>
      </c>
    </row>
    <row r="10019" spans="1:2">
      <c r="A10019">
        <v>56484</v>
      </c>
      <c r="B10019" t="s">
        <v>10026</v>
      </c>
    </row>
    <row r="10020" spans="1:2">
      <c r="A10020">
        <v>17668</v>
      </c>
      <c r="B10020" t="s">
        <v>10027</v>
      </c>
    </row>
    <row r="10021" spans="1:2">
      <c r="A10021">
        <v>1154610</v>
      </c>
      <c r="B10021" t="s">
        <v>10028</v>
      </c>
    </row>
    <row r="10022" spans="1:2">
      <c r="A10022">
        <v>1266688</v>
      </c>
      <c r="B10022" t="s">
        <v>10029</v>
      </c>
    </row>
    <row r="10023" spans="1:2">
      <c r="A10023">
        <v>22090</v>
      </c>
      <c r="B10023" t="s">
        <v>10030</v>
      </c>
    </row>
    <row r="10024" spans="1:2">
      <c r="A10024">
        <v>18399</v>
      </c>
      <c r="B10024" t="s">
        <v>10031</v>
      </c>
    </row>
    <row r="10025" spans="1:2">
      <c r="A10025">
        <v>335526</v>
      </c>
      <c r="B10025" t="s">
        <v>10032</v>
      </c>
    </row>
    <row r="10026" spans="1:2">
      <c r="A10026">
        <v>262842</v>
      </c>
      <c r="B10026" t="s">
        <v>10033</v>
      </c>
    </row>
    <row r="10027" spans="1:2">
      <c r="A10027">
        <v>1367351</v>
      </c>
      <c r="B10027" t="s">
        <v>10034</v>
      </c>
    </row>
    <row r="10028" spans="1:2">
      <c r="A10028">
        <v>1357560</v>
      </c>
      <c r="B10028" t="s">
        <v>10035</v>
      </c>
    </row>
    <row r="10029" spans="1:2">
      <c r="A10029">
        <v>6899854</v>
      </c>
      <c r="B10029" t="s">
        <v>10036</v>
      </c>
    </row>
    <row r="10030" spans="1:2">
      <c r="A10030">
        <v>2191435</v>
      </c>
      <c r="B10030" t="s">
        <v>10037</v>
      </c>
    </row>
    <row r="10031" spans="1:2">
      <c r="A10031">
        <v>4642717</v>
      </c>
      <c r="B10031" t="s">
        <v>10038</v>
      </c>
    </row>
    <row r="10032" spans="1:2">
      <c r="A10032">
        <v>1428873</v>
      </c>
      <c r="B10032" t="s">
        <v>10039</v>
      </c>
    </row>
    <row r="10033" spans="1:2">
      <c r="A10033">
        <v>791590</v>
      </c>
      <c r="B10033" t="s">
        <v>10040</v>
      </c>
    </row>
    <row r="10034" spans="1:2">
      <c r="A10034">
        <v>699557</v>
      </c>
      <c r="B10034" t="s">
        <v>10041</v>
      </c>
    </row>
    <row r="10035" spans="1:2">
      <c r="A10035">
        <v>6816029</v>
      </c>
      <c r="B10035" t="s">
        <v>10042</v>
      </c>
    </row>
    <row r="10036" spans="1:2">
      <c r="A10036">
        <v>811309</v>
      </c>
      <c r="B10036" t="s">
        <v>10043</v>
      </c>
    </row>
    <row r="10037" spans="1:2">
      <c r="A10037">
        <v>778369</v>
      </c>
      <c r="B10037" t="s">
        <v>10044</v>
      </c>
    </row>
    <row r="10038" spans="1:2">
      <c r="A10038">
        <v>710119</v>
      </c>
      <c r="B10038" t="s">
        <v>10045</v>
      </c>
    </row>
    <row r="10039" spans="1:2">
      <c r="A10039">
        <v>7010511</v>
      </c>
      <c r="B10039" t="s">
        <v>10046</v>
      </c>
    </row>
    <row r="10040" spans="1:2">
      <c r="A10040">
        <v>711105</v>
      </c>
      <c r="B10040" t="s">
        <v>10047</v>
      </c>
    </row>
    <row r="10041" spans="1:2">
      <c r="A10041">
        <v>1149488</v>
      </c>
      <c r="B10041" t="s">
        <v>10048</v>
      </c>
    </row>
    <row r="10042" spans="1:2">
      <c r="A10042">
        <v>696723</v>
      </c>
      <c r="B10042" t="s">
        <v>10049</v>
      </c>
    </row>
    <row r="10043" spans="1:2">
      <c r="A10043">
        <v>331859</v>
      </c>
      <c r="B10043" t="s">
        <v>10050</v>
      </c>
    </row>
    <row r="10044" spans="1:2">
      <c r="A10044">
        <v>1470728</v>
      </c>
      <c r="B10044" t="s">
        <v>10051</v>
      </c>
    </row>
    <row r="10045" spans="1:2">
      <c r="A10045">
        <v>235011</v>
      </c>
      <c r="B10045" t="s">
        <v>10052</v>
      </c>
    </row>
    <row r="10046" spans="1:2">
      <c r="A10046">
        <v>524191</v>
      </c>
      <c r="B10046" t="s">
        <v>10053</v>
      </c>
    </row>
    <row r="10047" spans="1:2">
      <c r="A10047">
        <v>21564</v>
      </c>
      <c r="B10047" t="s">
        <v>10054</v>
      </c>
    </row>
    <row r="10048" spans="1:2">
      <c r="A10048">
        <v>14919</v>
      </c>
      <c r="B10048" t="s">
        <v>10055</v>
      </c>
    </row>
    <row r="10049" spans="1:2">
      <c r="A10049">
        <v>19005</v>
      </c>
      <c r="B10049" t="s">
        <v>10056</v>
      </c>
    </row>
    <row r="10050" spans="1:2">
      <c r="A10050">
        <v>1465488</v>
      </c>
      <c r="B10050" t="s">
        <v>10057</v>
      </c>
    </row>
    <row r="10051" spans="1:2">
      <c r="A10051">
        <v>58655</v>
      </c>
      <c r="B10051" t="s">
        <v>10058</v>
      </c>
    </row>
    <row r="10052" spans="1:2">
      <c r="A10052">
        <v>2207614</v>
      </c>
      <c r="B10052" t="s">
        <v>10059</v>
      </c>
    </row>
    <row r="10053" spans="1:2">
      <c r="A10053">
        <v>2209201</v>
      </c>
      <c r="B10053" t="s">
        <v>10060</v>
      </c>
    </row>
    <row r="10054" spans="1:2">
      <c r="A10054">
        <v>2204637</v>
      </c>
      <c r="B10054" t="s">
        <v>10061</v>
      </c>
    </row>
    <row r="10055" spans="1:2">
      <c r="A10055">
        <v>343446</v>
      </c>
      <c r="B10055" t="s">
        <v>10062</v>
      </c>
    </row>
    <row r="10056" spans="1:2">
      <c r="A10056">
        <v>2214732</v>
      </c>
      <c r="B10056" t="s">
        <v>10063</v>
      </c>
    </row>
    <row r="10057" spans="1:2">
      <c r="A10057">
        <v>251701</v>
      </c>
      <c r="B10057" t="s">
        <v>10064</v>
      </c>
    </row>
    <row r="10058" spans="1:2">
      <c r="A10058">
        <v>247494</v>
      </c>
      <c r="B10058" t="s">
        <v>10065</v>
      </c>
    </row>
    <row r="10059" spans="1:2">
      <c r="A10059">
        <v>2199809</v>
      </c>
      <c r="B10059" t="s">
        <v>10066</v>
      </c>
    </row>
    <row r="10060" spans="1:2">
      <c r="A10060">
        <v>2212022</v>
      </c>
      <c r="B10060" t="s">
        <v>10067</v>
      </c>
    </row>
    <row r="10061" spans="1:2">
      <c r="A10061">
        <v>254590</v>
      </c>
      <c r="B10061" t="s">
        <v>10068</v>
      </c>
    </row>
    <row r="10062" spans="1:2">
      <c r="A10062">
        <v>1406433</v>
      </c>
      <c r="B10062" t="s">
        <v>10069</v>
      </c>
    </row>
    <row r="10063" spans="1:2">
      <c r="A10063">
        <v>979530</v>
      </c>
      <c r="B10063" t="s">
        <v>10070</v>
      </c>
    </row>
    <row r="10064" spans="1:2">
      <c r="A10064">
        <v>1468195</v>
      </c>
      <c r="B10064" t="s">
        <v>10071</v>
      </c>
    </row>
    <row r="10065" spans="1:2">
      <c r="A10065">
        <v>2170102</v>
      </c>
      <c r="B10065" t="s">
        <v>10072</v>
      </c>
    </row>
    <row r="10066" spans="1:2">
      <c r="A10066">
        <v>21438</v>
      </c>
      <c r="B10066" t="s">
        <v>10073</v>
      </c>
    </row>
    <row r="10067" spans="1:2">
      <c r="A10067">
        <v>6821352</v>
      </c>
      <c r="B10067" t="s">
        <v>10074</v>
      </c>
    </row>
    <row r="10068" spans="1:2">
      <c r="A10068">
        <v>6860600</v>
      </c>
      <c r="B10068" t="s">
        <v>10075</v>
      </c>
    </row>
    <row r="10069" spans="1:2">
      <c r="A10069">
        <v>1380967</v>
      </c>
      <c r="B10069" t="s">
        <v>10076</v>
      </c>
    </row>
    <row r="10070" spans="1:2">
      <c r="A10070">
        <v>985777</v>
      </c>
      <c r="B10070" t="s">
        <v>10077</v>
      </c>
    </row>
    <row r="10071" spans="1:2">
      <c r="A10071">
        <v>355022</v>
      </c>
      <c r="B10071" t="s">
        <v>10078</v>
      </c>
    </row>
    <row r="10072" spans="1:2">
      <c r="A10072">
        <v>835080</v>
      </c>
      <c r="B10072" t="s">
        <v>10079</v>
      </c>
    </row>
    <row r="10073" spans="1:2">
      <c r="A10073">
        <v>715452</v>
      </c>
      <c r="B10073" t="s">
        <v>10080</v>
      </c>
    </row>
    <row r="10074" spans="1:2">
      <c r="A10074">
        <v>699229</v>
      </c>
      <c r="B10074" t="s">
        <v>10081</v>
      </c>
    </row>
    <row r="10075" spans="1:2">
      <c r="A10075">
        <v>6796989</v>
      </c>
      <c r="B10075" t="s">
        <v>10082</v>
      </c>
    </row>
    <row r="10076" spans="1:2">
      <c r="A10076">
        <v>6871113</v>
      </c>
      <c r="B10076" t="s">
        <v>10083</v>
      </c>
    </row>
    <row r="10077" spans="1:2">
      <c r="A10077">
        <v>6855034</v>
      </c>
      <c r="B10077" t="s">
        <v>10084</v>
      </c>
    </row>
    <row r="10078" spans="1:2">
      <c r="A10078">
        <v>1479382</v>
      </c>
      <c r="B10078" t="s">
        <v>10085</v>
      </c>
    </row>
    <row r="10079" spans="1:2">
      <c r="A10079">
        <v>1423861</v>
      </c>
      <c r="B10079" t="s">
        <v>10086</v>
      </c>
    </row>
    <row r="10080" spans="1:2">
      <c r="A10080">
        <v>6715281</v>
      </c>
      <c r="B10080" t="s">
        <v>10087</v>
      </c>
    </row>
    <row r="10081" spans="1:2">
      <c r="A10081">
        <v>17983</v>
      </c>
      <c r="B10081" t="s">
        <v>10088</v>
      </c>
    </row>
    <row r="10082" spans="1:2">
      <c r="A10082">
        <v>17235</v>
      </c>
      <c r="B10082" t="s">
        <v>10089</v>
      </c>
    </row>
    <row r="10083" spans="1:2">
      <c r="A10083">
        <v>1201402</v>
      </c>
      <c r="B10083" t="s">
        <v>10090</v>
      </c>
    </row>
    <row r="10084" spans="1:2">
      <c r="A10084">
        <v>1156703</v>
      </c>
      <c r="B10084" t="s">
        <v>10091</v>
      </c>
    </row>
    <row r="10085" spans="1:2">
      <c r="A10085">
        <v>6848777</v>
      </c>
      <c r="B10085" t="s">
        <v>10092</v>
      </c>
    </row>
    <row r="10086" spans="1:2">
      <c r="A10086">
        <v>1149948</v>
      </c>
      <c r="B10086" t="s">
        <v>10093</v>
      </c>
    </row>
    <row r="10087" spans="1:2">
      <c r="A10087">
        <v>1404794</v>
      </c>
      <c r="B10087" t="s">
        <v>10094</v>
      </c>
    </row>
    <row r="10088" spans="1:2">
      <c r="A10088">
        <v>1166246</v>
      </c>
      <c r="B10088" t="s">
        <v>10095</v>
      </c>
    </row>
    <row r="10089" spans="1:2">
      <c r="A10089">
        <v>701260</v>
      </c>
      <c r="B10089" t="s">
        <v>10096</v>
      </c>
    </row>
    <row r="10090" spans="1:2">
      <c r="A10090">
        <v>101289</v>
      </c>
      <c r="B10090" t="s">
        <v>10097</v>
      </c>
    </row>
    <row r="10091" spans="1:2">
      <c r="A10091">
        <v>26095</v>
      </c>
      <c r="B10091" t="s">
        <v>10098</v>
      </c>
    </row>
    <row r="10092" spans="1:2">
      <c r="A10092">
        <v>6684379</v>
      </c>
      <c r="B10092" t="s">
        <v>10099</v>
      </c>
    </row>
    <row r="10093" spans="1:2">
      <c r="A10093">
        <v>1399321</v>
      </c>
      <c r="B10093" t="s">
        <v>10100</v>
      </c>
    </row>
    <row r="10094" spans="1:2">
      <c r="A10094">
        <v>12816</v>
      </c>
      <c r="B10094" t="s">
        <v>10101</v>
      </c>
    </row>
    <row r="10095" spans="1:2">
      <c r="A10095">
        <v>1423514</v>
      </c>
      <c r="B10095" t="s">
        <v>10102</v>
      </c>
    </row>
    <row r="10096" spans="1:2">
      <c r="A10096">
        <v>251122</v>
      </c>
      <c r="B10096" t="s">
        <v>10103</v>
      </c>
    </row>
    <row r="10097" spans="1:2">
      <c r="A10097">
        <v>249150</v>
      </c>
      <c r="B10097" t="s">
        <v>10104</v>
      </c>
    </row>
    <row r="10098" spans="1:2">
      <c r="A10098">
        <v>229131</v>
      </c>
      <c r="B10098" t="s">
        <v>10105</v>
      </c>
    </row>
    <row r="10099" spans="1:2">
      <c r="A10099">
        <v>525430</v>
      </c>
      <c r="B10099" t="s">
        <v>10106</v>
      </c>
    </row>
    <row r="10100" spans="1:2">
      <c r="A10100">
        <v>16057</v>
      </c>
      <c r="B10100" t="s">
        <v>10107</v>
      </c>
    </row>
    <row r="10101" spans="1:2">
      <c r="A10101">
        <v>17161</v>
      </c>
      <c r="B10101" t="s">
        <v>10108</v>
      </c>
    </row>
    <row r="10102" spans="1:2">
      <c r="A10102">
        <v>13131</v>
      </c>
      <c r="B10102" t="s">
        <v>10109</v>
      </c>
    </row>
    <row r="10103" spans="1:2">
      <c r="A10103">
        <v>785138</v>
      </c>
      <c r="B10103" t="s">
        <v>10110</v>
      </c>
    </row>
    <row r="10104" spans="1:2">
      <c r="A10104">
        <v>564575</v>
      </c>
      <c r="B10104" t="s">
        <v>10111</v>
      </c>
    </row>
    <row r="10105" spans="1:2">
      <c r="A10105">
        <v>18363</v>
      </c>
      <c r="B10105" t="s">
        <v>10112</v>
      </c>
    </row>
    <row r="10106" spans="1:2">
      <c r="A10106">
        <v>270548</v>
      </c>
      <c r="B10106" t="s">
        <v>10113</v>
      </c>
    </row>
    <row r="10107" spans="1:2">
      <c r="A10107">
        <v>6715578</v>
      </c>
      <c r="B10107" t="s">
        <v>10114</v>
      </c>
    </row>
    <row r="10108" spans="1:2">
      <c r="A10108">
        <v>24616</v>
      </c>
      <c r="B10108" t="s">
        <v>10115</v>
      </c>
    </row>
    <row r="10109" spans="1:2">
      <c r="A10109">
        <v>13248</v>
      </c>
      <c r="B10109" t="s">
        <v>10116</v>
      </c>
    </row>
    <row r="10110" spans="1:2">
      <c r="A10110">
        <v>25822</v>
      </c>
      <c r="B10110" t="s">
        <v>10117</v>
      </c>
    </row>
    <row r="10111" spans="1:2">
      <c r="A10111">
        <v>7692</v>
      </c>
      <c r="B10111" t="s">
        <v>10118</v>
      </c>
    </row>
    <row r="10112" spans="1:2">
      <c r="A10112">
        <v>20427</v>
      </c>
      <c r="B10112" t="s">
        <v>10119</v>
      </c>
    </row>
    <row r="10113" spans="1:2">
      <c r="A10113">
        <v>25465</v>
      </c>
      <c r="B10113" t="s">
        <v>10120</v>
      </c>
    </row>
    <row r="10114" spans="1:2">
      <c r="A10114">
        <v>276385</v>
      </c>
      <c r="B10114" t="s">
        <v>10121</v>
      </c>
    </row>
    <row r="10115" spans="1:2">
      <c r="A10115">
        <v>9918</v>
      </c>
      <c r="B10115" t="s">
        <v>10122</v>
      </c>
    </row>
    <row r="10116" spans="1:2">
      <c r="A10116">
        <v>19107</v>
      </c>
      <c r="B10116" t="s">
        <v>10123</v>
      </c>
    </row>
    <row r="10117" spans="1:2">
      <c r="A10117">
        <v>18319</v>
      </c>
      <c r="B10117" t="s">
        <v>10124</v>
      </c>
    </row>
    <row r="10118" spans="1:2">
      <c r="A10118">
        <v>18400</v>
      </c>
      <c r="B10118" t="s">
        <v>10125</v>
      </c>
    </row>
    <row r="10119" spans="1:2">
      <c r="A10119">
        <v>560559</v>
      </c>
      <c r="B10119" t="s">
        <v>10126</v>
      </c>
    </row>
    <row r="10120" spans="1:2">
      <c r="A10120">
        <v>1128347</v>
      </c>
      <c r="B10120" t="s">
        <v>10127</v>
      </c>
    </row>
    <row r="10121" spans="1:2">
      <c r="A10121">
        <v>1023148</v>
      </c>
      <c r="B10121" t="s">
        <v>10128</v>
      </c>
    </row>
    <row r="10122" spans="1:2">
      <c r="A10122">
        <v>552630</v>
      </c>
      <c r="B10122" t="s">
        <v>10129</v>
      </c>
    </row>
    <row r="10123" spans="1:2">
      <c r="A10123">
        <v>1113562</v>
      </c>
      <c r="B10123" t="s">
        <v>10130</v>
      </c>
    </row>
    <row r="10124" spans="1:2">
      <c r="A10124">
        <v>5857836</v>
      </c>
      <c r="B10124" t="s">
        <v>10131</v>
      </c>
    </row>
    <row r="10125" spans="1:2">
      <c r="A10125">
        <v>18053</v>
      </c>
      <c r="B10125" t="s">
        <v>10132</v>
      </c>
    </row>
    <row r="10126" spans="1:2">
      <c r="A10126">
        <v>1026747</v>
      </c>
      <c r="B10126" t="s">
        <v>10133</v>
      </c>
    </row>
    <row r="10127" spans="1:2">
      <c r="A10127">
        <v>24366</v>
      </c>
      <c r="B10127" t="s">
        <v>10134</v>
      </c>
    </row>
    <row r="10128" spans="1:2">
      <c r="A10128">
        <v>1267251</v>
      </c>
      <c r="B10128" t="s">
        <v>10135</v>
      </c>
    </row>
    <row r="10129" spans="1:2">
      <c r="A10129">
        <v>60304</v>
      </c>
      <c r="B10129" t="s">
        <v>10136</v>
      </c>
    </row>
    <row r="10130" spans="1:2">
      <c r="A10130">
        <v>6762739</v>
      </c>
      <c r="B10130" t="s">
        <v>10137</v>
      </c>
    </row>
    <row r="10131" spans="1:2">
      <c r="A10131">
        <v>541420</v>
      </c>
      <c r="B10131" t="s">
        <v>10138</v>
      </c>
    </row>
    <row r="10132" spans="1:2">
      <c r="A10132">
        <v>272509</v>
      </c>
      <c r="B10132" t="s">
        <v>10139</v>
      </c>
    </row>
    <row r="10133" spans="1:2">
      <c r="A10133">
        <v>225415</v>
      </c>
      <c r="B10133" t="s">
        <v>10140</v>
      </c>
    </row>
    <row r="10134" spans="1:2">
      <c r="A10134">
        <v>229064</v>
      </c>
      <c r="B10134" t="s">
        <v>10141</v>
      </c>
    </row>
    <row r="10135" spans="1:2">
      <c r="A10135">
        <v>654881</v>
      </c>
      <c r="B10135" t="s">
        <v>10142</v>
      </c>
    </row>
    <row r="10136" spans="1:2">
      <c r="A10136">
        <v>20923</v>
      </c>
      <c r="B10136" t="s">
        <v>10143</v>
      </c>
    </row>
    <row r="10137" spans="1:2">
      <c r="A10137">
        <v>21849</v>
      </c>
      <c r="B10137" t="s">
        <v>10144</v>
      </c>
    </row>
    <row r="10138" spans="1:2">
      <c r="A10138">
        <v>277421</v>
      </c>
      <c r="B10138" t="s">
        <v>10145</v>
      </c>
    </row>
    <row r="10139" spans="1:2">
      <c r="A10139">
        <v>6761111</v>
      </c>
      <c r="B10139" t="s">
        <v>10146</v>
      </c>
    </row>
    <row r="10140" spans="1:2">
      <c r="A10140">
        <v>6793732</v>
      </c>
      <c r="B10140" t="s">
        <v>10147</v>
      </c>
    </row>
    <row r="10141" spans="1:2">
      <c r="A10141">
        <v>748165</v>
      </c>
      <c r="B10141" t="s">
        <v>10148</v>
      </c>
    </row>
    <row r="10142" spans="1:2">
      <c r="A10142">
        <v>6871209</v>
      </c>
      <c r="B10142" t="s">
        <v>10149</v>
      </c>
    </row>
    <row r="10143" spans="1:2">
      <c r="A10143">
        <v>251274</v>
      </c>
      <c r="B10143" t="s">
        <v>10150</v>
      </c>
    </row>
    <row r="10144" spans="1:2">
      <c r="A10144">
        <v>1465664</v>
      </c>
      <c r="B10144" t="s">
        <v>10151</v>
      </c>
    </row>
    <row r="10145" spans="1:2">
      <c r="A10145">
        <v>5106648</v>
      </c>
      <c r="B10145" t="s">
        <v>10152</v>
      </c>
    </row>
    <row r="10146" spans="1:2">
      <c r="A10146">
        <v>4642254</v>
      </c>
      <c r="B10146" t="s">
        <v>10153</v>
      </c>
    </row>
    <row r="10147" spans="1:2">
      <c r="A10147">
        <v>247510</v>
      </c>
      <c r="B10147" t="s">
        <v>10154</v>
      </c>
    </row>
    <row r="10148" spans="1:2">
      <c r="A10148">
        <v>251702</v>
      </c>
      <c r="B10148" t="s">
        <v>10155</v>
      </c>
    </row>
    <row r="10149" spans="1:2">
      <c r="A10149">
        <v>271329</v>
      </c>
      <c r="B10149" t="s">
        <v>10156</v>
      </c>
    </row>
    <row r="10150" spans="1:2">
      <c r="A10150">
        <v>231331</v>
      </c>
      <c r="B10150" t="s">
        <v>10157</v>
      </c>
    </row>
    <row r="10151" spans="1:2">
      <c r="A10151">
        <v>1270740</v>
      </c>
      <c r="B10151" t="s">
        <v>10158</v>
      </c>
    </row>
    <row r="10152" spans="1:2">
      <c r="A10152">
        <v>6791560</v>
      </c>
      <c r="B10152" t="s">
        <v>10159</v>
      </c>
    </row>
    <row r="10153" spans="1:2">
      <c r="A10153">
        <v>16234</v>
      </c>
      <c r="B10153" t="s">
        <v>10160</v>
      </c>
    </row>
    <row r="10154" spans="1:2">
      <c r="A10154">
        <v>16166</v>
      </c>
      <c r="B10154" t="s">
        <v>10161</v>
      </c>
    </row>
    <row r="10155" spans="1:2">
      <c r="A10155">
        <v>11316</v>
      </c>
      <c r="B10155" t="s">
        <v>10162</v>
      </c>
    </row>
    <row r="10156" spans="1:2">
      <c r="A10156">
        <v>13321</v>
      </c>
      <c r="B10156" t="s">
        <v>10163</v>
      </c>
    </row>
    <row r="10157" spans="1:2">
      <c r="A10157">
        <v>6703665</v>
      </c>
      <c r="B10157" t="s">
        <v>10164</v>
      </c>
    </row>
    <row r="10158" spans="1:2">
      <c r="A10158">
        <v>25431</v>
      </c>
      <c r="B10158" t="s">
        <v>10165</v>
      </c>
    </row>
    <row r="10159" spans="1:2">
      <c r="A10159">
        <v>21510</v>
      </c>
      <c r="B10159" t="s">
        <v>10166</v>
      </c>
    </row>
    <row r="10160" spans="1:2">
      <c r="A10160">
        <v>22208</v>
      </c>
      <c r="B10160" t="s">
        <v>10167</v>
      </c>
    </row>
    <row r="10161" spans="1:2">
      <c r="A10161">
        <v>1283389</v>
      </c>
      <c r="B10161" t="s">
        <v>10168</v>
      </c>
    </row>
    <row r="10162" spans="1:2">
      <c r="A10162">
        <v>1471047</v>
      </c>
      <c r="B10162" t="s">
        <v>10169</v>
      </c>
    </row>
    <row r="10163" spans="1:2">
      <c r="A10163">
        <v>591583</v>
      </c>
      <c r="B10163" t="s">
        <v>10170</v>
      </c>
    </row>
    <row r="10164" spans="1:2">
      <c r="A10164">
        <v>593576</v>
      </c>
      <c r="B10164" t="s">
        <v>10171</v>
      </c>
    </row>
    <row r="10165" spans="1:2">
      <c r="A10165">
        <v>679801</v>
      </c>
      <c r="B10165" t="s">
        <v>10172</v>
      </c>
    </row>
    <row r="10166" spans="1:2">
      <c r="A10166">
        <v>1128379</v>
      </c>
      <c r="B10166" t="s">
        <v>10173</v>
      </c>
    </row>
    <row r="10167" spans="1:2">
      <c r="A10167">
        <v>1369517</v>
      </c>
      <c r="B10167" t="s">
        <v>10174</v>
      </c>
    </row>
    <row r="10168" spans="1:2">
      <c r="A10168">
        <v>971476</v>
      </c>
      <c r="B10168" t="s">
        <v>10175</v>
      </c>
    </row>
    <row r="10169" spans="1:2">
      <c r="A10169">
        <v>1337955</v>
      </c>
      <c r="B10169" t="s">
        <v>10176</v>
      </c>
    </row>
    <row r="10170" spans="1:2">
      <c r="A10170">
        <v>596573</v>
      </c>
      <c r="B10170" t="s">
        <v>10177</v>
      </c>
    </row>
    <row r="10171" spans="1:2">
      <c r="A10171">
        <v>900374</v>
      </c>
      <c r="B10171" t="s">
        <v>10178</v>
      </c>
    </row>
    <row r="10172" spans="1:2">
      <c r="A10172">
        <v>678127</v>
      </c>
      <c r="B10172" t="s">
        <v>10179</v>
      </c>
    </row>
    <row r="10173" spans="1:2">
      <c r="A10173">
        <v>791715</v>
      </c>
      <c r="B10173" t="s">
        <v>10180</v>
      </c>
    </row>
    <row r="10174" spans="1:2">
      <c r="A10174">
        <v>6739389</v>
      </c>
      <c r="B10174" t="s">
        <v>10181</v>
      </c>
    </row>
    <row r="10175" spans="1:2">
      <c r="A10175">
        <v>6824834</v>
      </c>
      <c r="B10175" t="s">
        <v>10182</v>
      </c>
    </row>
    <row r="10176" spans="1:2">
      <c r="A10176">
        <v>6876574</v>
      </c>
      <c r="B10176" t="s">
        <v>10183</v>
      </c>
    </row>
    <row r="10177" spans="1:2">
      <c r="A10177">
        <v>1426940</v>
      </c>
      <c r="B10177" t="s">
        <v>10184</v>
      </c>
    </row>
    <row r="10178" spans="1:2">
      <c r="A10178">
        <v>14884</v>
      </c>
      <c r="B10178" t="s">
        <v>10185</v>
      </c>
    </row>
    <row r="10179" spans="1:2">
      <c r="A10179">
        <v>627862</v>
      </c>
      <c r="B10179" t="s">
        <v>10186</v>
      </c>
    </row>
    <row r="10180" spans="1:2">
      <c r="A10180">
        <v>244960</v>
      </c>
      <c r="B10180" t="s">
        <v>10187</v>
      </c>
    </row>
    <row r="10181" spans="1:2">
      <c r="A10181">
        <v>526963</v>
      </c>
      <c r="B10181" t="s">
        <v>10188</v>
      </c>
    </row>
    <row r="10182" spans="1:2">
      <c r="A10182">
        <v>8651</v>
      </c>
      <c r="B10182" t="s">
        <v>10189</v>
      </c>
    </row>
    <row r="10183" spans="1:2">
      <c r="A10183">
        <v>1028777</v>
      </c>
      <c r="B10183" t="s">
        <v>10190</v>
      </c>
    </row>
    <row r="10184" spans="1:2">
      <c r="A10184">
        <v>1034027</v>
      </c>
      <c r="B10184" t="s">
        <v>10191</v>
      </c>
    </row>
    <row r="10185" spans="1:2">
      <c r="A10185">
        <v>11449</v>
      </c>
      <c r="B10185" t="s">
        <v>10192</v>
      </c>
    </row>
    <row r="10186" spans="1:2">
      <c r="A10186">
        <v>1207846</v>
      </c>
      <c r="B10186" t="s">
        <v>10193</v>
      </c>
    </row>
    <row r="10187" spans="1:2">
      <c r="A10187">
        <v>22158</v>
      </c>
      <c r="B10187" t="s">
        <v>10194</v>
      </c>
    </row>
    <row r="10188" spans="1:2">
      <c r="A10188">
        <v>13053</v>
      </c>
      <c r="B10188" t="s">
        <v>10195</v>
      </c>
    </row>
    <row r="10189" spans="1:2">
      <c r="A10189">
        <v>257296</v>
      </c>
      <c r="B10189" t="s">
        <v>10196</v>
      </c>
    </row>
    <row r="10190" spans="1:2">
      <c r="A10190">
        <v>7006051</v>
      </c>
      <c r="B10190" t="s">
        <v>10197</v>
      </c>
    </row>
    <row r="10191" spans="1:2">
      <c r="A10191">
        <v>1373076</v>
      </c>
      <c r="B10191" t="s">
        <v>10198</v>
      </c>
    </row>
    <row r="10192" spans="1:2">
      <c r="A10192">
        <v>1378304</v>
      </c>
      <c r="B10192" t="s">
        <v>10199</v>
      </c>
    </row>
    <row r="10193" spans="1:2">
      <c r="A10193">
        <v>807102</v>
      </c>
      <c r="B10193" t="s">
        <v>10200</v>
      </c>
    </row>
    <row r="10194" spans="1:2">
      <c r="A10194">
        <v>650253</v>
      </c>
      <c r="B10194" t="s">
        <v>10201</v>
      </c>
    </row>
    <row r="10195" spans="1:2">
      <c r="A10195">
        <v>1120428</v>
      </c>
      <c r="B10195" t="s">
        <v>10202</v>
      </c>
    </row>
    <row r="10196" spans="1:2">
      <c r="A10196">
        <v>1130061</v>
      </c>
      <c r="B10196" t="s">
        <v>10203</v>
      </c>
    </row>
    <row r="10197" spans="1:2">
      <c r="A10197">
        <v>6907908</v>
      </c>
      <c r="B10197" t="s">
        <v>10204</v>
      </c>
    </row>
    <row r="10198" spans="1:2">
      <c r="A10198">
        <v>6702913</v>
      </c>
      <c r="B10198" t="s">
        <v>10205</v>
      </c>
    </row>
    <row r="10199" spans="1:2">
      <c r="A10199">
        <v>262257</v>
      </c>
      <c r="B10199" t="s">
        <v>10206</v>
      </c>
    </row>
    <row r="10200" spans="1:2">
      <c r="A10200">
        <v>682238</v>
      </c>
      <c r="B10200" t="s">
        <v>10207</v>
      </c>
    </row>
    <row r="10201" spans="1:2">
      <c r="A10201">
        <v>654358</v>
      </c>
      <c r="B10201" t="s">
        <v>10208</v>
      </c>
    </row>
    <row r="10202" spans="1:2">
      <c r="A10202">
        <v>621151</v>
      </c>
      <c r="B10202" t="s">
        <v>10209</v>
      </c>
    </row>
    <row r="10203" spans="1:2">
      <c r="A10203">
        <v>618966</v>
      </c>
      <c r="B10203" t="s">
        <v>10210</v>
      </c>
    </row>
    <row r="10204" spans="1:2">
      <c r="A10204">
        <v>245942</v>
      </c>
      <c r="B10204" t="s">
        <v>10211</v>
      </c>
    </row>
    <row r="10205" spans="1:2">
      <c r="A10205">
        <v>6786565</v>
      </c>
      <c r="B10205" t="s">
        <v>10212</v>
      </c>
    </row>
    <row r="10206" spans="1:2">
      <c r="A10206">
        <v>250508</v>
      </c>
      <c r="B10206" t="s">
        <v>10213</v>
      </c>
    </row>
    <row r="10207" spans="1:2">
      <c r="A10207">
        <v>20624</v>
      </c>
      <c r="B10207" t="s">
        <v>10214</v>
      </c>
    </row>
    <row r="10208" spans="1:2">
      <c r="A10208">
        <v>229207</v>
      </c>
      <c r="B10208" t="s">
        <v>10215</v>
      </c>
    </row>
    <row r="10209" spans="1:2">
      <c r="A10209">
        <v>227027</v>
      </c>
      <c r="B10209" t="s">
        <v>10216</v>
      </c>
    </row>
    <row r="10210" spans="1:2">
      <c r="A10210">
        <v>11966</v>
      </c>
      <c r="B10210" t="s">
        <v>10217</v>
      </c>
    </row>
    <row r="10211" spans="1:2">
      <c r="A10211">
        <v>964221</v>
      </c>
      <c r="B10211" t="s">
        <v>10218</v>
      </c>
    </row>
    <row r="10212" spans="1:2">
      <c r="A10212">
        <v>18464</v>
      </c>
      <c r="B10212" t="s">
        <v>10219</v>
      </c>
    </row>
    <row r="10213" spans="1:2">
      <c r="A10213">
        <v>254234</v>
      </c>
      <c r="B10213" t="s">
        <v>10220</v>
      </c>
    </row>
    <row r="10214" spans="1:2">
      <c r="A10214">
        <v>22115</v>
      </c>
      <c r="B10214" t="s">
        <v>10221</v>
      </c>
    </row>
    <row r="10215" spans="1:2">
      <c r="A10215">
        <v>648923</v>
      </c>
      <c r="B10215" t="s">
        <v>10222</v>
      </c>
    </row>
    <row r="10216" spans="1:2">
      <c r="A10216">
        <v>1345707</v>
      </c>
      <c r="B10216" t="s">
        <v>10223</v>
      </c>
    </row>
    <row r="10217" spans="1:2">
      <c r="A10217">
        <v>1037181</v>
      </c>
      <c r="B10217" t="s">
        <v>10224</v>
      </c>
    </row>
    <row r="10218" spans="1:2">
      <c r="A10218">
        <v>679509</v>
      </c>
      <c r="B10218" t="s">
        <v>10225</v>
      </c>
    </row>
    <row r="10219" spans="1:2">
      <c r="A10219">
        <v>17188</v>
      </c>
      <c r="B10219" t="s">
        <v>10226</v>
      </c>
    </row>
    <row r="10220" spans="1:2">
      <c r="A10220">
        <v>6864639</v>
      </c>
      <c r="B10220" t="s">
        <v>10227</v>
      </c>
    </row>
    <row r="10221" spans="1:2">
      <c r="A10221">
        <v>18413</v>
      </c>
      <c r="B10221" t="s">
        <v>10228</v>
      </c>
    </row>
    <row r="10222" spans="1:2">
      <c r="A10222">
        <v>19484</v>
      </c>
      <c r="B10222" t="s">
        <v>10229</v>
      </c>
    </row>
    <row r="10223" spans="1:2">
      <c r="A10223">
        <v>556280</v>
      </c>
      <c r="B10223" t="s">
        <v>10230</v>
      </c>
    </row>
    <row r="10224" spans="1:2">
      <c r="A10224">
        <v>1142893</v>
      </c>
      <c r="B10224" t="s">
        <v>10231</v>
      </c>
    </row>
    <row r="10225" spans="1:2">
      <c r="A10225">
        <v>18232</v>
      </c>
      <c r="B10225" t="s">
        <v>10232</v>
      </c>
    </row>
    <row r="10226" spans="1:2">
      <c r="A10226">
        <v>21313</v>
      </c>
      <c r="B10226" t="s">
        <v>10233</v>
      </c>
    </row>
    <row r="10227" spans="1:2">
      <c r="A10227">
        <v>1474335</v>
      </c>
      <c r="B10227" t="s">
        <v>10234</v>
      </c>
    </row>
    <row r="10228" spans="1:2">
      <c r="A10228">
        <v>591415</v>
      </c>
      <c r="B10228" t="s">
        <v>10235</v>
      </c>
    </row>
    <row r="10229" spans="1:2">
      <c r="A10229">
        <v>1270677</v>
      </c>
      <c r="B10229" t="s">
        <v>10236</v>
      </c>
    </row>
    <row r="10230" spans="1:2">
      <c r="A10230">
        <v>783678</v>
      </c>
      <c r="B10230" t="s">
        <v>10237</v>
      </c>
    </row>
    <row r="10231" spans="1:2">
      <c r="A10231">
        <v>260301</v>
      </c>
      <c r="B10231" t="s">
        <v>10238</v>
      </c>
    </row>
    <row r="10232" spans="1:2">
      <c r="A10232">
        <v>879293</v>
      </c>
      <c r="B10232" t="s">
        <v>10239</v>
      </c>
    </row>
    <row r="10233" spans="1:2">
      <c r="A10233">
        <v>847429</v>
      </c>
      <c r="B10233" t="s">
        <v>10240</v>
      </c>
    </row>
    <row r="10234" spans="1:2">
      <c r="A10234">
        <v>225092</v>
      </c>
      <c r="B10234" t="s">
        <v>10241</v>
      </c>
    </row>
    <row r="10235" spans="1:2">
      <c r="A10235">
        <v>231581</v>
      </c>
      <c r="B10235" t="s">
        <v>10242</v>
      </c>
    </row>
    <row r="10236" spans="1:2">
      <c r="A10236">
        <v>236205</v>
      </c>
      <c r="B10236" t="s">
        <v>10243</v>
      </c>
    </row>
    <row r="10237" spans="1:2">
      <c r="A10237">
        <v>5852627</v>
      </c>
      <c r="B10237" t="s">
        <v>10244</v>
      </c>
    </row>
    <row r="10238" spans="1:2">
      <c r="A10238">
        <v>21452</v>
      </c>
      <c r="B10238" t="s">
        <v>10245</v>
      </c>
    </row>
    <row r="10239" spans="1:2">
      <c r="A10239">
        <v>279995</v>
      </c>
      <c r="B10239" t="s">
        <v>10246</v>
      </c>
    </row>
    <row r="10240" spans="1:2">
      <c r="A10240">
        <v>8676</v>
      </c>
      <c r="B10240" t="s">
        <v>10247</v>
      </c>
    </row>
    <row r="10241" spans="1:2">
      <c r="A10241">
        <v>554755</v>
      </c>
      <c r="B10241" t="s">
        <v>10248</v>
      </c>
    </row>
    <row r="10242" spans="1:2">
      <c r="A10242">
        <v>10437</v>
      </c>
      <c r="B10242" t="s">
        <v>10249</v>
      </c>
    </row>
    <row r="10243" spans="1:2">
      <c r="A10243">
        <v>2169929</v>
      </c>
      <c r="B10243" t="s">
        <v>10250</v>
      </c>
    </row>
    <row r="10244" spans="1:2">
      <c r="A10244">
        <v>17138</v>
      </c>
      <c r="B10244" t="s">
        <v>10251</v>
      </c>
    </row>
    <row r="10245" spans="1:2">
      <c r="A10245">
        <v>2196799</v>
      </c>
      <c r="B10245" t="s">
        <v>10252</v>
      </c>
    </row>
    <row r="10246" spans="1:2">
      <c r="A10246">
        <v>6549801</v>
      </c>
      <c r="B10246" t="s">
        <v>10253</v>
      </c>
    </row>
    <row r="10247" spans="1:2">
      <c r="A10247">
        <v>25935</v>
      </c>
      <c r="B10247" t="s">
        <v>10254</v>
      </c>
    </row>
    <row r="10248" spans="1:2">
      <c r="A10248">
        <v>12582</v>
      </c>
      <c r="B10248" t="s">
        <v>10255</v>
      </c>
    </row>
    <row r="10249" spans="1:2">
      <c r="A10249">
        <v>12270</v>
      </c>
      <c r="B10249" t="s">
        <v>10256</v>
      </c>
    </row>
    <row r="10250" spans="1:2">
      <c r="A10250">
        <v>8398</v>
      </c>
      <c r="B10250" t="s">
        <v>10257</v>
      </c>
    </row>
    <row r="10251" spans="1:2">
      <c r="A10251">
        <v>1289137</v>
      </c>
      <c r="B10251" t="s">
        <v>10258</v>
      </c>
    </row>
    <row r="10252" spans="1:2">
      <c r="A10252">
        <v>21919</v>
      </c>
      <c r="B10252" t="s">
        <v>10259</v>
      </c>
    </row>
    <row r="10253" spans="1:2">
      <c r="A10253">
        <v>23361</v>
      </c>
      <c r="B10253" t="s">
        <v>10260</v>
      </c>
    </row>
    <row r="10254" spans="1:2">
      <c r="A10254">
        <v>280036</v>
      </c>
      <c r="B10254" t="s">
        <v>10261</v>
      </c>
    </row>
    <row r="10255" spans="1:2">
      <c r="A10255">
        <v>528550</v>
      </c>
      <c r="B10255" t="s">
        <v>10262</v>
      </c>
    </row>
    <row r="10256" spans="1:2">
      <c r="A10256">
        <v>235393</v>
      </c>
      <c r="B10256" t="s">
        <v>10263</v>
      </c>
    </row>
    <row r="10257" spans="1:2">
      <c r="A10257">
        <v>2221680</v>
      </c>
      <c r="B10257" t="s">
        <v>10264</v>
      </c>
    </row>
    <row r="10258" spans="1:2">
      <c r="A10258">
        <v>256068</v>
      </c>
      <c r="B10258" t="s">
        <v>10265</v>
      </c>
    </row>
    <row r="10259" spans="1:2">
      <c r="A10259">
        <v>2170106</v>
      </c>
      <c r="B10259" t="s">
        <v>10266</v>
      </c>
    </row>
    <row r="10260" spans="1:2">
      <c r="A10260">
        <v>21478</v>
      </c>
      <c r="B10260" t="s">
        <v>10267</v>
      </c>
    </row>
    <row r="10261" spans="1:2">
      <c r="A10261">
        <v>1446433</v>
      </c>
      <c r="B10261" t="s">
        <v>10268</v>
      </c>
    </row>
    <row r="10262" spans="1:2">
      <c r="A10262">
        <v>1444902</v>
      </c>
      <c r="B10262" t="s">
        <v>10269</v>
      </c>
    </row>
    <row r="10263" spans="1:2">
      <c r="A10263">
        <v>720561</v>
      </c>
      <c r="B10263" t="s">
        <v>10270</v>
      </c>
    </row>
    <row r="10264" spans="1:2">
      <c r="A10264">
        <v>4927142</v>
      </c>
      <c r="B10264" t="s">
        <v>10271</v>
      </c>
    </row>
    <row r="10265" spans="1:2">
      <c r="A10265">
        <v>9886</v>
      </c>
      <c r="B10265" t="s">
        <v>10272</v>
      </c>
    </row>
    <row r="10266" spans="1:2">
      <c r="A10266">
        <v>18842</v>
      </c>
      <c r="B10266" t="s">
        <v>10273</v>
      </c>
    </row>
    <row r="10267" spans="1:2">
      <c r="A10267">
        <v>6746768</v>
      </c>
      <c r="B10267" t="s">
        <v>10274</v>
      </c>
    </row>
    <row r="10268" spans="1:2">
      <c r="A10268">
        <v>2169937</v>
      </c>
      <c r="B10268" t="s">
        <v>10275</v>
      </c>
    </row>
    <row r="10269" spans="1:2">
      <c r="A10269">
        <v>10725</v>
      </c>
      <c r="B10269" t="s">
        <v>10276</v>
      </c>
    </row>
    <row r="10270" spans="1:2">
      <c r="A10270">
        <v>850660</v>
      </c>
      <c r="B10270" t="s">
        <v>10277</v>
      </c>
    </row>
    <row r="10271" spans="1:2">
      <c r="A10271">
        <v>616745</v>
      </c>
      <c r="B10271" t="s">
        <v>10278</v>
      </c>
    </row>
    <row r="10272" spans="1:2">
      <c r="A10272">
        <v>675559</v>
      </c>
      <c r="B10272" t="s">
        <v>10279</v>
      </c>
    </row>
    <row r="10273" spans="1:2">
      <c r="A10273">
        <v>1484827</v>
      </c>
      <c r="B10273" t="s">
        <v>10280</v>
      </c>
    </row>
    <row r="10274" spans="1:2">
      <c r="A10274">
        <v>1465823</v>
      </c>
      <c r="B10274" t="s">
        <v>10281</v>
      </c>
    </row>
    <row r="10275" spans="1:2">
      <c r="A10275">
        <v>2195888</v>
      </c>
      <c r="B10275" t="s">
        <v>10282</v>
      </c>
    </row>
    <row r="10276" spans="1:2">
      <c r="A10276">
        <v>1362069</v>
      </c>
      <c r="B10276" t="s">
        <v>10283</v>
      </c>
    </row>
    <row r="10277" spans="1:2">
      <c r="A10277">
        <v>780523</v>
      </c>
      <c r="B10277" t="s">
        <v>10284</v>
      </c>
    </row>
    <row r="10278" spans="1:2">
      <c r="A10278">
        <v>14904</v>
      </c>
      <c r="B10278" t="s">
        <v>10285</v>
      </c>
    </row>
    <row r="10279" spans="1:2">
      <c r="A10279">
        <v>7013428</v>
      </c>
      <c r="B10279" t="s">
        <v>10286</v>
      </c>
    </row>
    <row r="10280" spans="1:2">
      <c r="A10280">
        <v>21380</v>
      </c>
      <c r="B10280" t="s">
        <v>10287</v>
      </c>
    </row>
    <row r="10281" spans="1:2">
      <c r="A10281">
        <v>1250018</v>
      </c>
      <c r="B10281" t="s">
        <v>10288</v>
      </c>
    </row>
    <row r="10282" spans="1:2">
      <c r="A10282">
        <v>1233112</v>
      </c>
      <c r="B10282" t="s">
        <v>10289</v>
      </c>
    </row>
    <row r="10283" spans="1:2">
      <c r="A10283">
        <v>6833741</v>
      </c>
      <c r="B10283" t="s">
        <v>10290</v>
      </c>
    </row>
    <row r="10284" spans="1:2">
      <c r="A10284">
        <v>6785520</v>
      </c>
      <c r="B10284" t="s">
        <v>10291</v>
      </c>
    </row>
    <row r="10285" spans="1:2">
      <c r="A10285">
        <v>5853200</v>
      </c>
      <c r="B10285" t="s">
        <v>10292</v>
      </c>
    </row>
    <row r="10286" spans="1:2">
      <c r="A10286">
        <v>244113</v>
      </c>
      <c r="B10286" t="s">
        <v>10293</v>
      </c>
    </row>
    <row r="10287" spans="1:2">
      <c r="A10287">
        <v>6914498</v>
      </c>
      <c r="B10287" t="s">
        <v>10294</v>
      </c>
    </row>
    <row r="10288" spans="1:2">
      <c r="A10288">
        <v>522095</v>
      </c>
      <c r="B10288" t="s">
        <v>10295</v>
      </c>
    </row>
    <row r="10289" spans="1:2">
      <c r="A10289">
        <v>1134441</v>
      </c>
      <c r="B10289" t="s">
        <v>10296</v>
      </c>
    </row>
    <row r="10290" spans="1:2">
      <c r="A10290">
        <v>679607</v>
      </c>
      <c r="B10290" t="s">
        <v>10297</v>
      </c>
    </row>
    <row r="10291" spans="1:2">
      <c r="A10291">
        <v>15489</v>
      </c>
      <c r="B10291" t="s">
        <v>10298</v>
      </c>
    </row>
    <row r="10292" spans="1:2">
      <c r="A10292">
        <v>891692</v>
      </c>
      <c r="B10292" t="s">
        <v>10299</v>
      </c>
    </row>
    <row r="10293" spans="1:2">
      <c r="A10293">
        <v>947078</v>
      </c>
      <c r="B10293" t="s">
        <v>10300</v>
      </c>
    </row>
    <row r="10294" spans="1:2">
      <c r="A10294">
        <v>619250</v>
      </c>
      <c r="B10294" t="s">
        <v>10301</v>
      </c>
    </row>
    <row r="10295" spans="1:2">
      <c r="A10295">
        <v>5854629</v>
      </c>
      <c r="B10295" t="s">
        <v>10302</v>
      </c>
    </row>
    <row r="10296" spans="1:2">
      <c r="A10296">
        <v>13501</v>
      </c>
      <c r="B10296" t="s">
        <v>10303</v>
      </c>
    </row>
    <row r="10297" spans="1:2">
      <c r="A10297">
        <v>21524</v>
      </c>
      <c r="B10297" t="s">
        <v>10304</v>
      </c>
    </row>
    <row r="10298" spans="1:2">
      <c r="A10298">
        <v>6998876</v>
      </c>
      <c r="B10298" t="s">
        <v>10305</v>
      </c>
    </row>
    <row r="10299" spans="1:2">
      <c r="A10299">
        <v>6898472</v>
      </c>
      <c r="B10299" t="s">
        <v>10306</v>
      </c>
    </row>
    <row r="10300" spans="1:2">
      <c r="A10300">
        <v>947272</v>
      </c>
      <c r="B10300" t="s">
        <v>10307</v>
      </c>
    </row>
    <row r="10301" spans="1:2">
      <c r="A10301">
        <v>5161966</v>
      </c>
      <c r="B10301" t="s">
        <v>10308</v>
      </c>
    </row>
    <row r="10302" spans="1:2">
      <c r="A10302">
        <v>1277784</v>
      </c>
      <c r="B10302" t="s">
        <v>10309</v>
      </c>
    </row>
    <row r="10303" spans="1:2">
      <c r="A10303">
        <v>5211411</v>
      </c>
      <c r="B10303" t="s">
        <v>10310</v>
      </c>
    </row>
    <row r="10304" spans="1:2">
      <c r="A10304">
        <v>7013232</v>
      </c>
      <c r="B10304" t="s">
        <v>10311</v>
      </c>
    </row>
    <row r="10305" spans="1:2">
      <c r="A10305">
        <v>258643</v>
      </c>
      <c r="B10305" t="s">
        <v>10312</v>
      </c>
    </row>
    <row r="10306" spans="1:2">
      <c r="A10306">
        <v>826253</v>
      </c>
      <c r="B10306" t="s">
        <v>10313</v>
      </c>
    </row>
    <row r="10307" spans="1:2">
      <c r="A10307">
        <v>270349</v>
      </c>
      <c r="B10307" t="s">
        <v>10314</v>
      </c>
    </row>
    <row r="10308" spans="1:2">
      <c r="A10308">
        <v>71229</v>
      </c>
      <c r="B10308" t="s">
        <v>10315</v>
      </c>
    </row>
    <row r="10309" spans="1:2">
      <c r="A10309">
        <v>8710</v>
      </c>
      <c r="B10309" t="s">
        <v>10316</v>
      </c>
    </row>
    <row r="10310" spans="1:2">
      <c r="A10310">
        <v>20012</v>
      </c>
      <c r="B10310" t="s">
        <v>10317</v>
      </c>
    </row>
    <row r="10311" spans="1:2">
      <c r="A10311">
        <v>941840</v>
      </c>
      <c r="B10311" t="s">
        <v>10318</v>
      </c>
    </row>
    <row r="10312" spans="1:2">
      <c r="A10312">
        <v>246674</v>
      </c>
      <c r="B10312" t="s">
        <v>10319</v>
      </c>
    </row>
    <row r="10313" spans="1:2">
      <c r="A10313">
        <v>6805930</v>
      </c>
      <c r="B10313" t="s">
        <v>10320</v>
      </c>
    </row>
    <row r="10314" spans="1:2">
      <c r="A10314">
        <v>8687</v>
      </c>
      <c r="B10314" t="s">
        <v>10321</v>
      </c>
    </row>
    <row r="10315" spans="1:2">
      <c r="A10315">
        <v>25483</v>
      </c>
      <c r="B10315" t="s">
        <v>10322</v>
      </c>
    </row>
    <row r="10316" spans="1:2">
      <c r="A10316">
        <v>1037680</v>
      </c>
      <c r="B10316" t="s">
        <v>10323</v>
      </c>
    </row>
    <row r="10317" spans="1:2">
      <c r="A10317">
        <v>557477</v>
      </c>
      <c r="B10317" t="s">
        <v>10324</v>
      </c>
    </row>
    <row r="10318" spans="1:2">
      <c r="A10318">
        <v>6746388</v>
      </c>
      <c r="B10318" t="s">
        <v>10325</v>
      </c>
    </row>
    <row r="10319" spans="1:2">
      <c r="A10319">
        <v>9268</v>
      </c>
      <c r="B10319" t="s">
        <v>10326</v>
      </c>
    </row>
    <row r="10320" spans="1:2">
      <c r="A10320">
        <v>17599</v>
      </c>
      <c r="B10320" t="s">
        <v>10327</v>
      </c>
    </row>
    <row r="10321" spans="1:2">
      <c r="A10321">
        <v>559360</v>
      </c>
      <c r="B10321" t="s">
        <v>10328</v>
      </c>
    </row>
    <row r="10322" spans="1:2">
      <c r="A10322">
        <v>20519</v>
      </c>
      <c r="B10322" t="s">
        <v>10329</v>
      </c>
    </row>
    <row r="10323" spans="1:2">
      <c r="A10323">
        <v>21111</v>
      </c>
      <c r="B10323" t="s">
        <v>10330</v>
      </c>
    </row>
    <row r="10324" spans="1:2">
      <c r="A10324">
        <v>24912</v>
      </c>
      <c r="B10324" t="s">
        <v>10331</v>
      </c>
    </row>
    <row r="10325" spans="1:2">
      <c r="A10325">
        <v>2213167</v>
      </c>
      <c r="B10325" t="s">
        <v>10332</v>
      </c>
    </row>
    <row r="10326" spans="1:2">
      <c r="A10326">
        <v>594443</v>
      </c>
      <c r="B10326" t="s">
        <v>10333</v>
      </c>
    </row>
    <row r="10327" spans="1:2">
      <c r="A10327">
        <v>1293901</v>
      </c>
      <c r="B10327" t="s">
        <v>10334</v>
      </c>
    </row>
    <row r="10328" spans="1:2">
      <c r="A10328">
        <v>791128</v>
      </c>
      <c r="B10328" t="s">
        <v>10335</v>
      </c>
    </row>
    <row r="10329" spans="1:2">
      <c r="A10329">
        <v>866041</v>
      </c>
      <c r="B10329" t="s">
        <v>10336</v>
      </c>
    </row>
    <row r="10330" spans="1:2">
      <c r="A10330">
        <v>6721283</v>
      </c>
      <c r="B10330" t="s">
        <v>10337</v>
      </c>
    </row>
    <row r="10331" spans="1:2">
      <c r="A10331">
        <v>623923</v>
      </c>
      <c r="B10331" t="s">
        <v>10338</v>
      </c>
    </row>
    <row r="10332" spans="1:2">
      <c r="A10332">
        <v>262702</v>
      </c>
      <c r="B10332" t="s">
        <v>10339</v>
      </c>
    </row>
    <row r="10333" spans="1:2">
      <c r="A10333">
        <v>874720</v>
      </c>
      <c r="B10333" t="s">
        <v>10340</v>
      </c>
    </row>
    <row r="10334" spans="1:2">
      <c r="A10334">
        <v>879276</v>
      </c>
      <c r="B10334" t="s">
        <v>10341</v>
      </c>
    </row>
    <row r="10335" spans="1:2">
      <c r="A10335">
        <v>1344770</v>
      </c>
      <c r="B10335" t="s">
        <v>10342</v>
      </c>
    </row>
    <row r="10336" spans="1:2">
      <c r="A10336">
        <v>273094</v>
      </c>
      <c r="B10336" t="s">
        <v>10343</v>
      </c>
    </row>
    <row r="10337" spans="1:2">
      <c r="A10337">
        <v>5162332</v>
      </c>
      <c r="B10337" t="s">
        <v>10344</v>
      </c>
    </row>
    <row r="10338" spans="1:2">
      <c r="A10338">
        <v>236477</v>
      </c>
      <c r="B10338" t="s">
        <v>10345</v>
      </c>
    </row>
    <row r="10339" spans="1:2">
      <c r="A10339">
        <v>6868320</v>
      </c>
      <c r="B10339" t="s">
        <v>10346</v>
      </c>
    </row>
    <row r="10340" spans="1:2">
      <c r="A10340">
        <v>1307296</v>
      </c>
      <c r="B10340" t="s">
        <v>10347</v>
      </c>
    </row>
    <row r="10341" spans="1:2">
      <c r="A10341">
        <v>812496</v>
      </c>
      <c r="B10341" t="s">
        <v>10348</v>
      </c>
    </row>
    <row r="10342" spans="1:2">
      <c r="A10342">
        <v>1441998</v>
      </c>
      <c r="B10342" t="s">
        <v>10349</v>
      </c>
    </row>
    <row r="10343" spans="1:2">
      <c r="A10343">
        <v>805621</v>
      </c>
      <c r="B10343" t="s">
        <v>10350</v>
      </c>
    </row>
    <row r="10344" spans="1:2">
      <c r="A10344">
        <v>550577</v>
      </c>
      <c r="B10344" t="s">
        <v>10351</v>
      </c>
    </row>
    <row r="10345" spans="1:2">
      <c r="A10345">
        <v>698138</v>
      </c>
      <c r="B10345" t="s">
        <v>10352</v>
      </c>
    </row>
    <row r="10346" spans="1:2">
      <c r="A10346">
        <v>1457236</v>
      </c>
      <c r="B10346" t="s">
        <v>10353</v>
      </c>
    </row>
    <row r="10347" spans="1:2">
      <c r="A10347">
        <v>1427145</v>
      </c>
      <c r="B10347" t="s">
        <v>10354</v>
      </c>
    </row>
    <row r="10348" spans="1:2">
      <c r="A10348">
        <v>525479</v>
      </c>
      <c r="B10348" t="s">
        <v>10355</v>
      </c>
    </row>
    <row r="10349" spans="1:2">
      <c r="A10349">
        <v>523984</v>
      </c>
      <c r="B10349" t="s">
        <v>10356</v>
      </c>
    </row>
    <row r="10350" spans="1:2">
      <c r="A10350">
        <v>18559</v>
      </c>
      <c r="B10350" t="s">
        <v>10357</v>
      </c>
    </row>
    <row r="10351" spans="1:2">
      <c r="A10351">
        <v>14503</v>
      </c>
      <c r="B10351" t="s">
        <v>10358</v>
      </c>
    </row>
    <row r="10352" spans="1:2">
      <c r="A10352">
        <v>682300</v>
      </c>
      <c r="B10352" t="s">
        <v>10359</v>
      </c>
    </row>
    <row r="10353" spans="1:2">
      <c r="A10353">
        <v>1481032</v>
      </c>
      <c r="B10353" t="s">
        <v>10360</v>
      </c>
    </row>
    <row r="10354" spans="1:2">
      <c r="A10354">
        <v>10382</v>
      </c>
      <c r="B10354" t="s">
        <v>10361</v>
      </c>
    </row>
    <row r="10355" spans="1:2">
      <c r="A10355">
        <v>1398578</v>
      </c>
      <c r="B10355" t="s">
        <v>10362</v>
      </c>
    </row>
    <row r="10356" spans="1:2">
      <c r="A10356">
        <v>26050</v>
      </c>
      <c r="B10356" t="s">
        <v>10363</v>
      </c>
    </row>
    <row r="10357" spans="1:2">
      <c r="A10357">
        <v>10153</v>
      </c>
      <c r="B10357" t="s">
        <v>10364</v>
      </c>
    </row>
    <row r="10358" spans="1:2">
      <c r="A10358">
        <v>262841</v>
      </c>
      <c r="B10358" t="s">
        <v>10365</v>
      </c>
    </row>
    <row r="10359" spans="1:2">
      <c r="A10359">
        <v>257393</v>
      </c>
      <c r="B10359" t="s">
        <v>10366</v>
      </c>
    </row>
    <row r="10360" spans="1:2">
      <c r="A10360">
        <v>279731</v>
      </c>
      <c r="B10360" t="s">
        <v>10367</v>
      </c>
    </row>
    <row r="10361" spans="1:2">
      <c r="A10361">
        <v>13180</v>
      </c>
      <c r="B10361" t="s">
        <v>10368</v>
      </c>
    </row>
    <row r="10362" spans="1:2">
      <c r="A10362">
        <v>2169975</v>
      </c>
      <c r="B10362" t="s">
        <v>10369</v>
      </c>
    </row>
    <row r="10363" spans="1:2">
      <c r="A10363">
        <v>800065</v>
      </c>
      <c r="B10363" t="s">
        <v>10370</v>
      </c>
    </row>
    <row r="10364" spans="1:2">
      <c r="A10364">
        <v>800460</v>
      </c>
      <c r="B10364" t="s">
        <v>10371</v>
      </c>
    </row>
    <row r="10365" spans="1:2">
      <c r="A10365">
        <v>929397</v>
      </c>
      <c r="B10365" t="s">
        <v>10372</v>
      </c>
    </row>
    <row r="10366" spans="1:2">
      <c r="A10366">
        <v>6718789</v>
      </c>
      <c r="B10366" t="s">
        <v>10373</v>
      </c>
    </row>
    <row r="10367" spans="1:2">
      <c r="A10367">
        <v>9636</v>
      </c>
      <c r="B10367" t="s">
        <v>10374</v>
      </c>
    </row>
    <row r="10368" spans="1:2">
      <c r="A10368">
        <v>1288794</v>
      </c>
      <c r="B10368" t="s">
        <v>10375</v>
      </c>
    </row>
    <row r="10369" spans="1:2">
      <c r="A10369">
        <v>6787178</v>
      </c>
      <c r="B10369" t="s">
        <v>10376</v>
      </c>
    </row>
    <row r="10370" spans="1:2">
      <c r="A10370">
        <v>280243</v>
      </c>
      <c r="B10370" t="s">
        <v>10377</v>
      </c>
    </row>
    <row r="10371" spans="1:2">
      <c r="A10371">
        <v>1204468</v>
      </c>
      <c r="B10371" t="s">
        <v>10378</v>
      </c>
    </row>
    <row r="10372" spans="1:2">
      <c r="A10372">
        <v>1095700</v>
      </c>
      <c r="B10372" t="s">
        <v>10379</v>
      </c>
    </row>
    <row r="10373" spans="1:2">
      <c r="A10373">
        <v>875156</v>
      </c>
      <c r="B10373" t="s">
        <v>10380</v>
      </c>
    </row>
    <row r="10374" spans="1:2">
      <c r="A10374">
        <v>710251</v>
      </c>
      <c r="B10374" t="s">
        <v>10381</v>
      </c>
    </row>
    <row r="10375" spans="1:2">
      <c r="A10375">
        <v>1481033</v>
      </c>
      <c r="B10375" t="s">
        <v>10382</v>
      </c>
    </row>
    <row r="10376" spans="1:2">
      <c r="A10376">
        <v>1479592</v>
      </c>
      <c r="B10376" t="s">
        <v>10383</v>
      </c>
    </row>
    <row r="10377" spans="1:2">
      <c r="A10377">
        <v>2190829</v>
      </c>
      <c r="B10377" t="s">
        <v>10384</v>
      </c>
    </row>
    <row r="10378" spans="1:2">
      <c r="A10378">
        <v>9470</v>
      </c>
      <c r="B10378" t="s">
        <v>10385</v>
      </c>
    </row>
    <row r="10379" spans="1:2">
      <c r="A10379">
        <v>1301406</v>
      </c>
      <c r="B10379" t="s">
        <v>10386</v>
      </c>
    </row>
    <row r="10380" spans="1:2">
      <c r="A10380">
        <v>1331314</v>
      </c>
      <c r="B10380" t="s">
        <v>10387</v>
      </c>
    </row>
    <row r="10381" spans="1:2">
      <c r="A10381">
        <v>5611016</v>
      </c>
      <c r="B10381" t="s">
        <v>10388</v>
      </c>
    </row>
    <row r="10382" spans="1:2">
      <c r="A10382">
        <v>3275067</v>
      </c>
      <c r="B10382" t="s">
        <v>10389</v>
      </c>
    </row>
    <row r="10383" spans="1:2">
      <c r="A10383">
        <v>6863385</v>
      </c>
      <c r="B10383" t="s">
        <v>10390</v>
      </c>
    </row>
    <row r="10384" spans="1:2">
      <c r="A10384">
        <v>258226</v>
      </c>
      <c r="B10384" t="s">
        <v>10391</v>
      </c>
    </row>
    <row r="10385" spans="1:2">
      <c r="A10385">
        <v>224749</v>
      </c>
      <c r="B10385" t="s">
        <v>10392</v>
      </c>
    </row>
    <row r="10386" spans="1:2">
      <c r="A10386">
        <v>965955</v>
      </c>
      <c r="B10386" t="s">
        <v>10393</v>
      </c>
    </row>
    <row r="10387" spans="1:2">
      <c r="A10387">
        <v>1151332</v>
      </c>
      <c r="B10387" t="s">
        <v>10394</v>
      </c>
    </row>
    <row r="10388" spans="1:2">
      <c r="A10388">
        <v>1061189</v>
      </c>
      <c r="B10388" t="s">
        <v>10395</v>
      </c>
    </row>
    <row r="10389" spans="1:2">
      <c r="A10389">
        <v>1121112</v>
      </c>
      <c r="B10389" t="s">
        <v>10396</v>
      </c>
    </row>
    <row r="10390" spans="1:2">
      <c r="A10390">
        <v>1187054</v>
      </c>
      <c r="B10390" t="s">
        <v>10397</v>
      </c>
    </row>
    <row r="10391" spans="1:2">
      <c r="A10391">
        <v>1049957</v>
      </c>
      <c r="B10391" t="s">
        <v>10398</v>
      </c>
    </row>
    <row r="10392" spans="1:2">
      <c r="A10392">
        <v>273002</v>
      </c>
      <c r="B10392" t="s">
        <v>10399</v>
      </c>
    </row>
    <row r="10393" spans="1:2">
      <c r="A10393">
        <v>9087</v>
      </c>
      <c r="B10393" t="s">
        <v>10400</v>
      </c>
    </row>
    <row r="10394" spans="1:2">
      <c r="A10394">
        <v>558815</v>
      </c>
      <c r="B10394" t="s">
        <v>10401</v>
      </c>
    </row>
    <row r="10395" spans="1:2">
      <c r="A10395">
        <v>1221699</v>
      </c>
      <c r="B10395" t="s">
        <v>10402</v>
      </c>
    </row>
    <row r="10396" spans="1:2">
      <c r="A10396">
        <v>9174</v>
      </c>
      <c r="B10396" t="s">
        <v>10403</v>
      </c>
    </row>
    <row r="10397" spans="1:2">
      <c r="A10397">
        <v>1035253</v>
      </c>
      <c r="B10397" t="s">
        <v>10404</v>
      </c>
    </row>
    <row r="10398" spans="1:2">
      <c r="A10398">
        <v>757793</v>
      </c>
      <c r="B10398" t="s">
        <v>10405</v>
      </c>
    </row>
    <row r="10399" spans="1:2">
      <c r="A10399">
        <v>262811</v>
      </c>
      <c r="B10399" t="s">
        <v>10406</v>
      </c>
    </row>
    <row r="10400" spans="1:2">
      <c r="A10400">
        <v>1336447</v>
      </c>
      <c r="B10400" t="s">
        <v>10407</v>
      </c>
    </row>
    <row r="10401" spans="1:2">
      <c r="A10401">
        <v>6848702</v>
      </c>
      <c r="B10401" t="s">
        <v>10408</v>
      </c>
    </row>
    <row r="10402" spans="1:2">
      <c r="A10402">
        <v>2217301</v>
      </c>
      <c r="B10402" t="s">
        <v>10409</v>
      </c>
    </row>
    <row r="10403" spans="1:2">
      <c r="A10403">
        <v>5163578</v>
      </c>
      <c r="B10403" t="s">
        <v>10410</v>
      </c>
    </row>
    <row r="10404" spans="1:2">
      <c r="A10404">
        <v>278633</v>
      </c>
      <c r="B10404" t="s">
        <v>10411</v>
      </c>
    </row>
    <row r="10405" spans="1:2">
      <c r="A10405">
        <v>236252</v>
      </c>
      <c r="B10405" t="s">
        <v>10412</v>
      </c>
    </row>
    <row r="10406" spans="1:2">
      <c r="A10406">
        <v>675723</v>
      </c>
      <c r="B10406" t="s">
        <v>10413</v>
      </c>
    </row>
    <row r="10407" spans="1:2">
      <c r="A10407">
        <v>583441</v>
      </c>
      <c r="B10407" t="s">
        <v>10414</v>
      </c>
    </row>
    <row r="10408" spans="1:2">
      <c r="A10408">
        <v>21055</v>
      </c>
      <c r="B10408" t="s">
        <v>10415</v>
      </c>
    </row>
    <row r="10409" spans="1:2">
      <c r="A10409">
        <v>231637</v>
      </c>
      <c r="B10409" t="s">
        <v>10416</v>
      </c>
    </row>
    <row r="10410" spans="1:2">
      <c r="A10410">
        <v>18522</v>
      </c>
      <c r="B10410" t="s">
        <v>10417</v>
      </c>
    </row>
    <row r="10411" spans="1:2">
      <c r="A10411">
        <v>601086</v>
      </c>
      <c r="B10411" t="s">
        <v>10418</v>
      </c>
    </row>
    <row r="10412" spans="1:2">
      <c r="A10412">
        <v>10607</v>
      </c>
      <c r="B10412" t="s">
        <v>10419</v>
      </c>
    </row>
    <row r="10413" spans="1:2">
      <c r="A10413">
        <v>22649</v>
      </c>
      <c r="B10413" t="s">
        <v>10420</v>
      </c>
    </row>
    <row r="10414" spans="1:2">
      <c r="A10414">
        <v>22284</v>
      </c>
      <c r="B10414" t="s">
        <v>10421</v>
      </c>
    </row>
    <row r="10415" spans="1:2">
      <c r="A10415">
        <v>22564</v>
      </c>
      <c r="B10415" t="s">
        <v>10422</v>
      </c>
    </row>
    <row r="10416" spans="1:2">
      <c r="A10416">
        <v>759545</v>
      </c>
      <c r="B10416" t="s">
        <v>10423</v>
      </c>
    </row>
    <row r="10417" spans="1:2">
      <c r="A10417">
        <v>59429</v>
      </c>
      <c r="B10417" t="s">
        <v>10424</v>
      </c>
    </row>
    <row r="10418" spans="1:2">
      <c r="A10418">
        <v>10471</v>
      </c>
      <c r="B10418" t="s">
        <v>10425</v>
      </c>
    </row>
    <row r="10419" spans="1:2">
      <c r="A10419">
        <v>9090</v>
      </c>
      <c r="B10419" t="s">
        <v>10426</v>
      </c>
    </row>
    <row r="10420" spans="1:2">
      <c r="A10420">
        <v>9808</v>
      </c>
      <c r="B10420" t="s">
        <v>10427</v>
      </c>
    </row>
    <row r="10421" spans="1:2">
      <c r="A10421">
        <v>25757</v>
      </c>
      <c r="B10421" t="s">
        <v>10428</v>
      </c>
    </row>
    <row r="10422" spans="1:2">
      <c r="A10422">
        <v>8869</v>
      </c>
      <c r="B10422" t="s">
        <v>10429</v>
      </c>
    </row>
    <row r="10423" spans="1:2">
      <c r="A10423">
        <v>2204021</v>
      </c>
      <c r="B10423" t="s">
        <v>10430</v>
      </c>
    </row>
    <row r="10424" spans="1:2">
      <c r="A10424">
        <v>9222</v>
      </c>
      <c r="B10424" t="s">
        <v>10431</v>
      </c>
    </row>
    <row r="10425" spans="1:2">
      <c r="A10425">
        <v>6860622</v>
      </c>
      <c r="B10425" t="s">
        <v>10432</v>
      </c>
    </row>
    <row r="10426" spans="1:2">
      <c r="A10426">
        <v>271847</v>
      </c>
      <c r="B10426" t="s">
        <v>10433</v>
      </c>
    </row>
    <row r="10427" spans="1:2">
      <c r="A10427">
        <v>2217546</v>
      </c>
      <c r="B10427" t="s">
        <v>10434</v>
      </c>
    </row>
    <row r="10428" spans="1:2">
      <c r="A10428">
        <v>13265</v>
      </c>
      <c r="B10428" t="s">
        <v>10435</v>
      </c>
    </row>
    <row r="10429" spans="1:2">
      <c r="A10429">
        <v>700588</v>
      </c>
      <c r="B10429" t="s">
        <v>10436</v>
      </c>
    </row>
    <row r="10430" spans="1:2">
      <c r="A10430">
        <v>15895</v>
      </c>
      <c r="B10430" t="s">
        <v>10437</v>
      </c>
    </row>
    <row r="10431" spans="1:2">
      <c r="A10431">
        <v>17226</v>
      </c>
      <c r="B10431" t="s">
        <v>10438</v>
      </c>
    </row>
    <row r="10432" spans="1:2">
      <c r="A10432">
        <v>1054021</v>
      </c>
      <c r="B10432" t="s">
        <v>10439</v>
      </c>
    </row>
    <row r="10433" spans="1:2">
      <c r="A10433">
        <v>1201314</v>
      </c>
      <c r="B10433" t="s">
        <v>10440</v>
      </c>
    </row>
    <row r="10434" spans="1:2">
      <c r="A10434">
        <v>17676</v>
      </c>
      <c r="B10434" t="s">
        <v>10441</v>
      </c>
    </row>
    <row r="10435" spans="1:2">
      <c r="A10435">
        <v>23899</v>
      </c>
      <c r="B10435" t="s">
        <v>10442</v>
      </c>
    </row>
    <row r="10436" spans="1:2">
      <c r="A10436">
        <v>6725573</v>
      </c>
      <c r="B10436" t="s">
        <v>10443</v>
      </c>
    </row>
    <row r="10437" spans="1:2">
      <c r="A10437">
        <v>588727</v>
      </c>
      <c r="B10437" t="s">
        <v>10444</v>
      </c>
    </row>
    <row r="10438" spans="1:2">
      <c r="A10438">
        <v>1219608</v>
      </c>
      <c r="B10438" t="s">
        <v>10445</v>
      </c>
    </row>
    <row r="10439" spans="1:2">
      <c r="A10439">
        <v>6793579</v>
      </c>
      <c r="B10439" t="s">
        <v>10446</v>
      </c>
    </row>
    <row r="10440" spans="1:2">
      <c r="A10440">
        <v>4594093</v>
      </c>
      <c r="B10440" t="s">
        <v>10447</v>
      </c>
    </row>
    <row r="10441" spans="1:2">
      <c r="A10441">
        <v>22748</v>
      </c>
      <c r="B10441" t="s">
        <v>10448</v>
      </c>
    </row>
    <row r="10442" spans="1:2">
      <c r="A10442">
        <v>22715</v>
      </c>
      <c r="B10442" t="s">
        <v>10449</v>
      </c>
    </row>
    <row r="10443" spans="1:2">
      <c r="A10443">
        <v>280198</v>
      </c>
      <c r="B10443" t="s">
        <v>10450</v>
      </c>
    </row>
    <row r="10444" spans="1:2">
      <c r="A10444">
        <v>866059</v>
      </c>
      <c r="B10444" t="s">
        <v>10451</v>
      </c>
    </row>
    <row r="10445" spans="1:2">
      <c r="A10445">
        <v>518825</v>
      </c>
      <c r="B10445" t="s">
        <v>10452</v>
      </c>
    </row>
    <row r="10446" spans="1:2">
      <c r="A10446">
        <v>455718</v>
      </c>
      <c r="B10446" t="s">
        <v>10453</v>
      </c>
    </row>
    <row r="10447" spans="1:2">
      <c r="A10447">
        <v>15150</v>
      </c>
      <c r="B10447" t="s">
        <v>10454</v>
      </c>
    </row>
    <row r="10448" spans="1:2">
      <c r="A10448">
        <v>1446442</v>
      </c>
      <c r="B10448" t="s">
        <v>10455</v>
      </c>
    </row>
    <row r="10449" spans="1:2">
      <c r="A10449">
        <v>21100</v>
      </c>
      <c r="B10449" t="s">
        <v>10456</v>
      </c>
    </row>
    <row r="10450" spans="1:2">
      <c r="A10450">
        <v>20636</v>
      </c>
      <c r="B10450" t="s">
        <v>10457</v>
      </c>
    </row>
    <row r="10451" spans="1:2">
      <c r="A10451">
        <v>277506</v>
      </c>
      <c r="B10451" t="s">
        <v>10458</v>
      </c>
    </row>
    <row r="10452" spans="1:2">
      <c r="A10452">
        <v>814012</v>
      </c>
      <c r="B10452" t="s">
        <v>10459</v>
      </c>
    </row>
    <row r="10453" spans="1:2">
      <c r="A10453">
        <v>1442468</v>
      </c>
      <c r="B10453" t="s">
        <v>10460</v>
      </c>
    </row>
    <row r="10454" spans="1:2">
      <c r="A10454">
        <v>1498968</v>
      </c>
      <c r="B10454" t="s">
        <v>10461</v>
      </c>
    </row>
    <row r="10455" spans="1:2">
      <c r="A10455">
        <v>19569</v>
      </c>
      <c r="B10455" t="s">
        <v>10462</v>
      </c>
    </row>
    <row r="10456" spans="1:2">
      <c r="A10456">
        <v>25865</v>
      </c>
      <c r="B10456" t="s">
        <v>10463</v>
      </c>
    </row>
    <row r="10457" spans="1:2">
      <c r="A10457">
        <v>6751802</v>
      </c>
      <c r="B10457" t="s">
        <v>10464</v>
      </c>
    </row>
    <row r="10458" spans="1:2">
      <c r="A10458">
        <v>9033</v>
      </c>
      <c r="B10458" t="s">
        <v>10465</v>
      </c>
    </row>
    <row r="10459" spans="1:2">
      <c r="A10459">
        <v>9459</v>
      </c>
      <c r="B10459" t="s">
        <v>10466</v>
      </c>
    </row>
    <row r="10460" spans="1:2">
      <c r="A10460">
        <v>8657</v>
      </c>
      <c r="B10460" t="s">
        <v>10467</v>
      </c>
    </row>
    <row r="10461" spans="1:2">
      <c r="A10461">
        <v>23946</v>
      </c>
      <c r="B10461" t="s">
        <v>10468</v>
      </c>
    </row>
    <row r="10462" spans="1:2">
      <c r="A10462">
        <v>14741</v>
      </c>
      <c r="B10462" t="s">
        <v>10469</v>
      </c>
    </row>
    <row r="10463" spans="1:2">
      <c r="A10463">
        <v>1454947</v>
      </c>
      <c r="B10463" t="s">
        <v>10470</v>
      </c>
    </row>
    <row r="10464" spans="1:2">
      <c r="A10464">
        <v>1461939</v>
      </c>
      <c r="B10464" t="s">
        <v>10471</v>
      </c>
    </row>
    <row r="10465" spans="1:2">
      <c r="A10465">
        <v>228203</v>
      </c>
      <c r="B10465" t="s">
        <v>10472</v>
      </c>
    </row>
    <row r="10466" spans="1:2">
      <c r="A10466">
        <v>257956</v>
      </c>
      <c r="B10466" t="s">
        <v>10473</v>
      </c>
    </row>
    <row r="10467" spans="1:2">
      <c r="A10467">
        <v>6746816</v>
      </c>
      <c r="B10467" t="s">
        <v>10474</v>
      </c>
    </row>
    <row r="10468" spans="1:2">
      <c r="A10468">
        <v>6779164</v>
      </c>
      <c r="B10468" t="s">
        <v>10475</v>
      </c>
    </row>
    <row r="10469" spans="1:2">
      <c r="A10469">
        <v>279567</v>
      </c>
      <c r="B10469" t="s">
        <v>10476</v>
      </c>
    </row>
    <row r="10470" spans="1:2">
      <c r="A10470">
        <v>21661</v>
      </c>
      <c r="B10470" t="s">
        <v>10477</v>
      </c>
    </row>
    <row r="10471" spans="1:2">
      <c r="A10471">
        <v>2184934</v>
      </c>
      <c r="B10471" t="s">
        <v>10478</v>
      </c>
    </row>
    <row r="10472" spans="1:2">
      <c r="A10472">
        <v>620227</v>
      </c>
      <c r="B10472" t="s">
        <v>10479</v>
      </c>
    </row>
    <row r="10473" spans="1:2">
      <c r="A10473">
        <v>885682</v>
      </c>
      <c r="B10473" t="s">
        <v>10480</v>
      </c>
    </row>
    <row r="10474" spans="1:2">
      <c r="A10474">
        <v>2170153</v>
      </c>
      <c r="B10474" t="s">
        <v>10481</v>
      </c>
    </row>
    <row r="10475" spans="1:2">
      <c r="A10475">
        <v>21917</v>
      </c>
      <c r="B10475" t="s">
        <v>10482</v>
      </c>
    </row>
    <row r="10476" spans="1:2">
      <c r="A10476">
        <v>6801772</v>
      </c>
      <c r="B10476" t="s">
        <v>10483</v>
      </c>
    </row>
    <row r="10477" spans="1:2">
      <c r="A10477">
        <v>6784352</v>
      </c>
      <c r="B10477" t="s">
        <v>10484</v>
      </c>
    </row>
    <row r="10478" spans="1:2">
      <c r="A10478">
        <v>1266196</v>
      </c>
      <c r="B10478" t="s">
        <v>10485</v>
      </c>
    </row>
    <row r="10479" spans="1:2">
      <c r="A10479">
        <v>1177054</v>
      </c>
      <c r="B10479" t="s">
        <v>10486</v>
      </c>
    </row>
    <row r="10480" spans="1:2">
      <c r="A10480">
        <v>941323</v>
      </c>
      <c r="B10480" t="s">
        <v>10487</v>
      </c>
    </row>
    <row r="10481" spans="1:2">
      <c r="A10481">
        <v>932352</v>
      </c>
      <c r="B10481" t="s">
        <v>10488</v>
      </c>
    </row>
    <row r="10482" spans="1:2">
      <c r="A10482">
        <v>622473</v>
      </c>
      <c r="B10482" t="s">
        <v>10489</v>
      </c>
    </row>
    <row r="10483" spans="1:2">
      <c r="A10483">
        <v>6793864</v>
      </c>
      <c r="B10483" t="s">
        <v>10490</v>
      </c>
    </row>
    <row r="10484" spans="1:2">
      <c r="A10484">
        <v>2170117</v>
      </c>
      <c r="B10484" t="s">
        <v>10491</v>
      </c>
    </row>
    <row r="10485" spans="1:2">
      <c r="A10485">
        <v>21574</v>
      </c>
      <c r="B10485" t="s">
        <v>10492</v>
      </c>
    </row>
    <row r="10486" spans="1:2">
      <c r="A10486">
        <v>1339981</v>
      </c>
      <c r="B10486" t="s">
        <v>10493</v>
      </c>
    </row>
    <row r="10487" spans="1:2">
      <c r="A10487">
        <v>6726983</v>
      </c>
      <c r="B10487" t="s">
        <v>10494</v>
      </c>
    </row>
    <row r="10488" spans="1:2">
      <c r="A10488">
        <v>6812220</v>
      </c>
      <c r="B10488" t="s">
        <v>10495</v>
      </c>
    </row>
    <row r="10489" spans="1:2">
      <c r="A10489">
        <v>6687811</v>
      </c>
      <c r="B10489" t="s">
        <v>10496</v>
      </c>
    </row>
    <row r="10490" spans="1:2">
      <c r="A10490">
        <v>6735482</v>
      </c>
      <c r="B10490" t="s">
        <v>10497</v>
      </c>
    </row>
    <row r="10491" spans="1:2">
      <c r="A10491">
        <v>768119</v>
      </c>
      <c r="B10491" t="s">
        <v>10498</v>
      </c>
    </row>
    <row r="10492" spans="1:2">
      <c r="A10492">
        <v>751654</v>
      </c>
      <c r="B10492" t="s">
        <v>10499</v>
      </c>
    </row>
    <row r="10493" spans="1:2">
      <c r="A10493">
        <v>6873665</v>
      </c>
      <c r="B10493" t="s">
        <v>10500</v>
      </c>
    </row>
    <row r="10494" spans="1:2">
      <c r="A10494">
        <v>986866</v>
      </c>
      <c r="B10494" t="s">
        <v>10501</v>
      </c>
    </row>
    <row r="10495" spans="1:2">
      <c r="A10495">
        <v>261796</v>
      </c>
      <c r="B10495" t="s">
        <v>10502</v>
      </c>
    </row>
    <row r="10496" spans="1:2">
      <c r="A10496">
        <v>7038737</v>
      </c>
      <c r="B10496" t="s">
        <v>10503</v>
      </c>
    </row>
    <row r="10497" spans="1:2">
      <c r="A10497">
        <v>1310659</v>
      </c>
      <c r="B10497" t="s">
        <v>10504</v>
      </c>
    </row>
    <row r="10498" spans="1:2">
      <c r="A10498">
        <v>19305</v>
      </c>
      <c r="B10498" t="s">
        <v>10505</v>
      </c>
    </row>
    <row r="10499" spans="1:2">
      <c r="A10499">
        <v>550974</v>
      </c>
      <c r="B10499" t="s">
        <v>10506</v>
      </c>
    </row>
    <row r="10500" spans="1:2">
      <c r="A10500">
        <v>6974604</v>
      </c>
      <c r="B10500" t="s">
        <v>10507</v>
      </c>
    </row>
    <row r="10501" spans="1:2">
      <c r="A10501">
        <v>871612</v>
      </c>
      <c r="B10501" t="s">
        <v>10508</v>
      </c>
    </row>
    <row r="10502" spans="1:2">
      <c r="A10502">
        <v>6937192</v>
      </c>
      <c r="B10502" t="s">
        <v>10509</v>
      </c>
    </row>
    <row r="10503" spans="1:2">
      <c r="A10503">
        <v>6836453</v>
      </c>
      <c r="B10503" t="s">
        <v>10510</v>
      </c>
    </row>
    <row r="10504" spans="1:2">
      <c r="A10504">
        <v>6972270</v>
      </c>
      <c r="B10504" t="s">
        <v>10511</v>
      </c>
    </row>
    <row r="10505" spans="1:2">
      <c r="A10505">
        <v>1379586</v>
      </c>
      <c r="B10505" t="s">
        <v>10512</v>
      </c>
    </row>
    <row r="10506" spans="1:2">
      <c r="A10506">
        <v>279719</v>
      </c>
      <c r="B10506" t="s">
        <v>10513</v>
      </c>
    </row>
    <row r="10507" spans="1:2">
      <c r="A10507">
        <v>6760726</v>
      </c>
      <c r="B10507" t="s">
        <v>10514</v>
      </c>
    </row>
    <row r="10508" spans="1:2">
      <c r="A10508">
        <v>648959</v>
      </c>
      <c r="B10508" t="s">
        <v>10515</v>
      </c>
    </row>
    <row r="10509" spans="1:2">
      <c r="A10509">
        <v>257723</v>
      </c>
      <c r="B10509" t="s">
        <v>10516</v>
      </c>
    </row>
    <row r="10510" spans="1:2">
      <c r="A10510">
        <v>226335</v>
      </c>
      <c r="B10510" t="s">
        <v>10517</v>
      </c>
    </row>
    <row r="10511" spans="1:2">
      <c r="A10511">
        <v>16884</v>
      </c>
      <c r="B10511" t="s">
        <v>10518</v>
      </c>
    </row>
    <row r="10512" spans="1:2">
      <c r="A10512">
        <v>14285</v>
      </c>
      <c r="B10512" t="s">
        <v>10519</v>
      </c>
    </row>
    <row r="10513" spans="1:2">
      <c r="A10513">
        <v>13135</v>
      </c>
      <c r="B10513" t="s">
        <v>10520</v>
      </c>
    </row>
    <row r="10514" spans="1:2">
      <c r="A10514">
        <v>22793</v>
      </c>
      <c r="B10514" t="s">
        <v>10521</v>
      </c>
    </row>
    <row r="10515" spans="1:2">
      <c r="A10515">
        <v>23955</v>
      </c>
      <c r="B10515" t="s">
        <v>10522</v>
      </c>
    </row>
    <row r="10516" spans="1:2">
      <c r="A10516">
        <v>788654</v>
      </c>
      <c r="B10516" t="s">
        <v>10523</v>
      </c>
    </row>
    <row r="10517" spans="1:2">
      <c r="A10517">
        <v>679440</v>
      </c>
      <c r="B10517" t="s">
        <v>10524</v>
      </c>
    </row>
    <row r="10518" spans="1:2">
      <c r="A10518">
        <v>517740</v>
      </c>
      <c r="B10518" t="s">
        <v>10525</v>
      </c>
    </row>
    <row r="10519" spans="1:2">
      <c r="A10519">
        <v>20619</v>
      </c>
      <c r="B10519" t="s">
        <v>10526</v>
      </c>
    </row>
    <row r="10520" spans="1:2">
      <c r="A10520">
        <v>545237</v>
      </c>
      <c r="B10520" t="s">
        <v>10527</v>
      </c>
    </row>
    <row r="10521" spans="1:2">
      <c r="A10521">
        <v>1229657</v>
      </c>
      <c r="B10521" t="s">
        <v>10528</v>
      </c>
    </row>
    <row r="10522" spans="1:2">
      <c r="A10522">
        <v>422423</v>
      </c>
      <c r="B10522" t="s">
        <v>10529</v>
      </c>
    </row>
    <row r="10523" spans="1:2">
      <c r="A10523">
        <v>280286</v>
      </c>
      <c r="B10523" t="s">
        <v>10530</v>
      </c>
    </row>
    <row r="10524" spans="1:2">
      <c r="A10524">
        <v>15026</v>
      </c>
      <c r="B10524" t="s">
        <v>10531</v>
      </c>
    </row>
    <row r="10525" spans="1:2">
      <c r="A10525">
        <v>12116</v>
      </c>
      <c r="B10525" t="s">
        <v>10532</v>
      </c>
    </row>
    <row r="10526" spans="1:2">
      <c r="A10526">
        <v>9780</v>
      </c>
      <c r="B10526" t="s">
        <v>10533</v>
      </c>
    </row>
    <row r="10527" spans="1:2">
      <c r="A10527">
        <v>696741</v>
      </c>
      <c r="B10527" t="s">
        <v>10534</v>
      </c>
    </row>
    <row r="10528" spans="1:2">
      <c r="A10528">
        <v>557389</v>
      </c>
      <c r="B10528" t="s">
        <v>10535</v>
      </c>
    </row>
    <row r="10529" spans="1:2">
      <c r="A10529">
        <v>25189</v>
      </c>
      <c r="B10529" t="s">
        <v>10536</v>
      </c>
    </row>
    <row r="10530" spans="1:2">
      <c r="A10530">
        <v>1222043</v>
      </c>
      <c r="B10530" t="s">
        <v>10537</v>
      </c>
    </row>
    <row r="10531" spans="1:2">
      <c r="A10531">
        <v>6859372</v>
      </c>
      <c r="B10531" t="s">
        <v>10538</v>
      </c>
    </row>
    <row r="10532" spans="1:2">
      <c r="A10532">
        <v>596561</v>
      </c>
      <c r="B10532" t="s">
        <v>10539</v>
      </c>
    </row>
    <row r="10533" spans="1:2">
      <c r="A10533">
        <v>22341</v>
      </c>
      <c r="B10533" t="s">
        <v>10540</v>
      </c>
    </row>
    <row r="10534" spans="1:2">
      <c r="A10534">
        <v>24180</v>
      </c>
      <c r="B10534" t="s">
        <v>10541</v>
      </c>
    </row>
    <row r="10535" spans="1:2">
      <c r="A10535">
        <v>1397453</v>
      </c>
      <c r="B10535" t="s">
        <v>10542</v>
      </c>
    </row>
    <row r="10536" spans="1:2">
      <c r="A10536">
        <v>2160388</v>
      </c>
      <c r="B10536" t="s">
        <v>10543</v>
      </c>
    </row>
    <row r="10537" spans="1:2">
      <c r="A10537">
        <v>25930</v>
      </c>
      <c r="B10537" t="s">
        <v>10544</v>
      </c>
    </row>
    <row r="10538" spans="1:2">
      <c r="A10538">
        <v>867818</v>
      </c>
      <c r="B10538" t="s">
        <v>10545</v>
      </c>
    </row>
    <row r="10539" spans="1:2">
      <c r="A10539">
        <v>338622</v>
      </c>
      <c r="B10539" t="s">
        <v>10546</v>
      </c>
    </row>
    <row r="10540" spans="1:2">
      <c r="A10540">
        <v>259929</v>
      </c>
      <c r="B10540" t="s">
        <v>10547</v>
      </c>
    </row>
    <row r="10541" spans="1:2">
      <c r="A10541">
        <v>864459</v>
      </c>
      <c r="B10541" t="s">
        <v>10548</v>
      </c>
    </row>
    <row r="10542" spans="1:2">
      <c r="A10542">
        <v>251095</v>
      </c>
      <c r="B10542" t="s">
        <v>10549</v>
      </c>
    </row>
    <row r="10543" spans="1:2">
      <c r="A10543">
        <v>279575</v>
      </c>
      <c r="B10543" t="s">
        <v>10550</v>
      </c>
    </row>
    <row r="10544" spans="1:2">
      <c r="A10544">
        <v>11994</v>
      </c>
      <c r="B10544" t="s">
        <v>10551</v>
      </c>
    </row>
    <row r="10545" spans="1:2">
      <c r="A10545">
        <v>6692500</v>
      </c>
      <c r="B10545" t="s">
        <v>10552</v>
      </c>
    </row>
    <row r="10546" spans="1:2">
      <c r="A10546">
        <v>2217909</v>
      </c>
      <c r="B10546" t="s">
        <v>10553</v>
      </c>
    </row>
    <row r="10547" spans="1:2">
      <c r="A10547">
        <v>25182</v>
      </c>
      <c r="B10547" t="s">
        <v>10554</v>
      </c>
    </row>
    <row r="10548" spans="1:2">
      <c r="A10548">
        <v>899127</v>
      </c>
      <c r="B10548" t="s">
        <v>10555</v>
      </c>
    </row>
    <row r="10549" spans="1:2">
      <c r="A10549">
        <v>1113691</v>
      </c>
      <c r="B10549" t="s">
        <v>10556</v>
      </c>
    </row>
    <row r="10550" spans="1:2">
      <c r="A10550">
        <v>1449953</v>
      </c>
      <c r="B10550" t="s">
        <v>10557</v>
      </c>
    </row>
    <row r="10551" spans="1:2">
      <c r="A10551">
        <v>246642</v>
      </c>
      <c r="B10551" t="s">
        <v>10558</v>
      </c>
    </row>
    <row r="10552" spans="1:2">
      <c r="A10552">
        <v>526814</v>
      </c>
      <c r="B10552" t="s">
        <v>10559</v>
      </c>
    </row>
    <row r="10553" spans="1:2">
      <c r="A10553">
        <v>4925623</v>
      </c>
      <c r="B10553" t="s">
        <v>10560</v>
      </c>
    </row>
    <row r="10554" spans="1:2">
      <c r="A10554">
        <v>17522</v>
      </c>
      <c r="B10554" t="s">
        <v>10561</v>
      </c>
    </row>
    <row r="10555" spans="1:2">
      <c r="A10555">
        <v>8719</v>
      </c>
      <c r="B10555" t="s">
        <v>10562</v>
      </c>
    </row>
    <row r="10556" spans="1:2">
      <c r="A10556">
        <v>648780</v>
      </c>
      <c r="B10556" t="s">
        <v>10563</v>
      </c>
    </row>
    <row r="10557" spans="1:2">
      <c r="A10557">
        <v>21016</v>
      </c>
      <c r="B10557" t="s">
        <v>10564</v>
      </c>
    </row>
    <row r="10558" spans="1:2">
      <c r="A10558">
        <v>23180</v>
      </c>
      <c r="B10558" t="s">
        <v>10565</v>
      </c>
    </row>
    <row r="10559" spans="1:2">
      <c r="A10559">
        <v>2175260</v>
      </c>
      <c r="B10559" t="s">
        <v>10566</v>
      </c>
    </row>
    <row r="10560" spans="1:2">
      <c r="A10560">
        <v>233203</v>
      </c>
      <c r="B10560" t="s">
        <v>10567</v>
      </c>
    </row>
    <row r="10561" spans="1:2">
      <c r="A10561">
        <v>2165478</v>
      </c>
      <c r="B10561" t="s">
        <v>10568</v>
      </c>
    </row>
    <row r="10562" spans="1:2">
      <c r="A10562">
        <v>6692501</v>
      </c>
      <c r="B10562" t="s">
        <v>10569</v>
      </c>
    </row>
    <row r="10563" spans="1:2">
      <c r="A10563">
        <v>1290223</v>
      </c>
      <c r="B10563" t="s">
        <v>10570</v>
      </c>
    </row>
    <row r="10564" spans="1:2">
      <c r="A10564">
        <v>1484688</v>
      </c>
      <c r="B10564" t="s">
        <v>10571</v>
      </c>
    </row>
    <row r="10565" spans="1:2">
      <c r="A10565">
        <v>332508</v>
      </c>
      <c r="B10565" t="s">
        <v>10572</v>
      </c>
    </row>
    <row r="10566" spans="1:2">
      <c r="A10566">
        <v>257633</v>
      </c>
      <c r="B10566" t="s">
        <v>10573</v>
      </c>
    </row>
    <row r="10567" spans="1:2">
      <c r="A10567">
        <v>245761</v>
      </c>
      <c r="B10567" t="s">
        <v>10574</v>
      </c>
    </row>
    <row r="10568" spans="1:2">
      <c r="A10568">
        <v>266855</v>
      </c>
      <c r="B10568" t="s">
        <v>10575</v>
      </c>
    </row>
    <row r="10569" spans="1:2">
      <c r="A10569">
        <v>258739</v>
      </c>
      <c r="B10569" t="s">
        <v>10576</v>
      </c>
    </row>
    <row r="10570" spans="1:2">
      <c r="A10570">
        <v>5855130</v>
      </c>
      <c r="B10570" t="s">
        <v>10577</v>
      </c>
    </row>
    <row r="10571" spans="1:2">
      <c r="A10571">
        <v>6786801</v>
      </c>
      <c r="B10571" t="s">
        <v>10578</v>
      </c>
    </row>
    <row r="10572" spans="1:2">
      <c r="A10572">
        <v>242592</v>
      </c>
      <c r="B10572" t="s">
        <v>10579</v>
      </c>
    </row>
    <row r="10573" spans="1:2">
      <c r="A10573">
        <v>277689</v>
      </c>
      <c r="B10573" t="s">
        <v>10580</v>
      </c>
    </row>
    <row r="10574" spans="1:2">
      <c r="A10574">
        <v>1449684</v>
      </c>
      <c r="B10574" t="s">
        <v>10581</v>
      </c>
    </row>
    <row r="10575" spans="1:2">
      <c r="A10575">
        <v>1443325</v>
      </c>
      <c r="B10575" t="s">
        <v>10582</v>
      </c>
    </row>
    <row r="10576" spans="1:2">
      <c r="A10576">
        <v>700394</v>
      </c>
      <c r="B10576" t="s">
        <v>10583</v>
      </c>
    </row>
    <row r="10577" spans="1:2">
      <c r="A10577">
        <v>2184982</v>
      </c>
      <c r="B10577" t="s">
        <v>10584</v>
      </c>
    </row>
    <row r="10578" spans="1:2">
      <c r="A10578">
        <v>930179</v>
      </c>
      <c r="B10578" t="s">
        <v>10585</v>
      </c>
    </row>
    <row r="10579" spans="1:2">
      <c r="A10579">
        <v>6740076</v>
      </c>
      <c r="B10579" t="s">
        <v>10586</v>
      </c>
    </row>
    <row r="10580" spans="1:2">
      <c r="A10580">
        <v>6756083</v>
      </c>
      <c r="B10580" t="s">
        <v>10587</v>
      </c>
    </row>
    <row r="10581" spans="1:2">
      <c r="A10581">
        <v>351109</v>
      </c>
      <c r="B10581" t="s">
        <v>10588</v>
      </c>
    </row>
    <row r="10582" spans="1:2">
      <c r="A10582">
        <v>901437</v>
      </c>
      <c r="B10582" t="s">
        <v>10589</v>
      </c>
    </row>
    <row r="10583" spans="1:2">
      <c r="A10583">
        <v>784075</v>
      </c>
      <c r="B10583" t="s">
        <v>10590</v>
      </c>
    </row>
    <row r="10584" spans="1:2">
      <c r="A10584">
        <v>2185972</v>
      </c>
      <c r="B10584" t="s">
        <v>10591</v>
      </c>
    </row>
    <row r="10585" spans="1:2">
      <c r="A10585">
        <v>6761113</v>
      </c>
      <c r="B10585" t="s">
        <v>10592</v>
      </c>
    </row>
    <row r="10586" spans="1:2">
      <c r="A10586">
        <v>1414772</v>
      </c>
      <c r="B10586" t="s">
        <v>10593</v>
      </c>
    </row>
    <row r="10587" spans="1:2">
      <c r="A10587">
        <v>1161190</v>
      </c>
      <c r="B10587" t="s">
        <v>10594</v>
      </c>
    </row>
    <row r="10588" spans="1:2">
      <c r="A10588">
        <v>1037199</v>
      </c>
      <c r="B10588" t="s">
        <v>10595</v>
      </c>
    </row>
    <row r="10589" spans="1:2">
      <c r="A10589">
        <v>628138</v>
      </c>
      <c r="B10589" t="s">
        <v>10596</v>
      </c>
    </row>
    <row r="10590" spans="1:2">
      <c r="A10590">
        <v>815167</v>
      </c>
      <c r="B10590" t="s">
        <v>10597</v>
      </c>
    </row>
    <row r="10591" spans="1:2">
      <c r="A10591">
        <v>1313533</v>
      </c>
      <c r="B10591" t="s">
        <v>10598</v>
      </c>
    </row>
    <row r="10592" spans="1:2">
      <c r="A10592">
        <v>1483073</v>
      </c>
      <c r="B10592" t="s">
        <v>10599</v>
      </c>
    </row>
    <row r="10593" spans="1:2">
      <c r="A10593">
        <v>6807513</v>
      </c>
      <c r="B10593" t="s">
        <v>10600</v>
      </c>
    </row>
    <row r="10594" spans="1:2">
      <c r="A10594">
        <v>1438391</v>
      </c>
      <c r="B10594" t="s">
        <v>10601</v>
      </c>
    </row>
    <row r="10595" spans="1:2">
      <c r="A10595">
        <v>6683101</v>
      </c>
      <c r="B10595" t="s">
        <v>10602</v>
      </c>
    </row>
    <row r="10596" spans="1:2">
      <c r="A10596">
        <v>1391995</v>
      </c>
      <c r="B10596" t="s">
        <v>10603</v>
      </c>
    </row>
    <row r="10597" spans="1:2">
      <c r="A10597">
        <v>625883</v>
      </c>
      <c r="B10597" t="s">
        <v>10604</v>
      </c>
    </row>
    <row r="10598" spans="1:2">
      <c r="A10598">
        <v>22250</v>
      </c>
      <c r="B10598" t="s">
        <v>10605</v>
      </c>
    </row>
    <row r="10599" spans="1:2">
      <c r="A10599">
        <v>46500</v>
      </c>
      <c r="B10599" t="s">
        <v>10606</v>
      </c>
    </row>
    <row r="10600" spans="1:2">
      <c r="A10600">
        <v>1126859</v>
      </c>
      <c r="B10600" t="s">
        <v>10607</v>
      </c>
    </row>
    <row r="10601" spans="1:2">
      <c r="A10601">
        <v>1079171</v>
      </c>
      <c r="B10601" t="s">
        <v>10608</v>
      </c>
    </row>
    <row r="10602" spans="1:2">
      <c r="A10602">
        <v>1177044</v>
      </c>
      <c r="B10602" t="s">
        <v>10609</v>
      </c>
    </row>
    <row r="10603" spans="1:2">
      <c r="A10603">
        <v>1177196</v>
      </c>
      <c r="B10603" t="s">
        <v>10610</v>
      </c>
    </row>
    <row r="10604" spans="1:2">
      <c r="A10604">
        <v>1022790</v>
      </c>
      <c r="B10604" t="s">
        <v>10611</v>
      </c>
    </row>
    <row r="10605" spans="1:2">
      <c r="A10605">
        <v>1052737</v>
      </c>
      <c r="B10605" t="s">
        <v>10612</v>
      </c>
    </row>
    <row r="10606" spans="1:2">
      <c r="A10606">
        <v>51652</v>
      </c>
      <c r="B10606" t="s">
        <v>10613</v>
      </c>
    </row>
    <row r="10607" spans="1:2">
      <c r="A10607">
        <v>350881</v>
      </c>
      <c r="B10607" t="s">
        <v>10614</v>
      </c>
    </row>
    <row r="10608" spans="1:2">
      <c r="A10608">
        <v>1399273</v>
      </c>
      <c r="B10608" t="s">
        <v>10615</v>
      </c>
    </row>
    <row r="10609" spans="1:2">
      <c r="A10609">
        <v>1059393</v>
      </c>
      <c r="B10609" t="s">
        <v>10616</v>
      </c>
    </row>
    <row r="10610" spans="1:2">
      <c r="A10610">
        <v>901331</v>
      </c>
      <c r="B10610" t="s">
        <v>10617</v>
      </c>
    </row>
    <row r="10611" spans="1:2">
      <c r="A10611">
        <v>1161321</v>
      </c>
      <c r="B10611" t="s">
        <v>10618</v>
      </c>
    </row>
    <row r="10612" spans="1:2">
      <c r="A10612">
        <v>59130</v>
      </c>
      <c r="B10612" t="s">
        <v>10619</v>
      </c>
    </row>
    <row r="10613" spans="1:2">
      <c r="A10613">
        <v>53153</v>
      </c>
      <c r="B10613" t="s">
        <v>10620</v>
      </c>
    </row>
    <row r="10614" spans="1:2">
      <c r="A10614">
        <v>17534</v>
      </c>
      <c r="B10614" t="s">
        <v>10621</v>
      </c>
    </row>
    <row r="10615" spans="1:2">
      <c r="A10615">
        <v>23425</v>
      </c>
      <c r="B10615" t="s">
        <v>10622</v>
      </c>
    </row>
    <row r="10616" spans="1:2">
      <c r="A10616">
        <v>1384922</v>
      </c>
      <c r="B10616" t="s">
        <v>10623</v>
      </c>
    </row>
    <row r="10617" spans="1:2">
      <c r="A10617">
        <v>279637</v>
      </c>
      <c r="B10617" t="s">
        <v>10624</v>
      </c>
    </row>
    <row r="10618" spans="1:2">
      <c r="A10618">
        <v>873944</v>
      </c>
      <c r="B10618" t="s">
        <v>10625</v>
      </c>
    </row>
    <row r="10619" spans="1:2">
      <c r="A10619">
        <v>6821072</v>
      </c>
      <c r="B10619" t="s">
        <v>10626</v>
      </c>
    </row>
    <row r="10620" spans="1:2">
      <c r="A10620">
        <v>1195206</v>
      </c>
      <c r="B10620" t="s">
        <v>10627</v>
      </c>
    </row>
    <row r="10621" spans="1:2">
      <c r="A10621">
        <v>6920752</v>
      </c>
      <c r="B10621" t="s">
        <v>10628</v>
      </c>
    </row>
    <row r="10622" spans="1:2">
      <c r="A10622">
        <v>257769</v>
      </c>
      <c r="B10622" t="s">
        <v>10629</v>
      </c>
    </row>
    <row r="10623" spans="1:2">
      <c r="A10623">
        <v>55663</v>
      </c>
      <c r="B10623" t="s">
        <v>10630</v>
      </c>
    </row>
    <row r="10624" spans="1:2">
      <c r="A10624">
        <v>351647</v>
      </c>
      <c r="B10624" t="s">
        <v>10631</v>
      </c>
    </row>
    <row r="10625" spans="1:2">
      <c r="A10625">
        <v>624838</v>
      </c>
      <c r="B10625" t="s">
        <v>10632</v>
      </c>
    </row>
    <row r="10626" spans="1:2">
      <c r="A10626">
        <v>1004</v>
      </c>
      <c r="B10626" t="s">
        <v>10633</v>
      </c>
    </row>
    <row r="10627" spans="1:2">
      <c r="A10627">
        <v>17932</v>
      </c>
      <c r="B10627" t="s">
        <v>10634</v>
      </c>
    </row>
    <row r="10628" spans="1:2">
      <c r="A10628">
        <v>412</v>
      </c>
      <c r="B10628" t="s">
        <v>10635</v>
      </c>
    </row>
    <row r="10629" spans="1:2">
      <c r="A10629">
        <v>22349</v>
      </c>
      <c r="B10629" t="s">
        <v>10636</v>
      </c>
    </row>
    <row r="10630" spans="1:2">
      <c r="A10630">
        <v>59444</v>
      </c>
      <c r="B10630" t="s">
        <v>10637</v>
      </c>
    </row>
    <row r="10631" spans="1:2">
      <c r="A10631">
        <v>270319</v>
      </c>
      <c r="B10631" t="s">
        <v>10638</v>
      </c>
    </row>
    <row r="10632" spans="1:2">
      <c r="A10632">
        <v>672250</v>
      </c>
      <c r="B10632" t="s">
        <v>10639</v>
      </c>
    </row>
    <row r="10633" spans="1:2">
      <c r="A10633">
        <v>569149</v>
      </c>
      <c r="B10633" t="s">
        <v>10640</v>
      </c>
    </row>
    <row r="10634" spans="1:2">
      <c r="A10634">
        <v>1241</v>
      </c>
      <c r="B10634" t="s">
        <v>10641</v>
      </c>
    </row>
    <row r="10635" spans="1:2">
      <c r="A10635">
        <v>10797</v>
      </c>
      <c r="B10635" t="s">
        <v>10642</v>
      </c>
    </row>
    <row r="10636" spans="1:2">
      <c r="A10636">
        <v>10150</v>
      </c>
      <c r="B10636" t="s">
        <v>10643</v>
      </c>
    </row>
    <row r="10637" spans="1:2">
      <c r="A10637">
        <v>18592</v>
      </c>
      <c r="B10637" t="s">
        <v>10644</v>
      </c>
    </row>
    <row r="10638" spans="1:2">
      <c r="A10638">
        <v>549227</v>
      </c>
      <c r="B10638" t="s">
        <v>10645</v>
      </c>
    </row>
    <row r="10639" spans="1:2">
      <c r="A10639">
        <v>602335</v>
      </c>
      <c r="B10639" t="s">
        <v>10646</v>
      </c>
    </row>
    <row r="10640" spans="1:2">
      <c r="A10640">
        <v>1112826</v>
      </c>
      <c r="B10640" t="s">
        <v>10647</v>
      </c>
    </row>
    <row r="10641" spans="1:2">
      <c r="A10641">
        <v>58651</v>
      </c>
      <c r="B10641" t="s">
        <v>10648</v>
      </c>
    </row>
    <row r="10642" spans="1:2">
      <c r="A10642">
        <v>58567</v>
      </c>
      <c r="B10642" t="s">
        <v>10649</v>
      </c>
    </row>
    <row r="10643" spans="1:2">
      <c r="A10643">
        <v>56543</v>
      </c>
      <c r="B10643" t="s">
        <v>10650</v>
      </c>
    </row>
    <row r="10644" spans="1:2">
      <c r="A10644">
        <v>6769135</v>
      </c>
      <c r="B10644" t="s">
        <v>10651</v>
      </c>
    </row>
    <row r="10645" spans="1:2">
      <c r="A10645">
        <v>46837</v>
      </c>
      <c r="B10645" t="s">
        <v>10652</v>
      </c>
    </row>
    <row r="10646" spans="1:2">
      <c r="A10646">
        <v>1310536</v>
      </c>
      <c r="B10646" t="s">
        <v>10653</v>
      </c>
    </row>
    <row r="10647" spans="1:2">
      <c r="A10647">
        <v>599440</v>
      </c>
      <c r="B10647" t="s">
        <v>10654</v>
      </c>
    </row>
    <row r="10648" spans="1:2">
      <c r="A10648">
        <v>618883</v>
      </c>
      <c r="B10648" t="s">
        <v>10655</v>
      </c>
    </row>
    <row r="10649" spans="1:2">
      <c r="A10649">
        <v>621416</v>
      </c>
      <c r="B10649" t="s">
        <v>10656</v>
      </c>
    </row>
    <row r="10650" spans="1:2">
      <c r="A10650">
        <v>6735551</v>
      </c>
      <c r="B10650" t="s">
        <v>10657</v>
      </c>
    </row>
    <row r="10651" spans="1:2">
      <c r="A10651">
        <v>55161</v>
      </c>
      <c r="B10651" t="s">
        <v>10658</v>
      </c>
    </row>
    <row r="10652" spans="1:2">
      <c r="A10652">
        <v>11192</v>
      </c>
      <c r="B10652" t="s">
        <v>10659</v>
      </c>
    </row>
    <row r="10653" spans="1:2">
      <c r="A10653">
        <v>853084</v>
      </c>
      <c r="B10653" t="s">
        <v>10660</v>
      </c>
    </row>
    <row r="10654" spans="1:2">
      <c r="A10654">
        <v>6749947</v>
      </c>
      <c r="B10654" t="s">
        <v>10661</v>
      </c>
    </row>
    <row r="10655" spans="1:2">
      <c r="A10655">
        <v>1320833</v>
      </c>
      <c r="B10655" t="s">
        <v>10662</v>
      </c>
    </row>
    <row r="10656" spans="1:2">
      <c r="A10656">
        <v>9448</v>
      </c>
      <c r="B10656" t="s">
        <v>10663</v>
      </c>
    </row>
    <row r="10657" spans="1:2">
      <c r="A10657">
        <v>6064103</v>
      </c>
      <c r="B10657" t="s">
        <v>10664</v>
      </c>
    </row>
    <row r="10658" spans="1:2">
      <c r="A10658">
        <v>5613586</v>
      </c>
      <c r="B10658" t="s">
        <v>10665</v>
      </c>
    </row>
    <row r="10659" spans="1:2">
      <c r="A10659">
        <v>342834</v>
      </c>
      <c r="B10659" t="s">
        <v>10666</v>
      </c>
    </row>
    <row r="10660" spans="1:2">
      <c r="A10660">
        <v>279534</v>
      </c>
      <c r="B10660" t="s">
        <v>10667</v>
      </c>
    </row>
    <row r="10661" spans="1:2">
      <c r="A10661">
        <v>705315</v>
      </c>
      <c r="B10661" t="s">
        <v>10668</v>
      </c>
    </row>
    <row r="10662" spans="1:2">
      <c r="A10662">
        <v>706217</v>
      </c>
      <c r="B10662" t="s">
        <v>10669</v>
      </c>
    </row>
    <row r="10663" spans="1:2">
      <c r="A10663">
        <v>55318</v>
      </c>
      <c r="B10663" t="s">
        <v>10670</v>
      </c>
    </row>
    <row r="10664" spans="1:2">
      <c r="A10664">
        <v>1165513</v>
      </c>
      <c r="B10664" t="s">
        <v>10671</v>
      </c>
    </row>
    <row r="10665" spans="1:2">
      <c r="A10665">
        <v>49773</v>
      </c>
      <c r="B10665" t="s">
        <v>10672</v>
      </c>
    </row>
    <row r="10666" spans="1:2">
      <c r="A10666">
        <v>255971</v>
      </c>
      <c r="B10666" t="s">
        <v>10673</v>
      </c>
    </row>
    <row r="10667" spans="1:2">
      <c r="A10667">
        <v>6550055</v>
      </c>
      <c r="B10667" t="s">
        <v>10674</v>
      </c>
    </row>
    <row r="10668" spans="1:2">
      <c r="A10668">
        <v>506671</v>
      </c>
      <c r="B10668" t="s">
        <v>10675</v>
      </c>
    </row>
    <row r="10669" spans="1:2">
      <c r="A10669">
        <v>20627</v>
      </c>
      <c r="B10669" t="s">
        <v>10676</v>
      </c>
    </row>
    <row r="10670" spans="1:2">
      <c r="A10670">
        <v>45951</v>
      </c>
      <c r="B10670" t="s">
        <v>10677</v>
      </c>
    </row>
    <row r="10671" spans="1:2">
      <c r="A10671">
        <v>6759992</v>
      </c>
      <c r="B10671" t="s">
        <v>10678</v>
      </c>
    </row>
    <row r="10672" spans="1:2">
      <c r="A10672">
        <v>6818624</v>
      </c>
      <c r="B10672" t="s">
        <v>10679</v>
      </c>
    </row>
    <row r="10673" spans="1:2">
      <c r="A10673">
        <v>322018</v>
      </c>
      <c r="B10673" t="s">
        <v>10680</v>
      </c>
    </row>
    <row r="10674" spans="1:2">
      <c r="A10674">
        <v>2177959</v>
      </c>
      <c r="B10674" t="s">
        <v>10681</v>
      </c>
    </row>
    <row r="10675" spans="1:2">
      <c r="A10675">
        <v>56954</v>
      </c>
      <c r="B10675" t="s">
        <v>10682</v>
      </c>
    </row>
    <row r="10676" spans="1:2">
      <c r="A10676">
        <v>57022</v>
      </c>
      <c r="B10676" t="s">
        <v>10683</v>
      </c>
    </row>
    <row r="10677" spans="1:2">
      <c r="A10677">
        <v>57739</v>
      </c>
      <c r="B10677" t="s">
        <v>10684</v>
      </c>
    </row>
    <row r="10678" spans="1:2">
      <c r="A10678">
        <v>47672</v>
      </c>
      <c r="B10678" t="s">
        <v>10685</v>
      </c>
    </row>
    <row r="10679" spans="1:2">
      <c r="A10679">
        <v>1339208</v>
      </c>
      <c r="B10679" t="s">
        <v>10686</v>
      </c>
    </row>
    <row r="10680" spans="1:2">
      <c r="A10680">
        <v>6819081</v>
      </c>
      <c r="B10680" t="s">
        <v>10687</v>
      </c>
    </row>
    <row r="10681" spans="1:2">
      <c r="A10681">
        <v>6735520</v>
      </c>
      <c r="B10681" t="s">
        <v>10688</v>
      </c>
    </row>
    <row r="10682" spans="1:2">
      <c r="A10682">
        <v>2195175</v>
      </c>
      <c r="B10682" t="s">
        <v>10689</v>
      </c>
    </row>
    <row r="10683" spans="1:2">
      <c r="A10683">
        <v>51532</v>
      </c>
      <c r="B10683" t="s">
        <v>10690</v>
      </c>
    </row>
    <row r="10684" spans="1:2">
      <c r="A10684">
        <v>6689466</v>
      </c>
      <c r="B10684" t="s">
        <v>10691</v>
      </c>
    </row>
    <row r="10685" spans="1:2">
      <c r="A10685">
        <v>6690940</v>
      </c>
      <c r="B10685" t="s">
        <v>10692</v>
      </c>
    </row>
    <row r="10686" spans="1:2">
      <c r="A10686">
        <v>6693977</v>
      </c>
      <c r="B10686" t="s">
        <v>10693</v>
      </c>
    </row>
    <row r="10687" spans="1:2">
      <c r="A10687">
        <v>1374572</v>
      </c>
      <c r="B10687" t="s">
        <v>10694</v>
      </c>
    </row>
    <row r="10688" spans="1:2">
      <c r="A10688">
        <v>352023</v>
      </c>
      <c r="B10688" t="s">
        <v>10695</v>
      </c>
    </row>
    <row r="10689" spans="1:2">
      <c r="A10689">
        <v>251730</v>
      </c>
      <c r="B10689" t="s">
        <v>10696</v>
      </c>
    </row>
    <row r="10690" spans="1:2">
      <c r="A10690">
        <v>6695122</v>
      </c>
      <c r="B10690" t="s">
        <v>10697</v>
      </c>
    </row>
    <row r="10691" spans="1:2">
      <c r="A10691">
        <v>6735401</v>
      </c>
      <c r="B10691" t="s">
        <v>10698</v>
      </c>
    </row>
    <row r="10692" spans="1:2">
      <c r="A10692">
        <v>2182239</v>
      </c>
      <c r="B10692" t="s">
        <v>10699</v>
      </c>
    </row>
    <row r="10693" spans="1:2">
      <c r="A10693">
        <v>559546</v>
      </c>
      <c r="B10693" t="s">
        <v>10700</v>
      </c>
    </row>
    <row r="10694" spans="1:2">
      <c r="A10694">
        <v>561273</v>
      </c>
      <c r="B10694" t="s">
        <v>10701</v>
      </c>
    </row>
    <row r="10695" spans="1:2">
      <c r="A10695">
        <v>1193948</v>
      </c>
      <c r="B10695" t="s">
        <v>10702</v>
      </c>
    </row>
    <row r="10696" spans="1:2">
      <c r="A10696">
        <v>6881659</v>
      </c>
      <c r="B10696" t="s">
        <v>10703</v>
      </c>
    </row>
    <row r="10697" spans="1:2">
      <c r="A10697">
        <v>1071381</v>
      </c>
      <c r="B10697" t="s">
        <v>10704</v>
      </c>
    </row>
    <row r="10698" spans="1:2">
      <c r="A10698">
        <v>1489903</v>
      </c>
      <c r="B10698" t="s">
        <v>10705</v>
      </c>
    </row>
    <row r="10699" spans="1:2">
      <c r="A10699">
        <v>1491103</v>
      </c>
      <c r="B10699" t="s">
        <v>10706</v>
      </c>
    </row>
    <row r="10700" spans="1:2">
      <c r="A10700">
        <v>1503225</v>
      </c>
      <c r="B10700" t="s">
        <v>10707</v>
      </c>
    </row>
    <row r="10701" spans="1:2">
      <c r="A10701">
        <v>1016390</v>
      </c>
      <c r="B10701" t="s">
        <v>10708</v>
      </c>
    </row>
    <row r="10702" spans="1:2">
      <c r="A10702">
        <v>589595</v>
      </c>
      <c r="B10702" t="s">
        <v>10709</v>
      </c>
    </row>
    <row r="10703" spans="1:2">
      <c r="A10703">
        <v>1282713</v>
      </c>
      <c r="B10703" t="s">
        <v>10710</v>
      </c>
    </row>
    <row r="10704" spans="1:2">
      <c r="A10704">
        <v>1312228</v>
      </c>
      <c r="B10704" t="s">
        <v>10711</v>
      </c>
    </row>
    <row r="10705" spans="1:2">
      <c r="A10705">
        <v>1306278</v>
      </c>
      <c r="B10705" t="s">
        <v>10712</v>
      </c>
    </row>
    <row r="10706" spans="1:2">
      <c r="A10706">
        <v>6695932</v>
      </c>
      <c r="B10706" t="s">
        <v>10713</v>
      </c>
    </row>
    <row r="10707" spans="1:2">
      <c r="A10707">
        <v>1169374</v>
      </c>
      <c r="B10707" t="s">
        <v>10714</v>
      </c>
    </row>
    <row r="10708" spans="1:2">
      <c r="A10708">
        <v>655910</v>
      </c>
      <c r="B10708" t="s">
        <v>10715</v>
      </c>
    </row>
    <row r="10709" spans="1:2">
      <c r="A10709">
        <v>270815</v>
      </c>
      <c r="B10709" t="s">
        <v>10716</v>
      </c>
    </row>
    <row r="10710" spans="1:2">
      <c r="A10710">
        <v>691263</v>
      </c>
      <c r="B10710" t="s">
        <v>10717</v>
      </c>
    </row>
    <row r="10711" spans="1:2">
      <c r="A10711">
        <v>1417063</v>
      </c>
      <c r="B10711" t="s">
        <v>10718</v>
      </c>
    </row>
    <row r="10712" spans="1:2">
      <c r="A10712">
        <v>1352895</v>
      </c>
      <c r="B10712" t="s">
        <v>10719</v>
      </c>
    </row>
    <row r="10713" spans="1:2">
      <c r="A10713">
        <v>933395</v>
      </c>
      <c r="B10713" t="s">
        <v>10720</v>
      </c>
    </row>
    <row r="10714" spans="1:2">
      <c r="A10714">
        <v>243686</v>
      </c>
      <c r="B10714" t="s">
        <v>10721</v>
      </c>
    </row>
    <row r="10715" spans="1:2">
      <c r="A10715">
        <v>231291</v>
      </c>
      <c r="B10715" t="s">
        <v>10722</v>
      </c>
    </row>
    <row r="10716" spans="1:2">
      <c r="A10716">
        <v>1355347</v>
      </c>
      <c r="B10716" t="s">
        <v>10723</v>
      </c>
    </row>
    <row r="10717" spans="1:2">
      <c r="A10717">
        <v>815</v>
      </c>
      <c r="B10717" t="s">
        <v>10724</v>
      </c>
    </row>
    <row r="10718" spans="1:2">
      <c r="A10718">
        <v>349055</v>
      </c>
      <c r="B10718" t="s">
        <v>10725</v>
      </c>
    </row>
    <row r="10719" spans="1:2">
      <c r="A10719">
        <v>631276</v>
      </c>
      <c r="B10719" t="s">
        <v>10726</v>
      </c>
    </row>
    <row r="10720" spans="1:2">
      <c r="A10720">
        <v>5160604</v>
      </c>
      <c r="B10720" t="s">
        <v>10727</v>
      </c>
    </row>
    <row r="10721" spans="1:2">
      <c r="A10721">
        <v>6749015</v>
      </c>
      <c r="B10721" t="s">
        <v>10728</v>
      </c>
    </row>
    <row r="10722" spans="1:2">
      <c r="A10722">
        <v>528406</v>
      </c>
      <c r="B10722" t="s">
        <v>10729</v>
      </c>
    </row>
    <row r="10723" spans="1:2">
      <c r="A10723">
        <v>246854</v>
      </c>
      <c r="B10723" t="s">
        <v>10730</v>
      </c>
    </row>
    <row r="10724" spans="1:2">
      <c r="A10724">
        <v>50343</v>
      </c>
      <c r="B10724" t="s">
        <v>10731</v>
      </c>
    </row>
    <row r="10725" spans="1:2">
      <c r="A10725">
        <v>56701</v>
      </c>
      <c r="B10725" t="s">
        <v>10732</v>
      </c>
    </row>
    <row r="10726" spans="1:2">
      <c r="A10726">
        <v>55691</v>
      </c>
      <c r="B10726" t="s">
        <v>10733</v>
      </c>
    </row>
    <row r="10727" spans="1:2">
      <c r="A10727">
        <v>12241</v>
      </c>
      <c r="B10727" t="s">
        <v>10734</v>
      </c>
    </row>
    <row r="10728" spans="1:2">
      <c r="A10728">
        <v>22866</v>
      </c>
      <c r="B10728" t="s">
        <v>10735</v>
      </c>
    </row>
    <row r="10729" spans="1:2">
      <c r="A10729">
        <v>789908</v>
      </c>
      <c r="B10729" t="s">
        <v>10736</v>
      </c>
    </row>
    <row r="10730" spans="1:2">
      <c r="A10730">
        <v>264802</v>
      </c>
      <c r="B10730" t="s">
        <v>10737</v>
      </c>
    </row>
    <row r="10731" spans="1:2">
      <c r="A10731">
        <v>24003</v>
      </c>
      <c r="B10731" t="s">
        <v>10738</v>
      </c>
    </row>
    <row r="10732" spans="1:2">
      <c r="A10732">
        <v>561</v>
      </c>
      <c r="B10732" t="s">
        <v>10739</v>
      </c>
    </row>
    <row r="10733" spans="1:2">
      <c r="A10733">
        <v>18346</v>
      </c>
      <c r="B10733" t="s">
        <v>10740</v>
      </c>
    </row>
    <row r="10734" spans="1:2">
      <c r="A10734">
        <v>18496</v>
      </c>
      <c r="B10734" t="s">
        <v>10741</v>
      </c>
    </row>
    <row r="10735" spans="1:2">
      <c r="A10735">
        <v>334867</v>
      </c>
      <c r="B10735" t="s">
        <v>10742</v>
      </c>
    </row>
    <row r="10736" spans="1:2">
      <c r="A10736">
        <v>247397</v>
      </c>
      <c r="B10736" t="s">
        <v>10743</v>
      </c>
    </row>
    <row r="10737" spans="1:2">
      <c r="A10737">
        <v>12044</v>
      </c>
      <c r="B10737" t="s">
        <v>10744</v>
      </c>
    </row>
    <row r="10738" spans="1:2">
      <c r="A10738">
        <v>585506</v>
      </c>
      <c r="B10738" t="s">
        <v>10745</v>
      </c>
    </row>
    <row r="10739" spans="1:2">
      <c r="A10739">
        <v>17962</v>
      </c>
      <c r="B10739" t="s">
        <v>10746</v>
      </c>
    </row>
    <row r="10740" spans="1:2">
      <c r="A10740">
        <v>894880</v>
      </c>
      <c r="B10740" t="s">
        <v>10747</v>
      </c>
    </row>
    <row r="10741" spans="1:2">
      <c r="A10741">
        <v>1240480</v>
      </c>
      <c r="B10741" t="s">
        <v>10748</v>
      </c>
    </row>
    <row r="10742" spans="1:2">
      <c r="A10742">
        <v>655991</v>
      </c>
      <c r="B10742" t="s">
        <v>10749</v>
      </c>
    </row>
    <row r="10743" spans="1:2">
      <c r="A10743">
        <v>540437</v>
      </c>
      <c r="B10743" t="s">
        <v>10750</v>
      </c>
    </row>
    <row r="10744" spans="1:2">
      <c r="A10744">
        <v>541653</v>
      </c>
      <c r="B10744" t="s">
        <v>10751</v>
      </c>
    </row>
    <row r="10745" spans="1:2">
      <c r="A10745">
        <v>649561</v>
      </c>
      <c r="B10745" t="s">
        <v>10752</v>
      </c>
    </row>
    <row r="10746" spans="1:2">
      <c r="A10746">
        <v>57713</v>
      </c>
      <c r="B10746" t="s">
        <v>10753</v>
      </c>
    </row>
    <row r="10747" spans="1:2">
      <c r="A10747">
        <v>622385</v>
      </c>
      <c r="B10747" t="s">
        <v>10754</v>
      </c>
    </row>
    <row r="10748" spans="1:2">
      <c r="A10748">
        <v>1459489</v>
      </c>
      <c r="B10748" t="s">
        <v>10755</v>
      </c>
    </row>
    <row r="10749" spans="1:2">
      <c r="A10749">
        <v>17976</v>
      </c>
      <c r="B10749" t="s">
        <v>10756</v>
      </c>
    </row>
    <row r="10750" spans="1:2">
      <c r="A10750">
        <v>18443</v>
      </c>
      <c r="B10750" t="s">
        <v>10757</v>
      </c>
    </row>
    <row r="10751" spans="1:2">
      <c r="A10751">
        <v>353830</v>
      </c>
      <c r="B10751" t="s">
        <v>10758</v>
      </c>
    </row>
    <row r="10752" spans="1:2">
      <c r="A10752">
        <v>1343408</v>
      </c>
      <c r="B10752" t="s">
        <v>10759</v>
      </c>
    </row>
    <row r="10753" spans="1:2">
      <c r="A10753">
        <v>279997</v>
      </c>
      <c r="B10753" t="s">
        <v>10760</v>
      </c>
    </row>
    <row r="10754" spans="1:2">
      <c r="A10754">
        <v>56935</v>
      </c>
      <c r="B10754" t="s">
        <v>10761</v>
      </c>
    </row>
    <row r="10755" spans="1:2">
      <c r="A10755">
        <v>8683</v>
      </c>
      <c r="B10755" t="s">
        <v>10762</v>
      </c>
    </row>
    <row r="10756" spans="1:2">
      <c r="A10756">
        <v>24152</v>
      </c>
      <c r="B10756" t="s">
        <v>10763</v>
      </c>
    </row>
    <row r="10757" spans="1:2">
      <c r="A10757">
        <v>107532</v>
      </c>
      <c r="B10757" t="s">
        <v>10764</v>
      </c>
    </row>
    <row r="10758" spans="1:2">
      <c r="A10758">
        <v>23827</v>
      </c>
      <c r="B10758" t="s">
        <v>10765</v>
      </c>
    </row>
    <row r="10759" spans="1:2">
      <c r="A10759">
        <v>6805863</v>
      </c>
      <c r="B10759" t="s">
        <v>10766</v>
      </c>
    </row>
    <row r="10760" spans="1:2">
      <c r="A10760">
        <v>57846</v>
      </c>
      <c r="B10760" t="s">
        <v>10767</v>
      </c>
    </row>
    <row r="10761" spans="1:2">
      <c r="A10761">
        <v>58617</v>
      </c>
      <c r="B10761" t="s">
        <v>10768</v>
      </c>
    </row>
    <row r="10762" spans="1:2">
      <c r="A10762">
        <v>1453745</v>
      </c>
      <c r="B10762" t="s">
        <v>10769</v>
      </c>
    </row>
    <row r="10763" spans="1:2">
      <c r="A10763">
        <v>6756107</v>
      </c>
      <c r="B10763" t="s">
        <v>10770</v>
      </c>
    </row>
    <row r="10764" spans="1:2">
      <c r="A10764">
        <v>21460</v>
      </c>
      <c r="B10764" t="s">
        <v>10771</v>
      </c>
    </row>
    <row r="10765" spans="1:2">
      <c r="A10765">
        <v>427358</v>
      </c>
      <c r="B10765" t="s">
        <v>10772</v>
      </c>
    </row>
    <row r="10766" spans="1:2">
      <c r="A10766">
        <v>1421848</v>
      </c>
      <c r="B10766" t="s">
        <v>10773</v>
      </c>
    </row>
    <row r="10767" spans="1:2">
      <c r="A10767">
        <v>48062</v>
      </c>
      <c r="B10767" t="s">
        <v>10774</v>
      </c>
    </row>
    <row r="10768" spans="1:2">
      <c r="A10768">
        <v>27796</v>
      </c>
      <c r="B10768" t="s">
        <v>10775</v>
      </c>
    </row>
    <row r="10769" spans="1:2">
      <c r="A10769">
        <v>11214</v>
      </c>
      <c r="B10769" t="s">
        <v>10776</v>
      </c>
    </row>
    <row r="10770" spans="1:2">
      <c r="A10770">
        <v>1092473</v>
      </c>
      <c r="B10770" t="s">
        <v>10777</v>
      </c>
    </row>
    <row r="10771" spans="1:2">
      <c r="A10771">
        <v>349523</v>
      </c>
      <c r="B10771" t="s">
        <v>10778</v>
      </c>
    </row>
    <row r="10772" spans="1:2">
      <c r="A10772">
        <v>338443</v>
      </c>
      <c r="B10772" t="s">
        <v>10779</v>
      </c>
    </row>
    <row r="10773" spans="1:2">
      <c r="A10773">
        <v>523925</v>
      </c>
      <c r="B10773" t="s">
        <v>10780</v>
      </c>
    </row>
    <row r="10774" spans="1:2">
      <c r="A10774">
        <v>2170509</v>
      </c>
      <c r="B10774" t="s">
        <v>10781</v>
      </c>
    </row>
    <row r="10775" spans="1:2">
      <c r="A10775">
        <v>48913</v>
      </c>
      <c r="B10775" t="s">
        <v>10782</v>
      </c>
    </row>
    <row r="10776" spans="1:2">
      <c r="A10776">
        <v>6685981</v>
      </c>
      <c r="B10776" t="s">
        <v>10783</v>
      </c>
    </row>
    <row r="10777" spans="1:2">
      <c r="A10777">
        <v>6690765</v>
      </c>
      <c r="B10777" t="s">
        <v>10784</v>
      </c>
    </row>
    <row r="10778" spans="1:2">
      <c r="A10778">
        <v>1426141</v>
      </c>
      <c r="B10778" t="s">
        <v>10785</v>
      </c>
    </row>
    <row r="10779" spans="1:2">
      <c r="A10779">
        <v>1481015</v>
      </c>
      <c r="B10779" t="s">
        <v>10786</v>
      </c>
    </row>
    <row r="10780" spans="1:2">
      <c r="A10780">
        <v>986955</v>
      </c>
      <c r="B10780" t="s">
        <v>10787</v>
      </c>
    </row>
    <row r="10781" spans="1:2">
      <c r="A10781">
        <v>4926671</v>
      </c>
      <c r="B10781" t="s">
        <v>10788</v>
      </c>
    </row>
    <row r="10782" spans="1:2">
      <c r="A10782">
        <v>1338794</v>
      </c>
      <c r="B10782" t="s">
        <v>10789</v>
      </c>
    </row>
    <row r="10783" spans="1:2">
      <c r="A10783">
        <v>844861</v>
      </c>
      <c r="B10783" t="s">
        <v>10790</v>
      </c>
    </row>
    <row r="10784" spans="1:2">
      <c r="A10784">
        <v>2164415</v>
      </c>
      <c r="B10784" t="s">
        <v>10791</v>
      </c>
    </row>
    <row r="10785" spans="1:2">
      <c r="A10785">
        <v>21642</v>
      </c>
      <c r="B10785" t="s">
        <v>10792</v>
      </c>
    </row>
    <row r="10786" spans="1:2">
      <c r="A10786">
        <v>2170110</v>
      </c>
      <c r="B10786" t="s">
        <v>10793</v>
      </c>
    </row>
    <row r="10787" spans="1:2">
      <c r="A10787">
        <v>21512</v>
      </c>
      <c r="B10787" t="s">
        <v>10794</v>
      </c>
    </row>
    <row r="10788" spans="1:2">
      <c r="A10788">
        <v>676493</v>
      </c>
      <c r="B10788" t="s">
        <v>10795</v>
      </c>
    </row>
    <row r="10789" spans="1:2">
      <c r="A10789">
        <v>2185187</v>
      </c>
      <c r="B10789" t="s">
        <v>10796</v>
      </c>
    </row>
    <row r="10790" spans="1:2">
      <c r="A10790">
        <v>52468</v>
      </c>
      <c r="B10790" t="s">
        <v>10797</v>
      </c>
    </row>
    <row r="10791" spans="1:2">
      <c r="A10791">
        <v>2188461</v>
      </c>
      <c r="B10791" t="s">
        <v>10798</v>
      </c>
    </row>
    <row r="10792" spans="1:2">
      <c r="A10792">
        <v>655437</v>
      </c>
      <c r="B10792" t="s">
        <v>10799</v>
      </c>
    </row>
    <row r="10793" spans="1:2">
      <c r="A10793">
        <v>6846417</v>
      </c>
      <c r="B10793" t="s">
        <v>10800</v>
      </c>
    </row>
    <row r="10794" spans="1:2">
      <c r="A10794">
        <v>6817279</v>
      </c>
      <c r="B10794" t="s">
        <v>10801</v>
      </c>
    </row>
    <row r="10795" spans="1:2">
      <c r="A10795">
        <v>1353906</v>
      </c>
      <c r="B10795" t="s">
        <v>10802</v>
      </c>
    </row>
    <row r="10796" spans="1:2">
      <c r="A10796">
        <v>562691</v>
      </c>
      <c r="B10796" t="s">
        <v>10803</v>
      </c>
    </row>
    <row r="10797" spans="1:2">
      <c r="A10797">
        <v>555567</v>
      </c>
      <c r="B10797" t="s">
        <v>10804</v>
      </c>
    </row>
    <row r="10798" spans="1:2">
      <c r="A10798">
        <v>6749549</v>
      </c>
      <c r="B10798" t="s">
        <v>10805</v>
      </c>
    </row>
    <row r="10799" spans="1:2">
      <c r="A10799">
        <v>941383</v>
      </c>
      <c r="B10799" t="s">
        <v>10806</v>
      </c>
    </row>
    <row r="10800" spans="1:2">
      <c r="A10800">
        <v>859747</v>
      </c>
      <c r="B10800" t="s">
        <v>10807</v>
      </c>
    </row>
    <row r="10801" spans="1:2">
      <c r="A10801">
        <v>710198</v>
      </c>
      <c r="B10801" t="s">
        <v>10808</v>
      </c>
    </row>
    <row r="10802" spans="1:2">
      <c r="A10802">
        <v>654608</v>
      </c>
      <c r="B10802" t="s">
        <v>10809</v>
      </c>
    </row>
    <row r="10803" spans="1:2">
      <c r="A10803">
        <v>1486532</v>
      </c>
      <c r="B10803" t="s">
        <v>10810</v>
      </c>
    </row>
    <row r="10804" spans="1:2">
      <c r="A10804">
        <v>1446901</v>
      </c>
      <c r="B10804" t="s">
        <v>10811</v>
      </c>
    </row>
    <row r="10805" spans="1:2">
      <c r="A10805">
        <v>1434738</v>
      </c>
      <c r="B10805" t="s">
        <v>10812</v>
      </c>
    </row>
    <row r="10806" spans="1:2">
      <c r="A10806">
        <v>1450482</v>
      </c>
      <c r="B10806" t="s">
        <v>10813</v>
      </c>
    </row>
    <row r="10807" spans="1:2">
      <c r="A10807">
        <v>1275519</v>
      </c>
      <c r="B10807" t="s">
        <v>10814</v>
      </c>
    </row>
    <row r="10808" spans="1:2">
      <c r="A10808">
        <v>1508755</v>
      </c>
      <c r="B10808" t="s">
        <v>10815</v>
      </c>
    </row>
    <row r="10809" spans="1:2">
      <c r="A10809">
        <v>6920079</v>
      </c>
      <c r="B10809" t="s">
        <v>10816</v>
      </c>
    </row>
    <row r="10810" spans="1:2">
      <c r="A10810">
        <v>6905771</v>
      </c>
      <c r="B10810" t="s">
        <v>10817</v>
      </c>
    </row>
    <row r="10811" spans="1:2">
      <c r="A10811">
        <v>796890</v>
      </c>
      <c r="B10811" t="s">
        <v>10818</v>
      </c>
    </row>
    <row r="10812" spans="1:2">
      <c r="A10812">
        <v>333002</v>
      </c>
      <c r="B10812" t="s">
        <v>10819</v>
      </c>
    </row>
    <row r="10813" spans="1:2">
      <c r="A10813">
        <v>24206</v>
      </c>
      <c r="B10813" t="s">
        <v>10820</v>
      </c>
    </row>
    <row r="10814" spans="1:2">
      <c r="A10814">
        <v>47902</v>
      </c>
      <c r="B10814" t="s">
        <v>10821</v>
      </c>
    </row>
    <row r="10815" spans="1:2">
      <c r="A10815">
        <v>761410</v>
      </c>
      <c r="B10815" t="s">
        <v>10822</v>
      </c>
    </row>
    <row r="10816" spans="1:2">
      <c r="A10816">
        <v>1134324</v>
      </c>
      <c r="B10816" t="s">
        <v>10823</v>
      </c>
    </row>
    <row r="10817" spans="1:2">
      <c r="A10817">
        <v>1138076</v>
      </c>
      <c r="B10817" t="s">
        <v>10824</v>
      </c>
    </row>
    <row r="10818" spans="1:2">
      <c r="A10818">
        <v>906595</v>
      </c>
      <c r="B10818" t="s">
        <v>10825</v>
      </c>
    </row>
    <row r="10819" spans="1:2">
      <c r="A10819">
        <v>894874</v>
      </c>
      <c r="B10819" t="s">
        <v>10826</v>
      </c>
    </row>
    <row r="10820" spans="1:2">
      <c r="A10820">
        <v>952923</v>
      </c>
      <c r="B10820" t="s">
        <v>10827</v>
      </c>
    </row>
    <row r="10821" spans="1:2">
      <c r="A10821">
        <v>1396106</v>
      </c>
      <c r="B10821" t="s">
        <v>10828</v>
      </c>
    </row>
    <row r="10822" spans="1:2">
      <c r="A10822">
        <v>1014495</v>
      </c>
      <c r="B10822" t="s">
        <v>10829</v>
      </c>
    </row>
    <row r="10823" spans="1:2">
      <c r="A10823">
        <v>1052967</v>
      </c>
      <c r="B10823" t="s">
        <v>10830</v>
      </c>
    </row>
    <row r="10824" spans="1:2">
      <c r="A10824">
        <v>1033184</v>
      </c>
      <c r="B10824" t="s">
        <v>10831</v>
      </c>
    </row>
    <row r="10825" spans="1:2">
      <c r="A10825">
        <v>7090878</v>
      </c>
      <c r="B10825" t="s">
        <v>10832</v>
      </c>
    </row>
    <row r="10826" spans="1:2">
      <c r="A10826">
        <v>47103</v>
      </c>
      <c r="B10826" t="s">
        <v>10833</v>
      </c>
    </row>
    <row r="10827" spans="1:2">
      <c r="A10827">
        <v>329239</v>
      </c>
      <c r="B10827" t="s">
        <v>10834</v>
      </c>
    </row>
    <row r="10828" spans="1:2">
      <c r="A10828">
        <v>333148</v>
      </c>
      <c r="B10828" t="s">
        <v>10835</v>
      </c>
    </row>
    <row r="10829" spans="1:2">
      <c r="A10829">
        <v>568474</v>
      </c>
      <c r="B10829" t="s">
        <v>10836</v>
      </c>
    </row>
    <row r="10830" spans="1:2">
      <c r="A10830">
        <v>933214</v>
      </c>
      <c r="B10830" t="s">
        <v>10837</v>
      </c>
    </row>
    <row r="10831" spans="1:2">
      <c r="A10831">
        <v>659469</v>
      </c>
      <c r="B10831" t="s">
        <v>10838</v>
      </c>
    </row>
    <row r="10832" spans="1:2">
      <c r="A10832">
        <v>47808</v>
      </c>
      <c r="B10832" t="s">
        <v>10839</v>
      </c>
    </row>
    <row r="10833" spans="1:2">
      <c r="A10833">
        <v>6968634</v>
      </c>
      <c r="B10833" t="s">
        <v>10840</v>
      </c>
    </row>
    <row r="10834" spans="1:2">
      <c r="A10834">
        <v>683878</v>
      </c>
      <c r="B10834" t="s">
        <v>10841</v>
      </c>
    </row>
    <row r="10835" spans="1:2">
      <c r="A10835">
        <v>2221833</v>
      </c>
      <c r="B10835" t="s">
        <v>10842</v>
      </c>
    </row>
    <row r="10836" spans="1:2">
      <c r="A10836">
        <v>568003</v>
      </c>
      <c r="B10836" t="s">
        <v>10843</v>
      </c>
    </row>
    <row r="10837" spans="1:2">
      <c r="A10837">
        <v>1507840</v>
      </c>
      <c r="B10837" t="s">
        <v>10844</v>
      </c>
    </row>
    <row r="10838" spans="1:2">
      <c r="A10838">
        <v>6739852</v>
      </c>
      <c r="B10838" t="s">
        <v>10845</v>
      </c>
    </row>
    <row r="10839" spans="1:2">
      <c r="A10839">
        <v>787</v>
      </c>
      <c r="B10839" t="s">
        <v>10846</v>
      </c>
    </row>
    <row r="10840" spans="1:2">
      <c r="A10840">
        <v>940014</v>
      </c>
      <c r="B10840" t="s">
        <v>10847</v>
      </c>
    </row>
    <row r="10841" spans="1:2">
      <c r="A10841">
        <v>27549</v>
      </c>
      <c r="B10841" t="s">
        <v>10848</v>
      </c>
    </row>
    <row r="10842" spans="1:2">
      <c r="A10842">
        <v>1094</v>
      </c>
      <c r="B10842" t="s">
        <v>10849</v>
      </c>
    </row>
    <row r="10843" spans="1:2">
      <c r="A10843">
        <v>986</v>
      </c>
      <c r="B10843" t="s">
        <v>10850</v>
      </c>
    </row>
    <row r="10844" spans="1:2">
      <c r="A10844">
        <v>19915</v>
      </c>
      <c r="B10844" t="s">
        <v>10851</v>
      </c>
    </row>
    <row r="10845" spans="1:2">
      <c r="A10845">
        <v>24885</v>
      </c>
      <c r="B10845" t="s">
        <v>10852</v>
      </c>
    </row>
    <row r="10846" spans="1:2">
      <c r="A10846">
        <v>1323902</v>
      </c>
      <c r="B10846" t="s">
        <v>10853</v>
      </c>
    </row>
    <row r="10847" spans="1:2">
      <c r="A10847">
        <v>13787</v>
      </c>
      <c r="B10847" t="s">
        <v>10854</v>
      </c>
    </row>
    <row r="10848" spans="1:2">
      <c r="A10848">
        <v>48594</v>
      </c>
      <c r="B10848" t="s">
        <v>10855</v>
      </c>
    </row>
    <row r="10849" spans="1:2">
      <c r="A10849">
        <v>51670</v>
      </c>
      <c r="B10849" t="s">
        <v>10856</v>
      </c>
    </row>
    <row r="10850" spans="1:2">
      <c r="A10850">
        <v>576826</v>
      </c>
      <c r="B10850" t="s">
        <v>10857</v>
      </c>
    </row>
    <row r="10851" spans="1:2">
      <c r="A10851">
        <v>1057184</v>
      </c>
      <c r="B10851" t="s">
        <v>10858</v>
      </c>
    </row>
    <row r="10852" spans="1:2">
      <c r="A10852">
        <v>1325851</v>
      </c>
      <c r="B10852" t="s">
        <v>10859</v>
      </c>
    </row>
    <row r="10853" spans="1:2">
      <c r="A10853">
        <v>47716</v>
      </c>
      <c r="B10853" t="s">
        <v>10860</v>
      </c>
    </row>
    <row r="10854" spans="1:2">
      <c r="A10854">
        <v>24039</v>
      </c>
      <c r="B10854" t="s">
        <v>10861</v>
      </c>
    </row>
    <row r="10855" spans="1:2">
      <c r="A10855">
        <v>602866</v>
      </c>
      <c r="B10855" t="s">
        <v>10862</v>
      </c>
    </row>
    <row r="10856" spans="1:2">
      <c r="A10856">
        <v>5852914</v>
      </c>
      <c r="B10856" t="s">
        <v>10863</v>
      </c>
    </row>
    <row r="10857" spans="1:2">
      <c r="A10857">
        <v>1278834</v>
      </c>
      <c r="B10857" t="s">
        <v>10864</v>
      </c>
    </row>
    <row r="10858" spans="1:2">
      <c r="A10858">
        <v>58981</v>
      </c>
      <c r="B10858" t="s">
        <v>10865</v>
      </c>
    </row>
    <row r="10859" spans="1:2">
      <c r="A10859">
        <v>619183</v>
      </c>
      <c r="B10859" t="s">
        <v>10866</v>
      </c>
    </row>
    <row r="10860" spans="1:2">
      <c r="A10860">
        <v>617231</v>
      </c>
      <c r="B10860" t="s">
        <v>10867</v>
      </c>
    </row>
    <row r="10861" spans="1:2">
      <c r="A10861">
        <v>620180</v>
      </c>
      <c r="B10861" t="s">
        <v>10868</v>
      </c>
    </row>
    <row r="10862" spans="1:2">
      <c r="A10862">
        <v>793810</v>
      </c>
      <c r="B10862" t="s">
        <v>10869</v>
      </c>
    </row>
    <row r="10863" spans="1:2">
      <c r="A10863">
        <v>354604</v>
      </c>
      <c r="B10863" t="s">
        <v>10870</v>
      </c>
    </row>
    <row r="10864" spans="1:2">
      <c r="A10864">
        <v>254381</v>
      </c>
      <c r="B10864" t="s">
        <v>10871</v>
      </c>
    </row>
    <row r="10865" spans="1:2">
      <c r="A10865">
        <v>5161207</v>
      </c>
      <c r="B10865" t="s">
        <v>10872</v>
      </c>
    </row>
    <row r="10866" spans="1:2">
      <c r="A10866">
        <v>804497</v>
      </c>
      <c r="B10866" t="s">
        <v>10873</v>
      </c>
    </row>
    <row r="10867" spans="1:2">
      <c r="A10867">
        <v>324362</v>
      </c>
      <c r="B10867" t="s">
        <v>10874</v>
      </c>
    </row>
    <row r="10868" spans="1:2">
      <c r="A10868">
        <v>25200</v>
      </c>
      <c r="B10868" t="s">
        <v>10875</v>
      </c>
    </row>
    <row r="10869" spans="1:2">
      <c r="A10869">
        <v>1376420</v>
      </c>
      <c r="B10869" t="s">
        <v>10876</v>
      </c>
    </row>
    <row r="10870" spans="1:2">
      <c r="A10870">
        <v>6794550</v>
      </c>
      <c r="B10870" t="s">
        <v>10877</v>
      </c>
    </row>
    <row r="10871" spans="1:2">
      <c r="A10871">
        <v>713885</v>
      </c>
      <c r="B10871" t="s">
        <v>10878</v>
      </c>
    </row>
    <row r="10872" spans="1:2">
      <c r="A10872">
        <v>48595</v>
      </c>
      <c r="B10872" t="s">
        <v>10879</v>
      </c>
    </row>
    <row r="10873" spans="1:2">
      <c r="A10873">
        <v>6735654</v>
      </c>
      <c r="B10873" t="s">
        <v>10880</v>
      </c>
    </row>
    <row r="10874" spans="1:2">
      <c r="A10874">
        <v>699315</v>
      </c>
      <c r="B10874" t="s">
        <v>10881</v>
      </c>
    </row>
    <row r="10875" spans="1:2">
      <c r="A10875">
        <v>6946610</v>
      </c>
      <c r="B10875" t="s">
        <v>10882</v>
      </c>
    </row>
    <row r="10876" spans="1:2">
      <c r="A10876">
        <v>280288</v>
      </c>
      <c r="B10876" t="s">
        <v>10883</v>
      </c>
    </row>
    <row r="10877" spans="1:2">
      <c r="A10877">
        <v>570080</v>
      </c>
      <c r="B10877" t="s">
        <v>10884</v>
      </c>
    </row>
    <row r="10878" spans="1:2">
      <c r="A10878">
        <v>568399</v>
      </c>
      <c r="B10878" t="s">
        <v>10885</v>
      </c>
    </row>
    <row r="10879" spans="1:2">
      <c r="A10879">
        <v>6684380</v>
      </c>
      <c r="B10879" t="s">
        <v>10886</v>
      </c>
    </row>
    <row r="10880" spans="1:2">
      <c r="A10880">
        <v>422452</v>
      </c>
      <c r="B10880" t="s">
        <v>10887</v>
      </c>
    </row>
    <row r="10881" spans="1:2">
      <c r="A10881">
        <v>1496174</v>
      </c>
      <c r="B10881" t="s">
        <v>10888</v>
      </c>
    </row>
    <row r="10882" spans="1:2">
      <c r="A10882">
        <v>6756202</v>
      </c>
      <c r="B10882" t="s">
        <v>10889</v>
      </c>
    </row>
    <row r="10883" spans="1:2">
      <c r="A10883">
        <v>1468224</v>
      </c>
      <c r="B10883" t="s">
        <v>10890</v>
      </c>
    </row>
    <row r="10884" spans="1:2">
      <c r="A10884">
        <v>47445</v>
      </c>
      <c r="B10884" t="s">
        <v>10891</v>
      </c>
    </row>
    <row r="10885" spans="1:2">
      <c r="A10885">
        <v>456</v>
      </c>
      <c r="B10885" t="s">
        <v>10892</v>
      </c>
    </row>
    <row r="10886" spans="1:2">
      <c r="A10886">
        <v>1191</v>
      </c>
      <c r="B10886" t="s">
        <v>10893</v>
      </c>
    </row>
    <row r="10887" spans="1:2">
      <c r="A10887">
        <v>59125</v>
      </c>
      <c r="B10887" t="s">
        <v>10894</v>
      </c>
    </row>
    <row r="10888" spans="1:2">
      <c r="A10888">
        <v>239687</v>
      </c>
      <c r="B10888" t="s">
        <v>10895</v>
      </c>
    </row>
    <row r="10889" spans="1:2">
      <c r="A10889">
        <v>252694</v>
      </c>
      <c r="B10889" t="s">
        <v>10896</v>
      </c>
    </row>
    <row r="10890" spans="1:2">
      <c r="A10890">
        <v>240499</v>
      </c>
      <c r="B10890" t="s">
        <v>10897</v>
      </c>
    </row>
    <row r="10891" spans="1:2">
      <c r="A10891">
        <v>279297</v>
      </c>
      <c r="B10891" t="s">
        <v>10898</v>
      </c>
    </row>
    <row r="10892" spans="1:2">
      <c r="A10892">
        <v>2194979</v>
      </c>
      <c r="B10892" t="s">
        <v>10899</v>
      </c>
    </row>
    <row r="10893" spans="1:2">
      <c r="A10893">
        <v>762779</v>
      </c>
      <c r="B10893" t="s">
        <v>10900</v>
      </c>
    </row>
    <row r="10894" spans="1:2">
      <c r="A10894">
        <v>260560</v>
      </c>
      <c r="B10894" t="s">
        <v>10901</v>
      </c>
    </row>
    <row r="10895" spans="1:2">
      <c r="A10895">
        <v>268292</v>
      </c>
      <c r="B10895" t="s">
        <v>10902</v>
      </c>
    </row>
    <row r="10896" spans="1:2">
      <c r="A10896">
        <v>1462061</v>
      </c>
      <c r="B10896" t="s">
        <v>10903</v>
      </c>
    </row>
    <row r="10897" spans="1:2">
      <c r="A10897">
        <v>1471245</v>
      </c>
      <c r="B10897" t="s">
        <v>10904</v>
      </c>
    </row>
    <row r="10898" spans="1:2">
      <c r="A10898">
        <v>55269</v>
      </c>
      <c r="B10898" t="s">
        <v>10905</v>
      </c>
    </row>
    <row r="10899" spans="1:2">
      <c r="A10899">
        <v>2170617</v>
      </c>
      <c r="B10899" t="s">
        <v>10906</v>
      </c>
    </row>
    <row r="10900" spans="1:2">
      <c r="A10900">
        <v>337246</v>
      </c>
      <c r="B10900" t="s">
        <v>10907</v>
      </c>
    </row>
    <row r="10901" spans="1:2">
      <c r="A10901">
        <v>6769128</v>
      </c>
      <c r="B10901" t="s">
        <v>10908</v>
      </c>
    </row>
    <row r="10902" spans="1:2">
      <c r="A10902">
        <v>1324573</v>
      </c>
      <c r="B10902" t="s">
        <v>10909</v>
      </c>
    </row>
    <row r="10903" spans="1:2">
      <c r="A10903">
        <v>51796</v>
      </c>
      <c r="B10903" t="s">
        <v>10910</v>
      </c>
    </row>
    <row r="10904" spans="1:2">
      <c r="A10904">
        <v>1105037</v>
      </c>
      <c r="B10904" t="s">
        <v>10911</v>
      </c>
    </row>
    <row r="10905" spans="1:2">
      <c r="A10905">
        <v>1039103</v>
      </c>
      <c r="B10905" t="s">
        <v>10912</v>
      </c>
    </row>
    <row r="10906" spans="1:2">
      <c r="A10906">
        <v>1029278</v>
      </c>
      <c r="B10906" t="s">
        <v>10913</v>
      </c>
    </row>
    <row r="10907" spans="1:2">
      <c r="A10907">
        <v>915057</v>
      </c>
      <c r="B10907" t="s">
        <v>10914</v>
      </c>
    </row>
    <row r="10908" spans="1:2">
      <c r="A10908">
        <v>934918</v>
      </c>
      <c r="B10908" t="s">
        <v>10915</v>
      </c>
    </row>
    <row r="10909" spans="1:2">
      <c r="A10909">
        <v>980005</v>
      </c>
      <c r="B10909" t="s">
        <v>10916</v>
      </c>
    </row>
    <row r="10910" spans="1:2">
      <c r="A10910">
        <v>962036</v>
      </c>
      <c r="B10910" t="s">
        <v>10917</v>
      </c>
    </row>
    <row r="10911" spans="1:2">
      <c r="A10911">
        <v>602891</v>
      </c>
      <c r="B10911" t="s">
        <v>10918</v>
      </c>
    </row>
    <row r="10912" spans="1:2">
      <c r="A10912">
        <v>805928</v>
      </c>
      <c r="B10912" t="s">
        <v>10919</v>
      </c>
    </row>
    <row r="10913" spans="1:2">
      <c r="A10913">
        <v>2185491</v>
      </c>
      <c r="B10913" t="s">
        <v>10920</v>
      </c>
    </row>
    <row r="10914" spans="1:2">
      <c r="A10914">
        <v>342120</v>
      </c>
      <c r="B10914" t="s">
        <v>10921</v>
      </c>
    </row>
    <row r="10915" spans="1:2">
      <c r="A10915">
        <v>1330761</v>
      </c>
      <c r="B10915" t="s">
        <v>10922</v>
      </c>
    </row>
    <row r="10916" spans="1:2">
      <c r="A10916">
        <v>1318515</v>
      </c>
      <c r="B10916" t="s">
        <v>10923</v>
      </c>
    </row>
    <row r="10917" spans="1:2">
      <c r="A10917">
        <v>1481024</v>
      </c>
      <c r="B10917" t="s">
        <v>10924</v>
      </c>
    </row>
    <row r="10918" spans="1:2">
      <c r="A10918">
        <v>2199760</v>
      </c>
      <c r="B10918" t="s">
        <v>10925</v>
      </c>
    </row>
    <row r="10919" spans="1:2">
      <c r="A10919">
        <v>1336443</v>
      </c>
      <c r="B10919" t="s">
        <v>10926</v>
      </c>
    </row>
    <row r="10920" spans="1:2">
      <c r="A10920">
        <v>342094</v>
      </c>
      <c r="B10920" t="s">
        <v>10927</v>
      </c>
    </row>
    <row r="10921" spans="1:2">
      <c r="A10921">
        <v>1138637</v>
      </c>
      <c r="B10921" t="s">
        <v>10928</v>
      </c>
    </row>
    <row r="10922" spans="1:2">
      <c r="A10922">
        <v>1481005</v>
      </c>
      <c r="B10922" t="s">
        <v>10929</v>
      </c>
    </row>
    <row r="10923" spans="1:2">
      <c r="A10923">
        <v>1096712</v>
      </c>
      <c r="B10923" t="s">
        <v>10930</v>
      </c>
    </row>
    <row r="10924" spans="1:2">
      <c r="A10924">
        <v>949359</v>
      </c>
      <c r="B10924" t="s">
        <v>10931</v>
      </c>
    </row>
    <row r="10925" spans="1:2">
      <c r="A10925">
        <v>988710</v>
      </c>
      <c r="B10925" t="s">
        <v>10932</v>
      </c>
    </row>
    <row r="10926" spans="1:2">
      <c r="A10926">
        <v>1241977</v>
      </c>
      <c r="B10926" t="s">
        <v>10933</v>
      </c>
    </row>
    <row r="10927" spans="1:2">
      <c r="A10927">
        <v>1135915</v>
      </c>
      <c r="B10927" t="s">
        <v>10934</v>
      </c>
    </row>
    <row r="10928" spans="1:2">
      <c r="A10928">
        <v>1453259</v>
      </c>
      <c r="B10928" t="s">
        <v>10935</v>
      </c>
    </row>
    <row r="10929" spans="1:2">
      <c r="A10929">
        <v>1072</v>
      </c>
      <c r="B10929" t="s">
        <v>10936</v>
      </c>
    </row>
    <row r="10930" spans="1:2">
      <c r="A10930">
        <v>20461</v>
      </c>
      <c r="B10930" t="s">
        <v>10937</v>
      </c>
    </row>
    <row r="10931" spans="1:2">
      <c r="A10931">
        <v>1064017</v>
      </c>
      <c r="B10931" t="s">
        <v>10938</v>
      </c>
    </row>
    <row r="10932" spans="1:2">
      <c r="A10932">
        <v>15607</v>
      </c>
      <c r="B10932" t="s">
        <v>10939</v>
      </c>
    </row>
    <row r="10933" spans="1:2">
      <c r="A10933">
        <v>23837</v>
      </c>
      <c r="B10933" t="s">
        <v>10940</v>
      </c>
    </row>
    <row r="10934" spans="1:2">
      <c r="A10934">
        <v>106495</v>
      </c>
      <c r="B10934" t="s">
        <v>10941</v>
      </c>
    </row>
    <row r="10935" spans="1:2">
      <c r="A10935">
        <v>10600</v>
      </c>
      <c r="B10935" t="s">
        <v>10942</v>
      </c>
    </row>
    <row r="10936" spans="1:2">
      <c r="A10936">
        <v>270940</v>
      </c>
      <c r="B10936" t="s">
        <v>10943</v>
      </c>
    </row>
    <row r="10937" spans="1:2">
      <c r="A10937">
        <v>231556</v>
      </c>
      <c r="B10937" t="s">
        <v>10944</v>
      </c>
    </row>
    <row r="10938" spans="1:2">
      <c r="A10938">
        <v>560861</v>
      </c>
      <c r="B10938" t="s">
        <v>10945</v>
      </c>
    </row>
    <row r="10939" spans="1:2">
      <c r="A10939">
        <v>278402</v>
      </c>
      <c r="B10939" t="s">
        <v>10946</v>
      </c>
    </row>
    <row r="10940" spans="1:2">
      <c r="A10940">
        <v>813259</v>
      </c>
      <c r="B10940" t="s">
        <v>10947</v>
      </c>
    </row>
    <row r="10941" spans="1:2">
      <c r="A10941">
        <v>6878010</v>
      </c>
      <c r="B10941" t="s">
        <v>10948</v>
      </c>
    </row>
    <row r="10942" spans="1:2">
      <c r="A10942">
        <v>6755806</v>
      </c>
      <c r="B10942" t="s">
        <v>10949</v>
      </c>
    </row>
    <row r="10943" spans="1:2">
      <c r="A10943">
        <v>619521</v>
      </c>
      <c r="B10943" t="s">
        <v>10950</v>
      </c>
    </row>
    <row r="10944" spans="1:2">
      <c r="A10944">
        <v>6870976</v>
      </c>
      <c r="B10944" t="s">
        <v>10951</v>
      </c>
    </row>
    <row r="10945" spans="1:2">
      <c r="A10945">
        <v>1426522</v>
      </c>
      <c r="B10945" t="s">
        <v>10952</v>
      </c>
    </row>
    <row r="10946" spans="1:2">
      <c r="A10946">
        <v>6762708</v>
      </c>
      <c r="B10946" t="s">
        <v>10953</v>
      </c>
    </row>
    <row r="10947" spans="1:2">
      <c r="A10947">
        <v>1355232</v>
      </c>
      <c r="B10947" t="s">
        <v>10954</v>
      </c>
    </row>
    <row r="10948" spans="1:2">
      <c r="A10948">
        <v>1354253</v>
      </c>
      <c r="B10948" t="s">
        <v>10955</v>
      </c>
    </row>
    <row r="10949" spans="1:2">
      <c r="A10949">
        <v>2213770</v>
      </c>
      <c r="B10949" t="s">
        <v>10956</v>
      </c>
    </row>
    <row r="10950" spans="1:2">
      <c r="A10950">
        <v>6697675</v>
      </c>
      <c r="B10950" t="s">
        <v>10957</v>
      </c>
    </row>
    <row r="10951" spans="1:2">
      <c r="A10951">
        <v>241887</v>
      </c>
      <c r="B10951" t="s">
        <v>10958</v>
      </c>
    </row>
    <row r="10952" spans="1:2">
      <c r="A10952">
        <v>249995</v>
      </c>
      <c r="B10952" t="s">
        <v>10959</v>
      </c>
    </row>
    <row r="10953" spans="1:2">
      <c r="A10953">
        <v>256416</v>
      </c>
      <c r="B10953" t="s">
        <v>10960</v>
      </c>
    </row>
    <row r="10954" spans="1:2">
      <c r="A10954">
        <v>100110</v>
      </c>
      <c r="B10954" t="s">
        <v>10961</v>
      </c>
    </row>
    <row r="10955" spans="1:2">
      <c r="A10955">
        <v>224336</v>
      </c>
      <c r="B10955" t="s">
        <v>10962</v>
      </c>
    </row>
    <row r="10956" spans="1:2">
      <c r="A10956">
        <v>6868361</v>
      </c>
      <c r="B10956" t="s">
        <v>10963</v>
      </c>
    </row>
    <row r="10957" spans="1:2">
      <c r="A10957">
        <v>26520</v>
      </c>
      <c r="B10957" t="s">
        <v>10964</v>
      </c>
    </row>
    <row r="10958" spans="1:2">
      <c r="A10958">
        <v>18020</v>
      </c>
      <c r="B10958" t="s">
        <v>10965</v>
      </c>
    </row>
    <row r="10959" spans="1:2">
      <c r="A10959">
        <v>675804</v>
      </c>
      <c r="B10959" t="s">
        <v>10966</v>
      </c>
    </row>
    <row r="10960" spans="1:2">
      <c r="A10960">
        <v>530032</v>
      </c>
      <c r="B10960" t="s">
        <v>10967</v>
      </c>
    </row>
    <row r="10961" spans="1:2">
      <c r="A10961">
        <v>17970</v>
      </c>
      <c r="B10961" t="s">
        <v>10968</v>
      </c>
    </row>
    <row r="10962" spans="1:2">
      <c r="A10962">
        <v>133494</v>
      </c>
      <c r="B10962" t="s">
        <v>10969</v>
      </c>
    </row>
    <row r="10963" spans="1:2">
      <c r="A10963">
        <v>830048</v>
      </c>
      <c r="B10963" t="s">
        <v>10970</v>
      </c>
    </row>
    <row r="10964" spans="1:2">
      <c r="A10964">
        <v>18723</v>
      </c>
      <c r="B10964" t="s">
        <v>10971</v>
      </c>
    </row>
    <row r="10965" spans="1:2">
      <c r="A10965">
        <v>730855</v>
      </c>
      <c r="B10965" t="s">
        <v>10972</v>
      </c>
    </row>
    <row r="10966" spans="1:2">
      <c r="A10966">
        <v>1447059</v>
      </c>
      <c r="B10966" t="s">
        <v>10973</v>
      </c>
    </row>
    <row r="10967" spans="1:2">
      <c r="A10967">
        <v>9429</v>
      </c>
      <c r="B10967" t="s">
        <v>10974</v>
      </c>
    </row>
    <row r="10968" spans="1:2">
      <c r="A10968">
        <v>675918</v>
      </c>
      <c r="B10968" t="s">
        <v>10975</v>
      </c>
    </row>
    <row r="10969" spans="1:2">
      <c r="A10969">
        <v>256091</v>
      </c>
      <c r="B10969" t="s">
        <v>10976</v>
      </c>
    </row>
    <row r="10970" spans="1:2">
      <c r="A10970">
        <v>1480989</v>
      </c>
      <c r="B10970" t="s">
        <v>10977</v>
      </c>
    </row>
    <row r="10971" spans="1:2">
      <c r="A10971">
        <v>6786817</v>
      </c>
      <c r="B10971" t="s">
        <v>10978</v>
      </c>
    </row>
    <row r="10972" spans="1:2">
      <c r="A10972">
        <v>550627</v>
      </c>
      <c r="B10972" t="s">
        <v>10979</v>
      </c>
    </row>
    <row r="10973" spans="1:2">
      <c r="A10973">
        <v>12139</v>
      </c>
      <c r="B10973" t="s">
        <v>10980</v>
      </c>
    </row>
    <row r="10974" spans="1:2">
      <c r="A10974">
        <v>793225</v>
      </c>
      <c r="B10974" t="s">
        <v>10981</v>
      </c>
    </row>
    <row r="10975" spans="1:2">
      <c r="A10975">
        <v>700489</v>
      </c>
      <c r="B10975" t="s">
        <v>10982</v>
      </c>
    </row>
    <row r="10976" spans="1:2">
      <c r="A10976">
        <v>22147</v>
      </c>
      <c r="B10976" t="s">
        <v>10983</v>
      </c>
    </row>
    <row r="10977" spans="1:2">
      <c r="A10977">
        <v>24121</v>
      </c>
      <c r="B10977" t="s">
        <v>10984</v>
      </c>
    </row>
    <row r="10978" spans="1:2">
      <c r="A10978">
        <v>22710</v>
      </c>
      <c r="B10978" t="s">
        <v>10985</v>
      </c>
    </row>
    <row r="10979" spans="1:2">
      <c r="A10979">
        <v>6859093</v>
      </c>
      <c r="B10979" t="s">
        <v>10986</v>
      </c>
    </row>
    <row r="10980" spans="1:2">
      <c r="A10980">
        <v>619048</v>
      </c>
      <c r="B10980" t="s">
        <v>10987</v>
      </c>
    </row>
    <row r="10981" spans="1:2">
      <c r="A10981">
        <v>272884</v>
      </c>
      <c r="B10981" t="s">
        <v>10988</v>
      </c>
    </row>
    <row r="10982" spans="1:2">
      <c r="A10982">
        <v>364694</v>
      </c>
      <c r="B10982" t="s">
        <v>10989</v>
      </c>
    </row>
    <row r="10983" spans="1:2">
      <c r="A10983">
        <v>1288821</v>
      </c>
      <c r="B10983" t="s">
        <v>10990</v>
      </c>
    </row>
    <row r="10984" spans="1:2">
      <c r="A10984">
        <v>2734766</v>
      </c>
      <c r="B10984" t="s">
        <v>10991</v>
      </c>
    </row>
    <row r="10985" spans="1:2">
      <c r="A10985">
        <v>807807</v>
      </c>
      <c r="B10985" t="s">
        <v>10992</v>
      </c>
    </row>
    <row r="10986" spans="1:2">
      <c r="A10986">
        <v>272713</v>
      </c>
      <c r="B10986" t="s">
        <v>10993</v>
      </c>
    </row>
    <row r="10987" spans="1:2">
      <c r="A10987">
        <v>1051387</v>
      </c>
      <c r="B10987" t="s">
        <v>10994</v>
      </c>
    </row>
    <row r="10988" spans="1:2">
      <c r="A10988">
        <v>1039234</v>
      </c>
      <c r="B10988" t="s">
        <v>10995</v>
      </c>
    </row>
    <row r="10989" spans="1:2">
      <c r="A10989">
        <v>6903626</v>
      </c>
      <c r="B10989" t="s">
        <v>10996</v>
      </c>
    </row>
    <row r="10990" spans="1:2">
      <c r="A10990">
        <v>5161823</v>
      </c>
      <c r="B10990" t="s">
        <v>10997</v>
      </c>
    </row>
    <row r="10991" spans="1:2">
      <c r="A10991">
        <v>837611</v>
      </c>
      <c r="B10991" t="s">
        <v>10998</v>
      </c>
    </row>
    <row r="10992" spans="1:2">
      <c r="A10992">
        <v>6848632</v>
      </c>
      <c r="B10992" t="s">
        <v>10999</v>
      </c>
    </row>
    <row r="10993" spans="1:2">
      <c r="A10993">
        <v>805061</v>
      </c>
      <c r="B10993" t="s">
        <v>11000</v>
      </c>
    </row>
    <row r="10994" spans="1:2">
      <c r="A10994">
        <v>541512</v>
      </c>
      <c r="B10994" t="s">
        <v>11001</v>
      </c>
    </row>
    <row r="10995" spans="1:2">
      <c r="A10995">
        <v>525461</v>
      </c>
      <c r="B10995" t="s">
        <v>11002</v>
      </c>
    </row>
    <row r="10996" spans="1:2">
      <c r="A10996">
        <v>18542</v>
      </c>
      <c r="B10996" t="s">
        <v>11003</v>
      </c>
    </row>
    <row r="10997" spans="1:2">
      <c r="A10997">
        <v>24224</v>
      </c>
      <c r="B10997" t="s">
        <v>11004</v>
      </c>
    </row>
    <row r="10998" spans="1:2">
      <c r="A10998">
        <v>22214</v>
      </c>
      <c r="B10998" t="s">
        <v>11005</v>
      </c>
    </row>
    <row r="10999" spans="1:2">
      <c r="A10999">
        <v>22122</v>
      </c>
      <c r="B10999" t="s">
        <v>11006</v>
      </c>
    </row>
    <row r="11000" spans="1:2">
      <c r="A11000">
        <v>25854</v>
      </c>
      <c r="B11000" t="s">
        <v>11007</v>
      </c>
    </row>
    <row r="11001" spans="1:2">
      <c r="A11001">
        <v>1497063</v>
      </c>
      <c r="B11001" t="s">
        <v>11008</v>
      </c>
    </row>
    <row r="11002" spans="1:2">
      <c r="A11002">
        <v>10710</v>
      </c>
      <c r="B11002" t="s">
        <v>11009</v>
      </c>
    </row>
    <row r="11003" spans="1:2">
      <c r="A11003">
        <v>25897</v>
      </c>
      <c r="B11003" t="s">
        <v>11010</v>
      </c>
    </row>
    <row r="11004" spans="1:2">
      <c r="A11004">
        <v>22117</v>
      </c>
      <c r="B11004" t="s">
        <v>11011</v>
      </c>
    </row>
    <row r="11005" spans="1:2">
      <c r="A11005">
        <v>6946639</v>
      </c>
      <c r="B11005" t="s">
        <v>11012</v>
      </c>
    </row>
    <row r="11006" spans="1:2">
      <c r="A11006">
        <v>2175987</v>
      </c>
      <c r="B11006" t="s">
        <v>11013</v>
      </c>
    </row>
    <row r="11007" spans="1:2">
      <c r="A11007">
        <v>262019</v>
      </c>
      <c r="B11007" t="s">
        <v>11014</v>
      </c>
    </row>
    <row r="11008" spans="1:2">
      <c r="A11008">
        <v>275845</v>
      </c>
      <c r="B11008" t="s">
        <v>11015</v>
      </c>
    </row>
    <row r="11009" spans="1:2">
      <c r="A11009">
        <v>58371</v>
      </c>
      <c r="B11009" t="s">
        <v>11016</v>
      </c>
    </row>
    <row r="11010" spans="1:2">
      <c r="A11010">
        <v>279483</v>
      </c>
      <c r="B11010" t="s">
        <v>11017</v>
      </c>
    </row>
    <row r="11011" spans="1:2">
      <c r="A11011">
        <v>272052</v>
      </c>
      <c r="B11011" t="s">
        <v>11018</v>
      </c>
    </row>
    <row r="11012" spans="1:2">
      <c r="A11012">
        <v>272879</v>
      </c>
      <c r="B11012" t="s">
        <v>11019</v>
      </c>
    </row>
    <row r="11013" spans="1:2">
      <c r="A11013">
        <v>11032</v>
      </c>
      <c r="B11013" t="s">
        <v>11020</v>
      </c>
    </row>
    <row r="11014" spans="1:2">
      <c r="A11014">
        <v>2169945</v>
      </c>
      <c r="B11014" t="s">
        <v>11021</v>
      </c>
    </row>
    <row r="11015" spans="1:2">
      <c r="A11015">
        <v>2176106</v>
      </c>
      <c r="B11015" t="s">
        <v>11022</v>
      </c>
    </row>
    <row r="11016" spans="1:2">
      <c r="A11016">
        <v>269043</v>
      </c>
      <c r="B11016" t="s">
        <v>11023</v>
      </c>
    </row>
    <row r="11017" spans="1:2">
      <c r="A11017">
        <v>777910</v>
      </c>
      <c r="B11017" t="s">
        <v>11024</v>
      </c>
    </row>
    <row r="11018" spans="1:2">
      <c r="A11018">
        <v>592667</v>
      </c>
      <c r="B11018" t="s">
        <v>11025</v>
      </c>
    </row>
    <row r="11019" spans="1:2">
      <c r="A11019">
        <v>1473225</v>
      </c>
      <c r="B11019" t="s">
        <v>11026</v>
      </c>
    </row>
    <row r="11020" spans="1:2">
      <c r="A11020">
        <v>1510658</v>
      </c>
      <c r="B11020" t="s">
        <v>11027</v>
      </c>
    </row>
    <row r="11021" spans="1:2">
      <c r="A11021">
        <v>1394355</v>
      </c>
      <c r="B11021" t="s">
        <v>11028</v>
      </c>
    </row>
    <row r="11022" spans="1:2">
      <c r="A11022">
        <v>1087816</v>
      </c>
      <c r="B11022" t="s">
        <v>11029</v>
      </c>
    </row>
    <row r="11023" spans="1:2">
      <c r="A11023">
        <v>3627621</v>
      </c>
      <c r="B11023" t="s">
        <v>11030</v>
      </c>
    </row>
    <row r="11024" spans="1:2">
      <c r="A11024">
        <v>1009584</v>
      </c>
      <c r="B11024" t="s">
        <v>11031</v>
      </c>
    </row>
    <row r="11025" spans="1:2">
      <c r="A11025">
        <v>920684</v>
      </c>
      <c r="B11025" t="s">
        <v>11032</v>
      </c>
    </row>
    <row r="11026" spans="1:2">
      <c r="A11026">
        <v>590536</v>
      </c>
      <c r="B11026" t="s">
        <v>11033</v>
      </c>
    </row>
    <row r="11027" spans="1:2">
      <c r="A11027">
        <v>563293</v>
      </c>
      <c r="B11027" t="s">
        <v>11034</v>
      </c>
    </row>
    <row r="11028" spans="1:2">
      <c r="A11028">
        <v>719261</v>
      </c>
      <c r="B11028" t="s">
        <v>11035</v>
      </c>
    </row>
    <row r="11029" spans="1:2">
      <c r="A11029">
        <v>530782</v>
      </c>
      <c r="B11029" t="s">
        <v>11036</v>
      </c>
    </row>
    <row r="11030" spans="1:2">
      <c r="A11030">
        <v>2190748</v>
      </c>
      <c r="B11030" t="s">
        <v>11037</v>
      </c>
    </row>
    <row r="11031" spans="1:2">
      <c r="A11031">
        <v>1450288</v>
      </c>
      <c r="B11031" t="s">
        <v>11038</v>
      </c>
    </row>
    <row r="11032" spans="1:2">
      <c r="A11032">
        <v>715641</v>
      </c>
      <c r="B11032" t="s">
        <v>11039</v>
      </c>
    </row>
    <row r="11033" spans="1:2">
      <c r="A11033">
        <v>658156</v>
      </c>
      <c r="B11033" t="s">
        <v>11040</v>
      </c>
    </row>
    <row r="11034" spans="1:2">
      <c r="A11034">
        <v>24471</v>
      </c>
      <c r="B11034" t="s">
        <v>11041</v>
      </c>
    </row>
    <row r="11035" spans="1:2">
      <c r="A11035">
        <v>1481001</v>
      </c>
      <c r="B11035" t="s">
        <v>11042</v>
      </c>
    </row>
    <row r="11036" spans="1:2">
      <c r="A11036">
        <v>321190</v>
      </c>
      <c r="B11036" t="s">
        <v>11043</v>
      </c>
    </row>
    <row r="11037" spans="1:2">
      <c r="A11037">
        <v>18234</v>
      </c>
      <c r="B11037" t="s">
        <v>11044</v>
      </c>
    </row>
    <row r="11038" spans="1:2">
      <c r="A11038">
        <v>1044432</v>
      </c>
      <c r="B11038" t="s">
        <v>11045</v>
      </c>
    </row>
    <row r="11039" spans="1:2">
      <c r="A11039">
        <v>1409049</v>
      </c>
      <c r="B11039" t="s">
        <v>11046</v>
      </c>
    </row>
    <row r="11040" spans="1:2">
      <c r="A11040">
        <v>58537</v>
      </c>
      <c r="B11040" t="s">
        <v>11047</v>
      </c>
    </row>
    <row r="11041" spans="1:2">
      <c r="A11041">
        <v>48000</v>
      </c>
      <c r="B11041" t="s">
        <v>11048</v>
      </c>
    </row>
    <row r="11042" spans="1:2">
      <c r="A11042">
        <v>561368</v>
      </c>
      <c r="B11042" t="s">
        <v>11049</v>
      </c>
    </row>
    <row r="11043" spans="1:2">
      <c r="A11043">
        <v>1277282</v>
      </c>
      <c r="B11043" t="s">
        <v>11050</v>
      </c>
    </row>
    <row r="11044" spans="1:2">
      <c r="A11044">
        <v>353116</v>
      </c>
      <c r="B11044" t="s">
        <v>11051</v>
      </c>
    </row>
    <row r="11045" spans="1:2">
      <c r="A11045">
        <v>269473</v>
      </c>
      <c r="B11045" t="s">
        <v>11052</v>
      </c>
    </row>
    <row r="11046" spans="1:2">
      <c r="A11046">
        <v>256730</v>
      </c>
      <c r="B11046" t="s">
        <v>11053</v>
      </c>
    </row>
    <row r="11047" spans="1:2">
      <c r="A11047">
        <v>944414</v>
      </c>
      <c r="B11047" t="s">
        <v>11054</v>
      </c>
    </row>
    <row r="11048" spans="1:2">
      <c r="A11048">
        <v>631173</v>
      </c>
      <c r="B11048" t="s">
        <v>11055</v>
      </c>
    </row>
    <row r="11049" spans="1:2">
      <c r="A11049">
        <v>25627</v>
      </c>
      <c r="B11049" t="s">
        <v>11056</v>
      </c>
    </row>
    <row r="11050" spans="1:2">
      <c r="A11050">
        <v>1017</v>
      </c>
      <c r="B11050" t="s">
        <v>11057</v>
      </c>
    </row>
    <row r="11051" spans="1:2">
      <c r="A11051">
        <v>1078516</v>
      </c>
      <c r="B11051" t="s">
        <v>11058</v>
      </c>
    </row>
    <row r="11052" spans="1:2">
      <c r="A11052">
        <v>22688</v>
      </c>
      <c r="B11052" t="s">
        <v>11059</v>
      </c>
    </row>
    <row r="11053" spans="1:2">
      <c r="A11053">
        <v>4925619</v>
      </c>
      <c r="B11053" t="s">
        <v>11060</v>
      </c>
    </row>
    <row r="11054" spans="1:2">
      <c r="A11054">
        <v>701325</v>
      </c>
      <c r="B11054" t="s">
        <v>11061</v>
      </c>
    </row>
    <row r="11055" spans="1:2">
      <c r="A11055">
        <v>58528</v>
      </c>
      <c r="B11055" t="s">
        <v>11062</v>
      </c>
    </row>
    <row r="11056" spans="1:2">
      <c r="A11056">
        <v>894866</v>
      </c>
      <c r="B11056" t="s">
        <v>11063</v>
      </c>
    </row>
    <row r="11057" spans="1:2">
      <c r="A11057">
        <v>6749953</v>
      </c>
      <c r="B11057" t="s">
        <v>11064</v>
      </c>
    </row>
    <row r="11058" spans="1:2">
      <c r="A11058">
        <v>25559</v>
      </c>
      <c r="B11058" t="s">
        <v>11065</v>
      </c>
    </row>
    <row r="11059" spans="1:2">
      <c r="A11059">
        <v>22412</v>
      </c>
      <c r="B11059" t="s">
        <v>11066</v>
      </c>
    </row>
    <row r="11060" spans="1:2">
      <c r="A11060">
        <v>17421</v>
      </c>
      <c r="B11060" t="s">
        <v>11067</v>
      </c>
    </row>
    <row r="11061" spans="1:2">
      <c r="A11061">
        <v>6859392</v>
      </c>
      <c r="B11061" t="s">
        <v>11068</v>
      </c>
    </row>
    <row r="11062" spans="1:2">
      <c r="A11062">
        <v>9341</v>
      </c>
      <c r="B11062" t="s">
        <v>11069</v>
      </c>
    </row>
    <row r="11063" spans="1:2">
      <c r="A11063">
        <v>6725446</v>
      </c>
      <c r="B11063" t="s">
        <v>11070</v>
      </c>
    </row>
    <row r="11064" spans="1:2">
      <c r="A11064">
        <v>258608</v>
      </c>
      <c r="B11064" t="s">
        <v>11071</v>
      </c>
    </row>
    <row r="11065" spans="1:2">
      <c r="A11065">
        <v>7609</v>
      </c>
      <c r="B11065" t="s">
        <v>11072</v>
      </c>
    </row>
    <row r="11066" spans="1:2">
      <c r="A11066">
        <v>9011</v>
      </c>
      <c r="B11066" t="s">
        <v>11073</v>
      </c>
    </row>
    <row r="11067" spans="1:2">
      <c r="A11067">
        <v>20391</v>
      </c>
      <c r="B11067" t="s">
        <v>11074</v>
      </c>
    </row>
    <row r="11068" spans="1:2">
      <c r="A11068">
        <v>2165450</v>
      </c>
      <c r="B11068" t="s">
        <v>11075</v>
      </c>
    </row>
    <row r="11069" spans="1:2">
      <c r="A11069">
        <v>1019763</v>
      </c>
      <c r="B11069" t="s">
        <v>11076</v>
      </c>
    </row>
    <row r="11070" spans="1:2">
      <c r="A11070">
        <v>279861</v>
      </c>
      <c r="B11070" t="s">
        <v>11077</v>
      </c>
    </row>
    <row r="11071" spans="1:2">
      <c r="A11071">
        <v>784178</v>
      </c>
      <c r="B11071" t="s">
        <v>11078</v>
      </c>
    </row>
    <row r="11072" spans="1:2">
      <c r="A11072">
        <v>50098</v>
      </c>
      <c r="B11072" t="s">
        <v>11079</v>
      </c>
    </row>
    <row r="11073" spans="1:2">
      <c r="A11073">
        <v>50784</v>
      </c>
      <c r="B11073" t="s">
        <v>11080</v>
      </c>
    </row>
    <row r="11074" spans="1:2">
      <c r="A11074">
        <v>6907901</v>
      </c>
      <c r="B11074" t="s">
        <v>11081</v>
      </c>
    </row>
    <row r="11075" spans="1:2">
      <c r="A11075">
        <v>51329</v>
      </c>
      <c r="B11075" t="s">
        <v>11082</v>
      </c>
    </row>
    <row r="11076" spans="1:2">
      <c r="A11076">
        <v>17145</v>
      </c>
      <c r="B11076" t="s">
        <v>11083</v>
      </c>
    </row>
    <row r="11077" spans="1:2">
      <c r="A11077">
        <v>19531</v>
      </c>
      <c r="B11077" t="s">
        <v>11084</v>
      </c>
    </row>
    <row r="11078" spans="1:2">
      <c r="A11078">
        <v>563074</v>
      </c>
      <c r="B11078" t="s">
        <v>11085</v>
      </c>
    </row>
    <row r="11079" spans="1:2">
      <c r="A11079">
        <v>20611</v>
      </c>
      <c r="B11079" t="s">
        <v>11086</v>
      </c>
    </row>
    <row r="11080" spans="1:2">
      <c r="A11080">
        <v>58714</v>
      </c>
      <c r="B11080" t="s">
        <v>11087</v>
      </c>
    </row>
    <row r="11081" spans="1:2">
      <c r="A11081">
        <v>2211305</v>
      </c>
      <c r="B11081" t="s">
        <v>11088</v>
      </c>
    </row>
    <row r="11082" spans="1:2">
      <c r="A11082">
        <v>2198770</v>
      </c>
      <c r="B11082" t="s">
        <v>11089</v>
      </c>
    </row>
    <row r="11083" spans="1:2">
      <c r="A11083">
        <v>54678</v>
      </c>
      <c r="B11083" t="s">
        <v>11090</v>
      </c>
    </row>
    <row r="11084" spans="1:2">
      <c r="A11084">
        <v>4641088</v>
      </c>
      <c r="B11084" t="s">
        <v>11091</v>
      </c>
    </row>
    <row r="11085" spans="1:2">
      <c r="A11085">
        <v>617867</v>
      </c>
      <c r="B11085" t="s">
        <v>11092</v>
      </c>
    </row>
    <row r="11086" spans="1:2">
      <c r="A11086">
        <v>946966</v>
      </c>
      <c r="B11086" t="s">
        <v>11093</v>
      </c>
    </row>
    <row r="11087" spans="1:2">
      <c r="A11087">
        <v>330782</v>
      </c>
      <c r="B11087" t="s">
        <v>11094</v>
      </c>
    </row>
    <row r="11088" spans="1:2">
      <c r="A11088">
        <v>881616</v>
      </c>
      <c r="B11088" t="s">
        <v>11095</v>
      </c>
    </row>
    <row r="11089" spans="1:2">
      <c r="A11089">
        <v>3275221</v>
      </c>
      <c r="B11089" t="s">
        <v>11096</v>
      </c>
    </row>
    <row r="11090" spans="1:2">
      <c r="A11090">
        <v>353595</v>
      </c>
      <c r="B11090" t="s">
        <v>11097</v>
      </c>
    </row>
    <row r="11091" spans="1:2">
      <c r="A11091">
        <v>355171</v>
      </c>
      <c r="B11091" t="s">
        <v>11098</v>
      </c>
    </row>
    <row r="11092" spans="1:2">
      <c r="A11092">
        <v>1259004</v>
      </c>
      <c r="B11092" t="s">
        <v>11099</v>
      </c>
    </row>
    <row r="11093" spans="1:2">
      <c r="A11093">
        <v>344075</v>
      </c>
      <c r="B11093" t="s">
        <v>11100</v>
      </c>
    </row>
    <row r="11094" spans="1:2">
      <c r="A11094">
        <v>1038099</v>
      </c>
      <c r="B11094" t="s">
        <v>11101</v>
      </c>
    </row>
    <row r="11095" spans="1:2">
      <c r="A11095">
        <v>6815580</v>
      </c>
      <c r="B11095" t="s">
        <v>11102</v>
      </c>
    </row>
    <row r="11096" spans="1:2">
      <c r="A11096">
        <v>3277991</v>
      </c>
      <c r="B11096" t="s">
        <v>11103</v>
      </c>
    </row>
    <row r="11097" spans="1:2">
      <c r="A11097">
        <v>17774</v>
      </c>
      <c r="B11097" t="s">
        <v>11104</v>
      </c>
    </row>
    <row r="11098" spans="1:2">
      <c r="A11098">
        <v>48572</v>
      </c>
      <c r="B11098" t="s">
        <v>11105</v>
      </c>
    </row>
    <row r="11099" spans="1:2">
      <c r="A11099">
        <v>352441</v>
      </c>
      <c r="B11099" t="s">
        <v>11106</v>
      </c>
    </row>
    <row r="11100" spans="1:2">
      <c r="A11100">
        <v>10149</v>
      </c>
      <c r="B11100" t="s">
        <v>11107</v>
      </c>
    </row>
    <row r="11101" spans="1:2">
      <c r="A11101">
        <v>2169925</v>
      </c>
      <c r="B11101" t="s">
        <v>11108</v>
      </c>
    </row>
    <row r="11102" spans="1:2">
      <c r="A11102">
        <v>6725594</v>
      </c>
      <c r="B11102" t="s">
        <v>11109</v>
      </c>
    </row>
    <row r="11103" spans="1:2">
      <c r="A11103">
        <v>267850</v>
      </c>
      <c r="B11103" t="s">
        <v>11110</v>
      </c>
    </row>
    <row r="11104" spans="1:2">
      <c r="A11104">
        <v>595081</v>
      </c>
      <c r="B11104" t="s">
        <v>11111</v>
      </c>
    </row>
    <row r="11105" spans="1:2">
      <c r="A11105">
        <v>518065</v>
      </c>
      <c r="B11105" t="s">
        <v>11112</v>
      </c>
    </row>
    <row r="11106" spans="1:2">
      <c r="A11106">
        <v>51277</v>
      </c>
      <c r="B11106" t="s">
        <v>11113</v>
      </c>
    </row>
    <row r="11107" spans="1:2">
      <c r="A11107">
        <v>341755</v>
      </c>
      <c r="B11107" t="s">
        <v>11114</v>
      </c>
    </row>
    <row r="11108" spans="1:2">
      <c r="A11108">
        <v>45269</v>
      </c>
      <c r="B11108" t="s">
        <v>11115</v>
      </c>
    </row>
    <row r="11109" spans="1:2">
      <c r="A11109">
        <v>49404</v>
      </c>
      <c r="B11109" t="s">
        <v>11116</v>
      </c>
    </row>
    <row r="11110" spans="1:2">
      <c r="A11110">
        <v>12440</v>
      </c>
      <c r="B11110" t="s">
        <v>11117</v>
      </c>
    </row>
    <row r="11111" spans="1:2">
      <c r="A11111">
        <v>16822</v>
      </c>
      <c r="B11111" t="s">
        <v>11118</v>
      </c>
    </row>
    <row r="11112" spans="1:2">
      <c r="A11112">
        <v>6808043</v>
      </c>
      <c r="B11112" t="s">
        <v>11119</v>
      </c>
    </row>
    <row r="11113" spans="1:2">
      <c r="A11113">
        <v>2175663</v>
      </c>
      <c r="B11113" t="s">
        <v>11120</v>
      </c>
    </row>
    <row r="11114" spans="1:2">
      <c r="A11114">
        <v>245264</v>
      </c>
      <c r="B11114" t="s">
        <v>11121</v>
      </c>
    </row>
    <row r="11115" spans="1:2">
      <c r="A11115">
        <v>1480990</v>
      </c>
      <c r="B11115" t="s">
        <v>11122</v>
      </c>
    </row>
    <row r="11116" spans="1:2">
      <c r="A11116">
        <v>12749</v>
      </c>
      <c r="B11116" t="s">
        <v>11123</v>
      </c>
    </row>
    <row r="11117" spans="1:2">
      <c r="A11117">
        <v>10156</v>
      </c>
      <c r="B11117" t="s">
        <v>11124</v>
      </c>
    </row>
    <row r="11118" spans="1:2">
      <c r="A11118">
        <v>56374</v>
      </c>
      <c r="B11118" t="s">
        <v>11125</v>
      </c>
    </row>
    <row r="11119" spans="1:2">
      <c r="A11119">
        <v>1221047</v>
      </c>
      <c r="B11119" t="s">
        <v>11126</v>
      </c>
    </row>
    <row r="11120" spans="1:2">
      <c r="A11120">
        <v>2214739</v>
      </c>
      <c r="B11120" t="s">
        <v>11127</v>
      </c>
    </row>
    <row r="11121" spans="1:2">
      <c r="A11121">
        <v>427747</v>
      </c>
      <c r="B11121" t="s">
        <v>11128</v>
      </c>
    </row>
    <row r="11122" spans="1:2">
      <c r="A11122">
        <v>6737477</v>
      </c>
      <c r="B11122" t="s">
        <v>11129</v>
      </c>
    </row>
    <row r="11123" spans="1:2">
      <c r="A11123">
        <v>1132117</v>
      </c>
      <c r="B11123" t="s">
        <v>11130</v>
      </c>
    </row>
    <row r="11124" spans="1:2">
      <c r="A11124">
        <v>5613232</v>
      </c>
      <c r="B11124" t="s">
        <v>11131</v>
      </c>
    </row>
    <row r="11125" spans="1:2">
      <c r="A11125">
        <v>76850</v>
      </c>
      <c r="B11125" t="s">
        <v>11132</v>
      </c>
    </row>
    <row r="11126" spans="1:2">
      <c r="A11126">
        <v>1500260</v>
      </c>
      <c r="B11126" t="s">
        <v>11133</v>
      </c>
    </row>
    <row r="11127" spans="1:2">
      <c r="A11127">
        <v>267820</v>
      </c>
      <c r="B11127" t="s">
        <v>11134</v>
      </c>
    </row>
    <row r="11128" spans="1:2">
      <c r="A11128">
        <v>351981</v>
      </c>
      <c r="B11128" t="s">
        <v>11135</v>
      </c>
    </row>
    <row r="11129" spans="1:2">
      <c r="A11129">
        <v>272086</v>
      </c>
      <c r="B11129" t="s">
        <v>11136</v>
      </c>
    </row>
    <row r="11130" spans="1:2">
      <c r="A11130">
        <v>4926442</v>
      </c>
      <c r="B11130" t="s">
        <v>11137</v>
      </c>
    </row>
    <row r="11131" spans="1:2">
      <c r="A11131">
        <v>2177615</v>
      </c>
      <c r="B11131" t="s">
        <v>11138</v>
      </c>
    </row>
    <row r="11132" spans="1:2">
      <c r="A11132">
        <v>318542</v>
      </c>
      <c r="B11132" t="s">
        <v>11139</v>
      </c>
    </row>
    <row r="11133" spans="1:2">
      <c r="A11133">
        <v>1508012</v>
      </c>
      <c r="B11133" t="s">
        <v>11140</v>
      </c>
    </row>
    <row r="11134" spans="1:2">
      <c r="A11134">
        <v>1405504</v>
      </c>
      <c r="B11134" t="s">
        <v>11141</v>
      </c>
    </row>
    <row r="11135" spans="1:2">
      <c r="A11135">
        <v>1253240</v>
      </c>
      <c r="B11135" t="s">
        <v>11142</v>
      </c>
    </row>
    <row r="11136" spans="1:2">
      <c r="A11136">
        <v>48758</v>
      </c>
      <c r="B11136" t="s">
        <v>11143</v>
      </c>
    </row>
    <row r="11137" spans="1:2">
      <c r="A11137">
        <v>2170504</v>
      </c>
      <c r="B11137" t="s">
        <v>11144</v>
      </c>
    </row>
    <row r="11138" spans="1:2">
      <c r="A11138">
        <v>959021</v>
      </c>
      <c r="B11138" t="s">
        <v>11145</v>
      </c>
    </row>
    <row r="11139" spans="1:2">
      <c r="A11139">
        <v>1389271</v>
      </c>
      <c r="B11139" t="s">
        <v>11146</v>
      </c>
    </row>
    <row r="11140" spans="1:2">
      <c r="A11140">
        <v>1491263</v>
      </c>
      <c r="B11140" t="s">
        <v>11147</v>
      </c>
    </row>
    <row r="11141" spans="1:2">
      <c r="A11141">
        <v>2166961</v>
      </c>
      <c r="B11141" t="s">
        <v>11148</v>
      </c>
    </row>
    <row r="11142" spans="1:2">
      <c r="A11142">
        <v>924761</v>
      </c>
      <c r="B11142" t="s">
        <v>11149</v>
      </c>
    </row>
    <row r="11143" spans="1:2">
      <c r="A11143">
        <v>918994</v>
      </c>
      <c r="B11143" t="s">
        <v>11150</v>
      </c>
    </row>
    <row r="11144" spans="1:2">
      <c r="A11144">
        <v>1033760</v>
      </c>
      <c r="B11144" t="s">
        <v>11151</v>
      </c>
    </row>
    <row r="11145" spans="1:2">
      <c r="A11145">
        <v>23134</v>
      </c>
      <c r="B11145" t="s">
        <v>11152</v>
      </c>
    </row>
    <row r="11146" spans="1:2">
      <c r="A11146">
        <v>902389</v>
      </c>
      <c r="B11146" t="s">
        <v>11153</v>
      </c>
    </row>
    <row r="11147" spans="1:2">
      <c r="A11147">
        <v>105801</v>
      </c>
      <c r="B11147" t="s">
        <v>11154</v>
      </c>
    </row>
    <row r="11148" spans="1:2">
      <c r="A11148">
        <v>106439</v>
      </c>
      <c r="B11148" t="s">
        <v>11155</v>
      </c>
    </row>
    <row r="11149" spans="1:2">
      <c r="A11149">
        <v>6496287</v>
      </c>
      <c r="B11149" t="s">
        <v>11156</v>
      </c>
    </row>
    <row r="11150" spans="1:2">
      <c r="A11150">
        <v>16595</v>
      </c>
      <c r="B11150" t="s">
        <v>11157</v>
      </c>
    </row>
    <row r="11151" spans="1:2">
      <c r="A11151">
        <v>20669</v>
      </c>
      <c r="B11151" t="s">
        <v>11158</v>
      </c>
    </row>
    <row r="11152" spans="1:2">
      <c r="A11152">
        <v>256004</v>
      </c>
      <c r="B11152" t="s">
        <v>11159</v>
      </c>
    </row>
    <row r="11153" spans="1:2">
      <c r="A11153">
        <v>2215858</v>
      </c>
      <c r="B11153" t="s">
        <v>11160</v>
      </c>
    </row>
    <row r="11154" spans="1:2">
      <c r="A11154">
        <v>1406554</v>
      </c>
      <c r="B11154" t="s">
        <v>11161</v>
      </c>
    </row>
    <row r="11155" spans="1:2">
      <c r="A11155">
        <v>1146744</v>
      </c>
      <c r="B11155" t="s">
        <v>11162</v>
      </c>
    </row>
    <row r="11156" spans="1:2">
      <c r="A11156">
        <v>6974149</v>
      </c>
      <c r="B11156" t="s">
        <v>11163</v>
      </c>
    </row>
    <row r="11157" spans="1:2">
      <c r="A11157">
        <v>24067</v>
      </c>
      <c r="B11157" t="s">
        <v>11164</v>
      </c>
    </row>
    <row r="11158" spans="1:2">
      <c r="A11158">
        <v>21446</v>
      </c>
      <c r="B11158" t="s">
        <v>11165</v>
      </c>
    </row>
    <row r="11159" spans="1:2">
      <c r="A11159">
        <v>1371498</v>
      </c>
      <c r="B11159" t="s">
        <v>11166</v>
      </c>
    </row>
    <row r="11160" spans="1:2">
      <c r="A11160">
        <v>836559</v>
      </c>
      <c r="B11160" t="s">
        <v>11167</v>
      </c>
    </row>
    <row r="11161" spans="1:2">
      <c r="A11161">
        <v>3736496</v>
      </c>
      <c r="B11161" t="s">
        <v>11168</v>
      </c>
    </row>
    <row r="11162" spans="1:2">
      <c r="A11162">
        <v>6921410</v>
      </c>
      <c r="B11162" t="s">
        <v>11169</v>
      </c>
    </row>
    <row r="11163" spans="1:2">
      <c r="A11163">
        <v>1206350</v>
      </c>
      <c r="B11163" t="s">
        <v>11170</v>
      </c>
    </row>
    <row r="11164" spans="1:2">
      <c r="A11164">
        <v>1274911</v>
      </c>
      <c r="B11164" t="s">
        <v>11171</v>
      </c>
    </row>
    <row r="11165" spans="1:2">
      <c r="A11165">
        <v>1360623</v>
      </c>
      <c r="B11165" t="s">
        <v>11172</v>
      </c>
    </row>
    <row r="11166" spans="1:2">
      <c r="A11166">
        <v>655169</v>
      </c>
      <c r="B11166" t="s">
        <v>11173</v>
      </c>
    </row>
    <row r="11167" spans="1:2">
      <c r="A11167">
        <v>20464</v>
      </c>
      <c r="B11167" t="s">
        <v>11174</v>
      </c>
    </row>
    <row r="11168" spans="1:2">
      <c r="A11168">
        <v>836427</v>
      </c>
      <c r="B11168" t="s">
        <v>11175</v>
      </c>
    </row>
    <row r="11169" spans="1:2">
      <c r="A11169">
        <v>16655</v>
      </c>
      <c r="B11169" t="s">
        <v>11176</v>
      </c>
    </row>
    <row r="11170" spans="1:2">
      <c r="A11170">
        <v>8836</v>
      </c>
      <c r="B11170" t="s">
        <v>11177</v>
      </c>
    </row>
    <row r="11171" spans="1:2">
      <c r="A11171">
        <v>16924</v>
      </c>
      <c r="B11171" t="s">
        <v>11178</v>
      </c>
    </row>
    <row r="11172" spans="1:2">
      <c r="A11172">
        <v>10884</v>
      </c>
      <c r="B11172" t="s">
        <v>11179</v>
      </c>
    </row>
    <row r="11173" spans="1:2">
      <c r="A11173">
        <v>599446</v>
      </c>
      <c r="B11173" t="s">
        <v>11180</v>
      </c>
    </row>
    <row r="11174" spans="1:2">
      <c r="A11174">
        <v>6740002</v>
      </c>
      <c r="B11174" t="s">
        <v>11181</v>
      </c>
    </row>
    <row r="11175" spans="1:2">
      <c r="A11175">
        <v>9588</v>
      </c>
      <c r="B11175" t="s">
        <v>11182</v>
      </c>
    </row>
    <row r="11176" spans="1:2">
      <c r="A11176">
        <v>6970573</v>
      </c>
      <c r="B11176" t="s">
        <v>11183</v>
      </c>
    </row>
    <row r="11177" spans="1:2">
      <c r="A11177">
        <v>23790</v>
      </c>
      <c r="B11177" t="s">
        <v>11184</v>
      </c>
    </row>
    <row r="11178" spans="1:2">
      <c r="A11178">
        <v>15433</v>
      </c>
      <c r="B11178" t="s">
        <v>11185</v>
      </c>
    </row>
    <row r="11179" spans="1:2">
      <c r="A11179">
        <v>16945</v>
      </c>
      <c r="B11179" t="s">
        <v>11186</v>
      </c>
    </row>
    <row r="11180" spans="1:2">
      <c r="A11180">
        <v>958776</v>
      </c>
      <c r="B11180" t="s">
        <v>11187</v>
      </c>
    </row>
    <row r="11181" spans="1:2">
      <c r="A11181">
        <v>6892451</v>
      </c>
      <c r="B11181" t="s">
        <v>11188</v>
      </c>
    </row>
    <row r="11182" spans="1:2">
      <c r="A11182">
        <v>250347</v>
      </c>
      <c r="B11182" t="s">
        <v>11189</v>
      </c>
    </row>
    <row r="11183" spans="1:2">
      <c r="A11183">
        <v>268290</v>
      </c>
      <c r="B11183" t="s">
        <v>11190</v>
      </c>
    </row>
    <row r="11184" spans="1:2">
      <c r="A11184">
        <v>9292</v>
      </c>
      <c r="B11184" t="s">
        <v>11191</v>
      </c>
    </row>
    <row r="11185" spans="1:2">
      <c r="A11185">
        <v>12605</v>
      </c>
      <c r="B11185" t="s">
        <v>11192</v>
      </c>
    </row>
    <row r="11186" spans="1:2">
      <c r="A11186">
        <v>12709</v>
      </c>
      <c r="B11186" t="s">
        <v>11193</v>
      </c>
    </row>
    <row r="11187" spans="1:2">
      <c r="A11187">
        <v>12135</v>
      </c>
      <c r="B11187" t="s">
        <v>11194</v>
      </c>
    </row>
    <row r="11188" spans="1:2">
      <c r="A11188">
        <v>10197</v>
      </c>
      <c r="B11188" t="s">
        <v>11195</v>
      </c>
    </row>
    <row r="11189" spans="1:2">
      <c r="A11189">
        <v>18646</v>
      </c>
      <c r="B11189" t="s">
        <v>11196</v>
      </c>
    </row>
    <row r="11190" spans="1:2">
      <c r="A11190">
        <v>651843</v>
      </c>
      <c r="B11190" t="s">
        <v>11197</v>
      </c>
    </row>
    <row r="11191" spans="1:2">
      <c r="A11191">
        <v>1220054</v>
      </c>
      <c r="B11191" t="s">
        <v>11198</v>
      </c>
    </row>
    <row r="11192" spans="1:2">
      <c r="A11192">
        <v>1481031</v>
      </c>
      <c r="B11192" t="s">
        <v>11199</v>
      </c>
    </row>
    <row r="11193" spans="1:2">
      <c r="A11193">
        <v>22819</v>
      </c>
      <c r="B11193" t="s">
        <v>11200</v>
      </c>
    </row>
    <row r="11194" spans="1:2">
      <c r="A11194">
        <v>1352423</v>
      </c>
      <c r="B11194" t="s">
        <v>11201</v>
      </c>
    </row>
    <row r="11195" spans="1:2">
      <c r="A11195">
        <v>592537</v>
      </c>
      <c r="B11195" t="s">
        <v>11202</v>
      </c>
    </row>
    <row r="11196" spans="1:2">
      <c r="A11196">
        <v>266501</v>
      </c>
      <c r="B11196" t="s">
        <v>11203</v>
      </c>
    </row>
    <row r="11197" spans="1:2">
      <c r="A11197">
        <v>13290</v>
      </c>
      <c r="B11197" t="s">
        <v>11204</v>
      </c>
    </row>
    <row r="11198" spans="1:2">
      <c r="A11198">
        <v>836180</v>
      </c>
      <c r="B11198" t="s">
        <v>11205</v>
      </c>
    </row>
    <row r="11199" spans="1:2">
      <c r="A11199">
        <v>25964</v>
      </c>
      <c r="B11199" t="s">
        <v>11206</v>
      </c>
    </row>
    <row r="11200" spans="1:2">
      <c r="A11200">
        <v>6778999</v>
      </c>
      <c r="B11200" t="s">
        <v>11207</v>
      </c>
    </row>
    <row r="11201" spans="1:2">
      <c r="A11201">
        <v>278772</v>
      </c>
      <c r="B11201" t="s">
        <v>11208</v>
      </c>
    </row>
    <row r="11202" spans="1:2">
      <c r="A11202">
        <v>5928933</v>
      </c>
      <c r="B11202" t="s">
        <v>11209</v>
      </c>
    </row>
    <row r="11203" spans="1:2">
      <c r="A11203">
        <v>17783</v>
      </c>
      <c r="B11203" t="s">
        <v>11210</v>
      </c>
    </row>
    <row r="11204" spans="1:2">
      <c r="A11204">
        <v>264182</v>
      </c>
      <c r="B11204" t="s">
        <v>11211</v>
      </c>
    </row>
    <row r="11205" spans="1:2">
      <c r="A11205">
        <v>426973</v>
      </c>
      <c r="B11205" t="s">
        <v>11212</v>
      </c>
    </row>
    <row r="11206" spans="1:2">
      <c r="A11206">
        <v>2169916</v>
      </c>
      <c r="B11206" t="s">
        <v>11213</v>
      </c>
    </row>
    <row r="11207" spans="1:2">
      <c r="A11207">
        <v>8867</v>
      </c>
      <c r="B11207" t="s">
        <v>11214</v>
      </c>
    </row>
    <row r="11208" spans="1:2">
      <c r="A11208">
        <v>24311</v>
      </c>
      <c r="B11208" t="s">
        <v>11215</v>
      </c>
    </row>
    <row r="11209" spans="1:2">
      <c r="A11209">
        <v>25205</v>
      </c>
      <c r="B11209" t="s">
        <v>11216</v>
      </c>
    </row>
    <row r="11210" spans="1:2">
      <c r="A11210">
        <v>270715</v>
      </c>
      <c r="B11210" t="s">
        <v>11217</v>
      </c>
    </row>
    <row r="11211" spans="1:2">
      <c r="A11211">
        <v>13793</v>
      </c>
      <c r="B11211" t="s">
        <v>11218</v>
      </c>
    </row>
    <row r="11212" spans="1:2">
      <c r="A11212">
        <v>12633</v>
      </c>
      <c r="B11212" t="s">
        <v>11219</v>
      </c>
    </row>
    <row r="11213" spans="1:2">
      <c r="A11213">
        <v>18208</v>
      </c>
      <c r="B11213" t="s">
        <v>11220</v>
      </c>
    </row>
    <row r="11214" spans="1:2">
      <c r="A11214">
        <v>9589</v>
      </c>
      <c r="B11214" t="s">
        <v>11221</v>
      </c>
    </row>
    <row r="11215" spans="1:2">
      <c r="A11215">
        <v>13034</v>
      </c>
      <c r="B11215" t="s">
        <v>11222</v>
      </c>
    </row>
    <row r="11216" spans="1:2">
      <c r="A11216">
        <v>265624</v>
      </c>
      <c r="B11216" t="s">
        <v>11223</v>
      </c>
    </row>
    <row r="11217" spans="1:2">
      <c r="A11217">
        <v>280004</v>
      </c>
      <c r="B11217" t="s">
        <v>11224</v>
      </c>
    </row>
    <row r="11218" spans="1:2">
      <c r="A11218">
        <v>2221730</v>
      </c>
      <c r="B11218" t="s">
        <v>11225</v>
      </c>
    </row>
    <row r="11219" spans="1:2">
      <c r="A11219">
        <v>5857899</v>
      </c>
      <c r="B11219" t="s">
        <v>11226</v>
      </c>
    </row>
    <row r="11220" spans="1:2">
      <c r="A11220">
        <v>1502945</v>
      </c>
      <c r="B11220" t="s">
        <v>11227</v>
      </c>
    </row>
    <row r="11221" spans="1:2">
      <c r="A11221">
        <v>1388945</v>
      </c>
      <c r="B11221" t="s">
        <v>11228</v>
      </c>
    </row>
    <row r="11222" spans="1:2">
      <c r="A11222">
        <v>654841</v>
      </c>
      <c r="B11222" t="s">
        <v>11229</v>
      </c>
    </row>
    <row r="11223" spans="1:2">
      <c r="A11223">
        <v>2183913</v>
      </c>
      <c r="B11223" t="s">
        <v>11230</v>
      </c>
    </row>
    <row r="11224" spans="1:2">
      <c r="A11224">
        <v>6064719</v>
      </c>
      <c r="B11224" t="s">
        <v>11231</v>
      </c>
    </row>
    <row r="11225" spans="1:2">
      <c r="A11225">
        <v>2182177</v>
      </c>
      <c r="B11225" t="s">
        <v>11232</v>
      </c>
    </row>
    <row r="11226" spans="1:2">
      <c r="A11226">
        <v>554964</v>
      </c>
      <c r="B11226" t="s">
        <v>11233</v>
      </c>
    </row>
    <row r="11227" spans="1:2">
      <c r="A11227">
        <v>541735</v>
      </c>
      <c r="B11227" t="s">
        <v>11234</v>
      </c>
    </row>
    <row r="11228" spans="1:2">
      <c r="A11228">
        <v>6816928</v>
      </c>
      <c r="B11228" t="s">
        <v>11235</v>
      </c>
    </row>
    <row r="11229" spans="1:2">
      <c r="A11229">
        <v>11975</v>
      </c>
      <c r="B11229" t="s">
        <v>11236</v>
      </c>
    </row>
    <row r="11230" spans="1:2">
      <c r="A11230">
        <v>2169959</v>
      </c>
      <c r="B11230" t="s">
        <v>11237</v>
      </c>
    </row>
    <row r="11231" spans="1:2">
      <c r="A11231">
        <v>12533</v>
      </c>
      <c r="B11231" t="s">
        <v>11238</v>
      </c>
    </row>
    <row r="11232" spans="1:2">
      <c r="A11232">
        <v>6782815</v>
      </c>
      <c r="B11232" t="s">
        <v>11239</v>
      </c>
    </row>
    <row r="11233" spans="1:2">
      <c r="A11233">
        <v>1306396</v>
      </c>
      <c r="B11233" t="s">
        <v>11240</v>
      </c>
    </row>
    <row r="11234" spans="1:2">
      <c r="A11234">
        <v>1407610</v>
      </c>
      <c r="B11234" t="s">
        <v>11241</v>
      </c>
    </row>
    <row r="11235" spans="1:2">
      <c r="A11235">
        <v>898437</v>
      </c>
      <c r="B11235" t="s">
        <v>11242</v>
      </c>
    </row>
    <row r="11236" spans="1:2">
      <c r="A11236">
        <v>907547</v>
      </c>
      <c r="B11236" t="s">
        <v>11243</v>
      </c>
    </row>
    <row r="11237" spans="1:2">
      <c r="A11237">
        <v>974646</v>
      </c>
      <c r="B11237" t="s">
        <v>11244</v>
      </c>
    </row>
    <row r="11238" spans="1:2">
      <c r="A11238">
        <v>700559</v>
      </c>
      <c r="B11238" t="s">
        <v>11245</v>
      </c>
    </row>
    <row r="11239" spans="1:2">
      <c r="A11239">
        <v>698749</v>
      </c>
      <c r="B11239" t="s">
        <v>11246</v>
      </c>
    </row>
    <row r="11240" spans="1:2">
      <c r="A11240">
        <v>799220</v>
      </c>
      <c r="B11240" t="s">
        <v>11247</v>
      </c>
    </row>
    <row r="11241" spans="1:2">
      <c r="A11241">
        <v>2176168</v>
      </c>
      <c r="B11241" t="s">
        <v>11248</v>
      </c>
    </row>
    <row r="11242" spans="1:2">
      <c r="A11242">
        <v>272433</v>
      </c>
      <c r="B11242" t="s">
        <v>11249</v>
      </c>
    </row>
    <row r="11243" spans="1:2">
      <c r="A11243">
        <v>6891572</v>
      </c>
      <c r="B11243" t="s">
        <v>11250</v>
      </c>
    </row>
    <row r="11244" spans="1:2">
      <c r="A11244">
        <v>2218395</v>
      </c>
      <c r="B11244" t="s">
        <v>11251</v>
      </c>
    </row>
    <row r="11245" spans="1:2">
      <c r="A11245">
        <v>5028523</v>
      </c>
      <c r="B11245" t="s">
        <v>11252</v>
      </c>
    </row>
    <row r="11246" spans="1:2">
      <c r="A11246">
        <v>233495</v>
      </c>
      <c r="B11246" t="s">
        <v>11253</v>
      </c>
    </row>
    <row r="11247" spans="1:2">
      <c r="A11247">
        <v>19498</v>
      </c>
      <c r="B11247" t="s">
        <v>11254</v>
      </c>
    </row>
    <row r="11248" spans="1:2">
      <c r="A11248">
        <v>21911</v>
      </c>
      <c r="B11248" t="s">
        <v>11255</v>
      </c>
    </row>
    <row r="11249" spans="1:2">
      <c r="A11249">
        <v>1089662</v>
      </c>
      <c r="B11249" t="s">
        <v>11256</v>
      </c>
    </row>
    <row r="11250" spans="1:2">
      <c r="A11250">
        <v>5857852</v>
      </c>
      <c r="B11250" t="s">
        <v>11257</v>
      </c>
    </row>
    <row r="11251" spans="1:2">
      <c r="A11251">
        <v>622551</v>
      </c>
      <c r="B11251" t="s">
        <v>11258</v>
      </c>
    </row>
    <row r="11252" spans="1:2">
      <c r="A11252">
        <v>6841842</v>
      </c>
      <c r="B11252" t="s">
        <v>11259</v>
      </c>
    </row>
    <row r="11253" spans="1:2">
      <c r="A11253">
        <v>1491256</v>
      </c>
      <c r="B11253" t="s">
        <v>11260</v>
      </c>
    </row>
    <row r="11254" spans="1:2">
      <c r="A11254">
        <v>5161465</v>
      </c>
      <c r="B11254" t="s">
        <v>11261</v>
      </c>
    </row>
    <row r="11255" spans="1:2">
      <c r="A11255">
        <v>124334</v>
      </c>
      <c r="B11255" t="s">
        <v>11262</v>
      </c>
    </row>
    <row r="11256" spans="1:2">
      <c r="A11256">
        <v>6946629</v>
      </c>
      <c r="B11256" t="s">
        <v>11263</v>
      </c>
    </row>
    <row r="11257" spans="1:2">
      <c r="A11257">
        <v>903194</v>
      </c>
      <c r="B11257" t="s">
        <v>11264</v>
      </c>
    </row>
    <row r="11258" spans="1:2">
      <c r="A11258">
        <v>133921</v>
      </c>
      <c r="B11258" t="s">
        <v>11265</v>
      </c>
    </row>
    <row r="11259" spans="1:2">
      <c r="A11259">
        <v>6958557</v>
      </c>
      <c r="B11259" t="s">
        <v>11266</v>
      </c>
    </row>
    <row r="11260" spans="1:2">
      <c r="A11260">
        <v>121795</v>
      </c>
      <c r="B11260" t="s">
        <v>11267</v>
      </c>
    </row>
    <row r="11261" spans="1:2">
      <c r="A11261">
        <v>672440</v>
      </c>
      <c r="B11261" t="s">
        <v>11268</v>
      </c>
    </row>
    <row r="11262" spans="1:2">
      <c r="A11262">
        <v>6977474</v>
      </c>
      <c r="B11262" t="s">
        <v>11269</v>
      </c>
    </row>
    <row r="11263" spans="1:2">
      <c r="A11263">
        <v>6796360</v>
      </c>
      <c r="B11263" t="s">
        <v>11270</v>
      </c>
    </row>
    <row r="11264" spans="1:2">
      <c r="A11264">
        <v>614693</v>
      </c>
      <c r="B11264" t="s">
        <v>11271</v>
      </c>
    </row>
    <row r="11265" spans="1:2">
      <c r="A11265">
        <v>6860590</v>
      </c>
      <c r="B11265" t="s">
        <v>11272</v>
      </c>
    </row>
    <row r="11266" spans="1:2">
      <c r="A11266">
        <v>6867745</v>
      </c>
      <c r="B11266" t="s">
        <v>11273</v>
      </c>
    </row>
    <row r="11267" spans="1:2">
      <c r="A11267">
        <v>763439</v>
      </c>
      <c r="B11267" t="s">
        <v>11274</v>
      </c>
    </row>
    <row r="11268" spans="1:2">
      <c r="A11268">
        <v>1491246</v>
      </c>
      <c r="B11268" t="s">
        <v>11275</v>
      </c>
    </row>
    <row r="11269" spans="1:2">
      <c r="A11269">
        <v>1420059</v>
      </c>
      <c r="B11269" t="s">
        <v>11276</v>
      </c>
    </row>
    <row r="11270" spans="1:2">
      <c r="A11270">
        <v>1433183</v>
      </c>
      <c r="B11270" t="s">
        <v>11277</v>
      </c>
    </row>
    <row r="11271" spans="1:2">
      <c r="A11271">
        <v>1322535</v>
      </c>
      <c r="B11271" t="s">
        <v>11278</v>
      </c>
    </row>
    <row r="11272" spans="1:2">
      <c r="A11272">
        <v>1204219</v>
      </c>
      <c r="B11272" t="s">
        <v>11279</v>
      </c>
    </row>
    <row r="11273" spans="1:2">
      <c r="A11273">
        <v>6826658</v>
      </c>
      <c r="B11273" t="s">
        <v>11280</v>
      </c>
    </row>
    <row r="11274" spans="1:2">
      <c r="A11274">
        <v>672618</v>
      </c>
      <c r="B11274" t="s">
        <v>11281</v>
      </c>
    </row>
    <row r="11275" spans="1:2">
      <c r="A11275">
        <v>247893</v>
      </c>
      <c r="B11275" t="s">
        <v>11282</v>
      </c>
    </row>
    <row r="11276" spans="1:2">
      <c r="A11276">
        <v>134083</v>
      </c>
      <c r="B11276" t="s">
        <v>11283</v>
      </c>
    </row>
    <row r="11277" spans="1:2">
      <c r="A11277">
        <v>674204</v>
      </c>
      <c r="B11277" t="s">
        <v>11284</v>
      </c>
    </row>
    <row r="11278" spans="1:2">
      <c r="A11278">
        <v>556930</v>
      </c>
      <c r="B11278" t="s">
        <v>11285</v>
      </c>
    </row>
    <row r="11279" spans="1:2">
      <c r="A11279">
        <v>134660</v>
      </c>
      <c r="B11279" t="s">
        <v>11286</v>
      </c>
    </row>
    <row r="11280" spans="1:2">
      <c r="A11280">
        <v>1386258</v>
      </c>
      <c r="B11280" t="s">
        <v>11287</v>
      </c>
    </row>
    <row r="11281" spans="1:2">
      <c r="A11281">
        <v>264777</v>
      </c>
      <c r="B11281" t="s">
        <v>11288</v>
      </c>
    </row>
    <row r="11282" spans="1:2">
      <c r="A11282">
        <v>139851</v>
      </c>
      <c r="B11282" t="s">
        <v>11289</v>
      </c>
    </row>
    <row r="11283" spans="1:2">
      <c r="A11283">
        <v>768287</v>
      </c>
      <c r="B11283" t="s">
        <v>11290</v>
      </c>
    </row>
    <row r="11284" spans="1:2">
      <c r="A11284">
        <v>648590</v>
      </c>
      <c r="B11284" t="s">
        <v>11291</v>
      </c>
    </row>
    <row r="11285" spans="1:2">
      <c r="A11285">
        <v>6962481</v>
      </c>
      <c r="B11285" t="s">
        <v>11292</v>
      </c>
    </row>
    <row r="11286" spans="1:2">
      <c r="A11286">
        <v>9629</v>
      </c>
      <c r="B11286" t="s">
        <v>11293</v>
      </c>
    </row>
    <row r="11287" spans="1:2">
      <c r="A11287">
        <v>958186</v>
      </c>
      <c r="B11287" t="s">
        <v>11294</v>
      </c>
    </row>
    <row r="11288" spans="1:2">
      <c r="A11288">
        <v>733464</v>
      </c>
      <c r="B11288" t="s">
        <v>11295</v>
      </c>
    </row>
    <row r="11289" spans="1:2">
      <c r="A11289">
        <v>723757</v>
      </c>
      <c r="B11289" t="s">
        <v>11296</v>
      </c>
    </row>
    <row r="11290" spans="1:2">
      <c r="A11290">
        <v>18527</v>
      </c>
      <c r="B11290" t="s">
        <v>11297</v>
      </c>
    </row>
    <row r="11291" spans="1:2">
      <c r="A11291">
        <v>556933</v>
      </c>
      <c r="B11291" t="s">
        <v>11298</v>
      </c>
    </row>
    <row r="11292" spans="1:2">
      <c r="A11292">
        <v>626495</v>
      </c>
      <c r="B11292" t="s">
        <v>11299</v>
      </c>
    </row>
    <row r="11293" spans="1:2">
      <c r="A11293">
        <v>25725</v>
      </c>
      <c r="B11293" t="s">
        <v>11300</v>
      </c>
    </row>
    <row r="11294" spans="1:2">
      <c r="A11294">
        <v>1371435</v>
      </c>
      <c r="B11294" t="s">
        <v>11301</v>
      </c>
    </row>
    <row r="11295" spans="1:2">
      <c r="A11295">
        <v>696920</v>
      </c>
      <c r="B11295" t="s">
        <v>11302</v>
      </c>
    </row>
    <row r="11296" spans="1:2">
      <c r="A11296">
        <v>6742268</v>
      </c>
      <c r="B11296" t="s">
        <v>11303</v>
      </c>
    </row>
    <row r="11297" spans="1:2">
      <c r="A11297">
        <v>274007</v>
      </c>
      <c r="B11297" t="s">
        <v>11304</v>
      </c>
    </row>
    <row r="11298" spans="1:2">
      <c r="A11298">
        <v>620799</v>
      </c>
      <c r="B11298" t="s">
        <v>11305</v>
      </c>
    </row>
    <row r="11299" spans="1:2">
      <c r="A11299">
        <v>1283427</v>
      </c>
      <c r="B11299" t="s">
        <v>11306</v>
      </c>
    </row>
    <row r="11300" spans="1:2">
      <c r="A11300">
        <v>1266037</v>
      </c>
      <c r="B11300" t="s">
        <v>11307</v>
      </c>
    </row>
    <row r="11301" spans="1:2">
      <c r="A11301">
        <v>515049</v>
      </c>
      <c r="B11301" t="s">
        <v>11308</v>
      </c>
    </row>
    <row r="11302" spans="1:2">
      <c r="A11302">
        <v>20338</v>
      </c>
      <c r="B11302" t="s">
        <v>11309</v>
      </c>
    </row>
    <row r="11303" spans="1:2">
      <c r="A11303">
        <v>15997</v>
      </c>
      <c r="B11303" t="s">
        <v>11310</v>
      </c>
    </row>
    <row r="11304" spans="1:2">
      <c r="A11304">
        <v>590930</v>
      </c>
      <c r="B11304" t="s">
        <v>11311</v>
      </c>
    </row>
    <row r="11305" spans="1:2">
      <c r="A11305">
        <v>110059</v>
      </c>
      <c r="B11305" t="s">
        <v>11312</v>
      </c>
    </row>
    <row r="11306" spans="1:2">
      <c r="A11306">
        <v>134169</v>
      </c>
      <c r="B11306" t="s">
        <v>11313</v>
      </c>
    </row>
    <row r="11307" spans="1:2">
      <c r="A11307">
        <v>13276</v>
      </c>
      <c r="B11307" t="s">
        <v>11314</v>
      </c>
    </row>
    <row r="11308" spans="1:2">
      <c r="A11308">
        <v>2735233</v>
      </c>
      <c r="B11308" t="s">
        <v>11315</v>
      </c>
    </row>
    <row r="11309" spans="1:2">
      <c r="A11309">
        <v>654928</v>
      </c>
      <c r="B11309" t="s">
        <v>11316</v>
      </c>
    </row>
    <row r="11310" spans="1:2">
      <c r="A11310">
        <v>1024078</v>
      </c>
      <c r="B11310" t="s">
        <v>11317</v>
      </c>
    </row>
    <row r="11311" spans="1:2">
      <c r="A11311">
        <v>274034</v>
      </c>
      <c r="B11311" t="s">
        <v>11318</v>
      </c>
    </row>
    <row r="11312" spans="1:2">
      <c r="A11312">
        <v>277903</v>
      </c>
      <c r="B11312" t="s">
        <v>11319</v>
      </c>
    </row>
    <row r="11313" spans="1:2">
      <c r="A11313">
        <v>1183472</v>
      </c>
      <c r="B11313" t="s">
        <v>11320</v>
      </c>
    </row>
    <row r="11314" spans="1:2">
      <c r="A11314">
        <v>120535</v>
      </c>
      <c r="B11314" t="s">
        <v>11321</v>
      </c>
    </row>
    <row r="11315" spans="1:2">
      <c r="A11315">
        <v>138553</v>
      </c>
      <c r="B11315" t="s">
        <v>11322</v>
      </c>
    </row>
    <row r="11316" spans="1:2">
      <c r="A11316">
        <v>6724013</v>
      </c>
      <c r="B11316" t="s">
        <v>11323</v>
      </c>
    </row>
    <row r="11317" spans="1:2">
      <c r="A11317">
        <v>6724015</v>
      </c>
      <c r="B11317" t="s">
        <v>11324</v>
      </c>
    </row>
    <row r="11318" spans="1:2">
      <c r="A11318">
        <v>231808</v>
      </c>
      <c r="B11318" t="s">
        <v>11325</v>
      </c>
    </row>
    <row r="11319" spans="1:2">
      <c r="A11319">
        <v>2175125</v>
      </c>
      <c r="B11319" t="s">
        <v>11326</v>
      </c>
    </row>
    <row r="11320" spans="1:2">
      <c r="A11320">
        <v>1112411</v>
      </c>
      <c r="B11320" t="s">
        <v>11327</v>
      </c>
    </row>
    <row r="11321" spans="1:2">
      <c r="A11321">
        <v>6695456</v>
      </c>
      <c r="B11321" t="s">
        <v>11328</v>
      </c>
    </row>
    <row r="11322" spans="1:2">
      <c r="A11322">
        <v>585152</v>
      </c>
      <c r="B11322" t="s">
        <v>11329</v>
      </c>
    </row>
    <row r="11323" spans="1:2">
      <c r="A11323">
        <v>135514</v>
      </c>
      <c r="B11323" t="s">
        <v>11330</v>
      </c>
    </row>
    <row r="11324" spans="1:2">
      <c r="A11324">
        <v>133413</v>
      </c>
      <c r="B11324" t="s">
        <v>11331</v>
      </c>
    </row>
    <row r="11325" spans="1:2">
      <c r="A11325">
        <v>6846276</v>
      </c>
      <c r="B11325" t="s">
        <v>11332</v>
      </c>
    </row>
    <row r="11326" spans="1:2">
      <c r="A11326">
        <v>2172886</v>
      </c>
      <c r="B11326" t="s">
        <v>11333</v>
      </c>
    </row>
    <row r="11327" spans="1:2">
      <c r="A11327">
        <v>139092</v>
      </c>
      <c r="B11327" t="s">
        <v>11334</v>
      </c>
    </row>
    <row r="11328" spans="1:2">
      <c r="A11328">
        <v>1117397</v>
      </c>
      <c r="B11328" t="s">
        <v>11335</v>
      </c>
    </row>
    <row r="11329" spans="1:2">
      <c r="A11329">
        <v>523659</v>
      </c>
      <c r="B11329" t="s">
        <v>11336</v>
      </c>
    </row>
    <row r="11330" spans="1:2">
      <c r="A11330">
        <v>256187</v>
      </c>
      <c r="B11330" t="s">
        <v>11337</v>
      </c>
    </row>
    <row r="11331" spans="1:2">
      <c r="A11331">
        <v>1456171</v>
      </c>
      <c r="B11331" t="s">
        <v>11338</v>
      </c>
    </row>
    <row r="11332" spans="1:2">
      <c r="A11332">
        <v>6692724</v>
      </c>
      <c r="B11332" t="s">
        <v>11339</v>
      </c>
    </row>
    <row r="11333" spans="1:2">
      <c r="A11333">
        <v>5028574</v>
      </c>
      <c r="B11333" t="s">
        <v>11340</v>
      </c>
    </row>
    <row r="11334" spans="1:2">
      <c r="A11334">
        <v>1056034</v>
      </c>
      <c r="B11334" t="s">
        <v>11341</v>
      </c>
    </row>
    <row r="11335" spans="1:2">
      <c r="A11335">
        <v>5650883</v>
      </c>
      <c r="B11335" t="s">
        <v>11342</v>
      </c>
    </row>
    <row r="11336" spans="1:2">
      <c r="A11336">
        <v>1054100</v>
      </c>
      <c r="B11336" t="s">
        <v>11343</v>
      </c>
    </row>
    <row r="11337" spans="1:2">
      <c r="A11337">
        <v>3002347</v>
      </c>
      <c r="B11337" t="s">
        <v>11344</v>
      </c>
    </row>
    <row r="11338" spans="1:2">
      <c r="A11338">
        <v>873182</v>
      </c>
      <c r="B11338" t="s">
        <v>11345</v>
      </c>
    </row>
    <row r="11339" spans="1:2">
      <c r="A11339">
        <v>1276560</v>
      </c>
      <c r="B11339" t="s">
        <v>11346</v>
      </c>
    </row>
    <row r="11340" spans="1:2">
      <c r="A11340">
        <v>1343353</v>
      </c>
      <c r="B11340" t="s">
        <v>11347</v>
      </c>
    </row>
    <row r="11341" spans="1:2">
      <c r="A11341">
        <v>6749679</v>
      </c>
      <c r="B11341" t="s">
        <v>11348</v>
      </c>
    </row>
    <row r="11342" spans="1:2">
      <c r="A11342">
        <v>6777149</v>
      </c>
      <c r="B11342" t="s">
        <v>11349</v>
      </c>
    </row>
    <row r="11343" spans="1:2">
      <c r="A11343">
        <v>1417643</v>
      </c>
      <c r="B11343" t="s">
        <v>11350</v>
      </c>
    </row>
    <row r="11344" spans="1:2">
      <c r="A11344">
        <v>635141</v>
      </c>
      <c r="B11344" t="s">
        <v>11351</v>
      </c>
    </row>
    <row r="11345" spans="1:2">
      <c r="A11345">
        <v>719157</v>
      </c>
      <c r="B11345" t="s">
        <v>11352</v>
      </c>
    </row>
    <row r="11346" spans="1:2">
      <c r="A11346">
        <v>903407</v>
      </c>
      <c r="B11346" t="s">
        <v>11353</v>
      </c>
    </row>
    <row r="11347" spans="1:2">
      <c r="A11347">
        <v>991940</v>
      </c>
      <c r="B11347" t="s">
        <v>11354</v>
      </c>
    </row>
    <row r="11348" spans="1:2">
      <c r="A11348">
        <v>1020316</v>
      </c>
      <c r="B11348" t="s">
        <v>11355</v>
      </c>
    </row>
    <row r="11349" spans="1:2">
      <c r="A11349">
        <v>4593460</v>
      </c>
      <c r="B11349" t="s">
        <v>11356</v>
      </c>
    </row>
    <row r="11350" spans="1:2">
      <c r="A11350">
        <v>270698</v>
      </c>
      <c r="B11350" t="s">
        <v>11357</v>
      </c>
    </row>
    <row r="11351" spans="1:2">
      <c r="A11351">
        <v>864496</v>
      </c>
      <c r="B11351" t="s">
        <v>11358</v>
      </c>
    </row>
    <row r="11352" spans="1:2">
      <c r="A11352">
        <v>559572</v>
      </c>
      <c r="B11352" t="s">
        <v>11359</v>
      </c>
    </row>
    <row r="11353" spans="1:2">
      <c r="A11353">
        <v>1243260</v>
      </c>
      <c r="B11353" t="s">
        <v>11360</v>
      </c>
    </row>
    <row r="11354" spans="1:2">
      <c r="A11354">
        <v>6869255</v>
      </c>
      <c r="B11354" t="s">
        <v>11361</v>
      </c>
    </row>
    <row r="11355" spans="1:2">
      <c r="A11355">
        <v>6750459</v>
      </c>
      <c r="B11355" t="s">
        <v>11362</v>
      </c>
    </row>
    <row r="11356" spans="1:2">
      <c r="A11356">
        <v>16877</v>
      </c>
      <c r="B11356" t="s">
        <v>11363</v>
      </c>
    </row>
    <row r="11357" spans="1:2">
      <c r="A11357">
        <v>24043</v>
      </c>
      <c r="B11357" t="s">
        <v>11364</v>
      </c>
    </row>
    <row r="11358" spans="1:2">
      <c r="A11358">
        <v>3278022</v>
      </c>
      <c r="B11358" t="s">
        <v>11365</v>
      </c>
    </row>
    <row r="11359" spans="1:2">
      <c r="A11359">
        <v>775498</v>
      </c>
      <c r="B11359" t="s">
        <v>11366</v>
      </c>
    </row>
    <row r="11360" spans="1:2">
      <c r="A11360">
        <v>6819447</v>
      </c>
      <c r="B11360" t="s">
        <v>11367</v>
      </c>
    </row>
    <row r="11361" spans="1:2">
      <c r="A11361">
        <v>1196496</v>
      </c>
      <c r="B11361" t="s">
        <v>11368</v>
      </c>
    </row>
    <row r="11362" spans="1:2">
      <c r="A11362">
        <v>6758022</v>
      </c>
      <c r="B11362" t="s">
        <v>11369</v>
      </c>
    </row>
    <row r="11363" spans="1:2">
      <c r="A11363">
        <v>1194756</v>
      </c>
      <c r="B11363" t="s">
        <v>11370</v>
      </c>
    </row>
    <row r="11364" spans="1:2">
      <c r="A11364">
        <v>1501056</v>
      </c>
      <c r="B11364" t="s">
        <v>11371</v>
      </c>
    </row>
    <row r="11365" spans="1:2">
      <c r="A11365">
        <v>1178241</v>
      </c>
      <c r="B11365" t="s">
        <v>11372</v>
      </c>
    </row>
    <row r="11366" spans="1:2">
      <c r="A11366">
        <v>236644</v>
      </c>
      <c r="B11366" t="s">
        <v>11373</v>
      </c>
    </row>
    <row r="11367" spans="1:2">
      <c r="A11367">
        <v>246614</v>
      </c>
      <c r="B11367" t="s">
        <v>11374</v>
      </c>
    </row>
    <row r="11368" spans="1:2">
      <c r="A11368">
        <v>76826</v>
      </c>
      <c r="B11368" t="s">
        <v>11375</v>
      </c>
    </row>
    <row r="11369" spans="1:2">
      <c r="A11369">
        <v>123405</v>
      </c>
      <c r="B11369" t="s">
        <v>11376</v>
      </c>
    </row>
    <row r="11370" spans="1:2">
      <c r="A11370">
        <v>259980</v>
      </c>
      <c r="B11370" t="s">
        <v>11377</v>
      </c>
    </row>
    <row r="11371" spans="1:2">
      <c r="A11371">
        <v>6846337</v>
      </c>
      <c r="B11371" t="s">
        <v>11378</v>
      </c>
    </row>
    <row r="11372" spans="1:2">
      <c r="A11372">
        <v>137940</v>
      </c>
      <c r="B11372" t="s">
        <v>11379</v>
      </c>
    </row>
    <row r="11373" spans="1:2">
      <c r="A11373">
        <v>15815</v>
      </c>
      <c r="B11373" t="s">
        <v>11380</v>
      </c>
    </row>
    <row r="11374" spans="1:2">
      <c r="A11374">
        <v>6972572</v>
      </c>
      <c r="B11374" t="s">
        <v>11381</v>
      </c>
    </row>
    <row r="11375" spans="1:2">
      <c r="A11375">
        <v>724340</v>
      </c>
      <c r="B11375" t="s">
        <v>11382</v>
      </c>
    </row>
    <row r="11376" spans="1:2">
      <c r="A11376">
        <v>138666</v>
      </c>
      <c r="B11376" t="s">
        <v>11383</v>
      </c>
    </row>
    <row r="11377" spans="1:2">
      <c r="A11377">
        <v>6967365</v>
      </c>
      <c r="B11377" t="s">
        <v>11384</v>
      </c>
    </row>
    <row r="11378" spans="1:2">
      <c r="A11378">
        <v>133623</v>
      </c>
      <c r="B11378" t="s">
        <v>11385</v>
      </c>
    </row>
    <row r="11379" spans="1:2">
      <c r="A11379">
        <v>24377</v>
      </c>
      <c r="B11379" t="s">
        <v>11386</v>
      </c>
    </row>
    <row r="11380" spans="1:2">
      <c r="A11380">
        <v>124458</v>
      </c>
      <c r="B11380" t="s">
        <v>11387</v>
      </c>
    </row>
    <row r="11381" spans="1:2">
      <c r="A11381">
        <v>124937</v>
      </c>
      <c r="B11381" t="s">
        <v>11388</v>
      </c>
    </row>
    <row r="11382" spans="1:2">
      <c r="A11382">
        <v>130212</v>
      </c>
      <c r="B11382" t="s">
        <v>11389</v>
      </c>
    </row>
    <row r="11383" spans="1:2">
      <c r="A11383">
        <v>120506</v>
      </c>
      <c r="B11383" t="s">
        <v>11390</v>
      </c>
    </row>
    <row r="11384" spans="1:2">
      <c r="A11384">
        <v>266907</v>
      </c>
      <c r="B11384" t="s">
        <v>11391</v>
      </c>
    </row>
    <row r="11385" spans="1:2">
      <c r="A11385">
        <v>6721594</v>
      </c>
      <c r="B11385" t="s">
        <v>11392</v>
      </c>
    </row>
    <row r="11386" spans="1:2">
      <c r="A11386">
        <v>278507</v>
      </c>
      <c r="B11386" t="s">
        <v>11393</v>
      </c>
    </row>
    <row r="11387" spans="1:2">
      <c r="A11387">
        <v>23585</v>
      </c>
      <c r="B11387" t="s">
        <v>11394</v>
      </c>
    </row>
    <row r="11388" spans="1:2">
      <c r="A11388">
        <v>12421</v>
      </c>
      <c r="B11388" t="s">
        <v>11395</v>
      </c>
    </row>
    <row r="11389" spans="1:2">
      <c r="A11389">
        <v>16824</v>
      </c>
      <c r="B11389" t="s">
        <v>11396</v>
      </c>
    </row>
    <row r="11390" spans="1:2">
      <c r="A11390">
        <v>24829</v>
      </c>
      <c r="B11390" t="s">
        <v>11397</v>
      </c>
    </row>
    <row r="11391" spans="1:2">
      <c r="A11391">
        <v>651693</v>
      </c>
      <c r="B11391" t="s">
        <v>11398</v>
      </c>
    </row>
    <row r="11392" spans="1:2">
      <c r="A11392">
        <v>280184</v>
      </c>
      <c r="B11392" t="s">
        <v>11399</v>
      </c>
    </row>
    <row r="11393" spans="1:2">
      <c r="A11393">
        <v>14610</v>
      </c>
      <c r="B11393" t="s">
        <v>11400</v>
      </c>
    </row>
    <row r="11394" spans="1:2">
      <c r="A11394">
        <v>11864</v>
      </c>
      <c r="B11394" t="s">
        <v>11401</v>
      </c>
    </row>
    <row r="11395" spans="1:2">
      <c r="A11395">
        <v>2187414</v>
      </c>
      <c r="B11395" t="s">
        <v>11402</v>
      </c>
    </row>
    <row r="11396" spans="1:2">
      <c r="A11396">
        <v>19410</v>
      </c>
      <c r="B11396" t="s">
        <v>11403</v>
      </c>
    </row>
    <row r="11397" spans="1:2">
      <c r="A11397">
        <v>24013</v>
      </c>
      <c r="B11397" t="s">
        <v>11404</v>
      </c>
    </row>
    <row r="11398" spans="1:2">
      <c r="A11398">
        <v>22487</v>
      </c>
      <c r="B11398" t="s">
        <v>11405</v>
      </c>
    </row>
    <row r="11399" spans="1:2">
      <c r="A11399">
        <v>23385</v>
      </c>
      <c r="B11399" t="s">
        <v>11406</v>
      </c>
    </row>
    <row r="11400" spans="1:2">
      <c r="A11400">
        <v>1443224</v>
      </c>
      <c r="B11400" t="s">
        <v>11407</v>
      </c>
    </row>
    <row r="11401" spans="1:2">
      <c r="A11401">
        <v>595571</v>
      </c>
      <c r="B11401" t="s">
        <v>11408</v>
      </c>
    </row>
    <row r="11402" spans="1:2">
      <c r="A11402">
        <v>6700857</v>
      </c>
      <c r="B11402" t="s">
        <v>11409</v>
      </c>
    </row>
    <row r="11403" spans="1:2">
      <c r="A11403">
        <v>17099</v>
      </c>
      <c r="B11403" t="s">
        <v>11410</v>
      </c>
    </row>
    <row r="11404" spans="1:2">
      <c r="A11404">
        <v>652625</v>
      </c>
      <c r="B11404" t="s">
        <v>11411</v>
      </c>
    </row>
    <row r="11405" spans="1:2">
      <c r="A11405">
        <v>523464</v>
      </c>
      <c r="B11405" t="s">
        <v>11412</v>
      </c>
    </row>
    <row r="11406" spans="1:2">
      <c r="A11406">
        <v>15214</v>
      </c>
      <c r="B11406" t="s">
        <v>11413</v>
      </c>
    </row>
    <row r="11407" spans="1:2">
      <c r="A11407">
        <v>2195869</v>
      </c>
      <c r="B11407" t="s">
        <v>11414</v>
      </c>
    </row>
    <row r="11408" spans="1:2">
      <c r="A11408">
        <v>6695868</v>
      </c>
      <c r="B11408" t="s">
        <v>11415</v>
      </c>
    </row>
    <row r="11409" spans="1:2">
      <c r="A11409">
        <v>6695773</v>
      </c>
      <c r="B11409" t="s">
        <v>11416</v>
      </c>
    </row>
    <row r="11410" spans="1:2">
      <c r="A11410">
        <v>700573</v>
      </c>
      <c r="B11410" t="s">
        <v>11417</v>
      </c>
    </row>
    <row r="11411" spans="1:2">
      <c r="A11411">
        <v>21789</v>
      </c>
      <c r="B11411" t="s">
        <v>11418</v>
      </c>
    </row>
    <row r="11412" spans="1:2">
      <c r="A11412">
        <v>22989</v>
      </c>
      <c r="B11412" t="s">
        <v>11419</v>
      </c>
    </row>
    <row r="11413" spans="1:2">
      <c r="A11413">
        <v>124698</v>
      </c>
      <c r="B11413" t="s">
        <v>11420</v>
      </c>
    </row>
    <row r="11414" spans="1:2">
      <c r="A11414">
        <v>6899817</v>
      </c>
      <c r="B11414" t="s">
        <v>11421</v>
      </c>
    </row>
    <row r="11415" spans="1:2">
      <c r="A11415">
        <v>6899818</v>
      </c>
      <c r="B11415" t="s">
        <v>11422</v>
      </c>
    </row>
    <row r="11416" spans="1:2">
      <c r="A11416">
        <v>6907847</v>
      </c>
      <c r="B11416" t="s">
        <v>11423</v>
      </c>
    </row>
    <row r="11417" spans="1:2">
      <c r="A11417">
        <v>809221</v>
      </c>
      <c r="B11417" t="s">
        <v>11424</v>
      </c>
    </row>
    <row r="11418" spans="1:2">
      <c r="A11418">
        <v>767997</v>
      </c>
      <c r="B11418" t="s">
        <v>11425</v>
      </c>
    </row>
    <row r="11419" spans="1:2">
      <c r="A11419">
        <v>6872790</v>
      </c>
      <c r="B11419" t="s">
        <v>11426</v>
      </c>
    </row>
    <row r="11420" spans="1:2">
      <c r="A11420">
        <v>121629</v>
      </c>
      <c r="B11420" t="s">
        <v>11427</v>
      </c>
    </row>
    <row r="11421" spans="1:2">
      <c r="A11421">
        <v>862302</v>
      </c>
      <c r="B11421" t="s">
        <v>11428</v>
      </c>
    </row>
    <row r="11422" spans="1:2">
      <c r="A11422">
        <v>427814</v>
      </c>
      <c r="B11422" t="s">
        <v>11429</v>
      </c>
    </row>
    <row r="11423" spans="1:2">
      <c r="A11423">
        <v>11772</v>
      </c>
      <c r="B11423" t="s">
        <v>11430</v>
      </c>
    </row>
    <row r="11424" spans="1:2">
      <c r="A11424">
        <v>1430960</v>
      </c>
      <c r="B11424" t="s">
        <v>11431</v>
      </c>
    </row>
    <row r="11425" spans="1:2">
      <c r="A11425">
        <v>25685</v>
      </c>
      <c r="B11425" t="s">
        <v>11432</v>
      </c>
    </row>
    <row r="11426" spans="1:2">
      <c r="A11426">
        <v>13530</v>
      </c>
      <c r="B11426" t="s">
        <v>11433</v>
      </c>
    </row>
    <row r="11427" spans="1:2">
      <c r="A11427">
        <v>19039</v>
      </c>
      <c r="B11427" t="s">
        <v>11434</v>
      </c>
    </row>
    <row r="11428" spans="1:2">
      <c r="A11428">
        <v>6727251</v>
      </c>
      <c r="B11428" t="s">
        <v>11435</v>
      </c>
    </row>
    <row r="11429" spans="1:2">
      <c r="A11429">
        <v>2214740</v>
      </c>
      <c r="B11429" t="s">
        <v>11436</v>
      </c>
    </row>
    <row r="11430" spans="1:2">
      <c r="A11430">
        <v>241885</v>
      </c>
      <c r="B11430" t="s">
        <v>11437</v>
      </c>
    </row>
    <row r="11431" spans="1:2">
      <c r="A11431">
        <v>5161006</v>
      </c>
      <c r="B11431" t="s">
        <v>11438</v>
      </c>
    </row>
    <row r="11432" spans="1:2">
      <c r="A11432">
        <v>279015</v>
      </c>
      <c r="B11432" t="s">
        <v>11439</v>
      </c>
    </row>
    <row r="11433" spans="1:2">
      <c r="A11433">
        <v>279405</v>
      </c>
      <c r="B11433" t="s">
        <v>11440</v>
      </c>
    </row>
    <row r="11434" spans="1:2">
      <c r="A11434">
        <v>563600</v>
      </c>
      <c r="B11434" t="s">
        <v>11441</v>
      </c>
    </row>
    <row r="11435" spans="1:2">
      <c r="A11435">
        <v>2187545</v>
      </c>
      <c r="B11435" t="s">
        <v>11442</v>
      </c>
    </row>
    <row r="11436" spans="1:2">
      <c r="A11436">
        <v>21922</v>
      </c>
      <c r="B11436" t="s">
        <v>11443</v>
      </c>
    </row>
    <row r="11437" spans="1:2">
      <c r="A11437">
        <v>700663</v>
      </c>
      <c r="B11437" t="s">
        <v>11444</v>
      </c>
    </row>
    <row r="11438" spans="1:2">
      <c r="A11438">
        <v>2168220</v>
      </c>
      <c r="B11438" t="s">
        <v>11445</v>
      </c>
    </row>
    <row r="11439" spans="1:2">
      <c r="A11439">
        <v>274070</v>
      </c>
      <c r="B11439" t="s">
        <v>11446</v>
      </c>
    </row>
    <row r="11440" spans="1:2">
      <c r="A11440">
        <v>1314575</v>
      </c>
      <c r="B11440" t="s">
        <v>11447</v>
      </c>
    </row>
    <row r="11441" spans="1:2">
      <c r="A11441">
        <v>1382258</v>
      </c>
      <c r="B11441" t="s">
        <v>11448</v>
      </c>
    </row>
    <row r="11442" spans="1:2">
      <c r="A11442">
        <v>1392667</v>
      </c>
      <c r="B11442" t="s">
        <v>11449</v>
      </c>
    </row>
    <row r="11443" spans="1:2">
      <c r="A11443">
        <v>887312</v>
      </c>
      <c r="B11443" t="s">
        <v>11450</v>
      </c>
    </row>
    <row r="11444" spans="1:2">
      <c r="A11444">
        <v>694339</v>
      </c>
      <c r="B11444" t="s">
        <v>11451</v>
      </c>
    </row>
    <row r="11445" spans="1:2">
      <c r="A11445">
        <v>1447174</v>
      </c>
      <c r="B11445" t="s">
        <v>11452</v>
      </c>
    </row>
    <row r="11446" spans="1:2">
      <c r="A11446">
        <v>777544</v>
      </c>
      <c r="B11446" t="s">
        <v>11453</v>
      </c>
    </row>
    <row r="11447" spans="1:2">
      <c r="A11447">
        <v>1486096</v>
      </c>
      <c r="B11447" t="s">
        <v>11454</v>
      </c>
    </row>
    <row r="11448" spans="1:2">
      <c r="A11448">
        <v>1488040</v>
      </c>
      <c r="B11448" t="s">
        <v>11455</v>
      </c>
    </row>
    <row r="11449" spans="1:2">
      <c r="A11449">
        <v>1351811</v>
      </c>
      <c r="B11449" t="s">
        <v>11456</v>
      </c>
    </row>
    <row r="11450" spans="1:2">
      <c r="A11450">
        <v>1454858</v>
      </c>
      <c r="B11450" t="s">
        <v>11457</v>
      </c>
    </row>
    <row r="11451" spans="1:2">
      <c r="A11451">
        <v>1306643</v>
      </c>
      <c r="B11451" t="s">
        <v>11458</v>
      </c>
    </row>
    <row r="11452" spans="1:2">
      <c r="A11452">
        <v>6813212</v>
      </c>
      <c r="B11452" t="s">
        <v>11459</v>
      </c>
    </row>
    <row r="11453" spans="1:2">
      <c r="A11453">
        <v>6980247</v>
      </c>
      <c r="B11453" t="s">
        <v>11460</v>
      </c>
    </row>
    <row r="11454" spans="1:2">
      <c r="A11454">
        <v>6650720</v>
      </c>
      <c r="B11454" t="s">
        <v>11461</v>
      </c>
    </row>
    <row r="11455" spans="1:2">
      <c r="A11455">
        <v>6756046</v>
      </c>
      <c r="B11455" t="s">
        <v>11462</v>
      </c>
    </row>
    <row r="11456" spans="1:2">
      <c r="A11456">
        <v>6864644</v>
      </c>
      <c r="B11456" t="s">
        <v>11463</v>
      </c>
    </row>
    <row r="11457" spans="1:2">
      <c r="A11457">
        <v>9461</v>
      </c>
      <c r="B11457" t="s">
        <v>11464</v>
      </c>
    </row>
    <row r="11458" spans="1:2">
      <c r="A11458">
        <v>6753936</v>
      </c>
      <c r="B11458" t="s">
        <v>11465</v>
      </c>
    </row>
    <row r="11459" spans="1:2">
      <c r="A11459">
        <v>770345</v>
      </c>
      <c r="B11459" t="s">
        <v>11466</v>
      </c>
    </row>
    <row r="11460" spans="1:2">
      <c r="A11460">
        <v>947446</v>
      </c>
      <c r="B11460" t="s">
        <v>11467</v>
      </c>
    </row>
    <row r="11461" spans="1:2">
      <c r="A11461">
        <v>960263</v>
      </c>
      <c r="B11461" t="s">
        <v>11468</v>
      </c>
    </row>
    <row r="11462" spans="1:2">
      <c r="A11462">
        <v>1185915</v>
      </c>
      <c r="B11462" t="s">
        <v>11469</v>
      </c>
    </row>
    <row r="11463" spans="1:2">
      <c r="A11463">
        <v>536605</v>
      </c>
      <c r="B11463" t="s">
        <v>11470</v>
      </c>
    </row>
    <row r="11464" spans="1:2">
      <c r="A11464">
        <v>910494</v>
      </c>
      <c r="B11464" t="s">
        <v>11471</v>
      </c>
    </row>
    <row r="11465" spans="1:2">
      <c r="A11465">
        <v>1265587</v>
      </c>
      <c r="B11465" t="s">
        <v>11472</v>
      </c>
    </row>
    <row r="11466" spans="1:2">
      <c r="A11466">
        <v>6732881</v>
      </c>
      <c r="B11466" t="s">
        <v>11473</v>
      </c>
    </row>
    <row r="11467" spans="1:2">
      <c r="A11467">
        <v>25537</v>
      </c>
      <c r="B11467" t="s">
        <v>11474</v>
      </c>
    </row>
    <row r="11468" spans="1:2">
      <c r="A11468">
        <v>6921038</v>
      </c>
      <c r="B11468" t="s">
        <v>11475</v>
      </c>
    </row>
    <row r="11469" spans="1:2">
      <c r="A11469">
        <v>24583</v>
      </c>
      <c r="B11469" t="s">
        <v>11476</v>
      </c>
    </row>
    <row r="11470" spans="1:2">
      <c r="A11470">
        <v>6695193</v>
      </c>
      <c r="B11470" t="s">
        <v>11477</v>
      </c>
    </row>
    <row r="11471" spans="1:2">
      <c r="A11471">
        <v>245283</v>
      </c>
      <c r="B11471" t="s">
        <v>11478</v>
      </c>
    </row>
    <row r="11472" spans="1:2">
      <c r="A11472">
        <v>809691</v>
      </c>
      <c r="B11472" t="s">
        <v>11479</v>
      </c>
    </row>
    <row r="11473" spans="1:2">
      <c r="A11473">
        <v>1237053</v>
      </c>
      <c r="B11473" t="s">
        <v>11480</v>
      </c>
    </row>
    <row r="11474" spans="1:2">
      <c r="A11474">
        <v>1022704</v>
      </c>
      <c r="B11474" t="s">
        <v>11481</v>
      </c>
    </row>
    <row r="11475" spans="1:2">
      <c r="A11475">
        <v>6860702</v>
      </c>
      <c r="B11475" t="s">
        <v>11482</v>
      </c>
    </row>
    <row r="11476" spans="1:2">
      <c r="A11476">
        <v>890217</v>
      </c>
      <c r="B11476" t="s">
        <v>11483</v>
      </c>
    </row>
    <row r="11477" spans="1:2">
      <c r="A11477">
        <v>125772</v>
      </c>
      <c r="B11477" t="s">
        <v>11484</v>
      </c>
    </row>
    <row r="11478" spans="1:2">
      <c r="A11478">
        <v>126223</v>
      </c>
      <c r="B11478" t="s">
        <v>11485</v>
      </c>
    </row>
    <row r="11479" spans="1:2">
      <c r="A11479">
        <v>24208</v>
      </c>
      <c r="B11479" t="s">
        <v>11486</v>
      </c>
    </row>
    <row r="11480" spans="1:2">
      <c r="A11480">
        <v>21852</v>
      </c>
      <c r="B11480" t="s">
        <v>11487</v>
      </c>
    </row>
    <row r="11481" spans="1:2">
      <c r="A11481">
        <v>6983803</v>
      </c>
      <c r="B11481" t="s">
        <v>11488</v>
      </c>
    </row>
    <row r="11482" spans="1:2">
      <c r="A11482">
        <v>556936</v>
      </c>
      <c r="B11482" t="s">
        <v>11489</v>
      </c>
    </row>
    <row r="11483" spans="1:2">
      <c r="A11483">
        <v>6806716</v>
      </c>
      <c r="B11483" t="s">
        <v>11490</v>
      </c>
    </row>
    <row r="11484" spans="1:2">
      <c r="A11484">
        <v>6795970</v>
      </c>
      <c r="B11484" t="s">
        <v>11491</v>
      </c>
    </row>
    <row r="11485" spans="1:2">
      <c r="A11485">
        <v>891522</v>
      </c>
      <c r="B11485" t="s">
        <v>11492</v>
      </c>
    </row>
    <row r="11486" spans="1:2">
      <c r="A11486">
        <v>6689154</v>
      </c>
      <c r="B11486" t="s">
        <v>11493</v>
      </c>
    </row>
    <row r="11487" spans="1:2">
      <c r="A11487">
        <v>1246792</v>
      </c>
      <c r="B11487" t="s">
        <v>11494</v>
      </c>
    </row>
    <row r="11488" spans="1:2">
      <c r="A11488">
        <v>6839398</v>
      </c>
      <c r="B11488" t="s">
        <v>11495</v>
      </c>
    </row>
    <row r="11489" spans="1:2">
      <c r="A11489">
        <v>1482628</v>
      </c>
      <c r="B11489" t="s">
        <v>11496</v>
      </c>
    </row>
    <row r="11490" spans="1:2">
      <c r="A11490">
        <v>6718491</v>
      </c>
      <c r="B11490" t="s">
        <v>11497</v>
      </c>
    </row>
    <row r="11491" spans="1:2">
      <c r="A11491">
        <v>1041084</v>
      </c>
      <c r="B11491" t="s">
        <v>11498</v>
      </c>
    </row>
    <row r="11492" spans="1:2">
      <c r="A11492">
        <v>242527</v>
      </c>
      <c r="B11492" t="s">
        <v>11499</v>
      </c>
    </row>
    <row r="11493" spans="1:2">
      <c r="A11493">
        <v>827093</v>
      </c>
      <c r="B11493" t="s">
        <v>11500</v>
      </c>
    </row>
    <row r="11494" spans="1:2">
      <c r="A11494">
        <v>13652</v>
      </c>
      <c r="B11494" t="s">
        <v>11501</v>
      </c>
    </row>
    <row r="11495" spans="1:2">
      <c r="A11495">
        <v>132692</v>
      </c>
      <c r="B11495" t="s">
        <v>11502</v>
      </c>
    </row>
    <row r="11496" spans="1:2">
      <c r="A11496">
        <v>24369</v>
      </c>
      <c r="B11496" t="s">
        <v>11503</v>
      </c>
    </row>
    <row r="11497" spans="1:2">
      <c r="A11497">
        <v>757846</v>
      </c>
      <c r="B11497" t="s">
        <v>11504</v>
      </c>
    </row>
    <row r="11498" spans="1:2">
      <c r="A11498">
        <v>7188</v>
      </c>
      <c r="B11498" t="s">
        <v>11505</v>
      </c>
    </row>
    <row r="11499" spans="1:2">
      <c r="A11499">
        <v>667836</v>
      </c>
      <c r="B11499" t="s">
        <v>11506</v>
      </c>
    </row>
    <row r="11500" spans="1:2">
      <c r="A11500">
        <v>1479343</v>
      </c>
      <c r="B11500" t="s">
        <v>11507</v>
      </c>
    </row>
    <row r="11501" spans="1:2">
      <c r="A11501">
        <v>10428</v>
      </c>
      <c r="B11501" t="s">
        <v>11508</v>
      </c>
    </row>
    <row r="11502" spans="1:2">
      <c r="A11502">
        <v>1377828</v>
      </c>
      <c r="B11502" t="s">
        <v>11509</v>
      </c>
    </row>
    <row r="11503" spans="1:2">
      <c r="A11503">
        <v>25546</v>
      </c>
      <c r="B11503" t="s">
        <v>11510</v>
      </c>
    </row>
    <row r="11504" spans="1:2">
      <c r="A11504">
        <v>10152</v>
      </c>
      <c r="B11504" t="s">
        <v>11511</v>
      </c>
    </row>
    <row r="11505" spans="1:2">
      <c r="A11505">
        <v>16399</v>
      </c>
      <c r="B11505" t="s">
        <v>11512</v>
      </c>
    </row>
    <row r="11506" spans="1:2">
      <c r="A11506">
        <v>17129</v>
      </c>
      <c r="B11506" t="s">
        <v>11513</v>
      </c>
    </row>
    <row r="11507" spans="1:2">
      <c r="A11507">
        <v>582433</v>
      </c>
      <c r="B11507" t="s">
        <v>11514</v>
      </c>
    </row>
    <row r="11508" spans="1:2">
      <c r="A11508">
        <v>1054050</v>
      </c>
      <c r="B11508" t="s">
        <v>11515</v>
      </c>
    </row>
    <row r="11509" spans="1:2">
      <c r="A11509">
        <v>20897</v>
      </c>
      <c r="B11509" t="s">
        <v>11516</v>
      </c>
    </row>
    <row r="11510" spans="1:2">
      <c r="A11510">
        <v>1252314</v>
      </c>
      <c r="B11510" t="s">
        <v>11517</v>
      </c>
    </row>
    <row r="11511" spans="1:2">
      <c r="A11511">
        <v>547800</v>
      </c>
      <c r="B11511" t="s">
        <v>11518</v>
      </c>
    </row>
    <row r="11512" spans="1:2">
      <c r="A11512">
        <v>21931</v>
      </c>
      <c r="B11512" t="s">
        <v>11519</v>
      </c>
    </row>
    <row r="11513" spans="1:2">
      <c r="A11513">
        <v>607608</v>
      </c>
      <c r="B11513" t="s">
        <v>11520</v>
      </c>
    </row>
    <row r="11514" spans="1:2">
      <c r="A11514">
        <v>1262097</v>
      </c>
      <c r="B11514" t="s">
        <v>11521</v>
      </c>
    </row>
    <row r="11515" spans="1:2">
      <c r="A11515">
        <v>1190778</v>
      </c>
      <c r="B11515" t="s">
        <v>11522</v>
      </c>
    </row>
    <row r="11516" spans="1:2">
      <c r="A11516">
        <v>424983</v>
      </c>
      <c r="B11516" t="s">
        <v>11523</v>
      </c>
    </row>
    <row r="11517" spans="1:2">
      <c r="A11517">
        <v>17245</v>
      </c>
      <c r="B11517" t="s">
        <v>11524</v>
      </c>
    </row>
    <row r="11518" spans="1:2">
      <c r="A11518">
        <v>19022</v>
      </c>
      <c r="B11518" t="s">
        <v>11525</v>
      </c>
    </row>
    <row r="11519" spans="1:2">
      <c r="A11519">
        <v>14715</v>
      </c>
      <c r="B11519" t="s">
        <v>11526</v>
      </c>
    </row>
    <row r="11520" spans="1:2">
      <c r="A11520">
        <v>139517</v>
      </c>
      <c r="B11520" t="s">
        <v>11527</v>
      </c>
    </row>
    <row r="11521" spans="1:2">
      <c r="A11521">
        <v>4115</v>
      </c>
      <c r="B11521" t="s">
        <v>11528</v>
      </c>
    </row>
    <row r="11522" spans="1:2">
      <c r="A11522">
        <v>21025</v>
      </c>
      <c r="B11522" t="s">
        <v>11529</v>
      </c>
    </row>
    <row r="11523" spans="1:2">
      <c r="A11523">
        <v>21588</v>
      </c>
      <c r="B11523" t="s">
        <v>11530</v>
      </c>
    </row>
    <row r="11524" spans="1:2">
      <c r="A11524">
        <v>6800163</v>
      </c>
      <c r="B11524" t="s">
        <v>11531</v>
      </c>
    </row>
    <row r="11525" spans="1:2">
      <c r="A11525">
        <v>139269</v>
      </c>
      <c r="B11525" t="s">
        <v>11532</v>
      </c>
    </row>
    <row r="11526" spans="1:2">
      <c r="A11526">
        <v>130461</v>
      </c>
      <c r="B11526" t="s">
        <v>11533</v>
      </c>
    </row>
    <row r="11527" spans="1:2">
      <c r="A11527">
        <v>280160</v>
      </c>
      <c r="B11527" t="s">
        <v>11534</v>
      </c>
    </row>
    <row r="11528" spans="1:2">
      <c r="A11528">
        <v>686192</v>
      </c>
      <c r="B11528" t="s">
        <v>11535</v>
      </c>
    </row>
    <row r="11529" spans="1:2">
      <c r="A11529">
        <v>268016</v>
      </c>
      <c r="B11529" t="s">
        <v>11536</v>
      </c>
    </row>
    <row r="11530" spans="1:2">
      <c r="A11530">
        <v>133798</v>
      </c>
      <c r="B11530" t="s">
        <v>11537</v>
      </c>
    </row>
    <row r="11531" spans="1:2">
      <c r="A11531">
        <v>120170</v>
      </c>
      <c r="B11531" t="s">
        <v>11538</v>
      </c>
    </row>
    <row r="11532" spans="1:2">
      <c r="A11532">
        <v>238300</v>
      </c>
      <c r="B11532" t="s">
        <v>11539</v>
      </c>
    </row>
    <row r="11533" spans="1:2">
      <c r="A11533">
        <v>2189487</v>
      </c>
      <c r="B11533" t="s">
        <v>11540</v>
      </c>
    </row>
    <row r="11534" spans="1:2">
      <c r="A11534">
        <v>15544</v>
      </c>
      <c r="B11534" t="s">
        <v>11541</v>
      </c>
    </row>
    <row r="11535" spans="1:2">
      <c r="A11535">
        <v>6819085</v>
      </c>
      <c r="B11535" t="s">
        <v>11542</v>
      </c>
    </row>
    <row r="11536" spans="1:2">
      <c r="A11536">
        <v>1451343</v>
      </c>
      <c r="B11536" t="s">
        <v>11543</v>
      </c>
    </row>
    <row r="11537" spans="1:2">
      <c r="A11537">
        <v>1453887</v>
      </c>
      <c r="B11537" t="s">
        <v>11544</v>
      </c>
    </row>
    <row r="11538" spans="1:2">
      <c r="A11538">
        <v>14453</v>
      </c>
      <c r="B11538" t="s">
        <v>11545</v>
      </c>
    </row>
    <row r="11539" spans="1:2">
      <c r="A11539">
        <v>1388200</v>
      </c>
      <c r="B11539" t="s">
        <v>11546</v>
      </c>
    </row>
    <row r="11540" spans="1:2">
      <c r="A11540">
        <v>6805924</v>
      </c>
      <c r="B11540" t="s">
        <v>11547</v>
      </c>
    </row>
    <row r="11541" spans="1:2">
      <c r="A11541">
        <v>20570</v>
      </c>
      <c r="B11541" t="s">
        <v>11548</v>
      </c>
    </row>
    <row r="11542" spans="1:2">
      <c r="A11542">
        <v>2184551</v>
      </c>
      <c r="B11542" t="s">
        <v>11549</v>
      </c>
    </row>
    <row r="11543" spans="1:2">
      <c r="A11543">
        <v>680409</v>
      </c>
      <c r="B11543" t="s">
        <v>11550</v>
      </c>
    </row>
    <row r="11544" spans="1:2">
      <c r="A11544">
        <v>6735350</v>
      </c>
      <c r="B11544" t="s">
        <v>11551</v>
      </c>
    </row>
    <row r="11545" spans="1:2">
      <c r="A11545">
        <v>588916</v>
      </c>
      <c r="B11545" t="s">
        <v>11552</v>
      </c>
    </row>
    <row r="11546" spans="1:2">
      <c r="A11546">
        <v>1459881</v>
      </c>
      <c r="B11546" t="s">
        <v>11553</v>
      </c>
    </row>
    <row r="11547" spans="1:2">
      <c r="A11547">
        <v>19502</v>
      </c>
      <c r="B11547" t="s">
        <v>11554</v>
      </c>
    </row>
    <row r="11548" spans="1:2">
      <c r="A11548">
        <v>1454972</v>
      </c>
      <c r="B11548" t="s">
        <v>11555</v>
      </c>
    </row>
    <row r="11549" spans="1:2">
      <c r="A11549">
        <v>756628</v>
      </c>
      <c r="B11549" t="s">
        <v>11556</v>
      </c>
    </row>
    <row r="11550" spans="1:2">
      <c r="A11550">
        <v>1446455</v>
      </c>
      <c r="B11550" t="s">
        <v>11557</v>
      </c>
    </row>
    <row r="11551" spans="1:2">
      <c r="A11551">
        <v>1441850</v>
      </c>
      <c r="B11551" t="s">
        <v>11558</v>
      </c>
    </row>
    <row r="11552" spans="1:2">
      <c r="A11552">
        <v>6750418</v>
      </c>
      <c r="B11552" t="s">
        <v>11559</v>
      </c>
    </row>
    <row r="11553" spans="1:2">
      <c r="A11553">
        <v>1404906</v>
      </c>
      <c r="B11553" t="s">
        <v>11560</v>
      </c>
    </row>
    <row r="11554" spans="1:2">
      <c r="A11554">
        <v>864263</v>
      </c>
      <c r="B11554" t="s">
        <v>11561</v>
      </c>
    </row>
    <row r="11555" spans="1:2">
      <c r="A11555">
        <v>1124628</v>
      </c>
      <c r="B11555" t="s">
        <v>11562</v>
      </c>
    </row>
    <row r="11556" spans="1:2">
      <c r="A11556">
        <v>6812693</v>
      </c>
      <c r="B11556" t="s">
        <v>11563</v>
      </c>
    </row>
    <row r="11557" spans="1:2">
      <c r="A11557">
        <v>1040904</v>
      </c>
      <c r="B11557" t="s">
        <v>11564</v>
      </c>
    </row>
    <row r="11558" spans="1:2">
      <c r="A11558">
        <v>111361</v>
      </c>
      <c r="B11558" t="s">
        <v>11565</v>
      </c>
    </row>
    <row r="11559" spans="1:2">
      <c r="A11559">
        <v>679041</v>
      </c>
      <c r="B11559" t="s">
        <v>11566</v>
      </c>
    </row>
    <row r="11560" spans="1:2">
      <c r="A11560">
        <v>616537</v>
      </c>
      <c r="B11560" t="s">
        <v>11567</v>
      </c>
    </row>
    <row r="11561" spans="1:2">
      <c r="A11561">
        <v>703277</v>
      </c>
      <c r="B11561" t="s">
        <v>11568</v>
      </c>
    </row>
    <row r="11562" spans="1:2">
      <c r="A11562">
        <v>705299</v>
      </c>
      <c r="B11562" t="s">
        <v>11569</v>
      </c>
    </row>
    <row r="11563" spans="1:2">
      <c r="A11563">
        <v>792896</v>
      </c>
      <c r="B11563" t="s">
        <v>11570</v>
      </c>
    </row>
    <row r="11564" spans="1:2">
      <c r="A11564">
        <v>13293</v>
      </c>
      <c r="B11564" t="s">
        <v>11571</v>
      </c>
    </row>
    <row r="11565" spans="1:2">
      <c r="A11565">
        <v>2169979</v>
      </c>
      <c r="B11565" t="s">
        <v>11572</v>
      </c>
    </row>
    <row r="11566" spans="1:2">
      <c r="A11566">
        <v>1273160</v>
      </c>
      <c r="B11566" t="s">
        <v>11573</v>
      </c>
    </row>
    <row r="11567" spans="1:2">
      <c r="A11567">
        <v>6836455</v>
      </c>
      <c r="B11567" t="s">
        <v>11574</v>
      </c>
    </row>
    <row r="11568" spans="1:2">
      <c r="A11568">
        <v>6973934</v>
      </c>
      <c r="B11568" t="s">
        <v>11575</v>
      </c>
    </row>
    <row r="11569" spans="1:2">
      <c r="A11569">
        <v>6737958</v>
      </c>
      <c r="B11569" t="s">
        <v>11576</v>
      </c>
    </row>
    <row r="11570" spans="1:2">
      <c r="A11570">
        <v>546489</v>
      </c>
      <c r="B11570" t="s">
        <v>11577</v>
      </c>
    </row>
    <row r="11571" spans="1:2">
      <c r="A11571">
        <v>561860</v>
      </c>
      <c r="B11571" t="s">
        <v>11578</v>
      </c>
    </row>
    <row r="11572" spans="1:2">
      <c r="A11572">
        <v>278945</v>
      </c>
      <c r="B11572" t="s">
        <v>11579</v>
      </c>
    </row>
    <row r="11573" spans="1:2">
      <c r="A11573">
        <v>280120</v>
      </c>
      <c r="B11573" t="s">
        <v>11580</v>
      </c>
    </row>
    <row r="11574" spans="1:2">
      <c r="A11574">
        <v>760481</v>
      </c>
      <c r="B11574" t="s">
        <v>11581</v>
      </c>
    </row>
    <row r="11575" spans="1:2">
      <c r="A11575">
        <v>915951</v>
      </c>
      <c r="B11575" t="s">
        <v>11582</v>
      </c>
    </row>
    <row r="11576" spans="1:2">
      <c r="A11576">
        <v>1391944</v>
      </c>
      <c r="B11576" t="s">
        <v>11583</v>
      </c>
    </row>
    <row r="11577" spans="1:2">
      <c r="A11577">
        <v>6988348</v>
      </c>
      <c r="B11577" t="s">
        <v>11584</v>
      </c>
    </row>
    <row r="11578" spans="1:2">
      <c r="A11578">
        <v>1622</v>
      </c>
      <c r="B11578" t="s">
        <v>11585</v>
      </c>
    </row>
    <row r="11579" spans="1:2">
      <c r="A11579">
        <v>72351</v>
      </c>
      <c r="B11579" t="s">
        <v>11586</v>
      </c>
    </row>
    <row r="11580" spans="1:2">
      <c r="A11580">
        <v>64076</v>
      </c>
      <c r="B11580" t="s">
        <v>11587</v>
      </c>
    </row>
    <row r="11581" spans="1:2">
      <c r="A11581">
        <v>69646</v>
      </c>
      <c r="B11581" t="s">
        <v>11588</v>
      </c>
    </row>
    <row r="11582" spans="1:2">
      <c r="A11582">
        <v>69981</v>
      </c>
      <c r="B11582" t="s">
        <v>11589</v>
      </c>
    </row>
    <row r="11583" spans="1:2">
      <c r="A11583">
        <v>69765</v>
      </c>
      <c r="B11583" t="s">
        <v>11590</v>
      </c>
    </row>
    <row r="11584" spans="1:2">
      <c r="A11584">
        <v>60744</v>
      </c>
      <c r="B11584" t="s">
        <v>11591</v>
      </c>
    </row>
    <row r="11585" spans="1:2">
      <c r="A11585">
        <v>60987</v>
      </c>
      <c r="B11585" t="s">
        <v>11592</v>
      </c>
    </row>
    <row r="11586" spans="1:2">
      <c r="A11586">
        <v>60102</v>
      </c>
      <c r="B11586" t="s">
        <v>11593</v>
      </c>
    </row>
    <row r="11587" spans="1:2">
      <c r="A11587">
        <v>741639</v>
      </c>
      <c r="B11587" t="s">
        <v>11594</v>
      </c>
    </row>
    <row r="11588" spans="1:2">
      <c r="A11588">
        <v>533664</v>
      </c>
      <c r="B11588" t="s">
        <v>11595</v>
      </c>
    </row>
    <row r="11589" spans="1:2">
      <c r="A11589">
        <v>73938</v>
      </c>
      <c r="B11589" t="s">
        <v>11596</v>
      </c>
    </row>
    <row r="11590" spans="1:2">
      <c r="A11590">
        <v>70666</v>
      </c>
      <c r="B11590" t="s">
        <v>11597</v>
      </c>
    </row>
    <row r="11591" spans="1:2">
      <c r="A11591">
        <v>70026</v>
      </c>
      <c r="B11591" t="s">
        <v>11598</v>
      </c>
    </row>
    <row r="11592" spans="1:2">
      <c r="A11592">
        <v>988059</v>
      </c>
      <c r="B11592" t="s">
        <v>11599</v>
      </c>
    </row>
    <row r="11593" spans="1:2">
      <c r="A11593">
        <v>70994</v>
      </c>
      <c r="B11593" t="s">
        <v>11600</v>
      </c>
    </row>
    <row r="11594" spans="1:2">
      <c r="A11594">
        <v>71016</v>
      </c>
      <c r="B11594" t="s">
        <v>11601</v>
      </c>
    </row>
    <row r="11595" spans="1:2">
      <c r="A11595">
        <v>75326</v>
      </c>
      <c r="B11595" t="s">
        <v>11602</v>
      </c>
    </row>
    <row r="11596" spans="1:2">
      <c r="A11596">
        <v>603542</v>
      </c>
      <c r="B11596" t="s">
        <v>11603</v>
      </c>
    </row>
    <row r="11597" spans="1:2">
      <c r="A11597">
        <v>375787</v>
      </c>
      <c r="B11597" t="s">
        <v>11604</v>
      </c>
    </row>
    <row r="11598" spans="1:2">
      <c r="A11598">
        <v>378227</v>
      </c>
      <c r="B11598" t="s">
        <v>11605</v>
      </c>
    </row>
    <row r="11599" spans="1:2">
      <c r="A11599">
        <v>530777</v>
      </c>
      <c r="B11599" t="s">
        <v>11606</v>
      </c>
    </row>
    <row r="11600" spans="1:2">
      <c r="A11600">
        <v>448976</v>
      </c>
      <c r="B11600" t="s">
        <v>11607</v>
      </c>
    </row>
    <row r="11601" spans="1:2">
      <c r="A11601">
        <v>6908051</v>
      </c>
      <c r="B11601" t="s">
        <v>11608</v>
      </c>
    </row>
    <row r="11602" spans="1:2">
      <c r="A11602">
        <v>368878</v>
      </c>
      <c r="B11602" t="s">
        <v>11609</v>
      </c>
    </row>
    <row r="11603" spans="1:2">
      <c r="A11603">
        <v>64324</v>
      </c>
      <c r="B11603" t="s">
        <v>11610</v>
      </c>
    </row>
    <row r="11604" spans="1:2">
      <c r="A11604">
        <v>2070</v>
      </c>
      <c r="B11604" t="s">
        <v>11611</v>
      </c>
    </row>
    <row r="11605" spans="1:2">
      <c r="A11605">
        <v>127775</v>
      </c>
      <c r="B11605" t="s">
        <v>11612</v>
      </c>
    </row>
    <row r="11606" spans="1:2">
      <c r="A11606">
        <v>636872</v>
      </c>
      <c r="B11606" t="s">
        <v>11613</v>
      </c>
    </row>
    <row r="11607" spans="1:2">
      <c r="A11607">
        <v>376286</v>
      </c>
      <c r="B11607" t="s">
        <v>11614</v>
      </c>
    </row>
    <row r="11608" spans="1:2">
      <c r="A11608">
        <v>375286</v>
      </c>
      <c r="B11608" t="s">
        <v>11615</v>
      </c>
    </row>
    <row r="11609" spans="1:2">
      <c r="A11609">
        <v>59509</v>
      </c>
      <c r="B11609" t="s">
        <v>11616</v>
      </c>
    </row>
    <row r="11610" spans="1:2">
      <c r="A11610">
        <v>376438</v>
      </c>
      <c r="B11610" t="s">
        <v>11617</v>
      </c>
    </row>
    <row r="11611" spans="1:2">
      <c r="A11611">
        <v>376909</v>
      </c>
      <c r="B11611" t="s">
        <v>11618</v>
      </c>
    </row>
    <row r="11612" spans="1:2">
      <c r="A11612">
        <v>370328</v>
      </c>
      <c r="B11612" t="s">
        <v>11619</v>
      </c>
    </row>
    <row r="11613" spans="1:2">
      <c r="A11613">
        <v>391201</v>
      </c>
      <c r="B11613" t="s">
        <v>11620</v>
      </c>
    </row>
    <row r="11614" spans="1:2">
      <c r="A11614">
        <v>1225902</v>
      </c>
      <c r="B11614" t="s">
        <v>11621</v>
      </c>
    </row>
    <row r="11615" spans="1:2">
      <c r="A11615">
        <v>657002</v>
      </c>
      <c r="B11615" t="s">
        <v>11622</v>
      </c>
    </row>
    <row r="11616" spans="1:2">
      <c r="A11616">
        <v>816476</v>
      </c>
      <c r="B11616" t="s">
        <v>11623</v>
      </c>
    </row>
    <row r="11617" spans="1:2">
      <c r="A11617">
        <v>383917</v>
      </c>
      <c r="B11617" t="s">
        <v>11624</v>
      </c>
    </row>
    <row r="11618" spans="1:2">
      <c r="A11618">
        <v>357115</v>
      </c>
      <c r="B11618" t="s">
        <v>11625</v>
      </c>
    </row>
    <row r="11619" spans="1:2">
      <c r="A11619">
        <v>6827802</v>
      </c>
      <c r="B11619" t="s">
        <v>11626</v>
      </c>
    </row>
    <row r="11620" spans="1:2">
      <c r="A11620">
        <v>704083</v>
      </c>
      <c r="B11620" t="s">
        <v>11627</v>
      </c>
    </row>
    <row r="11621" spans="1:2">
      <c r="A11621">
        <v>6771226</v>
      </c>
      <c r="B11621" t="s">
        <v>11628</v>
      </c>
    </row>
    <row r="11622" spans="1:2">
      <c r="A11622">
        <v>6691124</v>
      </c>
      <c r="B11622" t="s">
        <v>11629</v>
      </c>
    </row>
    <row r="11623" spans="1:2">
      <c r="A11623">
        <v>828341</v>
      </c>
      <c r="B11623" t="s">
        <v>11630</v>
      </c>
    </row>
    <row r="11624" spans="1:2">
      <c r="A11624">
        <v>73948</v>
      </c>
      <c r="B11624" t="s">
        <v>11631</v>
      </c>
    </row>
    <row r="11625" spans="1:2">
      <c r="A11625">
        <v>70864</v>
      </c>
      <c r="B11625" t="s">
        <v>11632</v>
      </c>
    </row>
    <row r="11626" spans="1:2">
      <c r="A11626">
        <v>71094</v>
      </c>
      <c r="B11626" t="s">
        <v>11633</v>
      </c>
    </row>
    <row r="11627" spans="1:2">
      <c r="A11627">
        <v>1496814</v>
      </c>
      <c r="B11627" t="s">
        <v>11634</v>
      </c>
    </row>
    <row r="11628" spans="1:2">
      <c r="A11628">
        <v>1498403</v>
      </c>
      <c r="B11628" t="s">
        <v>11635</v>
      </c>
    </row>
    <row r="11629" spans="1:2">
      <c r="A11629">
        <v>2160876</v>
      </c>
      <c r="B11629" t="s">
        <v>11636</v>
      </c>
    </row>
    <row r="11630" spans="1:2">
      <c r="A11630">
        <v>1328860</v>
      </c>
      <c r="B11630" t="s">
        <v>11637</v>
      </c>
    </row>
    <row r="11631" spans="1:2">
      <c r="A11631">
        <v>633680</v>
      </c>
      <c r="B11631" t="s">
        <v>11638</v>
      </c>
    </row>
    <row r="11632" spans="1:2">
      <c r="A11632">
        <v>661826</v>
      </c>
      <c r="B11632" t="s">
        <v>11639</v>
      </c>
    </row>
    <row r="11633" spans="1:2">
      <c r="A11633">
        <v>687888</v>
      </c>
      <c r="B11633" t="s">
        <v>11640</v>
      </c>
    </row>
    <row r="11634" spans="1:2">
      <c r="A11634">
        <v>1470637</v>
      </c>
      <c r="B11634" t="s">
        <v>11641</v>
      </c>
    </row>
    <row r="11635" spans="1:2">
      <c r="A11635">
        <v>713495</v>
      </c>
      <c r="B11635" t="s">
        <v>11642</v>
      </c>
    </row>
    <row r="11636" spans="1:2">
      <c r="A11636">
        <v>61573</v>
      </c>
      <c r="B11636" t="s">
        <v>11643</v>
      </c>
    </row>
    <row r="11637" spans="1:2">
      <c r="A11637">
        <v>1468151</v>
      </c>
      <c r="B11637" t="s">
        <v>11644</v>
      </c>
    </row>
    <row r="11638" spans="1:2">
      <c r="A11638">
        <v>6917548</v>
      </c>
      <c r="B11638" t="s">
        <v>11645</v>
      </c>
    </row>
    <row r="11639" spans="1:2">
      <c r="A11639">
        <v>61522</v>
      </c>
      <c r="B11639" t="s">
        <v>11646</v>
      </c>
    </row>
    <row r="11640" spans="1:2">
      <c r="A11640">
        <v>63839</v>
      </c>
      <c r="B11640" t="s">
        <v>11647</v>
      </c>
    </row>
    <row r="11641" spans="1:2">
      <c r="A11641">
        <v>569304</v>
      </c>
      <c r="B11641" t="s">
        <v>11648</v>
      </c>
    </row>
    <row r="11642" spans="1:2">
      <c r="A11642">
        <v>371189</v>
      </c>
      <c r="B11642" t="s">
        <v>11649</v>
      </c>
    </row>
    <row r="11643" spans="1:2">
      <c r="A11643">
        <v>389063</v>
      </c>
      <c r="B11643" t="s">
        <v>11650</v>
      </c>
    </row>
    <row r="11644" spans="1:2">
      <c r="A11644">
        <v>35202</v>
      </c>
      <c r="B11644" t="s">
        <v>11651</v>
      </c>
    </row>
    <row r="11645" spans="1:2">
      <c r="A11645">
        <v>378119</v>
      </c>
      <c r="B11645" t="s">
        <v>11652</v>
      </c>
    </row>
    <row r="11646" spans="1:2">
      <c r="A11646">
        <v>379169</v>
      </c>
      <c r="B11646" t="s">
        <v>11653</v>
      </c>
    </row>
    <row r="11647" spans="1:2">
      <c r="A11647">
        <v>378881</v>
      </c>
      <c r="B11647" t="s">
        <v>11654</v>
      </c>
    </row>
    <row r="11648" spans="1:2">
      <c r="A11648">
        <v>1203835</v>
      </c>
      <c r="B11648" t="s">
        <v>11655</v>
      </c>
    </row>
    <row r="11649" spans="1:2">
      <c r="A11649">
        <v>60346</v>
      </c>
      <c r="B11649" t="s">
        <v>11656</v>
      </c>
    </row>
    <row r="11650" spans="1:2">
      <c r="A11650">
        <v>68866</v>
      </c>
      <c r="B11650" t="s">
        <v>11657</v>
      </c>
    </row>
    <row r="11651" spans="1:2">
      <c r="A11651">
        <v>68392</v>
      </c>
      <c r="B11651" t="s">
        <v>11658</v>
      </c>
    </row>
    <row r="11652" spans="1:2">
      <c r="A11652">
        <v>67949</v>
      </c>
      <c r="B11652" t="s">
        <v>11659</v>
      </c>
    </row>
    <row r="11653" spans="1:2">
      <c r="A11653">
        <v>66416</v>
      </c>
      <c r="B11653" t="s">
        <v>11660</v>
      </c>
    </row>
    <row r="11654" spans="1:2">
      <c r="A11654">
        <v>66561</v>
      </c>
      <c r="B11654" t="s">
        <v>11661</v>
      </c>
    </row>
    <row r="11655" spans="1:2">
      <c r="A11655">
        <v>64575</v>
      </c>
      <c r="B11655" t="s">
        <v>11662</v>
      </c>
    </row>
    <row r="11656" spans="1:2">
      <c r="A11656">
        <v>236694</v>
      </c>
      <c r="B11656" t="s">
        <v>11663</v>
      </c>
    </row>
    <row r="11657" spans="1:2">
      <c r="A11657">
        <v>6753937</v>
      </c>
      <c r="B11657" t="s">
        <v>11664</v>
      </c>
    </row>
    <row r="11658" spans="1:2">
      <c r="A11658">
        <v>5852942</v>
      </c>
      <c r="B11658" t="s">
        <v>11665</v>
      </c>
    </row>
    <row r="11659" spans="1:2">
      <c r="A11659">
        <v>5145490</v>
      </c>
      <c r="B11659" t="s">
        <v>11666</v>
      </c>
    </row>
    <row r="11660" spans="1:2">
      <c r="A11660">
        <v>6691816</v>
      </c>
      <c r="B11660" t="s">
        <v>11667</v>
      </c>
    </row>
    <row r="11661" spans="1:2">
      <c r="A11661">
        <v>356355</v>
      </c>
      <c r="B11661" t="s">
        <v>11668</v>
      </c>
    </row>
    <row r="11662" spans="1:2">
      <c r="A11662">
        <v>1482997</v>
      </c>
      <c r="B11662" t="s">
        <v>11669</v>
      </c>
    </row>
    <row r="11663" spans="1:2">
      <c r="A11663">
        <v>2214788</v>
      </c>
      <c r="B11663" t="s">
        <v>11670</v>
      </c>
    </row>
    <row r="11664" spans="1:2">
      <c r="A11664">
        <v>75060</v>
      </c>
      <c r="B11664" t="s">
        <v>11671</v>
      </c>
    </row>
    <row r="11665" spans="1:2">
      <c r="A11665">
        <v>2187609</v>
      </c>
      <c r="B11665" t="s">
        <v>11672</v>
      </c>
    </row>
    <row r="11666" spans="1:2">
      <c r="A11666">
        <v>74267</v>
      </c>
      <c r="B11666" t="s">
        <v>11673</v>
      </c>
    </row>
    <row r="11667" spans="1:2">
      <c r="A11667">
        <v>1426931</v>
      </c>
      <c r="B11667" t="s">
        <v>11674</v>
      </c>
    </row>
    <row r="11668" spans="1:2">
      <c r="A11668">
        <v>1427140</v>
      </c>
      <c r="B11668" t="s">
        <v>11675</v>
      </c>
    </row>
    <row r="11669" spans="1:2">
      <c r="A11669">
        <v>960884</v>
      </c>
      <c r="B11669" t="s">
        <v>11676</v>
      </c>
    </row>
    <row r="11670" spans="1:2">
      <c r="A11670">
        <v>1493263</v>
      </c>
      <c r="B11670" t="s">
        <v>11677</v>
      </c>
    </row>
    <row r="11671" spans="1:2">
      <c r="A11671">
        <v>1492598</v>
      </c>
      <c r="B11671" t="s">
        <v>11678</v>
      </c>
    </row>
    <row r="11672" spans="1:2">
      <c r="A11672">
        <v>4642090</v>
      </c>
      <c r="B11672" t="s">
        <v>11679</v>
      </c>
    </row>
    <row r="11673" spans="1:2">
      <c r="A11673">
        <v>1367730</v>
      </c>
      <c r="B11673" t="s">
        <v>11680</v>
      </c>
    </row>
    <row r="11674" spans="1:2">
      <c r="A11674">
        <v>75328</v>
      </c>
      <c r="B11674" t="s">
        <v>11681</v>
      </c>
    </row>
    <row r="11675" spans="1:2">
      <c r="A11675">
        <v>1125662</v>
      </c>
      <c r="B11675" t="s">
        <v>11682</v>
      </c>
    </row>
    <row r="11676" spans="1:2">
      <c r="A11676">
        <v>67553</v>
      </c>
      <c r="B11676" t="s">
        <v>11683</v>
      </c>
    </row>
    <row r="11677" spans="1:2">
      <c r="A11677">
        <v>1460069</v>
      </c>
      <c r="B11677" t="s">
        <v>11684</v>
      </c>
    </row>
    <row r="11678" spans="1:2">
      <c r="A11678">
        <v>1494985</v>
      </c>
      <c r="B11678" t="s">
        <v>11685</v>
      </c>
    </row>
    <row r="11679" spans="1:2">
      <c r="A11679">
        <v>6769209</v>
      </c>
      <c r="B11679" t="s">
        <v>11686</v>
      </c>
    </row>
    <row r="11680" spans="1:2">
      <c r="A11680">
        <v>6755828</v>
      </c>
      <c r="B11680" t="s">
        <v>11687</v>
      </c>
    </row>
    <row r="11681" spans="1:2">
      <c r="A11681">
        <v>117583</v>
      </c>
      <c r="B11681" t="s">
        <v>11688</v>
      </c>
    </row>
    <row r="11682" spans="1:2">
      <c r="A11682">
        <v>2172507</v>
      </c>
      <c r="B11682" t="s">
        <v>11689</v>
      </c>
    </row>
    <row r="11683" spans="1:2">
      <c r="A11683">
        <v>1483013</v>
      </c>
      <c r="B11683" t="s">
        <v>11690</v>
      </c>
    </row>
    <row r="11684" spans="1:2">
      <c r="A11684">
        <v>126803</v>
      </c>
      <c r="B11684" t="s">
        <v>11691</v>
      </c>
    </row>
    <row r="11685" spans="1:2">
      <c r="A11685">
        <v>61224</v>
      </c>
      <c r="B11685" t="s">
        <v>11692</v>
      </c>
    </row>
    <row r="11686" spans="1:2">
      <c r="A11686">
        <v>357204</v>
      </c>
      <c r="B11686" t="s">
        <v>11693</v>
      </c>
    </row>
    <row r="11687" spans="1:2">
      <c r="A11687">
        <v>378334</v>
      </c>
      <c r="B11687" t="s">
        <v>11694</v>
      </c>
    </row>
    <row r="11688" spans="1:2">
      <c r="A11688">
        <v>1485358</v>
      </c>
      <c r="B11688" t="s">
        <v>11695</v>
      </c>
    </row>
    <row r="11689" spans="1:2">
      <c r="A11689">
        <v>61668</v>
      </c>
      <c r="B11689" t="s">
        <v>11696</v>
      </c>
    </row>
    <row r="11690" spans="1:2">
      <c r="A11690">
        <v>2170796</v>
      </c>
      <c r="B11690" t="s">
        <v>11697</v>
      </c>
    </row>
    <row r="11691" spans="1:2">
      <c r="A11691">
        <v>64577</v>
      </c>
      <c r="B11691" t="s">
        <v>11698</v>
      </c>
    </row>
    <row r="11692" spans="1:2">
      <c r="A11692">
        <v>65239</v>
      </c>
      <c r="B11692" t="s">
        <v>11699</v>
      </c>
    </row>
    <row r="11693" spans="1:2">
      <c r="A11693">
        <v>1491458</v>
      </c>
      <c r="B11693" t="s">
        <v>11700</v>
      </c>
    </row>
    <row r="11694" spans="1:2">
      <c r="A11694">
        <v>1481388</v>
      </c>
      <c r="B11694" t="s">
        <v>11701</v>
      </c>
    </row>
    <row r="11695" spans="1:2">
      <c r="A11695">
        <v>6768615</v>
      </c>
      <c r="B11695" t="s">
        <v>11702</v>
      </c>
    </row>
    <row r="11696" spans="1:2">
      <c r="A11696">
        <v>6757808</v>
      </c>
      <c r="B11696" t="s">
        <v>11703</v>
      </c>
    </row>
    <row r="11697" spans="1:2">
      <c r="A11697">
        <v>6692382</v>
      </c>
      <c r="B11697" t="s">
        <v>11704</v>
      </c>
    </row>
    <row r="11698" spans="1:2">
      <c r="A11698">
        <v>6846497</v>
      </c>
      <c r="B11698" t="s">
        <v>11705</v>
      </c>
    </row>
    <row r="11699" spans="1:2">
      <c r="A11699">
        <v>1468697</v>
      </c>
      <c r="B11699" t="s">
        <v>11706</v>
      </c>
    </row>
    <row r="11700" spans="1:2">
      <c r="A11700">
        <v>612657</v>
      </c>
      <c r="B11700" t="s">
        <v>11707</v>
      </c>
    </row>
    <row r="11701" spans="1:2">
      <c r="A11701">
        <v>768485</v>
      </c>
      <c r="B11701" t="s">
        <v>11708</v>
      </c>
    </row>
    <row r="11702" spans="1:2">
      <c r="A11702">
        <v>72147</v>
      </c>
      <c r="B11702" t="s">
        <v>11709</v>
      </c>
    </row>
    <row r="11703" spans="1:2">
      <c r="A11703">
        <v>5144888</v>
      </c>
      <c r="B11703" t="s">
        <v>11710</v>
      </c>
    </row>
    <row r="11704" spans="1:2">
      <c r="A11704">
        <v>6687515</v>
      </c>
      <c r="B11704" t="s">
        <v>11711</v>
      </c>
    </row>
    <row r="11705" spans="1:2">
      <c r="A11705">
        <v>389312</v>
      </c>
      <c r="B11705" t="s">
        <v>11712</v>
      </c>
    </row>
    <row r="11706" spans="1:2">
      <c r="A11706">
        <v>378550</v>
      </c>
      <c r="B11706" t="s">
        <v>11713</v>
      </c>
    </row>
    <row r="11707" spans="1:2">
      <c r="A11707">
        <v>74625</v>
      </c>
      <c r="B11707" t="s">
        <v>11714</v>
      </c>
    </row>
    <row r="11708" spans="1:2">
      <c r="A11708">
        <v>1400365</v>
      </c>
      <c r="B11708" t="s">
        <v>11715</v>
      </c>
    </row>
    <row r="11709" spans="1:2">
      <c r="A11709">
        <v>1415810</v>
      </c>
      <c r="B11709" t="s">
        <v>11716</v>
      </c>
    </row>
    <row r="11710" spans="1:2">
      <c r="A11710">
        <v>914604</v>
      </c>
      <c r="B11710" t="s">
        <v>11717</v>
      </c>
    </row>
    <row r="11711" spans="1:2">
      <c r="A11711">
        <v>835043</v>
      </c>
      <c r="B11711" t="s">
        <v>11718</v>
      </c>
    </row>
    <row r="11712" spans="1:2">
      <c r="A11712">
        <v>73019</v>
      </c>
      <c r="B11712" t="s">
        <v>11719</v>
      </c>
    </row>
    <row r="11713" spans="1:2">
      <c r="A11713">
        <v>64996</v>
      </c>
      <c r="B11713" t="s">
        <v>11720</v>
      </c>
    </row>
    <row r="11714" spans="1:2">
      <c r="A11714">
        <v>6965446</v>
      </c>
      <c r="B11714" t="s">
        <v>11721</v>
      </c>
    </row>
    <row r="11715" spans="1:2">
      <c r="A11715">
        <v>363978</v>
      </c>
      <c r="B11715" t="s">
        <v>11722</v>
      </c>
    </row>
    <row r="11716" spans="1:2">
      <c r="A11716">
        <v>1075054</v>
      </c>
      <c r="B11716" t="s">
        <v>11723</v>
      </c>
    </row>
    <row r="11717" spans="1:2">
      <c r="A11717">
        <v>1419355</v>
      </c>
      <c r="B11717" t="s">
        <v>11724</v>
      </c>
    </row>
    <row r="11718" spans="1:2">
      <c r="A11718">
        <v>990892</v>
      </c>
      <c r="B11718" t="s">
        <v>11725</v>
      </c>
    </row>
    <row r="11719" spans="1:2">
      <c r="A11719">
        <v>379722</v>
      </c>
      <c r="B11719" t="s">
        <v>11726</v>
      </c>
    </row>
    <row r="11720" spans="1:2">
      <c r="A11720">
        <v>687910</v>
      </c>
      <c r="B11720" t="s">
        <v>11727</v>
      </c>
    </row>
    <row r="11721" spans="1:2">
      <c r="A11721">
        <v>983524</v>
      </c>
      <c r="B11721" t="s">
        <v>11728</v>
      </c>
    </row>
    <row r="11722" spans="1:2">
      <c r="A11722">
        <v>1020969</v>
      </c>
      <c r="B11722" t="s">
        <v>11729</v>
      </c>
    </row>
    <row r="11723" spans="1:2">
      <c r="A11723">
        <v>73556</v>
      </c>
      <c r="B11723" t="s">
        <v>11730</v>
      </c>
    </row>
    <row r="11724" spans="1:2">
      <c r="A11724">
        <v>72852</v>
      </c>
      <c r="B11724" t="s">
        <v>11731</v>
      </c>
    </row>
    <row r="11725" spans="1:2">
      <c r="A11725">
        <v>637406</v>
      </c>
      <c r="B11725" t="s">
        <v>11732</v>
      </c>
    </row>
    <row r="11726" spans="1:2">
      <c r="A11726">
        <v>71438</v>
      </c>
      <c r="B11726" t="s">
        <v>11733</v>
      </c>
    </row>
    <row r="11727" spans="1:2">
      <c r="A11727">
        <v>70719</v>
      </c>
      <c r="B11727" t="s">
        <v>11734</v>
      </c>
    </row>
    <row r="11728" spans="1:2">
      <c r="A11728">
        <v>6908034</v>
      </c>
      <c r="B11728" t="s">
        <v>11735</v>
      </c>
    </row>
    <row r="11729" spans="1:2">
      <c r="A11729">
        <v>708219</v>
      </c>
      <c r="B11729" t="s">
        <v>11736</v>
      </c>
    </row>
    <row r="11730" spans="1:2">
      <c r="A11730">
        <v>813309</v>
      </c>
      <c r="B11730" t="s">
        <v>11737</v>
      </c>
    </row>
    <row r="11731" spans="1:2">
      <c r="A11731">
        <v>61417</v>
      </c>
      <c r="B11731" t="s">
        <v>11738</v>
      </c>
    </row>
    <row r="11732" spans="1:2">
      <c r="A11732">
        <v>1220781</v>
      </c>
      <c r="B11732" t="s">
        <v>11739</v>
      </c>
    </row>
    <row r="11733" spans="1:2">
      <c r="A11733">
        <v>1164580</v>
      </c>
      <c r="B11733" t="s">
        <v>11740</v>
      </c>
    </row>
    <row r="11734" spans="1:2">
      <c r="A11734">
        <v>70755</v>
      </c>
      <c r="B11734" t="s">
        <v>11741</v>
      </c>
    </row>
    <row r="11735" spans="1:2">
      <c r="A11735">
        <v>6808858</v>
      </c>
      <c r="B11735" t="s">
        <v>11742</v>
      </c>
    </row>
    <row r="11736" spans="1:2">
      <c r="A11736">
        <v>6745506</v>
      </c>
      <c r="B11736" t="s">
        <v>11743</v>
      </c>
    </row>
    <row r="11737" spans="1:2">
      <c r="A11737">
        <v>6958404</v>
      </c>
      <c r="B11737" t="s">
        <v>11744</v>
      </c>
    </row>
    <row r="11738" spans="1:2">
      <c r="A11738">
        <v>6827560</v>
      </c>
      <c r="B11738" t="s">
        <v>11745</v>
      </c>
    </row>
    <row r="11739" spans="1:2">
      <c r="A11739">
        <v>1360430</v>
      </c>
      <c r="B11739" t="s">
        <v>11746</v>
      </c>
    </row>
    <row r="11740" spans="1:2">
      <c r="A11740">
        <v>1352345</v>
      </c>
      <c r="B11740" t="s">
        <v>11747</v>
      </c>
    </row>
    <row r="11741" spans="1:2">
      <c r="A11741">
        <v>1190069</v>
      </c>
      <c r="B11741" t="s">
        <v>11748</v>
      </c>
    </row>
    <row r="11742" spans="1:2">
      <c r="A11742">
        <v>2215381</v>
      </c>
      <c r="B11742" t="s">
        <v>11749</v>
      </c>
    </row>
    <row r="11743" spans="1:2">
      <c r="A11743">
        <v>773882</v>
      </c>
      <c r="B11743" t="s">
        <v>11750</v>
      </c>
    </row>
    <row r="11744" spans="1:2">
      <c r="A11744">
        <v>73929</v>
      </c>
      <c r="B11744" t="s">
        <v>11751</v>
      </c>
    </row>
    <row r="11745" spans="1:2">
      <c r="A11745">
        <v>2170969</v>
      </c>
      <c r="B11745" t="s">
        <v>11752</v>
      </c>
    </row>
    <row r="11746" spans="1:2">
      <c r="A11746">
        <v>988574</v>
      </c>
      <c r="B11746" t="s">
        <v>11753</v>
      </c>
    </row>
    <row r="11747" spans="1:2">
      <c r="A11747">
        <v>792422</v>
      </c>
      <c r="B11747" t="s">
        <v>11754</v>
      </c>
    </row>
    <row r="11748" spans="1:2">
      <c r="A11748">
        <v>6960349</v>
      </c>
      <c r="B11748" t="s">
        <v>11755</v>
      </c>
    </row>
    <row r="11749" spans="1:2">
      <c r="A11749">
        <v>760409</v>
      </c>
      <c r="B11749" t="s">
        <v>11756</v>
      </c>
    </row>
    <row r="11750" spans="1:2">
      <c r="A11750">
        <v>604957</v>
      </c>
      <c r="B11750" t="s">
        <v>11757</v>
      </c>
    </row>
    <row r="11751" spans="1:2">
      <c r="A11751">
        <v>634421</v>
      </c>
      <c r="B11751" t="s">
        <v>11758</v>
      </c>
    </row>
    <row r="11752" spans="1:2">
      <c r="A11752">
        <v>594843</v>
      </c>
      <c r="B11752" t="s">
        <v>11759</v>
      </c>
    </row>
    <row r="11753" spans="1:2">
      <c r="A11753">
        <v>784927</v>
      </c>
      <c r="B11753" t="s">
        <v>11760</v>
      </c>
    </row>
    <row r="11754" spans="1:2">
      <c r="A11754">
        <v>6859467</v>
      </c>
      <c r="B11754" t="s">
        <v>11761</v>
      </c>
    </row>
    <row r="11755" spans="1:2">
      <c r="A11755">
        <v>1306805</v>
      </c>
      <c r="B11755" t="s">
        <v>11762</v>
      </c>
    </row>
    <row r="11756" spans="1:2">
      <c r="A11756">
        <v>4642401</v>
      </c>
      <c r="B11756" t="s">
        <v>11763</v>
      </c>
    </row>
    <row r="11757" spans="1:2">
      <c r="A11757">
        <v>6781386</v>
      </c>
      <c r="B11757" t="s">
        <v>11764</v>
      </c>
    </row>
    <row r="11758" spans="1:2">
      <c r="A11758">
        <v>6964673</v>
      </c>
      <c r="B11758" t="s">
        <v>11765</v>
      </c>
    </row>
    <row r="11759" spans="1:2">
      <c r="A11759">
        <v>6827342</v>
      </c>
      <c r="B11759" t="s">
        <v>11766</v>
      </c>
    </row>
    <row r="11760" spans="1:2">
      <c r="A11760">
        <v>6858498</v>
      </c>
      <c r="B11760" t="s">
        <v>11767</v>
      </c>
    </row>
    <row r="11761" spans="1:2">
      <c r="A11761">
        <v>6860853</v>
      </c>
      <c r="B11761" t="s">
        <v>11768</v>
      </c>
    </row>
    <row r="11762" spans="1:2">
      <c r="A11762">
        <v>6868365</v>
      </c>
      <c r="B11762" t="s">
        <v>11769</v>
      </c>
    </row>
    <row r="11763" spans="1:2">
      <c r="A11763">
        <v>6962027</v>
      </c>
      <c r="B11763" t="s">
        <v>11770</v>
      </c>
    </row>
    <row r="11764" spans="1:2">
      <c r="A11764">
        <v>5611544</v>
      </c>
      <c r="B11764" t="s">
        <v>11771</v>
      </c>
    </row>
    <row r="11765" spans="1:2">
      <c r="A11765">
        <v>5028727</v>
      </c>
      <c r="B11765" t="s">
        <v>11772</v>
      </c>
    </row>
    <row r="11766" spans="1:2">
      <c r="A11766">
        <v>6814925</v>
      </c>
      <c r="B11766" t="s">
        <v>11773</v>
      </c>
    </row>
    <row r="11767" spans="1:2">
      <c r="A11767">
        <v>1139277</v>
      </c>
      <c r="B11767" t="s">
        <v>11774</v>
      </c>
    </row>
    <row r="11768" spans="1:2">
      <c r="A11768">
        <v>1034210</v>
      </c>
      <c r="B11768" t="s">
        <v>11775</v>
      </c>
    </row>
    <row r="11769" spans="1:2">
      <c r="A11769">
        <v>576380</v>
      </c>
      <c r="B11769" t="s">
        <v>11776</v>
      </c>
    </row>
    <row r="11770" spans="1:2">
      <c r="A11770">
        <v>382709</v>
      </c>
      <c r="B11770" t="s">
        <v>11777</v>
      </c>
    </row>
    <row r="11771" spans="1:2">
      <c r="A11771">
        <v>377556</v>
      </c>
      <c r="B11771" t="s">
        <v>11778</v>
      </c>
    </row>
    <row r="11772" spans="1:2">
      <c r="A11772">
        <v>362349</v>
      </c>
      <c r="B11772" t="s">
        <v>11779</v>
      </c>
    </row>
    <row r="11773" spans="1:2">
      <c r="A11773">
        <v>1498770</v>
      </c>
      <c r="B11773" t="s">
        <v>11780</v>
      </c>
    </row>
    <row r="11774" spans="1:2">
      <c r="A11774">
        <v>1199533</v>
      </c>
      <c r="B11774" t="s">
        <v>11781</v>
      </c>
    </row>
    <row r="11775" spans="1:2">
      <c r="A11775">
        <v>1062456</v>
      </c>
      <c r="B11775" t="s">
        <v>11782</v>
      </c>
    </row>
    <row r="11776" spans="1:2">
      <c r="A11776">
        <v>1059269</v>
      </c>
      <c r="B11776" t="s">
        <v>11783</v>
      </c>
    </row>
    <row r="11777" spans="1:2">
      <c r="A11777">
        <v>737654</v>
      </c>
      <c r="B11777" t="s">
        <v>11784</v>
      </c>
    </row>
    <row r="11778" spans="1:2">
      <c r="A11778">
        <v>957908</v>
      </c>
      <c r="B11778" t="s">
        <v>11785</v>
      </c>
    </row>
    <row r="11779" spans="1:2">
      <c r="A11779">
        <v>1168153</v>
      </c>
      <c r="B11779" t="s">
        <v>11786</v>
      </c>
    </row>
    <row r="11780" spans="1:2">
      <c r="A11780">
        <v>1373542</v>
      </c>
      <c r="B11780" t="s">
        <v>11787</v>
      </c>
    </row>
    <row r="11781" spans="1:2">
      <c r="A11781">
        <v>1370074</v>
      </c>
      <c r="B11781" t="s">
        <v>11788</v>
      </c>
    </row>
    <row r="11782" spans="1:2">
      <c r="A11782">
        <v>1368745</v>
      </c>
      <c r="B11782" t="s">
        <v>11789</v>
      </c>
    </row>
    <row r="11783" spans="1:2">
      <c r="A11783">
        <v>892959</v>
      </c>
      <c r="B11783" t="s">
        <v>11790</v>
      </c>
    </row>
    <row r="11784" spans="1:2">
      <c r="A11784">
        <v>1171761</v>
      </c>
      <c r="B11784" t="s">
        <v>11791</v>
      </c>
    </row>
    <row r="11785" spans="1:2">
      <c r="A11785">
        <v>1180131</v>
      </c>
      <c r="B11785" t="s">
        <v>11792</v>
      </c>
    </row>
    <row r="11786" spans="1:2">
      <c r="A11786">
        <v>955313</v>
      </c>
      <c r="B11786" t="s">
        <v>11793</v>
      </c>
    </row>
    <row r="11787" spans="1:2">
      <c r="A11787">
        <v>1208810</v>
      </c>
      <c r="B11787" t="s">
        <v>11794</v>
      </c>
    </row>
    <row r="11788" spans="1:2">
      <c r="A11788">
        <v>1203707</v>
      </c>
      <c r="B11788" t="s">
        <v>11795</v>
      </c>
    </row>
    <row r="11789" spans="1:2">
      <c r="A11789">
        <v>6967360</v>
      </c>
      <c r="B11789" t="s">
        <v>11796</v>
      </c>
    </row>
    <row r="11790" spans="1:2">
      <c r="A11790">
        <v>1204165</v>
      </c>
      <c r="B11790" t="s">
        <v>11797</v>
      </c>
    </row>
    <row r="11791" spans="1:2">
      <c r="A11791">
        <v>996770</v>
      </c>
      <c r="B11791" t="s">
        <v>11798</v>
      </c>
    </row>
    <row r="11792" spans="1:2">
      <c r="A11792">
        <v>6744421</v>
      </c>
      <c r="B11792" t="s">
        <v>11799</v>
      </c>
    </row>
    <row r="11793" spans="1:2">
      <c r="A11793">
        <v>6847820</v>
      </c>
      <c r="B11793" t="s">
        <v>11800</v>
      </c>
    </row>
    <row r="11794" spans="1:2">
      <c r="A11794">
        <v>819717</v>
      </c>
      <c r="B11794" t="s">
        <v>11801</v>
      </c>
    </row>
    <row r="11795" spans="1:2">
      <c r="A11795">
        <v>1348129</v>
      </c>
      <c r="B11795" t="s">
        <v>11802</v>
      </c>
    </row>
    <row r="11796" spans="1:2">
      <c r="A11796">
        <v>1074310</v>
      </c>
      <c r="B11796" t="s">
        <v>11803</v>
      </c>
    </row>
    <row r="11797" spans="1:2">
      <c r="A11797">
        <v>6860641</v>
      </c>
      <c r="B11797" t="s">
        <v>11804</v>
      </c>
    </row>
    <row r="11798" spans="1:2">
      <c r="A11798">
        <v>1384476</v>
      </c>
      <c r="B11798" t="s">
        <v>11805</v>
      </c>
    </row>
    <row r="11799" spans="1:2">
      <c r="A11799">
        <v>692043</v>
      </c>
      <c r="B11799" t="s">
        <v>11806</v>
      </c>
    </row>
    <row r="11800" spans="1:2">
      <c r="A11800">
        <v>803153</v>
      </c>
      <c r="B11800" t="s">
        <v>11807</v>
      </c>
    </row>
    <row r="11801" spans="1:2">
      <c r="A11801">
        <v>688228</v>
      </c>
      <c r="B11801" t="s">
        <v>11808</v>
      </c>
    </row>
    <row r="11802" spans="1:2">
      <c r="A11802">
        <v>568022</v>
      </c>
      <c r="B11802" t="s">
        <v>11809</v>
      </c>
    </row>
    <row r="11803" spans="1:2">
      <c r="A11803">
        <v>1101563</v>
      </c>
      <c r="B11803" t="s">
        <v>11810</v>
      </c>
    </row>
    <row r="11804" spans="1:2">
      <c r="A11804">
        <v>1276202</v>
      </c>
      <c r="B11804" t="s">
        <v>11811</v>
      </c>
    </row>
    <row r="11805" spans="1:2">
      <c r="A11805">
        <v>1158331</v>
      </c>
      <c r="B11805" t="s">
        <v>11812</v>
      </c>
    </row>
    <row r="11806" spans="1:2">
      <c r="A11806">
        <v>603834</v>
      </c>
      <c r="B11806" t="s">
        <v>11813</v>
      </c>
    </row>
    <row r="11807" spans="1:2">
      <c r="A11807">
        <v>74042</v>
      </c>
      <c r="B11807" t="s">
        <v>11814</v>
      </c>
    </row>
    <row r="11808" spans="1:2">
      <c r="A11808">
        <v>62375</v>
      </c>
      <c r="B11808" t="s">
        <v>11815</v>
      </c>
    </row>
    <row r="11809" spans="1:2">
      <c r="A11809">
        <v>61164</v>
      </c>
      <c r="B11809" t="s">
        <v>11816</v>
      </c>
    </row>
    <row r="11810" spans="1:2">
      <c r="A11810">
        <v>535191</v>
      </c>
      <c r="B11810" t="s">
        <v>11817</v>
      </c>
    </row>
    <row r="11811" spans="1:2">
      <c r="A11811">
        <v>382901</v>
      </c>
      <c r="B11811" t="s">
        <v>11818</v>
      </c>
    </row>
    <row r="11812" spans="1:2">
      <c r="A11812">
        <v>1123604</v>
      </c>
      <c r="B11812" t="s">
        <v>11819</v>
      </c>
    </row>
    <row r="11813" spans="1:2">
      <c r="A11813">
        <v>5162841</v>
      </c>
      <c r="B11813" t="s">
        <v>11820</v>
      </c>
    </row>
    <row r="11814" spans="1:2">
      <c r="A11814">
        <v>1394421</v>
      </c>
      <c r="B11814" t="s">
        <v>11821</v>
      </c>
    </row>
    <row r="11815" spans="1:2">
      <c r="A11815">
        <v>4642503</v>
      </c>
      <c r="B11815" t="s">
        <v>11822</v>
      </c>
    </row>
    <row r="11816" spans="1:2">
      <c r="A11816">
        <v>4593173</v>
      </c>
      <c r="B11816" t="s">
        <v>11823</v>
      </c>
    </row>
    <row r="11817" spans="1:2">
      <c r="A11817">
        <v>6725063</v>
      </c>
      <c r="B11817" t="s">
        <v>11824</v>
      </c>
    </row>
    <row r="11818" spans="1:2">
      <c r="A11818">
        <v>1302379</v>
      </c>
      <c r="B11818" t="s">
        <v>11825</v>
      </c>
    </row>
    <row r="11819" spans="1:2">
      <c r="A11819">
        <v>6968356</v>
      </c>
      <c r="B11819" t="s">
        <v>11826</v>
      </c>
    </row>
    <row r="11820" spans="1:2">
      <c r="A11820">
        <v>1305980</v>
      </c>
      <c r="B11820" t="s">
        <v>11827</v>
      </c>
    </row>
    <row r="11821" spans="1:2">
      <c r="A11821">
        <v>1219020</v>
      </c>
      <c r="B11821" t="s">
        <v>11828</v>
      </c>
    </row>
    <row r="11822" spans="1:2">
      <c r="A11822">
        <v>1408818</v>
      </c>
      <c r="B11822" t="s">
        <v>11829</v>
      </c>
    </row>
    <row r="11823" spans="1:2">
      <c r="A11823">
        <v>71806</v>
      </c>
      <c r="B11823" t="s">
        <v>11830</v>
      </c>
    </row>
    <row r="11824" spans="1:2">
      <c r="A11824">
        <v>75013</v>
      </c>
      <c r="B11824" t="s">
        <v>11831</v>
      </c>
    </row>
    <row r="11825" spans="1:2">
      <c r="A11825">
        <v>71683</v>
      </c>
      <c r="B11825" t="s">
        <v>11832</v>
      </c>
    </row>
    <row r="11826" spans="1:2">
      <c r="A11826">
        <v>70496</v>
      </c>
      <c r="B11826" t="s">
        <v>11833</v>
      </c>
    </row>
    <row r="11827" spans="1:2">
      <c r="A11827">
        <v>73500</v>
      </c>
      <c r="B11827" t="s">
        <v>11834</v>
      </c>
    </row>
    <row r="11828" spans="1:2">
      <c r="A11828">
        <v>65986</v>
      </c>
      <c r="B11828" t="s">
        <v>11835</v>
      </c>
    </row>
    <row r="11829" spans="1:2">
      <c r="A11829">
        <v>65474</v>
      </c>
      <c r="B11829" t="s">
        <v>11836</v>
      </c>
    </row>
    <row r="11830" spans="1:2">
      <c r="A11830">
        <v>61396</v>
      </c>
      <c r="B11830" t="s">
        <v>11837</v>
      </c>
    </row>
    <row r="11831" spans="1:2">
      <c r="A11831">
        <v>605059</v>
      </c>
      <c r="B11831" t="s">
        <v>11838</v>
      </c>
    </row>
    <row r="11832" spans="1:2">
      <c r="A11832">
        <v>537081</v>
      </c>
      <c r="B11832" t="s">
        <v>11839</v>
      </c>
    </row>
    <row r="11833" spans="1:2">
      <c r="A11833">
        <v>1579</v>
      </c>
      <c r="B11833" t="s">
        <v>11840</v>
      </c>
    </row>
    <row r="11834" spans="1:2">
      <c r="A11834">
        <v>663907</v>
      </c>
      <c r="B11834" t="s">
        <v>11841</v>
      </c>
    </row>
    <row r="11835" spans="1:2">
      <c r="A11835">
        <v>72477</v>
      </c>
      <c r="B11835" t="s">
        <v>11842</v>
      </c>
    </row>
    <row r="11836" spans="1:2">
      <c r="A11836">
        <v>72005</v>
      </c>
      <c r="B11836" t="s">
        <v>11843</v>
      </c>
    </row>
    <row r="11837" spans="1:2">
      <c r="A11837">
        <v>606117</v>
      </c>
      <c r="B11837" t="s">
        <v>11844</v>
      </c>
    </row>
    <row r="11838" spans="1:2">
      <c r="A11838">
        <v>2261</v>
      </c>
      <c r="B11838" t="s">
        <v>11845</v>
      </c>
    </row>
    <row r="11839" spans="1:2">
      <c r="A11839">
        <v>72134</v>
      </c>
      <c r="B11839" t="s">
        <v>11846</v>
      </c>
    </row>
    <row r="11840" spans="1:2">
      <c r="A11840">
        <v>385959</v>
      </c>
      <c r="B11840" t="s">
        <v>11847</v>
      </c>
    </row>
    <row r="11841" spans="1:2">
      <c r="A11841">
        <v>64810</v>
      </c>
      <c r="B11841" t="s">
        <v>11848</v>
      </c>
    </row>
    <row r="11842" spans="1:2">
      <c r="A11842">
        <v>682187</v>
      </c>
      <c r="B11842" t="s">
        <v>11849</v>
      </c>
    </row>
    <row r="11843" spans="1:2">
      <c r="A11843">
        <v>359595</v>
      </c>
      <c r="B11843" t="s">
        <v>11850</v>
      </c>
    </row>
    <row r="11844" spans="1:2">
      <c r="A11844">
        <v>366029</v>
      </c>
      <c r="B11844" t="s">
        <v>11851</v>
      </c>
    </row>
    <row r="11845" spans="1:2">
      <c r="A11845">
        <v>697089</v>
      </c>
      <c r="B11845" t="s">
        <v>11852</v>
      </c>
    </row>
    <row r="11846" spans="1:2">
      <c r="A11846">
        <v>686378</v>
      </c>
      <c r="B11846" t="s">
        <v>11853</v>
      </c>
    </row>
    <row r="11847" spans="1:2">
      <c r="A11847">
        <v>6933483</v>
      </c>
      <c r="B11847" t="s">
        <v>11854</v>
      </c>
    </row>
    <row r="11848" spans="1:2">
      <c r="A11848">
        <v>622211</v>
      </c>
      <c r="B11848" t="s">
        <v>11855</v>
      </c>
    </row>
    <row r="11849" spans="1:2">
      <c r="A11849">
        <v>575066</v>
      </c>
      <c r="B11849" t="s">
        <v>11856</v>
      </c>
    </row>
    <row r="11850" spans="1:2">
      <c r="A11850">
        <v>576434</v>
      </c>
      <c r="B11850" t="s">
        <v>11857</v>
      </c>
    </row>
    <row r="11851" spans="1:2">
      <c r="A11851">
        <v>553773</v>
      </c>
      <c r="B11851" t="s">
        <v>11858</v>
      </c>
    </row>
    <row r="11852" spans="1:2">
      <c r="A11852">
        <v>553096</v>
      </c>
      <c r="B11852" t="s">
        <v>11859</v>
      </c>
    </row>
    <row r="11853" spans="1:2">
      <c r="A11853">
        <v>913768</v>
      </c>
      <c r="B11853" t="s">
        <v>11860</v>
      </c>
    </row>
    <row r="11854" spans="1:2">
      <c r="A11854">
        <v>911003</v>
      </c>
      <c r="B11854" t="s">
        <v>11861</v>
      </c>
    </row>
    <row r="11855" spans="1:2">
      <c r="A11855">
        <v>1109910</v>
      </c>
      <c r="B11855" t="s">
        <v>11862</v>
      </c>
    </row>
    <row r="11856" spans="1:2">
      <c r="A11856">
        <v>567570</v>
      </c>
      <c r="B11856" t="s">
        <v>11863</v>
      </c>
    </row>
    <row r="11857" spans="1:2">
      <c r="A11857">
        <v>572698</v>
      </c>
      <c r="B11857" t="s">
        <v>11864</v>
      </c>
    </row>
    <row r="11858" spans="1:2">
      <c r="A11858">
        <v>539341</v>
      </c>
      <c r="B11858" t="s">
        <v>11865</v>
      </c>
    </row>
    <row r="11859" spans="1:2">
      <c r="A11859">
        <v>6827766</v>
      </c>
      <c r="B11859" t="s">
        <v>11866</v>
      </c>
    </row>
    <row r="11860" spans="1:2">
      <c r="A11860">
        <v>1319311</v>
      </c>
      <c r="B11860" t="s">
        <v>11867</v>
      </c>
    </row>
    <row r="11861" spans="1:2">
      <c r="A11861">
        <v>1296397</v>
      </c>
      <c r="B11861" t="s">
        <v>11868</v>
      </c>
    </row>
    <row r="11862" spans="1:2">
      <c r="A11862">
        <v>6927044</v>
      </c>
      <c r="B11862" t="s">
        <v>11869</v>
      </c>
    </row>
    <row r="11863" spans="1:2">
      <c r="A11863">
        <v>1079768</v>
      </c>
      <c r="B11863" t="s">
        <v>11870</v>
      </c>
    </row>
    <row r="11864" spans="1:2">
      <c r="A11864">
        <v>1160548</v>
      </c>
      <c r="B11864" t="s">
        <v>11871</v>
      </c>
    </row>
    <row r="11865" spans="1:2">
      <c r="A11865">
        <v>68858</v>
      </c>
      <c r="B11865" t="s">
        <v>11872</v>
      </c>
    </row>
    <row r="11866" spans="1:2">
      <c r="A11866">
        <v>72188</v>
      </c>
      <c r="B11866" t="s">
        <v>11873</v>
      </c>
    </row>
    <row r="11867" spans="1:2">
      <c r="A11867">
        <v>73078</v>
      </c>
      <c r="B11867" t="s">
        <v>11874</v>
      </c>
    </row>
    <row r="11868" spans="1:2">
      <c r="A11868">
        <v>72436</v>
      </c>
      <c r="B11868" t="s">
        <v>11875</v>
      </c>
    </row>
    <row r="11869" spans="1:2">
      <c r="A11869">
        <v>72178</v>
      </c>
      <c r="B11869" t="s">
        <v>11876</v>
      </c>
    </row>
    <row r="11870" spans="1:2">
      <c r="A11870">
        <v>612365</v>
      </c>
      <c r="B11870" t="s">
        <v>11877</v>
      </c>
    </row>
    <row r="11871" spans="1:2">
      <c r="A11871">
        <v>66335</v>
      </c>
      <c r="B11871" t="s">
        <v>11878</v>
      </c>
    </row>
    <row r="11872" spans="1:2">
      <c r="A11872">
        <v>62822</v>
      </c>
      <c r="B11872" t="s">
        <v>11879</v>
      </c>
    </row>
    <row r="11873" spans="1:2">
      <c r="A11873">
        <v>65039</v>
      </c>
      <c r="B11873" t="s">
        <v>11880</v>
      </c>
    </row>
    <row r="11874" spans="1:2">
      <c r="A11874">
        <v>64807</v>
      </c>
      <c r="B11874" t="s">
        <v>11881</v>
      </c>
    </row>
    <row r="11875" spans="1:2">
      <c r="A11875">
        <v>71129</v>
      </c>
      <c r="B11875" t="s">
        <v>11882</v>
      </c>
    </row>
    <row r="11876" spans="1:2">
      <c r="A11876">
        <v>6835991</v>
      </c>
      <c r="B11876" t="s">
        <v>11883</v>
      </c>
    </row>
    <row r="11877" spans="1:2">
      <c r="A11877">
        <v>2325</v>
      </c>
      <c r="B11877" t="s">
        <v>11884</v>
      </c>
    </row>
    <row r="11878" spans="1:2">
      <c r="A11878">
        <v>27862</v>
      </c>
      <c r="B11878" t="s">
        <v>11885</v>
      </c>
    </row>
    <row r="11879" spans="1:2">
      <c r="A11879">
        <v>1169334</v>
      </c>
      <c r="B11879" t="s">
        <v>11886</v>
      </c>
    </row>
    <row r="11880" spans="1:2">
      <c r="A11880">
        <v>7013527</v>
      </c>
      <c r="B11880" t="s">
        <v>11887</v>
      </c>
    </row>
    <row r="11881" spans="1:2">
      <c r="A11881">
        <v>1229557</v>
      </c>
      <c r="B11881" t="s">
        <v>11888</v>
      </c>
    </row>
    <row r="11882" spans="1:2">
      <c r="A11882">
        <v>70662</v>
      </c>
      <c r="B11882" t="s">
        <v>11889</v>
      </c>
    </row>
    <row r="11883" spans="1:2">
      <c r="A11883">
        <v>70551</v>
      </c>
      <c r="B11883" t="s">
        <v>11890</v>
      </c>
    </row>
    <row r="11884" spans="1:2">
      <c r="A11884">
        <v>74422</v>
      </c>
      <c r="B11884" t="s">
        <v>11891</v>
      </c>
    </row>
    <row r="11885" spans="1:2">
      <c r="A11885">
        <v>73883</v>
      </c>
      <c r="B11885" t="s">
        <v>11892</v>
      </c>
    </row>
    <row r="11886" spans="1:2">
      <c r="A11886">
        <v>6735473</v>
      </c>
      <c r="B11886" t="s">
        <v>11893</v>
      </c>
    </row>
    <row r="11887" spans="1:2">
      <c r="A11887">
        <v>75280</v>
      </c>
      <c r="B11887" t="s">
        <v>11894</v>
      </c>
    </row>
    <row r="11888" spans="1:2">
      <c r="A11888">
        <v>76558</v>
      </c>
      <c r="B11888" t="s">
        <v>11895</v>
      </c>
    </row>
    <row r="11889" spans="1:2">
      <c r="A11889">
        <v>76367</v>
      </c>
      <c r="B11889" t="s">
        <v>11896</v>
      </c>
    </row>
    <row r="11890" spans="1:2">
      <c r="A11890">
        <v>68174</v>
      </c>
      <c r="B11890" t="s">
        <v>11897</v>
      </c>
    </row>
    <row r="11891" spans="1:2">
      <c r="A11891">
        <v>6808481</v>
      </c>
      <c r="B11891" t="s">
        <v>11898</v>
      </c>
    </row>
    <row r="11892" spans="1:2">
      <c r="A11892">
        <v>779619</v>
      </c>
      <c r="B11892" t="s">
        <v>11899</v>
      </c>
    </row>
    <row r="11893" spans="1:2">
      <c r="A11893">
        <v>1095667</v>
      </c>
      <c r="B11893" t="s">
        <v>11900</v>
      </c>
    </row>
    <row r="11894" spans="1:2">
      <c r="A11894">
        <v>1339846</v>
      </c>
      <c r="B11894" t="s">
        <v>11901</v>
      </c>
    </row>
    <row r="11895" spans="1:2">
      <c r="A11895">
        <v>70456</v>
      </c>
      <c r="B11895" t="s">
        <v>11902</v>
      </c>
    </row>
    <row r="11896" spans="1:2">
      <c r="A11896">
        <v>67505</v>
      </c>
      <c r="B11896" t="s">
        <v>11903</v>
      </c>
    </row>
    <row r="11897" spans="1:2">
      <c r="A11897">
        <v>391226</v>
      </c>
      <c r="B11897" t="s">
        <v>11904</v>
      </c>
    </row>
    <row r="11898" spans="1:2">
      <c r="A11898">
        <v>65982</v>
      </c>
      <c r="B11898" t="s">
        <v>11905</v>
      </c>
    </row>
    <row r="11899" spans="1:2">
      <c r="A11899">
        <v>73505</v>
      </c>
      <c r="B11899" t="s">
        <v>11906</v>
      </c>
    </row>
    <row r="11900" spans="1:2">
      <c r="A11900">
        <v>1507889</v>
      </c>
      <c r="B11900" t="s">
        <v>11907</v>
      </c>
    </row>
    <row r="11901" spans="1:2">
      <c r="A11901">
        <v>6823201</v>
      </c>
      <c r="B11901" t="s">
        <v>11908</v>
      </c>
    </row>
    <row r="11902" spans="1:2">
      <c r="A11902">
        <v>1259747</v>
      </c>
      <c r="B11902" t="s">
        <v>11909</v>
      </c>
    </row>
    <row r="11903" spans="1:2">
      <c r="A11903">
        <v>1040184</v>
      </c>
      <c r="B11903" t="s">
        <v>11910</v>
      </c>
    </row>
    <row r="11904" spans="1:2">
      <c r="A11904">
        <v>523382</v>
      </c>
      <c r="B11904" t="s">
        <v>11911</v>
      </c>
    </row>
    <row r="11905" spans="1:2">
      <c r="A11905">
        <v>390672</v>
      </c>
      <c r="B11905" t="s">
        <v>11912</v>
      </c>
    </row>
    <row r="11906" spans="1:2">
      <c r="A11906">
        <v>67565</v>
      </c>
      <c r="B11906" t="s">
        <v>11913</v>
      </c>
    </row>
    <row r="11907" spans="1:2">
      <c r="A11907">
        <v>603242</v>
      </c>
      <c r="B11907" t="s">
        <v>11914</v>
      </c>
    </row>
    <row r="11908" spans="1:2">
      <c r="A11908">
        <v>6902170</v>
      </c>
      <c r="B11908" t="s">
        <v>11915</v>
      </c>
    </row>
    <row r="11909" spans="1:2">
      <c r="A11909">
        <v>6756073</v>
      </c>
      <c r="B11909" t="s">
        <v>11916</v>
      </c>
    </row>
    <row r="11910" spans="1:2">
      <c r="A11910">
        <v>1214594</v>
      </c>
      <c r="B11910" t="s">
        <v>11917</v>
      </c>
    </row>
    <row r="11911" spans="1:2">
      <c r="A11911">
        <v>384355</v>
      </c>
      <c r="B11911" t="s">
        <v>11918</v>
      </c>
    </row>
    <row r="11912" spans="1:2">
      <c r="A11912">
        <v>377896</v>
      </c>
      <c r="B11912" t="s">
        <v>11919</v>
      </c>
    </row>
    <row r="11913" spans="1:2">
      <c r="A11913">
        <v>377422</v>
      </c>
      <c r="B11913" t="s">
        <v>11920</v>
      </c>
    </row>
    <row r="11914" spans="1:2">
      <c r="A11914">
        <v>1218029</v>
      </c>
      <c r="B11914" t="s">
        <v>11921</v>
      </c>
    </row>
    <row r="11915" spans="1:2">
      <c r="A11915">
        <v>1146848</v>
      </c>
      <c r="B11915" t="s">
        <v>11922</v>
      </c>
    </row>
    <row r="11916" spans="1:2">
      <c r="A11916">
        <v>1139072</v>
      </c>
      <c r="B11916" t="s">
        <v>11923</v>
      </c>
    </row>
    <row r="11917" spans="1:2">
      <c r="A11917">
        <v>1178333</v>
      </c>
      <c r="B11917" t="s">
        <v>11924</v>
      </c>
    </row>
    <row r="11918" spans="1:2">
      <c r="A11918">
        <v>1196008</v>
      </c>
      <c r="B11918" t="s">
        <v>11925</v>
      </c>
    </row>
    <row r="11919" spans="1:2">
      <c r="A11919">
        <v>2653</v>
      </c>
      <c r="B11919" t="s">
        <v>11926</v>
      </c>
    </row>
    <row r="11920" spans="1:2">
      <c r="A11920">
        <v>1437793</v>
      </c>
      <c r="B11920" t="s">
        <v>11927</v>
      </c>
    </row>
    <row r="11921" spans="1:2">
      <c r="A11921">
        <v>357559</v>
      </c>
      <c r="B11921" t="s">
        <v>11928</v>
      </c>
    </row>
    <row r="11922" spans="1:2">
      <c r="A11922">
        <v>6782362</v>
      </c>
      <c r="B11922" t="s">
        <v>11929</v>
      </c>
    </row>
    <row r="11923" spans="1:2">
      <c r="A11923">
        <v>595418</v>
      </c>
      <c r="B11923" t="s">
        <v>11930</v>
      </c>
    </row>
    <row r="11924" spans="1:2">
      <c r="A11924">
        <v>830348</v>
      </c>
      <c r="B11924" t="s">
        <v>11931</v>
      </c>
    </row>
    <row r="11925" spans="1:2">
      <c r="A11925">
        <v>1154580</v>
      </c>
      <c r="B11925" t="s">
        <v>11932</v>
      </c>
    </row>
    <row r="11926" spans="1:2">
      <c r="A11926">
        <v>6904501</v>
      </c>
      <c r="B11926" t="s">
        <v>11933</v>
      </c>
    </row>
    <row r="11927" spans="1:2">
      <c r="A11927">
        <v>74717</v>
      </c>
      <c r="B11927" t="s">
        <v>11934</v>
      </c>
    </row>
    <row r="11928" spans="1:2">
      <c r="A11928">
        <v>836321</v>
      </c>
      <c r="B11928" t="s">
        <v>11935</v>
      </c>
    </row>
    <row r="11929" spans="1:2">
      <c r="A11929">
        <v>1256</v>
      </c>
      <c r="B11929" t="s">
        <v>11936</v>
      </c>
    </row>
    <row r="11930" spans="1:2">
      <c r="A11930">
        <v>637254</v>
      </c>
      <c r="B11930" t="s">
        <v>11937</v>
      </c>
    </row>
    <row r="11931" spans="1:2">
      <c r="A11931">
        <v>7070565</v>
      </c>
      <c r="B11931" t="s">
        <v>11938</v>
      </c>
    </row>
    <row r="11932" spans="1:2">
      <c r="A11932">
        <v>73156</v>
      </c>
      <c r="B11932" t="s">
        <v>11939</v>
      </c>
    </row>
    <row r="11933" spans="1:2">
      <c r="A11933">
        <v>385891</v>
      </c>
      <c r="B11933" t="s">
        <v>11940</v>
      </c>
    </row>
    <row r="11934" spans="1:2">
      <c r="A11934">
        <v>63109</v>
      </c>
      <c r="B11934" t="s">
        <v>11941</v>
      </c>
    </row>
    <row r="11935" spans="1:2">
      <c r="A11935">
        <v>569230</v>
      </c>
      <c r="B11935" t="s">
        <v>11942</v>
      </c>
    </row>
    <row r="11936" spans="1:2">
      <c r="A11936">
        <v>563306</v>
      </c>
      <c r="B11936" t="s">
        <v>11943</v>
      </c>
    </row>
    <row r="11937" spans="1:2">
      <c r="A11937">
        <v>565343</v>
      </c>
      <c r="B11937" t="s">
        <v>11944</v>
      </c>
    </row>
    <row r="11938" spans="1:2">
      <c r="A11938">
        <v>62556</v>
      </c>
      <c r="B11938" t="s">
        <v>11945</v>
      </c>
    </row>
    <row r="11939" spans="1:2">
      <c r="A11939">
        <v>69033</v>
      </c>
      <c r="B11939" t="s">
        <v>11946</v>
      </c>
    </row>
    <row r="11940" spans="1:2">
      <c r="A11940">
        <v>4642271</v>
      </c>
      <c r="B11940" t="s">
        <v>11947</v>
      </c>
    </row>
    <row r="11941" spans="1:2">
      <c r="A11941">
        <v>61946</v>
      </c>
      <c r="B11941" t="s">
        <v>11948</v>
      </c>
    </row>
    <row r="11942" spans="1:2">
      <c r="A11942">
        <v>61977</v>
      </c>
      <c r="B11942" t="s">
        <v>11949</v>
      </c>
    </row>
    <row r="11943" spans="1:2">
      <c r="A11943">
        <v>637752</v>
      </c>
      <c r="B11943" t="s">
        <v>11950</v>
      </c>
    </row>
    <row r="11944" spans="1:2">
      <c r="A11944">
        <v>2203798</v>
      </c>
      <c r="B11944" t="s">
        <v>11951</v>
      </c>
    </row>
    <row r="11945" spans="1:2">
      <c r="A11945">
        <v>74617</v>
      </c>
      <c r="B11945" t="s">
        <v>11952</v>
      </c>
    </row>
    <row r="11946" spans="1:2">
      <c r="A11946">
        <v>75745</v>
      </c>
      <c r="B11946" t="s">
        <v>11953</v>
      </c>
    </row>
    <row r="11947" spans="1:2">
      <c r="A11947">
        <v>74038</v>
      </c>
      <c r="B11947" t="s">
        <v>11954</v>
      </c>
    </row>
    <row r="11948" spans="1:2">
      <c r="A11948">
        <v>73709</v>
      </c>
      <c r="B11948" t="s">
        <v>11955</v>
      </c>
    </row>
    <row r="11949" spans="1:2">
      <c r="A11949">
        <v>70287</v>
      </c>
      <c r="B11949" t="s">
        <v>11956</v>
      </c>
    </row>
    <row r="11950" spans="1:2">
      <c r="A11950">
        <v>73820</v>
      </c>
      <c r="B11950" t="s">
        <v>11957</v>
      </c>
    </row>
    <row r="11951" spans="1:2">
      <c r="A11951">
        <v>6798393</v>
      </c>
      <c r="B11951" t="s">
        <v>11958</v>
      </c>
    </row>
    <row r="11952" spans="1:2">
      <c r="A11952">
        <v>72124</v>
      </c>
      <c r="B11952" t="s">
        <v>11959</v>
      </c>
    </row>
    <row r="11953" spans="1:2">
      <c r="A11953">
        <v>63417</v>
      </c>
      <c r="B11953" t="s">
        <v>11960</v>
      </c>
    </row>
    <row r="11954" spans="1:2">
      <c r="A11954">
        <v>70923</v>
      </c>
      <c r="B11954" t="s">
        <v>11961</v>
      </c>
    </row>
    <row r="11955" spans="1:2">
      <c r="A11955">
        <v>631009</v>
      </c>
      <c r="B11955" t="s">
        <v>11962</v>
      </c>
    </row>
    <row r="11956" spans="1:2">
      <c r="A11956">
        <v>5857876</v>
      </c>
      <c r="B11956" t="s">
        <v>11963</v>
      </c>
    </row>
    <row r="11957" spans="1:2">
      <c r="A11957">
        <v>792056</v>
      </c>
      <c r="B11957" t="s">
        <v>11964</v>
      </c>
    </row>
    <row r="11958" spans="1:2">
      <c r="A11958">
        <v>6719657</v>
      </c>
      <c r="B11958" t="s">
        <v>11965</v>
      </c>
    </row>
    <row r="11959" spans="1:2">
      <c r="A11959">
        <v>519611</v>
      </c>
      <c r="B11959" t="s">
        <v>11966</v>
      </c>
    </row>
    <row r="11960" spans="1:2">
      <c r="A11960">
        <v>447880</v>
      </c>
      <c r="B11960" t="s">
        <v>11967</v>
      </c>
    </row>
    <row r="11961" spans="1:2">
      <c r="A11961">
        <v>868089</v>
      </c>
      <c r="B11961" t="s">
        <v>11968</v>
      </c>
    </row>
    <row r="11962" spans="1:2">
      <c r="A11962">
        <v>870392</v>
      </c>
      <c r="B11962" t="s">
        <v>11969</v>
      </c>
    </row>
    <row r="11963" spans="1:2">
      <c r="A11963">
        <v>73111</v>
      </c>
      <c r="B11963" t="s">
        <v>11970</v>
      </c>
    </row>
    <row r="11964" spans="1:2">
      <c r="A11964">
        <v>72627</v>
      </c>
      <c r="B11964" t="s">
        <v>11971</v>
      </c>
    </row>
    <row r="11965" spans="1:2">
      <c r="A11965">
        <v>4927352</v>
      </c>
      <c r="B11965" t="s">
        <v>11972</v>
      </c>
    </row>
    <row r="11966" spans="1:2">
      <c r="A11966">
        <v>364398</v>
      </c>
      <c r="B11966" t="s">
        <v>11973</v>
      </c>
    </row>
    <row r="11967" spans="1:2">
      <c r="A11967">
        <v>365921</v>
      </c>
      <c r="B11967" t="s">
        <v>11974</v>
      </c>
    </row>
    <row r="11968" spans="1:2">
      <c r="A11968">
        <v>367112</v>
      </c>
      <c r="B11968" t="s">
        <v>11975</v>
      </c>
    </row>
    <row r="11969" spans="1:2">
      <c r="A11969">
        <v>6715646</v>
      </c>
      <c r="B11969" t="s">
        <v>11976</v>
      </c>
    </row>
    <row r="11970" spans="1:2">
      <c r="A11970">
        <v>390570</v>
      </c>
      <c r="B11970" t="s">
        <v>11977</v>
      </c>
    </row>
    <row r="11971" spans="1:2">
      <c r="A11971">
        <v>387146</v>
      </c>
      <c r="B11971" t="s">
        <v>11978</v>
      </c>
    </row>
    <row r="11972" spans="1:2">
      <c r="A11972">
        <v>61759</v>
      </c>
      <c r="B11972" t="s">
        <v>11979</v>
      </c>
    </row>
    <row r="11973" spans="1:2">
      <c r="A11973">
        <v>61208</v>
      </c>
      <c r="B11973" t="s">
        <v>11980</v>
      </c>
    </row>
    <row r="11974" spans="1:2">
      <c r="A11974">
        <v>377389</v>
      </c>
      <c r="B11974" t="s">
        <v>11981</v>
      </c>
    </row>
    <row r="11975" spans="1:2">
      <c r="A11975">
        <v>6750291</v>
      </c>
      <c r="B11975" t="s">
        <v>11982</v>
      </c>
    </row>
    <row r="11976" spans="1:2">
      <c r="A11976">
        <v>6896976</v>
      </c>
      <c r="B11976" t="s">
        <v>11983</v>
      </c>
    </row>
    <row r="11977" spans="1:2">
      <c r="A11977">
        <v>61027</v>
      </c>
      <c r="B11977" t="s">
        <v>11984</v>
      </c>
    </row>
    <row r="11978" spans="1:2">
      <c r="A11978">
        <v>69895</v>
      </c>
      <c r="B11978" t="s">
        <v>11985</v>
      </c>
    </row>
    <row r="11979" spans="1:2">
      <c r="A11979">
        <v>67510</v>
      </c>
      <c r="B11979" t="s">
        <v>11986</v>
      </c>
    </row>
    <row r="11980" spans="1:2">
      <c r="A11980">
        <v>64090</v>
      </c>
      <c r="B11980" t="s">
        <v>11987</v>
      </c>
    </row>
    <row r="11981" spans="1:2">
      <c r="A11981">
        <v>64054</v>
      </c>
      <c r="B11981" t="s">
        <v>11988</v>
      </c>
    </row>
    <row r="11982" spans="1:2">
      <c r="A11982">
        <v>65011</v>
      </c>
      <c r="B11982" t="s">
        <v>11989</v>
      </c>
    </row>
    <row r="11983" spans="1:2">
      <c r="A11983">
        <v>72943</v>
      </c>
      <c r="B11983" t="s">
        <v>11990</v>
      </c>
    </row>
    <row r="11984" spans="1:2">
      <c r="A11984">
        <v>72628</v>
      </c>
      <c r="B11984" t="s">
        <v>11991</v>
      </c>
    </row>
    <row r="11985" spans="1:2">
      <c r="A11985">
        <v>71961</v>
      </c>
      <c r="B11985" t="s">
        <v>11992</v>
      </c>
    </row>
    <row r="11986" spans="1:2">
      <c r="A11986">
        <v>1141483</v>
      </c>
      <c r="B11986" t="s">
        <v>11993</v>
      </c>
    </row>
    <row r="11987" spans="1:2">
      <c r="A11987">
        <v>6832113</v>
      </c>
      <c r="B11987" t="s">
        <v>11994</v>
      </c>
    </row>
    <row r="11988" spans="1:2">
      <c r="A11988">
        <v>1420918</v>
      </c>
      <c r="B11988" t="s">
        <v>11995</v>
      </c>
    </row>
    <row r="11989" spans="1:2">
      <c r="A11989">
        <v>1419359</v>
      </c>
      <c r="B11989" t="s">
        <v>11996</v>
      </c>
    </row>
    <row r="11990" spans="1:2">
      <c r="A11990">
        <v>1419447</v>
      </c>
      <c r="B11990" t="s">
        <v>11997</v>
      </c>
    </row>
    <row r="11991" spans="1:2">
      <c r="A11991">
        <v>2170962</v>
      </c>
      <c r="B11991" t="s">
        <v>11998</v>
      </c>
    </row>
    <row r="11992" spans="1:2">
      <c r="A11992">
        <v>73876</v>
      </c>
      <c r="B11992" t="s">
        <v>11999</v>
      </c>
    </row>
    <row r="11993" spans="1:2">
      <c r="A11993">
        <v>65268</v>
      </c>
      <c r="B11993" t="s">
        <v>12000</v>
      </c>
    </row>
    <row r="11994" spans="1:2">
      <c r="A11994">
        <v>2170821</v>
      </c>
      <c r="B11994" t="s">
        <v>12001</v>
      </c>
    </row>
    <row r="11995" spans="1:2">
      <c r="A11995">
        <v>2170845</v>
      </c>
      <c r="B11995" t="s">
        <v>12002</v>
      </c>
    </row>
    <row r="11996" spans="1:2">
      <c r="A11996">
        <v>66814</v>
      </c>
      <c r="B11996" t="s">
        <v>12003</v>
      </c>
    </row>
    <row r="11997" spans="1:2">
      <c r="A11997">
        <v>1484904</v>
      </c>
      <c r="B11997" t="s">
        <v>12004</v>
      </c>
    </row>
    <row r="11998" spans="1:2">
      <c r="A11998">
        <v>386649</v>
      </c>
      <c r="B11998" t="s">
        <v>12005</v>
      </c>
    </row>
    <row r="11999" spans="1:2">
      <c r="A11999">
        <v>70420</v>
      </c>
      <c r="B11999" t="s">
        <v>12006</v>
      </c>
    </row>
    <row r="12000" spans="1:2">
      <c r="A12000">
        <v>5854947</v>
      </c>
      <c r="B12000" t="s">
        <v>12007</v>
      </c>
    </row>
    <row r="12001" spans="1:2">
      <c r="A12001">
        <v>605079</v>
      </c>
      <c r="B12001" t="s">
        <v>12008</v>
      </c>
    </row>
    <row r="12002" spans="1:2">
      <c r="A12002">
        <v>2183004</v>
      </c>
      <c r="B12002" t="s">
        <v>12009</v>
      </c>
    </row>
    <row r="12003" spans="1:2">
      <c r="A12003">
        <v>6902338</v>
      </c>
      <c r="B12003" t="s">
        <v>12010</v>
      </c>
    </row>
    <row r="12004" spans="1:2">
      <c r="A12004">
        <v>6751304</v>
      </c>
      <c r="B12004" t="s">
        <v>12011</v>
      </c>
    </row>
    <row r="12005" spans="1:2">
      <c r="A12005">
        <v>66603</v>
      </c>
      <c r="B12005" t="s">
        <v>12012</v>
      </c>
    </row>
    <row r="12006" spans="1:2">
      <c r="A12006">
        <v>74158</v>
      </c>
      <c r="B12006" t="s">
        <v>12013</v>
      </c>
    </row>
    <row r="12007" spans="1:2">
      <c r="A12007">
        <v>65173</v>
      </c>
      <c r="B12007" t="s">
        <v>12014</v>
      </c>
    </row>
    <row r="12008" spans="1:2">
      <c r="A12008">
        <v>62575</v>
      </c>
      <c r="B12008" t="s">
        <v>12015</v>
      </c>
    </row>
    <row r="12009" spans="1:2">
      <c r="A12009">
        <v>2170739</v>
      </c>
      <c r="B12009" t="s">
        <v>12016</v>
      </c>
    </row>
    <row r="12010" spans="1:2">
      <c r="A12010">
        <v>61289</v>
      </c>
      <c r="B12010" t="s">
        <v>12017</v>
      </c>
    </row>
    <row r="12011" spans="1:2">
      <c r="A12011">
        <v>61196</v>
      </c>
      <c r="B12011" t="s">
        <v>12018</v>
      </c>
    </row>
    <row r="12012" spans="1:2">
      <c r="A12012">
        <v>1485351</v>
      </c>
      <c r="B12012" t="s">
        <v>12019</v>
      </c>
    </row>
    <row r="12013" spans="1:2">
      <c r="A12013">
        <v>2214786</v>
      </c>
      <c r="B12013" t="s">
        <v>12020</v>
      </c>
    </row>
    <row r="12014" spans="1:2">
      <c r="A12014">
        <v>59893</v>
      </c>
      <c r="B12014" t="s">
        <v>12021</v>
      </c>
    </row>
    <row r="12015" spans="1:2">
      <c r="A12015">
        <v>2171021</v>
      </c>
      <c r="B12015" t="s">
        <v>12022</v>
      </c>
    </row>
    <row r="12016" spans="1:2">
      <c r="A12016">
        <v>74274</v>
      </c>
      <c r="B12016" t="s">
        <v>12023</v>
      </c>
    </row>
    <row r="12017" spans="1:2">
      <c r="A12017">
        <v>366839</v>
      </c>
      <c r="B12017" t="s">
        <v>12024</v>
      </c>
    </row>
    <row r="12018" spans="1:2">
      <c r="A12018">
        <v>373895</v>
      </c>
      <c r="B12018" t="s">
        <v>12025</v>
      </c>
    </row>
    <row r="12019" spans="1:2">
      <c r="A12019">
        <v>364759</v>
      </c>
      <c r="B12019" t="s">
        <v>12026</v>
      </c>
    </row>
    <row r="12020" spans="1:2">
      <c r="A12020">
        <v>2189571</v>
      </c>
      <c r="B12020" t="s">
        <v>12027</v>
      </c>
    </row>
    <row r="12021" spans="1:2">
      <c r="A12021">
        <v>539278</v>
      </c>
      <c r="B12021" t="s">
        <v>12028</v>
      </c>
    </row>
    <row r="12022" spans="1:2">
      <c r="A12022">
        <v>63911</v>
      </c>
      <c r="B12022" t="s">
        <v>12029</v>
      </c>
    </row>
    <row r="12023" spans="1:2">
      <c r="A12023">
        <v>2170787</v>
      </c>
      <c r="B12023" t="s">
        <v>12030</v>
      </c>
    </row>
    <row r="12024" spans="1:2">
      <c r="A12024">
        <v>744378</v>
      </c>
      <c r="B12024" t="s">
        <v>12031</v>
      </c>
    </row>
    <row r="12025" spans="1:2">
      <c r="A12025">
        <v>1198303</v>
      </c>
      <c r="B12025" t="s">
        <v>12032</v>
      </c>
    </row>
    <row r="12026" spans="1:2">
      <c r="A12026">
        <v>6874129</v>
      </c>
      <c r="B12026" t="s">
        <v>12033</v>
      </c>
    </row>
    <row r="12027" spans="1:2">
      <c r="A12027">
        <v>2185588</v>
      </c>
      <c r="B12027" t="s">
        <v>12034</v>
      </c>
    </row>
    <row r="12028" spans="1:2">
      <c r="A12028">
        <v>7027640</v>
      </c>
      <c r="B12028" t="s">
        <v>12035</v>
      </c>
    </row>
    <row r="12029" spans="1:2">
      <c r="A12029">
        <v>73804</v>
      </c>
      <c r="B12029" t="s">
        <v>12036</v>
      </c>
    </row>
    <row r="12030" spans="1:2">
      <c r="A12030">
        <v>70402</v>
      </c>
      <c r="B12030" t="s">
        <v>12037</v>
      </c>
    </row>
    <row r="12031" spans="1:2">
      <c r="A12031">
        <v>70210</v>
      </c>
      <c r="B12031" t="s">
        <v>12038</v>
      </c>
    </row>
    <row r="12032" spans="1:2">
      <c r="A12032">
        <v>989456</v>
      </c>
      <c r="B12032" t="s">
        <v>12039</v>
      </c>
    </row>
    <row r="12033" spans="1:2">
      <c r="A12033">
        <v>71843</v>
      </c>
      <c r="B12033" t="s">
        <v>12040</v>
      </c>
    </row>
    <row r="12034" spans="1:2">
      <c r="A12034">
        <v>65392</v>
      </c>
      <c r="B12034" t="s">
        <v>12041</v>
      </c>
    </row>
    <row r="12035" spans="1:2">
      <c r="A12035">
        <v>388779</v>
      </c>
      <c r="B12035" t="s">
        <v>12042</v>
      </c>
    </row>
    <row r="12036" spans="1:2">
      <c r="A12036">
        <v>602306</v>
      </c>
      <c r="B12036" t="s">
        <v>12043</v>
      </c>
    </row>
    <row r="12037" spans="1:2">
      <c r="A12037">
        <v>1014670</v>
      </c>
      <c r="B12037" t="s">
        <v>12044</v>
      </c>
    </row>
    <row r="12038" spans="1:2">
      <c r="A12038">
        <v>519655</v>
      </c>
      <c r="B12038" t="s">
        <v>12045</v>
      </c>
    </row>
    <row r="12039" spans="1:2">
      <c r="A12039">
        <v>1876</v>
      </c>
      <c r="B12039" t="s">
        <v>12046</v>
      </c>
    </row>
    <row r="12040" spans="1:2">
      <c r="A12040">
        <v>648537</v>
      </c>
      <c r="B12040" t="s">
        <v>12047</v>
      </c>
    </row>
    <row r="12041" spans="1:2">
      <c r="A12041">
        <v>6786471</v>
      </c>
      <c r="B12041" t="s">
        <v>12048</v>
      </c>
    </row>
    <row r="12042" spans="1:2">
      <c r="A12042">
        <v>6703469</v>
      </c>
      <c r="B12042" t="s">
        <v>12049</v>
      </c>
    </row>
    <row r="12043" spans="1:2">
      <c r="A12043">
        <v>65908</v>
      </c>
      <c r="B12043" t="s">
        <v>12050</v>
      </c>
    </row>
    <row r="12044" spans="1:2">
      <c r="A12044">
        <v>5211697</v>
      </c>
      <c r="B12044" t="s">
        <v>12051</v>
      </c>
    </row>
    <row r="12045" spans="1:2">
      <c r="A12045">
        <v>64594</v>
      </c>
      <c r="B12045" t="s">
        <v>12052</v>
      </c>
    </row>
    <row r="12046" spans="1:2">
      <c r="A12046">
        <v>63590</v>
      </c>
      <c r="B12046" t="s">
        <v>12053</v>
      </c>
    </row>
    <row r="12047" spans="1:2">
      <c r="A12047">
        <v>636228</v>
      </c>
      <c r="B12047" t="s">
        <v>12054</v>
      </c>
    </row>
    <row r="12048" spans="1:2">
      <c r="A12048">
        <v>1310797</v>
      </c>
      <c r="B12048" t="s">
        <v>12055</v>
      </c>
    </row>
    <row r="12049" spans="1:2">
      <c r="A12049">
        <v>381656</v>
      </c>
      <c r="B12049" t="s">
        <v>12056</v>
      </c>
    </row>
    <row r="12050" spans="1:2">
      <c r="A12050">
        <v>553915</v>
      </c>
      <c r="B12050" t="s">
        <v>12057</v>
      </c>
    </row>
    <row r="12051" spans="1:2">
      <c r="A12051">
        <v>666754</v>
      </c>
      <c r="B12051" t="s">
        <v>12058</v>
      </c>
    </row>
    <row r="12052" spans="1:2">
      <c r="A12052">
        <v>388692</v>
      </c>
      <c r="B12052" t="s">
        <v>12059</v>
      </c>
    </row>
    <row r="12053" spans="1:2">
      <c r="A12053">
        <v>363812</v>
      </c>
      <c r="B12053" t="s">
        <v>12060</v>
      </c>
    </row>
    <row r="12054" spans="1:2">
      <c r="A12054">
        <v>381198</v>
      </c>
      <c r="B12054" t="s">
        <v>12061</v>
      </c>
    </row>
    <row r="12055" spans="1:2">
      <c r="A12055">
        <v>380012</v>
      </c>
      <c r="B12055" t="s">
        <v>12062</v>
      </c>
    </row>
    <row r="12056" spans="1:2">
      <c r="A12056">
        <v>703747</v>
      </c>
      <c r="B12056" t="s">
        <v>12063</v>
      </c>
    </row>
    <row r="12057" spans="1:2">
      <c r="A12057">
        <v>985722</v>
      </c>
      <c r="B12057" t="s">
        <v>12064</v>
      </c>
    </row>
    <row r="12058" spans="1:2">
      <c r="A12058">
        <v>6892605</v>
      </c>
      <c r="B12058" t="s">
        <v>12065</v>
      </c>
    </row>
    <row r="12059" spans="1:2">
      <c r="A12059">
        <v>6743588</v>
      </c>
      <c r="B12059" t="s">
        <v>12066</v>
      </c>
    </row>
    <row r="12060" spans="1:2">
      <c r="A12060">
        <v>1076720</v>
      </c>
      <c r="B12060" t="s">
        <v>12067</v>
      </c>
    </row>
    <row r="12061" spans="1:2">
      <c r="A12061">
        <v>956174</v>
      </c>
      <c r="B12061" t="s">
        <v>12068</v>
      </c>
    </row>
    <row r="12062" spans="1:2">
      <c r="A12062">
        <v>68965</v>
      </c>
      <c r="B12062" t="s">
        <v>12069</v>
      </c>
    </row>
    <row r="12063" spans="1:2">
      <c r="A12063">
        <v>63507</v>
      </c>
      <c r="B12063" t="s">
        <v>12070</v>
      </c>
    </row>
    <row r="12064" spans="1:2">
      <c r="A12064">
        <v>62553</v>
      </c>
      <c r="B12064" t="s">
        <v>12071</v>
      </c>
    </row>
    <row r="12065" spans="1:2">
      <c r="A12065">
        <v>751350</v>
      </c>
      <c r="B12065" t="s">
        <v>12072</v>
      </c>
    </row>
    <row r="12066" spans="1:2">
      <c r="A12066">
        <v>6988349</v>
      </c>
      <c r="B12066" t="s">
        <v>12073</v>
      </c>
    </row>
    <row r="12067" spans="1:2">
      <c r="A12067">
        <v>1432170</v>
      </c>
      <c r="B12067" t="s">
        <v>12074</v>
      </c>
    </row>
    <row r="12068" spans="1:2">
      <c r="A12068">
        <v>131395</v>
      </c>
      <c r="B12068" t="s">
        <v>12075</v>
      </c>
    </row>
    <row r="12069" spans="1:2">
      <c r="A12069">
        <v>60727</v>
      </c>
      <c r="B12069" t="s">
        <v>12076</v>
      </c>
    </row>
    <row r="12070" spans="1:2">
      <c r="A12070">
        <v>64834</v>
      </c>
      <c r="B12070" t="s">
        <v>12077</v>
      </c>
    </row>
    <row r="12071" spans="1:2">
      <c r="A12071">
        <v>70725</v>
      </c>
      <c r="B12071" t="s">
        <v>12078</v>
      </c>
    </row>
    <row r="12072" spans="1:2">
      <c r="A12072">
        <v>73966</v>
      </c>
      <c r="B12072" t="s">
        <v>12079</v>
      </c>
    </row>
    <row r="12073" spans="1:2">
      <c r="A12073">
        <v>73694</v>
      </c>
      <c r="B12073" t="s">
        <v>12080</v>
      </c>
    </row>
    <row r="12074" spans="1:2">
      <c r="A12074">
        <v>2170929</v>
      </c>
      <c r="B12074" t="s">
        <v>12081</v>
      </c>
    </row>
    <row r="12075" spans="1:2">
      <c r="A12075">
        <v>70885</v>
      </c>
      <c r="B12075" t="s">
        <v>12082</v>
      </c>
    </row>
    <row r="12076" spans="1:2">
      <c r="A12076">
        <v>73897</v>
      </c>
      <c r="B12076" t="s">
        <v>12083</v>
      </c>
    </row>
    <row r="12077" spans="1:2">
      <c r="A12077">
        <v>73900</v>
      </c>
      <c r="B12077" t="s">
        <v>12084</v>
      </c>
    </row>
    <row r="12078" spans="1:2">
      <c r="A12078">
        <v>74547</v>
      </c>
      <c r="B12078" t="s">
        <v>12085</v>
      </c>
    </row>
    <row r="12079" spans="1:2">
      <c r="A12079">
        <v>75786</v>
      </c>
      <c r="B12079" t="s">
        <v>12086</v>
      </c>
    </row>
    <row r="12080" spans="1:2">
      <c r="A12080">
        <v>75138</v>
      </c>
      <c r="B12080" t="s">
        <v>12087</v>
      </c>
    </row>
    <row r="12081" spans="1:2">
      <c r="A12081">
        <v>76247</v>
      </c>
      <c r="B12081" t="s">
        <v>12088</v>
      </c>
    </row>
    <row r="12082" spans="1:2">
      <c r="A12082">
        <v>387083</v>
      </c>
      <c r="B12082" t="s">
        <v>12089</v>
      </c>
    </row>
    <row r="12083" spans="1:2">
      <c r="A12083">
        <v>61717</v>
      </c>
      <c r="B12083" t="s">
        <v>12090</v>
      </c>
    </row>
    <row r="12084" spans="1:2">
      <c r="A12084">
        <v>2170747</v>
      </c>
      <c r="B12084" t="s">
        <v>12091</v>
      </c>
    </row>
    <row r="12085" spans="1:2">
      <c r="A12085">
        <v>74297</v>
      </c>
      <c r="B12085" t="s">
        <v>12092</v>
      </c>
    </row>
    <row r="12086" spans="1:2">
      <c r="A12086">
        <v>76146</v>
      </c>
      <c r="B12086" t="s">
        <v>12093</v>
      </c>
    </row>
    <row r="12087" spans="1:2">
      <c r="A12087">
        <v>70884</v>
      </c>
      <c r="B12087" t="s">
        <v>12094</v>
      </c>
    </row>
    <row r="12088" spans="1:2">
      <c r="A12088">
        <v>70536</v>
      </c>
      <c r="B12088" t="s">
        <v>12095</v>
      </c>
    </row>
    <row r="12089" spans="1:2">
      <c r="A12089">
        <v>662338</v>
      </c>
      <c r="B12089" t="s">
        <v>12096</v>
      </c>
    </row>
    <row r="12090" spans="1:2">
      <c r="A12090">
        <v>745362</v>
      </c>
      <c r="B12090" t="s">
        <v>12097</v>
      </c>
    </row>
    <row r="12091" spans="1:2">
      <c r="A12091">
        <v>445691</v>
      </c>
      <c r="B12091" t="s">
        <v>12098</v>
      </c>
    </row>
    <row r="12092" spans="1:2">
      <c r="A12092">
        <v>2179100</v>
      </c>
      <c r="B12092" t="s">
        <v>12099</v>
      </c>
    </row>
    <row r="12093" spans="1:2">
      <c r="A12093">
        <v>363497</v>
      </c>
      <c r="B12093" t="s">
        <v>12100</v>
      </c>
    </row>
    <row r="12094" spans="1:2">
      <c r="A12094">
        <v>67656</v>
      </c>
      <c r="B12094" t="s">
        <v>12101</v>
      </c>
    </row>
    <row r="12095" spans="1:2">
      <c r="A12095">
        <v>748855</v>
      </c>
      <c r="B12095" t="s">
        <v>12102</v>
      </c>
    </row>
    <row r="12096" spans="1:2">
      <c r="A12096">
        <v>73766</v>
      </c>
      <c r="B12096" t="s">
        <v>12103</v>
      </c>
    </row>
    <row r="12097" spans="1:2">
      <c r="A12097">
        <v>73816</v>
      </c>
      <c r="B12097" t="s">
        <v>12104</v>
      </c>
    </row>
    <row r="12098" spans="1:2">
      <c r="A12098">
        <v>70212</v>
      </c>
      <c r="B12098" t="s">
        <v>12105</v>
      </c>
    </row>
    <row r="12099" spans="1:2">
      <c r="A12099">
        <v>2179585</v>
      </c>
      <c r="B12099" t="s">
        <v>12106</v>
      </c>
    </row>
    <row r="12100" spans="1:2">
      <c r="A12100">
        <v>380768</v>
      </c>
      <c r="B12100" t="s">
        <v>12107</v>
      </c>
    </row>
    <row r="12101" spans="1:2">
      <c r="A12101">
        <v>3002277</v>
      </c>
      <c r="B12101" t="s">
        <v>12108</v>
      </c>
    </row>
    <row r="12102" spans="1:2">
      <c r="A12102">
        <v>64780</v>
      </c>
      <c r="B12102" t="s">
        <v>12109</v>
      </c>
    </row>
    <row r="12103" spans="1:2">
      <c r="A12103">
        <v>2171012</v>
      </c>
      <c r="B12103" t="s">
        <v>12110</v>
      </c>
    </row>
    <row r="12104" spans="1:2">
      <c r="A12104">
        <v>74247</v>
      </c>
      <c r="B12104" t="s">
        <v>12111</v>
      </c>
    </row>
    <row r="12105" spans="1:2">
      <c r="A12105">
        <v>6694731</v>
      </c>
      <c r="B12105" t="s">
        <v>12112</v>
      </c>
    </row>
    <row r="12106" spans="1:2">
      <c r="A12106">
        <v>6694730</v>
      </c>
      <c r="B12106" t="s">
        <v>12113</v>
      </c>
    </row>
    <row r="12107" spans="1:2">
      <c r="A12107">
        <v>1498546</v>
      </c>
      <c r="B12107" t="s">
        <v>12114</v>
      </c>
    </row>
    <row r="12108" spans="1:2">
      <c r="A12108">
        <v>534343</v>
      </c>
      <c r="B12108" t="s">
        <v>12115</v>
      </c>
    </row>
    <row r="12109" spans="1:2">
      <c r="A12109">
        <v>6703608</v>
      </c>
      <c r="B12109" t="s">
        <v>12116</v>
      </c>
    </row>
    <row r="12110" spans="1:2">
      <c r="A12110">
        <v>6702305</v>
      </c>
      <c r="B12110" t="s">
        <v>12117</v>
      </c>
    </row>
    <row r="12111" spans="1:2">
      <c r="A12111">
        <v>6876513</v>
      </c>
      <c r="B12111" t="s">
        <v>12118</v>
      </c>
    </row>
    <row r="12112" spans="1:2">
      <c r="A12112">
        <v>1950</v>
      </c>
      <c r="B12112" t="s">
        <v>12119</v>
      </c>
    </row>
    <row r="12113" spans="1:2">
      <c r="A12113">
        <v>1937</v>
      </c>
      <c r="B12113" t="s">
        <v>12120</v>
      </c>
    </row>
    <row r="12114" spans="1:2">
      <c r="A12114">
        <v>384606</v>
      </c>
      <c r="B12114" t="s">
        <v>12121</v>
      </c>
    </row>
    <row r="12115" spans="1:2">
      <c r="A12115">
        <v>391134</v>
      </c>
      <c r="B12115" t="s">
        <v>12122</v>
      </c>
    </row>
    <row r="12116" spans="1:2">
      <c r="A12116">
        <v>2214778</v>
      </c>
      <c r="B12116" t="s">
        <v>12123</v>
      </c>
    </row>
    <row r="12117" spans="1:2">
      <c r="A12117">
        <v>72371</v>
      </c>
      <c r="B12117" t="s">
        <v>12124</v>
      </c>
    </row>
    <row r="12118" spans="1:2">
      <c r="A12118">
        <v>2214775</v>
      </c>
      <c r="B12118" t="s">
        <v>12125</v>
      </c>
    </row>
    <row r="12119" spans="1:2">
      <c r="A12119">
        <v>73800</v>
      </c>
      <c r="B12119" t="s">
        <v>12126</v>
      </c>
    </row>
    <row r="12120" spans="1:2">
      <c r="A12120">
        <v>2170940</v>
      </c>
      <c r="B12120" t="s">
        <v>12127</v>
      </c>
    </row>
    <row r="12121" spans="1:2">
      <c r="A12121">
        <v>1506664</v>
      </c>
      <c r="B12121" t="s">
        <v>12128</v>
      </c>
    </row>
    <row r="12122" spans="1:2">
      <c r="A12122">
        <v>1481718</v>
      </c>
      <c r="B12122" t="s">
        <v>12129</v>
      </c>
    </row>
    <row r="12123" spans="1:2">
      <c r="A12123">
        <v>1371521</v>
      </c>
      <c r="B12123" t="s">
        <v>12130</v>
      </c>
    </row>
    <row r="12124" spans="1:2">
      <c r="A12124">
        <v>1446010</v>
      </c>
      <c r="B12124" t="s">
        <v>12131</v>
      </c>
    </row>
    <row r="12125" spans="1:2">
      <c r="A12125">
        <v>376488</v>
      </c>
      <c r="B12125" t="s">
        <v>12132</v>
      </c>
    </row>
    <row r="12126" spans="1:2">
      <c r="A12126">
        <v>371060</v>
      </c>
      <c r="B12126" t="s">
        <v>12133</v>
      </c>
    </row>
    <row r="12127" spans="1:2">
      <c r="A12127">
        <v>1248165</v>
      </c>
      <c r="B12127" t="s">
        <v>12134</v>
      </c>
    </row>
    <row r="12128" spans="1:2">
      <c r="A12128">
        <v>2170956</v>
      </c>
      <c r="B12128" t="s">
        <v>12135</v>
      </c>
    </row>
    <row r="12129" spans="1:2">
      <c r="A12129">
        <v>6692376</v>
      </c>
      <c r="B12129" t="s">
        <v>12136</v>
      </c>
    </row>
    <row r="12130" spans="1:2">
      <c r="A12130">
        <v>6496101</v>
      </c>
      <c r="B12130" t="s">
        <v>12137</v>
      </c>
    </row>
    <row r="12131" spans="1:2">
      <c r="A12131">
        <v>6717547</v>
      </c>
      <c r="B12131" t="s">
        <v>12138</v>
      </c>
    </row>
    <row r="12132" spans="1:2">
      <c r="A12132">
        <v>6717546</v>
      </c>
      <c r="B12132" t="s">
        <v>12139</v>
      </c>
    </row>
    <row r="12133" spans="1:2">
      <c r="A12133">
        <v>5854946</v>
      </c>
      <c r="B12133" t="s">
        <v>12140</v>
      </c>
    </row>
    <row r="12134" spans="1:2">
      <c r="A12134">
        <v>71957</v>
      </c>
      <c r="B12134" t="s">
        <v>12141</v>
      </c>
    </row>
    <row r="12135" spans="1:2">
      <c r="A12135">
        <v>1345569</v>
      </c>
      <c r="B12135" t="s">
        <v>12142</v>
      </c>
    </row>
    <row r="12136" spans="1:2">
      <c r="A12136">
        <v>1284965</v>
      </c>
      <c r="B12136" t="s">
        <v>12143</v>
      </c>
    </row>
    <row r="12137" spans="1:2">
      <c r="A12137">
        <v>1303688</v>
      </c>
      <c r="B12137" t="s">
        <v>12144</v>
      </c>
    </row>
    <row r="12138" spans="1:2">
      <c r="A12138">
        <v>1414832</v>
      </c>
      <c r="B12138" t="s">
        <v>12145</v>
      </c>
    </row>
    <row r="12139" spans="1:2">
      <c r="A12139">
        <v>1223808</v>
      </c>
      <c r="B12139" t="s">
        <v>12146</v>
      </c>
    </row>
    <row r="12140" spans="1:2">
      <c r="A12140">
        <v>1148527</v>
      </c>
      <c r="B12140" t="s">
        <v>12147</v>
      </c>
    </row>
    <row r="12141" spans="1:2">
      <c r="A12141">
        <v>735494</v>
      </c>
      <c r="B12141" t="s">
        <v>12148</v>
      </c>
    </row>
    <row r="12142" spans="1:2">
      <c r="A12142">
        <v>605830</v>
      </c>
      <c r="B12142" t="s">
        <v>12149</v>
      </c>
    </row>
    <row r="12143" spans="1:2">
      <c r="A12143">
        <v>852355</v>
      </c>
      <c r="B12143" t="s">
        <v>12150</v>
      </c>
    </row>
    <row r="12144" spans="1:2">
      <c r="A12144">
        <v>829267</v>
      </c>
      <c r="B12144" t="s">
        <v>12151</v>
      </c>
    </row>
    <row r="12145" spans="1:2">
      <c r="A12145">
        <v>821925</v>
      </c>
      <c r="B12145" t="s">
        <v>12152</v>
      </c>
    </row>
    <row r="12146" spans="1:2">
      <c r="A12146">
        <v>805173</v>
      </c>
      <c r="B12146" t="s">
        <v>12153</v>
      </c>
    </row>
    <row r="12147" spans="1:2">
      <c r="A12147">
        <v>2182946</v>
      </c>
      <c r="B12147" t="s">
        <v>12154</v>
      </c>
    </row>
    <row r="12148" spans="1:2">
      <c r="A12148">
        <v>601397</v>
      </c>
      <c r="B12148" t="s">
        <v>12155</v>
      </c>
    </row>
    <row r="12149" spans="1:2">
      <c r="A12149">
        <v>1264704</v>
      </c>
      <c r="B12149" t="s">
        <v>12156</v>
      </c>
    </row>
    <row r="12150" spans="1:2">
      <c r="A12150">
        <v>6825350</v>
      </c>
      <c r="B12150" t="s">
        <v>12157</v>
      </c>
    </row>
    <row r="12151" spans="1:2">
      <c r="A12151">
        <v>6853724</v>
      </c>
      <c r="B12151" t="s">
        <v>12158</v>
      </c>
    </row>
    <row r="12152" spans="1:2">
      <c r="A12152">
        <v>751871</v>
      </c>
      <c r="B12152" t="s">
        <v>12159</v>
      </c>
    </row>
    <row r="12153" spans="1:2">
      <c r="A12153">
        <v>1049855</v>
      </c>
      <c r="B12153" t="s">
        <v>12160</v>
      </c>
    </row>
    <row r="12154" spans="1:2">
      <c r="A12154">
        <v>1384149</v>
      </c>
      <c r="B12154" t="s">
        <v>12161</v>
      </c>
    </row>
    <row r="12155" spans="1:2">
      <c r="A12155">
        <v>6777029</v>
      </c>
      <c r="B12155" t="s">
        <v>12162</v>
      </c>
    </row>
    <row r="12156" spans="1:2">
      <c r="A12156">
        <v>6755917</v>
      </c>
      <c r="B12156" t="s">
        <v>12163</v>
      </c>
    </row>
    <row r="12157" spans="1:2">
      <c r="A12157">
        <v>1227756</v>
      </c>
      <c r="B12157" t="s">
        <v>12164</v>
      </c>
    </row>
    <row r="12158" spans="1:2">
      <c r="A12158">
        <v>1426520</v>
      </c>
      <c r="B12158" t="s">
        <v>12165</v>
      </c>
    </row>
    <row r="12159" spans="1:2">
      <c r="A12159">
        <v>2732</v>
      </c>
      <c r="B12159" t="s">
        <v>12166</v>
      </c>
    </row>
    <row r="12160" spans="1:2">
      <c r="A12160">
        <v>363346</v>
      </c>
      <c r="B12160" t="s">
        <v>12167</v>
      </c>
    </row>
    <row r="12161" spans="1:2">
      <c r="A12161">
        <v>711613</v>
      </c>
      <c r="B12161" t="s">
        <v>12168</v>
      </c>
    </row>
    <row r="12162" spans="1:2">
      <c r="A12162">
        <v>662830</v>
      </c>
      <c r="B12162" t="s">
        <v>12169</v>
      </c>
    </row>
    <row r="12163" spans="1:2">
      <c r="A12163">
        <v>1138400</v>
      </c>
      <c r="B12163" t="s">
        <v>12170</v>
      </c>
    </row>
    <row r="12164" spans="1:2">
      <c r="A12164">
        <v>1000728</v>
      </c>
      <c r="B12164" t="s">
        <v>12171</v>
      </c>
    </row>
    <row r="12165" spans="1:2">
      <c r="A12165">
        <v>7026210</v>
      </c>
      <c r="B12165" t="s">
        <v>12172</v>
      </c>
    </row>
    <row r="12166" spans="1:2">
      <c r="A12166">
        <v>7002364</v>
      </c>
      <c r="B12166" t="s">
        <v>12173</v>
      </c>
    </row>
    <row r="12167" spans="1:2">
      <c r="A12167">
        <v>6980655</v>
      </c>
      <c r="B12167" t="s">
        <v>12174</v>
      </c>
    </row>
    <row r="12168" spans="1:2">
      <c r="A12168">
        <v>364483</v>
      </c>
      <c r="B12168" t="s">
        <v>12175</v>
      </c>
    </row>
    <row r="12169" spans="1:2">
      <c r="A12169">
        <v>6794597</v>
      </c>
      <c r="B12169" t="s">
        <v>12176</v>
      </c>
    </row>
    <row r="12170" spans="1:2">
      <c r="A12170">
        <v>6907219</v>
      </c>
      <c r="B12170" t="s">
        <v>12177</v>
      </c>
    </row>
    <row r="12171" spans="1:2">
      <c r="A12171">
        <v>6862363</v>
      </c>
      <c r="B12171" t="s">
        <v>12178</v>
      </c>
    </row>
    <row r="12172" spans="1:2">
      <c r="A12172">
        <v>1412030</v>
      </c>
      <c r="B12172" t="s">
        <v>12179</v>
      </c>
    </row>
    <row r="12173" spans="1:2">
      <c r="A12173">
        <v>6848719</v>
      </c>
      <c r="B12173" t="s">
        <v>12180</v>
      </c>
    </row>
    <row r="12174" spans="1:2">
      <c r="A12174">
        <v>76161</v>
      </c>
      <c r="B12174" t="s">
        <v>12181</v>
      </c>
    </row>
    <row r="12175" spans="1:2">
      <c r="A12175">
        <v>73993</v>
      </c>
      <c r="B12175" t="s">
        <v>12182</v>
      </c>
    </row>
    <row r="12176" spans="1:2">
      <c r="A12176">
        <v>61125</v>
      </c>
      <c r="B12176" t="s">
        <v>12183</v>
      </c>
    </row>
    <row r="12177" spans="1:2">
      <c r="A12177">
        <v>823968</v>
      </c>
      <c r="B12177" t="s">
        <v>12184</v>
      </c>
    </row>
    <row r="12178" spans="1:2">
      <c r="A12178">
        <v>602357</v>
      </c>
      <c r="B12178" t="s">
        <v>12185</v>
      </c>
    </row>
    <row r="12179" spans="1:2">
      <c r="A12179">
        <v>602187</v>
      </c>
      <c r="B12179" t="s">
        <v>12186</v>
      </c>
    </row>
    <row r="12180" spans="1:2">
      <c r="A12180">
        <v>390006</v>
      </c>
      <c r="B12180" t="s">
        <v>12187</v>
      </c>
    </row>
    <row r="12181" spans="1:2">
      <c r="A12181">
        <v>65798</v>
      </c>
      <c r="B12181" t="s">
        <v>12188</v>
      </c>
    </row>
    <row r="12182" spans="1:2">
      <c r="A12182">
        <v>73238</v>
      </c>
      <c r="B12182" t="s">
        <v>12189</v>
      </c>
    </row>
    <row r="12183" spans="1:2">
      <c r="A12183">
        <v>386852</v>
      </c>
      <c r="B12183" t="s">
        <v>12190</v>
      </c>
    </row>
    <row r="12184" spans="1:2">
      <c r="A12184">
        <v>64159</v>
      </c>
      <c r="B12184" t="s">
        <v>12191</v>
      </c>
    </row>
    <row r="12185" spans="1:2">
      <c r="A12185">
        <v>572912</v>
      </c>
      <c r="B12185" t="s">
        <v>12192</v>
      </c>
    </row>
    <row r="12186" spans="1:2">
      <c r="A12186">
        <v>61085</v>
      </c>
      <c r="B12186" t="s">
        <v>12193</v>
      </c>
    </row>
    <row r="12187" spans="1:2">
      <c r="A12187">
        <v>2230</v>
      </c>
      <c r="B12187" t="s">
        <v>12194</v>
      </c>
    </row>
    <row r="12188" spans="1:2">
      <c r="A12188">
        <v>1451</v>
      </c>
      <c r="B12188" t="s">
        <v>12195</v>
      </c>
    </row>
    <row r="12189" spans="1:2">
      <c r="A12189">
        <v>667827</v>
      </c>
      <c r="B12189" t="s">
        <v>12196</v>
      </c>
    </row>
    <row r="12190" spans="1:2">
      <c r="A12190">
        <v>1958</v>
      </c>
      <c r="B12190" t="s">
        <v>12197</v>
      </c>
    </row>
    <row r="12191" spans="1:2">
      <c r="A12191">
        <v>1607</v>
      </c>
      <c r="B12191" t="s">
        <v>12198</v>
      </c>
    </row>
    <row r="12192" spans="1:2">
      <c r="A12192">
        <v>1084010</v>
      </c>
      <c r="B12192" t="s">
        <v>12199</v>
      </c>
    </row>
    <row r="12193" spans="1:2">
      <c r="A12193">
        <v>661968</v>
      </c>
      <c r="B12193" t="s">
        <v>12200</v>
      </c>
    </row>
    <row r="12194" spans="1:2">
      <c r="A12194">
        <v>6984472</v>
      </c>
      <c r="B12194" t="s">
        <v>12201</v>
      </c>
    </row>
    <row r="12195" spans="1:2">
      <c r="A12195">
        <v>63064</v>
      </c>
      <c r="B12195" t="s">
        <v>12202</v>
      </c>
    </row>
    <row r="12196" spans="1:2">
      <c r="A12196">
        <v>2209187</v>
      </c>
      <c r="B12196" t="s">
        <v>12203</v>
      </c>
    </row>
    <row r="12197" spans="1:2">
      <c r="A12197">
        <v>855567</v>
      </c>
      <c r="B12197" t="s">
        <v>12204</v>
      </c>
    </row>
    <row r="12198" spans="1:2">
      <c r="A12198">
        <v>1003306</v>
      </c>
      <c r="B12198" t="s">
        <v>12205</v>
      </c>
    </row>
    <row r="12199" spans="1:2">
      <c r="A12199">
        <v>685958</v>
      </c>
      <c r="B12199" t="s">
        <v>12206</v>
      </c>
    </row>
    <row r="12200" spans="1:2">
      <c r="A12200">
        <v>1125124</v>
      </c>
      <c r="B12200" t="s">
        <v>12207</v>
      </c>
    </row>
    <row r="12201" spans="1:2">
      <c r="A12201">
        <v>67806</v>
      </c>
      <c r="B12201" t="s">
        <v>12208</v>
      </c>
    </row>
    <row r="12202" spans="1:2">
      <c r="A12202">
        <v>606707</v>
      </c>
      <c r="B12202" t="s">
        <v>12209</v>
      </c>
    </row>
    <row r="12203" spans="1:2">
      <c r="A12203">
        <v>1105149</v>
      </c>
      <c r="B12203" t="s">
        <v>12210</v>
      </c>
    </row>
    <row r="12204" spans="1:2">
      <c r="A12204">
        <v>565242</v>
      </c>
      <c r="B12204" t="s">
        <v>12211</v>
      </c>
    </row>
    <row r="12205" spans="1:2">
      <c r="A12205">
        <v>1503242</v>
      </c>
      <c r="B12205" t="s">
        <v>12212</v>
      </c>
    </row>
    <row r="12206" spans="1:2">
      <c r="A12206">
        <v>61252</v>
      </c>
      <c r="B12206" t="s">
        <v>12213</v>
      </c>
    </row>
    <row r="12207" spans="1:2">
      <c r="A12207">
        <v>60672</v>
      </c>
      <c r="B12207" t="s">
        <v>12214</v>
      </c>
    </row>
    <row r="12208" spans="1:2">
      <c r="A12208">
        <v>63684</v>
      </c>
      <c r="B12208" t="s">
        <v>12215</v>
      </c>
    </row>
    <row r="12209" spans="1:2">
      <c r="A12209">
        <v>64474</v>
      </c>
      <c r="B12209" t="s">
        <v>12216</v>
      </c>
    </row>
    <row r="12210" spans="1:2">
      <c r="A12210">
        <v>7005243</v>
      </c>
      <c r="B12210" t="s">
        <v>12217</v>
      </c>
    </row>
    <row r="12211" spans="1:2">
      <c r="A12211">
        <v>74052</v>
      </c>
      <c r="B12211" t="s">
        <v>12218</v>
      </c>
    </row>
    <row r="12212" spans="1:2">
      <c r="A12212">
        <v>76338</v>
      </c>
      <c r="B12212" t="s">
        <v>12219</v>
      </c>
    </row>
    <row r="12213" spans="1:2">
      <c r="A12213">
        <v>777481</v>
      </c>
      <c r="B12213" t="s">
        <v>12220</v>
      </c>
    </row>
    <row r="12214" spans="1:2">
      <c r="A12214">
        <v>7008210</v>
      </c>
      <c r="B12214" t="s">
        <v>12221</v>
      </c>
    </row>
    <row r="12215" spans="1:2">
      <c r="A12215">
        <v>664203</v>
      </c>
      <c r="B12215" t="s">
        <v>12222</v>
      </c>
    </row>
    <row r="12216" spans="1:2">
      <c r="A12216">
        <v>67155</v>
      </c>
      <c r="B12216" t="s">
        <v>12223</v>
      </c>
    </row>
    <row r="12217" spans="1:2">
      <c r="A12217">
        <v>366662</v>
      </c>
      <c r="B12217" t="s">
        <v>12224</v>
      </c>
    </row>
    <row r="12218" spans="1:2">
      <c r="A12218">
        <v>372095</v>
      </c>
      <c r="B12218" t="s">
        <v>12225</v>
      </c>
    </row>
    <row r="12219" spans="1:2">
      <c r="A12219">
        <v>387680</v>
      </c>
      <c r="B12219" t="s">
        <v>12226</v>
      </c>
    </row>
    <row r="12220" spans="1:2">
      <c r="A12220">
        <v>375810</v>
      </c>
      <c r="B12220" t="s">
        <v>12227</v>
      </c>
    </row>
    <row r="12221" spans="1:2">
      <c r="A12221">
        <v>553869</v>
      </c>
      <c r="B12221" t="s">
        <v>12228</v>
      </c>
    </row>
    <row r="12222" spans="1:2">
      <c r="A12222">
        <v>1224539</v>
      </c>
      <c r="B12222" t="s">
        <v>12229</v>
      </c>
    </row>
    <row r="12223" spans="1:2">
      <c r="A12223">
        <v>362151</v>
      </c>
      <c r="B12223" t="s">
        <v>12230</v>
      </c>
    </row>
    <row r="12224" spans="1:2">
      <c r="A12224">
        <v>389881</v>
      </c>
      <c r="B12224" t="s">
        <v>12231</v>
      </c>
    </row>
    <row r="12225" spans="1:2">
      <c r="A12225">
        <v>74337</v>
      </c>
      <c r="B12225" t="s">
        <v>12232</v>
      </c>
    </row>
    <row r="12226" spans="1:2">
      <c r="A12226">
        <v>75553</v>
      </c>
      <c r="B12226" t="s">
        <v>12233</v>
      </c>
    </row>
    <row r="12227" spans="1:2">
      <c r="A12227">
        <v>686035</v>
      </c>
      <c r="B12227" t="s">
        <v>12234</v>
      </c>
    </row>
    <row r="12228" spans="1:2">
      <c r="A12228">
        <v>563779</v>
      </c>
      <c r="B12228" t="s">
        <v>12235</v>
      </c>
    </row>
    <row r="12229" spans="1:2">
      <c r="A12229">
        <v>67909</v>
      </c>
      <c r="B12229" t="s">
        <v>12236</v>
      </c>
    </row>
    <row r="12230" spans="1:2">
      <c r="A12230">
        <v>6693130</v>
      </c>
      <c r="B12230" t="s">
        <v>12237</v>
      </c>
    </row>
    <row r="12231" spans="1:2">
      <c r="A12231">
        <v>426840</v>
      </c>
      <c r="B12231" t="s">
        <v>12238</v>
      </c>
    </row>
    <row r="12232" spans="1:2">
      <c r="A12232">
        <v>383389</v>
      </c>
      <c r="B12232" t="s">
        <v>12239</v>
      </c>
    </row>
    <row r="12233" spans="1:2">
      <c r="A12233">
        <v>372008</v>
      </c>
      <c r="B12233" t="s">
        <v>12240</v>
      </c>
    </row>
    <row r="12234" spans="1:2">
      <c r="A12234">
        <v>6698214</v>
      </c>
      <c r="B12234" t="s">
        <v>12241</v>
      </c>
    </row>
    <row r="12235" spans="1:2">
      <c r="A12235">
        <v>1154605</v>
      </c>
      <c r="B12235" t="s">
        <v>12242</v>
      </c>
    </row>
    <row r="12236" spans="1:2">
      <c r="A12236">
        <v>2170755</v>
      </c>
      <c r="B12236" t="s">
        <v>12243</v>
      </c>
    </row>
    <row r="12237" spans="1:2">
      <c r="A12237">
        <v>6907852</v>
      </c>
      <c r="B12237" t="s">
        <v>12244</v>
      </c>
    </row>
    <row r="12238" spans="1:2">
      <c r="A12238">
        <v>187125</v>
      </c>
      <c r="B12238" t="s">
        <v>12245</v>
      </c>
    </row>
    <row r="12239" spans="1:2">
      <c r="A12239">
        <v>376226</v>
      </c>
      <c r="B12239" t="s">
        <v>12246</v>
      </c>
    </row>
    <row r="12240" spans="1:2">
      <c r="A12240">
        <v>376622</v>
      </c>
      <c r="B12240" t="s">
        <v>12247</v>
      </c>
    </row>
    <row r="12241" spans="1:2">
      <c r="A12241">
        <v>363179</v>
      </c>
      <c r="B12241" t="s">
        <v>12248</v>
      </c>
    </row>
    <row r="12242" spans="1:2">
      <c r="A12242">
        <v>362286</v>
      </c>
      <c r="B12242" t="s">
        <v>12249</v>
      </c>
    </row>
    <row r="12243" spans="1:2">
      <c r="A12243">
        <v>6798566</v>
      </c>
      <c r="B12243" t="s">
        <v>12250</v>
      </c>
    </row>
    <row r="12244" spans="1:2">
      <c r="A12244">
        <v>59584</v>
      </c>
      <c r="B12244" t="s">
        <v>12251</v>
      </c>
    </row>
    <row r="12245" spans="1:2">
      <c r="A12245">
        <v>6528245</v>
      </c>
      <c r="B12245" t="s">
        <v>12252</v>
      </c>
    </row>
    <row r="12246" spans="1:2">
      <c r="A12246">
        <v>62351</v>
      </c>
      <c r="B12246" t="s">
        <v>12253</v>
      </c>
    </row>
    <row r="12247" spans="1:2">
      <c r="A12247">
        <v>65024</v>
      </c>
      <c r="B12247" t="s">
        <v>12254</v>
      </c>
    </row>
    <row r="12248" spans="1:2">
      <c r="A12248">
        <v>64510</v>
      </c>
      <c r="B12248" t="s">
        <v>12255</v>
      </c>
    </row>
    <row r="12249" spans="1:2">
      <c r="A12249">
        <v>5854746</v>
      </c>
      <c r="B12249" t="s">
        <v>12256</v>
      </c>
    </row>
    <row r="12250" spans="1:2">
      <c r="A12250">
        <v>986867</v>
      </c>
      <c r="B12250" t="s">
        <v>12257</v>
      </c>
    </row>
    <row r="12251" spans="1:2">
      <c r="A12251">
        <v>762933</v>
      </c>
      <c r="B12251" t="s">
        <v>12258</v>
      </c>
    </row>
    <row r="12252" spans="1:2">
      <c r="A12252">
        <v>750076</v>
      </c>
      <c r="B12252" t="s">
        <v>12259</v>
      </c>
    </row>
    <row r="12253" spans="1:2">
      <c r="A12253">
        <v>688268</v>
      </c>
      <c r="B12253" t="s">
        <v>12260</v>
      </c>
    </row>
    <row r="12254" spans="1:2">
      <c r="A12254">
        <v>688269</v>
      </c>
      <c r="B12254" t="s">
        <v>12261</v>
      </c>
    </row>
    <row r="12255" spans="1:2">
      <c r="A12255">
        <v>60673</v>
      </c>
      <c r="B12255" t="s">
        <v>12262</v>
      </c>
    </row>
    <row r="12256" spans="1:2">
      <c r="A12256">
        <v>1496080</v>
      </c>
      <c r="B12256" t="s">
        <v>12263</v>
      </c>
    </row>
    <row r="12257" spans="1:2">
      <c r="A12257">
        <v>1459776</v>
      </c>
      <c r="B12257" t="s">
        <v>12264</v>
      </c>
    </row>
    <row r="12258" spans="1:2">
      <c r="A12258">
        <v>892041</v>
      </c>
      <c r="B12258" t="s">
        <v>12265</v>
      </c>
    </row>
    <row r="12259" spans="1:2">
      <c r="A12259">
        <v>5852617</v>
      </c>
      <c r="B12259" t="s">
        <v>12266</v>
      </c>
    </row>
    <row r="12260" spans="1:2">
      <c r="A12260">
        <v>634936</v>
      </c>
      <c r="B12260" t="s">
        <v>12267</v>
      </c>
    </row>
    <row r="12261" spans="1:2">
      <c r="A12261">
        <v>70192</v>
      </c>
      <c r="B12261" t="s">
        <v>12268</v>
      </c>
    </row>
    <row r="12262" spans="1:2">
      <c r="A12262">
        <v>2170893</v>
      </c>
      <c r="B12262" t="s">
        <v>12269</v>
      </c>
    </row>
    <row r="12263" spans="1:2">
      <c r="A12263">
        <v>5161575</v>
      </c>
      <c r="B12263" t="s">
        <v>12270</v>
      </c>
    </row>
    <row r="12264" spans="1:2">
      <c r="A12264">
        <v>1386253</v>
      </c>
      <c r="B12264" t="s">
        <v>12271</v>
      </c>
    </row>
    <row r="12265" spans="1:2">
      <c r="A12265">
        <v>575526</v>
      </c>
      <c r="B12265" t="s">
        <v>12272</v>
      </c>
    </row>
    <row r="12266" spans="1:2">
      <c r="A12266">
        <v>1401423</v>
      </c>
      <c r="B12266" t="s">
        <v>12273</v>
      </c>
    </row>
    <row r="12267" spans="1:2">
      <c r="A12267">
        <v>123456</v>
      </c>
      <c r="B12267" t="s">
        <v>12274</v>
      </c>
    </row>
    <row r="12268" spans="1:2">
      <c r="A12268">
        <v>687832</v>
      </c>
      <c r="B12268" t="s">
        <v>12275</v>
      </c>
    </row>
    <row r="12269" spans="1:2">
      <c r="A12269">
        <v>1106173</v>
      </c>
      <c r="B12269" t="s">
        <v>12276</v>
      </c>
    </row>
    <row r="12270" spans="1:2">
      <c r="A12270">
        <v>6949429</v>
      </c>
      <c r="B12270" t="s">
        <v>12277</v>
      </c>
    </row>
    <row r="12271" spans="1:2">
      <c r="A12271">
        <v>364851</v>
      </c>
      <c r="B12271" t="s">
        <v>12278</v>
      </c>
    </row>
    <row r="12272" spans="1:2">
      <c r="A12272">
        <v>63747</v>
      </c>
      <c r="B12272" t="s">
        <v>12279</v>
      </c>
    </row>
    <row r="12273" spans="1:2">
      <c r="A12273">
        <v>71114</v>
      </c>
      <c r="B12273" t="s">
        <v>12280</v>
      </c>
    </row>
    <row r="12274" spans="1:2">
      <c r="A12274">
        <v>570538</v>
      </c>
      <c r="B12274" t="s">
        <v>12281</v>
      </c>
    </row>
    <row r="12275" spans="1:2">
      <c r="A12275">
        <v>787122</v>
      </c>
      <c r="B12275" t="s">
        <v>12282</v>
      </c>
    </row>
    <row r="12276" spans="1:2">
      <c r="A12276">
        <v>67445</v>
      </c>
      <c r="B12276" t="s">
        <v>12283</v>
      </c>
    </row>
    <row r="12277" spans="1:2">
      <c r="A12277">
        <v>938438</v>
      </c>
      <c r="B12277" t="s">
        <v>12284</v>
      </c>
    </row>
    <row r="12278" spans="1:2">
      <c r="A12278">
        <v>6755968</v>
      </c>
      <c r="B12278" t="s">
        <v>12285</v>
      </c>
    </row>
    <row r="12279" spans="1:2">
      <c r="A12279">
        <v>60910</v>
      </c>
      <c r="B12279" t="s">
        <v>12286</v>
      </c>
    </row>
    <row r="12280" spans="1:2">
      <c r="A12280">
        <v>73720</v>
      </c>
      <c r="B12280" t="s">
        <v>12287</v>
      </c>
    </row>
    <row r="12281" spans="1:2">
      <c r="A12281">
        <v>69596</v>
      </c>
      <c r="B12281" t="s">
        <v>12288</v>
      </c>
    </row>
    <row r="12282" spans="1:2">
      <c r="A12282">
        <v>72349</v>
      </c>
      <c r="B12282" t="s">
        <v>12289</v>
      </c>
    </row>
    <row r="12283" spans="1:2">
      <c r="A12283">
        <v>72573</v>
      </c>
      <c r="B12283" t="s">
        <v>12290</v>
      </c>
    </row>
    <row r="12284" spans="1:2">
      <c r="A12284">
        <v>66004</v>
      </c>
      <c r="B12284" t="s">
        <v>12291</v>
      </c>
    </row>
    <row r="12285" spans="1:2">
      <c r="A12285">
        <v>75651</v>
      </c>
      <c r="B12285" t="s">
        <v>12292</v>
      </c>
    </row>
    <row r="12286" spans="1:2">
      <c r="A12286">
        <v>374201</v>
      </c>
      <c r="B12286" t="s">
        <v>12293</v>
      </c>
    </row>
    <row r="12287" spans="1:2">
      <c r="A12287">
        <v>523073</v>
      </c>
      <c r="B12287" t="s">
        <v>12294</v>
      </c>
    </row>
    <row r="12288" spans="1:2">
      <c r="A12288">
        <v>67223</v>
      </c>
      <c r="B12288" t="s">
        <v>12295</v>
      </c>
    </row>
    <row r="12289" spans="1:2">
      <c r="A12289">
        <v>43663</v>
      </c>
      <c r="B12289" t="s">
        <v>12296</v>
      </c>
    </row>
    <row r="12290" spans="1:2">
      <c r="A12290">
        <v>664100</v>
      </c>
      <c r="B12290" t="s">
        <v>12297</v>
      </c>
    </row>
    <row r="12291" spans="1:2">
      <c r="A12291">
        <v>62540</v>
      </c>
      <c r="B12291" t="s">
        <v>12298</v>
      </c>
    </row>
    <row r="12292" spans="1:2">
      <c r="A12292">
        <v>65027</v>
      </c>
      <c r="B12292" t="s">
        <v>12299</v>
      </c>
    </row>
    <row r="12293" spans="1:2">
      <c r="A12293">
        <v>62804</v>
      </c>
      <c r="B12293" t="s">
        <v>12300</v>
      </c>
    </row>
    <row r="12294" spans="1:2">
      <c r="A12294">
        <v>1334662</v>
      </c>
      <c r="B12294" t="s">
        <v>12301</v>
      </c>
    </row>
    <row r="12295" spans="1:2">
      <c r="A12295">
        <v>605044</v>
      </c>
      <c r="B12295" t="s">
        <v>12302</v>
      </c>
    </row>
    <row r="12296" spans="1:2">
      <c r="A12296">
        <v>68979</v>
      </c>
      <c r="B12296" t="s">
        <v>12303</v>
      </c>
    </row>
    <row r="12297" spans="1:2">
      <c r="A12297">
        <v>72073</v>
      </c>
      <c r="B12297" t="s">
        <v>12304</v>
      </c>
    </row>
    <row r="12298" spans="1:2">
      <c r="A12298">
        <v>66044</v>
      </c>
      <c r="B12298" t="s">
        <v>12305</v>
      </c>
    </row>
    <row r="12299" spans="1:2">
      <c r="A12299">
        <v>65857</v>
      </c>
      <c r="B12299" t="s">
        <v>12306</v>
      </c>
    </row>
    <row r="12300" spans="1:2">
      <c r="A12300">
        <v>62323</v>
      </c>
      <c r="B12300" t="s">
        <v>12307</v>
      </c>
    </row>
    <row r="12301" spans="1:2">
      <c r="A12301">
        <v>575320</v>
      </c>
      <c r="B12301" t="s">
        <v>12308</v>
      </c>
    </row>
    <row r="12302" spans="1:2">
      <c r="A12302">
        <v>76331</v>
      </c>
      <c r="B12302" t="s">
        <v>12309</v>
      </c>
    </row>
    <row r="12303" spans="1:2">
      <c r="A12303">
        <v>6177591</v>
      </c>
      <c r="B12303" t="s">
        <v>12310</v>
      </c>
    </row>
    <row r="12304" spans="1:2">
      <c r="A12304">
        <v>879372</v>
      </c>
      <c r="B12304" t="s">
        <v>12311</v>
      </c>
    </row>
    <row r="12305" spans="1:2">
      <c r="A12305">
        <v>834548</v>
      </c>
      <c r="B12305" t="s">
        <v>12312</v>
      </c>
    </row>
    <row r="12306" spans="1:2">
      <c r="A12306">
        <v>6727452</v>
      </c>
      <c r="B12306" t="s">
        <v>12313</v>
      </c>
    </row>
    <row r="12307" spans="1:2">
      <c r="A12307">
        <v>6815047</v>
      </c>
      <c r="B12307" t="s">
        <v>12314</v>
      </c>
    </row>
    <row r="12308" spans="1:2">
      <c r="A12308">
        <v>370616</v>
      </c>
      <c r="B12308" t="s">
        <v>12315</v>
      </c>
    </row>
    <row r="12309" spans="1:2">
      <c r="A12309">
        <v>6549792</v>
      </c>
      <c r="B12309" t="s">
        <v>12316</v>
      </c>
    </row>
    <row r="12310" spans="1:2">
      <c r="A12310">
        <v>388132</v>
      </c>
      <c r="B12310" t="s">
        <v>12317</v>
      </c>
    </row>
    <row r="12311" spans="1:2">
      <c r="A12311">
        <v>1258435</v>
      </c>
      <c r="B12311" t="s">
        <v>12318</v>
      </c>
    </row>
    <row r="12312" spans="1:2">
      <c r="A12312">
        <v>381702</v>
      </c>
      <c r="B12312" t="s">
        <v>12319</v>
      </c>
    </row>
    <row r="12313" spans="1:2">
      <c r="A12313">
        <v>378399</v>
      </c>
      <c r="B12313" t="s">
        <v>12320</v>
      </c>
    </row>
    <row r="12314" spans="1:2">
      <c r="A12314">
        <v>66818</v>
      </c>
      <c r="B12314" t="s">
        <v>12321</v>
      </c>
    </row>
    <row r="12315" spans="1:2">
      <c r="A12315">
        <v>73102</v>
      </c>
      <c r="B12315" t="s">
        <v>12322</v>
      </c>
    </row>
    <row r="12316" spans="1:2">
      <c r="A12316">
        <v>73226</v>
      </c>
      <c r="B12316" t="s">
        <v>12323</v>
      </c>
    </row>
    <row r="12317" spans="1:2">
      <c r="A12317">
        <v>4927049</v>
      </c>
      <c r="B12317" t="s">
        <v>12324</v>
      </c>
    </row>
    <row r="12318" spans="1:2">
      <c r="A12318">
        <v>76294</v>
      </c>
      <c r="B12318" t="s">
        <v>12325</v>
      </c>
    </row>
    <row r="12319" spans="1:2">
      <c r="A12319">
        <v>467205</v>
      </c>
      <c r="B12319" t="s">
        <v>12326</v>
      </c>
    </row>
    <row r="12320" spans="1:2">
      <c r="A12320">
        <v>532814</v>
      </c>
      <c r="B12320" t="s">
        <v>12327</v>
      </c>
    </row>
    <row r="12321" spans="1:2">
      <c r="A12321">
        <v>6756310</v>
      </c>
      <c r="B12321" t="s">
        <v>12328</v>
      </c>
    </row>
    <row r="12322" spans="1:2">
      <c r="A12322">
        <v>6795442</v>
      </c>
      <c r="B12322" t="s">
        <v>12329</v>
      </c>
    </row>
    <row r="12323" spans="1:2">
      <c r="A12323">
        <v>576774</v>
      </c>
      <c r="B12323" t="s">
        <v>12330</v>
      </c>
    </row>
    <row r="12324" spans="1:2">
      <c r="A12324">
        <v>25132</v>
      </c>
      <c r="B12324" t="s">
        <v>12331</v>
      </c>
    </row>
    <row r="12325" spans="1:2">
      <c r="A12325">
        <v>66962</v>
      </c>
      <c r="B12325" t="s">
        <v>12332</v>
      </c>
    </row>
    <row r="12326" spans="1:2">
      <c r="A12326">
        <v>7038608</v>
      </c>
      <c r="B12326" t="s">
        <v>12333</v>
      </c>
    </row>
    <row r="12327" spans="1:2">
      <c r="A12327">
        <v>636245</v>
      </c>
      <c r="B12327" t="s">
        <v>12334</v>
      </c>
    </row>
    <row r="12328" spans="1:2">
      <c r="A12328">
        <v>2199750</v>
      </c>
      <c r="B12328" t="s">
        <v>12335</v>
      </c>
    </row>
    <row r="12329" spans="1:2">
      <c r="A12329">
        <v>6996185</v>
      </c>
      <c r="B12329" t="s">
        <v>12336</v>
      </c>
    </row>
    <row r="12330" spans="1:2">
      <c r="A12330">
        <v>6841980</v>
      </c>
      <c r="B12330" t="s">
        <v>12337</v>
      </c>
    </row>
    <row r="12331" spans="1:2">
      <c r="A12331">
        <v>1391</v>
      </c>
      <c r="B12331" t="s">
        <v>12338</v>
      </c>
    </row>
    <row r="12332" spans="1:2">
      <c r="A12332">
        <v>385034</v>
      </c>
      <c r="B12332" t="s">
        <v>12339</v>
      </c>
    </row>
    <row r="12333" spans="1:2">
      <c r="A12333">
        <v>1457495</v>
      </c>
      <c r="B12333" t="s">
        <v>12340</v>
      </c>
    </row>
    <row r="12334" spans="1:2">
      <c r="A12334">
        <v>376165</v>
      </c>
      <c r="B12334" t="s">
        <v>12341</v>
      </c>
    </row>
    <row r="12335" spans="1:2">
      <c r="A12335">
        <v>357370</v>
      </c>
      <c r="B12335" t="s">
        <v>12342</v>
      </c>
    </row>
    <row r="12336" spans="1:2">
      <c r="A12336">
        <v>61505</v>
      </c>
      <c r="B12336" t="s">
        <v>12343</v>
      </c>
    </row>
    <row r="12337" spans="1:2">
      <c r="A12337">
        <v>67005</v>
      </c>
      <c r="B12337" t="s">
        <v>12344</v>
      </c>
    </row>
    <row r="12338" spans="1:2">
      <c r="A12338">
        <v>66551</v>
      </c>
      <c r="B12338" t="s">
        <v>12345</v>
      </c>
    </row>
    <row r="12339" spans="1:2">
      <c r="A12339">
        <v>62320</v>
      </c>
      <c r="B12339" t="s">
        <v>12346</v>
      </c>
    </row>
    <row r="12340" spans="1:2">
      <c r="A12340">
        <v>840028</v>
      </c>
      <c r="B12340" t="s">
        <v>12347</v>
      </c>
    </row>
    <row r="12341" spans="1:2">
      <c r="A12341">
        <v>1467296</v>
      </c>
      <c r="B12341" t="s">
        <v>12348</v>
      </c>
    </row>
    <row r="12342" spans="1:2">
      <c r="A12342">
        <v>387771</v>
      </c>
      <c r="B12342" t="s">
        <v>12349</v>
      </c>
    </row>
    <row r="12343" spans="1:2">
      <c r="A12343">
        <v>2207894</v>
      </c>
      <c r="B12343" t="s">
        <v>12350</v>
      </c>
    </row>
    <row r="12344" spans="1:2">
      <c r="A12344">
        <v>836443</v>
      </c>
      <c r="B12344" t="s">
        <v>12351</v>
      </c>
    </row>
    <row r="12345" spans="1:2">
      <c r="A12345">
        <v>70189</v>
      </c>
      <c r="B12345" t="s">
        <v>12352</v>
      </c>
    </row>
    <row r="12346" spans="1:2">
      <c r="A12346">
        <v>6795608</v>
      </c>
      <c r="B12346" t="s">
        <v>12353</v>
      </c>
    </row>
    <row r="12347" spans="1:2">
      <c r="A12347">
        <v>4642400</v>
      </c>
      <c r="B12347" t="s">
        <v>12354</v>
      </c>
    </row>
    <row r="12348" spans="1:2">
      <c r="A12348">
        <v>1305991</v>
      </c>
      <c r="B12348" t="s">
        <v>12355</v>
      </c>
    </row>
    <row r="12349" spans="1:2">
      <c r="A12349">
        <v>1384524</v>
      </c>
      <c r="B12349" t="s">
        <v>12356</v>
      </c>
    </row>
    <row r="12350" spans="1:2">
      <c r="A12350">
        <v>1229431</v>
      </c>
      <c r="B12350" t="s">
        <v>12357</v>
      </c>
    </row>
    <row r="12351" spans="1:2">
      <c r="A12351">
        <v>1253952</v>
      </c>
      <c r="B12351" t="s">
        <v>12358</v>
      </c>
    </row>
    <row r="12352" spans="1:2">
      <c r="A12352">
        <v>1113703</v>
      </c>
      <c r="B12352" t="s">
        <v>12359</v>
      </c>
    </row>
    <row r="12353" spans="1:2">
      <c r="A12353">
        <v>1003673</v>
      </c>
      <c r="B12353" t="s">
        <v>12360</v>
      </c>
    </row>
    <row r="12354" spans="1:2">
      <c r="A12354">
        <v>6777177</v>
      </c>
      <c r="B12354" t="s">
        <v>12361</v>
      </c>
    </row>
    <row r="12355" spans="1:2">
      <c r="A12355">
        <v>70851</v>
      </c>
      <c r="B12355" t="s">
        <v>12362</v>
      </c>
    </row>
    <row r="12356" spans="1:2">
      <c r="A12356">
        <v>663843</v>
      </c>
      <c r="B12356" t="s">
        <v>12363</v>
      </c>
    </row>
    <row r="12357" spans="1:2">
      <c r="A12357">
        <v>747362</v>
      </c>
      <c r="B12357" t="s">
        <v>12364</v>
      </c>
    </row>
    <row r="12358" spans="1:2">
      <c r="A12358">
        <v>607047</v>
      </c>
      <c r="B12358" t="s">
        <v>12365</v>
      </c>
    </row>
    <row r="12359" spans="1:2">
      <c r="A12359">
        <v>606803</v>
      </c>
      <c r="B12359" t="s">
        <v>12366</v>
      </c>
    </row>
    <row r="12360" spans="1:2">
      <c r="A12360">
        <v>6692662</v>
      </c>
      <c r="B12360" t="s">
        <v>12367</v>
      </c>
    </row>
    <row r="12361" spans="1:2">
      <c r="A12361">
        <v>73810</v>
      </c>
      <c r="B12361" t="s">
        <v>12368</v>
      </c>
    </row>
    <row r="12362" spans="1:2">
      <c r="A12362">
        <v>2170943</v>
      </c>
      <c r="B12362" t="s">
        <v>12369</v>
      </c>
    </row>
    <row r="12363" spans="1:2">
      <c r="A12363">
        <v>1465300</v>
      </c>
      <c r="B12363" t="s">
        <v>12370</v>
      </c>
    </row>
    <row r="12364" spans="1:2">
      <c r="A12364">
        <v>603319</v>
      </c>
      <c r="B12364" t="s">
        <v>12371</v>
      </c>
    </row>
    <row r="12365" spans="1:2">
      <c r="A12365">
        <v>1324984</v>
      </c>
      <c r="B12365" t="s">
        <v>12372</v>
      </c>
    </row>
    <row r="12366" spans="1:2">
      <c r="A12366">
        <v>1482799</v>
      </c>
      <c r="B12366" t="s">
        <v>12373</v>
      </c>
    </row>
    <row r="12367" spans="1:2">
      <c r="A12367">
        <v>1444658</v>
      </c>
      <c r="B12367" t="s">
        <v>12374</v>
      </c>
    </row>
    <row r="12368" spans="1:2">
      <c r="A12368">
        <v>1446064</v>
      </c>
      <c r="B12368" t="s">
        <v>12375</v>
      </c>
    </row>
    <row r="12369" spans="1:2">
      <c r="A12369">
        <v>1316436</v>
      </c>
      <c r="B12369" t="s">
        <v>12376</v>
      </c>
    </row>
    <row r="12370" spans="1:2">
      <c r="A12370">
        <v>6834219</v>
      </c>
      <c r="B12370" t="s">
        <v>12377</v>
      </c>
    </row>
    <row r="12371" spans="1:2">
      <c r="A12371">
        <v>1000194</v>
      </c>
      <c r="B12371" t="s">
        <v>12378</v>
      </c>
    </row>
    <row r="12372" spans="1:2">
      <c r="A12372">
        <v>803308</v>
      </c>
      <c r="B12372" t="s">
        <v>12379</v>
      </c>
    </row>
    <row r="12373" spans="1:2">
      <c r="A12373">
        <v>636518</v>
      </c>
      <c r="B12373" t="s">
        <v>12380</v>
      </c>
    </row>
    <row r="12374" spans="1:2">
      <c r="A12374">
        <v>1485294</v>
      </c>
      <c r="B12374" t="s">
        <v>12381</v>
      </c>
    </row>
    <row r="12375" spans="1:2">
      <c r="A12375">
        <v>1381856</v>
      </c>
      <c r="B12375" t="s">
        <v>12382</v>
      </c>
    </row>
    <row r="12376" spans="1:2">
      <c r="A12376">
        <v>1258643</v>
      </c>
      <c r="B12376" t="s">
        <v>12383</v>
      </c>
    </row>
    <row r="12377" spans="1:2">
      <c r="A12377">
        <v>1193844</v>
      </c>
      <c r="B12377" t="s">
        <v>12384</v>
      </c>
    </row>
    <row r="12378" spans="1:2">
      <c r="A12378">
        <v>1194839</v>
      </c>
      <c r="B12378" t="s">
        <v>12385</v>
      </c>
    </row>
    <row r="12379" spans="1:2">
      <c r="A12379">
        <v>1402148</v>
      </c>
      <c r="B12379" t="s">
        <v>12386</v>
      </c>
    </row>
    <row r="12380" spans="1:2">
      <c r="A12380">
        <v>1241404</v>
      </c>
      <c r="B12380" t="s">
        <v>12387</v>
      </c>
    </row>
    <row r="12381" spans="1:2">
      <c r="A12381">
        <v>636908</v>
      </c>
      <c r="B12381" t="s">
        <v>12388</v>
      </c>
    </row>
    <row r="12382" spans="1:2">
      <c r="A12382">
        <v>706126</v>
      </c>
      <c r="B12382" t="s">
        <v>12389</v>
      </c>
    </row>
    <row r="12383" spans="1:2">
      <c r="A12383">
        <v>6876509</v>
      </c>
      <c r="B12383" t="s">
        <v>12390</v>
      </c>
    </row>
    <row r="12384" spans="1:2">
      <c r="A12384">
        <v>1044548</v>
      </c>
      <c r="B12384" t="s">
        <v>12391</v>
      </c>
    </row>
    <row r="12385" spans="1:2">
      <c r="A12385">
        <v>1234340</v>
      </c>
      <c r="B12385" t="s">
        <v>12392</v>
      </c>
    </row>
    <row r="12386" spans="1:2">
      <c r="A12386">
        <v>761607</v>
      </c>
      <c r="B12386" t="s">
        <v>12393</v>
      </c>
    </row>
    <row r="12387" spans="1:2">
      <c r="A12387">
        <v>60553</v>
      </c>
      <c r="B12387" t="s">
        <v>12394</v>
      </c>
    </row>
    <row r="12388" spans="1:2">
      <c r="A12388">
        <v>1177653</v>
      </c>
      <c r="B12388" t="s">
        <v>12395</v>
      </c>
    </row>
    <row r="12389" spans="1:2">
      <c r="A12389">
        <v>638033</v>
      </c>
      <c r="B12389" t="s">
        <v>12396</v>
      </c>
    </row>
    <row r="12390" spans="1:2">
      <c r="A12390">
        <v>7036713</v>
      </c>
      <c r="B12390" t="s">
        <v>12397</v>
      </c>
    </row>
    <row r="12391" spans="1:2">
      <c r="A12391">
        <v>7030908</v>
      </c>
      <c r="B12391" t="s">
        <v>12398</v>
      </c>
    </row>
    <row r="12392" spans="1:2">
      <c r="A12392">
        <v>6943833</v>
      </c>
      <c r="B12392" t="s">
        <v>12399</v>
      </c>
    </row>
    <row r="12393" spans="1:2">
      <c r="A12393">
        <v>6692663</v>
      </c>
      <c r="B12393" t="s">
        <v>12400</v>
      </c>
    </row>
    <row r="12394" spans="1:2">
      <c r="A12394">
        <v>66830</v>
      </c>
      <c r="B12394" t="s">
        <v>12401</v>
      </c>
    </row>
    <row r="12395" spans="1:2">
      <c r="A12395">
        <v>1545</v>
      </c>
      <c r="B12395" t="s">
        <v>12402</v>
      </c>
    </row>
    <row r="12396" spans="1:2">
      <c r="A12396">
        <v>6978680</v>
      </c>
      <c r="B12396" t="s">
        <v>12403</v>
      </c>
    </row>
    <row r="12397" spans="1:2">
      <c r="A12397">
        <v>6743525</v>
      </c>
      <c r="B12397" t="s">
        <v>12404</v>
      </c>
    </row>
    <row r="12398" spans="1:2">
      <c r="A12398">
        <v>371477</v>
      </c>
      <c r="B12398" t="s">
        <v>12405</v>
      </c>
    </row>
    <row r="12399" spans="1:2">
      <c r="A12399">
        <v>2166808</v>
      </c>
      <c r="B12399" t="s">
        <v>12406</v>
      </c>
    </row>
    <row r="12400" spans="1:2">
      <c r="A12400">
        <v>1510064</v>
      </c>
      <c r="B12400" t="s">
        <v>12407</v>
      </c>
    </row>
    <row r="12401" spans="1:2">
      <c r="A12401">
        <v>6790078</v>
      </c>
      <c r="B12401" t="s">
        <v>12408</v>
      </c>
    </row>
    <row r="12402" spans="1:2">
      <c r="A12402">
        <v>539168</v>
      </c>
      <c r="B12402" t="s">
        <v>12409</v>
      </c>
    </row>
    <row r="12403" spans="1:2">
      <c r="A12403">
        <v>69460</v>
      </c>
      <c r="B12403" t="s">
        <v>12410</v>
      </c>
    </row>
    <row r="12404" spans="1:2">
      <c r="A12404">
        <v>69612</v>
      </c>
      <c r="B12404" t="s">
        <v>12411</v>
      </c>
    </row>
    <row r="12405" spans="1:2">
      <c r="A12405">
        <v>5857928</v>
      </c>
      <c r="B12405" t="s">
        <v>12412</v>
      </c>
    </row>
    <row r="12406" spans="1:2">
      <c r="A12406">
        <v>5593904</v>
      </c>
      <c r="B12406" t="s">
        <v>12413</v>
      </c>
    </row>
    <row r="12407" spans="1:2">
      <c r="A12407">
        <v>63573</v>
      </c>
      <c r="B12407" t="s">
        <v>12414</v>
      </c>
    </row>
    <row r="12408" spans="1:2">
      <c r="A12408">
        <v>2285</v>
      </c>
      <c r="B12408" t="s">
        <v>12415</v>
      </c>
    </row>
    <row r="12409" spans="1:2">
      <c r="A12409">
        <v>533128</v>
      </c>
      <c r="B12409" t="s">
        <v>12416</v>
      </c>
    </row>
    <row r="12410" spans="1:2">
      <c r="A12410">
        <v>1465626</v>
      </c>
      <c r="B12410" t="s">
        <v>12417</v>
      </c>
    </row>
    <row r="12411" spans="1:2">
      <c r="A12411">
        <v>66179</v>
      </c>
      <c r="B12411" t="s">
        <v>12418</v>
      </c>
    </row>
    <row r="12412" spans="1:2">
      <c r="A12412">
        <v>390985</v>
      </c>
      <c r="B12412" t="s">
        <v>12419</v>
      </c>
    </row>
    <row r="12413" spans="1:2">
      <c r="A12413">
        <v>73811</v>
      </c>
      <c r="B12413" t="s">
        <v>12420</v>
      </c>
    </row>
    <row r="12414" spans="1:2">
      <c r="A12414">
        <v>70066</v>
      </c>
      <c r="B12414" t="s">
        <v>12421</v>
      </c>
    </row>
    <row r="12415" spans="1:2">
      <c r="A12415">
        <v>686673</v>
      </c>
      <c r="B12415" t="s">
        <v>12422</v>
      </c>
    </row>
    <row r="12416" spans="1:2">
      <c r="A12416">
        <v>69838</v>
      </c>
      <c r="B12416" t="s">
        <v>12423</v>
      </c>
    </row>
    <row r="12417" spans="1:2">
      <c r="A12417">
        <v>59573</v>
      </c>
      <c r="B12417" t="s">
        <v>12424</v>
      </c>
    </row>
    <row r="12418" spans="1:2">
      <c r="A12418">
        <v>5106638</v>
      </c>
      <c r="B12418" t="s">
        <v>12425</v>
      </c>
    </row>
    <row r="12419" spans="1:2">
      <c r="A12419">
        <v>75250</v>
      </c>
      <c r="B12419" t="s">
        <v>12426</v>
      </c>
    </row>
    <row r="12420" spans="1:2">
      <c r="A12420">
        <v>74154</v>
      </c>
      <c r="B12420" t="s">
        <v>12427</v>
      </c>
    </row>
    <row r="12421" spans="1:2">
      <c r="A12421">
        <v>74162</v>
      </c>
      <c r="B12421" t="s">
        <v>12428</v>
      </c>
    </row>
    <row r="12422" spans="1:2">
      <c r="A12422">
        <v>2171003</v>
      </c>
      <c r="B12422" t="s">
        <v>12429</v>
      </c>
    </row>
    <row r="12423" spans="1:2">
      <c r="A12423">
        <v>74107</v>
      </c>
      <c r="B12423" t="s">
        <v>12430</v>
      </c>
    </row>
    <row r="12424" spans="1:2">
      <c r="A12424">
        <v>6744246</v>
      </c>
      <c r="B12424" t="s">
        <v>12431</v>
      </c>
    </row>
    <row r="12425" spans="1:2">
      <c r="A12425">
        <v>1001749</v>
      </c>
      <c r="B12425" t="s">
        <v>12432</v>
      </c>
    </row>
    <row r="12426" spans="1:2">
      <c r="A12426">
        <v>68571</v>
      </c>
      <c r="B12426" t="s">
        <v>12433</v>
      </c>
    </row>
    <row r="12427" spans="1:2">
      <c r="A12427">
        <v>24852</v>
      </c>
      <c r="B12427" t="s">
        <v>12434</v>
      </c>
    </row>
    <row r="12428" spans="1:2">
      <c r="A12428">
        <v>686051</v>
      </c>
      <c r="B12428" t="s">
        <v>12435</v>
      </c>
    </row>
    <row r="12429" spans="1:2">
      <c r="A12429">
        <v>603171</v>
      </c>
      <c r="B12429" t="s">
        <v>12436</v>
      </c>
    </row>
    <row r="12430" spans="1:2">
      <c r="A12430">
        <v>71989</v>
      </c>
      <c r="B12430" t="s">
        <v>12437</v>
      </c>
    </row>
    <row r="12431" spans="1:2">
      <c r="A12431">
        <v>72567</v>
      </c>
      <c r="B12431" t="s">
        <v>12438</v>
      </c>
    </row>
    <row r="12432" spans="1:2">
      <c r="A12432">
        <v>63589</v>
      </c>
      <c r="B12432" t="s">
        <v>12439</v>
      </c>
    </row>
    <row r="12433" spans="1:2">
      <c r="A12433">
        <v>6787210</v>
      </c>
      <c r="B12433" t="s">
        <v>12440</v>
      </c>
    </row>
    <row r="12434" spans="1:2">
      <c r="A12434">
        <v>826217</v>
      </c>
      <c r="B12434" t="s">
        <v>12441</v>
      </c>
    </row>
    <row r="12435" spans="1:2">
      <c r="A12435">
        <v>62928</v>
      </c>
      <c r="B12435" t="s">
        <v>12442</v>
      </c>
    </row>
    <row r="12436" spans="1:2">
      <c r="A12436">
        <v>72934</v>
      </c>
      <c r="B12436" t="s">
        <v>12443</v>
      </c>
    </row>
    <row r="12437" spans="1:2">
      <c r="A12437">
        <v>375643</v>
      </c>
      <c r="B12437" t="s">
        <v>12444</v>
      </c>
    </row>
    <row r="12438" spans="1:2">
      <c r="A12438">
        <v>4642450</v>
      </c>
      <c r="B12438" t="s">
        <v>12445</v>
      </c>
    </row>
    <row r="12439" spans="1:2">
      <c r="A12439">
        <v>6971058</v>
      </c>
      <c r="B12439" t="s">
        <v>12446</v>
      </c>
    </row>
    <row r="12440" spans="1:2">
      <c r="A12440">
        <v>1214486</v>
      </c>
      <c r="B12440" t="s">
        <v>12447</v>
      </c>
    </row>
    <row r="12441" spans="1:2">
      <c r="A12441">
        <v>1147328</v>
      </c>
      <c r="B12441" t="s">
        <v>12448</v>
      </c>
    </row>
    <row r="12442" spans="1:2">
      <c r="A12442">
        <v>65146</v>
      </c>
      <c r="B12442" t="s">
        <v>12449</v>
      </c>
    </row>
    <row r="12443" spans="1:2">
      <c r="A12443">
        <v>74285</v>
      </c>
      <c r="B12443" t="s">
        <v>12450</v>
      </c>
    </row>
    <row r="12444" spans="1:2">
      <c r="A12444">
        <v>74392</v>
      </c>
      <c r="B12444" t="s">
        <v>12451</v>
      </c>
    </row>
    <row r="12445" spans="1:2">
      <c r="A12445">
        <v>70610</v>
      </c>
      <c r="B12445" t="s">
        <v>12452</v>
      </c>
    </row>
    <row r="12446" spans="1:2">
      <c r="A12446">
        <v>74434</v>
      </c>
      <c r="B12446" t="s">
        <v>12453</v>
      </c>
    </row>
    <row r="12447" spans="1:2">
      <c r="A12447">
        <v>74443</v>
      </c>
      <c r="B12447" t="s">
        <v>12454</v>
      </c>
    </row>
    <row r="12448" spans="1:2">
      <c r="A12448">
        <v>74656</v>
      </c>
      <c r="B12448" t="s">
        <v>12455</v>
      </c>
    </row>
    <row r="12449" spans="1:2">
      <c r="A12449">
        <v>619244</v>
      </c>
      <c r="B12449" t="s">
        <v>12456</v>
      </c>
    </row>
    <row r="12450" spans="1:2">
      <c r="A12450">
        <v>75281</v>
      </c>
      <c r="B12450" t="s">
        <v>12457</v>
      </c>
    </row>
    <row r="12451" spans="1:2">
      <c r="A12451">
        <v>5857726</v>
      </c>
      <c r="B12451" t="s">
        <v>12458</v>
      </c>
    </row>
    <row r="12452" spans="1:2">
      <c r="A12452">
        <v>382552</v>
      </c>
      <c r="B12452" t="s">
        <v>12459</v>
      </c>
    </row>
    <row r="12453" spans="1:2">
      <c r="A12453">
        <v>68351</v>
      </c>
      <c r="B12453" t="s">
        <v>12460</v>
      </c>
    </row>
    <row r="12454" spans="1:2">
      <c r="A12454">
        <v>73048</v>
      </c>
      <c r="B12454" t="s">
        <v>12461</v>
      </c>
    </row>
    <row r="12455" spans="1:2">
      <c r="A12455">
        <v>662959</v>
      </c>
      <c r="B12455" t="s">
        <v>12462</v>
      </c>
    </row>
    <row r="12456" spans="1:2">
      <c r="A12456">
        <v>2181894</v>
      </c>
      <c r="B12456" t="s">
        <v>12463</v>
      </c>
    </row>
    <row r="12457" spans="1:2">
      <c r="A12457">
        <v>536778</v>
      </c>
      <c r="B12457" t="s">
        <v>12464</v>
      </c>
    </row>
    <row r="12458" spans="1:2">
      <c r="A12458">
        <v>1484783</v>
      </c>
      <c r="B12458" t="s">
        <v>12465</v>
      </c>
    </row>
    <row r="12459" spans="1:2">
      <c r="A12459">
        <v>1386943</v>
      </c>
      <c r="B12459" t="s">
        <v>12466</v>
      </c>
    </row>
    <row r="12460" spans="1:2">
      <c r="A12460">
        <v>378177</v>
      </c>
      <c r="B12460" t="s">
        <v>12467</v>
      </c>
    </row>
    <row r="12461" spans="1:2">
      <c r="A12461">
        <v>382433</v>
      </c>
      <c r="B12461" t="s">
        <v>12468</v>
      </c>
    </row>
    <row r="12462" spans="1:2">
      <c r="A12462">
        <v>382306</v>
      </c>
      <c r="B12462" t="s">
        <v>12469</v>
      </c>
    </row>
    <row r="12463" spans="1:2">
      <c r="A12463">
        <v>2160293</v>
      </c>
      <c r="B12463" t="s">
        <v>12470</v>
      </c>
    </row>
    <row r="12464" spans="1:2">
      <c r="A12464">
        <v>61269</v>
      </c>
      <c r="B12464" t="s">
        <v>12471</v>
      </c>
    </row>
    <row r="12465" spans="1:2">
      <c r="A12465">
        <v>62075</v>
      </c>
      <c r="B12465" t="s">
        <v>12472</v>
      </c>
    </row>
    <row r="12466" spans="1:2">
      <c r="A12466">
        <v>62059</v>
      </c>
      <c r="B12466" t="s">
        <v>12473</v>
      </c>
    </row>
    <row r="12467" spans="1:2">
      <c r="A12467">
        <v>67934</v>
      </c>
      <c r="B12467" t="s">
        <v>12474</v>
      </c>
    </row>
    <row r="12468" spans="1:2">
      <c r="A12468">
        <v>63670</v>
      </c>
      <c r="B12468" t="s">
        <v>12475</v>
      </c>
    </row>
    <row r="12469" spans="1:2">
      <c r="A12469">
        <v>62644</v>
      </c>
      <c r="B12469" t="s">
        <v>12476</v>
      </c>
    </row>
    <row r="12470" spans="1:2">
      <c r="A12470">
        <v>62543</v>
      </c>
      <c r="B12470" t="s">
        <v>12477</v>
      </c>
    </row>
    <row r="12471" spans="1:2">
      <c r="A12471">
        <v>65996</v>
      </c>
      <c r="B12471" t="s">
        <v>12478</v>
      </c>
    </row>
    <row r="12472" spans="1:2">
      <c r="A12472">
        <v>73220</v>
      </c>
      <c r="B12472" t="s">
        <v>12479</v>
      </c>
    </row>
    <row r="12473" spans="1:2">
      <c r="A12473">
        <v>73292</v>
      </c>
      <c r="B12473" t="s">
        <v>12480</v>
      </c>
    </row>
    <row r="12474" spans="1:2">
      <c r="A12474">
        <v>73855</v>
      </c>
      <c r="B12474" t="s">
        <v>12481</v>
      </c>
    </row>
    <row r="12475" spans="1:2">
      <c r="A12475">
        <v>2170955</v>
      </c>
      <c r="B12475" t="s">
        <v>12482</v>
      </c>
    </row>
    <row r="12476" spans="1:2">
      <c r="A12476">
        <v>1426436</v>
      </c>
      <c r="B12476" t="s">
        <v>12483</v>
      </c>
    </row>
    <row r="12477" spans="1:2">
      <c r="A12477">
        <v>987922</v>
      </c>
      <c r="B12477" t="s">
        <v>12484</v>
      </c>
    </row>
    <row r="12478" spans="1:2">
      <c r="A12478">
        <v>664426</v>
      </c>
      <c r="B12478" t="s">
        <v>12485</v>
      </c>
    </row>
    <row r="12479" spans="1:2">
      <c r="A12479">
        <v>6796605</v>
      </c>
      <c r="B12479" t="s">
        <v>12486</v>
      </c>
    </row>
    <row r="12480" spans="1:2">
      <c r="A12480">
        <v>73922</v>
      </c>
      <c r="B12480" t="s">
        <v>12487</v>
      </c>
    </row>
    <row r="12481" spans="1:2">
      <c r="A12481">
        <v>2187600</v>
      </c>
      <c r="B12481" t="s">
        <v>12488</v>
      </c>
    </row>
    <row r="12482" spans="1:2">
      <c r="A12482">
        <v>6745607</v>
      </c>
      <c r="B12482" t="s">
        <v>12489</v>
      </c>
    </row>
    <row r="12483" spans="1:2">
      <c r="A12483">
        <v>6721453</v>
      </c>
      <c r="B12483" t="s">
        <v>12490</v>
      </c>
    </row>
    <row r="12484" spans="1:2">
      <c r="A12484">
        <v>1232248</v>
      </c>
      <c r="B12484" t="s">
        <v>12491</v>
      </c>
    </row>
    <row r="12485" spans="1:2">
      <c r="A12485">
        <v>1217979</v>
      </c>
      <c r="B12485" t="s">
        <v>12492</v>
      </c>
    </row>
    <row r="12486" spans="1:2">
      <c r="A12486">
        <v>6932806</v>
      </c>
      <c r="B12486" t="s">
        <v>12493</v>
      </c>
    </row>
    <row r="12487" spans="1:2">
      <c r="A12487">
        <v>64389</v>
      </c>
      <c r="B12487" t="s">
        <v>12494</v>
      </c>
    </row>
    <row r="12488" spans="1:2">
      <c r="A12488">
        <v>6848776</v>
      </c>
      <c r="B12488" t="s">
        <v>12495</v>
      </c>
    </row>
    <row r="12489" spans="1:2">
      <c r="A12489">
        <v>861633</v>
      </c>
      <c r="B12489" t="s">
        <v>12496</v>
      </c>
    </row>
    <row r="12490" spans="1:2">
      <c r="A12490">
        <v>632847</v>
      </c>
      <c r="B12490" t="s">
        <v>12497</v>
      </c>
    </row>
    <row r="12491" spans="1:2">
      <c r="A12491">
        <v>654020</v>
      </c>
      <c r="B12491" t="s">
        <v>12498</v>
      </c>
    </row>
    <row r="12492" spans="1:2">
      <c r="A12492">
        <v>6863540</v>
      </c>
      <c r="B12492" t="s">
        <v>12499</v>
      </c>
    </row>
    <row r="12493" spans="1:2">
      <c r="A12493">
        <v>363271</v>
      </c>
      <c r="B12493" t="s">
        <v>12500</v>
      </c>
    </row>
    <row r="12494" spans="1:2">
      <c r="A12494">
        <v>2434</v>
      </c>
      <c r="B12494" t="s">
        <v>12501</v>
      </c>
    </row>
    <row r="12495" spans="1:2">
      <c r="A12495">
        <v>912568</v>
      </c>
      <c r="B12495" t="s">
        <v>12502</v>
      </c>
    </row>
    <row r="12496" spans="1:2">
      <c r="A12496">
        <v>1100017</v>
      </c>
      <c r="B12496" t="s">
        <v>12503</v>
      </c>
    </row>
    <row r="12497" spans="1:2">
      <c r="A12497">
        <v>7033509</v>
      </c>
      <c r="B12497" t="s">
        <v>12504</v>
      </c>
    </row>
    <row r="12498" spans="1:2">
      <c r="A12498">
        <v>63525</v>
      </c>
      <c r="B12498" t="s">
        <v>12505</v>
      </c>
    </row>
    <row r="12499" spans="1:2">
      <c r="A12499">
        <v>65013</v>
      </c>
      <c r="B12499" t="s">
        <v>12506</v>
      </c>
    </row>
    <row r="12500" spans="1:2">
      <c r="A12500">
        <v>62862</v>
      </c>
      <c r="B12500" t="s">
        <v>12507</v>
      </c>
    </row>
    <row r="12501" spans="1:2">
      <c r="A12501">
        <v>64623</v>
      </c>
      <c r="B12501" t="s">
        <v>12508</v>
      </c>
    </row>
    <row r="12502" spans="1:2">
      <c r="A12502">
        <v>70126</v>
      </c>
      <c r="B12502" t="s">
        <v>12509</v>
      </c>
    </row>
    <row r="12503" spans="1:2">
      <c r="A12503">
        <v>6695360</v>
      </c>
      <c r="B12503" t="s">
        <v>12510</v>
      </c>
    </row>
    <row r="12504" spans="1:2">
      <c r="A12504">
        <v>571009</v>
      </c>
      <c r="B12504" t="s">
        <v>12511</v>
      </c>
    </row>
    <row r="12505" spans="1:2">
      <c r="A12505">
        <v>68070</v>
      </c>
      <c r="B12505" t="s">
        <v>12512</v>
      </c>
    </row>
    <row r="12506" spans="1:2">
      <c r="A12506">
        <v>62026</v>
      </c>
      <c r="B12506" t="s">
        <v>12513</v>
      </c>
    </row>
    <row r="12507" spans="1:2">
      <c r="A12507">
        <v>2221676</v>
      </c>
      <c r="B12507" t="s">
        <v>12514</v>
      </c>
    </row>
    <row r="12508" spans="1:2">
      <c r="A12508">
        <v>360082</v>
      </c>
      <c r="B12508" t="s">
        <v>12515</v>
      </c>
    </row>
    <row r="12509" spans="1:2">
      <c r="A12509">
        <v>70414</v>
      </c>
      <c r="B12509" t="s">
        <v>12516</v>
      </c>
    </row>
    <row r="12510" spans="1:2">
      <c r="A12510">
        <v>70765</v>
      </c>
      <c r="B12510" t="s">
        <v>12517</v>
      </c>
    </row>
    <row r="12511" spans="1:2">
      <c r="A12511">
        <v>72195</v>
      </c>
      <c r="B12511" t="s">
        <v>12518</v>
      </c>
    </row>
    <row r="12512" spans="1:2">
      <c r="A12512">
        <v>72588</v>
      </c>
      <c r="B12512" t="s">
        <v>12519</v>
      </c>
    </row>
    <row r="12513" spans="1:2">
      <c r="A12513">
        <v>73001</v>
      </c>
      <c r="B12513" t="s">
        <v>12520</v>
      </c>
    </row>
    <row r="12514" spans="1:2">
      <c r="A12514">
        <v>75308</v>
      </c>
      <c r="B12514" t="s">
        <v>12521</v>
      </c>
    </row>
    <row r="12515" spans="1:2">
      <c r="A12515">
        <v>390214</v>
      </c>
      <c r="B12515" t="s">
        <v>12522</v>
      </c>
    </row>
    <row r="12516" spans="1:2">
      <c r="A12516">
        <v>663628</v>
      </c>
      <c r="B12516" t="s">
        <v>12523</v>
      </c>
    </row>
    <row r="12517" spans="1:2">
      <c r="A12517">
        <v>64477</v>
      </c>
      <c r="B12517" t="s">
        <v>12524</v>
      </c>
    </row>
    <row r="12518" spans="1:2">
      <c r="A12518">
        <v>2159</v>
      </c>
      <c r="B12518" t="s">
        <v>12525</v>
      </c>
    </row>
    <row r="12519" spans="1:2">
      <c r="A12519">
        <v>538237</v>
      </c>
      <c r="B12519" t="s">
        <v>12526</v>
      </c>
    </row>
    <row r="12520" spans="1:2">
      <c r="A12520">
        <v>67799</v>
      </c>
      <c r="B12520" t="s">
        <v>12527</v>
      </c>
    </row>
    <row r="12521" spans="1:2">
      <c r="A12521">
        <v>67646</v>
      </c>
      <c r="B12521" t="s">
        <v>12528</v>
      </c>
    </row>
    <row r="12522" spans="1:2">
      <c r="A12522">
        <v>60874</v>
      </c>
      <c r="B12522" t="s">
        <v>12529</v>
      </c>
    </row>
    <row r="12523" spans="1:2">
      <c r="A12523">
        <v>552965</v>
      </c>
      <c r="B12523" t="s">
        <v>12530</v>
      </c>
    </row>
    <row r="12524" spans="1:2">
      <c r="A12524">
        <v>997136</v>
      </c>
      <c r="B12524" t="s">
        <v>12531</v>
      </c>
    </row>
    <row r="12525" spans="1:2">
      <c r="A12525">
        <v>1071137</v>
      </c>
      <c r="B12525" t="s">
        <v>12532</v>
      </c>
    </row>
    <row r="12526" spans="1:2">
      <c r="A12526">
        <v>1070612</v>
      </c>
      <c r="B12526" t="s">
        <v>12533</v>
      </c>
    </row>
    <row r="12527" spans="1:2">
      <c r="A12527">
        <v>1065840</v>
      </c>
      <c r="B12527" t="s">
        <v>12534</v>
      </c>
    </row>
    <row r="12528" spans="1:2">
      <c r="A12528">
        <v>571094</v>
      </c>
      <c r="B12528" t="s">
        <v>12535</v>
      </c>
    </row>
    <row r="12529" spans="1:2">
      <c r="A12529">
        <v>1310881</v>
      </c>
      <c r="B12529" t="s">
        <v>12536</v>
      </c>
    </row>
    <row r="12530" spans="1:2">
      <c r="A12530">
        <v>687833</v>
      </c>
      <c r="B12530" t="s">
        <v>12537</v>
      </c>
    </row>
    <row r="12531" spans="1:2">
      <c r="A12531">
        <v>388775</v>
      </c>
      <c r="B12531" t="s">
        <v>12538</v>
      </c>
    </row>
    <row r="12532" spans="1:2">
      <c r="A12532">
        <v>606026</v>
      </c>
      <c r="B12532" t="s">
        <v>12539</v>
      </c>
    </row>
    <row r="12533" spans="1:2">
      <c r="A12533">
        <v>362514</v>
      </c>
      <c r="B12533" t="s">
        <v>12540</v>
      </c>
    </row>
    <row r="12534" spans="1:2">
      <c r="A12534">
        <v>365744</v>
      </c>
      <c r="B12534" t="s">
        <v>12541</v>
      </c>
    </row>
    <row r="12535" spans="1:2">
      <c r="A12535">
        <v>1394694</v>
      </c>
      <c r="B12535" t="s">
        <v>12542</v>
      </c>
    </row>
    <row r="12536" spans="1:2">
      <c r="A12536">
        <v>6742413</v>
      </c>
      <c r="B12536" t="s">
        <v>12543</v>
      </c>
    </row>
    <row r="12537" spans="1:2">
      <c r="A12537">
        <v>69130</v>
      </c>
      <c r="B12537" t="s">
        <v>12544</v>
      </c>
    </row>
    <row r="12538" spans="1:2">
      <c r="A12538">
        <v>6972574</v>
      </c>
      <c r="B12538" t="s">
        <v>12545</v>
      </c>
    </row>
    <row r="12539" spans="1:2">
      <c r="A12539">
        <v>5856937</v>
      </c>
      <c r="B12539" t="s">
        <v>12546</v>
      </c>
    </row>
    <row r="12540" spans="1:2">
      <c r="A12540">
        <v>76570</v>
      </c>
      <c r="B12540" t="s">
        <v>12547</v>
      </c>
    </row>
    <row r="12541" spans="1:2">
      <c r="A12541">
        <v>1445304</v>
      </c>
      <c r="B12541" t="s">
        <v>12548</v>
      </c>
    </row>
    <row r="12542" spans="1:2">
      <c r="A12542">
        <v>1450796</v>
      </c>
      <c r="B12542" t="s">
        <v>12549</v>
      </c>
    </row>
    <row r="12543" spans="1:2">
      <c r="A12543">
        <v>4927219</v>
      </c>
      <c r="B12543" t="s">
        <v>12550</v>
      </c>
    </row>
    <row r="12544" spans="1:2">
      <c r="A12544">
        <v>2218131</v>
      </c>
      <c r="B12544" t="s">
        <v>12551</v>
      </c>
    </row>
    <row r="12545" spans="1:2">
      <c r="A12545">
        <v>75769</v>
      </c>
      <c r="B12545" t="s">
        <v>12552</v>
      </c>
    </row>
    <row r="12546" spans="1:2">
      <c r="A12546">
        <v>1627</v>
      </c>
      <c r="B12546" t="s">
        <v>12553</v>
      </c>
    </row>
    <row r="12547" spans="1:2">
      <c r="A12547">
        <v>1604</v>
      </c>
      <c r="B12547" t="s">
        <v>12554</v>
      </c>
    </row>
    <row r="12548" spans="1:2">
      <c r="A12548">
        <v>6753524</v>
      </c>
      <c r="B12548" t="s">
        <v>12555</v>
      </c>
    </row>
    <row r="12549" spans="1:2">
      <c r="A12549">
        <v>1470613</v>
      </c>
      <c r="B12549" t="s">
        <v>12556</v>
      </c>
    </row>
    <row r="12550" spans="1:2">
      <c r="A12550">
        <v>433562</v>
      </c>
      <c r="B12550" t="s">
        <v>12557</v>
      </c>
    </row>
    <row r="12551" spans="1:2">
      <c r="A12551">
        <v>60019</v>
      </c>
      <c r="B12551" t="s">
        <v>12558</v>
      </c>
    </row>
    <row r="12552" spans="1:2">
      <c r="A12552">
        <v>6815059</v>
      </c>
      <c r="B12552" t="s">
        <v>12559</v>
      </c>
    </row>
    <row r="12553" spans="1:2">
      <c r="A12553">
        <v>2170730</v>
      </c>
      <c r="B12553" t="s">
        <v>12560</v>
      </c>
    </row>
    <row r="12554" spans="1:2">
      <c r="A12554">
        <v>6717234</v>
      </c>
      <c r="B12554" t="s">
        <v>12561</v>
      </c>
    </row>
    <row r="12555" spans="1:2">
      <c r="A12555">
        <v>1230008</v>
      </c>
      <c r="B12555" t="s">
        <v>12562</v>
      </c>
    </row>
    <row r="12556" spans="1:2">
      <c r="A12556">
        <v>23639</v>
      </c>
      <c r="B12556" t="s">
        <v>12563</v>
      </c>
    </row>
    <row r="12557" spans="1:2">
      <c r="A12557">
        <v>1955</v>
      </c>
      <c r="B12557" t="s">
        <v>12564</v>
      </c>
    </row>
    <row r="12558" spans="1:2">
      <c r="A12558">
        <v>383999</v>
      </c>
      <c r="B12558" t="s">
        <v>12565</v>
      </c>
    </row>
    <row r="12559" spans="1:2">
      <c r="A12559">
        <v>387176</v>
      </c>
      <c r="B12559" t="s">
        <v>12566</v>
      </c>
    </row>
    <row r="12560" spans="1:2">
      <c r="A12560">
        <v>1362438</v>
      </c>
      <c r="B12560" t="s">
        <v>12567</v>
      </c>
    </row>
    <row r="12561" spans="1:2">
      <c r="A12561">
        <v>1452462</v>
      </c>
      <c r="B12561" t="s">
        <v>12568</v>
      </c>
    </row>
    <row r="12562" spans="1:2">
      <c r="A12562">
        <v>6787193</v>
      </c>
      <c r="B12562" t="s">
        <v>12569</v>
      </c>
    </row>
    <row r="12563" spans="1:2">
      <c r="A12563">
        <v>1481394</v>
      </c>
      <c r="B12563" t="s">
        <v>12570</v>
      </c>
    </row>
    <row r="12564" spans="1:2">
      <c r="A12564">
        <v>378974</v>
      </c>
      <c r="B12564" t="s">
        <v>12571</v>
      </c>
    </row>
    <row r="12565" spans="1:2">
      <c r="A12565">
        <v>379201</v>
      </c>
      <c r="B12565" t="s">
        <v>12572</v>
      </c>
    </row>
    <row r="12566" spans="1:2">
      <c r="A12566">
        <v>6791456</v>
      </c>
      <c r="B12566" t="s">
        <v>12573</v>
      </c>
    </row>
    <row r="12567" spans="1:2">
      <c r="A12567">
        <v>915270</v>
      </c>
      <c r="B12567" t="s">
        <v>12574</v>
      </c>
    </row>
    <row r="12568" spans="1:2">
      <c r="A12568">
        <v>1189203</v>
      </c>
      <c r="B12568" t="s">
        <v>12575</v>
      </c>
    </row>
    <row r="12569" spans="1:2">
      <c r="A12569">
        <v>4642397</v>
      </c>
      <c r="B12569" t="s">
        <v>12576</v>
      </c>
    </row>
    <row r="12570" spans="1:2">
      <c r="A12570">
        <v>368180</v>
      </c>
      <c r="B12570" t="s">
        <v>12577</v>
      </c>
    </row>
    <row r="12571" spans="1:2">
      <c r="A12571">
        <v>2183937</v>
      </c>
      <c r="B12571" t="s">
        <v>12578</v>
      </c>
    </row>
    <row r="12572" spans="1:2">
      <c r="A12572">
        <v>64178</v>
      </c>
      <c r="B12572" t="s">
        <v>12579</v>
      </c>
    </row>
    <row r="12573" spans="1:2">
      <c r="A12573">
        <v>6786882</v>
      </c>
      <c r="B12573" t="s">
        <v>12580</v>
      </c>
    </row>
    <row r="12574" spans="1:2">
      <c r="A12574">
        <v>6917558</v>
      </c>
      <c r="B12574" t="s">
        <v>12581</v>
      </c>
    </row>
    <row r="12575" spans="1:2">
      <c r="A12575">
        <v>2209049</v>
      </c>
      <c r="B12575" t="s">
        <v>12582</v>
      </c>
    </row>
    <row r="12576" spans="1:2">
      <c r="A12576">
        <v>686809</v>
      </c>
      <c r="B12576" t="s">
        <v>12583</v>
      </c>
    </row>
    <row r="12577" spans="1:2">
      <c r="A12577">
        <v>1258665</v>
      </c>
      <c r="B12577" t="s">
        <v>12584</v>
      </c>
    </row>
    <row r="12578" spans="1:2">
      <c r="A12578">
        <v>1162689</v>
      </c>
      <c r="B12578" t="s">
        <v>12585</v>
      </c>
    </row>
    <row r="12579" spans="1:2">
      <c r="A12579">
        <v>65364</v>
      </c>
      <c r="B12579" t="s">
        <v>12586</v>
      </c>
    </row>
    <row r="12580" spans="1:2">
      <c r="A12580">
        <v>65654</v>
      </c>
      <c r="B12580" t="s">
        <v>12587</v>
      </c>
    </row>
    <row r="12581" spans="1:2">
      <c r="A12581">
        <v>2170833</v>
      </c>
      <c r="B12581" t="s">
        <v>12588</v>
      </c>
    </row>
    <row r="12582" spans="1:2">
      <c r="A12582">
        <v>68967</v>
      </c>
      <c r="B12582" t="s">
        <v>12589</v>
      </c>
    </row>
    <row r="12583" spans="1:2">
      <c r="A12583">
        <v>74254</v>
      </c>
      <c r="B12583" t="s">
        <v>12590</v>
      </c>
    </row>
    <row r="12584" spans="1:2">
      <c r="A12584">
        <v>664636</v>
      </c>
      <c r="B12584" t="s">
        <v>12591</v>
      </c>
    </row>
    <row r="12585" spans="1:2">
      <c r="A12585">
        <v>607324</v>
      </c>
      <c r="B12585" t="s">
        <v>12592</v>
      </c>
    </row>
    <row r="12586" spans="1:2">
      <c r="A12586">
        <v>899264</v>
      </c>
      <c r="B12586" t="s">
        <v>12593</v>
      </c>
    </row>
    <row r="12587" spans="1:2">
      <c r="A12587">
        <v>808145</v>
      </c>
      <c r="B12587" t="s">
        <v>12594</v>
      </c>
    </row>
    <row r="12588" spans="1:2">
      <c r="A12588">
        <v>959331</v>
      </c>
      <c r="B12588" t="s">
        <v>12595</v>
      </c>
    </row>
    <row r="12589" spans="1:2">
      <c r="A12589">
        <v>6873622</v>
      </c>
      <c r="B12589" t="s">
        <v>12596</v>
      </c>
    </row>
    <row r="12590" spans="1:2">
      <c r="A12590">
        <v>734923</v>
      </c>
      <c r="B12590" t="s">
        <v>12597</v>
      </c>
    </row>
    <row r="12591" spans="1:2">
      <c r="A12591">
        <v>2171018</v>
      </c>
      <c r="B12591" t="s">
        <v>12598</v>
      </c>
    </row>
    <row r="12592" spans="1:2">
      <c r="A12592">
        <v>74262</v>
      </c>
      <c r="B12592" t="s">
        <v>12599</v>
      </c>
    </row>
    <row r="12593" spans="1:2">
      <c r="A12593">
        <v>797851</v>
      </c>
      <c r="B12593" t="s">
        <v>12600</v>
      </c>
    </row>
    <row r="12594" spans="1:2">
      <c r="A12594">
        <v>786300</v>
      </c>
      <c r="B12594" t="s">
        <v>12601</v>
      </c>
    </row>
    <row r="12595" spans="1:2">
      <c r="A12595">
        <v>1481046</v>
      </c>
      <c r="B12595" t="s">
        <v>12602</v>
      </c>
    </row>
    <row r="12596" spans="1:2">
      <c r="A12596">
        <v>1417972</v>
      </c>
      <c r="B12596" t="s">
        <v>12603</v>
      </c>
    </row>
    <row r="12597" spans="1:2">
      <c r="A12597">
        <v>6762846</v>
      </c>
      <c r="B12597" t="s">
        <v>12604</v>
      </c>
    </row>
    <row r="12598" spans="1:2">
      <c r="A12598">
        <v>5611193</v>
      </c>
      <c r="B12598" t="s">
        <v>12605</v>
      </c>
    </row>
    <row r="12599" spans="1:2">
      <c r="A12599">
        <v>6692471</v>
      </c>
      <c r="B12599" t="s">
        <v>12606</v>
      </c>
    </row>
    <row r="12600" spans="1:2">
      <c r="A12600">
        <v>756834</v>
      </c>
      <c r="B12600" t="s">
        <v>12607</v>
      </c>
    </row>
    <row r="12601" spans="1:2">
      <c r="A12601">
        <v>835480</v>
      </c>
      <c r="B12601" t="s">
        <v>12608</v>
      </c>
    </row>
    <row r="12602" spans="1:2">
      <c r="A12602">
        <v>372501</v>
      </c>
      <c r="B12602" t="s">
        <v>12609</v>
      </c>
    </row>
    <row r="12603" spans="1:2">
      <c r="A12603">
        <v>367626</v>
      </c>
      <c r="B12603" t="s">
        <v>12610</v>
      </c>
    </row>
    <row r="12604" spans="1:2">
      <c r="A12604">
        <v>377577</v>
      </c>
      <c r="B12604" t="s">
        <v>12611</v>
      </c>
    </row>
    <row r="12605" spans="1:2">
      <c r="A12605">
        <v>1118925</v>
      </c>
      <c r="B12605" t="s">
        <v>12612</v>
      </c>
    </row>
    <row r="12606" spans="1:2">
      <c r="A12606">
        <v>1212427</v>
      </c>
      <c r="B12606" t="s">
        <v>12613</v>
      </c>
    </row>
    <row r="12607" spans="1:2">
      <c r="A12607">
        <v>1044372</v>
      </c>
      <c r="B12607" t="s">
        <v>12614</v>
      </c>
    </row>
    <row r="12608" spans="1:2">
      <c r="A12608">
        <v>1319343</v>
      </c>
      <c r="B12608" t="s">
        <v>12615</v>
      </c>
    </row>
    <row r="12609" spans="1:2">
      <c r="A12609">
        <v>7013459</v>
      </c>
      <c r="B12609" t="s">
        <v>12616</v>
      </c>
    </row>
    <row r="12610" spans="1:2">
      <c r="A12610">
        <v>5106037</v>
      </c>
      <c r="B12610" t="s">
        <v>12617</v>
      </c>
    </row>
    <row r="12611" spans="1:2">
      <c r="A12611">
        <v>2215443</v>
      </c>
      <c r="B12611" t="s">
        <v>12618</v>
      </c>
    </row>
    <row r="12612" spans="1:2">
      <c r="A12612">
        <v>870462</v>
      </c>
      <c r="B12612" t="s">
        <v>12619</v>
      </c>
    </row>
    <row r="12613" spans="1:2">
      <c r="A12613">
        <v>858247</v>
      </c>
      <c r="B12613" t="s">
        <v>12620</v>
      </c>
    </row>
    <row r="12614" spans="1:2">
      <c r="A12614">
        <v>1437624</v>
      </c>
      <c r="B12614" t="s">
        <v>12621</v>
      </c>
    </row>
    <row r="12615" spans="1:2">
      <c r="A12615">
        <v>664412</v>
      </c>
      <c r="B12615" t="s">
        <v>12622</v>
      </c>
    </row>
    <row r="12616" spans="1:2">
      <c r="A12616">
        <v>1242381</v>
      </c>
      <c r="B12616" t="s">
        <v>12623</v>
      </c>
    </row>
    <row r="12617" spans="1:2">
      <c r="A12617">
        <v>6823338</v>
      </c>
      <c r="B12617" t="s">
        <v>12624</v>
      </c>
    </row>
    <row r="12618" spans="1:2">
      <c r="A12618">
        <v>1050682</v>
      </c>
      <c r="B12618" t="s">
        <v>12625</v>
      </c>
    </row>
    <row r="12619" spans="1:2">
      <c r="A12619">
        <v>1011967</v>
      </c>
      <c r="B12619" t="s">
        <v>12626</v>
      </c>
    </row>
    <row r="12620" spans="1:2">
      <c r="A12620">
        <v>894810</v>
      </c>
      <c r="B12620" t="s">
        <v>12627</v>
      </c>
    </row>
    <row r="12621" spans="1:2">
      <c r="A12621">
        <v>68457</v>
      </c>
      <c r="B12621" t="s">
        <v>12628</v>
      </c>
    </row>
    <row r="12622" spans="1:2">
      <c r="A12622">
        <v>6953147</v>
      </c>
      <c r="B12622" t="s">
        <v>12629</v>
      </c>
    </row>
    <row r="12623" spans="1:2">
      <c r="A12623">
        <v>71334</v>
      </c>
      <c r="B12623" t="s">
        <v>12630</v>
      </c>
    </row>
    <row r="12624" spans="1:2">
      <c r="A12624">
        <v>1321</v>
      </c>
      <c r="B12624" t="s">
        <v>12631</v>
      </c>
    </row>
    <row r="12625" spans="1:2">
      <c r="A12625">
        <v>6808495</v>
      </c>
      <c r="B12625" t="s">
        <v>12632</v>
      </c>
    </row>
    <row r="12626" spans="1:2">
      <c r="A12626">
        <v>269896</v>
      </c>
      <c r="B12626" t="s">
        <v>12633</v>
      </c>
    </row>
    <row r="12627" spans="1:2">
      <c r="A12627">
        <v>6737116</v>
      </c>
      <c r="B12627" t="s">
        <v>12634</v>
      </c>
    </row>
    <row r="12628" spans="1:2">
      <c r="A12628">
        <v>359569</v>
      </c>
      <c r="B12628" t="s">
        <v>12635</v>
      </c>
    </row>
    <row r="12629" spans="1:2">
      <c r="A12629">
        <v>776502</v>
      </c>
      <c r="B12629" t="s">
        <v>12636</v>
      </c>
    </row>
    <row r="12630" spans="1:2">
      <c r="A12630">
        <v>798164</v>
      </c>
      <c r="B12630" t="s">
        <v>12637</v>
      </c>
    </row>
    <row r="12631" spans="1:2">
      <c r="A12631">
        <v>711556</v>
      </c>
      <c r="B12631" t="s">
        <v>12638</v>
      </c>
    </row>
    <row r="12632" spans="1:2">
      <c r="A12632">
        <v>6922518</v>
      </c>
      <c r="B12632" t="s">
        <v>12639</v>
      </c>
    </row>
    <row r="12633" spans="1:2">
      <c r="A12633">
        <v>1242304</v>
      </c>
      <c r="B12633" t="s">
        <v>12640</v>
      </c>
    </row>
    <row r="12634" spans="1:2">
      <c r="A12634">
        <v>1245574</v>
      </c>
      <c r="B12634" t="s">
        <v>12641</v>
      </c>
    </row>
    <row r="12635" spans="1:2">
      <c r="A12635">
        <v>1040511</v>
      </c>
      <c r="B12635" t="s">
        <v>12642</v>
      </c>
    </row>
    <row r="12636" spans="1:2">
      <c r="A12636">
        <v>935079</v>
      </c>
      <c r="B12636" t="s">
        <v>12643</v>
      </c>
    </row>
    <row r="12637" spans="1:2">
      <c r="A12637">
        <v>1428758</v>
      </c>
      <c r="B12637" t="s">
        <v>12644</v>
      </c>
    </row>
    <row r="12638" spans="1:2">
      <c r="A12638">
        <v>2734731</v>
      </c>
      <c r="B12638" t="s">
        <v>12645</v>
      </c>
    </row>
    <row r="12639" spans="1:2">
      <c r="A12639">
        <v>1299447</v>
      </c>
      <c r="B12639" t="s">
        <v>12646</v>
      </c>
    </row>
    <row r="12640" spans="1:2">
      <c r="A12640">
        <v>363856</v>
      </c>
      <c r="B12640" t="s">
        <v>12647</v>
      </c>
    </row>
    <row r="12641" spans="1:2">
      <c r="A12641">
        <v>72271</v>
      </c>
      <c r="B12641" t="s">
        <v>12648</v>
      </c>
    </row>
    <row r="12642" spans="1:2">
      <c r="A12642">
        <v>72054</v>
      </c>
      <c r="B12642" t="s">
        <v>12649</v>
      </c>
    </row>
    <row r="12643" spans="1:2">
      <c r="A12643">
        <v>66087</v>
      </c>
      <c r="B12643" t="s">
        <v>12650</v>
      </c>
    </row>
    <row r="12644" spans="1:2">
      <c r="A12644">
        <v>73381</v>
      </c>
      <c r="B12644" t="s">
        <v>12651</v>
      </c>
    </row>
    <row r="12645" spans="1:2">
      <c r="A12645">
        <v>72330</v>
      </c>
      <c r="B12645" t="s">
        <v>12652</v>
      </c>
    </row>
    <row r="12646" spans="1:2">
      <c r="A12646">
        <v>67690</v>
      </c>
      <c r="B12646" t="s">
        <v>12653</v>
      </c>
    </row>
    <row r="12647" spans="1:2">
      <c r="A12647">
        <v>61951</v>
      </c>
      <c r="B12647" t="s">
        <v>12654</v>
      </c>
    </row>
    <row r="12648" spans="1:2">
      <c r="A12648">
        <v>638140</v>
      </c>
      <c r="B12648" t="s">
        <v>12655</v>
      </c>
    </row>
    <row r="12649" spans="1:2">
      <c r="A12649">
        <v>533214</v>
      </c>
      <c r="B12649" t="s">
        <v>12656</v>
      </c>
    </row>
    <row r="12650" spans="1:2">
      <c r="A12650">
        <v>71987</v>
      </c>
      <c r="B12650" t="s">
        <v>12657</v>
      </c>
    </row>
    <row r="12651" spans="1:2">
      <c r="A12651">
        <v>73362</v>
      </c>
      <c r="B12651" t="s">
        <v>12658</v>
      </c>
    </row>
    <row r="12652" spans="1:2">
      <c r="A12652">
        <v>65952</v>
      </c>
      <c r="B12652" t="s">
        <v>12659</v>
      </c>
    </row>
    <row r="12653" spans="1:2">
      <c r="A12653">
        <v>68539</v>
      </c>
      <c r="B12653" t="s">
        <v>12660</v>
      </c>
    </row>
    <row r="12654" spans="1:2">
      <c r="A12654">
        <v>6496129</v>
      </c>
      <c r="B12654" t="s">
        <v>12661</v>
      </c>
    </row>
    <row r="12655" spans="1:2">
      <c r="A12655">
        <v>71924</v>
      </c>
      <c r="B12655" t="s">
        <v>12662</v>
      </c>
    </row>
    <row r="12656" spans="1:2">
      <c r="A12656">
        <v>72532</v>
      </c>
      <c r="B12656" t="s">
        <v>12663</v>
      </c>
    </row>
    <row r="12657" spans="1:2">
      <c r="A12657">
        <v>1410168</v>
      </c>
      <c r="B12657" t="s">
        <v>12664</v>
      </c>
    </row>
    <row r="12658" spans="1:2">
      <c r="A12658">
        <v>1503114</v>
      </c>
      <c r="B12658" t="s">
        <v>12665</v>
      </c>
    </row>
    <row r="12659" spans="1:2">
      <c r="A12659">
        <v>66134</v>
      </c>
      <c r="B12659" t="s">
        <v>12666</v>
      </c>
    </row>
    <row r="12660" spans="1:2">
      <c r="A12660">
        <v>6798498</v>
      </c>
      <c r="B12660" t="s">
        <v>12667</v>
      </c>
    </row>
    <row r="12661" spans="1:2">
      <c r="A12661">
        <v>66487</v>
      </c>
      <c r="B12661" t="s">
        <v>12668</v>
      </c>
    </row>
    <row r="12662" spans="1:2">
      <c r="A12662">
        <v>63682</v>
      </c>
      <c r="B12662" t="s">
        <v>12669</v>
      </c>
    </row>
    <row r="12663" spans="1:2">
      <c r="A12663">
        <v>62591</v>
      </c>
      <c r="B12663" t="s">
        <v>12670</v>
      </c>
    </row>
    <row r="12664" spans="1:2">
      <c r="A12664">
        <v>62807</v>
      </c>
      <c r="B12664" t="s">
        <v>12671</v>
      </c>
    </row>
    <row r="12665" spans="1:2">
      <c r="A12665">
        <v>1265</v>
      </c>
      <c r="B12665" t="s">
        <v>12672</v>
      </c>
    </row>
    <row r="12666" spans="1:2">
      <c r="A12666">
        <v>1149750</v>
      </c>
      <c r="B12666" t="s">
        <v>12673</v>
      </c>
    </row>
    <row r="12667" spans="1:2">
      <c r="A12667">
        <v>1050435</v>
      </c>
      <c r="B12667" t="s">
        <v>12674</v>
      </c>
    </row>
    <row r="12668" spans="1:2">
      <c r="A12668">
        <v>6177311</v>
      </c>
      <c r="B12668" t="s">
        <v>12675</v>
      </c>
    </row>
    <row r="12669" spans="1:2">
      <c r="A12669">
        <v>74963</v>
      </c>
      <c r="B12669" t="s">
        <v>12676</v>
      </c>
    </row>
    <row r="12670" spans="1:2">
      <c r="A12670">
        <v>75006</v>
      </c>
      <c r="B12670" t="s">
        <v>12677</v>
      </c>
    </row>
    <row r="12671" spans="1:2">
      <c r="A12671">
        <v>76440</v>
      </c>
      <c r="B12671" t="s">
        <v>12678</v>
      </c>
    </row>
    <row r="12672" spans="1:2">
      <c r="A12672">
        <v>76210</v>
      </c>
      <c r="B12672" t="s">
        <v>12679</v>
      </c>
    </row>
    <row r="12673" spans="1:2">
      <c r="A12673">
        <v>6843355</v>
      </c>
      <c r="B12673" t="s">
        <v>12680</v>
      </c>
    </row>
    <row r="12674" spans="1:2">
      <c r="A12674">
        <v>6724004</v>
      </c>
      <c r="B12674" t="s">
        <v>12681</v>
      </c>
    </row>
    <row r="12675" spans="1:2">
      <c r="A12675">
        <v>1372413</v>
      </c>
      <c r="B12675" t="s">
        <v>12682</v>
      </c>
    </row>
    <row r="12676" spans="1:2">
      <c r="A12676">
        <v>71588</v>
      </c>
      <c r="B12676" t="s">
        <v>12683</v>
      </c>
    </row>
    <row r="12677" spans="1:2">
      <c r="A12677">
        <v>71179</v>
      </c>
      <c r="B12677" t="s">
        <v>12684</v>
      </c>
    </row>
    <row r="12678" spans="1:2">
      <c r="A12678">
        <v>62410</v>
      </c>
      <c r="B12678" t="s">
        <v>12685</v>
      </c>
    </row>
    <row r="12679" spans="1:2">
      <c r="A12679">
        <v>67149</v>
      </c>
      <c r="B12679" t="s">
        <v>12686</v>
      </c>
    </row>
    <row r="12680" spans="1:2">
      <c r="A12680">
        <v>368630</v>
      </c>
      <c r="B12680" t="s">
        <v>12687</v>
      </c>
    </row>
    <row r="12681" spans="1:2">
      <c r="A12681">
        <v>72668</v>
      </c>
      <c r="B12681" t="s">
        <v>12688</v>
      </c>
    </row>
    <row r="12682" spans="1:2">
      <c r="A12682">
        <v>72580</v>
      </c>
      <c r="B12682" t="s">
        <v>12689</v>
      </c>
    </row>
    <row r="12683" spans="1:2">
      <c r="A12683">
        <v>74008</v>
      </c>
      <c r="B12683" t="s">
        <v>12690</v>
      </c>
    </row>
    <row r="12684" spans="1:2">
      <c r="A12684">
        <v>2170988</v>
      </c>
      <c r="B12684" t="s">
        <v>12691</v>
      </c>
    </row>
    <row r="12685" spans="1:2">
      <c r="A12685">
        <v>1178043</v>
      </c>
      <c r="B12685" t="s">
        <v>12692</v>
      </c>
    </row>
    <row r="12686" spans="1:2">
      <c r="A12686">
        <v>72966</v>
      </c>
      <c r="B12686" t="s">
        <v>12693</v>
      </c>
    </row>
    <row r="12687" spans="1:2">
      <c r="A12687">
        <v>913865</v>
      </c>
      <c r="B12687" t="s">
        <v>12694</v>
      </c>
    </row>
    <row r="12688" spans="1:2">
      <c r="A12688">
        <v>927265</v>
      </c>
      <c r="B12688" t="s">
        <v>12695</v>
      </c>
    </row>
    <row r="12689" spans="1:2">
      <c r="A12689">
        <v>1443747</v>
      </c>
      <c r="B12689" t="s">
        <v>12696</v>
      </c>
    </row>
    <row r="12690" spans="1:2">
      <c r="A12690">
        <v>6811997</v>
      </c>
      <c r="B12690" t="s">
        <v>12697</v>
      </c>
    </row>
    <row r="12691" spans="1:2">
      <c r="A12691">
        <v>6981233</v>
      </c>
      <c r="B12691" t="s">
        <v>12698</v>
      </c>
    </row>
    <row r="12692" spans="1:2">
      <c r="A12692">
        <v>2200494</v>
      </c>
      <c r="B12692" t="s">
        <v>12699</v>
      </c>
    </row>
    <row r="12693" spans="1:2">
      <c r="A12693">
        <v>376087</v>
      </c>
      <c r="B12693" t="s">
        <v>12700</v>
      </c>
    </row>
    <row r="12694" spans="1:2">
      <c r="A12694">
        <v>1253422</v>
      </c>
      <c r="B12694" t="s">
        <v>12701</v>
      </c>
    </row>
    <row r="12695" spans="1:2">
      <c r="A12695">
        <v>766797</v>
      </c>
      <c r="B12695" t="s">
        <v>12702</v>
      </c>
    </row>
    <row r="12696" spans="1:2">
      <c r="A12696">
        <v>6758029</v>
      </c>
      <c r="B12696" t="s">
        <v>12703</v>
      </c>
    </row>
    <row r="12697" spans="1:2">
      <c r="A12697">
        <v>1157816</v>
      </c>
      <c r="B12697" t="s">
        <v>12704</v>
      </c>
    </row>
    <row r="12698" spans="1:2">
      <c r="A12698">
        <v>4642066</v>
      </c>
      <c r="B12698" t="s">
        <v>12705</v>
      </c>
    </row>
    <row r="12699" spans="1:2">
      <c r="A12699">
        <v>65378</v>
      </c>
      <c r="B12699" t="s">
        <v>12706</v>
      </c>
    </row>
    <row r="12700" spans="1:2">
      <c r="A12700">
        <v>6741101</v>
      </c>
      <c r="B12700" t="s">
        <v>12707</v>
      </c>
    </row>
    <row r="12701" spans="1:2">
      <c r="A12701">
        <v>7060597</v>
      </c>
      <c r="B12701" t="s">
        <v>12708</v>
      </c>
    </row>
    <row r="12702" spans="1:2">
      <c r="A12702">
        <v>72135</v>
      </c>
      <c r="B12702" t="s">
        <v>12709</v>
      </c>
    </row>
    <row r="12703" spans="1:2">
      <c r="A12703">
        <v>427067</v>
      </c>
      <c r="B12703" t="s">
        <v>12710</v>
      </c>
    </row>
    <row r="12704" spans="1:2">
      <c r="A12704">
        <v>72468</v>
      </c>
      <c r="B12704" t="s">
        <v>12711</v>
      </c>
    </row>
    <row r="12705" spans="1:2">
      <c r="A12705">
        <v>70708</v>
      </c>
      <c r="B12705" t="s">
        <v>12712</v>
      </c>
    </row>
    <row r="12706" spans="1:2">
      <c r="A12706">
        <v>71676</v>
      </c>
      <c r="B12706" t="s">
        <v>12713</v>
      </c>
    </row>
    <row r="12707" spans="1:2">
      <c r="A12707">
        <v>60668</v>
      </c>
      <c r="B12707" t="s">
        <v>12714</v>
      </c>
    </row>
    <row r="12708" spans="1:2">
      <c r="A12708">
        <v>60349</v>
      </c>
      <c r="B12708" t="s">
        <v>12715</v>
      </c>
    </row>
    <row r="12709" spans="1:2">
      <c r="A12709">
        <v>59878</v>
      </c>
      <c r="B12709" t="s">
        <v>12716</v>
      </c>
    </row>
    <row r="12710" spans="1:2">
      <c r="A12710">
        <v>61525</v>
      </c>
      <c r="B12710" t="s">
        <v>12717</v>
      </c>
    </row>
    <row r="12711" spans="1:2">
      <c r="A12711">
        <v>736747</v>
      </c>
      <c r="B12711" t="s">
        <v>12718</v>
      </c>
    </row>
    <row r="12712" spans="1:2">
      <c r="A12712">
        <v>837770</v>
      </c>
      <c r="B12712" t="s">
        <v>12719</v>
      </c>
    </row>
    <row r="12713" spans="1:2">
      <c r="A12713">
        <v>71453</v>
      </c>
      <c r="B12713" t="s">
        <v>12720</v>
      </c>
    </row>
    <row r="12714" spans="1:2">
      <c r="A12714">
        <v>72898</v>
      </c>
      <c r="B12714" t="s">
        <v>12721</v>
      </c>
    </row>
    <row r="12715" spans="1:2">
      <c r="A12715">
        <v>75753</v>
      </c>
      <c r="B12715" t="s">
        <v>12722</v>
      </c>
    </row>
    <row r="12716" spans="1:2">
      <c r="A12716">
        <v>999814</v>
      </c>
      <c r="B12716" t="s">
        <v>12723</v>
      </c>
    </row>
    <row r="12717" spans="1:2">
      <c r="A12717">
        <v>380234</v>
      </c>
      <c r="B12717" t="s">
        <v>12724</v>
      </c>
    </row>
    <row r="12718" spans="1:2">
      <c r="A12718">
        <v>67651</v>
      </c>
      <c r="B12718" t="s">
        <v>12725</v>
      </c>
    </row>
    <row r="12719" spans="1:2">
      <c r="A12719">
        <v>63581</v>
      </c>
      <c r="B12719" t="s">
        <v>12726</v>
      </c>
    </row>
    <row r="12720" spans="1:2">
      <c r="A12720">
        <v>66532</v>
      </c>
      <c r="B12720" t="s">
        <v>12727</v>
      </c>
    </row>
    <row r="12721" spans="1:2">
      <c r="A12721">
        <v>63195</v>
      </c>
      <c r="B12721" t="s">
        <v>12728</v>
      </c>
    </row>
    <row r="12722" spans="1:2">
      <c r="A12722">
        <v>664002</v>
      </c>
      <c r="B12722" t="s">
        <v>12729</v>
      </c>
    </row>
    <row r="12723" spans="1:2">
      <c r="A12723">
        <v>71531</v>
      </c>
      <c r="B12723" t="s">
        <v>12730</v>
      </c>
    </row>
    <row r="12724" spans="1:2">
      <c r="A12724">
        <v>72309</v>
      </c>
      <c r="B12724" t="s">
        <v>12731</v>
      </c>
    </row>
    <row r="12725" spans="1:2">
      <c r="A12725">
        <v>1203651</v>
      </c>
      <c r="B12725" t="s">
        <v>12732</v>
      </c>
    </row>
    <row r="12726" spans="1:2">
      <c r="A12726">
        <v>194883</v>
      </c>
      <c r="B12726" t="s">
        <v>12733</v>
      </c>
    </row>
    <row r="12727" spans="1:2">
      <c r="A12727">
        <v>522715</v>
      </c>
      <c r="B12727" t="s">
        <v>12734</v>
      </c>
    </row>
    <row r="12728" spans="1:2">
      <c r="A12728">
        <v>75951</v>
      </c>
      <c r="B12728" t="s">
        <v>12735</v>
      </c>
    </row>
    <row r="12729" spans="1:2">
      <c r="A12729">
        <v>70311</v>
      </c>
      <c r="B12729" t="s">
        <v>12736</v>
      </c>
    </row>
    <row r="12730" spans="1:2">
      <c r="A12730">
        <v>62761</v>
      </c>
      <c r="B12730" t="s">
        <v>12737</v>
      </c>
    </row>
    <row r="12731" spans="1:2">
      <c r="A12731">
        <v>387627</v>
      </c>
      <c r="B12731" t="s">
        <v>12738</v>
      </c>
    </row>
    <row r="12732" spans="1:2">
      <c r="A12732">
        <v>1474622</v>
      </c>
      <c r="B12732" t="s">
        <v>12739</v>
      </c>
    </row>
    <row r="12733" spans="1:2">
      <c r="A12733">
        <v>664485</v>
      </c>
      <c r="B12733" t="s">
        <v>12740</v>
      </c>
    </row>
    <row r="12734" spans="1:2">
      <c r="A12734">
        <v>376328</v>
      </c>
      <c r="B12734" t="s">
        <v>12741</v>
      </c>
    </row>
    <row r="12735" spans="1:2">
      <c r="A12735">
        <v>3736681</v>
      </c>
      <c r="B12735" t="s">
        <v>12742</v>
      </c>
    </row>
    <row r="12736" spans="1:2">
      <c r="A12736">
        <v>379507</v>
      </c>
      <c r="B12736" t="s">
        <v>12743</v>
      </c>
    </row>
    <row r="12737" spans="1:2">
      <c r="A12737">
        <v>6790395</v>
      </c>
      <c r="B12737" t="s">
        <v>12744</v>
      </c>
    </row>
    <row r="12738" spans="1:2">
      <c r="A12738">
        <v>69347</v>
      </c>
      <c r="B12738" t="s">
        <v>12745</v>
      </c>
    </row>
    <row r="12739" spans="1:2">
      <c r="A12739">
        <v>67724</v>
      </c>
      <c r="B12739" t="s">
        <v>12746</v>
      </c>
    </row>
    <row r="12740" spans="1:2">
      <c r="A12740">
        <v>62795</v>
      </c>
      <c r="B12740" t="s">
        <v>12747</v>
      </c>
    </row>
    <row r="12741" spans="1:2">
      <c r="A12741">
        <v>76679</v>
      </c>
      <c r="B12741" t="s">
        <v>12748</v>
      </c>
    </row>
    <row r="12742" spans="1:2">
      <c r="A12742">
        <v>73199</v>
      </c>
      <c r="B12742" t="s">
        <v>12749</v>
      </c>
    </row>
    <row r="12743" spans="1:2">
      <c r="A12743">
        <v>71269</v>
      </c>
      <c r="B12743" t="s">
        <v>12750</v>
      </c>
    </row>
    <row r="12744" spans="1:2">
      <c r="A12744">
        <v>74041</v>
      </c>
      <c r="B12744" t="s">
        <v>12751</v>
      </c>
    </row>
    <row r="12745" spans="1:2">
      <c r="A12745">
        <v>76280</v>
      </c>
      <c r="B12745" t="s">
        <v>12752</v>
      </c>
    </row>
    <row r="12746" spans="1:2">
      <c r="A12746">
        <v>76132</v>
      </c>
      <c r="B12746" t="s">
        <v>12753</v>
      </c>
    </row>
    <row r="12747" spans="1:2">
      <c r="A12747">
        <v>76110</v>
      </c>
      <c r="B12747" t="s">
        <v>12754</v>
      </c>
    </row>
    <row r="12748" spans="1:2">
      <c r="A12748">
        <v>538405</v>
      </c>
      <c r="B12748" t="s">
        <v>12755</v>
      </c>
    </row>
    <row r="12749" spans="1:2">
      <c r="A12749">
        <v>553827</v>
      </c>
      <c r="B12749" t="s">
        <v>12756</v>
      </c>
    </row>
    <row r="12750" spans="1:2">
      <c r="A12750">
        <v>603543</v>
      </c>
      <c r="B12750" t="s">
        <v>12757</v>
      </c>
    </row>
    <row r="12751" spans="1:2">
      <c r="A12751">
        <v>66697</v>
      </c>
      <c r="B12751" t="s">
        <v>12758</v>
      </c>
    </row>
    <row r="12752" spans="1:2">
      <c r="A12752">
        <v>69616</v>
      </c>
      <c r="B12752" t="s">
        <v>12759</v>
      </c>
    </row>
    <row r="12753" spans="1:2">
      <c r="A12753">
        <v>61073</v>
      </c>
      <c r="B12753" t="s">
        <v>12760</v>
      </c>
    </row>
    <row r="12754" spans="1:2">
      <c r="A12754">
        <v>6695949</v>
      </c>
      <c r="B12754" t="s">
        <v>12761</v>
      </c>
    </row>
    <row r="12755" spans="1:2">
      <c r="A12755">
        <v>1329405</v>
      </c>
      <c r="B12755" t="s">
        <v>12762</v>
      </c>
    </row>
    <row r="12756" spans="1:2">
      <c r="A12756">
        <v>6812492</v>
      </c>
      <c r="B12756" t="s">
        <v>12763</v>
      </c>
    </row>
    <row r="12757" spans="1:2">
      <c r="A12757">
        <v>363622</v>
      </c>
      <c r="B12757" t="s">
        <v>12764</v>
      </c>
    </row>
    <row r="12758" spans="1:2">
      <c r="A12758">
        <v>362989</v>
      </c>
      <c r="B12758" t="s">
        <v>12765</v>
      </c>
    </row>
    <row r="12759" spans="1:2">
      <c r="A12759">
        <v>6786826</v>
      </c>
      <c r="B12759" t="s">
        <v>12766</v>
      </c>
    </row>
    <row r="12760" spans="1:2">
      <c r="A12760">
        <v>2563</v>
      </c>
      <c r="B12760" t="s">
        <v>12767</v>
      </c>
    </row>
    <row r="12761" spans="1:2">
      <c r="A12761">
        <v>918758</v>
      </c>
      <c r="B12761" t="s">
        <v>12768</v>
      </c>
    </row>
    <row r="12762" spans="1:2">
      <c r="A12762">
        <v>1368859</v>
      </c>
      <c r="B12762" t="s">
        <v>12769</v>
      </c>
    </row>
    <row r="12763" spans="1:2">
      <c r="A12763">
        <v>6695745</v>
      </c>
      <c r="B12763" t="s">
        <v>12770</v>
      </c>
    </row>
    <row r="12764" spans="1:2">
      <c r="A12764">
        <v>374314</v>
      </c>
      <c r="B12764" t="s">
        <v>12771</v>
      </c>
    </row>
    <row r="12765" spans="1:2">
      <c r="A12765">
        <v>72409</v>
      </c>
      <c r="B12765" t="s">
        <v>12772</v>
      </c>
    </row>
    <row r="12766" spans="1:2">
      <c r="A12766">
        <v>72008</v>
      </c>
      <c r="B12766" t="s">
        <v>12773</v>
      </c>
    </row>
    <row r="12767" spans="1:2">
      <c r="A12767">
        <v>567569</v>
      </c>
      <c r="B12767" t="s">
        <v>12774</v>
      </c>
    </row>
    <row r="12768" spans="1:2">
      <c r="A12768">
        <v>1459946</v>
      </c>
      <c r="B12768" t="s">
        <v>12775</v>
      </c>
    </row>
    <row r="12769" spans="1:2">
      <c r="A12769">
        <v>360181</v>
      </c>
      <c r="B12769" t="s">
        <v>12776</v>
      </c>
    </row>
    <row r="12770" spans="1:2">
      <c r="A12770">
        <v>2179037</v>
      </c>
      <c r="B12770" t="s">
        <v>12777</v>
      </c>
    </row>
    <row r="12771" spans="1:2">
      <c r="A12771">
        <v>375734</v>
      </c>
      <c r="B12771" t="s">
        <v>12778</v>
      </c>
    </row>
    <row r="12772" spans="1:2">
      <c r="A12772">
        <v>5928362</v>
      </c>
      <c r="B12772" t="s">
        <v>12779</v>
      </c>
    </row>
    <row r="12773" spans="1:2">
      <c r="A12773">
        <v>63471</v>
      </c>
      <c r="B12773" t="s">
        <v>12780</v>
      </c>
    </row>
    <row r="12774" spans="1:2">
      <c r="A12774">
        <v>2170777</v>
      </c>
      <c r="B12774" t="s">
        <v>12781</v>
      </c>
    </row>
    <row r="12775" spans="1:2">
      <c r="A12775">
        <v>1477727</v>
      </c>
      <c r="B12775" t="s">
        <v>12782</v>
      </c>
    </row>
    <row r="12776" spans="1:2">
      <c r="A12776">
        <v>1478994</v>
      </c>
      <c r="B12776" t="s">
        <v>12783</v>
      </c>
    </row>
    <row r="12777" spans="1:2">
      <c r="A12777">
        <v>744746</v>
      </c>
      <c r="B12777" t="s">
        <v>12784</v>
      </c>
    </row>
    <row r="12778" spans="1:2">
      <c r="A12778">
        <v>572221</v>
      </c>
      <c r="B12778" t="s">
        <v>12785</v>
      </c>
    </row>
    <row r="12779" spans="1:2">
      <c r="A12779">
        <v>2183261</v>
      </c>
      <c r="B12779" t="s">
        <v>12786</v>
      </c>
    </row>
    <row r="12780" spans="1:2">
      <c r="A12780">
        <v>622737</v>
      </c>
      <c r="B12780" t="s">
        <v>12787</v>
      </c>
    </row>
    <row r="12781" spans="1:2">
      <c r="A12781">
        <v>378874</v>
      </c>
      <c r="B12781" t="s">
        <v>12788</v>
      </c>
    </row>
    <row r="12782" spans="1:2">
      <c r="A12782">
        <v>1470621</v>
      </c>
      <c r="B12782" t="s">
        <v>12789</v>
      </c>
    </row>
    <row r="12783" spans="1:2">
      <c r="A12783">
        <v>517888</v>
      </c>
      <c r="B12783" t="s">
        <v>12790</v>
      </c>
    </row>
    <row r="12784" spans="1:2">
      <c r="A12784">
        <v>2181562</v>
      </c>
      <c r="B12784" t="s">
        <v>12791</v>
      </c>
    </row>
    <row r="12785" spans="1:2">
      <c r="A12785">
        <v>65372</v>
      </c>
      <c r="B12785" t="s">
        <v>12792</v>
      </c>
    </row>
    <row r="12786" spans="1:2">
      <c r="A12786">
        <v>1492594</v>
      </c>
      <c r="B12786" t="s">
        <v>12793</v>
      </c>
    </row>
    <row r="12787" spans="1:2">
      <c r="A12787">
        <v>6777155</v>
      </c>
      <c r="B12787" t="s">
        <v>12794</v>
      </c>
    </row>
    <row r="12788" spans="1:2">
      <c r="A12788">
        <v>6815158</v>
      </c>
      <c r="B12788" t="s">
        <v>12795</v>
      </c>
    </row>
    <row r="12789" spans="1:2">
      <c r="A12789">
        <v>6695058</v>
      </c>
      <c r="B12789" t="s">
        <v>12796</v>
      </c>
    </row>
    <row r="12790" spans="1:2">
      <c r="A12790">
        <v>2167686</v>
      </c>
      <c r="B12790" t="s">
        <v>12797</v>
      </c>
    </row>
    <row r="12791" spans="1:2">
      <c r="A12791">
        <v>6703853</v>
      </c>
      <c r="B12791" t="s">
        <v>12798</v>
      </c>
    </row>
    <row r="12792" spans="1:2">
      <c r="A12792">
        <v>6758873</v>
      </c>
      <c r="B12792" t="s">
        <v>12799</v>
      </c>
    </row>
    <row r="12793" spans="1:2">
      <c r="A12793">
        <v>1374690</v>
      </c>
      <c r="B12793" t="s">
        <v>12800</v>
      </c>
    </row>
    <row r="12794" spans="1:2">
      <c r="A12794">
        <v>64516</v>
      </c>
      <c r="B12794" t="s">
        <v>12801</v>
      </c>
    </row>
    <row r="12795" spans="1:2">
      <c r="A12795">
        <v>3274437</v>
      </c>
      <c r="B12795" t="s">
        <v>12802</v>
      </c>
    </row>
    <row r="12796" spans="1:2">
      <c r="A12796">
        <v>636808</v>
      </c>
      <c r="B12796" t="s">
        <v>12803</v>
      </c>
    </row>
    <row r="12797" spans="1:2">
      <c r="A12797">
        <v>987264</v>
      </c>
      <c r="B12797" t="s">
        <v>12804</v>
      </c>
    </row>
    <row r="12798" spans="1:2">
      <c r="A12798">
        <v>745662</v>
      </c>
      <c r="B12798" t="s">
        <v>12805</v>
      </c>
    </row>
    <row r="12799" spans="1:2">
      <c r="A12799">
        <v>1489860</v>
      </c>
      <c r="B12799" t="s">
        <v>12806</v>
      </c>
    </row>
    <row r="12800" spans="1:2">
      <c r="A12800">
        <v>1491040</v>
      </c>
      <c r="B12800" t="s">
        <v>12807</v>
      </c>
    </row>
    <row r="12801" spans="1:2">
      <c r="A12801">
        <v>1492903</v>
      </c>
      <c r="B12801" t="s">
        <v>12808</v>
      </c>
    </row>
    <row r="12802" spans="1:2">
      <c r="A12802">
        <v>1472635</v>
      </c>
      <c r="B12802" t="s">
        <v>12809</v>
      </c>
    </row>
    <row r="12803" spans="1:2">
      <c r="A12803">
        <v>2192852</v>
      </c>
      <c r="B12803" t="s">
        <v>12810</v>
      </c>
    </row>
    <row r="12804" spans="1:2">
      <c r="A12804">
        <v>1198855</v>
      </c>
      <c r="B12804" t="s">
        <v>12811</v>
      </c>
    </row>
    <row r="12805" spans="1:2">
      <c r="A12805">
        <v>1075796</v>
      </c>
      <c r="B12805" t="s">
        <v>12812</v>
      </c>
    </row>
    <row r="12806" spans="1:2">
      <c r="A12806">
        <v>603692</v>
      </c>
      <c r="B12806" t="s">
        <v>12813</v>
      </c>
    </row>
    <row r="12807" spans="1:2">
      <c r="A12807">
        <v>369853</v>
      </c>
      <c r="B12807" t="s">
        <v>12814</v>
      </c>
    </row>
    <row r="12808" spans="1:2">
      <c r="A12808">
        <v>746770</v>
      </c>
      <c r="B12808" t="s">
        <v>12815</v>
      </c>
    </row>
    <row r="12809" spans="1:2">
      <c r="A12809">
        <v>741222</v>
      </c>
      <c r="B12809" t="s">
        <v>12816</v>
      </c>
    </row>
    <row r="12810" spans="1:2">
      <c r="A12810">
        <v>748859</v>
      </c>
      <c r="B12810" t="s">
        <v>12817</v>
      </c>
    </row>
    <row r="12811" spans="1:2">
      <c r="A12811">
        <v>962755</v>
      </c>
      <c r="B12811" t="s">
        <v>12818</v>
      </c>
    </row>
    <row r="12812" spans="1:2">
      <c r="A12812">
        <v>7033735</v>
      </c>
      <c r="B12812" t="s">
        <v>12819</v>
      </c>
    </row>
    <row r="12813" spans="1:2">
      <c r="A12813">
        <v>64480</v>
      </c>
      <c r="B12813" t="s">
        <v>12820</v>
      </c>
    </row>
    <row r="12814" spans="1:2">
      <c r="A12814" t="s">
        <v>12821</v>
      </c>
      <c r="B12814" t="s">
        <v>12822</v>
      </c>
    </row>
    <row r="12815" spans="1:2">
      <c r="A12815">
        <v>2193381</v>
      </c>
      <c r="B12815" t="s">
        <v>12823</v>
      </c>
    </row>
    <row r="12816" spans="1:2">
      <c r="A12816">
        <v>1439103</v>
      </c>
      <c r="B12816" t="s">
        <v>12824</v>
      </c>
    </row>
    <row r="12817" spans="1:2">
      <c r="A12817">
        <v>697496</v>
      </c>
      <c r="B12817" t="s">
        <v>12825</v>
      </c>
    </row>
    <row r="12818" spans="1:2">
      <c r="A12818">
        <v>2626</v>
      </c>
      <c r="B12818" t="s">
        <v>12826</v>
      </c>
    </row>
    <row r="12819" spans="1:2">
      <c r="A12819">
        <v>1226157</v>
      </c>
      <c r="B12819" t="s">
        <v>12827</v>
      </c>
    </row>
    <row r="12820" spans="1:2">
      <c r="A12820">
        <v>1396551</v>
      </c>
      <c r="B12820" t="s">
        <v>12828</v>
      </c>
    </row>
    <row r="12821" spans="1:2">
      <c r="A12821">
        <v>7016186</v>
      </c>
      <c r="B12821" t="s">
        <v>12829</v>
      </c>
    </row>
    <row r="12822" spans="1:2">
      <c r="A12822">
        <v>91650</v>
      </c>
      <c r="B12822" t="s">
        <v>12830</v>
      </c>
    </row>
    <row r="12823" spans="1:2">
      <c r="A12823">
        <v>2521</v>
      </c>
      <c r="B12823" t="s">
        <v>12831</v>
      </c>
    </row>
    <row r="12824" spans="1:2">
      <c r="A12824">
        <v>7001860</v>
      </c>
      <c r="B12824" t="s">
        <v>12832</v>
      </c>
    </row>
    <row r="12825" spans="1:2">
      <c r="A12825">
        <v>6826185</v>
      </c>
      <c r="B12825" t="s">
        <v>12833</v>
      </c>
    </row>
    <row r="12826" spans="1:2">
      <c r="A12826">
        <v>1293016</v>
      </c>
      <c r="B12826" t="s">
        <v>12834</v>
      </c>
    </row>
    <row r="12827" spans="1:2">
      <c r="A12827">
        <v>6762164</v>
      </c>
      <c r="B12827" t="s">
        <v>12835</v>
      </c>
    </row>
    <row r="12828" spans="1:2">
      <c r="A12828">
        <v>6702255</v>
      </c>
      <c r="B12828" t="s">
        <v>12836</v>
      </c>
    </row>
    <row r="12829" spans="1:2">
      <c r="A12829">
        <v>6710262</v>
      </c>
      <c r="B12829" t="s">
        <v>12837</v>
      </c>
    </row>
    <row r="12830" spans="1:2">
      <c r="A12830">
        <v>1354042</v>
      </c>
      <c r="B12830" t="s">
        <v>12838</v>
      </c>
    </row>
    <row r="12831" spans="1:2">
      <c r="A12831">
        <v>1385363</v>
      </c>
      <c r="B12831" t="s">
        <v>12839</v>
      </c>
    </row>
    <row r="12832" spans="1:2">
      <c r="A12832">
        <v>1190402</v>
      </c>
      <c r="B12832" t="s">
        <v>12840</v>
      </c>
    </row>
    <row r="12833" spans="1:2">
      <c r="A12833">
        <v>357808</v>
      </c>
      <c r="B12833" t="s">
        <v>12841</v>
      </c>
    </row>
    <row r="12834" spans="1:2">
      <c r="A12834">
        <v>1120509</v>
      </c>
      <c r="B12834" t="s">
        <v>12842</v>
      </c>
    </row>
    <row r="12835" spans="1:2">
      <c r="A12835">
        <v>1312</v>
      </c>
      <c r="B12835" t="s">
        <v>12843</v>
      </c>
    </row>
    <row r="12836" spans="1:2">
      <c r="A12836">
        <v>70218</v>
      </c>
      <c r="B12836" t="s">
        <v>12844</v>
      </c>
    </row>
    <row r="12837" spans="1:2">
      <c r="A12837">
        <v>62692</v>
      </c>
      <c r="B12837" t="s">
        <v>12845</v>
      </c>
    </row>
    <row r="12838" spans="1:2">
      <c r="A12838">
        <v>1983</v>
      </c>
      <c r="B12838" t="s">
        <v>12846</v>
      </c>
    </row>
    <row r="12839" spans="1:2">
      <c r="A12839">
        <v>530009</v>
      </c>
      <c r="B12839" t="s">
        <v>12847</v>
      </c>
    </row>
    <row r="12840" spans="1:2">
      <c r="A12840">
        <v>1691</v>
      </c>
      <c r="B12840" t="s">
        <v>12848</v>
      </c>
    </row>
    <row r="12841" spans="1:2">
      <c r="A12841">
        <v>63382</v>
      </c>
      <c r="B12841" t="s">
        <v>12849</v>
      </c>
    </row>
    <row r="12842" spans="1:2">
      <c r="A12842">
        <v>4927312</v>
      </c>
      <c r="B12842" t="s">
        <v>12850</v>
      </c>
    </row>
    <row r="12843" spans="1:2">
      <c r="A12843">
        <v>70493</v>
      </c>
      <c r="B12843" t="s">
        <v>12851</v>
      </c>
    </row>
    <row r="12844" spans="1:2">
      <c r="A12844">
        <v>391118</v>
      </c>
      <c r="B12844" t="s">
        <v>12852</v>
      </c>
    </row>
    <row r="12845" spans="1:2">
      <c r="A12845">
        <v>70041</v>
      </c>
      <c r="B12845" t="s">
        <v>12853</v>
      </c>
    </row>
    <row r="12846" spans="1:2">
      <c r="A12846">
        <v>62067</v>
      </c>
      <c r="B12846" t="s">
        <v>12854</v>
      </c>
    </row>
    <row r="12847" spans="1:2">
      <c r="A12847">
        <v>70209</v>
      </c>
      <c r="B12847" t="s">
        <v>12855</v>
      </c>
    </row>
    <row r="12848" spans="1:2">
      <c r="A12848">
        <v>70571</v>
      </c>
      <c r="B12848" t="s">
        <v>12856</v>
      </c>
    </row>
    <row r="12849" spans="1:2">
      <c r="A12849">
        <v>1499</v>
      </c>
      <c r="B12849" t="s">
        <v>12857</v>
      </c>
    </row>
    <row r="12850" spans="1:2">
      <c r="A12850">
        <v>688200</v>
      </c>
      <c r="B12850" t="s">
        <v>12858</v>
      </c>
    </row>
    <row r="12851" spans="1:2">
      <c r="A12851">
        <v>381322</v>
      </c>
      <c r="B12851" t="s">
        <v>12859</v>
      </c>
    </row>
    <row r="12852" spans="1:2">
      <c r="A12852">
        <v>66590</v>
      </c>
      <c r="B12852" t="s">
        <v>12860</v>
      </c>
    </row>
    <row r="12853" spans="1:2">
      <c r="A12853">
        <v>64439</v>
      </c>
      <c r="B12853" t="s">
        <v>12861</v>
      </c>
    </row>
    <row r="12854" spans="1:2">
      <c r="A12854">
        <v>66888</v>
      </c>
      <c r="B12854" t="s">
        <v>12862</v>
      </c>
    </row>
    <row r="12855" spans="1:2">
      <c r="A12855">
        <v>65152</v>
      </c>
      <c r="B12855" t="s">
        <v>12863</v>
      </c>
    </row>
    <row r="12856" spans="1:2">
      <c r="A12856">
        <v>62589</v>
      </c>
      <c r="B12856" t="s">
        <v>12864</v>
      </c>
    </row>
    <row r="12857" spans="1:2">
      <c r="A12857">
        <v>700730</v>
      </c>
      <c r="B12857" t="s">
        <v>12865</v>
      </c>
    </row>
    <row r="12858" spans="1:2">
      <c r="A12858">
        <v>809048</v>
      </c>
      <c r="B12858" t="s">
        <v>12866</v>
      </c>
    </row>
    <row r="12859" spans="1:2">
      <c r="A12859">
        <v>68396</v>
      </c>
      <c r="B12859" t="s">
        <v>12867</v>
      </c>
    </row>
    <row r="12860" spans="1:2">
      <c r="A12860">
        <v>71141</v>
      </c>
      <c r="B12860" t="s">
        <v>12868</v>
      </c>
    </row>
    <row r="12861" spans="1:2">
      <c r="A12861">
        <v>2214639</v>
      </c>
      <c r="B12861" t="s">
        <v>12869</v>
      </c>
    </row>
    <row r="12862" spans="1:2">
      <c r="A12862">
        <v>76653</v>
      </c>
      <c r="B12862" t="s">
        <v>12870</v>
      </c>
    </row>
    <row r="12863" spans="1:2">
      <c r="A12863">
        <v>76607</v>
      </c>
      <c r="B12863" t="s">
        <v>12871</v>
      </c>
    </row>
    <row r="12864" spans="1:2">
      <c r="A12864">
        <v>74608</v>
      </c>
      <c r="B12864" t="s">
        <v>12872</v>
      </c>
    </row>
    <row r="12865" spans="1:2">
      <c r="A12865">
        <v>631108</v>
      </c>
      <c r="B12865" t="s">
        <v>12873</v>
      </c>
    </row>
    <row r="12866" spans="1:2">
      <c r="A12866">
        <v>1489042</v>
      </c>
      <c r="B12866" t="s">
        <v>12874</v>
      </c>
    </row>
    <row r="12867" spans="1:2">
      <c r="A12867">
        <v>368517</v>
      </c>
      <c r="B12867" t="s">
        <v>12875</v>
      </c>
    </row>
    <row r="12868" spans="1:2">
      <c r="A12868">
        <v>372661</v>
      </c>
      <c r="B12868" t="s">
        <v>12876</v>
      </c>
    </row>
    <row r="12869" spans="1:2">
      <c r="A12869">
        <v>365956</v>
      </c>
      <c r="B12869" t="s">
        <v>12877</v>
      </c>
    </row>
    <row r="12870" spans="1:2">
      <c r="A12870">
        <v>375097</v>
      </c>
      <c r="B12870" t="s">
        <v>12878</v>
      </c>
    </row>
    <row r="12871" spans="1:2">
      <c r="A12871">
        <v>68887</v>
      </c>
      <c r="B12871" t="s">
        <v>12879</v>
      </c>
    </row>
    <row r="12872" spans="1:2">
      <c r="A12872">
        <v>685211</v>
      </c>
      <c r="B12872" t="s">
        <v>12880</v>
      </c>
    </row>
    <row r="12873" spans="1:2">
      <c r="A12873">
        <v>688636</v>
      </c>
      <c r="B12873" t="s">
        <v>12881</v>
      </c>
    </row>
    <row r="12874" spans="1:2">
      <c r="A12874">
        <v>391063</v>
      </c>
      <c r="B12874" t="s">
        <v>12882</v>
      </c>
    </row>
    <row r="12875" spans="1:2">
      <c r="A12875">
        <v>68712</v>
      </c>
      <c r="B12875" t="s">
        <v>12883</v>
      </c>
    </row>
    <row r="12876" spans="1:2">
      <c r="A12876">
        <v>73664</v>
      </c>
      <c r="B12876" t="s">
        <v>12884</v>
      </c>
    </row>
    <row r="12877" spans="1:2">
      <c r="A12877">
        <v>74055</v>
      </c>
      <c r="B12877" t="s">
        <v>12885</v>
      </c>
    </row>
    <row r="12878" spans="1:2">
      <c r="A12878">
        <v>74361</v>
      </c>
      <c r="B12878" t="s">
        <v>12886</v>
      </c>
    </row>
    <row r="12879" spans="1:2">
      <c r="A12879">
        <v>76642</v>
      </c>
      <c r="B12879" t="s">
        <v>12887</v>
      </c>
    </row>
    <row r="12880" spans="1:2">
      <c r="A12880">
        <v>76299</v>
      </c>
      <c r="B12880" t="s">
        <v>12888</v>
      </c>
    </row>
    <row r="12881" spans="1:2">
      <c r="A12881">
        <v>70150</v>
      </c>
      <c r="B12881" t="s">
        <v>12889</v>
      </c>
    </row>
    <row r="12882" spans="1:2">
      <c r="A12882">
        <v>2207478</v>
      </c>
      <c r="B12882" t="s">
        <v>12890</v>
      </c>
    </row>
    <row r="12883" spans="1:2">
      <c r="A12883">
        <v>6762832</v>
      </c>
      <c r="B12883" t="s">
        <v>12891</v>
      </c>
    </row>
    <row r="12884" spans="1:2">
      <c r="A12884">
        <v>67603</v>
      </c>
      <c r="B12884" t="s">
        <v>12892</v>
      </c>
    </row>
    <row r="12885" spans="1:2">
      <c r="A12885">
        <v>5164073</v>
      </c>
      <c r="B12885" t="s">
        <v>12893</v>
      </c>
    </row>
    <row r="12886" spans="1:2">
      <c r="A12886">
        <v>7023658</v>
      </c>
      <c r="B12886" t="s">
        <v>12894</v>
      </c>
    </row>
    <row r="12887" spans="1:2">
      <c r="A12887">
        <v>6946520</v>
      </c>
      <c r="B12887" t="s">
        <v>12895</v>
      </c>
    </row>
    <row r="12888" spans="1:2">
      <c r="A12888">
        <v>6946525</v>
      </c>
      <c r="B12888" t="s">
        <v>12896</v>
      </c>
    </row>
    <row r="12889" spans="1:2">
      <c r="A12889">
        <v>382519</v>
      </c>
      <c r="B12889" t="s">
        <v>12897</v>
      </c>
    </row>
    <row r="12890" spans="1:2">
      <c r="A12890">
        <v>1209822</v>
      </c>
      <c r="B12890" t="s">
        <v>12898</v>
      </c>
    </row>
    <row r="12891" spans="1:2">
      <c r="A12891">
        <v>1186281</v>
      </c>
      <c r="B12891" t="s">
        <v>12899</v>
      </c>
    </row>
    <row r="12892" spans="1:2">
      <c r="A12892">
        <v>5613427</v>
      </c>
      <c r="B12892" t="s">
        <v>12900</v>
      </c>
    </row>
    <row r="12893" spans="1:2">
      <c r="A12893">
        <v>62476</v>
      </c>
      <c r="B12893" t="s">
        <v>12901</v>
      </c>
    </row>
    <row r="12894" spans="1:2">
      <c r="A12894">
        <v>66875</v>
      </c>
      <c r="B12894" t="s">
        <v>12902</v>
      </c>
    </row>
    <row r="12895" spans="1:2">
      <c r="A12895">
        <v>6823605</v>
      </c>
      <c r="B12895" t="s">
        <v>12903</v>
      </c>
    </row>
    <row r="12896" spans="1:2">
      <c r="A12896">
        <v>826434</v>
      </c>
      <c r="B12896" t="s">
        <v>12904</v>
      </c>
    </row>
    <row r="12897" spans="1:2">
      <c r="A12897">
        <v>679454</v>
      </c>
      <c r="B12897" t="s">
        <v>12905</v>
      </c>
    </row>
    <row r="12898" spans="1:2">
      <c r="A12898">
        <v>605333</v>
      </c>
      <c r="B12898" t="s">
        <v>12906</v>
      </c>
    </row>
    <row r="12899" spans="1:2">
      <c r="A12899">
        <v>74293</v>
      </c>
      <c r="B12899" t="s">
        <v>12907</v>
      </c>
    </row>
    <row r="12900" spans="1:2">
      <c r="A12900">
        <v>1483182</v>
      </c>
      <c r="B12900" t="s">
        <v>12908</v>
      </c>
    </row>
    <row r="12901" spans="1:2">
      <c r="A12901">
        <v>1441632</v>
      </c>
      <c r="B12901" t="s">
        <v>12909</v>
      </c>
    </row>
    <row r="12902" spans="1:2">
      <c r="A12902">
        <v>6779587</v>
      </c>
      <c r="B12902" t="s">
        <v>12910</v>
      </c>
    </row>
    <row r="12903" spans="1:2">
      <c r="A12903">
        <v>1318880</v>
      </c>
      <c r="B12903" t="s">
        <v>12911</v>
      </c>
    </row>
    <row r="12904" spans="1:2">
      <c r="A12904">
        <v>978465</v>
      </c>
      <c r="B12904" t="s">
        <v>12912</v>
      </c>
    </row>
    <row r="12905" spans="1:2">
      <c r="A12905">
        <v>1270933</v>
      </c>
      <c r="B12905" t="s">
        <v>12913</v>
      </c>
    </row>
    <row r="12906" spans="1:2">
      <c r="A12906">
        <v>1221466</v>
      </c>
      <c r="B12906" t="s">
        <v>12914</v>
      </c>
    </row>
    <row r="12907" spans="1:2">
      <c r="A12907">
        <v>666365</v>
      </c>
      <c r="B12907" t="s">
        <v>12915</v>
      </c>
    </row>
    <row r="12908" spans="1:2">
      <c r="A12908">
        <v>935605</v>
      </c>
      <c r="B12908" t="s">
        <v>12916</v>
      </c>
    </row>
    <row r="12909" spans="1:2">
      <c r="A12909">
        <v>602699</v>
      </c>
      <c r="B12909" t="s">
        <v>12917</v>
      </c>
    </row>
    <row r="12910" spans="1:2">
      <c r="A12910">
        <v>1274822</v>
      </c>
      <c r="B12910" t="s">
        <v>12918</v>
      </c>
    </row>
    <row r="12911" spans="1:2">
      <c r="A12911">
        <v>6751343</v>
      </c>
      <c r="B12911" t="s">
        <v>12919</v>
      </c>
    </row>
    <row r="12912" spans="1:2">
      <c r="A12912">
        <v>6808692</v>
      </c>
      <c r="B12912" t="s">
        <v>12920</v>
      </c>
    </row>
    <row r="12913" spans="1:2">
      <c r="A12913">
        <v>6905439</v>
      </c>
      <c r="B12913" t="s">
        <v>12921</v>
      </c>
    </row>
    <row r="12914" spans="1:2">
      <c r="A12914">
        <v>1266239</v>
      </c>
      <c r="B12914" t="s">
        <v>12922</v>
      </c>
    </row>
    <row r="12915" spans="1:2">
      <c r="A12915">
        <v>3274601</v>
      </c>
      <c r="B12915" t="s">
        <v>12923</v>
      </c>
    </row>
    <row r="12916" spans="1:2">
      <c r="A12916">
        <v>732431</v>
      </c>
      <c r="B12916" t="s">
        <v>12924</v>
      </c>
    </row>
    <row r="12917" spans="1:2">
      <c r="A12917">
        <v>1217181</v>
      </c>
      <c r="B12917" t="s">
        <v>12925</v>
      </c>
    </row>
    <row r="12918" spans="1:2">
      <c r="A12918">
        <v>747807</v>
      </c>
      <c r="B12918" t="s">
        <v>12926</v>
      </c>
    </row>
    <row r="12919" spans="1:2">
      <c r="A12919">
        <v>1449962</v>
      </c>
      <c r="B12919" t="s">
        <v>12927</v>
      </c>
    </row>
    <row r="12920" spans="1:2">
      <c r="A12920">
        <v>915478</v>
      </c>
      <c r="B12920" t="s">
        <v>12928</v>
      </c>
    </row>
    <row r="12921" spans="1:2">
      <c r="A12921">
        <v>943454</v>
      </c>
      <c r="B12921" t="s">
        <v>12929</v>
      </c>
    </row>
    <row r="12922" spans="1:2">
      <c r="A12922">
        <v>1209646</v>
      </c>
      <c r="B12922" t="s">
        <v>12930</v>
      </c>
    </row>
    <row r="12923" spans="1:2">
      <c r="A12923">
        <v>1177736</v>
      </c>
      <c r="B12923" t="s">
        <v>12931</v>
      </c>
    </row>
    <row r="12924" spans="1:2">
      <c r="A12924">
        <v>18726092</v>
      </c>
      <c r="B12924" t="s">
        <v>12932</v>
      </c>
    </row>
    <row r="12925" spans="1:2">
      <c r="A12925">
        <v>803225</v>
      </c>
      <c r="B12925" t="s">
        <v>12933</v>
      </c>
    </row>
    <row r="12926" spans="1:2">
      <c r="A12926">
        <v>387592</v>
      </c>
      <c r="B12926" t="s">
        <v>12934</v>
      </c>
    </row>
    <row r="12927" spans="1:2">
      <c r="A12927">
        <v>606788</v>
      </c>
      <c r="B12927" t="s">
        <v>12935</v>
      </c>
    </row>
    <row r="12928" spans="1:2">
      <c r="A12928">
        <v>387256</v>
      </c>
      <c r="B12928" t="s">
        <v>12936</v>
      </c>
    </row>
    <row r="12929" spans="1:2">
      <c r="A12929">
        <v>602678</v>
      </c>
      <c r="B12929" t="s">
        <v>12937</v>
      </c>
    </row>
    <row r="12930" spans="1:2">
      <c r="A12930">
        <v>374732</v>
      </c>
      <c r="B12930" t="s">
        <v>12938</v>
      </c>
    </row>
    <row r="12931" spans="1:2">
      <c r="A12931">
        <v>1254470</v>
      </c>
      <c r="B12931" t="s">
        <v>12939</v>
      </c>
    </row>
    <row r="12932" spans="1:2">
      <c r="A12932">
        <v>66508</v>
      </c>
      <c r="B12932" t="s">
        <v>12940</v>
      </c>
    </row>
    <row r="12933" spans="1:2">
      <c r="A12933">
        <v>74261</v>
      </c>
      <c r="B12933" t="s">
        <v>12941</v>
      </c>
    </row>
    <row r="12934" spans="1:2">
      <c r="A12934">
        <v>75067</v>
      </c>
      <c r="B12934" t="s">
        <v>12942</v>
      </c>
    </row>
    <row r="12935" spans="1:2">
      <c r="A12935">
        <v>391152</v>
      </c>
      <c r="B12935" t="s">
        <v>12943</v>
      </c>
    </row>
    <row r="12936" spans="1:2">
      <c r="A12936">
        <v>387761</v>
      </c>
      <c r="B12936" t="s">
        <v>12944</v>
      </c>
    </row>
    <row r="12937" spans="1:2">
      <c r="A12937">
        <v>1290218</v>
      </c>
      <c r="B12937" t="s">
        <v>12945</v>
      </c>
    </row>
    <row r="12938" spans="1:2">
      <c r="A12938">
        <v>815607</v>
      </c>
      <c r="B12938" t="s">
        <v>12946</v>
      </c>
    </row>
    <row r="12939" spans="1:2">
      <c r="A12939">
        <v>6774889</v>
      </c>
      <c r="B12939" t="s">
        <v>12947</v>
      </c>
    </row>
    <row r="12940" spans="1:2">
      <c r="A12940">
        <v>1457468</v>
      </c>
      <c r="B12940" t="s">
        <v>12948</v>
      </c>
    </row>
    <row r="12941" spans="1:2">
      <c r="A12941">
        <v>6685271</v>
      </c>
      <c r="B12941" t="s">
        <v>12949</v>
      </c>
    </row>
    <row r="12942" spans="1:2">
      <c r="A12942">
        <v>2206224</v>
      </c>
      <c r="B12942" t="s">
        <v>12950</v>
      </c>
    </row>
    <row r="12943" spans="1:2">
      <c r="A12943">
        <v>1306231</v>
      </c>
      <c r="B12943" t="s">
        <v>12951</v>
      </c>
    </row>
    <row r="12944" spans="1:2">
      <c r="A12944">
        <v>878388</v>
      </c>
      <c r="B12944" t="s">
        <v>12952</v>
      </c>
    </row>
    <row r="12945" spans="1:2">
      <c r="A12945">
        <v>383171</v>
      </c>
      <c r="B12945" t="s">
        <v>12953</v>
      </c>
    </row>
    <row r="12946" spans="1:2">
      <c r="A12946">
        <v>687058</v>
      </c>
      <c r="B12946" t="s">
        <v>12954</v>
      </c>
    </row>
    <row r="12947" spans="1:2">
      <c r="A12947">
        <v>1078853</v>
      </c>
      <c r="B12947" t="s">
        <v>12955</v>
      </c>
    </row>
    <row r="12948" spans="1:2">
      <c r="A12948">
        <v>64905</v>
      </c>
      <c r="B12948" t="s">
        <v>12956</v>
      </c>
    </row>
    <row r="12949" spans="1:2">
      <c r="A12949">
        <v>60284</v>
      </c>
      <c r="B12949" t="s">
        <v>12957</v>
      </c>
    </row>
    <row r="12950" spans="1:2">
      <c r="A12950">
        <v>70964</v>
      </c>
      <c r="B12950" t="s">
        <v>12958</v>
      </c>
    </row>
    <row r="12951" spans="1:2">
      <c r="A12951">
        <v>73454</v>
      </c>
      <c r="B12951" t="s">
        <v>12959</v>
      </c>
    </row>
    <row r="12952" spans="1:2">
      <c r="A12952">
        <v>64657</v>
      </c>
      <c r="B12952" t="s">
        <v>12960</v>
      </c>
    </row>
    <row r="12953" spans="1:2">
      <c r="A12953">
        <v>874994</v>
      </c>
      <c r="B12953" t="s">
        <v>12961</v>
      </c>
    </row>
    <row r="12954" spans="1:2">
      <c r="A12954">
        <v>2240</v>
      </c>
      <c r="B12954" t="s">
        <v>12962</v>
      </c>
    </row>
    <row r="12955" spans="1:2">
      <c r="A12955">
        <v>531815</v>
      </c>
      <c r="B12955" t="s">
        <v>12963</v>
      </c>
    </row>
    <row r="12956" spans="1:2">
      <c r="A12956">
        <v>426632</v>
      </c>
      <c r="B12956" t="s">
        <v>12964</v>
      </c>
    </row>
    <row r="12957" spans="1:2">
      <c r="A12957">
        <v>6715308</v>
      </c>
      <c r="B12957" t="s">
        <v>12965</v>
      </c>
    </row>
    <row r="12958" spans="1:2">
      <c r="A12958">
        <v>6755882</v>
      </c>
      <c r="B12958" t="s">
        <v>12966</v>
      </c>
    </row>
    <row r="12959" spans="1:2">
      <c r="A12959">
        <v>472588</v>
      </c>
      <c r="B12959" t="s">
        <v>12967</v>
      </c>
    </row>
    <row r="12960" spans="1:2">
      <c r="A12960">
        <v>489294</v>
      </c>
      <c r="B12960" t="s">
        <v>12968</v>
      </c>
    </row>
    <row r="12961" spans="1:2">
      <c r="A12961">
        <v>6755897</v>
      </c>
      <c r="B12961" t="s">
        <v>12969</v>
      </c>
    </row>
    <row r="12962" spans="1:2">
      <c r="A12962">
        <v>6873638</v>
      </c>
      <c r="B12962" t="s">
        <v>12970</v>
      </c>
    </row>
    <row r="12963" spans="1:2">
      <c r="A12963">
        <v>6952718</v>
      </c>
      <c r="B12963" t="s">
        <v>12971</v>
      </c>
    </row>
    <row r="12964" spans="1:2">
      <c r="A12964">
        <v>69264</v>
      </c>
      <c r="B12964" t="s">
        <v>12972</v>
      </c>
    </row>
    <row r="12965" spans="1:2">
      <c r="A12965">
        <v>935553</v>
      </c>
      <c r="B12965" t="s">
        <v>12973</v>
      </c>
    </row>
    <row r="12966" spans="1:2">
      <c r="A12966">
        <v>60998</v>
      </c>
      <c r="B12966" t="s">
        <v>12974</v>
      </c>
    </row>
    <row r="12967" spans="1:2">
      <c r="A12967">
        <v>383946</v>
      </c>
      <c r="B12967" t="s">
        <v>12975</v>
      </c>
    </row>
    <row r="12968" spans="1:2">
      <c r="A12968">
        <v>6755934</v>
      </c>
      <c r="B12968" t="s">
        <v>12976</v>
      </c>
    </row>
    <row r="12969" spans="1:2">
      <c r="A12969">
        <v>1354642</v>
      </c>
      <c r="B12969" t="s">
        <v>12977</v>
      </c>
    </row>
    <row r="12970" spans="1:2">
      <c r="A12970">
        <v>539471</v>
      </c>
      <c r="B12970" t="s">
        <v>12978</v>
      </c>
    </row>
    <row r="12971" spans="1:2">
      <c r="A12971">
        <v>1143085</v>
      </c>
      <c r="B12971" t="s">
        <v>12979</v>
      </c>
    </row>
    <row r="12972" spans="1:2">
      <c r="A12972">
        <v>60299</v>
      </c>
      <c r="B12972" t="s">
        <v>12980</v>
      </c>
    </row>
    <row r="12973" spans="1:2">
      <c r="A12973">
        <v>69254</v>
      </c>
      <c r="B12973" t="s">
        <v>12981</v>
      </c>
    </row>
    <row r="12974" spans="1:2">
      <c r="A12974">
        <v>69324</v>
      </c>
      <c r="B12974" t="s">
        <v>12982</v>
      </c>
    </row>
    <row r="12975" spans="1:2">
      <c r="A12975">
        <v>5160890</v>
      </c>
      <c r="B12975" t="s">
        <v>12983</v>
      </c>
    </row>
    <row r="12976" spans="1:2">
      <c r="A12976">
        <v>6692487</v>
      </c>
      <c r="B12976" t="s">
        <v>12984</v>
      </c>
    </row>
    <row r="12977" spans="1:2">
      <c r="A12977">
        <v>72108</v>
      </c>
      <c r="B12977" t="s">
        <v>12985</v>
      </c>
    </row>
    <row r="12978" spans="1:2">
      <c r="A12978">
        <v>63719</v>
      </c>
      <c r="B12978" t="s">
        <v>12986</v>
      </c>
    </row>
    <row r="12979" spans="1:2">
      <c r="A12979">
        <v>64770</v>
      </c>
      <c r="B12979" t="s">
        <v>12987</v>
      </c>
    </row>
    <row r="12980" spans="1:2">
      <c r="A12980">
        <v>1201474</v>
      </c>
      <c r="B12980" t="s">
        <v>12988</v>
      </c>
    </row>
    <row r="12981" spans="1:2">
      <c r="A12981">
        <v>70172</v>
      </c>
      <c r="B12981" t="s">
        <v>12989</v>
      </c>
    </row>
    <row r="12982" spans="1:2">
      <c r="A12982">
        <v>6746355</v>
      </c>
      <c r="B12982" t="s">
        <v>12990</v>
      </c>
    </row>
    <row r="12983" spans="1:2">
      <c r="A12983">
        <v>74488</v>
      </c>
      <c r="B12983" t="s">
        <v>12991</v>
      </c>
    </row>
    <row r="12984" spans="1:2">
      <c r="A12984">
        <v>5162902</v>
      </c>
      <c r="B12984" t="s">
        <v>12992</v>
      </c>
    </row>
    <row r="12985" spans="1:2">
      <c r="A12985">
        <v>1484913</v>
      </c>
      <c r="B12985" t="s">
        <v>12993</v>
      </c>
    </row>
    <row r="12986" spans="1:2">
      <c r="A12986">
        <v>573543</v>
      </c>
      <c r="B12986" t="s">
        <v>12994</v>
      </c>
    </row>
    <row r="12987" spans="1:2">
      <c r="A12987">
        <v>364874</v>
      </c>
      <c r="B12987" t="s">
        <v>12995</v>
      </c>
    </row>
    <row r="12988" spans="1:2">
      <c r="A12988">
        <v>6727190</v>
      </c>
      <c r="B12988" t="s">
        <v>12996</v>
      </c>
    </row>
    <row r="12989" spans="1:2">
      <c r="A12989">
        <v>385430</v>
      </c>
      <c r="B12989" t="s">
        <v>12997</v>
      </c>
    </row>
    <row r="12990" spans="1:2">
      <c r="A12990">
        <v>6988597</v>
      </c>
      <c r="B12990" t="s">
        <v>12998</v>
      </c>
    </row>
    <row r="12991" spans="1:2">
      <c r="A12991">
        <v>6782496</v>
      </c>
      <c r="B12991" t="s">
        <v>12999</v>
      </c>
    </row>
    <row r="12992" spans="1:2">
      <c r="A12992">
        <v>6800236</v>
      </c>
      <c r="B12992" t="s">
        <v>13000</v>
      </c>
    </row>
    <row r="12993" spans="1:2">
      <c r="A12993">
        <v>62539</v>
      </c>
      <c r="B12993" t="s">
        <v>13001</v>
      </c>
    </row>
    <row r="12994" spans="1:2">
      <c r="A12994">
        <v>75924</v>
      </c>
      <c r="B12994" t="s">
        <v>13002</v>
      </c>
    </row>
    <row r="12995" spans="1:2">
      <c r="A12995">
        <v>779630</v>
      </c>
      <c r="B12995" t="s">
        <v>13003</v>
      </c>
    </row>
    <row r="12996" spans="1:2">
      <c r="A12996">
        <v>818109</v>
      </c>
      <c r="B12996" t="s">
        <v>13004</v>
      </c>
    </row>
    <row r="12997" spans="1:2">
      <c r="A12997">
        <v>64724</v>
      </c>
      <c r="B12997" t="s">
        <v>13005</v>
      </c>
    </row>
    <row r="12998" spans="1:2">
      <c r="A12998">
        <v>384152</v>
      </c>
      <c r="B12998" t="s">
        <v>13006</v>
      </c>
    </row>
    <row r="12999" spans="1:2">
      <c r="A12999">
        <v>6687798</v>
      </c>
      <c r="B12999" t="s">
        <v>13007</v>
      </c>
    </row>
    <row r="13000" spans="1:2">
      <c r="A13000">
        <v>75567</v>
      </c>
      <c r="B13000" t="s">
        <v>13008</v>
      </c>
    </row>
    <row r="13001" spans="1:2">
      <c r="A13001">
        <v>74259</v>
      </c>
      <c r="B13001" t="s">
        <v>13009</v>
      </c>
    </row>
    <row r="13002" spans="1:2">
      <c r="A13002">
        <v>2171017</v>
      </c>
      <c r="B13002" t="s">
        <v>13010</v>
      </c>
    </row>
    <row r="13003" spans="1:2">
      <c r="A13003">
        <v>537847</v>
      </c>
      <c r="B13003" t="s">
        <v>13011</v>
      </c>
    </row>
    <row r="13004" spans="1:2">
      <c r="A13004">
        <v>606408</v>
      </c>
      <c r="B13004" t="s">
        <v>13012</v>
      </c>
    </row>
    <row r="13005" spans="1:2">
      <c r="A13005">
        <v>61126</v>
      </c>
      <c r="B13005" t="s">
        <v>13013</v>
      </c>
    </row>
    <row r="13006" spans="1:2">
      <c r="A13006">
        <v>6773135</v>
      </c>
      <c r="B13006" t="s">
        <v>13014</v>
      </c>
    </row>
    <row r="13007" spans="1:2">
      <c r="A13007">
        <v>71572</v>
      </c>
      <c r="B13007" t="s">
        <v>13015</v>
      </c>
    </row>
    <row r="13008" spans="1:2">
      <c r="A13008">
        <v>2349</v>
      </c>
      <c r="B13008" t="s">
        <v>13016</v>
      </c>
    </row>
    <row r="13009" spans="1:2">
      <c r="A13009">
        <v>61115</v>
      </c>
      <c r="B13009" t="s">
        <v>13017</v>
      </c>
    </row>
    <row r="13010" spans="1:2">
      <c r="A13010">
        <v>71985</v>
      </c>
      <c r="B13010" t="s">
        <v>13018</v>
      </c>
    </row>
    <row r="13011" spans="1:2">
      <c r="A13011">
        <v>74553</v>
      </c>
      <c r="B13011" t="s">
        <v>13019</v>
      </c>
    </row>
    <row r="13012" spans="1:2">
      <c r="A13012">
        <v>73942</v>
      </c>
      <c r="B13012" t="s">
        <v>13020</v>
      </c>
    </row>
    <row r="13013" spans="1:2">
      <c r="A13013">
        <v>2170976</v>
      </c>
      <c r="B13013" t="s">
        <v>13021</v>
      </c>
    </row>
    <row r="13014" spans="1:2">
      <c r="A13014">
        <v>62774</v>
      </c>
      <c r="B13014" t="s">
        <v>13022</v>
      </c>
    </row>
    <row r="13015" spans="1:2">
      <c r="A13015">
        <v>2170767</v>
      </c>
      <c r="B13015" t="s">
        <v>13023</v>
      </c>
    </row>
    <row r="13016" spans="1:2">
      <c r="A13016">
        <v>688375</v>
      </c>
      <c r="B13016" t="s">
        <v>13024</v>
      </c>
    </row>
    <row r="13017" spans="1:2">
      <c r="A13017">
        <v>1258939</v>
      </c>
      <c r="B13017" t="s">
        <v>13025</v>
      </c>
    </row>
    <row r="13018" spans="1:2">
      <c r="A13018">
        <v>390302</v>
      </c>
      <c r="B13018" t="s">
        <v>13026</v>
      </c>
    </row>
    <row r="13019" spans="1:2">
      <c r="A13019">
        <v>1151697</v>
      </c>
      <c r="B13019" t="s">
        <v>13027</v>
      </c>
    </row>
    <row r="13020" spans="1:2">
      <c r="A13020">
        <v>731210</v>
      </c>
      <c r="B13020" t="s">
        <v>13028</v>
      </c>
    </row>
    <row r="13021" spans="1:2">
      <c r="A13021">
        <v>75527</v>
      </c>
      <c r="B13021" t="s">
        <v>13029</v>
      </c>
    </row>
    <row r="13022" spans="1:2">
      <c r="A13022">
        <v>931825</v>
      </c>
      <c r="B13022" t="s">
        <v>13030</v>
      </c>
    </row>
    <row r="13023" spans="1:2">
      <c r="A13023">
        <v>634131</v>
      </c>
      <c r="B13023" t="s">
        <v>13031</v>
      </c>
    </row>
    <row r="13024" spans="1:2">
      <c r="A13024">
        <v>688748</v>
      </c>
      <c r="B13024" t="s">
        <v>13032</v>
      </c>
    </row>
    <row r="13025" spans="1:2">
      <c r="A13025">
        <v>654031</v>
      </c>
      <c r="B13025" t="s">
        <v>13033</v>
      </c>
    </row>
    <row r="13026" spans="1:2">
      <c r="A13026">
        <v>539592</v>
      </c>
      <c r="B13026" t="s">
        <v>13034</v>
      </c>
    </row>
    <row r="13027" spans="1:2">
      <c r="A13027">
        <v>6701669</v>
      </c>
      <c r="B13027" t="s">
        <v>13035</v>
      </c>
    </row>
    <row r="13028" spans="1:2">
      <c r="A13028">
        <v>6740053</v>
      </c>
      <c r="B13028" t="s">
        <v>13036</v>
      </c>
    </row>
    <row r="13029" spans="1:2">
      <c r="A13029">
        <v>6651191</v>
      </c>
      <c r="B13029" t="s">
        <v>13037</v>
      </c>
    </row>
    <row r="13030" spans="1:2">
      <c r="A13030">
        <v>762393</v>
      </c>
      <c r="B13030" t="s">
        <v>13038</v>
      </c>
    </row>
    <row r="13031" spans="1:2">
      <c r="A13031">
        <v>743402</v>
      </c>
      <c r="B13031" t="s">
        <v>13039</v>
      </c>
    </row>
    <row r="13032" spans="1:2">
      <c r="A13032">
        <v>974676</v>
      </c>
      <c r="B13032" t="s">
        <v>13040</v>
      </c>
    </row>
    <row r="13033" spans="1:2">
      <c r="A13033">
        <v>897132</v>
      </c>
      <c r="B13033" t="s">
        <v>13041</v>
      </c>
    </row>
    <row r="13034" spans="1:2">
      <c r="A13034">
        <v>899754</v>
      </c>
      <c r="B13034" t="s">
        <v>13042</v>
      </c>
    </row>
    <row r="13035" spans="1:2">
      <c r="A13035">
        <v>1180658</v>
      </c>
      <c r="B13035" t="s">
        <v>13043</v>
      </c>
    </row>
    <row r="13036" spans="1:2">
      <c r="A13036">
        <v>993028</v>
      </c>
      <c r="B13036" t="s">
        <v>13044</v>
      </c>
    </row>
    <row r="13037" spans="1:2">
      <c r="A13037">
        <v>1396812</v>
      </c>
      <c r="B13037" t="s">
        <v>13045</v>
      </c>
    </row>
    <row r="13038" spans="1:2">
      <c r="A13038">
        <v>1043195</v>
      </c>
      <c r="B13038" t="s">
        <v>13046</v>
      </c>
    </row>
    <row r="13039" spans="1:2">
      <c r="A13039">
        <v>1427787</v>
      </c>
      <c r="B13039" t="s">
        <v>13047</v>
      </c>
    </row>
    <row r="13040" spans="1:2">
      <c r="A13040">
        <v>871696</v>
      </c>
      <c r="B13040" t="s">
        <v>13048</v>
      </c>
    </row>
    <row r="13041" spans="1:2">
      <c r="A13041">
        <v>824187</v>
      </c>
      <c r="B13041" t="s">
        <v>13049</v>
      </c>
    </row>
    <row r="13042" spans="1:2">
      <c r="A13042">
        <v>64733</v>
      </c>
      <c r="B13042" t="s">
        <v>13050</v>
      </c>
    </row>
    <row r="13043" spans="1:2">
      <c r="A13043">
        <v>69178</v>
      </c>
      <c r="B13043" t="s">
        <v>13051</v>
      </c>
    </row>
    <row r="13044" spans="1:2">
      <c r="A13044">
        <v>6937711</v>
      </c>
      <c r="B13044" t="s">
        <v>13052</v>
      </c>
    </row>
    <row r="13045" spans="1:2">
      <c r="A13045">
        <v>576471</v>
      </c>
      <c r="B13045" t="s">
        <v>13053</v>
      </c>
    </row>
    <row r="13046" spans="1:2">
      <c r="A13046">
        <v>1301163</v>
      </c>
      <c r="B13046" t="s">
        <v>13054</v>
      </c>
    </row>
    <row r="13047" spans="1:2">
      <c r="A13047">
        <v>62713</v>
      </c>
      <c r="B13047" t="s">
        <v>13055</v>
      </c>
    </row>
    <row r="13048" spans="1:2">
      <c r="A13048">
        <v>68556</v>
      </c>
      <c r="B13048" t="s">
        <v>13056</v>
      </c>
    </row>
    <row r="13049" spans="1:2">
      <c r="A13049">
        <v>1099461</v>
      </c>
      <c r="B13049" t="s">
        <v>13057</v>
      </c>
    </row>
    <row r="13050" spans="1:2">
      <c r="A13050">
        <v>978357</v>
      </c>
      <c r="B13050" t="s">
        <v>13058</v>
      </c>
    </row>
    <row r="13051" spans="1:2">
      <c r="A13051">
        <v>63646</v>
      </c>
      <c r="B13051" t="s">
        <v>13059</v>
      </c>
    </row>
    <row r="13052" spans="1:2">
      <c r="A13052">
        <v>63093</v>
      </c>
      <c r="B13052" t="s">
        <v>13060</v>
      </c>
    </row>
    <row r="13053" spans="1:2">
      <c r="A13053">
        <v>74923</v>
      </c>
      <c r="B13053" t="s">
        <v>13061</v>
      </c>
    </row>
    <row r="13054" spans="1:2">
      <c r="A13054">
        <v>756619</v>
      </c>
      <c r="B13054" t="s">
        <v>13062</v>
      </c>
    </row>
    <row r="13055" spans="1:2">
      <c r="A13055">
        <v>707261</v>
      </c>
      <c r="B13055" t="s">
        <v>13063</v>
      </c>
    </row>
    <row r="13056" spans="1:2">
      <c r="A13056">
        <v>62203</v>
      </c>
      <c r="B13056" t="s">
        <v>13064</v>
      </c>
    </row>
    <row r="13057" spans="1:2">
      <c r="A13057">
        <v>61232</v>
      </c>
      <c r="B13057" t="s">
        <v>13065</v>
      </c>
    </row>
    <row r="13058" spans="1:2">
      <c r="A13058">
        <v>965614</v>
      </c>
      <c r="B13058" t="s">
        <v>13066</v>
      </c>
    </row>
    <row r="13059" spans="1:2">
      <c r="A13059">
        <v>1498925</v>
      </c>
      <c r="B13059" t="s">
        <v>13067</v>
      </c>
    </row>
    <row r="13060" spans="1:2">
      <c r="A13060">
        <v>370842</v>
      </c>
      <c r="B13060" t="s">
        <v>13068</v>
      </c>
    </row>
    <row r="13061" spans="1:2">
      <c r="A13061">
        <v>6896991</v>
      </c>
      <c r="B13061" t="s">
        <v>13069</v>
      </c>
    </row>
    <row r="13062" spans="1:2">
      <c r="A13062">
        <v>4594696</v>
      </c>
      <c r="B13062" t="s">
        <v>13070</v>
      </c>
    </row>
    <row r="13063" spans="1:2">
      <c r="A13063">
        <v>71055</v>
      </c>
      <c r="B13063" t="s">
        <v>13071</v>
      </c>
    </row>
    <row r="13064" spans="1:2">
      <c r="A13064">
        <v>71794</v>
      </c>
      <c r="B13064" t="s">
        <v>13072</v>
      </c>
    </row>
    <row r="13065" spans="1:2">
      <c r="A13065">
        <v>956570</v>
      </c>
      <c r="B13065" t="s">
        <v>13073</v>
      </c>
    </row>
    <row r="13066" spans="1:2">
      <c r="A13066">
        <v>66346</v>
      </c>
      <c r="B13066" t="s">
        <v>13074</v>
      </c>
    </row>
    <row r="13067" spans="1:2">
      <c r="A13067">
        <v>66853</v>
      </c>
      <c r="B13067" t="s">
        <v>13075</v>
      </c>
    </row>
    <row r="13068" spans="1:2">
      <c r="A13068">
        <v>374710</v>
      </c>
      <c r="B13068" t="s">
        <v>13076</v>
      </c>
    </row>
    <row r="13069" spans="1:2">
      <c r="A13069">
        <v>374724</v>
      </c>
      <c r="B13069" t="s">
        <v>13077</v>
      </c>
    </row>
    <row r="13070" spans="1:2">
      <c r="A13070">
        <v>1470879</v>
      </c>
      <c r="B13070" t="s">
        <v>13078</v>
      </c>
    </row>
    <row r="13071" spans="1:2">
      <c r="A13071">
        <v>1489180</v>
      </c>
      <c r="B13071" t="s">
        <v>13079</v>
      </c>
    </row>
    <row r="13072" spans="1:2">
      <c r="A13072">
        <v>539729</v>
      </c>
      <c r="B13072" t="s">
        <v>13080</v>
      </c>
    </row>
    <row r="13073" spans="1:2">
      <c r="A13073">
        <v>6791589</v>
      </c>
      <c r="B13073" t="s">
        <v>13081</v>
      </c>
    </row>
    <row r="13074" spans="1:2">
      <c r="A13074">
        <v>688421</v>
      </c>
      <c r="B13074" t="s">
        <v>13082</v>
      </c>
    </row>
    <row r="13075" spans="1:2">
      <c r="A13075">
        <v>637431</v>
      </c>
      <c r="B13075" t="s">
        <v>13083</v>
      </c>
    </row>
    <row r="13076" spans="1:2">
      <c r="A13076">
        <v>357076</v>
      </c>
      <c r="B13076" t="s">
        <v>13084</v>
      </c>
    </row>
    <row r="13077" spans="1:2">
      <c r="A13077">
        <v>7013397</v>
      </c>
      <c r="B13077" t="s">
        <v>13085</v>
      </c>
    </row>
    <row r="13078" spans="1:2">
      <c r="A13078">
        <v>1224661</v>
      </c>
      <c r="B13078" t="s">
        <v>13086</v>
      </c>
    </row>
    <row r="13079" spans="1:2">
      <c r="A13079">
        <v>1288515</v>
      </c>
      <c r="B13079" t="s">
        <v>13087</v>
      </c>
    </row>
    <row r="13080" spans="1:2">
      <c r="A13080">
        <v>379175</v>
      </c>
      <c r="B13080" t="s">
        <v>13088</v>
      </c>
    </row>
    <row r="13081" spans="1:2">
      <c r="A13081">
        <v>4642840</v>
      </c>
      <c r="B13081" t="s">
        <v>13089</v>
      </c>
    </row>
    <row r="13082" spans="1:2">
      <c r="A13082">
        <v>1274785</v>
      </c>
      <c r="B13082" t="s">
        <v>13090</v>
      </c>
    </row>
    <row r="13083" spans="1:2">
      <c r="A13083">
        <v>729989</v>
      </c>
      <c r="B13083" t="s">
        <v>13091</v>
      </c>
    </row>
    <row r="13084" spans="1:2">
      <c r="A13084">
        <v>66293</v>
      </c>
      <c r="B13084" t="s">
        <v>13092</v>
      </c>
    </row>
    <row r="13085" spans="1:2">
      <c r="A13085">
        <v>63685</v>
      </c>
      <c r="B13085" t="s">
        <v>13093</v>
      </c>
    </row>
    <row r="13086" spans="1:2">
      <c r="A13086">
        <v>64113</v>
      </c>
      <c r="B13086" t="s">
        <v>13094</v>
      </c>
    </row>
    <row r="13087" spans="1:2">
      <c r="A13087">
        <v>63279</v>
      </c>
      <c r="B13087" t="s">
        <v>13095</v>
      </c>
    </row>
    <row r="13088" spans="1:2">
      <c r="A13088">
        <v>728997</v>
      </c>
      <c r="B13088" t="s">
        <v>13096</v>
      </c>
    </row>
    <row r="13089" spans="1:2">
      <c r="A13089">
        <v>6715555</v>
      </c>
      <c r="B13089" t="s">
        <v>13097</v>
      </c>
    </row>
    <row r="13090" spans="1:2">
      <c r="A13090">
        <v>6858509</v>
      </c>
      <c r="B13090" t="s">
        <v>13098</v>
      </c>
    </row>
    <row r="13091" spans="1:2">
      <c r="A13091">
        <v>64668</v>
      </c>
      <c r="B13091" t="s">
        <v>13099</v>
      </c>
    </row>
    <row r="13092" spans="1:2">
      <c r="A13092">
        <v>72530</v>
      </c>
      <c r="B13092" t="s">
        <v>13100</v>
      </c>
    </row>
    <row r="13093" spans="1:2">
      <c r="A13093">
        <v>73613</v>
      </c>
      <c r="B13093" t="s">
        <v>13101</v>
      </c>
    </row>
    <row r="13094" spans="1:2">
      <c r="A13094">
        <v>74327</v>
      </c>
      <c r="B13094" t="s">
        <v>13102</v>
      </c>
    </row>
    <row r="13095" spans="1:2">
      <c r="A13095">
        <v>371668</v>
      </c>
      <c r="B13095" t="s">
        <v>13103</v>
      </c>
    </row>
    <row r="13096" spans="1:2">
      <c r="A13096">
        <v>1457177</v>
      </c>
      <c r="B13096" t="s">
        <v>13104</v>
      </c>
    </row>
    <row r="13097" spans="1:2">
      <c r="A13097">
        <v>2170763</v>
      </c>
      <c r="B13097" t="s">
        <v>13105</v>
      </c>
    </row>
    <row r="13098" spans="1:2">
      <c r="A13098">
        <v>62558</v>
      </c>
      <c r="B13098" t="s">
        <v>13106</v>
      </c>
    </row>
    <row r="13099" spans="1:2">
      <c r="A13099">
        <v>634868</v>
      </c>
      <c r="B13099" t="s">
        <v>13107</v>
      </c>
    </row>
    <row r="13100" spans="1:2">
      <c r="A13100">
        <v>534486</v>
      </c>
      <c r="B13100" t="s">
        <v>13108</v>
      </c>
    </row>
    <row r="13101" spans="1:2">
      <c r="A13101">
        <v>1489181</v>
      </c>
      <c r="B13101" t="s">
        <v>13109</v>
      </c>
    </row>
    <row r="13102" spans="1:2">
      <c r="A13102">
        <v>576805</v>
      </c>
      <c r="B13102" t="s">
        <v>13110</v>
      </c>
    </row>
    <row r="13103" spans="1:2">
      <c r="A13103">
        <v>6793816</v>
      </c>
      <c r="B13103" t="s">
        <v>13111</v>
      </c>
    </row>
    <row r="13104" spans="1:2">
      <c r="A13104">
        <v>1348041</v>
      </c>
      <c r="B13104" t="s">
        <v>13112</v>
      </c>
    </row>
    <row r="13105" spans="1:2">
      <c r="A13105">
        <v>1503140</v>
      </c>
      <c r="B13105" t="s">
        <v>13113</v>
      </c>
    </row>
    <row r="13106" spans="1:2">
      <c r="A13106">
        <v>1399365</v>
      </c>
      <c r="B13106" t="s">
        <v>13114</v>
      </c>
    </row>
    <row r="13107" spans="1:2">
      <c r="A13107">
        <v>1166015</v>
      </c>
      <c r="B13107" t="s">
        <v>13115</v>
      </c>
    </row>
    <row r="13108" spans="1:2">
      <c r="A13108">
        <v>69787</v>
      </c>
      <c r="B13108" t="s">
        <v>13116</v>
      </c>
    </row>
    <row r="13109" spans="1:2">
      <c r="A13109">
        <v>63315</v>
      </c>
      <c r="B13109" t="s">
        <v>13117</v>
      </c>
    </row>
    <row r="13110" spans="1:2">
      <c r="A13110">
        <v>63285</v>
      </c>
      <c r="B13110" t="s">
        <v>13118</v>
      </c>
    </row>
    <row r="13111" spans="1:2">
      <c r="A13111">
        <v>62412</v>
      </c>
      <c r="B13111" t="s">
        <v>13119</v>
      </c>
    </row>
    <row r="13112" spans="1:2">
      <c r="A13112">
        <v>793167</v>
      </c>
      <c r="B13112" t="s">
        <v>13120</v>
      </c>
    </row>
    <row r="13113" spans="1:2">
      <c r="A13113">
        <v>606958</v>
      </c>
      <c r="B13113" t="s">
        <v>13121</v>
      </c>
    </row>
    <row r="13114" spans="1:2">
      <c r="A13114">
        <v>6737605</v>
      </c>
      <c r="B13114" t="s">
        <v>13122</v>
      </c>
    </row>
    <row r="13115" spans="1:2">
      <c r="A13115">
        <v>4642787</v>
      </c>
      <c r="B13115" t="s">
        <v>13123</v>
      </c>
    </row>
    <row r="13116" spans="1:2">
      <c r="A13116">
        <v>2187585</v>
      </c>
      <c r="B13116" t="s">
        <v>13124</v>
      </c>
    </row>
    <row r="13117" spans="1:2">
      <c r="A13117">
        <v>74212</v>
      </c>
      <c r="B13117" t="s">
        <v>13125</v>
      </c>
    </row>
    <row r="13118" spans="1:2">
      <c r="A13118">
        <v>1457233</v>
      </c>
      <c r="B13118" t="s">
        <v>13126</v>
      </c>
    </row>
    <row r="13119" spans="1:2">
      <c r="A13119">
        <v>1151736</v>
      </c>
      <c r="B13119" t="s">
        <v>13127</v>
      </c>
    </row>
    <row r="13120" spans="1:2">
      <c r="A13120">
        <v>1479622</v>
      </c>
      <c r="B13120" t="s">
        <v>13128</v>
      </c>
    </row>
    <row r="13121" spans="1:2">
      <c r="A13121">
        <v>2199782</v>
      </c>
      <c r="B13121" t="s">
        <v>13129</v>
      </c>
    </row>
    <row r="13122" spans="1:2">
      <c r="A13122">
        <v>1442666</v>
      </c>
      <c r="B13122" t="s">
        <v>13130</v>
      </c>
    </row>
    <row r="13123" spans="1:2">
      <c r="A13123">
        <v>1506964</v>
      </c>
      <c r="B13123" t="s">
        <v>13131</v>
      </c>
    </row>
    <row r="13124" spans="1:2">
      <c r="A13124">
        <v>1496325</v>
      </c>
      <c r="B13124" t="s">
        <v>13132</v>
      </c>
    </row>
    <row r="13125" spans="1:2">
      <c r="A13125">
        <v>6715478</v>
      </c>
      <c r="B13125" t="s">
        <v>13133</v>
      </c>
    </row>
    <row r="13126" spans="1:2">
      <c r="A13126">
        <v>1153322</v>
      </c>
      <c r="B13126" t="s">
        <v>13134</v>
      </c>
    </row>
    <row r="13127" spans="1:2">
      <c r="A13127">
        <v>1069864</v>
      </c>
      <c r="B13127" t="s">
        <v>13135</v>
      </c>
    </row>
    <row r="13128" spans="1:2">
      <c r="A13128">
        <v>74366</v>
      </c>
      <c r="B13128" t="s">
        <v>13136</v>
      </c>
    </row>
    <row r="13129" spans="1:2">
      <c r="A13129">
        <v>912129</v>
      </c>
      <c r="B13129" t="s">
        <v>13137</v>
      </c>
    </row>
    <row r="13130" spans="1:2">
      <c r="A13130">
        <v>786128</v>
      </c>
      <c r="B13130" t="s">
        <v>13138</v>
      </c>
    </row>
    <row r="13131" spans="1:2">
      <c r="A13131">
        <v>689005</v>
      </c>
      <c r="B13131" t="s">
        <v>13139</v>
      </c>
    </row>
    <row r="13132" spans="1:2">
      <c r="A13132">
        <v>6756361</v>
      </c>
      <c r="B13132" t="s">
        <v>13140</v>
      </c>
    </row>
    <row r="13133" spans="1:2">
      <c r="A13133">
        <v>926854</v>
      </c>
      <c r="B13133" t="s">
        <v>13141</v>
      </c>
    </row>
    <row r="13134" spans="1:2">
      <c r="A13134">
        <v>1501351</v>
      </c>
      <c r="B13134" t="s">
        <v>13142</v>
      </c>
    </row>
    <row r="13135" spans="1:2">
      <c r="A13135">
        <v>1502391</v>
      </c>
      <c r="B13135" t="s">
        <v>13143</v>
      </c>
    </row>
    <row r="13136" spans="1:2">
      <c r="A13136">
        <v>1264387</v>
      </c>
      <c r="B13136" t="s">
        <v>13144</v>
      </c>
    </row>
    <row r="13137" spans="1:2">
      <c r="A13137">
        <v>854129</v>
      </c>
      <c r="B13137" t="s">
        <v>13145</v>
      </c>
    </row>
    <row r="13138" spans="1:2">
      <c r="A13138">
        <v>389208</v>
      </c>
      <c r="B13138" t="s">
        <v>13146</v>
      </c>
    </row>
    <row r="13139" spans="1:2">
      <c r="A13139">
        <v>1136501</v>
      </c>
      <c r="B13139" t="s">
        <v>13147</v>
      </c>
    </row>
    <row r="13140" spans="1:2">
      <c r="A13140">
        <v>1361943</v>
      </c>
      <c r="B13140" t="s">
        <v>13148</v>
      </c>
    </row>
    <row r="13141" spans="1:2">
      <c r="A13141">
        <v>917530</v>
      </c>
      <c r="B13141" t="s">
        <v>13149</v>
      </c>
    </row>
    <row r="13142" spans="1:2">
      <c r="A13142">
        <v>103950</v>
      </c>
      <c r="B13142" t="s">
        <v>13150</v>
      </c>
    </row>
    <row r="13143" spans="1:2">
      <c r="A13143">
        <v>5853839</v>
      </c>
      <c r="B13143" t="s">
        <v>13151</v>
      </c>
    </row>
    <row r="13144" spans="1:2">
      <c r="A13144">
        <v>3426</v>
      </c>
      <c r="B13144" t="s">
        <v>13152</v>
      </c>
    </row>
    <row r="13145" spans="1:2">
      <c r="A13145">
        <v>911609</v>
      </c>
      <c r="B13145" t="s">
        <v>13153</v>
      </c>
    </row>
    <row r="13146" spans="1:2">
      <c r="A13146">
        <v>134414</v>
      </c>
      <c r="B13146" t="s">
        <v>13154</v>
      </c>
    </row>
    <row r="13147" spans="1:2">
      <c r="A13147">
        <v>6959768</v>
      </c>
      <c r="B13147" t="s">
        <v>13155</v>
      </c>
    </row>
    <row r="13148" spans="1:2">
      <c r="A13148">
        <v>6713761</v>
      </c>
      <c r="B13148" t="s">
        <v>13156</v>
      </c>
    </row>
    <row r="13149" spans="1:2">
      <c r="A13149">
        <v>6799685</v>
      </c>
      <c r="B13149" t="s">
        <v>13157</v>
      </c>
    </row>
    <row r="13150" spans="1:2">
      <c r="A13150">
        <v>425300</v>
      </c>
      <c r="B13150" t="s">
        <v>13158</v>
      </c>
    </row>
    <row r="13151" spans="1:2">
      <c r="A13151">
        <v>1163139</v>
      </c>
      <c r="B13151" t="s">
        <v>13159</v>
      </c>
    </row>
    <row r="13152" spans="1:2">
      <c r="A13152">
        <v>6913507</v>
      </c>
      <c r="B13152" t="s">
        <v>13160</v>
      </c>
    </row>
    <row r="13153" spans="1:2">
      <c r="A13153">
        <v>907883</v>
      </c>
      <c r="B13153" t="s">
        <v>13161</v>
      </c>
    </row>
    <row r="13154" spans="1:2">
      <c r="A13154">
        <v>3002226</v>
      </c>
      <c r="B13154" t="s">
        <v>13162</v>
      </c>
    </row>
    <row r="13155" spans="1:2">
      <c r="A13155">
        <v>2199785</v>
      </c>
      <c r="B13155" t="s">
        <v>13163</v>
      </c>
    </row>
    <row r="13156" spans="1:2">
      <c r="A13156">
        <v>5857879</v>
      </c>
      <c r="B13156" t="s">
        <v>13164</v>
      </c>
    </row>
    <row r="13157" spans="1:2">
      <c r="A13157">
        <v>6718602</v>
      </c>
      <c r="B13157" t="s">
        <v>13165</v>
      </c>
    </row>
    <row r="13158" spans="1:2">
      <c r="A13158">
        <v>1313119</v>
      </c>
      <c r="B13158" t="s">
        <v>13166</v>
      </c>
    </row>
    <row r="13159" spans="1:2">
      <c r="A13159">
        <v>667917</v>
      </c>
      <c r="B13159" t="s">
        <v>13167</v>
      </c>
    </row>
    <row r="13160" spans="1:2">
      <c r="A13160">
        <v>1070748</v>
      </c>
      <c r="B13160" t="s">
        <v>13168</v>
      </c>
    </row>
    <row r="13161" spans="1:2">
      <c r="A13161">
        <v>71455</v>
      </c>
      <c r="B13161" t="s">
        <v>13169</v>
      </c>
    </row>
    <row r="13162" spans="1:2">
      <c r="A13162">
        <v>63979</v>
      </c>
      <c r="B13162" t="s">
        <v>13170</v>
      </c>
    </row>
    <row r="13163" spans="1:2">
      <c r="A13163">
        <v>883211</v>
      </c>
      <c r="B13163" t="s">
        <v>13171</v>
      </c>
    </row>
    <row r="13164" spans="1:2">
      <c r="A13164">
        <v>640129</v>
      </c>
      <c r="B13164" t="s">
        <v>13172</v>
      </c>
    </row>
    <row r="13165" spans="1:2">
      <c r="A13165">
        <v>76831</v>
      </c>
      <c r="B13165" t="s">
        <v>13173</v>
      </c>
    </row>
    <row r="13166" spans="1:2">
      <c r="A13166">
        <v>138212</v>
      </c>
      <c r="B13166" t="s">
        <v>13174</v>
      </c>
    </row>
    <row r="13167" spans="1:2">
      <c r="A13167">
        <v>137620</v>
      </c>
      <c r="B13167" t="s">
        <v>13175</v>
      </c>
    </row>
    <row r="13168" spans="1:2">
      <c r="A13168">
        <v>134857</v>
      </c>
      <c r="B13168" t="s">
        <v>13176</v>
      </c>
    </row>
    <row r="13169" spans="1:2">
      <c r="A13169">
        <v>633404</v>
      </c>
      <c r="B13169" t="s">
        <v>13177</v>
      </c>
    </row>
    <row r="13170" spans="1:2">
      <c r="A13170">
        <v>72969</v>
      </c>
      <c r="B13170" t="s">
        <v>13178</v>
      </c>
    </row>
    <row r="13171" spans="1:2">
      <c r="A13171">
        <v>65534</v>
      </c>
      <c r="B13171" t="s">
        <v>13179</v>
      </c>
    </row>
    <row r="13172" spans="1:2">
      <c r="A13172">
        <v>4532</v>
      </c>
      <c r="B13172" t="s">
        <v>13180</v>
      </c>
    </row>
    <row r="13173" spans="1:2">
      <c r="A13173">
        <v>67784</v>
      </c>
      <c r="B13173" t="s">
        <v>13181</v>
      </c>
    </row>
    <row r="13174" spans="1:2">
      <c r="A13174">
        <v>139447</v>
      </c>
      <c r="B13174" t="s">
        <v>13182</v>
      </c>
    </row>
    <row r="13175" spans="1:2">
      <c r="A13175">
        <v>6735536</v>
      </c>
      <c r="B13175" t="s">
        <v>13183</v>
      </c>
    </row>
    <row r="13176" spans="1:2">
      <c r="A13176">
        <v>1012204</v>
      </c>
      <c r="B13176" t="s">
        <v>13184</v>
      </c>
    </row>
    <row r="13177" spans="1:2">
      <c r="A13177">
        <v>574641</v>
      </c>
      <c r="B13177" t="s">
        <v>13185</v>
      </c>
    </row>
    <row r="13178" spans="1:2">
      <c r="A13178">
        <v>939282</v>
      </c>
      <c r="B13178" t="s">
        <v>13186</v>
      </c>
    </row>
    <row r="13179" spans="1:2">
      <c r="A13179">
        <v>661498</v>
      </c>
      <c r="B13179" t="s">
        <v>13187</v>
      </c>
    </row>
    <row r="13180" spans="1:2">
      <c r="A13180">
        <v>735385</v>
      </c>
      <c r="B13180" t="s">
        <v>13188</v>
      </c>
    </row>
    <row r="13181" spans="1:2">
      <c r="A13181">
        <v>673095</v>
      </c>
      <c r="B13181" t="s">
        <v>13189</v>
      </c>
    </row>
    <row r="13182" spans="1:2">
      <c r="A13182">
        <v>4641880</v>
      </c>
      <c r="B13182" t="s">
        <v>13190</v>
      </c>
    </row>
    <row r="13183" spans="1:2">
      <c r="A13183">
        <v>611327</v>
      </c>
      <c r="B13183" t="s">
        <v>13191</v>
      </c>
    </row>
    <row r="13184" spans="1:2">
      <c r="A13184">
        <v>134025</v>
      </c>
      <c r="B13184" t="s">
        <v>13192</v>
      </c>
    </row>
    <row r="13185" spans="1:2">
      <c r="A13185">
        <v>612635</v>
      </c>
      <c r="B13185" t="s">
        <v>13193</v>
      </c>
    </row>
    <row r="13186" spans="1:2">
      <c r="A13186">
        <v>70045</v>
      </c>
      <c r="B13186" t="s">
        <v>13194</v>
      </c>
    </row>
    <row r="13187" spans="1:2">
      <c r="A13187">
        <v>70265</v>
      </c>
      <c r="B13187" t="s">
        <v>13195</v>
      </c>
    </row>
    <row r="13188" spans="1:2">
      <c r="A13188">
        <v>6715250</v>
      </c>
      <c r="B13188" t="s">
        <v>13196</v>
      </c>
    </row>
    <row r="13189" spans="1:2">
      <c r="A13189">
        <v>425094</v>
      </c>
      <c r="B13189" t="s">
        <v>13197</v>
      </c>
    </row>
    <row r="13190" spans="1:2">
      <c r="A13190">
        <v>425133</v>
      </c>
      <c r="B13190" t="s">
        <v>13198</v>
      </c>
    </row>
    <row r="13191" spans="1:2">
      <c r="A13191">
        <v>614554</v>
      </c>
      <c r="B13191" t="s">
        <v>13199</v>
      </c>
    </row>
    <row r="13192" spans="1:2">
      <c r="A13192">
        <v>107683</v>
      </c>
      <c r="B13192" t="s">
        <v>13200</v>
      </c>
    </row>
    <row r="13193" spans="1:2">
      <c r="A13193">
        <v>108216</v>
      </c>
      <c r="B13193" t="s">
        <v>13201</v>
      </c>
    </row>
    <row r="13194" spans="1:2">
      <c r="A13194">
        <v>137977</v>
      </c>
      <c r="B13194" t="s">
        <v>13202</v>
      </c>
    </row>
    <row r="13195" spans="1:2">
      <c r="A13195">
        <v>74899</v>
      </c>
      <c r="B13195" t="s">
        <v>13203</v>
      </c>
    </row>
    <row r="13196" spans="1:2">
      <c r="A13196">
        <v>135992</v>
      </c>
      <c r="B13196" t="s">
        <v>13204</v>
      </c>
    </row>
    <row r="13197" spans="1:2">
      <c r="A13197">
        <v>74018</v>
      </c>
      <c r="B13197" t="s">
        <v>13205</v>
      </c>
    </row>
    <row r="13198" spans="1:2">
      <c r="A13198">
        <v>65124</v>
      </c>
      <c r="B13198" t="s">
        <v>13206</v>
      </c>
    </row>
    <row r="13199" spans="1:2">
      <c r="A13199">
        <v>139330</v>
      </c>
      <c r="B13199" t="s">
        <v>13207</v>
      </c>
    </row>
    <row r="13200" spans="1:2">
      <c r="A13200">
        <v>384704</v>
      </c>
      <c r="B13200" t="s">
        <v>13208</v>
      </c>
    </row>
    <row r="13201" spans="1:2">
      <c r="A13201">
        <v>1463909</v>
      </c>
      <c r="B13201" t="s">
        <v>13209</v>
      </c>
    </row>
    <row r="13202" spans="1:2">
      <c r="A13202">
        <v>840016</v>
      </c>
      <c r="B13202" t="s">
        <v>13210</v>
      </c>
    </row>
    <row r="13203" spans="1:2">
      <c r="A13203">
        <v>72000</v>
      </c>
      <c r="B13203" t="s">
        <v>13211</v>
      </c>
    </row>
    <row r="13204" spans="1:2">
      <c r="A13204">
        <v>71638</v>
      </c>
      <c r="B13204" t="s">
        <v>13212</v>
      </c>
    </row>
    <row r="13205" spans="1:2">
      <c r="A13205">
        <v>672740</v>
      </c>
      <c r="B13205" t="s">
        <v>13213</v>
      </c>
    </row>
    <row r="13206" spans="1:2">
      <c r="A13206">
        <v>6852151</v>
      </c>
      <c r="B13206" t="s">
        <v>13214</v>
      </c>
    </row>
    <row r="13207" spans="1:2">
      <c r="A13207">
        <v>136693</v>
      </c>
      <c r="B13207" t="s">
        <v>13215</v>
      </c>
    </row>
    <row r="13208" spans="1:2">
      <c r="A13208">
        <v>133807</v>
      </c>
      <c r="B13208" t="s">
        <v>13216</v>
      </c>
    </row>
    <row r="13209" spans="1:2">
      <c r="A13209">
        <v>126851</v>
      </c>
      <c r="B13209" t="s">
        <v>13217</v>
      </c>
    </row>
    <row r="13210" spans="1:2">
      <c r="A13210">
        <v>673034</v>
      </c>
      <c r="B13210" t="s">
        <v>13218</v>
      </c>
    </row>
    <row r="13211" spans="1:2">
      <c r="A13211">
        <v>1406624</v>
      </c>
      <c r="B13211" t="s">
        <v>13219</v>
      </c>
    </row>
    <row r="13212" spans="1:2">
      <c r="A13212">
        <v>4458</v>
      </c>
      <c r="B13212" t="s">
        <v>13220</v>
      </c>
    </row>
    <row r="13213" spans="1:2">
      <c r="A13213">
        <v>139716</v>
      </c>
      <c r="B13213" t="s">
        <v>13221</v>
      </c>
    </row>
    <row r="13214" spans="1:2">
      <c r="A13214">
        <v>2172915</v>
      </c>
      <c r="B13214" t="s">
        <v>13222</v>
      </c>
    </row>
    <row r="13215" spans="1:2">
      <c r="A13215">
        <v>121844</v>
      </c>
      <c r="B13215" t="s">
        <v>13223</v>
      </c>
    </row>
    <row r="13216" spans="1:2">
      <c r="A13216">
        <v>606036</v>
      </c>
      <c r="B13216" t="s">
        <v>13224</v>
      </c>
    </row>
    <row r="13217" spans="1:2">
      <c r="A13217">
        <v>2183016</v>
      </c>
      <c r="B13217" t="s">
        <v>13225</v>
      </c>
    </row>
    <row r="13218" spans="1:2">
      <c r="A13218">
        <v>6836054</v>
      </c>
      <c r="B13218" t="s">
        <v>13226</v>
      </c>
    </row>
    <row r="13219" spans="1:2">
      <c r="A13219">
        <v>1058611</v>
      </c>
      <c r="B13219" t="s">
        <v>13227</v>
      </c>
    </row>
    <row r="13220" spans="1:2">
      <c r="A13220">
        <v>117594</v>
      </c>
      <c r="B13220" t="s">
        <v>13228</v>
      </c>
    </row>
    <row r="13221" spans="1:2">
      <c r="A13221">
        <v>1438222</v>
      </c>
      <c r="B13221" t="s">
        <v>13229</v>
      </c>
    </row>
    <row r="13222" spans="1:2">
      <c r="A13222">
        <v>1449950</v>
      </c>
      <c r="B13222" t="s">
        <v>13230</v>
      </c>
    </row>
    <row r="13223" spans="1:2">
      <c r="A13223">
        <v>2204615</v>
      </c>
      <c r="B13223" t="s">
        <v>13231</v>
      </c>
    </row>
    <row r="13224" spans="1:2">
      <c r="A13224">
        <v>961848</v>
      </c>
      <c r="B13224" t="s">
        <v>13232</v>
      </c>
    </row>
    <row r="13225" spans="1:2">
      <c r="A13225">
        <v>2204123</v>
      </c>
      <c r="B13225" t="s">
        <v>13233</v>
      </c>
    </row>
    <row r="13226" spans="1:2">
      <c r="A13226">
        <v>1482838</v>
      </c>
      <c r="B13226" t="s">
        <v>13234</v>
      </c>
    </row>
    <row r="13227" spans="1:2">
      <c r="A13227">
        <v>1482839</v>
      </c>
      <c r="B13227" t="s">
        <v>13235</v>
      </c>
    </row>
    <row r="13228" spans="1:2">
      <c r="A13228">
        <v>767664</v>
      </c>
      <c r="B13228" t="s">
        <v>13236</v>
      </c>
    </row>
    <row r="13229" spans="1:2">
      <c r="A13229">
        <v>644855</v>
      </c>
      <c r="B13229" t="s">
        <v>13237</v>
      </c>
    </row>
    <row r="13230" spans="1:2">
      <c r="A13230">
        <v>6806279</v>
      </c>
      <c r="B13230" t="s">
        <v>13238</v>
      </c>
    </row>
    <row r="13231" spans="1:2">
      <c r="A13231">
        <v>6747318</v>
      </c>
      <c r="B13231" t="s">
        <v>13239</v>
      </c>
    </row>
    <row r="13232" spans="1:2">
      <c r="A13232">
        <v>1262984</v>
      </c>
      <c r="B13232" t="s">
        <v>13240</v>
      </c>
    </row>
    <row r="13233" spans="1:2">
      <c r="A13233">
        <v>4121</v>
      </c>
      <c r="B13233" t="s">
        <v>13241</v>
      </c>
    </row>
    <row r="13234" spans="1:2">
      <c r="A13234">
        <v>1459428</v>
      </c>
      <c r="B13234" t="s">
        <v>13242</v>
      </c>
    </row>
    <row r="13235" spans="1:2">
      <c r="A13235">
        <v>1394433</v>
      </c>
      <c r="B13235" t="s">
        <v>13243</v>
      </c>
    </row>
    <row r="13236" spans="1:2">
      <c r="A13236">
        <v>1200286</v>
      </c>
      <c r="B13236" t="s">
        <v>13244</v>
      </c>
    </row>
    <row r="13237" spans="1:2">
      <c r="A13237">
        <v>1207329</v>
      </c>
      <c r="B13237" t="s">
        <v>13245</v>
      </c>
    </row>
    <row r="13238" spans="1:2">
      <c r="A13238">
        <v>1007904</v>
      </c>
      <c r="B13238" t="s">
        <v>13246</v>
      </c>
    </row>
    <row r="13239" spans="1:2">
      <c r="A13239">
        <v>936976</v>
      </c>
      <c r="B13239" t="s">
        <v>13247</v>
      </c>
    </row>
    <row r="13240" spans="1:2">
      <c r="A13240">
        <v>614759</v>
      </c>
      <c r="B13240" t="s">
        <v>13248</v>
      </c>
    </row>
    <row r="13241" spans="1:2">
      <c r="A13241">
        <v>6725306</v>
      </c>
      <c r="B13241" t="s">
        <v>13249</v>
      </c>
    </row>
    <row r="13242" spans="1:2">
      <c r="A13242">
        <v>672419</v>
      </c>
      <c r="B13242" t="s">
        <v>13250</v>
      </c>
    </row>
    <row r="13243" spans="1:2">
      <c r="A13243">
        <v>1295926</v>
      </c>
      <c r="B13243" t="s">
        <v>13251</v>
      </c>
    </row>
    <row r="13244" spans="1:2">
      <c r="A13244">
        <v>1450229</v>
      </c>
      <c r="B13244" t="s">
        <v>13252</v>
      </c>
    </row>
    <row r="13245" spans="1:2">
      <c r="A13245">
        <v>6682296</v>
      </c>
      <c r="B13245" t="s">
        <v>13253</v>
      </c>
    </row>
    <row r="13246" spans="1:2">
      <c r="A13246">
        <v>1169687</v>
      </c>
      <c r="B13246" t="s">
        <v>13254</v>
      </c>
    </row>
    <row r="13247" spans="1:2">
      <c r="A13247">
        <v>700982</v>
      </c>
      <c r="B13247" t="s">
        <v>13255</v>
      </c>
    </row>
    <row r="13248" spans="1:2">
      <c r="A13248">
        <v>139654</v>
      </c>
      <c r="B13248" t="s">
        <v>13256</v>
      </c>
    </row>
    <row r="13249" spans="1:2">
      <c r="A13249">
        <v>1245784</v>
      </c>
      <c r="B13249" t="s">
        <v>13257</v>
      </c>
    </row>
    <row r="13250" spans="1:2">
      <c r="A13250">
        <v>1416155</v>
      </c>
      <c r="B13250" t="s">
        <v>13258</v>
      </c>
    </row>
    <row r="13251" spans="1:2">
      <c r="A13251">
        <v>4642631</v>
      </c>
      <c r="B13251" t="s">
        <v>13259</v>
      </c>
    </row>
    <row r="13252" spans="1:2">
      <c r="A13252">
        <v>1407128</v>
      </c>
      <c r="B13252" t="s">
        <v>13260</v>
      </c>
    </row>
    <row r="13253" spans="1:2">
      <c r="A13253">
        <v>4642583</v>
      </c>
      <c r="B13253" t="s">
        <v>13261</v>
      </c>
    </row>
    <row r="13254" spans="1:2">
      <c r="A13254">
        <v>936555</v>
      </c>
      <c r="B13254" t="s">
        <v>13262</v>
      </c>
    </row>
    <row r="13255" spans="1:2">
      <c r="A13255">
        <v>1046352</v>
      </c>
      <c r="B13255" t="s">
        <v>13263</v>
      </c>
    </row>
    <row r="13256" spans="1:2">
      <c r="A13256">
        <v>133031</v>
      </c>
      <c r="B13256" t="s">
        <v>13264</v>
      </c>
    </row>
    <row r="13257" spans="1:2">
      <c r="A13257">
        <v>139054</v>
      </c>
      <c r="B13257" t="s">
        <v>13265</v>
      </c>
    </row>
    <row r="13258" spans="1:2">
      <c r="A13258">
        <v>139610</v>
      </c>
      <c r="B13258" t="s">
        <v>13266</v>
      </c>
    </row>
    <row r="13259" spans="1:2">
      <c r="A13259">
        <v>125541</v>
      </c>
      <c r="B13259" t="s">
        <v>13267</v>
      </c>
    </row>
    <row r="13260" spans="1:2">
      <c r="A13260">
        <v>133758</v>
      </c>
      <c r="B13260" t="s">
        <v>13268</v>
      </c>
    </row>
    <row r="13261" spans="1:2">
      <c r="A13261">
        <v>133988</v>
      </c>
      <c r="B13261" t="s">
        <v>13269</v>
      </c>
    </row>
    <row r="13262" spans="1:2">
      <c r="A13262">
        <v>124971</v>
      </c>
      <c r="B13262" t="s">
        <v>13270</v>
      </c>
    </row>
    <row r="13263" spans="1:2">
      <c r="A13263">
        <v>6846378</v>
      </c>
      <c r="B13263" t="s">
        <v>13271</v>
      </c>
    </row>
    <row r="13264" spans="1:2">
      <c r="A13264">
        <v>130020</v>
      </c>
      <c r="B13264" t="s">
        <v>13272</v>
      </c>
    </row>
    <row r="13265" spans="1:2">
      <c r="A13265">
        <v>133593</v>
      </c>
      <c r="B13265" t="s">
        <v>13273</v>
      </c>
    </row>
    <row r="13266" spans="1:2">
      <c r="A13266">
        <v>134022</v>
      </c>
      <c r="B13266" t="s">
        <v>13274</v>
      </c>
    </row>
    <row r="13267" spans="1:2">
      <c r="A13267">
        <v>131988</v>
      </c>
      <c r="B13267" t="s">
        <v>13275</v>
      </c>
    </row>
    <row r="13268" spans="1:2">
      <c r="A13268">
        <v>777271</v>
      </c>
      <c r="B13268" t="s">
        <v>13276</v>
      </c>
    </row>
    <row r="13269" spans="1:2">
      <c r="A13269">
        <v>139655</v>
      </c>
      <c r="B13269" t="s">
        <v>13277</v>
      </c>
    </row>
    <row r="13270" spans="1:2">
      <c r="A13270">
        <v>110646</v>
      </c>
      <c r="B13270" t="s">
        <v>13278</v>
      </c>
    </row>
    <row r="13271" spans="1:2">
      <c r="A13271">
        <v>118788</v>
      </c>
      <c r="B13271" t="s">
        <v>13279</v>
      </c>
    </row>
    <row r="13272" spans="1:2">
      <c r="A13272">
        <v>117963</v>
      </c>
      <c r="B13272" t="s">
        <v>13280</v>
      </c>
    </row>
    <row r="13273" spans="1:2">
      <c r="A13273">
        <v>116664</v>
      </c>
      <c r="B13273" t="s">
        <v>13281</v>
      </c>
    </row>
    <row r="13274" spans="1:2">
      <c r="A13274">
        <v>689356</v>
      </c>
      <c r="B13274" t="s">
        <v>13282</v>
      </c>
    </row>
    <row r="13275" spans="1:2">
      <c r="A13275">
        <v>691330</v>
      </c>
      <c r="B13275" t="s">
        <v>13283</v>
      </c>
    </row>
    <row r="13276" spans="1:2">
      <c r="A13276">
        <v>791285</v>
      </c>
      <c r="B13276" t="s">
        <v>13284</v>
      </c>
    </row>
    <row r="13277" spans="1:2">
      <c r="A13277">
        <v>2734538</v>
      </c>
      <c r="B13277" t="s">
        <v>13285</v>
      </c>
    </row>
    <row r="13278" spans="1:2">
      <c r="A13278">
        <v>140065</v>
      </c>
      <c r="B13278" t="s">
        <v>13286</v>
      </c>
    </row>
    <row r="13279" spans="1:2">
      <c r="A13279">
        <v>116758</v>
      </c>
      <c r="B13279" t="s">
        <v>13287</v>
      </c>
    </row>
    <row r="13280" spans="1:2">
      <c r="A13280">
        <v>6972299</v>
      </c>
      <c r="B13280" t="s">
        <v>13288</v>
      </c>
    </row>
    <row r="13281" spans="1:2">
      <c r="A13281">
        <v>122127</v>
      </c>
      <c r="B13281" t="s">
        <v>13289</v>
      </c>
    </row>
    <row r="13282" spans="1:2">
      <c r="A13282">
        <v>120555</v>
      </c>
      <c r="B13282" t="s">
        <v>13290</v>
      </c>
    </row>
    <row r="13283" spans="1:2">
      <c r="A13283">
        <v>132118</v>
      </c>
      <c r="B13283" t="s">
        <v>13291</v>
      </c>
    </row>
    <row r="13284" spans="1:2">
      <c r="A13284">
        <v>124745</v>
      </c>
      <c r="B13284" t="s">
        <v>13292</v>
      </c>
    </row>
    <row r="13285" spans="1:2">
      <c r="A13285">
        <v>126014</v>
      </c>
      <c r="B13285" t="s">
        <v>13293</v>
      </c>
    </row>
    <row r="13286" spans="1:2">
      <c r="A13286">
        <v>6823611</v>
      </c>
      <c r="B13286" t="s">
        <v>13294</v>
      </c>
    </row>
    <row r="13287" spans="1:2">
      <c r="A13287">
        <v>6877635</v>
      </c>
      <c r="B13287" t="s">
        <v>13295</v>
      </c>
    </row>
    <row r="13288" spans="1:2">
      <c r="A13288">
        <v>114282</v>
      </c>
      <c r="B13288" t="s">
        <v>13296</v>
      </c>
    </row>
    <row r="13289" spans="1:2">
      <c r="A13289">
        <v>135631</v>
      </c>
      <c r="B13289" t="s">
        <v>13297</v>
      </c>
    </row>
    <row r="13290" spans="1:2">
      <c r="A13290">
        <v>746618</v>
      </c>
      <c r="B13290" t="s">
        <v>13298</v>
      </c>
    </row>
    <row r="13291" spans="1:2">
      <c r="A13291">
        <v>6723994</v>
      </c>
      <c r="B13291" t="s">
        <v>13299</v>
      </c>
    </row>
    <row r="13292" spans="1:2">
      <c r="A13292">
        <v>139491</v>
      </c>
      <c r="B13292" t="s">
        <v>13300</v>
      </c>
    </row>
    <row r="13293" spans="1:2">
      <c r="A13293">
        <v>709581</v>
      </c>
      <c r="B13293" t="s">
        <v>13301</v>
      </c>
    </row>
    <row r="13294" spans="1:2">
      <c r="A13294">
        <v>139493</v>
      </c>
      <c r="B13294" t="s">
        <v>13302</v>
      </c>
    </row>
    <row r="13295" spans="1:2">
      <c r="A13295">
        <v>6971243</v>
      </c>
      <c r="B13295" t="s">
        <v>13303</v>
      </c>
    </row>
    <row r="13296" spans="1:2">
      <c r="A13296">
        <v>139715</v>
      </c>
      <c r="B13296" t="s">
        <v>13304</v>
      </c>
    </row>
    <row r="13297" spans="1:2">
      <c r="A13297">
        <v>132115</v>
      </c>
      <c r="B13297" t="s">
        <v>13305</v>
      </c>
    </row>
    <row r="13298" spans="1:2">
      <c r="A13298">
        <v>127481</v>
      </c>
      <c r="B13298" t="s">
        <v>13306</v>
      </c>
    </row>
    <row r="13299" spans="1:2">
      <c r="A13299">
        <v>131267</v>
      </c>
      <c r="B13299" t="s">
        <v>13307</v>
      </c>
    </row>
    <row r="13300" spans="1:2">
      <c r="A13300">
        <v>3712</v>
      </c>
      <c r="B13300" t="s">
        <v>13308</v>
      </c>
    </row>
    <row r="13301" spans="1:2">
      <c r="A13301">
        <v>3595</v>
      </c>
      <c r="B13301" t="s">
        <v>13309</v>
      </c>
    </row>
    <row r="13302" spans="1:2">
      <c r="A13302">
        <v>120205</v>
      </c>
      <c r="B13302" t="s">
        <v>13310</v>
      </c>
    </row>
    <row r="13303" spans="1:2">
      <c r="A13303">
        <v>119397</v>
      </c>
      <c r="B13303" t="s">
        <v>13311</v>
      </c>
    </row>
    <row r="13304" spans="1:2">
      <c r="A13304">
        <v>137607</v>
      </c>
      <c r="B13304" t="s">
        <v>13312</v>
      </c>
    </row>
    <row r="13305" spans="1:2">
      <c r="A13305">
        <v>137450</v>
      </c>
      <c r="B13305" t="s">
        <v>13313</v>
      </c>
    </row>
    <row r="13306" spans="1:2">
      <c r="A13306">
        <v>134402</v>
      </c>
      <c r="B13306" t="s">
        <v>13314</v>
      </c>
    </row>
    <row r="13307" spans="1:2">
      <c r="A13307">
        <v>137712</v>
      </c>
      <c r="B13307" t="s">
        <v>13315</v>
      </c>
    </row>
    <row r="13308" spans="1:2">
      <c r="A13308">
        <v>136233</v>
      </c>
      <c r="B13308" t="s">
        <v>13316</v>
      </c>
    </row>
    <row r="13309" spans="1:2">
      <c r="A13309">
        <v>556958</v>
      </c>
      <c r="B13309" t="s">
        <v>13317</v>
      </c>
    </row>
    <row r="13310" spans="1:2">
      <c r="A13310">
        <v>75598</v>
      </c>
      <c r="B13310" t="s">
        <v>13318</v>
      </c>
    </row>
    <row r="13311" spans="1:2">
      <c r="A13311">
        <v>532212</v>
      </c>
      <c r="B13311" t="s">
        <v>13319</v>
      </c>
    </row>
    <row r="13312" spans="1:2">
      <c r="A13312">
        <v>136932</v>
      </c>
      <c r="B13312" t="s">
        <v>13320</v>
      </c>
    </row>
    <row r="13313" spans="1:2">
      <c r="A13313">
        <v>134697</v>
      </c>
      <c r="B13313" t="s">
        <v>13321</v>
      </c>
    </row>
    <row r="13314" spans="1:2">
      <c r="A13314">
        <v>432031</v>
      </c>
      <c r="B13314" t="s">
        <v>13322</v>
      </c>
    </row>
    <row r="13315" spans="1:2">
      <c r="A13315">
        <v>129720</v>
      </c>
      <c r="B13315" t="s">
        <v>13323</v>
      </c>
    </row>
    <row r="13316" spans="1:2">
      <c r="A13316">
        <v>116171</v>
      </c>
      <c r="B13316" t="s">
        <v>13324</v>
      </c>
    </row>
    <row r="13317" spans="1:2">
      <c r="A13317">
        <v>72180</v>
      </c>
      <c r="B13317" t="s">
        <v>13325</v>
      </c>
    </row>
    <row r="13318" spans="1:2">
      <c r="A13318">
        <v>6782479</v>
      </c>
      <c r="B13318" t="s">
        <v>13326</v>
      </c>
    </row>
    <row r="13319" spans="1:2">
      <c r="A13319">
        <v>6824671</v>
      </c>
      <c r="B13319" t="s">
        <v>13327</v>
      </c>
    </row>
    <row r="13320" spans="1:2">
      <c r="A13320">
        <v>4642262</v>
      </c>
      <c r="B13320" t="s">
        <v>13328</v>
      </c>
    </row>
    <row r="13321" spans="1:2">
      <c r="A13321">
        <v>4561</v>
      </c>
      <c r="B13321" t="s">
        <v>13329</v>
      </c>
    </row>
    <row r="13322" spans="1:2">
      <c r="A13322">
        <v>1237386</v>
      </c>
      <c r="B13322" t="s">
        <v>13330</v>
      </c>
    </row>
    <row r="13323" spans="1:2">
      <c r="A13323">
        <v>76889</v>
      </c>
      <c r="B13323" t="s">
        <v>13331</v>
      </c>
    </row>
    <row r="13324" spans="1:2">
      <c r="A13324">
        <v>6819107</v>
      </c>
      <c r="B13324" t="s">
        <v>13332</v>
      </c>
    </row>
    <row r="13325" spans="1:2">
      <c r="A13325">
        <v>6816276</v>
      </c>
      <c r="B13325" t="s">
        <v>13333</v>
      </c>
    </row>
    <row r="13326" spans="1:2">
      <c r="A13326">
        <v>1054685</v>
      </c>
      <c r="B13326" t="s">
        <v>13334</v>
      </c>
    </row>
    <row r="13327" spans="1:2">
      <c r="A13327">
        <v>766138</v>
      </c>
      <c r="B13327" t="s">
        <v>13335</v>
      </c>
    </row>
    <row r="13328" spans="1:2">
      <c r="A13328">
        <v>613406</v>
      </c>
      <c r="B13328" t="s">
        <v>13336</v>
      </c>
    </row>
    <row r="13329" spans="1:2">
      <c r="A13329">
        <v>6769064</v>
      </c>
      <c r="B13329" t="s">
        <v>13337</v>
      </c>
    </row>
    <row r="13330" spans="1:2">
      <c r="A13330">
        <v>640105</v>
      </c>
      <c r="B13330" t="s">
        <v>13338</v>
      </c>
    </row>
    <row r="13331" spans="1:2">
      <c r="A13331">
        <v>139526</v>
      </c>
      <c r="B13331" t="s">
        <v>13339</v>
      </c>
    </row>
    <row r="13332" spans="1:2">
      <c r="A13332">
        <v>1230793</v>
      </c>
      <c r="B13332" t="s">
        <v>13340</v>
      </c>
    </row>
    <row r="13333" spans="1:2">
      <c r="A13333">
        <v>6824840</v>
      </c>
      <c r="B13333" t="s">
        <v>13341</v>
      </c>
    </row>
    <row r="13334" spans="1:2">
      <c r="A13334">
        <v>913883</v>
      </c>
      <c r="B13334" t="s">
        <v>13342</v>
      </c>
    </row>
    <row r="13335" spans="1:2">
      <c r="A13335">
        <v>929605</v>
      </c>
      <c r="B13335" t="s">
        <v>13343</v>
      </c>
    </row>
    <row r="13336" spans="1:2">
      <c r="A13336">
        <v>615157</v>
      </c>
      <c r="B13336" t="s">
        <v>13344</v>
      </c>
    </row>
    <row r="13337" spans="1:2">
      <c r="A13337">
        <v>873142</v>
      </c>
      <c r="B13337" t="s">
        <v>13345</v>
      </c>
    </row>
    <row r="13338" spans="1:2">
      <c r="A13338">
        <v>808396</v>
      </c>
      <c r="B13338" t="s">
        <v>13346</v>
      </c>
    </row>
    <row r="13339" spans="1:2">
      <c r="A13339">
        <v>1485940</v>
      </c>
      <c r="B13339" t="s">
        <v>13347</v>
      </c>
    </row>
    <row r="13340" spans="1:2">
      <c r="A13340">
        <v>1487797</v>
      </c>
      <c r="B13340" t="s">
        <v>13348</v>
      </c>
    </row>
    <row r="13341" spans="1:2">
      <c r="A13341">
        <v>1476575</v>
      </c>
      <c r="B13341" t="s">
        <v>13349</v>
      </c>
    </row>
    <row r="13342" spans="1:2">
      <c r="A13342">
        <v>1474397</v>
      </c>
      <c r="B13342" t="s">
        <v>13350</v>
      </c>
    </row>
    <row r="13343" spans="1:2">
      <c r="A13343">
        <v>1507734</v>
      </c>
      <c r="B13343" t="s">
        <v>13351</v>
      </c>
    </row>
    <row r="13344" spans="1:2">
      <c r="A13344">
        <v>1347902</v>
      </c>
      <c r="B13344" t="s">
        <v>13352</v>
      </c>
    </row>
    <row r="13345" spans="1:2">
      <c r="A13345">
        <v>6889591</v>
      </c>
      <c r="B13345" t="s">
        <v>13353</v>
      </c>
    </row>
    <row r="13346" spans="1:2">
      <c r="A13346">
        <v>6702742</v>
      </c>
      <c r="B13346" t="s">
        <v>13354</v>
      </c>
    </row>
    <row r="13347" spans="1:2">
      <c r="A13347">
        <v>1282843</v>
      </c>
      <c r="B13347" t="s">
        <v>13355</v>
      </c>
    </row>
    <row r="13348" spans="1:2">
      <c r="A13348">
        <v>867734</v>
      </c>
      <c r="B13348" t="s">
        <v>13356</v>
      </c>
    </row>
    <row r="13349" spans="1:2">
      <c r="A13349">
        <v>737200</v>
      </c>
      <c r="B13349" t="s">
        <v>13357</v>
      </c>
    </row>
    <row r="13350" spans="1:2">
      <c r="A13350">
        <v>1163599</v>
      </c>
      <c r="B13350" t="s">
        <v>13358</v>
      </c>
    </row>
    <row r="13351" spans="1:2">
      <c r="A13351">
        <v>906376</v>
      </c>
      <c r="B13351" t="s">
        <v>13359</v>
      </c>
    </row>
    <row r="13352" spans="1:2">
      <c r="A13352">
        <v>1073951</v>
      </c>
      <c r="B13352" t="s">
        <v>13360</v>
      </c>
    </row>
    <row r="13353" spans="1:2">
      <c r="A13353">
        <v>1148850</v>
      </c>
      <c r="B13353" t="s">
        <v>13361</v>
      </c>
    </row>
    <row r="13354" spans="1:2">
      <c r="A13354">
        <v>1241549</v>
      </c>
      <c r="B13354" t="s">
        <v>13362</v>
      </c>
    </row>
    <row r="13355" spans="1:2">
      <c r="A13355">
        <v>897620</v>
      </c>
      <c r="B13355" t="s">
        <v>13363</v>
      </c>
    </row>
    <row r="13356" spans="1:2">
      <c r="A13356">
        <v>7046652</v>
      </c>
      <c r="B13356" t="s">
        <v>13364</v>
      </c>
    </row>
    <row r="13357" spans="1:2">
      <c r="A13357">
        <v>7053222</v>
      </c>
      <c r="B13357" t="s">
        <v>13365</v>
      </c>
    </row>
    <row r="13358" spans="1:2">
      <c r="A13358">
        <v>5611680</v>
      </c>
      <c r="B13358" t="s">
        <v>13366</v>
      </c>
    </row>
    <row r="13359" spans="1:2">
      <c r="A13359">
        <v>2196934</v>
      </c>
      <c r="B13359" t="s">
        <v>13367</v>
      </c>
    </row>
    <row r="13360" spans="1:2">
      <c r="A13360">
        <v>1440016</v>
      </c>
      <c r="B13360" t="s">
        <v>13368</v>
      </c>
    </row>
    <row r="13361" spans="1:2">
      <c r="A13361">
        <v>127238</v>
      </c>
      <c r="B13361" t="s">
        <v>13369</v>
      </c>
    </row>
    <row r="13362" spans="1:2">
      <c r="A13362">
        <v>612868</v>
      </c>
      <c r="B13362" t="s">
        <v>13370</v>
      </c>
    </row>
    <row r="13363" spans="1:2">
      <c r="A13363">
        <v>129431</v>
      </c>
      <c r="B13363" t="s">
        <v>13371</v>
      </c>
    </row>
    <row r="13364" spans="1:2">
      <c r="A13364">
        <v>132821</v>
      </c>
      <c r="B13364" t="s">
        <v>13372</v>
      </c>
    </row>
    <row r="13365" spans="1:2">
      <c r="A13365">
        <v>6949531</v>
      </c>
      <c r="B13365" t="s">
        <v>13373</v>
      </c>
    </row>
    <row r="13366" spans="1:2">
      <c r="A13366">
        <v>7013548</v>
      </c>
      <c r="B13366" t="s">
        <v>13374</v>
      </c>
    </row>
    <row r="13367" spans="1:2">
      <c r="A13367">
        <v>140262</v>
      </c>
      <c r="B13367" t="s">
        <v>13375</v>
      </c>
    </row>
    <row r="13368" spans="1:2">
      <c r="A13368">
        <v>6967640</v>
      </c>
      <c r="B13368" t="s">
        <v>13376</v>
      </c>
    </row>
    <row r="13369" spans="1:2">
      <c r="A13369">
        <v>6960747</v>
      </c>
      <c r="B13369" t="s">
        <v>13377</v>
      </c>
    </row>
    <row r="13370" spans="1:2">
      <c r="A13370">
        <v>122116</v>
      </c>
      <c r="B13370" t="s">
        <v>13378</v>
      </c>
    </row>
    <row r="13371" spans="1:2">
      <c r="A13371">
        <v>3401</v>
      </c>
      <c r="B13371" t="s">
        <v>13379</v>
      </c>
    </row>
    <row r="13372" spans="1:2">
      <c r="A13372">
        <v>6985854</v>
      </c>
      <c r="B13372" t="s">
        <v>13380</v>
      </c>
    </row>
    <row r="13373" spans="1:2">
      <c r="A13373">
        <v>1183919</v>
      </c>
      <c r="B13373" t="s">
        <v>13381</v>
      </c>
    </row>
    <row r="13374" spans="1:2">
      <c r="A13374">
        <v>1133029</v>
      </c>
      <c r="B13374" t="s">
        <v>13382</v>
      </c>
    </row>
    <row r="13375" spans="1:2">
      <c r="A13375">
        <v>6894146</v>
      </c>
      <c r="B13375" t="s">
        <v>13383</v>
      </c>
    </row>
    <row r="13376" spans="1:2">
      <c r="A13376">
        <v>6912048</v>
      </c>
      <c r="B13376" t="s">
        <v>13384</v>
      </c>
    </row>
    <row r="13377" spans="1:2">
      <c r="A13377">
        <v>1012125</v>
      </c>
      <c r="B13377" t="s">
        <v>13385</v>
      </c>
    </row>
    <row r="13378" spans="1:2">
      <c r="A13378">
        <v>3275593</v>
      </c>
      <c r="B13378" t="s">
        <v>13386</v>
      </c>
    </row>
    <row r="13379" spans="1:2">
      <c r="A13379">
        <v>2209983</v>
      </c>
      <c r="B13379" t="s">
        <v>13387</v>
      </c>
    </row>
    <row r="13380" spans="1:2">
      <c r="A13380">
        <v>2199989</v>
      </c>
      <c r="B13380" t="s">
        <v>13388</v>
      </c>
    </row>
    <row r="13381" spans="1:2">
      <c r="A13381">
        <v>1318469</v>
      </c>
      <c r="B13381" t="s">
        <v>13389</v>
      </c>
    </row>
    <row r="13382" spans="1:2">
      <c r="A13382">
        <v>1290426</v>
      </c>
      <c r="B13382" t="s">
        <v>13390</v>
      </c>
    </row>
    <row r="13383" spans="1:2">
      <c r="A13383">
        <v>6743203</v>
      </c>
      <c r="B13383" t="s">
        <v>13391</v>
      </c>
    </row>
    <row r="13384" spans="1:2">
      <c r="A13384">
        <v>6750440</v>
      </c>
      <c r="B13384" t="s">
        <v>13392</v>
      </c>
    </row>
    <row r="13385" spans="1:2">
      <c r="A13385">
        <v>6747673</v>
      </c>
      <c r="B13385" t="s">
        <v>13393</v>
      </c>
    </row>
    <row r="13386" spans="1:2">
      <c r="A13386">
        <v>1491236</v>
      </c>
      <c r="B13386" t="s">
        <v>13394</v>
      </c>
    </row>
    <row r="13387" spans="1:2">
      <c r="A13387">
        <v>1389726</v>
      </c>
      <c r="B13387" t="s">
        <v>13395</v>
      </c>
    </row>
    <row r="13388" spans="1:2">
      <c r="A13388">
        <v>1194015</v>
      </c>
      <c r="B13388" t="s">
        <v>13396</v>
      </c>
    </row>
    <row r="13389" spans="1:2">
      <c r="A13389">
        <v>6860689</v>
      </c>
      <c r="B13389" t="s">
        <v>13397</v>
      </c>
    </row>
    <row r="13390" spans="1:2">
      <c r="A13390">
        <v>1012504</v>
      </c>
      <c r="B13390" t="s">
        <v>13398</v>
      </c>
    </row>
    <row r="13391" spans="1:2">
      <c r="A13391">
        <v>1060711</v>
      </c>
      <c r="B13391" t="s">
        <v>13399</v>
      </c>
    </row>
    <row r="13392" spans="1:2">
      <c r="A13392">
        <v>122761</v>
      </c>
      <c r="B13392" t="s">
        <v>13400</v>
      </c>
    </row>
    <row r="13393" spans="1:2">
      <c r="A13393">
        <v>718867</v>
      </c>
      <c r="B13393" t="s">
        <v>13401</v>
      </c>
    </row>
    <row r="13394" spans="1:2">
      <c r="A13394">
        <v>7027770</v>
      </c>
      <c r="B13394" t="s">
        <v>13402</v>
      </c>
    </row>
    <row r="13395" spans="1:2">
      <c r="A13395">
        <v>634256</v>
      </c>
      <c r="B13395" t="s">
        <v>13403</v>
      </c>
    </row>
    <row r="13396" spans="1:2">
      <c r="A13396">
        <v>76834</v>
      </c>
      <c r="B13396" t="s">
        <v>13404</v>
      </c>
    </row>
    <row r="13397" spans="1:2">
      <c r="A13397">
        <v>132870</v>
      </c>
      <c r="B13397" t="s">
        <v>13405</v>
      </c>
    </row>
    <row r="13398" spans="1:2">
      <c r="A13398">
        <v>134024</v>
      </c>
      <c r="B13398" t="s">
        <v>13406</v>
      </c>
    </row>
    <row r="13399" spans="1:2">
      <c r="A13399">
        <v>136213</v>
      </c>
      <c r="B13399" t="s">
        <v>13407</v>
      </c>
    </row>
    <row r="13400" spans="1:2">
      <c r="A13400">
        <v>136215</v>
      </c>
      <c r="B13400" t="s">
        <v>13408</v>
      </c>
    </row>
    <row r="13401" spans="1:2">
      <c r="A13401">
        <v>138036</v>
      </c>
      <c r="B13401" t="s">
        <v>13409</v>
      </c>
    </row>
    <row r="13402" spans="1:2">
      <c r="A13402">
        <v>134988</v>
      </c>
      <c r="B13402" t="s">
        <v>13410</v>
      </c>
    </row>
    <row r="13403" spans="1:2">
      <c r="A13403">
        <v>611369</v>
      </c>
      <c r="B13403" t="s">
        <v>13411</v>
      </c>
    </row>
    <row r="13404" spans="1:2">
      <c r="A13404">
        <v>716491</v>
      </c>
      <c r="B13404" t="s">
        <v>13412</v>
      </c>
    </row>
    <row r="13405" spans="1:2">
      <c r="A13405">
        <v>128369</v>
      </c>
      <c r="B13405" t="s">
        <v>13413</v>
      </c>
    </row>
    <row r="13406" spans="1:2">
      <c r="A13406">
        <v>3400</v>
      </c>
      <c r="B13406" t="s">
        <v>13414</v>
      </c>
    </row>
    <row r="13407" spans="1:2">
      <c r="A13407">
        <v>1036022</v>
      </c>
      <c r="B13407" t="s">
        <v>13415</v>
      </c>
    </row>
    <row r="13408" spans="1:2">
      <c r="A13408">
        <v>6882921</v>
      </c>
      <c r="B13408" t="s">
        <v>13416</v>
      </c>
    </row>
    <row r="13409" spans="1:2">
      <c r="A13409">
        <v>1254700</v>
      </c>
      <c r="B13409" t="s">
        <v>13417</v>
      </c>
    </row>
    <row r="13410" spans="1:2">
      <c r="A13410">
        <v>1164295</v>
      </c>
      <c r="B13410" t="s">
        <v>13418</v>
      </c>
    </row>
    <row r="13411" spans="1:2">
      <c r="A13411">
        <v>1074766</v>
      </c>
      <c r="B13411" t="s">
        <v>13419</v>
      </c>
    </row>
    <row r="13412" spans="1:2">
      <c r="A13412">
        <v>1355303</v>
      </c>
      <c r="B13412" t="s">
        <v>13420</v>
      </c>
    </row>
    <row r="13413" spans="1:2">
      <c r="A13413">
        <v>1476271</v>
      </c>
      <c r="B13413" t="s">
        <v>13421</v>
      </c>
    </row>
    <row r="13414" spans="1:2">
      <c r="A13414">
        <v>614501</v>
      </c>
      <c r="B13414" t="s">
        <v>13422</v>
      </c>
    </row>
    <row r="13415" spans="1:2">
      <c r="A13415">
        <v>1389912</v>
      </c>
      <c r="B13415" t="s">
        <v>13423</v>
      </c>
    </row>
    <row r="13416" spans="1:2">
      <c r="A13416">
        <v>76540</v>
      </c>
      <c r="B13416" t="s">
        <v>13424</v>
      </c>
    </row>
    <row r="13417" spans="1:2">
      <c r="A13417">
        <v>1177383</v>
      </c>
      <c r="B13417" t="s">
        <v>13425</v>
      </c>
    </row>
    <row r="13418" spans="1:2">
      <c r="A13418">
        <v>425557</v>
      </c>
      <c r="B13418" t="s">
        <v>13426</v>
      </c>
    </row>
    <row r="13419" spans="1:2">
      <c r="A13419">
        <v>2192026</v>
      </c>
      <c r="B13419" t="s">
        <v>13427</v>
      </c>
    </row>
    <row r="13420" spans="1:2">
      <c r="A13420">
        <v>1328763</v>
      </c>
      <c r="B13420" t="s">
        <v>13428</v>
      </c>
    </row>
    <row r="13421" spans="1:2">
      <c r="A13421">
        <v>137991</v>
      </c>
      <c r="B13421" t="s">
        <v>13429</v>
      </c>
    </row>
    <row r="13422" spans="1:2">
      <c r="A13422">
        <v>138556</v>
      </c>
      <c r="B13422" t="s">
        <v>13430</v>
      </c>
    </row>
    <row r="13423" spans="1:2">
      <c r="A13423">
        <v>138422</v>
      </c>
      <c r="B13423" t="s">
        <v>13431</v>
      </c>
    </row>
    <row r="13424" spans="1:2">
      <c r="A13424">
        <v>123773</v>
      </c>
      <c r="B13424" t="s">
        <v>13432</v>
      </c>
    </row>
    <row r="13425" spans="1:2">
      <c r="A13425">
        <v>139148</v>
      </c>
      <c r="B13425" t="s">
        <v>13433</v>
      </c>
    </row>
    <row r="13426" spans="1:2">
      <c r="A13426">
        <v>1288660</v>
      </c>
      <c r="B13426" t="s">
        <v>13434</v>
      </c>
    </row>
    <row r="13427" spans="1:2">
      <c r="A13427">
        <v>123947</v>
      </c>
      <c r="B13427" t="s">
        <v>13435</v>
      </c>
    </row>
    <row r="13428" spans="1:2">
      <c r="A13428">
        <v>125301</v>
      </c>
      <c r="B13428" t="s">
        <v>13436</v>
      </c>
    </row>
    <row r="13429" spans="1:2">
      <c r="A13429">
        <v>126854</v>
      </c>
      <c r="B13429" t="s">
        <v>13437</v>
      </c>
    </row>
    <row r="13430" spans="1:2">
      <c r="A13430">
        <v>107055</v>
      </c>
      <c r="B13430" t="s">
        <v>13438</v>
      </c>
    </row>
    <row r="13431" spans="1:2">
      <c r="A13431">
        <v>6835141</v>
      </c>
      <c r="B13431" t="s">
        <v>13439</v>
      </c>
    </row>
    <row r="13432" spans="1:2">
      <c r="A13432">
        <v>139615</v>
      </c>
      <c r="B13432" t="s">
        <v>13440</v>
      </c>
    </row>
    <row r="13433" spans="1:2">
      <c r="A13433">
        <v>125076</v>
      </c>
      <c r="B13433" t="s">
        <v>13441</v>
      </c>
    </row>
    <row r="13434" spans="1:2">
      <c r="A13434">
        <v>123233</v>
      </c>
      <c r="B13434" t="s">
        <v>13442</v>
      </c>
    </row>
    <row r="13435" spans="1:2">
      <c r="A13435">
        <v>3444</v>
      </c>
      <c r="B13435" t="s">
        <v>13443</v>
      </c>
    </row>
    <row r="13436" spans="1:2">
      <c r="A13436">
        <v>118784</v>
      </c>
      <c r="B13436" t="s">
        <v>13444</v>
      </c>
    </row>
    <row r="13437" spans="1:2">
      <c r="A13437">
        <v>135842</v>
      </c>
      <c r="B13437" t="s">
        <v>13445</v>
      </c>
    </row>
    <row r="13438" spans="1:2">
      <c r="A13438">
        <v>5765435</v>
      </c>
      <c r="B13438" t="s">
        <v>13446</v>
      </c>
    </row>
    <row r="13439" spans="1:2">
      <c r="A13439">
        <v>556821</v>
      </c>
      <c r="B13439" t="s">
        <v>13447</v>
      </c>
    </row>
    <row r="13440" spans="1:2">
      <c r="A13440">
        <v>644493</v>
      </c>
      <c r="B13440" t="s">
        <v>13448</v>
      </c>
    </row>
    <row r="13441" spans="1:2">
      <c r="A13441">
        <v>1447246</v>
      </c>
      <c r="B13441" t="s">
        <v>13449</v>
      </c>
    </row>
    <row r="13442" spans="1:2">
      <c r="A13442">
        <v>425348</v>
      </c>
      <c r="B13442" t="s">
        <v>13450</v>
      </c>
    </row>
    <row r="13443" spans="1:2">
      <c r="A13443">
        <v>998156</v>
      </c>
      <c r="B13443" t="s">
        <v>13451</v>
      </c>
    </row>
    <row r="13444" spans="1:2">
      <c r="A13444">
        <v>612083</v>
      </c>
      <c r="B13444" t="s">
        <v>13452</v>
      </c>
    </row>
    <row r="13445" spans="1:2">
      <c r="A13445">
        <v>1489207</v>
      </c>
      <c r="B13445" t="s">
        <v>13453</v>
      </c>
    </row>
    <row r="13446" spans="1:2">
      <c r="A13446">
        <v>1485501</v>
      </c>
      <c r="B13446" t="s">
        <v>13454</v>
      </c>
    </row>
    <row r="13447" spans="1:2">
      <c r="A13447">
        <v>6787170</v>
      </c>
      <c r="B13447" t="s">
        <v>13455</v>
      </c>
    </row>
    <row r="13448" spans="1:2">
      <c r="A13448">
        <v>1346129</v>
      </c>
      <c r="B13448" t="s">
        <v>13456</v>
      </c>
    </row>
    <row r="13449" spans="1:2">
      <c r="A13449">
        <v>6794125</v>
      </c>
      <c r="B13449" t="s">
        <v>13457</v>
      </c>
    </row>
    <row r="13450" spans="1:2">
      <c r="A13450">
        <v>1318077</v>
      </c>
      <c r="B13450" t="s">
        <v>13458</v>
      </c>
    </row>
    <row r="13451" spans="1:2">
      <c r="A13451">
        <v>1395926</v>
      </c>
      <c r="B13451" t="s">
        <v>13459</v>
      </c>
    </row>
    <row r="13452" spans="1:2">
      <c r="A13452">
        <v>1074755</v>
      </c>
      <c r="B13452" t="s">
        <v>13460</v>
      </c>
    </row>
    <row r="13453" spans="1:2">
      <c r="A13453">
        <v>6721620</v>
      </c>
      <c r="B13453" t="s">
        <v>13461</v>
      </c>
    </row>
    <row r="13454" spans="1:2">
      <c r="A13454">
        <v>606613</v>
      </c>
      <c r="B13454" t="s">
        <v>13462</v>
      </c>
    </row>
    <row r="13455" spans="1:2">
      <c r="A13455">
        <v>774677</v>
      </c>
      <c r="B13455" t="s">
        <v>13463</v>
      </c>
    </row>
    <row r="13456" spans="1:2">
      <c r="A13456">
        <v>773236</v>
      </c>
      <c r="B13456" t="s">
        <v>13464</v>
      </c>
    </row>
    <row r="13457" spans="1:2">
      <c r="A13457">
        <v>672127</v>
      </c>
      <c r="B13457" t="s">
        <v>13465</v>
      </c>
    </row>
    <row r="13458" spans="1:2">
      <c r="A13458">
        <v>6721619</v>
      </c>
      <c r="B13458" t="s">
        <v>13466</v>
      </c>
    </row>
    <row r="13459" spans="1:2">
      <c r="A13459">
        <v>1500591</v>
      </c>
      <c r="B13459" t="s">
        <v>13467</v>
      </c>
    </row>
    <row r="13460" spans="1:2">
      <c r="A13460">
        <v>1499450</v>
      </c>
      <c r="B13460" t="s">
        <v>13468</v>
      </c>
    </row>
    <row r="13461" spans="1:2">
      <c r="A13461">
        <v>1483563</v>
      </c>
      <c r="B13461" t="s">
        <v>13469</v>
      </c>
    </row>
    <row r="13462" spans="1:2">
      <c r="A13462">
        <v>1484625</v>
      </c>
      <c r="B13462" t="s">
        <v>13470</v>
      </c>
    </row>
    <row r="13463" spans="1:2">
      <c r="A13463">
        <v>4642684</v>
      </c>
      <c r="B13463" t="s">
        <v>13471</v>
      </c>
    </row>
    <row r="13464" spans="1:2">
      <c r="A13464">
        <v>5854497</v>
      </c>
      <c r="B13464" t="s">
        <v>13472</v>
      </c>
    </row>
    <row r="13465" spans="1:2">
      <c r="A13465">
        <v>1303809</v>
      </c>
      <c r="B13465" t="s">
        <v>13473</v>
      </c>
    </row>
    <row r="13466" spans="1:2">
      <c r="A13466">
        <v>743729</v>
      </c>
      <c r="B13466" t="s">
        <v>13474</v>
      </c>
    </row>
    <row r="13467" spans="1:2">
      <c r="A13467">
        <v>425080</v>
      </c>
      <c r="B13467" t="s">
        <v>13475</v>
      </c>
    </row>
    <row r="13468" spans="1:2">
      <c r="A13468">
        <v>984649</v>
      </c>
      <c r="B13468" t="s">
        <v>13476</v>
      </c>
    </row>
    <row r="13469" spans="1:2">
      <c r="A13469">
        <v>1443818</v>
      </c>
      <c r="B13469" t="s">
        <v>13477</v>
      </c>
    </row>
    <row r="13470" spans="1:2">
      <c r="A13470">
        <v>1391090</v>
      </c>
      <c r="B13470" t="s">
        <v>13478</v>
      </c>
    </row>
    <row r="13471" spans="1:2">
      <c r="A13471">
        <v>670830</v>
      </c>
      <c r="B13471" t="s">
        <v>13479</v>
      </c>
    </row>
    <row r="13472" spans="1:2">
      <c r="A13472">
        <v>983109</v>
      </c>
      <c r="B13472" t="s">
        <v>13480</v>
      </c>
    </row>
    <row r="13473" spans="1:2">
      <c r="A13473">
        <v>119206</v>
      </c>
      <c r="B13473" t="s">
        <v>13481</v>
      </c>
    </row>
    <row r="13474" spans="1:2">
      <c r="A13474">
        <v>127799</v>
      </c>
      <c r="B13474" t="s">
        <v>13482</v>
      </c>
    </row>
    <row r="13475" spans="1:2">
      <c r="A13475">
        <v>6941239</v>
      </c>
      <c r="B13475" t="s">
        <v>13483</v>
      </c>
    </row>
    <row r="13476" spans="1:2">
      <c r="A13476">
        <v>119849</v>
      </c>
      <c r="B13476" t="s">
        <v>13484</v>
      </c>
    </row>
    <row r="13477" spans="1:2">
      <c r="A13477">
        <v>6752631</v>
      </c>
      <c r="B13477" t="s">
        <v>13485</v>
      </c>
    </row>
    <row r="13478" spans="1:2">
      <c r="A13478">
        <v>699102</v>
      </c>
      <c r="B13478" t="s">
        <v>13486</v>
      </c>
    </row>
    <row r="13479" spans="1:2">
      <c r="A13479">
        <v>6740024</v>
      </c>
      <c r="B13479" t="s">
        <v>13487</v>
      </c>
    </row>
    <row r="13480" spans="1:2">
      <c r="A13480">
        <v>1111048</v>
      </c>
      <c r="B13480" t="s">
        <v>13488</v>
      </c>
    </row>
    <row r="13481" spans="1:2">
      <c r="A13481">
        <v>918686</v>
      </c>
      <c r="B13481" t="s">
        <v>13489</v>
      </c>
    </row>
    <row r="13482" spans="1:2">
      <c r="A13482">
        <v>3736397</v>
      </c>
      <c r="B13482" t="s">
        <v>13490</v>
      </c>
    </row>
    <row r="13483" spans="1:2">
      <c r="A13483">
        <v>6687764</v>
      </c>
      <c r="B13483" t="s">
        <v>13491</v>
      </c>
    </row>
    <row r="13484" spans="1:2">
      <c r="A13484">
        <v>3275438</v>
      </c>
      <c r="B13484" t="s">
        <v>13492</v>
      </c>
    </row>
    <row r="13485" spans="1:2">
      <c r="A13485">
        <v>133552</v>
      </c>
      <c r="B13485" t="s">
        <v>13493</v>
      </c>
    </row>
    <row r="13486" spans="1:2">
      <c r="A13486">
        <v>136341</v>
      </c>
      <c r="B13486" t="s">
        <v>13494</v>
      </c>
    </row>
    <row r="13487" spans="1:2">
      <c r="A13487">
        <v>136832</v>
      </c>
      <c r="B13487" t="s">
        <v>13495</v>
      </c>
    </row>
    <row r="13488" spans="1:2">
      <c r="A13488">
        <v>138488</v>
      </c>
      <c r="B13488" t="s">
        <v>13496</v>
      </c>
    </row>
    <row r="13489" spans="1:2">
      <c r="A13489">
        <v>103672</v>
      </c>
      <c r="B13489" t="s">
        <v>13497</v>
      </c>
    </row>
    <row r="13490" spans="1:2">
      <c r="A13490">
        <v>110440</v>
      </c>
      <c r="B13490" t="s">
        <v>13498</v>
      </c>
    </row>
    <row r="13491" spans="1:2">
      <c r="A13491">
        <v>123620</v>
      </c>
      <c r="B13491" t="s">
        <v>13499</v>
      </c>
    </row>
    <row r="13492" spans="1:2">
      <c r="A13492">
        <v>4334</v>
      </c>
      <c r="B13492" t="s">
        <v>13500</v>
      </c>
    </row>
    <row r="13493" spans="1:2">
      <c r="A13493">
        <v>137713</v>
      </c>
      <c r="B13493" t="s">
        <v>13501</v>
      </c>
    </row>
    <row r="13494" spans="1:2">
      <c r="A13494">
        <v>136633</v>
      </c>
      <c r="B13494" t="s">
        <v>13502</v>
      </c>
    </row>
    <row r="13495" spans="1:2">
      <c r="A13495">
        <v>137655</v>
      </c>
      <c r="B13495" t="s">
        <v>13503</v>
      </c>
    </row>
    <row r="13496" spans="1:2">
      <c r="A13496">
        <v>137726</v>
      </c>
      <c r="B13496" t="s">
        <v>13504</v>
      </c>
    </row>
    <row r="13497" spans="1:2">
      <c r="A13497">
        <v>76946</v>
      </c>
      <c r="B13497" t="s">
        <v>13505</v>
      </c>
    </row>
    <row r="13498" spans="1:2">
      <c r="A13498">
        <v>692908</v>
      </c>
      <c r="B13498" t="s">
        <v>13506</v>
      </c>
    </row>
    <row r="13499" spans="1:2">
      <c r="A13499">
        <v>137008</v>
      </c>
      <c r="B13499" t="s">
        <v>13507</v>
      </c>
    </row>
    <row r="13500" spans="1:2">
      <c r="A13500">
        <v>138892</v>
      </c>
      <c r="B13500" t="s">
        <v>13508</v>
      </c>
    </row>
    <row r="13501" spans="1:2">
      <c r="A13501">
        <v>138779</v>
      </c>
      <c r="B13501" t="s">
        <v>13509</v>
      </c>
    </row>
    <row r="13502" spans="1:2">
      <c r="A13502">
        <v>582557</v>
      </c>
      <c r="B13502" t="s">
        <v>13510</v>
      </c>
    </row>
    <row r="13503" spans="1:2">
      <c r="A13503">
        <v>124498</v>
      </c>
      <c r="B13503" t="s">
        <v>13511</v>
      </c>
    </row>
    <row r="13504" spans="1:2">
      <c r="A13504">
        <v>126981</v>
      </c>
      <c r="B13504" t="s">
        <v>13512</v>
      </c>
    </row>
    <row r="13505" spans="1:2">
      <c r="A13505">
        <v>126443</v>
      </c>
      <c r="B13505" t="s">
        <v>13513</v>
      </c>
    </row>
    <row r="13506" spans="1:2">
      <c r="A13506">
        <v>6715605</v>
      </c>
      <c r="B13506" t="s">
        <v>13514</v>
      </c>
    </row>
    <row r="13507" spans="1:2">
      <c r="A13507">
        <v>130237</v>
      </c>
      <c r="B13507" t="s">
        <v>13515</v>
      </c>
    </row>
    <row r="13508" spans="1:2">
      <c r="A13508">
        <v>425451</v>
      </c>
      <c r="B13508" t="s">
        <v>13516</v>
      </c>
    </row>
    <row r="13509" spans="1:2">
      <c r="A13509">
        <v>127913</v>
      </c>
      <c r="B13509" t="s">
        <v>13517</v>
      </c>
    </row>
    <row r="13510" spans="1:2">
      <c r="A13510">
        <v>139396</v>
      </c>
      <c r="B13510" t="s">
        <v>13518</v>
      </c>
    </row>
    <row r="13511" spans="1:2">
      <c r="A13511">
        <v>425069</v>
      </c>
      <c r="B13511" t="s">
        <v>13519</v>
      </c>
    </row>
    <row r="13512" spans="1:2">
      <c r="A13512">
        <v>3801</v>
      </c>
      <c r="B13512" t="s">
        <v>13520</v>
      </c>
    </row>
    <row r="13513" spans="1:2">
      <c r="A13513">
        <v>580126</v>
      </c>
      <c r="B13513" t="s">
        <v>13521</v>
      </c>
    </row>
    <row r="13514" spans="1:2">
      <c r="A13514">
        <v>986973</v>
      </c>
      <c r="B13514" t="s">
        <v>13522</v>
      </c>
    </row>
    <row r="13515" spans="1:2">
      <c r="A13515">
        <v>613800</v>
      </c>
      <c r="B13515" t="s">
        <v>13523</v>
      </c>
    </row>
    <row r="13516" spans="1:2">
      <c r="A13516">
        <v>1228811</v>
      </c>
      <c r="B13516" t="s">
        <v>13524</v>
      </c>
    </row>
    <row r="13517" spans="1:2">
      <c r="A13517">
        <v>1478134</v>
      </c>
      <c r="B13517" t="s">
        <v>13525</v>
      </c>
    </row>
    <row r="13518" spans="1:2">
      <c r="A13518">
        <v>1090810</v>
      </c>
      <c r="B13518" t="s">
        <v>13526</v>
      </c>
    </row>
    <row r="13519" spans="1:2">
      <c r="A13519">
        <v>545250</v>
      </c>
      <c r="B13519" t="s">
        <v>13527</v>
      </c>
    </row>
    <row r="13520" spans="1:2">
      <c r="A13520">
        <v>6735320</v>
      </c>
      <c r="B13520" t="s">
        <v>13528</v>
      </c>
    </row>
    <row r="13521" spans="1:2">
      <c r="A13521">
        <v>107750</v>
      </c>
      <c r="B13521" t="s">
        <v>13529</v>
      </c>
    </row>
    <row r="13522" spans="1:2">
      <c r="A13522">
        <v>136075</v>
      </c>
      <c r="B13522" t="s">
        <v>13530</v>
      </c>
    </row>
    <row r="13523" spans="1:2">
      <c r="A13523">
        <v>136465</v>
      </c>
      <c r="B13523" t="s">
        <v>13531</v>
      </c>
    </row>
    <row r="13524" spans="1:2">
      <c r="A13524">
        <v>4642673</v>
      </c>
      <c r="B13524" t="s">
        <v>13532</v>
      </c>
    </row>
    <row r="13525" spans="1:2">
      <c r="A13525">
        <v>692569</v>
      </c>
      <c r="B13525" t="s">
        <v>13533</v>
      </c>
    </row>
    <row r="13526" spans="1:2">
      <c r="A13526">
        <v>116693</v>
      </c>
      <c r="B13526" t="s">
        <v>13534</v>
      </c>
    </row>
    <row r="13527" spans="1:2">
      <c r="A13527">
        <v>117707</v>
      </c>
      <c r="B13527" t="s">
        <v>13535</v>
      </c>
    </row>
    <row r="13528" spans="1:2">
      <c r="A13528">
        <v>107566</v>
      </c>
      <c r="B13528" t="s">
        <v>13536</v>
      </c>
    </row>
    <row r="13529" spans="1:2">
      <c r="A13529">
        <v>107692</v>
      </c>
      <c r="B13529" t="s">
        <v>13537</v>
      </c>
    </row>
    <row r="13530" spans="1:2">
      <c r="A13530">
        <v>133450</v>
      </c>
      <c r="B13530" t="s">
        <v>13538</v>
      </c>
    </row>
    <row r="13531" spans="1:2">
      <c r="A13531">
        <v>124327</v>
      </c>
      <c r="B13531" t="s">
        <v>13539</v>
      </c>
    </row>
    <row r="13532" spans="1:2">
      <c r="A13532">
        <v>136462</v>
      </c>
      <c r="B13532" t="s">
        <v>13540</v>
      </c>
    </row>
    <row r="13533" spans="1:2">
      <c r="A13533">
        <v>105692</v>
      </c>
      <c r="B13533" t="s">
        <v>13541</v>
      </c>
    </row>
    <row r="13534" spans="1:2">
      <c r="A13534">
        <v>133679</v>
      </c>
      <c r="B13534" t="s">
        <v>13542</v>
      </c>
    </row>
    <row r="13535" spans="1:2">
      <c r="A13535">
        <v>113782</v>
      </c>
      <c r="B13535" t="s">
        <v>13543</v>
      </c>
    </row>
    <row r="13536" spans="1:2">
      <c r="A13536">
        <v>134263</v>
      </c>
      <c r="B13536" t="s">
        <v>13544</v>
      </c>
    </row>
    <row r="13537" spans="1:2">
      <c r="A13537">
        <v>425275</v>
      </c>
      <c r="B13537" t="s">
        <v>13545</v>
      </c>
    </row>
    <row r="13538" spans="1:2">
      <c r="A13538">
        <v>115145</v>
      </c>
      <c r="B13538" t="s">
        <v>13546</v>
      </c>
    </row>
    <row r="13539" spans="1:2">
      <c r="A13539">
        <v>1316355</v>
      </c>
      <c r="B13539" t="s">
        <v>13547</v>
      </c>
    </row>
    <row r="13540" spans="1:2">
      <c r="A13540">
        <v>107596</v>
      </c>
      <c r="B13540" t="s">
        <v>13548</v>
      </c>
    </row>
    <row r="13541" spans="1:2">
      <c r="A13541">
        <v>4280</v>
      </c>
      <c r="B13541" t="s">
        <v>13549</v>
      </c>
    </row>
    <row r="13542" spans="1:2">
      <c r="A13542">
        <v>107624</v>
      </c>
      <c r="B13542" t="s">
        <v>13550</v>
      </c>
    </row>
    <row r="13543" spans="1:2">
      <c r="A13543">
        <v>645487</v>
      </c>
      <c r="B13543" t="s">
        <v>13551</v>
      </c>
    </row>
    <row r="13544" spans="1:2">
      <c r="A13544">
        <v>556965</v>
      </c>
      <c r="B13544" t="s">
        <v>13552</v>
      </c>
    </row>
    <row r="13545" spans="1:2">
      <c r="A13545">
        <v>6754115</v>
      </c>
      <c r="B13545" t="s">
        <v>13553</v>
      </c>
    </row>
    <row r="13546" spans="1:2">
      <c r="A13546">
        <v>6723639</v>
      </c>
      <c r="B13546" t="s">
        <v>13554</v>
      </c>
    </row>
    <row r="13547" spans="1:2">
      <c r="A13547">
        <v>6724806</v>
      </c>
      <c r="B13547" t="s">
        <v>13555</v>
      </c>
    </row>
    <row r="13548" spans="1:2">
      <c r="A13548">
        <v>1293504</v>
      </c>
      <c r="B13548" t="s">
        <v>13556</v>
      </c>
    </row>
    <row r="13549" spans="1:2">
      <c r="A13549">
        <v>1258586</v>
      </c>
      <c r="B13549" t="s">
        <v>13557</v>
      </c>
    </row>
    <row r="13550" spans="1:2">
      <c r="A13550">
        <v>1395242</v>
      </c>
      <c r="B13550" t="s">
        <v>13558</v>
      </c>
    </row>
    <row r="13551" spans="1:2">
      <c r="A13551">
        <v>6809010</v>
      </c>
      <c r="B13551" t="s">
        <v>13559</v>
      </c>
    </row>
    <row r="13552" spans="1:2">
      <c r="A13552">
        <v>1237203</v>
      </c>
      <c r="B13552" t="s">
        <v>13560</v>
      </c>
    </row>
    <row r="13553" spans="1:2">
      <c r="A13553">
        <v>1355874</v>
      </c>
      <c r="B13553" t="s">
        <v>13561</v>
      </c>
    </row>
    <row r="13554" spans="1:2">
      <c r="A13554">
        <v>1192246</v>
      </c>
      <c r="B13554" t="s">
        <v>13562</v>
      </c>
    </row>
    <row r="13555" spans="1:2">
      <c r="A13555">
        <v>1086269</v>
      </c>
      <c r="B13555" t="s">
        <v>13563</v>
      </c>
    </row>
    <row r="13556" spans="1:2">
      <c r="A13556">
        <v>1047546</v>
      </c>
      <c r="B13556" t="s">
        <v>13564</v>
      </c>
    </row>
    <row r="13557" spans="1:2">
      <c r="A13557">
        <v>1492476</v>
      </c>
      <c r="B13557" t="s">
        <v>13565</v>
      </c>
    </row>
    <row r="13558" spans="1:2">
      <c r="A13558">
        <v>769001</v>
      </c>
      <c r="B13558" t="s">
        <v>13566</v>
      </c>
    </row>
    <row r="13559" spans="1:2">
      <c r="A13559">
        <v>751388</v>
      </c>
      <c r="B13559" t="s">
        <v>13567</v>
      </c>
    </row>
    <row r="13560" spans="1:2">
      <c r="A13560">
        <v>803177</v>
      </c>
      <c r="B13560" t="s">
        <v>13568</v>
      </c>
    </row>
    <row r="13561" spans="1:2">
      <c r="A13561">
        <v>719022</v>
      </c>
      <c r="B13561" t="s">
        <v>13569</v>
      </c>
    </row>
    <row r="13562" spans="1:2">
      <c r="A13562">
        <v>119568</v>
      </c>
      <c r="B13562" t="s">
        <v>13570</v>
      </c>
    </row>
    <row r="13563" spans="1:2">
      <c r="A13563">
        <v>1488674</v>
      </c>
      <c r="B13563" t="s">
        <v>13571</v>
      </c>
    </row>
    <row r="13564" spans="1:2">
      <c r="A13564">
        <v>6776561</v>
      </c>
      <c r="B13564" t="s">
        <v>13572</v>
      </c>
    </row>
    <row r="13565" spans="1:2">
      <c r="A13565">
        <v>4642727</v>
      </c>
      <c r="B13565" t="s">
        <v>13573</v>
      </c>
    </row>
    <row r="13566" spans="1:2">
      <c r="A13566">
        <v>6873624</v>
      </c>
      <c r="B13566" t="s">
        <v>13574</v>
      </c>
    </row>
    <row r="13567" spans="1:2">
      <c r="A13567">
        <v>1159339</v>
      </c>
      <c r="B13567" t="s">
        <v>13575</v>
      </c>
    </row>
    <row r="13568" spans="1:2">
      <c r="A13568">
        <v>940154</v>
      </c>
      <c r="B13568" t="s">
        <v>13576</v>
      </c>
    </row>
    <row r="13569" spans="1:2">
      <c r="A13569">
        <v>1402400</v>
      </c>
      <c r="B13569" t="s">
        <v>13577</v>
      </c>
    </row>
    <row r="13570" spans="1:2">
      <c r="A13570">
        <v>2204083</v>
      </c>
      <c r="B13570" t="s">
        <v>13578</v>
      </c>
    </row>
    <row r="13571" spans="1:2">
      <c r="A13571">
        <v>6825765</v>
      </c>
      <c r="B13571" t="s">
        <v>13579</v>
      </c>
    </row>
    <row r="13572" spans="1:2">
      <c r="A13572">
        <v>1070839</v>
      </c>
      <c r="B13572" t="s">
        <v>13580</v>
      </c>
    </row>
    <row r="13573" spans="1:2">
      <c r="A13573">
        <v>76376</v>
      </c>
      <c r="B13573" t="s">
        <v>13581</v>
      </c>
    </row>
    <row r="13574" spans="1:2">
      <c r="A13574">
        <v>6976679</v>
      </c>
      <c r="B13574" t="s">
        <v>13582</v>
      </c>
    </row>
    <row r="13575" spans="1:2">
      <c r="A13575">
        <v>539158</v>
      </c>
      <c r="B13575" t="s">
        <v>13583</v>
      </c>
    </row>
    <row r="13576" spans="1:2">
      <c r="A13576">
        <v>1221049</v>
      </c>
      <c r="B13576" t="s">
        <v>13584</v>
      </c>
    </row>
    <row r="13577" spans="1:2">
      <c r="A13577">
        <v>1225836</v>
      </c>
      <c r="B13577" t="s">
        <v>13585</v>
      </c>
    </row>
    <row r="13578" spans="1:2">
      <c r="A13578">
        <v>606577</v>
      </c>
      <c r="B13578" t="s">
        <v>13586</v>
      </c>
    </row>
    <row r="13579" spans="1:2">
      <c r="A13579">
        <v>603186</v>
      </c>
      <c r="B13579" t="s">
        <v>13587</v>
      </c>
    </row>
    <row r="13580" spans="1:2">
      <c r="A13580">
        <v>685797</v>
      </c>
      <c r="B13580" t="s">
        <v>13588</v>
      </c>
    </row>
    <row r="13581" spans="1:2">
      <c r="A13581">
        <v>65446</v>
      </c>
      <c r="B13581" t="s">
        <v>13589</v>
      </c>
    </row>
    <row r="13582" spans="1:2">
      <c r="A13582">
        <v>2221745</v>
      </c>
      <c r="B13582" t="s">
        <v>13590</v>
      </c>
    </row>
    <row r="13583" spans="1:2">
      <c r="A13583">
        <v>137188</v>
      </c>
      <c r="B13583" t="s">
        <v>13591</v>
      </c>
    </row>
    <row r="13584" spans="1:2">
      <c r="A13584">
        <v>6972250</v>
      </c>
      <c r="B13584" t="s">
        <v>13592</v>
      </c>
    </row>
    <row r="13585" spans="1:2">
      <c r="A13585">
        <v>107522</v>
      </c>
      <c r="B13585" t="s">
        <v>13593</v>
      </c>
    </row>
    <row r="13586" spans="1:2">
      <c r="A13586">
        <v>133722</v>
      </c>
      <c r="B13586" t="s">
        <v>13594</v>
      </c>
    </row>
    <row r="13587" spans="1:2">
      <c r="A13587">
        <v>389895</v>
      </c>
      <c r="B13587" t="s">
        <v>13595</v>
      </c>
    </row>
    <row r="13588" spans="1:2">
      <c r="A13588">
        <v>122544</v>
      </c>
      <c r="B13588" t="s">
        <v>13596</v>
      </c>
    </row>
    <row r="13589" spans="1:2">
      <c r="A13589">
        <v>124510</v>
      </c>
      <c r="B13589" t="s">
        <v>13597</v>
      </c>
    </row>
    <row r="13590" spans="1:2">
      <c r="A13590">
        <v>125799</v>
      </c>
      <c r="B13590" t="s">
        <v>13598</v>
      </c>
    </row>
    <row r="13591" spans="1:2">
      <c r="A13591">
        <v>425423</v>
      </c>
      <c r="B13591" t="s">
        <v>13599</v>
      </c>
    </row>
    <row r="13592" spans="1:2">
      <c r="A13592">
        <v>935208</v>
      </c>
      <c r="B13592" t="s">
        <v>13600</v>
      </c>
    </row>
    <row r="13593" spans="1:2">
      <c r="A13593">
        <v>69467</v>
      </c>
      <c r="B13593" t="s">
        <v>13601</v>
      </c>
    </row>
    <row r="13594" spans="1:2">
      <c r="A13594">
        <v>74552</v>
      </c>
      <c r="B13594" t="s">
        <v>13602</v>
      </c>
    </row>
    <row r="13595" spans="1:2">
      <c r="A13595">
        <v>66089</v>
      </c>
      <c r="B13595" t="s">
        <v>13603</v>
      </c>
    </row>
    <row r="13596" spans="1:2">
      <c r="A13596">
        <v>4405</v>
      </c>
      <c r="B13596" t="s">
        <v>13604</v>
      </c>
    </row>
    <row r="13597" spans="1:2">
      <c r="A13597">
        <v>688235</v>
      </c>
      <c r="B13597" t="s">
        <v>13605</v>
      </c>
    </row>
    <row r="13598" spans="1:2">
      <c r="A13598">
        <v>1132393</v>
      </c>
      <c r="B13598" t="s">
        <v>13606</v>
      </c>
    </row>
    <row r="13599" spans="1:2">
      <c r="A13599">
        <v>67618</v>
      </c>
      <c r="B13599" t="s">
        <v>13607</v>
      </c>
    </row>
    <row r="13600" spans="1:2">
      <c r="A13600">
        <v>1205692</v>
      </c>
      <c r="B13600" t="s">
        <v>13608</v>
      </c>
    </row>
    <row r="13601" spans="1:2">
      <c r="A13601">
        <v>573808</v>
      </c>
      <c r="B13601" t="s">
        <v>13609</v>
      </c>
    </row>
    <row r="13602" spans="1:2">
      <c r="A13602">
        <v>656302</v>
      </c>
      <c r="B13602" t="s">
        <v>13610</v>
      </c>
    </row>
    <row r="13603" spans="1:2">
      <c r="A13603">
        <v>1199056</v>
      </c>
      <c r="B13603" t="s">
        <v>13611</v>
      </c>
    </row>
    <row r="13604" spans="1:2">
      <c r="A13604">
        <v>1267768</v>
      </c>
      <c r="B13604" t="s">
        <v>13612</v>
      </c>
    </row>
    <row r="13605" spans="1:2">
      <c r="A13605">
        <v>866626</v>
      </c>
      <c r="B13605" t="s">
        <v>13613</v>
      </c>
    </row>
    <row r="13606" spans="1:2">
      <c r="A13606">
        <v>67398</v>
      </c>
      <c r="B13606" t="s">
        <v>13614</v>
      </c>
    </row>
    <row r="13607" spans="1:2">
      <c r="A13607">
        <v>109704</v>
      </c>
      <c r="B13607" t="s">
        <v>13615</v>
      </c>
    </row>
    <row r="13608" spans="1:2">
      <c r="A13608">
        <v>425594</v>
      </c>
      <c r="B13608" t="s">
        <v>13616</v>
      </c>
    </row>
    <row r="13609" spans="1:2">
      <c r="A13609">
        <v>1334890</v>
      </c>
      <c r="B13609" t="s">
        <v>13617</v>
      </c>
    </row>
    <row r="13610" spans="1:2">
      <c r="A13610">
        <v>1503164</v>
      </c>
      <c r="B13610" t="s">
        <v>13618</v>
      </c>
    </row>
    <row r="13611" spans="1:2">
      <c r="A13611">
        <v>1346005</v>
      </c>
      <c r="B13611" t="s">
        <v>13619</v>
      </c>
    </row>
    <row r="13612" spans="1:2">
      <c r="A13612">
        <v>107301</v>
      </c>
      <c r="B13612" t="s">
        <v>13620</v>
      </c>
    </row>
    <row r="13613" spans="1:2">
      <c r="A13613">
        <v>848420</v>
      </c>
      <c r="B13613" t="s">
        <v>13621</v>
      </c>
    </row>
    <row r="13614" spans="1:2">
      <c r="A13614">
        <v>7042159</v>
      </c>
      <c r="B13614" t="s">
        <v>13622</v>
      </c>
    </row>
    <row r="13615" spans="1:2">
      <c r="A13615">
        <v>374559</v>
      </c>
      <c r="B13615" t="s">
        <v>13623</v>
      </c>
    </row>
    <row r="13616" spans="1:2">
      <c r="A13616">
        <v>606411</v>
      </c>
      <c r="B13616" t="s">
        <v>13624</v>
      </c>
    </row>
    <row r="13617" spans="1:2">
      <c r="A13617">
        <v>6946582</v>
      </c>
      <c r="B13617" t="s">
        <v>13625</v>
      </c>
    </row>
    <row r="13618" spans="1:2">
      <c r="A13618">
        <v>139619</v>
      </c>
      <c r="B13618" t="s">
        <v>13626</v>
      </c>
    </row>
    <row r="13619" spans="1:2">
      <c r="A13619">
        <v>127493</v>
      </c>
      <c r="B13619" t="s">
        <v>13627</v>
      </c>
    </row>
    <row r="13620" spans="1:2">
      <c r="A13620">
        <v>136287</v>
      </c>
      <c r="B13620" t="s">
        <v>13628</v>
      </c>
    </row>
    <row r="13621" spans="1:2">
      <c r="A13621">
        <v>6756165</v>
      </c>
      <c r="B13621" t="s">
        <v>13629</v>
      </c>
    </row>
    <row r="13622" spans="1:2">
      <c r="A13622">
        <v>139175</v>
      </c>
      <c r="B13622" t="s">
        <v>13630</v>
      </c>
    </row>
    <row r="13623" spans="1:2">
      <c r="A13623">
        <v>76286</v>
      </c>
      <c r="B13623" t="s">
        <v>13631</v>
      </c>
    </row>
    <row r="13624" spans="1:2">
      <c r="A13624">
        <v>386620</v>
      </c>
      <c r="B13624" t="s">
        <v>13632</v>
      </c>
    </row>
    <row r="13625" spans="1:2">
      <c r="A13625">
        <v>537467</v>
      </c>
      <c r="B13625" t="s">
        <v>13633</v>
      </c>
    </row>
    <row r="13626" spans="1:2">
      <c r="A13626">
        <v>75381</v>
      </c>
      <c r="B13626" t="s">
        <v>13634</v>
      </c>
    </row>
    <row r="13627" spans="1:2">
      <c r="A13627">
        <v>74763</v>
      </c>
      <c r="B13627" t="s">
        <v>13635</v>
      </c>
    </row>
    <row r="13628" spans="1:2">
      <c r="A13628">
        <v>76002</v>
      </c>
      <c r="B13628" t="s">
        <v>13636</v>
      </c>
    </row>
    <row r="13629" spans="1:2">
      <c r="A13629">
        <v>2183108</v>
      </c>
      <c r="B13629" t="s">
        <v>13637</v>
      </c>
    </row>
    <row r="13630" spans="1:2">
      <c r="A13630">
        <v>612366</v>
      </c>
      <c r="B13630" t="s">
        <v>13638</v>
      </c>
    </row>
    <row r="13631" spans="1:2">
      <c r="A13631">
        <v>1501761</v>
      </c>
      <c r="B13631" t="s">
        <v>13639</v>
      </c>
    </row>
    <row r="13632" spans="1:2">
      <c r="A13632">
        <v>1438332</v>
      </c>
      <c r="B13632" t="s">
        <v>13640</v>
      </c>
    </row>
    <row r="13633" spans="1:2">
      <c r="A13633">
        <v>1423956</v>
      </c>
      <c r="B13633" t="s">
        <v>13641</v>
      </c>
    </row>
    <row r="13634" spans="1:2">
      <c r="A13634">
        <v>5160861</v>
      </c>
      <c r="B13634" t="s">
        <v>13642</v>
      </c>
    </row>
    <row r="13635" spans="1:2">
      <c r="A13635">
        <v>6751164</v>
      </c>
      <c r="B13635" t="s">
        <v>13643</v>
      </c>
    </row>
    <row r="13636" spans="1:2">
      <c r="A13636">
        <v>6782944</v>
      </c>
      <c r="B13636" t="s">
        <v>13644</v>
      </c>
    </row>
    <row r="13637" spans="1:2">
      <c r="A13637">
        <v>556746</v>
      </c>
      <c r="B13637" t="s">
        <v>13645</v>
      </c>
    </row>
    <row r="13638" spans="1:2">
      <c r="A13638">
        <v>2182198</v>
      </c>
      <c r="B13638" t="s">
        <v>13646</v>
      </c>
    </row>
    <row r="13639" spans="1:2">
      <c r="A13639">
        <v>6972479</v>
      </c>
      <c r="B13639" t="s">
        <v>13647</v>
      </c>
    </row>
    <row r="13640" spans="1:2">
      <c r="A13640">
        <v>1493</v>
      </c>
      <c r="B13640" t="s">
        <v>13648</v>
      </c>
    </row>
    <row r="13641" spans="1:2">
      <c r="A13641">
        <v>1329702</v>
      </c>
      <c r="B13641" t="s">
        <v>13649</v>
      </c>
    </row>
    <row r="13642" spans="1:2">
      <c r="A13642">
        <v>152842</v>
      </c>
      <c r="B13642" t="s">
        <v>13650</v>
      </c>
    </row>
    <row r="13643" spans="1:2">
      <c r="A13643">
        <v>120663</v>
      </c>
      <c r="B13643" t="s">
        <v>13651</v>
      </c>
    </row>
    <row r="13644" spans="1:2">
      <c r="A13644">
        <v>355224</v>
      </c>
      <c r="B13644" t="s">
        <v>13652</v>
      </c>
    </row>
    <row r="13645" spans="1:2">
      <c r="A13645">
        <v>62095</v>
      </c>
      <c r="B13645" t="s">
        <v>13653</v>
      </c>
    </row>
    <row r="13646" spans="1:2">
      <c r="A13646">
        <v>66380</v>
      </c>
      <c r="B13646" t="s">
        <v>13654</v>
      </c>
    </row>
    <row r="13647" spans="1:2">
      <c r="A13647">
        <v>62988</v>
      </c>
      <c r="B13647" t="s">
        <v>13655</v>
      </c>
    </row>
    <row r="13648" spans="1:2">
      <c r="A13648">
        <v>71522</v>
      </c>
      <c r="B13648" t="s">
        <v>13656</v>
      </c>
    </row>
    <row r="13649" spans="1:2">
      <c r="A13649">
        <v>2170913</v>
      </c>
      <c r="B13649" t="s">
        <v>13657</v>
      </c>
    </row>
    <row r="13650" spans="1:2">
      <c r="A13650">
        <v>1479584</v>
      </c>
      <c r="B13650" t="s">
        <v>13658</v>
      </c>
    </row>
    <row r="13651" spans="1:2">
      <c r="A13651">
        <v>570960</v>
      </c>
      <c r="B13651" t="s">
        <v>13659</v>
      </c>
    </row>
    <row r="13652" spans="1:2">
      <c r="A13652">
        <v>6823517</v>
      </c>
      <c r="B13652" t="s">
        <v>13660</v>
      </c>
    </row>
    <row r="13653" spans="1:2">
      <c r="A13653">
        <v>1457245</v>
      </c>
      <c r="B13653" t="s">
        <v>13661</v>
      </c>
    </row>
    <row r="13654" spans="1:2">
      <c r="A13654">
        <v>2179109</v>
      </c>
      <c r="B13654" t="s">
        <v>13662</v>
      </c>
    </row>
    <row r="13655" spans="1:2">
      <c r="A13655">
        <v>363998</v>
      </c>
      <c r="B13655" t="s">
        <v>13663</v>
      </c>
    </row>
    <row r="13656" spans="1:2">
      <c r="A13656">
        <v>722688</v>
      </c>
      <c r="B13656" t="s">
        <v>13664</v>
      </c>
    </row>
    <row r="13657" spans="1:2">
      <c r="A13657">
        <v>1505984</v>
      </c>
      <c r="B13657" t="s">
        <v>13665</v>
      </c>
    </row>
    <row r="13658" spans="1:2">
      <c r="A13658">
        <v>1142897</v>
      </c>
      <c r="B13658" t="s">
        <v>13666</v>
      </c>
    </row>
    <row r="13659" spans="1:2">
      <c r="A13659">
        <v>76460</v>
      </c>
      <c r="B13659" t="s">
        <v>13667</v>
      </c>
    </row>
    <row r="13660" spans="1:2">
      <c r="A13660">
        <v>66331</v>
      </c>
      <c r="B13660" t="s">
        <v>13668</v>
      </c>
    </row>
    <row r="13661" spans="1:2">
      <c r="A13661">
        <v>6749845</v>
      </c>
      <c r="B13661" t="s">
        <v>13669</v>
      </c>
    </row>
    <row r="13662" spans="1:2">
      <c r="A13662">
        <v>912721</v>
      </c>
      <c r="B13662" t="s">
        <v>13670</v>
      </c>
    </row>
    <row r="13663" spans="1:2">
      <c r="A13663">
        <v>881516</v>
      </c>
      <c r="B13663" t="s">
        <v>13671</v>
      </c>
    </row>
    <row r="13664" spans="1:2">
      <c r="A13664">
        <v>832095</v>
      </c>
      <c r="B13664" t="s">
        <v>13672</v>
      </c>
    </row>
    <row r="13665" spans="1:2">
      <c r="A13665">
        <v>819189</v>
      </c>
      <c r="B13665" t="s">
        <v>13673</v>
      </c>
    </row>
    <row r="13666" spans="1:2">
      <c r="A13666">
        <v>673103</v>
      </c>
      <c r="B13666" t="s">
        <v>13674</v>
      </c>
    </row>
    <row r="13667" spans="1:2">
      <c r="A13667">
        <v>690487</v>
      </c>
      <c r="B13667" t="s">
        <v>13675</v>
      </c>
    </row>
    <row r="13668" spans="1:2">
      <c r="A13668">
        <v>646436</v>
      </c>
      <c r="B13668" t="s">
        <v>13676</v>
      </c>
    </row>
    <row r="13669" spans="1:2">
      <c r="A13669">
        <v>2217849</v>
      </c>
      <c r="B13669" t="s">
        <v>13677</v>
      </c>
    </row>
    <row r="13670" spans="1:2">
      <c r="A13670">
        <v>787806</v>
      </c>
      <c r="B13670" t="s">
        <v>13678</v>
      </c>
    </row>
    <row r="13671" spans="1:2">
      <c r="A13671">
        <v>599972</v>
      </c>
      <c r="B13671" t="s">
        <v>13679</v>
      </c>
    </row>
    <row r="13672" spans="1:2">
      <c r="A13672">
        <v>362516</v>
      </c>
      <c r="B13672" t="s">
        <v>13680</v>
      </c>
    </row>
    <row r="13673" spans="1:2">
      <c r="A13673">
        <v>3572</v>
      </c>
      <c r="B13673" t="s">
        <v>13681</v>
      </c>
    </row>
    <row r="13674" spans="1:2">
      <c r="A13674">
        <v>1246655</v>
      </c>
      <c r="B13674" t="s">
        <v>13682</v>
      </c>
    </row>
    <row r="13675" spans="1:2">
      <c r="A13675">
        <v>1480993</v>
      </c>
      <c r="B13675" t="s">
        <v>13683</v>
      </c>
    </row>
    <row r="13676" spans="1:2">
      <c r="A13676">
        <v>978273</v>
      </c>
      <c r="B13676" t="s">
        <v>13684</v>
      </c>
    </row>
    <row r="13677" spans="1:2">
      <c r="A13677">
        <v>1235300</v>
      </c>
      <c r="B13677" t="s">
        <v>13685</v>
      </c>
    </row>
    <row r="13678" spans="1:2">
      <c r="A13678">
        <v>1245281</v>
      </c>
      <c r="B13678" t="s">
        <v>13686</v>
      </c>
    </row>
    <row r="13679" spans="1:2">
      <c r="A13679">
        <v>76129</v>
      </c>
      <c r="B13679" t="s">
        <v>13687</v>
      </c>
    </row>
    <row r="13680" spans="1:2">
      <c r="A13680">
        <v>6769861</v>
      </c>
      <c r="B13680" t="s">
        <v>13688</v>
      </c>
    </row>
    <row r="13681" spans="1:2">
      <c r="A13681">
        <v>1124242</v>
      </c>
      <c r="B13681" t="s">
        <v>13689</v>
      </c>
    </row>
    <row r="13682" spans="1:2">
      <c r="A13682">
        <v>75207</v>
      </c>
      <c r="B13682" t="s">
        <v>13690</v>
      </c>
    </row>
    <row r="13683" spans="1:2">
      <c r="A13683">
        <v>1427132</v>
      </c>
      <c r="B13683" t="s">
        <v>13691</v>
      </c>
    </row>
    <row r="13684" spans="1:2">
      <c r="A13684">
        <v>120953</v>
      </c>
      <c r="B13684" t="s">
        <v>13692</v>
      </c>
    </row>
    <row r="13685" spans="1:2">
      <c r="A13685">
        <v>130214</v>
      </c>
      <c r="B13685" t="s">
        <v>13693</v>
      </c>
    </row>
    <row r="13686" spans="1:2">
      <c r="A13686">
        <v>645312</v>
      </c>
      <c r="B13686" t="s">
        <v>13694</v>
      </c>
    </row>
    <row r="13687" spans="1:2">
      <c r="A13687">
        <v>574533</v>
      </c>
      <c r="B13687" t="s">
        <v>13695</v>
      </c>
    </row>
    <row r="13688" spans="1:2">
      <c r="A13688">
        <v>1389664</v>
      </c>
      <c r="B13688" t="s">
        <v>13696</v>
      </c>
    </row>
    <row r="13689" spans="1:2">
      <c r="A13689">
        <v>1128528</v>
      </c>
      <c r="B13689" t="s">
        <v>13697</v>
      </c>
    </row>
    <row r="13690" spans="1:2">
      <c r="A13690">
        <v>1089684</v>
      </c>
      <c r="B13690" t="s">
        <v>13698</v>
      </c>
    </row>
    <row r="13691" spans="1:2">
      <c r="A13691">
        <v>980033</v>
      </c>
      <c r="B13691" t="s">
        <v>13699</v>
      </c>
    </row>
    <row r="13692" spans="1:2">
      <c r="A13692">
        <v>1034211</v>
      </c>
      <c r="B13692" t="s">
        <v>13700</v>
      </c>
    </row>
    <row r="13693" spans="1:2">
      <c r="A13693">
        <v>890163</v>
      </c>
      <c r="B13693" t="s">
        <v>13701</v>
      </c>
    </row>
    <row r="13694" spans="1:2">
      <c r="A13694">
        <v>6776591</v>
      </c>
      <c r="B13694" t="s">
        <v>13702</v>
      </c>
    </row>
    <row r="13695" spans="1:2">
      <c r="A13695">
        <v>133040</v>
      </c>
      <c r="B13695" t="s">
        <v>13703</v>
      </c>
    </row>
    <row r="13696" spans="1:2">
      <c r="A13696">
        <v>122131</v>
      </c>
      <c r="B13696" t="s">
        <v>13704</v>
      </c>
    </row>
    <row r="13697" spans="1:2">
      <c r="A13697">
        <v>123518</v>
      </c>
      <c r="B13697" t="s">
        <v>13705</v>
      </c>
    </row>
    <row r="13698" spans="1:2">
      <c r="A13698">
        <v>124474</v>
      </c>
      <c r="B13698" t="s">
        <v>13706</v>
      </c>
    </row>
    <row r="13699" spans="1:2">
      <c r="A13699">
        <v>1319041</v>
      </c>
      <c r="B13699" t="s">
        <v>13707</v>
      </c>
    </row>
    <row r="13700" spans="1:2">
      <c r="A13700">
        <v>1269378</v>
      </c>
      <c r="B13700" t="s">
        <v>13708</v>
      </c>
    </row>
    <row r="13701" spans="1:2">
      <c r="A13701">
        <v>6714453</v>
      </c>
      <c r="B13701" t="s">
        <v>13709</v>
      </c>
    </row>
    <row r="13702" spans="1:2">
      <c r="A13702">
        <v>536055</v>
      </c>
      <c r="B13702" t="s">
        <v>13710</v>
      </c>
    </row>
    <row r="13703" spans="1:2">
      <c r="A13703">
        <v>6908357</v>
      </c>
      <c r="B13703" t="s">
        <v>13711</v>
      </c>
    </row>
    <row r="13704" spans="1:2">
      <c r="A13704">
        <v>1106582</v>
      </c>
      <c r="B13704" t="s">
        <v>13712</v>
      </c>
    </row>
    <row r="13705" spans="1:2">
      <c r="A13705">
        <v>1126455</v>
      </c>
      <c r="B13705" t="s">
        <v>13713</v>
      </c>
    </row>
    <row r="13706" spans="1:2">
      <c r="A13706">
        <v>6933501</v>
      </c>
      <c r="B13706" t="s">
        <v>13714</v>
      </c>
    </row>
    <row r="13707" spans="1:2">
      <c r="A13707">
        <v>6869863</v>
      </c>
      <c r="B13707" t="s">
        <v>13715</v>
      </c>
    </row>
    <row r="13708" spans="1:2">
      <c r="A13708">
        <v>6832055</v>
      </c>
      <c r="B13708" t="s">
        <v>13716</v>
      </c>
    </row>
    <row r="13709" spans="1:2">
      <c r="A13709">
        <v>1492475</v>
      </c>
      <c r="B13709" t="s">
        <v>13717</v>
      </c>
    </row>
    <row r="13710" spans="1:2">
      <c r="A13710">
        <v>6753543</v>
      </c>
      <c r="B13710" t="s">
        <v>13718</v>
      </c>
    </row>
    <row r="13711" spans="1:2">
      <c r="A13711">
        <v>1186429</v>
      </c>
      <c r="B13711" t="s">
        <v>13719</v>
      </c>
    </row>
    <row r="13712" spans="1:2">
      <c r="A13712">
        <v>878368</v>
      </c>
      <c r="B13712" t="s">
        <v>13720</v>
      </c>
    </row>
    <row r="13713" spans="1:2">
      <c r="A13713">
        <v>472238</v>
      </c>
      <c r="B13713" t="s">
        <v>13721</v>
      </c>
    </row>
    <row r="13714" spans="1:2">
      <c r="A13714">
        <v>120496</v>
      </c>
      <c r="B13714" t="s">
        <v>13722</v>
      </c>
    </row>
    <row r="13715" spans="1:2">
      <c r="A13715">
        <v>695890</v>
      </c>
      <c r="B13715" t="s">
        <v>13723</v>
      </c>
    </row>
    <row r="13716" spans="1:2">
      <c r="A13716">
        <v>136755</v>
      </c>
      <c r="B13716" t="s">
        <v>13724</v>
      </c>
    </row>
    <row r="13717" spans="1:2">
      <c r="A13717">
        <v>773008</v>
      </c>
      <c r="B13717" t="s">
        <v>13725</v>
      </c>
    </row>
    <row r="13718" spans="1:2">
      <c r="A13718">
        <v>134226</v>
      </c>
      <c r="B13718" t="s">
        <v>13726</v>
      </c>
    </row>
    <row r="13719" spans="1:2">
      <c r="A13719">
        <v>136782</v>
      </c>
      <c r="B13719" t="s">
        <v>13727</v>
      </c>
    </row>
    <row r="13720" spans="1:2">
      <c r="A13720">
        <v>137616</v>
      </c>
      <c r="B13720" t="s">
        <v>13728</v>
      </c>
    </row>
    <row r="13721" spans="1:2">
      <c r="A13721">
        <v>137920</v>
      </c>
      <c r="B13721" t="s">
        <v>13729</v>
      </c>
    </row>
    <row r="13722" spans="1:2">
      <c r="A13722">
        <v>134487</v>
      </c>
      <c r="B13722" t="s">
        <v>13730</v>
      </c>
    </row>
    <row r="13723" spans="1:2">
      <c r="A13723">
        <v>134541</v>
      </c>
      <c r="B13723" t="s">
        <v>13731</v>
      </c>
    </row>
    <row r="13724" spans="1:2">
      <c r="A13724">
        <v>135316</v>
      </c>
      <c r="B13724" t="s">
        <v>13732</v>
      </c>
    </row>
    <row r="13725" spans="1:2">
      <c r="A13725">
        <v>137070</v>
      </c>
      <c r="B13725" t="s">
        <v>13733</v>
      </c>
    </row>
    <row r="13726" spans="1:2">
      <c r="A13726">
        <v>133022</v>
      </c>
      <c r="B13726" t="s">
        <v>13734</v>
      </c>
    </row>
    <row r="13727" spans="1:2">
      <c r="A13727">
        <v>696541</v>
      </c>
      <c r="B13727" t="s">
        <v>13735</v>
      </c>
    </row>
    <row r="13728" spans="1:2">
      <c r="A13728">
        <v>129179</v>
      </c>
      <c r="B13728" t="s">
        <v>13736</v>
      </c>
    </row>
    <row r="13729" spans="1:2">
      <c r="A13729">
        <v>69073</v>
      </c>
      <c r="B13729" t="s">
        <v>13737</v>
      </c>
    </row>
    <row r="13730" spans="1:2">
      <c r="A13730">
        <v>121087</v>
      </c>
      <c r="B13730" t="s">
        <v>13738</v>
      </c>
    </row>
    <row r="13731" spans="1:2">
      <c r="A13731">
        <v>132912</v>
      </c>
      <c r="B13731" t="s">
        <v>13739</v>
      </c>
    </row>
    <row r="13732" spans="1:2">
      <c r="A13732">
        <v>706669</v>
      </c>
      <c r="B13732" t="s">
        <v>13740</v>
      </c>
    </row>
    <row r="13733" spans="1:2">
      <c r="A13733">
        <v>738670</v>
      </c>
      <c r="B13733" t="s">
        <v>13741</v>
      </c>
    </row>
    <row r="13734" spans="1:2">
      <c r="A13734">
        <v>3357</v>
      </c>
      <c r="B13734" t="s">
        <v>13742</v>
      </c>
    </row>
    <row r="13735" spans="1:2">
      <c r="A13735">
        <v>3696</v>
      </c>
      <c r="B13735" t="s">
        <v>13743</v>
      </c>
    </row>
    <row r="13736" spans="1:2">
      <c r="A13736">
        <v>3751</v>
      </c>
      <c r="B13736" t="s">
        <v>13744</v>
      </c>
    </row>
    <row r="13737" spans="1:2">
      <c r="A13737">
        <v>556961</v>
      </c>
      <c r="B13737" t="s">
        <v>13745</v>
      </c>
    </row>
    <row r="13738" spans="1:2">
      <c r="A13738">
        <v>1235987</v>
      </c>
      <c r="B13738" t="s">
        <v>13746</v>
      </c>
    </row>
    <row r="13739" spans="1:2">
      <c r="A13739">
        <v>1168440</v>
      </c>
      <c r="B13739" t="s">
        <v>13747</v>
      </c>
    </row>
    <row r="13740" spans="1:2">
      <c r="A13740">
        <v>644553</v>
      </c>
      <c r="B13740" t="s">
        <v>13748</v>
      </c>
    </row>
    <row r="13741" spans="1:2">
      <c r="A13741">
        <v>586242</v>
      </c>
      <c r="B13741" t="s">
        <v>13749</v>
      </c>
    </row>
    <row r="13742" spans="1:2">
      <c r="A13742">
        <v>607602</v>
      </c>
      <c r="B13742" t="s">
        <v>13750</v>
      </c>
    </row>
    <row r="13743" spans="1:2">
      <c r="A13743">
        <v>1438894</v>
      </c>
      <c r="B13743" t="s">
        <v>13751</v>
      </c>
    </row>
    <row r="13744" spans="1:2">
      <c r="A13744">
        <v>614137</v>
      </c>
      <c r="B13744" t="s">
        <v>13752</v>
      </c>
    </row>
    <row r="13745" spans="1:2">
      <c r="A13745">
        <v>1417336</v>
      </c>
      <c r="B13745" t="s">
        <v>13753</v>
      </c>
    </row>
    <row r="13746" spans="1:2">
      <c r="A13746">
        <v>4642651</v>
      </c>
      <c r="B13746" t="s">
        <v>13754</v>
      </c>
    </row>
    <row r="13747" spans="1:2">
      <c r="A13747">
        <v>1246616</v>
      </c>
      <c r="B13747" t="s">
        <v>13755</v>
      </c>
    </row>
    <row r="13748" spans="1:2">
      <c r="A13748">
        <v>6860616</v>
      </c>
      <c r="B13748" t="s">
        <v>13756</v>
      </c>
    </row>
    <row r="13749" spans="1:2">
      <c r="A13749">
        <v>1446707</v>
      </c>
      <c r="B13749" t="s">
        <v>13757</v>
      </c>
    </row>
    <row r="13750" spans="1:2">
      <c r="A13750">
        <v>58872</v>
      </c>
      <c r="B13750" t="s">
        <v>13758</v>
      </c>
    </row>
    <row r="13751" spans="1:2">
      <c r="A13751">
        <v>590941</v>
      </c>
      <c r="B13751" t="s">
        <v>13759</v>
      </c>
    </row>
    <row r="13752" spans="1:2">
      <c r="A13752">
        <v>540360</v>
      </c>
      <c r="B13752" t="s">
        <v>13760</v>
      </c>
    </row>
    <row r="13753" spans="1:2">
      <c r="A13753">
        <v>2205823</v>
      </c>
      <c r="B13753" t="s">
        <v>13761</v>
      </c>
    </row>
    <row r="13754" spans="1:2">
      <c r="A13754">
        <v>6735128</v>
      </c>
      <c r="B13754" t="s">
        <v>13762</v>
      </c>
    </row>
    <row r="13755" spans="1:2">
      <c r="A13755">
        <v>137495</v>
      </c>
      <c r="B13755" t="s">
        <v>13763</v>
      </c>
    </row>
    <row r="13756" spans="1:2">
      <c r="A13756">
        <v>121194</v>
      </c>
      <c r="B13756" t="s">
        <v>13764</v>
      </c>
    </row>
    <row r="13757" spans="1:2">
      <c r="A13757">
        <v>133926</v>
      </c>
      <c r="B13757" t="s">
        <v>13765</v>
      </c>
    </row>
    <row r="13758" spans="1:2">
      <c r="A13758">
        <v>1441616</v>
      </c>
      <c r="B13758" t="s">
        <v>13766</v>
      </c>
    </row>
    <row r="13759" spans="1:2">
      <c r="A13759">
        <v>114964</v>
      </c>
      <c r="B13759" t="s">
        <v>13767</v>
      </c>
    </row>
    <row r="13760" spans="1:2">
      <c r="A13760">
        <v>4642705</v>
      </c>
      <c r="B13760" t="s">
        <v>13768</v>
      </c>
    </row>
    <row r="13761" spans="1:2">
      <c r="A13761">
        <v>139256</v>
      </c>
      <c r="B13761" t="s">
        <v>13769</v>
      </c>
    </row>
    <row r="13762" spans="1:2">
      <c r="A13762">
        <v>139947</v>
      </c>
      <c r="B13762" t="s">
        <v>13770</v>
      </c>
    </row>
    <row r="13763" spans="1:2">
      <c r="A13763">
        <v>138604</v>
      </c>
      <c r="B13763" t="s">
        <v>13771</v>
      </c>
    </row>
    <row r="13764" spans="1:2">
      <c r="A13764">
        <v>137326</v>
      </c>
      <c r="B13764" t="s">
        <v>13772</v>
      </c>
    </row>
    <row r="13765" spans="1:2">
      <c r="A13765">
        <v>6767009</v>
      </c>
      <c r="B13765" t="s">
        <v>13773</v>
      </c>
    </row>
    <row r="13766" spans="1:2">
      <c r="A13766">
        <v>1038180</v>
      </c>
      <c r="B13766" t="s">
        <v>13774</v>
      </c>
    </row>
    <row r="13767" spans="1:2">
      <c r="A13767">
        <v>118647</v>
      </c>
      <c r="B13767" t="s">
        <v>13775</v>
      </c>
    </row>
    <row r="13768" spans="1:2">
      <c r="A13768">
        <v>2184812</v>
      </c>
      <c r="B13768" t="s">
        <v>13776</v>
      </c>
    </row>
    <row r="13769" spans="1:2">
      <c r="A13769">
        <v>4857349</v>
      </c>
      <c r="B13769" t="s">
        <v>13777</v>
      </c>
    </row>
    <row r="13770" spans="1:2">
      <c r="A13770">
        <v>787671</v>
      </c>
      <c r="B13770" t="s">
        <v>13778</v>
      </c>
    </row>
    <row r="13771" spans="1:2">
      <c r="A13771">
        <v>1149871</v>
      </c>
      <c r="B13771" t="s">
        <v>13779</v>
      </c>
    </row>
    <row r="13772" spans="1:2">
      <c r="A13772">
        <v>1446435</v>
      </c>
      <c r="B13772" t="s">
        <v>13780</v>
      </c>
    </row>
    <row r="13773" spans="1:2">
      <c r="A13773">
        <v>1096869</v>
      </c>
      <c r="B13773" t="s">
        <v>13781</v>
      </c>
    </row>
    <row r="13774" spans="1:2">
      <c r="A13774">
        <v>139194</v>
      </c>
      <c r="B13774" t="s">
        <v>13782</v>
      </c>
    </row>
    <row r="13775" spans="1:2">
      <c r="A13775">
        <v>2172890</v>
      </c>
      <c r="B13775" t="s">
        <v>13783</v>
      </c>
    </row>
    <row r="13776" spans="1:2">
      <c r="A13776">
        <v>1506226</v>
      </c>
      <c r="B13776" t="s">
        <v>13784</v>
      </c>
    </row>
    <row r="13777" spans="1:2">
      <c r="A13777">
        <v>7008002</v>
      </c>
      <c r="B13777" t="s">
        <v>13785</v>
      </c>
    </row>
    <row r="13778" spans="1:2">
      <c r="A13778">
        <v>6759960</v>
      </c>
      <c r="B13778" t="s">
        <v>13786</v>
      </c>
    </row>
    <row r="13779" spans="1:2">
      <c r="A13779">
        <v>1489753</v>
      </c>
      <c r="B13779" t="s">
        <v>13787</v>
      </c>
    </row>
    <row r="13780" spans="1:2">
      <c r="A13780">
        <v>1278824</v>
      </c>
      <c r="B13780" t="s">
        <v>13788</v>
      </c>
    </row>
    <row r="13781" spans="1:2">
      <c r="A13781">
        <v>1250608</v>
      </c>
      <c r="B13781" t="s">
        <v>13789</v>
      </c>
    </row>
    <row r="13782" spans="1:2">
      <c r="A13782">
        <v>614375</v>
      </c>
      <c r="B13782" t="s">
        <v>13790</v>
      </c>
    </row>
    <row r="13783" spans="1:2">
      <c r="A13783">
        <v>691161</v>
      </c>
      <c r="B13783" t="s">
        <v>13791</v>
      </c>
    </row>
    <row r="13784" spans="1:2">
      <c r="A13784">
        <v>6787984</v>
      </c>
      <c r="B13784" t="s">
        <v>13792</v>
      </c>
    </row>
    <row r="13785" spans="1:2">
      <c r="A13785">
        <v>6744162</v>
      </c>
      <c r="B13785" t="s">
        <v>13793</v>
      </c>
    </row>
    <row r="13786" spans="1:2">
      <c r="A13786">
        <v>4593646</v>
      </c>
      <c r="B13786" t="s">
        <v>13794</v>
      </c>
    </row>
    <row r="13787" spans="1:2">
      <c r="A13787">
        <v>963318</v>
      </c>
      <c r="B13787" t="s">
        <v>13795</v>
      </c>
    </row>
    <row r="13788" spans="1:2">
      <c r="A13788">
        <v>762807</v>
      </c>
      <c r="B13788" t="s">
        <v>13796</v>
      </c>
    </row>
    <row r="13789" spans="1:2">
      <c r="A13789">
        <v>917981</v>
      </c>
      <c r="B13789" t="s">
        <v>13797</v>
      </c>
    </row>
    <row r="13790" spans="1:2">
      <c r="A13790">
        <v>6727185</v>
      </c>
      <c r="B13790" t="s">
        <v>13798</v>
      </c>
    </row>
    <row r="13791" spans="1:2">
      <c r="A13791">
        <v>5765692</v>
      </c>
      <c r="B13791" t="s">
        <v>13799</v>
      </c>
    </row>
    <row r="13792" spans="1:2">
      <c r="A13792">
        <v>133618</v>
      </c>
      <c r="B13792" t="s">
        <v>13800</v>
      </c>
    </row>
    <row r="13793" spans="1:2">
      <c r="A13793">
        <v>140001</v>
      </c>
      <c r="B13793" t="s">
        <v>13801</v>
      </c>
    </row>
    <row r="13794" spans="1:2">
      <c r="A13794">
        <v>3784</v>
      </c>
      <c r="B13794" t="s">
        <v>13802</v>
      </c>
    </row>
    <row r="13795" spans="1:2">
      <c r="A13795">
        <v>929467</v>
      </c>
      <c r="B13795" t="s">
        <v>13803</v>
      </c>
    </row>
    <row r="13796" spans="1:2">
      <c r="A13796">
        <v>109042</v>
      </c>
      <c r="B13796" t="s">
        <v>13804</v>
      </c>
    </row>
    <row r="13797" spans="1:2">
      <c r="A13797">
        <v>640479</v>
      </c>
      <c r="B13797" t="s">
        <v>13805</v>
      </c>
    </row>
    <row r="13798" spans="1:2">
      <c r="A13798">
        <v>1106250</v>
      </c>
      <c r="B13798" t="s">
        <v>13806</v>
      </c>
    </row>
    <row r="13799" spans="1:2">
      <c r="A13799">
        <v>1016262</v>
      </c>
      <c r="B13799" t="s">
        <v>13807</v>
      </c>
    </row>
    <row r="13800" spans="1:2">
      <c r="A13800">
        <v>917451</v>
      </c>
      <c r="B13800" t="s">
        <v>13808</v>
      </c>
    </row>
    <row r="13801" spans="1:2">
      <c r="A13801">
        <v>6803672</v>
      </c>
      <c r="B13801" t="s">
        <v>13809</v>
      </c>
    </row>
    <row r="13802" spans="1:2">
      <c r="A13802">
        <v>137304</v>
      </c>
      <c r="B13802" t="s">
        <v>13810</v>
      </c>
    </row>
    <row r="13803" spans="1:2">
      <c r="A13803">
        <v>127874</v>
      </c>
      <c r="B13803" t="s">
        <v>13811</v>
      </c>
    </row>
    <row r="13804" spans="1:2">
      <c r="A13804">
        <v>109413</v>
      </c>
      <c r="B13804" t="s">
        <v>13812</v>
      </c>
    </row>
    <row r="13805" spans="1:2">
      <c r="A13805">
        <v>134291</v>
      </c>
      <c r="B13805" t="s">
        <v>13813</v>
      </c>
    </row>
    <row r="13806" spans="1:2">
      <c r="A13806">
        <v>125826</v>
      </c>
      <c r="B13806" t="s">
        <v>13814</v>
      </c>
    </row>
    <row r="13807" spans="1:2">
      <c r="A13807">
        <v>140060</v>
      </c>
      <c r="B13807" t="s">
        <v>13815</v>
      </c>
    </row>
    <row r="13808" spans="1:2">
      <c r="A13808">
        <v>929463</v>
      </c>
      <c r="B13808" t="s">
        <v>13816</v>
      </c>
    </row>
    <row r="13809" spans="1:2">
      <c r="A13809">
        <v>3688</v>
      </c>
      <c r="B13809" t="s">
        <v>13817</v>
      </c>
    </row>
    <row r="13810" spans="1:2">
      <c r="A13810">
        <v>544248</v>
      </c>
      <c r="B13810" t="s">
        <v>13818</v>
      </c>
    </row>
    <row r="13811" spans="1:2">
      <c r="A13811">
        <v>1010919</v>
      </c>
      <c r="B13811" t="s">
        <v>13819</v>
      </c>
    </row>
    <row r="13812" spans="1:2">
      <c r="A13812">
        <v>663086</v>
      </c>
      <c r="B13812" t="s">
        <v>13820</v>
      </c>
    </row>
    <row r="13813" spans="1:2">
      <c r="A13813">
        <v>877531</v>
      </c>
      <c r="B13813" t="s">
        <v>13821</v>
      </c>
    </row>
    <row r="13814" spans="1:2">
      <c r="A13814">
        <v>556775</v>
      </c>
      <c r="B13814" t="s">
        <v>13822</v>
      </c>
    </row>
    <row r="13815" spans="1:2">
      <c r="A13815">
        <v>934580</v>
      </c>
      <c r="B13815" t="s">
        <v>13823</v>
      </c>
    </row>
    <row r="13816" spans="1:2">
      <c r="A13816">
        <v>1162686</v>
      </c>
      <c r="B13816" t="s">
        <v>13824</v>
      </c>
    </row>
    <row r="13817" spans="1:2">
      <c r="A13817">
        <v>610601</v>
      </c>
      <c r="B13817" t="s">
        <v>13825</v>
      </c>
    </row>
    <row r="13818" spans="1:2">
      <c r="A13818">
        <v>71321</v>
      </c>
      <c r="B13818" t="s">
        <v>13826</v>
      </c>
    </row>
    <row r="13819" spans="1:2">
      <c r="A13819">
        <v>62788</v>
      </c>
      <c r="B13819" t="s">
        <v>13827</v>
      </c>
    </row>
    <row r="13820" spans="1:2">
      <c r="A13820">
        <v>1250741</v>
      </c>
      <c r="B13820" t="s">
        <v>13828</v>
      </c>
    </row>
    <row r="13821" spans="1:2">
      <c r="A13821">
        <v>584783</v>
      </c>
      <c r="B13821" t="s">
        <v>13829</v>
      </c>
    </row>
    <row r="13822" spans="1:2">
      <c r="A13822">
        <v>862090</v>
      </c>
      <c r="B13822" t="s">
        <v>13830</v>
      </c>
    </row>
    <row r="13823" spans="1:2">
      <c r="A13823">
        <v>1095741</v>
      </c>
      <c r="B13823" t="s">
        <v>13831</v>
      </c>
    </row>
    <row r="13824" spans="1:2">
      <c r="A13824">
        <v>600241</v>
      </c>
      <c r="B13824" t="s">
        <v>13832</v>
      </c>
    </row>
    <row r="13825" spans="1:2">
      <c r="A13825">
        <v>614406</v>
      </c>
      <c r="B13825" t="s">
        <v>13833</v>
      </c>
    </row>
    <row r="13826" spans="1:2">
      <c r="A13826">
        <v>6715587</v>
      </c>
      <c r="B13826" t="s">
        <v>13834</v>
      </c>
    </row>
    <row r="13827" spans="1:2">
      <c r="A13827">
        <v>107403</v>
      </c>
      <c r="B13827" t="s">
        <v>13835</v>
      </c>
    </row>
    <row r="13828" spans="1:2">
      <c r="A13828">
        <v>137415</v>
      </c>
      <c r="B13828" t="s">
        <v>13836</v>
      </c>
    </row>
    <row r="13829" spans="1:2">
      <c r="A13829">
        <v>2165196</v>
      </c>
      <c r="B13829" t="s">
        <v>13837</v>
      </c>
    </row>
    <row r="13830" spans="1:2">
      <c r="A13830">
        <v>116648</v>
      </c>
      <c r="B13830" t="s">
        <v>13838</v>
      </c>
    </row>
    <row r="13831" spans="1:2">
      <c r="A13831">
        <v>6859348</v>
      </c>
      <c r="B13831" t="s">
        <v>13839</v>
      </c>
    </row>
    <row r="13832" spans="1:2">
      <c r="A13832">
        <v>126150</v>
      </c>
      <c r="B13832" t="s">
        <v>13840</v>
      </c>
    </row>
    <row r="13833" spans="1:2">
      <c r="A13833">
        <v>914104</v>
      </c>
      <c r="B13833" t="s">
        <v>13841</v>
      </c>
    </row>
    <row r="13834" spans="1:2">
      <c r="A13834">
        <v>119303</v>
      </c>
      <c r="B13834" t="s">
        <v>13842</v>
      </c>
    </row>
    <row r="13835" spans="1:2">
      <c r="A13835">
        <v>113324</v>
      </c>
      <c r="B13835" t="s">
        <v>13843</v>
      </c>
    </row>
    <row r="13836" spans="1:2">
      <c r="A13836">
        <v>139792</v>
      </c>
      <c r="B13836" t="s">
        <v>13844</v>
      </c>
    </row>
    <row r="13837" spans="1:2">
      <c r="A13837">
        <v>706205</v>
      </c>
      <c r="B13837" t="s">
        <v>13845</v>
      </c>
    </row>
    <row r="13838" spans="1:2">
      <c r="A13838">
        <v>6900228</v>
      </c>
      <c r="B13838" t="s">
        <v>13846</v>
      </c>
    </row>
    <row r="13839" spans="1:2">
      <c r="A13839">
        <v>131978</v>
      </c>
      <c r="B13839" t="s">
        <v>13847</v>
      </c>
    </row>
    <row r="13840" spans="1:2">
      <c r="A13840">
        <v>133126</v>
      </c>
      <c r="B13840" t="s">
        <v>13848</v>
      </c>
    </row>
    <row r="13841" spans="1:2">
      <c r="A13841">
        <v>123159</v>
      </c>
      <c r="B13841" t="s">
        <v>13849</v>
      </c>
    </row>
    <row r="13842" spans="1:2">
      <c r="A13842">
        <v>3377</v>
      </c>
      <c r="B13842" t="s">
        <v>13850</v>
      </c>
    </row>
    <row r="13843" spans="1:2">
      <c r="A13843">
        <v>3557</v>
      </c>
      <c r="B13843" t="s">
        <v>13851</v>
      </c>
    </row>
    <row r="13844" spans="1:2">
      <c r="A13844">
        <v>137315</v>
      </c>
      <c r="B13844" t="s">
        <v>13852</v>
      </c>
    </row>
    <row r="13845" spans="1:2">
      <c r="A13845">
        <v>135783</v>
      </c>
      <c r="B13845" t="s">
        <v>13853</v>
      </c>
    </row>
    <row r="13846" spans="1:2">
      <c r="A13846">
        <v>135733</v>
      </c>
      <c r="B13846" t="s">
        <v>13854</v>
      </c>
    </row>
    <row r="13847" spans="1:2">
      <c r="A13847">
        <v>613394</v>
      </c>
      <c r="B13847" t="s">
        <v>13855</v>
      </c>
    </row>
    <row r="13848" spans="1:2">
      <c r="A13848">
        <v>826186</v>
      </c>
      <c r="B13848" t="s">
        <v>13856</v>
      </c>
    </row>
    <row r="13849" spans="1:2">
      <c r="A13849">
        <v>137000</v>
      </c>
      <c r="B13849" t="s">
        <v>13857</v>
      </c>
    </row>
    <row r="13850" spans="1:2">
      <c r="A13850">
        <v>6694621</v>
      </c>
      <c r="B13850" t="s">
        <v>13858</v>
      </c>
    </row>
    <row r="13851" spans="1:2">
      <c r="A13851">
        <v>645317</v>
      </c>
      <c r="B13851" t="s">
        <v>13859</v>
      </c>
    </row>
    <row r="13852" spans="1:2">
      <c r="A13852">
        <v>2167168</v>
      </c>
      <c r="B13852" t="s">
        <v>13860</v>
      </c>
    </row>
    <row r="13853" spans="1:2">
      <c r="A13853">
        <v>2172634</v>
      </c>
      <c r="B13853" t="s">
        <v>13861</v>
      </c>
    </row>
    <row r="13854" spans="1:2">
      <c r="A13854">
        <v>2187250</v>
      </c>
      <c r="B13854" t="s">
        <v>13862</v>
      </c>
    </row>
    <row r="13855" spans="1:2">
      <c r="A13855">
        <v>854380</v>
      </c>
      <c r="B13855" t="s">
        <v>13863</v>
      </c>
    </row>
    <row r="13856" spans="1:2">
      <c r="A13856">
        <v>1362538</v>
      </c>
      <c r="B13856" t="s">
        <v>13864</v>
      </c>
    </row>
    <row r="13857" spans="1:2">
      <c r="A13857">
        <v>6703462</v>
      </c>
      <c r="B13857" t="s">
        <v>13865</v>
      </c>
    </row>
    <row r="13858" spans="1:2">
      <c r="A13858">
        <v>6756335</v>
      </c>
      <c r="B13858" t="s">
        <v>13866</v>
      </c>
    </row>
    <row r="13859" spans="1:2">
      <c r="A13859">
        <v>6756334</v>
      </c>
      <c r="B13859" t="s">
        <v>13867</v>
      </c>
    </row>
    <row r="13860" spans="1:2">
      <c r="A13860">
        <v>1455978</v>
      </c>
      <c r="B13860" t="s">
        <v>13868</v>
      </c>
    </row>
    <row r="13861" spans="1:2">
      <c r="A13861">
        <v>133132</v>
      </c>
      <c r="B13861" t="s">
        <v>13869</v>
      </c>
    </row>
    <row r="13862" spans="1:2">
      <c r="A13862">
        <v>6864592</v>
      </c>
      <c r="B13862" t="s">
        <v>13870</v>
      </c>
    </row>
    <row r="13863" spans="1:2">
      <c r="A13863">
        <v>6902162</v>
      </c>
      <c r="B13863" t="s">
        <v>13871</v>
      </c>
    </row>
    <row r="13864" spans="1:2">
      <c r="A13864">
        <v>6907899</v>
      </c>
      <c r="B13864" t="s">
        <v>13872</v>
      </c>
    </row>
    <row r="13865" spans="1:2">
      <c r="A13865">
        <v>75400</v>
      </c>
      <c r="B13865" t="s">
        <v>13873</v>
      </c>
    </row>
    <row r="13866" spans="1:2">
      <c r="A13866">
        <v>894795</v>
      </c>
      <c r="B13866" t="s">
        <v>13874</v>
      </c>
    </row>
    <row r="13867" spans="1:2">
      <c r="A13867">
        <v>1501358</v>
      </c>
      <c r="B13867" t="s">
        <v>13875</v>
      </c>
    </row>
    <row r="13868" spans="1:2">
      <c r="A13868">
        <v>112772</v>
      </c>
      <c r="B13868" t="s">
        <v>13876</v>
      </c>
    </row>
    <row r="13869" spans="1:2">
      <c r="A13869">
        <v>1243360</v>
      </c>
      <c r="B13869" t="s">
        <v>13877</v>
      </c>
    </row>
    <row r="13870" spans="1:2">
      <c r="A13870">
        <v>1446875</v>
      </c>
      <c r="B13870" t="s">
        <v>13878</v>
      </c>
    </row>
    <row r="13871" spans="1:2">
      <c r="A13871">
        <v>1449998</v>
      </c>
      <c r="B13871" t="s">
        <v>13879</v>
      </c>
    </row>
    <row r="13872" spans="1:2">
      <c r="A13872">
        <v>1441626</v>
      </c>
      <c r="B13872" t="s">
        <v>13880</v>
      </c>
    </row>
    <row r="13873" spans="1:2">
      <c r="A13873">
        <v>1087819</v>
      </c>
      <c r="B13873" t="s">
        <v>13881</v>
      </c>
    </row>
    <row r="13874" spans="1:2">
      <c r="A13874">
        <v>987672</v>
      </c>
      <c r="B13874" t="s">
        <v>13882</v>
      </c>
    </row>
    <row r="13875" spans="1:2">
      <c r="A13875">
        <v>766152</v>
      </c>
      <c r="B13875" t="s">
        <v>13883</v>
      </c>
    </row>
    <row r="13876" spans="1:2">
      <c r="A13876">
        <v>645430</v>
      </c>
      <c r="B13876" t="s">
        <v>13884</v>
      </c>
    </row>
    <row r="13877" spans="1:2">
      <c r="A13877">
        <v>6760945</v>
      </c>
      <c r="B13877" t="s">
        <v>13885</v>
      </c>
    </row>
    <row r="13878" spans="1:2">
      <c r="A13878">
        <v>1448687</v>
      </c>
      <c r="B13878" t="s">
        <v>13886</v>
      </c>
    </row>
    <row r="13879" spans="1:2">
      <c r="A13879">
        <v>1339655</v>
      </c>
      <c r="B13879" t="s">
        <v>13887</v>
      </c>
    </row>
    <row r="13880" spans="1:2">
      <c r="A13880">
        <v>4642750</v>
      </c>
      <c r="B13880" t="s">
        <v>13888</v>
      </c>
    </row>
    <row r="13881" spans="1:2">
      <c r="A13881">
        <v>1433225</v>
      </c>
      <c r="B13881" t="s">
        <v>13889</v>
      </c>
    </row>
    <row r="13882" spans="1:2">
      <c r="A13882">
        <v>3276128</v>
      </c>
      <c r="B13882" t="s">
        <v>13890</v>
      </c>
    </row>
    <row r="13883" spans="1:2">
      <c r="A13883">
        <v>3953</v>
      </c>
      <c r="B13883" t="s">
        <v>13891</v>
      </c>
    </row>
    <row r="13884" spans="1:2">
      <c r="A13884">
        <v>1262680</v>
      </c>
      <c r="B13884" t="s">
        <v>13892</v>
      </c>
    </row>
    <row r="13885" spans="1:2">
      <c r="A13885">
        <v>1085881</v>
      </c>
      <c r="B13885" t="s">
        <v>13893</v>
      </c>
    </row>
    <row r="13886" spans="1:2">
      <c r="A13886">
        <v>1073706</v>
      </c>
      <c r="B13886" t="s">
        <v>13894</v>
      </c>
    </row>
    <row r="13887" spans="1:2">
      <c r="A13887">
        <v>381188</v>
      </c>
      <c r="B13887" t="s">
        <v>13895</v>
      </c>
    </row>
    <row r="13888" spans="1:2">
      <c r="A13888">
        <v>1135943</v>
      </c>
      <c r="B13888" t="s">
        <v>13896</v>
      </c>
    </row>
    <row r="13889" spans="1:2">
      <c r="A13889">
        <v>766515</v>
      </c>
      <c r="B13889" t="s">
        <v>13897</v>
      </c>
    </row>
    <row r="13890" spans="1:2">
      <c r="A13890">
        <v>1413418</v>
      </c>
      <c r="B13890" t="s">
        <v>13898</v>
      </c>
    </row>
    <row r="13891" spans="1:2">
      <c r="A13891">
        <v>2172806</v>
      </c>
      <c r="B13891" t="s">
        <v>13899</v>
      </c>
    </row>
    <row r="13892" spans="1:2">
      <c r="A13892">
        <v>993601</v>
      </c>
      <c r="B13892" t="s">
        <v>13900</v>
      </c>
    </row>
    <row r="13893" spans="1:2">
      <c r="A13893">
        <v>6924245</v>
      </c>
      <c r="B13893" t="s">
        <v>13901</v>
      </c>
    </row>
    <row r="13894" spans="1:2">
      <c r="A13894">
        <v>881528</v>
      </c>
      <c r="B13894" t="s">
        <v>13902</v>
      </c>
    </row>
    <row r="13895" spans="1:2">
      <c r="A13895">
        <v>123540</v>
      </c>
      <c r="B13895" t="s">
        <v>13903</v>
      </c>
    </row>
    <row r="13896" spans="1:2">
      <c r="A13896">
        <v>139863</v>
      </c>
      <c r="B13896" t="s">
        <v>13904</v>
      </c>
    </row>
    <row r="13897" spans="1:2">
      <c r="A13897">
        <v>139909</v>
      </c>
      <c r="B13897" t="s">
        <v>13905</v>
      </c>
    </row>
    <row r="13898" spans="1:2">
      <c r="A13898">
        <v>137230</v>
      </c>
      <c r="B13898" t="s">
        <v>13906</v>
      </c>
    </row>
    <row r="13899" spans="1:2">
      <c r="A13899">
        <v>6735469</v>
      </c>
      <c r="B13899" t="s">
        <v>13907</v>
      </c>
    </row>
    <row r="13900" spans="1:2">
      <c r="A13900">
        <v>6940645</v>
      </c>
      <c r="B13900" t="s">
        <v>13908</v>
      </c>
    </row>
    <row r="13901" spans="1:2">
      <c r="A13901">
        <v>120595</v>
      </c>
      <c r="B13901" t="s">
        <v>13909</v>
      </c>
    </row>
    <row r="13902" spans="1:2">
      <c r="A13902">
        <v>3939</v>
      </c>
      <c r="B13902" t="s">
        <v>13910</v>
      </c>
    </row>
    <row r="13903" spans="1:2">
      <c r="A13903">
        <v>697106</v>
      </c>
      <c r="B13903" t="s">
        <v>13911</v>
      </c>
    </row>
    <row r="13904" spans="1:2">
      <c r="A13904">
        <v>738458</v>
      </c>
      <c r="B13904" t="s">
        <v>13912</v>
      </c>
    </row>
    <row r="13905" spans="1:2">
      <c r="A13905">
        <v>644816</v>
      </c>
      <c r="B13905" t="s">
        <v>13913</v>
      </c>
    </row>
    <row r="13906" spans="1:2">
      <c r="A13906">
        <v>1019187</v>
      </c>
      <c r="B13906" t="s">
        <v>13914</v>
      </c>
    </row>
    <row r="13907" spans="1:2">
      <c r="A13907">
        <v>1270687</v>
      </c>
      <c r="B13907" t="s">
        <v>13915</v>
      </c>
    </row>
    <row r="13908" spans="1:2">
      <c r="A13908">
        <v>1392451</v>
      </c>
      <c r="B13908" t="s">
        <v>13916</v>
      </c>
    </row>
    <row r="13909" spans="1:2">
      <c r="A13909">
        <v>1237599</v>
      </c>
      <c r="B13909" t="s">
        <v>13917</v>
      </c>
    </row>
    <row r="13910" spans="1:2">
      <c r="A13910">
        <v>586500</v>
      </c>
      <c r="B13910" t="s">
        <v>13918</v>
      </c>
    </row>
    <row r="13911" spans="1:2">
      <c r="A13911">
        <v>1149004</v>
      </c>
      <c r="B13911" t="s">
        <v>13919</v>
      </c>
    </row>
    <row r="13912" spans="1:2">
      <c r="A13912">
        <v>1092705</v>
      </c>
      <c r="B13912" t="s">
        <v>13920</v>
      </c>
    </row>
    <row r="13913" spans="1:2">
      <c r="A13913">
        <v>1165260</v>
      </c>
      <c r="B13913" t="s">
        <v>13921</v>
      </c>
    </row>
    <row r="13914" spans="1:2">
      <c r="A13914">
        <v>823504</v>
      </c>
      <c r="B13914" t="s">
        <v>13922</v>
      </c>
    </row>
    <row r="13915" spans="1:2">
      <c r="A13915">
        <v>137501</v>
      </c>
      <c r="B13915" t="s">
        <v>13923</v>
      </c>
    </row>
    <row r="13916" spans="1:2">
      <c r="A13916">
        <v>138244</v>
      </c>
      <c r="B13916" t="s">
        <v>13924</v>
      </c>
    </row>
    <row r="13917" spans="1:2">
      <c r="A13917">
        <v>4385</v>
      </c>
      <c r="B13917" t="s">
        <v>13925</v>
      </c>
    </row>
    <row r="13918" spans="1:2">
      <c r="A13918">
        <v>76698</v>
      </c>
      <c r="B13918" t="s">
        <v>13926</v>
      </c>
    </row>
    <row r="13919" spans="1:2">
      <c r="A13919">
        <v>134366</v>
      </c>
      <c r="B13919" t="s">
        <v>13927</v>
      </c>
    </row>
    <row r="13920" spans="1:2">
      <c r="A13920">
        <v>3921</v>
      </c>
      <c r="B13920" t="s">
        <v>13928</v>
      </c>
    </row>
    <row r="13921" spans="1:2">
      <c r="A13921">
        <v>135372</v>
      </c>
      <c r="B13921" t="s">
        <v>13929</v>
      </c>
    </row>
    <row r="13922" spans="1:2">
      <c r="A13922">
        <v>135438</v>
      </c>
      <c r="B13922" t="s">
        <v>13930</v>
      </c>
    </row>
    <row r="13923" spans="1:2">
      <c r="A13923">
        <v>138504</v>
      </c>
      <c r="B13923" t="s">
        <v>13931</v>
      </c>
    </row>
    <row r="13924" spans="1:2">
      <c r="A13924">
        <v>76914</v>
      </c>
      <c r="B13924" t="s">
        <v>13932</v>
      </c>
    </row>
    <row r="13925" spans="1:2">
      <c r="A13925">
        <v>6725590</v>
      </c>
      <c r="B13925" t="s">
        <v>13933</v>
      </c>
    </row>
    <row r="13926" spans="1:2">
      <c r="A13926">
        <v>133873</v>
      </c>
      <c r="B13926" t="s">
        <v>13934</v>
      </c>
    </row>
    <row r="13927" spans="1:2">
      <c r="A13927">
        <v>122264</v>
      </c>
      <c r="B13927" t="s">
        <v>13935</v>
      </c>
    </row>
    <row r="13928" spans="1:2">
      <c r="A13928">
        <v>133909</v>
      </c>
      <c r="B13928" t="s">
        <v>13936</v>
      </c>
    </row>
    <row r="13929" spans="1:2">
      <c r="A13929">
        <v>136688</v>
      </c>
      <c r="B13929" t="s">
        <v>13937</v>
      </c>
    </row>
    <row r="13930" spans="1:2">
      <c r="A13930">
        <v>894786</v>
      </c>
      <c r="B13930" t="s">
        <v>13938</v>
      </c>
    </row>
    <row r="13931" spans="1:2">
      <c r="A13931">
        <v>2167171</v>
      </c>
      <c r="B13931" t="s">
        <v>13939</v>
      </c>
    </row>
    <row r="13932" spans="1:2">
      <c r="A13932">
        <v>140027</v>
      </c>
      <c r="B13932" t="s">
        <v>13940</v>
      </c>
    </row>
    <row r="13933" spans="1:2">
      <c r="A13933">
        <v>614110</v>
      </c>
      <c r="B13933" t="s">
        <v>13941</v>
      </c>
    </row>
    <row r="13934" spans="1:2">
      <c r="A13934">
        <v>43115</v>
      </c>
      <c r="B13934" t="s">
        <v>13942</v>
      </c>
    </row>
    <row r="13935" spans="1:2">
      <c r="A13935">
        <v>113372</v>
      </c>
      <c r="B13935" t="s">
        <v>13943</v>
      </c>
    </row>
    <row r="13936" spans="1:2">
      <c r="A13936">
        <v>1310752</v>
      </c>
      <c r="B13936" t="s">
        <v>13944</v>
      </c>
    </row>
    <row r="13937" spans="1:2">
      <c r="A13937">
        <v>5856712</v>
      </c>
      <c r="B13937" t="s">
        <v>13945</v>
      </c>
    </row>
    <row r="13938" spans="1:2">
      <c r="A13938">
        <v>140361</v>
      </c>
      <c r="B13938" t="s">
        <v>13946</v>
      </c>
    </row>
    <row r="13939" spans="1:2">
      <c r="A13939">
        <v>128889</v>
      </c>
      <c r="B13939" t="s">
        <v>13947</v>
      </c>
    </row>
    <row r="13940" spans="1:2">
      <c r="A13940">
        <v>6917091</v>
      </c>
      <c r="B13940" t="s">
        <v>13948</v>
      </c>
    </row>
    <row r="13941" spans="1:2">
      <c r="A13941">
        <v>131452</v>
      </c>
      <c r="B13941" t="s">
        <v>13949</v>
      </c>
    </row>
    <row r="13942" spans="1:2">
      <c r="A13942">
        <v>126237</v>
      </c>
      <c r="B13942" t="s">
        <v>13950</v>
      </c>
    </row>
    <row r="13943" spans="1:2">
      <c r="A13943">
        <v>965776</v>
      </c>
      <c r="B13943" t="s">
        <v>13951</v>
      </c>
    </row>
    <row r="13944" spans="1:2">
      <c r="A13944">
        <v>139876</v>
      </c>
      <c r="B13944" t="s">
        <v>13952</v>
      </c>
    </row>
    <row r="13945" spans="1:2">
      <c r="A13945">
        <v>76151</v>
      </c>
      <c r="B13945" t="s">
        <v>13953</v>
      </c>
    </row>
    <row r="13946" spans="1:2">
      <c r="A13946">
        <v>1243529</v>
      </c>
      <c r="B13946" t="s">
        <v>13954</v>
      </c>
    </row>
    <row r="13947" spans="1:2">
      <c r="A13947">
        <v>129794</v>
      </c>
      <c r="B13947" t="s">
        <v>13955</v>
      </c>
    </row>
    <row r="13948" spans="1:2">
      <c r="A13948">
        <v>122225</v>
      </c>
      <c r="B13948" t="s">
        <v>13956</v>
      </c>
    </row>
    <row r="13949" spans="1:2">
      <c r="A13949">
        <v>121972</v>
      </c>
      <c r="B13949" t="s">
        <v>13957</v>
      </c>
    </row>
    <row r="13950" spans="1:2">
      <c r="A13950">
        <v>1171846</v>
      </c>
      <c r="B13950" t="s">
        <v>13958</v>
      </c>
    </row>
    <row r="13951" spans="1:2">
      <c r="A13951">
        <v>139974</v>
      </c>
      <c r="B13951" t="s">
        <v>13959</v>
      </c>
    </row>
    <row r="13952" spans="1:2">
      <c r="A13952">
        <v>1448298</v>
      </c>
      <c r="B13952" t="s">
        <v>13960</v>
      </c>
    </row>
    <row r="13953" spans="1:2">
      <c r="A13953">
        <v>1447247</v>
      </c>
      <c r="B13953" t="s">
        <v>13961</v>
      </c>
    </row>
    <row r="13954" spans="1:2">
      <c r="A13954">
        <v>431741</v>
      </c>
      <c r="B13954" t="s">
        <v>13962</v>
      </c>
    </row>
    <row r="13955" spans="1:2">
      <c r="A13955">
        <v>131610</v>
      </c>
      <c r="B13955" t="s">
        <v>13963</v>
      </c>
    </row>
    <row r="13956" spans="1:2">
      <c r="A13956">
        <v>2648</v>
      </c>
      <c r="B13956" t="s">
        <v>13964</v>
      </c>
    </row>
    <row r="13957" spans="1:2">
      <c r="A13957">
        <v>6872315</v>
      </c>
      <c r="B13957" t="s">
        <v>13965</v>
      </c>
    </row>
    <row r="13958" spans="1:2">
      <c r="A13958">
        <v>6749210</v>
      </c>
      <c r="B13958" t="s">
        <v>13966</v>
      </c>
    </row>
    <row r="13959" spans="1:2">
      <c r="A13959">
        <v>7020981</v>
      </c>
      <c r="B13959" t="s">
        <v>13967</v>
      </c>
    </row>
    <row r="13960" spans="1:2">
      <c r="A13960">
        <v>1695</v>
      </c>
      <c r="B13960" t="s">
        <v>13968</v>
      </c>
    </row>
    <row r="13961" spans="1:2">
      <c r="A13961">
        <v>6798570</v>
      </c>
      <c r="B13961" t="s">
        <v>13969</v>
      </c>
    </row>
    <row r="13962" spans="1:2">
      <c r="A13962">
        <v>4061</v>
      </c>
      <c r="B13962" t="s">
        <v>13970</v>
      </c>
    </row>
    <row r="13963" spans="1:2">
      <c r="A13963">
        <v>76869</v>
      </c>
      <c r="B13963" t="s">
        <v>13971</v>
      </c>
    </row>
    <row r="13964" spans="1:2">
      <c r="A13964">
        <v>1206188</v>
      </c>
      <c r="B13964" t="s">
        <v>13972</v>
      </c>
    </row>
    <row r="13965" spans="1:2">
      <c r="A13965">
        <v>1252388</v>
      </c>
      <c r="B13965" t="s">
        <v>13973</v>
      </c>
    </row>
    <row r="13966" spans="1:2">
      <c r="A13966">
        <v>1481814</v>
      </c>
      <c r="B13966" t="s">
        <v>13974</v>
      </c>
    </row>
    <row r="13967" spans="1:2">
      <c r="A13967">
        <v>1482645</v>
      </c>
      <c r="B13967" t="s">
        <v>13975</v>
      </c>
    </row>
    <row r="13968" spans="1:2">
      <c r="A13968">
        <v>1502276</v>
      </c>
      <c r="B13968" t="s">
        <v>13976</v>
      </c>
    </row>
    <row r="13969" spans="1:2">
      <c r="A13969">
        <v>1501275</v>
      </c>
      <c r="B13969" t="s">
        <v>13977</v>
      </c>
    </row>
    <row r="13970" spans="1:2">
      <c r="A13970">
        <v>6756214</v>
      </c>
      <c r="B13970" t="s">
        <v>13978</v>
      </c>
    </row>
    <row r="13971" spans="1:2">
      <c r="A13971">
        <v>939974</v>
      </c>
      <c r="B13971" t="s">
        <v>13979</v>
      </c>
    </row>
    <row r="13972" spans="1:2">
      <c r="A13972">
        <v>6814946</v>
      </c>
      <c r="B13972" t="s">
        <v>13980</v>
      </c>
    </row>
    <row r="13973" spans="1:2">
      <c r="A13973">
        <v>6824729</v>
      </c>
      <c r="B13973" t="s">
        <v>13981</v>
      </c>
    </row>
    <row r="13974" spans="1:2">
      <c r="A13974">
        <v>929046</v>
      </c>
      <c r="B13974" t="s">
        <v>13982</v>
      </c>
    </row>
    <row r="13975" spans="1:2">
      <c r="A13975">
        <v>1362803</v>
      </c>
      <c r="B13975" t="s">
        <v>13983</v>
      </c>
    </row>
    <row r="13976" spans="1:2">
      <c r="A13976">
        <v>1395361</v>
      </c>
      <c r="B13976" t="s">
        <v>13984</v>
      </c>
    </row>
    <row r="13977" spans="1:2">
      <c r="A13977">
        <v>6177463</v>
      </c>
      <c r="B13977" t="s">
        <v>13985</v>
      </c>
    </row>
    <row r="13978" spans="1:2">
      <c r="A13978">
        <v>998319</v>
      </c>
      <c r="B13978" t="s">
        <v>13986</v>
      </c>
    </row>
    <row r="13979" spans="1:2">
      <c r="A13979">
        <v>6876581</v>
      </c>
      <c r="B13979" t="s">
        <v>13987</v>
      </c>
    </row>
    <row r="13980" spans="1:2">
      <c r="A13980">
        <v>547909</v>
      </c>
      <c r="B13980" t="s">
        <v>13988</v>
      </c>
    </row>
    <row r="13981" spans="1:2">
      <c r="A13981">
        <v>1457440</v>
      </c>
      <c r="B13981" t="s">
        <v>13989</v>
      </c>
    </row>
    <row r="13982" spans="1:2">
      <c r="A13982">
        <v>1357330</v>
      </c>
      <c r="B13982" t="s">
        <v>13990</v>
      </c>
    </row>
    <row r="13983" spans="1:2">
      <c r="A13983">
        <v>1328396</v>
      </c>
      <c r="B13983" t="s">
        <v>13991</v>
      </c>
    </row>
    <row r="13984" spans="1:2">
      <c r="A13984">
        <v>6794339</v>
      </c>
      <c r="B13984" t="s">
        <v>13992</v>
      </c>
    </row>
    <row r="13985" spans="1:2">
      <c r="A13985">
        <v>2168208</v>
      </c>
      <c r="B13985" t="s">
        <v>13993</v>
      </c>
    </row>
    <row r="13986" spans="1:2">
      <c r="A13986">
        <v>6901079</v>
      </c>
      <c r="B13986" t="s">
        <v>13994</v>
      </c>
    </row>
    <row r="13987" spans="1:2">
      <c r="A13987">
        <v>6898367</v>
      </c>
      <c r="B13987" t="s">
        <v>13995</v>
      </c>
    </row>
    <row r="13988" spans="1:2">
      <c r="A13988">
        <v>1441581</v>
      </c>
      <c r="B13988" t="s">
        <v>13996</v>
      </c>
    </row>
    <row r="13989" spans="1:2">
      <c r="A13989">
        <v>5853671</v>
      </c>
      <c r="B13989" t="s">
        <v>13997</v>
      </c>
    </row>
    <row r="13990" spans="1:2">
      <c r="A13990">
        <v>2221357</v>
      </c>
      <c r="B13990" t="s">
        <v>13998</v>
      </c>
    </row>
    <row r="13991" spans="1:2">
      <c r="A13991">
        <v>2211001</v>
      </c>
      <c r="B13991" t="s">
        <v>13999</v>
      </c>
    </row>
    <row r="13992" spans="1:2">
      <c r="A13992">
        <v>6871158</v>
      </c>
      <c r="B13992" t="s">
        <v>14000</v>
      </c>
    </row>
    <row r="13993" spans="1:2">
      <c r="A13993">
        <v>1503136</v>
      </c>
      <c r="B13993" t="s">
        <v>14001</v>
      </c>
    </row>
    <row r="13994" spans="1:2">
      <c r="A13994">
        <v>1204400</v>
      </c>
      <c r="B13994" t="s">
        <v>14002</v>
      </c>
    </row>
    <row r="13995" spans="1:2">
      <c r="A13995">
        <v>1091805</v>
      </c>
      <c r="B13995" t="s">
        <v>14003</v>
      </c>
    </row>
    <row r="13996" spans="1:2">
      <c r="A13996">
        <v>921126</v>
      </c>
      <c r="B13996" t="s">
        <v>14004</v>
      </c>
    </row>
    <row r="13997" spans="1:2">
      <c r="A13997">
        <v>579872</v>
      </c>
      <c r="B13997" t="s">
        <v>14005</v>
      </c>
    </row>
    <row r="13998" spans="1:2">
      <c r="A13998">
        <v>7038711</v>
      </c>
      <c r="B13998" t="s">
        <v>14006</v>
      </c>
    </row>
    <row r="13999" spans="1:2">
      <c r="A13999">
        <v>1104239</v>
      </c>
      <c r="B13999" t="s">
        <v>14007</v>
      </c>
    </row>
    <row r="14000" spans="1:2">
      <c r="A14000">
        <v>1084012</v>
      </c>
      <c r="B14000" t="s">
        <v>14008</v>
      </c>
    </row>
    <row r="14001" spans="1:2">
      <c r="A14001">
        <v>4642339</v>
      </c>
      <c r="B14001" t="s">
        <v>14009</v>
      </c>
    </row>
    <row r="14002" spans="1:2">
      <c r="A14002">
        <v>1003524</v>
      </c>
      <c r="B14002" t="s">
        <v>14010</v>
      </c>
    </row>
    <row r="14003" spans="1:2">
      <c r="A14003">
        <v>1000977</v>
      </c>
      <c r="B14003" t="s">
        <v>14011</v>
      </c>
    </row>
    <row r="14004" spans="1:2">
      <c r="A14004">
        <v>1403638</v>
      </c>
      <c r="B14004" t="s">
        <v>14012</v>
      </c>
    </row>
    <row r="14005" spans="1:2">
      <c r="A14005">
        <v>4642553</v>
      </c>
      <c r="B14005" t="s">
        <v>14013</v>
      </c>
    </row>
    <row r="14006" spans="1:2">
      <c r="A14006">
        <v>954723</v>
      </c>
      <c r="B14006" t="s">
        <v>14014</v>
      </c>
    </row>
    <row r="14007" spans="1:2">
      <c r="A14007">
        <v>1061060</v>
      </c>
      <c r="B14007" t="s">
        <v>14015</v>
      </c>
    </row>
    <row r="14008" spans="1:2">
      <c r="A14008">
        <v>6900141</v>
      </c>
      <c r="B14008" t="s">
        <v>14016</v>
      </c>
    </row>
    <row r="14009" spans="1:2">
      <c r="A14009">
        <v>6793101</v>
      </c>
      <c r="B14009" t="s">
        <v>14017</v>
      </c>
    </row>
    <row r="14010" spans="1:2">
      <c r="A14010">
        <v>123569</v>
      </c>
      <c r="B14010" t="s">
        <v>14018</v>
      </c>
    </row>
    <row r="14011" spans="1:2">
      <c r="A14011">
        <v>612023</v>
      </c>
      <c r="B14011" t="s">
        <v>14019</v>
      </c>
    </row>
    <row r="14012" spans="1:2">
      <c r="A14012">
        <v>136582</v>
      </c>
      <c r="B14012" t="s">
        <v>14020</v>
      </c>
    </row>
    <row r="14013" spans="1:2">
      <c r="A14013">
        <v>6934492</v>
      </c>
      <c r="B14013" t="s">
        <v>14021</v>
      </c>
    </row>
    <row r="14014" spans="1:2">
      <c r="A14014">
        <v>139414</v>
      </c>
      <c r="B14014" t="s">
        <v>14022</v>
      </c>
    </row>
    <row r="14015" spans="1:2">
      <c r="A14015">
        <v>6752270</v>
      </c>
      <c r="B14015" t="s">
        <v>14023</v>
      </c>
    </row>
    <row r="14016" spans="1:2">
      <c r="A14016">
        <v>614657</v>
      </c>
      <c r="B14016" t="s">
        <v>14024</v>
      </c>
    </row>
    <row r="14017" spans="1:2">
      <c r="A14017">
        <v>1082923</v>
      </c>
      <c r="B14017" t="s">
        <v>14025</v>
      </c>
    </row>
    <row r="14018" spans="1:2">
      <c r="A14018">
        <v>1372496</v>
      </c>
      <c r="B14018" t="s">
        <v>14026</v>
      </c>
    </row>
    <row r="14019" spans="1:2">
      <c r="A14019">
        <v>132608</v>
      </c>
      <c r="B14019" t="s">
        <v>14027</v>
      </c>
    </row>
    <row r="14020" spans="1:2">
      <c r="A14020">
        <v>137571</v>
      </c>
      <c r="B14020" t="s">
        <v>14028</v>
      </c>
    </row>
    <row r="14021" spans="1:2">
      <c r="A14021">
        <v>605589</v>
      </c>
      <c r="B14021" t="s">
        <v>14029</v>
      </c>
    </row>
    <row r="14022" spans="1:2">
      <c r="A14022">
        <v>138951</v>
      </c>
      <c r="B14022" t="s">
        <v>14030</v>
      </c>
    </row>
    <row r="14023" spans="1:2">
      <c r="A14023">
        <v>132888</v>
      </c>
      <c r="B14023" t="s">
        <v>14031</v>
      </c>
    </row>
    <row r="14024" spans="1:2">
      <c r="A14024">
        <v>133592</v>
      </c>
      <c r="B14024" t="s">
        <v>14032</v>
      </c>
    </row>
    <row r="14025" spans="1:2">
      <c r="A14025">
        <v>138920</v>
      </c>
      <c r="B14025" t="s">
        <v>14033</v>
      </c>
    </row>
    <row r="14026" spans="1:2">
      <c r="A14026">
        <v>140067</v>
      </c>
      <c r="B14026" t="s">
        <v>14034</v>
      </c>
    </row>
    <row r="14027" spans="1:2">
      <c r="A14027">
        <v>133091</v>
      </c>
      <c r="B14027" t="s">
        <v>14035</v>
      </c>
    </row>
    <row r="14028" spans="1:2">
      <c r="A14028">
        <v>133652</v>
      </c>
      <c r="B14028" t="s">
        <v>14036</v>
      </c>
    </row>
    <row r="14029" spans="1:2">
      <c r="A14029">
        <v>133683</v>
      </c>
      <c r="B14029" t="s">
        <v>14037</v>
      </c>
    </row>
    <row r="14030" spans="1:2">
      <c r="A14030">
        <v>5209645</v>
      </c>
      <c r="B14030" t="s">
        <v>14038</v>
      </c>
    </row>
    <row r="14031" spans="1:2">
      <c r="A14031">
        <v>134249</v>
      </c>
      <c r="B14031" t="s">
        <v>14039</v>
      </c>
    </row>
    <row r="14032" spans="1:2">
      <c r="A14032">
        <v>843286</v>
      </c>
      <c r="B14032" t="s">
        <v>14040</v>
      </c>
    </row>
    <row r="14033" spans="1:2">
      <c r="A14033">
        <v>389762</v>
      </c>
      <c r="B14033" t="s">
        <v>14041</v>
      </c>
    </row>
    <row r="14034" spans="1:2">
      <c r="A14034">
        <v>124499</v>
      </c>
      <c r="B14034" t="s">
        <v>14042</v>
      </c>
    </row>
    <row r="14035" spans="1:2">
      <c r="A14035">
        <v>125285</v>
      </c>
      <c r="B14035" t="s">
        <v>14043</v>
      </c>
    </row>
    <row r="14036" spans="1:2">
      <c r="A14036">
        <v>125770</v>
      </c>
      <c r="B14036" t="s">
        <v>14044</v>
      </c>
    </row>
    <row r="14037" spans="1:2">
      <c r="A14037">
        <v>2194931</v>
      </c>
      <c r="B14037" t="s">
        <v>14045</v>
      </c>
    </row>
    <row r="14038" spans="1:2">
      <c r="A14038">
        <v>127849</v>
      </c>
      <c r="B14038" t="s">
        <v>14046</v>
      </c>
    </row>
    <row r="14039" spans="1:2">
      <c r="A14039">
        <v>128912</v>
      </c>
      <c r="B14039" t="s">
        <v>14047</v>
      </c>
    </row>
    <row r="14040" spans="1:2">
      <c r="A14040">
        <v>133893</v>
      </c>
      <c r="B14040" t="s">
        <v>14048</v>
      </c>
    </row>
    <row r="14041" spans="1:2">
      <c r="A14041">
        <v>107844</v>
      </c>
      <c r="B14041" t="s">
        <v>14049</v>
      </c>
    </row>
    <row r="14042" spans="1:2">
      <c r="A14042">
        <v>136808</v>
      </c>
      <c r="B14042" t="s">
        <v>14050</v>
      </c>
    </row>
    <row r="14043" spans="1:2">
      <c r="A14043">
        <v>136372</v>
      </c>
      <c r="B14043" t="s">
        <v>14051</v>
      </c>
    </row>
    <row r="14044" spans="1:2">
      <c r="A14044">
        <v>135182</v>
      </c>
      <c r="B14044" t="s">
        <v>14052</v>
      </c>
    </row>
    <row r="14045" spans="1:2">
      <c r="A14045">
        <v>700927</v>
      </c>
      <c r="B14045" t="s">
        <v>14053</v>
      </c>
    </row>
    <row r="14046" spans="1:2">
      <c r="A14046">
        <v>139104</v>
      </c>
      <c r="B14046" t="s">
        <v>14054</v>
      </c>
    </row>
    <row r="14047" spans="1:2">
      <c r="A14047">
        <v>139665</v>
      </c>
      <c r="B14047" t="s">
        <v>14055</v>
      </c>
    </row>
    <row r="14048" spans="1:2">
      <c r="A14048">
        <v>139702</v>
      </c>
      <c r="B14048" t="s">
        <v>14056</v>
      </c>
    </row>
    <row r="14049" spans="1:2">
      <c r="A14049">
        <v>726980</v>
      </c>
      <c r="B14049" t="s">
        <v>14057</v>
      </c>
    </row>
    <row r="14050" spans="1:2">
      <c r="A14050">
        <v>891485</v>
      </c>
      <c r="B14050" t="s">
        <v>14058</v>
      </c>
    </row>
    <row r="14051" spans="1:2">
      <c r="A14051">
        <v>3364</v>
      </c>
      <c r="B14051" t="s">
        <v>14059</v>
      </c>
    </row>
    <row r="14052" spans="1:2">
      <c r="A14052">
        <v>643730</v>
      </c>
      <c r="B14052" t="s">
        <v>14060</v>
      </c>
    </row>
    <row r="14053" spans="1:2">
      <c r="A14053">
        <v>645561</v>
      </c>
      <c r="B14053" t="s">
        <v>14061</v>
      </c>
    </row>
    <row r="14054" spans="1:2">
      <c r="A14054">
        <v>607016</v>
      </c>
      <c r="B14054" t="s">
        <v>14062</v>
      </c>
    </row>
    <row r="14055" spans="1:2">
      <c r="A14055">
        <v>1243532</v>
      </c>
      <c r="B14055" t="s">
        <v>14063</v>
      </c>
    </row>
    <row r="14056" spans="1:2">
      <c r="A14056">
        <v>540793</v>
      </c>
      <c r="B14056" t="s">
        <v>14064</v>
      </c>
    </row>
    <row r="14057" spans="1:2">
      <c r="A14057">
        <v>1162590</v>
      </c>
      <c r="B14057" t="s">
        <v>14065</v>
      </c>
    </row>
    <row r="14058" spans="1:2">
      <c r="A14058">
        <v>613815</v>
      </c>
      <c r="B14058" t="s">
        <v>14066</v>
      </c>
    </row>
    <row r="14059" spans="1:2">
      <c r="A14059">
        <v>1176734</v>
      </c>
      <c r="B14059" t="s">
        <v>14067</v>
      </c>
    </row>
    <row r="14060" spans="1:2">
      <c r="A14060">
        <v>1389967</v>
      </c>
      <c r="B14060" t="s">
        <v>14068</v>
      </c>
    </row>
    <row r="14061" spans="1:2">
      <c r="A14061">
        <v>1457397</v>
      </c>
      <c r="B14061" t="s">
        <v>14069</v>
      </c>
    </row>
    <row r="14062" spans="1:2">
      <c r="A14062">
        <v>76310</v>
      </c>
      <c r="B14062" t="s">
        <v>14070</v>
      </c>
    </row>
    <row r="14063" spans="1:2">
      <c r="A14063">
        <v>2171039</v>
      </c>
      <c r="B14063" t="s">
        <v>14071</v>
      </c>
    </row>
    <row r="14064" spans="1:2">
      <c r="A14064">
        <v>109723</v>
      </c>
      <c r="B14064" t="s">
        <v>14072</v>
      </c>
    </row>
    <row r="14065" spans="1:2">
      <c r="A14065">
        <v>1491237</v>
      </c>
      <c r="B14065" t="s">
        <v>14073</v>
      </c>
    </row>
    <row r="14066" spans="1:2">
      <c r="A14066">
        <v>1171848</v>
      </c>
      <c r="B14066" t="s">
        <v>14074</v>
      </c>
    </row>
    <row r="14067" spans="1:2">
      <c r="A14067">
        <v>542310</v>
      </c>
      <c r="B14067" t="s">
        <v>14075</v>
      </c>
    </row>
    <row r="14068" spans="1:2">
      <c r="A14068">
        <v>112336</v>
      </c>
      <c r="B14068" t="s">
        <v>14076</v>
      </c>
    </row>
    <row r="14069" spans="1:2">
      <c r="A14069">
        <v>107658</v>
      </c>
      <c r="B14069" t="s">
        <v>14077</v>
      </c>
    </row>
    <row r="14070" spans="1:2">
      <c r="A14070">
        <v>110225</v>
      </c>
      <c r="B14070" t="s">
        <v>14078</v>
      </c>
    </row>
    <row r="14071" spans="1:2">
      <c r="A14071">
        <v>114892</v>
      </c>
      <c r="B14071" t="s">
        <v>14079</v>
      </c>
    </row>
    <row r="14072" spans="1:2">
      <c r="A14072">
        <v>107126</v>
      </c>
      <c r="B14072" t="s">
        <v>14080</v>
      </c>
    </row>
    <row r="14073" spans="1:2">
      <c r="A14073">
        <v>119683</v>
      </c>
      <c r="B14073" t="s">
        <v>14081</v>
      </c>
    </row>
    <row r="14074" spans="1:2">
      <c r="A14074">
        <v>645180</v>
      </c>
      <c r="B14074" t="s">
        <v>14082</v>
      </c>
    </row>
    <row r="14075" spans="1:2">
      <c r="A14075">
        <v>1398949</v>
      </c>
      <c r="B14075" t="s">
        <v>14083</v>
      </c>
    </row>
    <row r="14076" spans="1:2">
      <c r="A14076">
        <v>2160892</v>
      </c>
      <c r="B14076" t="s">
        <v>14084</v>
      </c>
    </row>
    <row r="14077" spans="1:2">
      <c r="A14077">
        <v>140215</v>
      </c>
      <c r="B14077" t="s">
        <v>14085</v>
      </c>
    </row>
    <row r="14078" spans="1:2">
      <c r="A14078">
        <v>117467</v>
      </c>
      <c r="B14078" t="s">
        <v>14086</v>
      </c>
    </row>
    <row r="14079" spans="1:2">
      <c r="A14079">
        <v>120004</v>
      </c>
      <c r="B14079" t="s">
        <v>14087</v>
      </c>
    </row>
    <row r="14080" spans="1:2">
      <c r="A14080">
        <v>121560</v>
      </c>
      <c r="B14080" t="s">
        <v>14088</v>
      </c>
    </row>
    <row r="14081" spans="1:2">
      <c r="A14081">
        <v>132561</v>
      </c>
      <c r="B14081" t="s">
        <v>14089</v>
      </c>
    </row>
    <row r="14082" spans="1:2">
      <c r="A14082">
        <v>139195</v>
      </c>
      <c r="B14082" t="s">
        <v>14090</v>
      </c>
    </row>
    <row r="14083" spans="1:2">
      <c r="A14083">
        <v>135249</v>
      </c>
      <c r="B14083" t="s">
        <v>14091</v>
      </c>
    </row>
    <row r="14084" spans="1:2">
      <c r="A14084">
        <v>135830</v>
      </c>
      <c r="B14084" t="s">
        <v>14092</v>
      </c>
    </row>
    <row r="14085" spans="1:2">
      <c r="A14085">
        <v>1181722</v>
      </c>
      <c r="B14085" t="s">
        <v>14093</v>
      </c>
    </row>
    <row r="14086" spans="1:2">
      <c r="A14086">
        <v>135853</v>
      </c>
      <c r="B14086" t="s">
        <v>14094</v>
      </c>
    </row>
    <row r="14087" spans="1:2">
      <c r="A14087">
        <v>556773</v>
      </c>
      <c r="B14087" t="s">
        <v>14095</v>
      </c>
    </row>
    <row r="14088" spans="1:2">
      <c r="A14088">
        <v>127464</v>
      </c>
      <c r="B14088" t="s">
        <v>14096</v>
      </c>
    </row>
    <row r="14089" spans="1:2">
      <c r="A14089">
        <v>3392</v>
      </c>
      <c r="B14089" t="s">
        <v>14097</v>
      </c>
    </row>
    <row r="14090" spans="1:2">
      <c r="A14090">
        <v>1482840</v>
      </c>
      <c r="B14090" t="s">
        <v>14098</v>
      </c>
    </row>
    <row r="14091" spans="1:2">
      <c r="A14091">
        <v>1094429</v>
      </c>
      <c r="B14091" t="s">
        <v>14099</v>
      </c>
    </row>
    <row r="14092" spans="1:2">
      <c r="A14092">
        <v>545146</v>
      </c>
      <c r="B14092" t="s">
        <v>14100</v>
      </c>
    </row>
    <row r="14093" spans="1:2">
      <c r="A14093">
        <v>2172010</v>
      </c>
      <c r="B14093" t="s">
        <v>14101</v>
      </c>
    </row>
    <row r="14094" spans="1:2">
      <c r="A14094">
        <v>110658</v>
      </c>
      <c r="B14094" t="s">
        <v>14102</v>
      </c>
    </row>
    <row r="14095" spans="1:2">
      <c r="A14095">
        <v>930172</v>
      </c>
      <c r="B14095" t="s">
        <v>14103</v>
      </c>
    </row>
    <row r="14096" spans="1:2">
      <c r="A14096">
        <v>2160948</v>
      </c>
      <c r="B14096" t="s">
        <v>14104</v>
      </c>
    </row>
    <row r="14097" spans="1:2">
      <c r="A14097">
        <v>1336633</v>
      </c>
      <c r="B14097" t="s">
        <v>14105</v>
      </c>
    </row>
    <row r="14098" spans="1:2">
      <c r="A14098">
        <v>1306947</v>
      </c>
      <c r="B14098" t="s">
        <v>14106</v>
      </c>
    </row>
    <row r="14099" spans="1:2">
      <c r="A14099">
        <v>1346012</v>
      </c>
      <c r="B14099" t="s">
        <v>14107</v>
      </c>
    </row>
    <row r="14100" spans="1:2">
      <c r="A14100">
        <v>1331062</v>
      </c>
      <c r="B14100" t="s">
        <v>14108</v>
      </c>
    </row>
    <row r="14101" spans="1:2">
      <c r="A14101">
        <v>6734428</v>
      </c>
      <c r="B14101" t="s">
        <v>14109</v>
      </c>
    </row>
    <row r="14102" spans="1:2">
      <c r="A14102">
        <v>1355058</v>
      </c>
      <c r="B14102" t="s">
        <v>14110</v>
      </c>
    </row>
    <row r="14103" spans="1:2">
      <c r="A14103">
        <v>585058</v>
      </c>
      <c r="B14103" t="s">
        <v>14111</v>
      </c>
    </row>
    <row r="14104" spans="1:2">
      <c r="A14104">
        <v>140166</v>
      </c>
      <c r="B14104" t="s">
        <v>14112</v>
      </c>
    </row>
    <row r="14105" spans="1:2">
      <c r="A14105">
        <v>762116</v>
      </c>
      <c r="B14105" t="s">
        <v>14113</v>
      </c>
    </row>
    <row r="14106" spans="1:2">
      <c r="A14106">
        <v>1225027</v>
      </c>
      <c r="B14106" t="s">
        <v>14114</v>
      </c>
    </row>
    <row r="14107" spans="1:2">
      <c r="A14107">
        <v>6725280</v>
      </c>
      <c r="B14107" t="s">
        <v>14115</v>
      </c>
    </row>
    <row r="14108" spans="1:2">
      <c r="A14108">
        <v>1231294</v>
      </c>
      <c r="B14108" t="s">
        <v>14116</v>
      </c>
    </row>
    <row r="14109" spans="1:2">
      <c r="A14109">
        <v>1393262</v>
      </c>
      <c r="B14109" t="s">
        <v>14117</v>
      </c>
    </row>
    <row r="14110" spans="1:2">
      <c r="A14110">
        <v>7060600</v>
      </c>
      <c r="B14110" t="s">
        <v>14118</v>
      </c>
    </row>
    <row r="14111" spans="1:2">
      <c r="A14111">
        <v>130684</v>
      </c>
      <c r="B14111" t="s">
        <v>14119</v>
      </c>
    </row>
    <row r="14112" spans="1:2">
      <c r="A14112">
        <v>140014</v>
      </c>
      <c r="B14112" t="s">
        <v>14120</v>
      </c>
    </row>
    <row r="14113" spans="1:2">
      <c r="A14113">
        <v>543728</v>
      </c>
      <c r="B14113" t="s">
        <v>14121</v>
      </c>
    </row>
    <row r="14114" spans="1:2">
      <c r="A14114">
        <v>1233051</v>
      </c>
      <c r="B14114" t="s">
        <v>14122</v>
      </c>
    </row>
    <row r="14115" spans="1:2">
      <c r="A14115">
        <v>1229275</v>
      </c>
      <c r="B14115" t="s">
        <v>14123</v>
      </c>
    </row>
    <row r="14116" spans="1:2">
      <c r="A14116">
        <v>2160928</v>
      </c>
      <c r="B14116" t="s">
        <v>14124</v>
      </c>
    </row>
    <row r="14117" spans="1:2">
      <c r="A14117">
        <v>1251902</v>
      </c>
      <c r="B14117" t="s">
        <v>14125</v>
      </c>
    </row>
    <row r="14118" spans="1:2">
      <c r="A14118">
        <v>932194</v>
      </c>
      <c r="B14118" t="s">
        <v>14126</v>
      </c>
    </row>
    <row r="14119" spans="1:2">
      <c r="A14119">
        <v>999613</v>
      </c>
      <c r="B14119" t="s">
        <v>14127</v>
      </c>
    </row>
    <row r="14120" spans="1:2">
      <c r="A14120">
        <v>134071</v>
      </c>
      <c r="B14120" t="s">
        <v>14128</v>
      </c>
    </row>
    <row r="14121" spans="1:2">
      <c r="A14121">
        <v>61934</v>
      </c>
      <c r="B14121" t="s">
        <v>14129</v>
      </c>
    </row>
    <row r="14122" spans="1:2">
      <c r="A14122">
        <v>7023876</v>
      </c>
      <c r="B14122" t="s">
        <v>14130</v>
      </c>
    </row>
    <row r="14123" spans="1:2">
      <c r="A14123">
        <v>2017</v>
      </c>
      <c r="B14123" t="s">
        <v>14131</v>
      </c>
    </row>
    <row r="14124" spans="1:2">
      <c r="A14124">
        <v>6983993</v>
      </c>
      <c r="B14124" t="s">
        <v>14132</v>
      </c>
    </row>
    <row r="14125" spans="1:2">
      <c r="A14125">
        <v>1320864</v>
      </c>
      <c r="B14125" t="s">
        <v>14133</v>
      </c>
    </row>
    <row r="14126" spans="1:2">
      <c r="A14126">
        <v>1268994</v>
      </c>
      <c r="B14126" t="s">
        <v>14134</v>
      </c>
    </row>
    <row r="14127" spans="1:2">
      <c r="A14127">
        <v>799344</v>
      </c>
      <c r="B14127" t="s">
        <v>14135</v>
      </c>
    </row>
    <row r="14128" spans="1:2">
      <c r="A14128">
        <v>6910358</v>
      </c>
      <c r="B14128" t="s">
        <v>14136</v>
      </c>
    </row>
    <row r="14129" spans="1:2">
      <c r="A14129">
        <v>1430743</v>
      </c>
      <c r="B14129" t="s">
        <v>14137</v>
      </c>
    </row>
    <row r="14130" spans="1:2">
      <c r="A14130">
        <v>6551043</v>
      </c>
      <c r="B14130" t="s">
        <v>14138</v>
      </c>
    </row>
    <row r="14131" spans="1:2">
      <c r="A14131">
        <v>5852775</v>
      </c>
      <c r="B14131" t="s">
        <v>14139</v>
      </c>
    </row>
    <row r="14132" spans="1:2">
      <c r="A14132">
        <v>1339995</v>
      </c>
      <c r="B14132" t="s">
        <v>14140</v>
      </c>
    </row>
    <row r="14133" spans="1:2">
      <c r="A14133">
        <v>6835755</v>
      </c>
      <c r="B14133" t="s">
        <v>14141</v>
      </c>
    </row>
    <row r="14134" spans="1:2">
      <c r="A14134">
        <v>6774705</v>
      </c>
      <c r="B14134" t="s">
        <v>14142</v>
      </c>
    </row>
    <row r="14135" spans="1:2">
      <c r="A14135">
        <v>1383725</v>
      </c>
      <c r="B14135" t="s">
        <v>14143</v>
      </c>
    </row>
    <row r="14136" spans="1:2">
      <c r="A14136">
        <v>132818</v>
      </c>
      <c r="B14136" t="s">
        <v>14144</v>
      </c>
    </row>
    <row r="14137" spans="1:2">
      <c r="A14137">
        <v>67610</v>
      </c>
      <c r="B14137" t="s">
        <v>14145</v>
      </c>
    </row>
    <row r="14138" spans="1:2">
      <c r="A14138">
        <v>67814</v>
      </c>
      <c r="B14138" t="s">
        <v>14146</v>
      </c>
    </row>
    <row r="14139" spans="1:2">
      <c r="A14139">
        <v>949512</v>
      </c>
      <c r="B14139" t="s">
        <v>14147</v>
      </c>
    </row>
    <row r="14140" spans="1:2">
      <c r="A14140">
        <v>120696</v>
      </c>
      <c r="B14140" t="s">
        <v>14148</v>
      </c>
    </row>
    <row r="14141" spans="1:2">
      <c r="A14141">
        <v>136452</v>
      </c>
      <c r="B14141" t="s">
        <v>14149</v>
      </c>
    </row>
    <row r="14142" spans="1:2">
      <c r="A14142">
        <v>138472</v>
      </c>
      <c r="B14142" t="s">
        <v>14150</v>
      </c>
    </row>
    <row r="14143" spans="1:2">
      <c r="A14143">
        <v>108908</v>
      </c>
      <c r="B14143" t="s">
        <v>14151</v>
      </c>
    </row>
    <row r="14144" spans="1:2">
      <c r="A14144">
        <v>136657</v>
      </c>
      <c r="B14144" t="s">
        <v>14152</v>
      </c>
    </row>
    <row r="14145" spans="1:2">
      <c r="A14145">
        <v>137826</v>
      </c>
      <c r="B14145" t="s">
        <v>14153</v>
      </c>
    </row>
    <row r="14146" spans="1:2">
      <c r="A14146">
        <v>693195</v>
      </c>
      <c r="B14146" t="s">
        <v>14154</v>
      </c>
    </row>
    <row r="14147" spans="1:2">
      <c r="A14147">
        <v>137402</v>
      </c>
      <c r="B14147" t="s">
        <v>14155</v>
      </c>
    </row>
    <row r="14148" spans="1:2">
      <c r="A14148">
        <v>137564</v>
      </c>
      <c r="B14148" t="s">
        <v>14156</v>
      </c>
    </row>
    <row r="14149" spans="1:2">
      <c r="A14149">
        <v>139596</v>
      </c>
      <c r="B14149" t="s">
        <v>14157</v>
      </c>
    </row>
    <row r="14150" spans="1:2">
      <c r="A14150">
        <v>139964</v>
      </c>
      <c r="B14150" t="s">
        <v>14158</v>
      </c>
    </row>
    <row r="14151" spans="1:2">
      <c r="A14151">
        <v>4297</v>
      </c>
      <c r="B14151" t="s">
        <v>14159</v>
      </c>
    </row>
    <row r="14152" spans="1:2">
      <c r="A14152">
        <v>667796</v>
      </c>
      <c r="B14152" t="s">
        <v>14160</v>
      </c>
    </row>
    <row r="14153" spans="1:2">
      <c r="A14153">
        <v>4259</v>
      </c>
      <c r="B14153" t="s">
        <v>14161</v>
      </c>
    </row>
    <row r="14154" spans="1:2">
      <c r="A14154">
        <v>576802</v>
      </c>
      <c r="B14154" t="s">
        <v>14162</v>
      </c>
    </row>
    <row r="14155" spans="1:2">
      <c r="A14155">
        <v>728840</v>
      </c>
      <c r="B14155" t="s">
        <v>14163</v>
      </c>
    </row>
    <row r="14156" spans="1:2">
      <c r="A14156">
        <v>694443</v>
      </c>
      <c r="B14156" t="s">
        <v>14164</v>
      </c>
    </row>
    <row r="14157" spans="1:2">
      <c r="A14157">
        <v>694374</v>
      </c>
      <c r="B14157" t="s">
        <v>14165</v>
      </c>
    </row>
    <row r="14158" spans="1:2">
      <c r="A14158">
        <v>106992</v>
      </c>
      <c r="B14158" t="s">
        <v>14166</v>
      </c>
    </row>
    <row r="14159" spans="1:2">
      <c r="A14159">
        <v>114717</v>
      </c>
      <c r="B14159" t="s">
        <v>14167</v>
      </c>
    </row>
    <row r="14160" spans="1:2">
      <c r="A14160">
        <v>135831</v>
      </c>
      <c r="B14160" t="s">
        <v>14168</v>
      </c>
    </row>
    <row r="14161" spans="1:2">
      <c r="A14161">
        <v>2160916</v>
      </c>
      <c r="B14161" t="s">
        <v>14169</v>
      </c>
    </row>
    <row r="14162" spans="1:2">
      <c r="A14162">
        <v>744773</v>
      </c>
      <c r="B14162" t="s">
        <v>14170</v>
      </c>
    </row>
    <row r="14163" spans="1:2">
      <c r="A14163">
        <v>714087</v>
      </c>
      <c r="B14163" t="s">
        <v>14171</v>
      </c>
    </row>
    <row r="14164" spans="1:2">
      <c r="A14164">
        <v>132034</v>
      </c>
      <c r="B14164" t="s">
        <v>14172</v>
      </c>
    </row>
    <row r="14165" spans="1:2">
      <c r="A14165">
        <v>134006</v>
      </c>
      <c r="B14165" t="s">
        <v>14173</v>
      </c>
    </row>
    <row r="14166" spans="1:2">
      <c r="A14166">
        <v>127663</v>
      </c>
      <c r="B14166" t="s">
        <v>14174</v>
      </c>
    </row>
    <row r="14167" spans="1:2">
      <c r="A14167">
        <v>125621</v>
      </c>
      <c r="B14167" t="s">
        <v>14175</v>
      </c>
    </row>
    <row r="14168" spans="1:2">
      <c r="A14168">
        <v>119436</v>
      </c>
      <c r="B14168" t="s">
        <v>14176</v>
      </c>
    </row>
    <row r="14169" spans="1:2">
      <c r="A14169">
        <v>138455</v>
      </c>
      <c r="B14169" t="s">
        <v>14177</v>
      </c>
    </row>
    <row r="14170" spans="1:2">
      <c r="A14170">
        <v>138256</v>
      </c>
      <c r="B14170" t="s">
        <v>14178</v>
      </c>
    </row>
    <row r="14171" spans="1:2">
      <c r="A14171">
        <v>139007</v>
      </c>
      <c r="B14171" t="s">
        <v>14179</v>
      </c>
    </row>
    <row r="14172" spans="1:2">
      <c r="A14172">
        <v>137296</v>
      </c>
      <c r="B14172" t="s">
        <v>14180</v>
      </c>
    </row>
    <row r="14173" spans="1:2">
      <c r="A14173">
        <v>136652</v>
      </c>
      <c r="B14173" t="s">
        <v>14181</v>
      </c>
    </row>
    <row r="14174" spans="1:2">
      <c r="A14174">
        <v>134504</v>
      </c>
      <c r="B14174" t="s">
        <v>14182</v>
      </c>
    </row>
    <row r="14175" spans="1:2">
      <c r="A14175">
        <v>140247</v>
      </c>
      <c r="B14175" t="s">
        <v>14183</v>
      </c>
    </row>
    <row r="14176" spans="1:2">
      <c r="A14176">
        <v>73077</v>
      </c>
      <c r="B14176" t="s">
        <v>14184</v>
      </c>
    </row>
    <row r="14177" spans="1:2">
      <c r="A14177">
        <v>76595</v>
      </c>
      <c r="B14177" t="s">
        <v>14185</v>
      </c>
    </row>
    <row r="14178" spans="1:2">
      <c r="A14178">
        <v>137067</v>
      </c>
      <c r="B14178" t="s">
        <v>14186</v>
      </c>
    </row>
    <row r="14179" spans="1:2">
      <c r="A14179">
        <v>136919</v>
      </c>
      <c r="B14179" t="s">
        <v>14187</v>
      </c>
    </row>
    <row r="14180" spans="1:2">
      <c r="A14180">
        <v>585351</v>
      </c>
      <c r="B14180" t="s">
        <v>14188</v>
      </c>
    </row>
    <row r="14181" spans="1:2">
      <c r="A14181">
        <v>630089</v>
      </c>
      <c r="B14181" t="s">
        <v>14189</v>
      </c>
    </row>
    <row r="14182" spans="1:2">
      <c r="A14182">
        <v>2199428</v>
      </c>
      <c r="B14182" t="s">
        <v>14190</v>
      </c>
    </row>
    <row r="14183" spans="1:2">
      <c r="A14183">
        <v>2172805</v>
      </c>
      <c r="B14183" t="s">
        <v>14191</v>
      </c>
    </row>
    <row r="14184" spans="1:2">
      <c r="A14184">
        <v>133517</v>
      </c>
      <c r="B14184" t="s">
        <v>14192</v>
      </c>
    </row>
    <row r="14185" spans="1:2">
      <c r="A14185">
        <v>138510</v>
      </c>
      <c r="B14185" t="s">
        <v>14193</v>
      </c>
    </row>
    <row r="14186" spans="1:2">
      <c r="A14186">
        <v>135787</v>
      </c>
      <c r="B14186" t="s">
        <v>14194</v>
      </c>
    </row>
    <row r="14187" spans="1:2">
      <c r="A14187">
        <v>135661</v>
      </c>
      <c r="B14187" t="s">
        <v>14195</v>
      </c>
    </row>
    <row r="14188" spans="1:2">
      <c r="A14188">
        <v>6967191</v>
      </c>
      <c r="B14188" t="s">
        <v>14196</v>
      </c>
    </row>
    <row r="14189" spans="1:2">
      <c r="A14189">
        <v>121888</v>
      </c>
      <c r="B14189" t="s">
        <v>14197</v>
      </c>
    </row>
    <row r="14190" spans="1:2">
      <c r="A14190">
        <v>1468876</v>
      </c>
      <c r="B14190" t="s">
        <v>14198</v>
      </c>
    </row>
    <row r="14191" spans="1:2">
      <c r="A14191">
        <v>1470270</v>
      </c>
      <c r="B14191" t="s">
        <v>14199</v>
      </c>
    </row>
    <row r="14192" spans="1:2">
      <c r="A14192">
        <v>134386</v>
      </c>
      <c r="B14192" t="s">
        <v>14200</v>
      </c>
    </row>
    <row r="14193" spans="1:2">
      <c r="A14193">
        <v>2172823</v>
      </c>
      <c r="B14193" t="s">
        <v>14201</v>
      </c>
    </row>
    <row r="14194" spans="1:2">
      <c r="A14194">
        <v>115728</v>
      </c>
      <c r="B14194" t="s">
        <v>14202</v>
      </c>
    </row>
    <row r="14195" spans="1:2">
      <c r="A14195">
        <v>367354</v>
      </c>
      <c r="B14195" t="s">
        <v>14203</v>
      </c>
    </row>
    <row r="14196" spans="1:2">
      <c r="A14196">
        <v>114122</v>
      </c>
      <c r="B14196" t="s">
        <v>14204</v>
      </c>
    </row>
    <row r="14197" spans="1:2">
      <c r="A14197">
        <v>385718</v>
      </c>
      <c r="B14197" t="s">
        <v>14205</v>
      </c>
    </row>
    <row r="14198" spans="1:2">
      <c r="A14198">
        <v>388119</v>
      </c>
      <c r="B14198" t="s">
        <v>14206</v>
      </c>
    </row>
    <row r="14199" spans="1:2">
      <c r="A14199">
        <v>4132</v>
      </c>
      <c r="B14199" t="s">
        <v>14207</v>
      </c>
    </row>
    <row r="14200" spans="1:2">
      <c r="A14200">
        <v>107865</v>
      </c>
      <c r="B14200" t="s">
        <v>14208</v>
      </c>
    </row>
    <row r="14201" spans="1:2">
      <c r="A14201">
        <v>140152</v>
      </c>
      <c r="B14201" t="s">
        <v>14209</v>
      </c>
    </row>
    <row r="14202" spans="1:2">
      <c r="A14202">
        <v>383664</v>
      </c>
      <c r="B14202" t="s">
        <v>14210</v>
      </c>
    </row>
    <row r="14203" spans="1:2">
      <c r="A14203">
        <v>367766</v>
      </c>
      <c r="B14203" t="s">
        <v>14211</v>
      </c>
    </row>
    <row r="14204" spans="1:2">
      <c r="A14204">
        <v>6823622</v>
      </c>
      <c r="B14204" t="s">
        <v>14212</v>
      </c>
    </row>
    <row r="14205" spans="1:2">
      <c r="A14205">
        <v>1425999</v>
      </c>
      <c r="B14205" t="s">
        <v>14213</v>
      </c>
    </row>
    <row r="14206" spans="1:2">
      <c r="A14206">
        <v>1455963</v>
      </c>
      <c r="B14206" t="s">
        <v>14214</v>
      </c>
    </row>
    <row r="14207" spans="1:2">
      <c r="A14207">
        <v>580876</v>
      </c>
      <c r="B14207" t="s">
        <v>14215</v>
      </c>
    </row>
    <row r="14208" spans="1:2">
      <c r="A14208">
        <v>2166578</v>
      </c>
      <c r="B14208" t="s">
        <v>14216</v>
      </c>
    </row>
    <row r="14209" spans="1:2">
      <c r="A14209">
        <v>1501924</v>
      </c>
      <c r="B14209" t="s">
        <v>14217</v>
      </c>
    </row>
    <row r="14210" spans="1:2">
      <c r="A14210">
        <v>2162554</v>
      </c>
      <c r="B14210" t="s">
        <v>14218</v>
      </c>
    </row>
    <row r="14211" spans="1:2">
      <c r="A14211">
        <v>371489</v>
      </c>
      <c r="B14211" t="s">
        <v>14219</v>
      </c>
    </row>
    <row r="14212" spans="1:2">
      <c r="A14212">
        <v>6744495</v>
      </c>
      <c r="B14212" t="s">
        <v>14220</v>
      </c>
    </row>
    <row r="14213" spans="1:2">
      <c r="A14213">
        <v>1392476</v>
      </c>
      <c r="B14213" t="s">
        <v>14221</v>
      </c>
    </row>
    <row r="14214" spans="1:2">
      <c r="A14214">
        <v>6786825</v>
      </c>
      <c r="B14214" t="s">
        <v>14222</v>
      </c>
    </row>
    <row r="14215" spans="1:2">
      <c r="A14215">
        <v>1079309</v>
      </c>
      <c r="B14215" t="s">
        <v>14223</v>
      </c>
    </row>
    <row r="14216" spans="1:2">
      <c r="A14216">
        <v>1042250</v>
      </c>
      <c r="B14216" t="s">
        <v>14224</v>
      </c>
    </row>
    <row r="14217" spans="1:2">
      <c r="A14217">
        <v>586239</v>
      </c>
      <c r="B14217" t="s">
        <v>14225</v>
      </c>
    </row>
    <row r="14218" spans="1:2">
      <c r="A14218">
        <v>671397</v>
      </c>
      <c r="B14218" t="s">
        <v>14226</v>
      </c>
    </row>
    <row r="14219" spans="1:2">
      <c r="A14219">
        <v>1455835</v>
      </c>
      <c r="B14219" t="s">
        <v>14227</v>
      </c>
    </row>
    <row r="14220" spans="1:2">
      <c r="A14220">
        <v>1464431</v>
      </c>
      <c r="B14220" t="s">
        <v>14228</v>
      </c>
    </row>
    <row r="14221" spans="1:2">
      <c r="A14221">
        <v>6992548</v>
      </c>
      <c r="B14221" t="s">
        <v>14229</v>
      </c>
    </row>
    <row r="14222" spans="1:2">
      <c r="A14222">
        <v>4642812</v>
      </c>
      <c r="B14222" t="s">
        <v>14230</v>
      </c>
    </row>
    <row r="14223" spans="1:2">
      <c r="A14223">
        <v>6825284</v>
      </c>
      <c r="B14223" t="s">
        <v>14231</v>
      </c>
    </row>
    <row r="14224" spans="1:2">
      <c r="A14224">
        <v>1436495</v>
      </c>
      <c r="B14224" t="s">
        <v>14232</v>
      </c>
    </row>
    <row r="14225" spans="1:2">
      <c r="A14225">
        <v>4642691</v>
      </c>
      <c r="B14225" t="s">
        <v>14233</v>
      </c>
    </row>
    <row r="14226" spans="1:2">
      <c r="A14226">
        <v>2215007</v>
      </c>
      <c r="B14226" t="s">
        <v>14234</v>
      </c>
    </row>
    <row r="14227" spans="1:2">
      <c r="A14227">
        <v>6702318</v>
      </c>
      <c r="B14227" t="s">
        <v>14235</v>
      </c>
    </row>
    <row r="14228" spans="1:2">
      <c r="A14228">
        <v>1237012</v>
      </c>
      <c r="B14228" t="s">
        <v>14236</v>
      </c>
    </row>
    <row r="14229" spans="1:2">
      <c r="A14229">
        <v>731707</v>
      </c>
      <c r="B14229" t="s">
        <v>14237</v>
      </c>
    </row>
    <row r="14230" spans="1:2">
      <c r="A14230">
        <v>372653</v>
      </c>
      <c r="B14230" t="s">
        <v>14238</v>
      </c>
    </row>
    <row r="14231" spans="1:2">
      <c r="A14231">
        <v>4642388</v>
      </c>
      <c r="B14231" t="s">
        <v>14239</v>
      </c>
    </row>
    <row r="14232" spans="1:2">
      <c r="A14232">
        <v>999907</v>
      </c>
      <c r="B14232" t="s">
        <v>14240</v>
      </c>
    </row>
    <row r="14233" spans="1:2">
      <c r="A14233">
        <v>108268</v>
      </c>
      <c r="B14233" t="s">
        <v>14241</v>
      </c>
    </row>
    <row r="14234" spans="1:2">
      <c r="A14234">
        <v>1349137</v>
      </c>
      <c r="B14234" t="s">
        <v>14242</v>
      </c>
    </row>
    <row r="14235" spans="1:2">
      <c r="A14235">
        <v>1094213</v>
      </c>
      <c r="B14235" t="s">
        <v>14243</v>
      </c>
    </row>
    <row r="14236" spans="1:2">
      <c r="A14236">
        <v>835869</v>
      </c>
      <c r="B14236" t="s">
        <v>14244</v>
      </c>
    </row>
    <row r="14237" spans="1:2">
      <c r="A14237">
        <v>60518</v>
      </c>
      <c r="B14237" t="s">
        <v>14245</v>
      </c>
    </row>
    <row r="14238" spans="1:2">
      <c r="A14238">
        <v>385976</v>
      </c>
      <c r="B14238" t="s">
        <v>14246</v>
      </c>
    </row>
    <row r="14239" spans="1:2">
      <c r="A14239">
        <v>1076661</v>
      </c>
      <c r="B14239" t="s">
        <v>14247</v>
      </c>
    </row>
    <row r="14240" spans="1:2">
      <c r="A14240">
        <v>6824699</v>
      </c>
      <c r="B14240" t="s">
        <v>14248</v>
      </c>
    </row>
    <row r="14241" spans="1:2">
      <c r="A14241">
        <v>6825380</v>
      </c>
      <c r="B14241" t="s">
        <v>14249</v>
      </c>
    </row>
    <row r="14242" spans="1:2">
      <c r="A14242">
        <v>1445563</v>
      </c>
      <c r="B14242" t="s">
        <v>14250</v>
      </c>
    </row>
    <row r="14243" spans="1:2">
      <c r="A14243">
        <v>1474476</v>
      </c>
      <c r="B14243" t="s">
        <v>14251</v>
      </c>
    </row>
    <row r="14244" spans="1:2">
      <c r="A14244">
        <v>383283</v>
      </c>
      <c r="B14244" t="s">
        <v>14252</v>
      </c>
    </row>
    <row r="14245" spans="1:2">
      <c r="A14245">
        <v>571566</v>
      </c>
      <c r="B14245" t="s">
        <v>14253</v>
      </c>
    </row>
    <row r="14246" spans="1:2">
      <c r="A14246">
        <v>69592</v>
      </c>
      <c r="B14246" t="s">
        <v>14254</v>
      </c>
    </row>
    <row r="14247" spans="1:2">
      <c r="A14247">
        <v>754347</v>
      </c>
      <c r="B14247" t="s">
        <v>14255</v>
      </c>
    </row>
    <row r="14248" spans="1:2">
      <c r="A14248">
        <v>2180</v>
      </c>
      <c r="B14248" t="s">
        <v>14256</v>
      </c>
    </row>
    <row r="14249" spans="1:2">
      <c r="A14249">
        <v>1461</v>
      </c>
      <c r="B14249" t="s">
        <v>14257</v>
      </c>
    </row>
    <row r="14250" spans="1:2">
      <c r="A14250">
        <v>74960</v>
      </c>
      <c r="B14250" t="s">
        <v>14258</v>
      </c>
    </row>
    <row r="14251" spans="1:2">
      <c r="A14251">
        <v>70695</v>
      </c>
      <c r="B14251" t="s">
        <v>14259</v>
      </c>
    </row>
    <row r="14252" spans="1:2">
      <c r="A14252">
        <v>66950</v>
      </c>
      <c r="B14252" t="s">
        <v>14260</v>
      </c>
    </row>
    <row r="14253" spans="1:2">
      <c r="A14253">
        <v>62554</v>
      </c>
      <c r="B14253" t="s">
        <v>14261</v>
      </c>
    </row>
    <row r="14254" spans="1:2">
      <c r="A14254">
        <v>61157</v>
      </c>
      <c r="B14254" t="s">
        <v>14262</v>
      </c>
    </row>
    <row r="14255" spans="1:2">
      <c r="A14255">
        <v>1708</v>
      </c>
      <c r="B14255" t="s">
        <v>14263</v>
      </c>
    </row>
    <row r="14256" spans="1:2">
      <c r="A14256">
        <v>522461</v>
      </c>
      <c r="B14256" t="s">
        <v>14264</v>
      </c>
    </row>
    <row r="14257" spans="1:2">
      <c r="A14257">
        <v>426783</v>
      </c>
      <c r="B14257" t="s">
        <v>14265</v>
      </c>
    </row>
    <row r="14258" spans="1:2">
      <c r="A14258">
        <v>426826</v>
      </c>
      <c r="B14258" t="s">
        <v>14266</v>
      </c>
    </row>
    <row r="14259" spans="1:2">
      <c r="A14259">
        <v>386643</v>
      </c>
      <c r="B14259" t="s">
        <v>14267</v>
      </c>
    </row>
    <row r="14260" spans="1:2">
      <c r="A14260">
        <v>1386423</v>
      </c>
      <c r="B14260" t="s">
        <v>14268</v>
      </c>
    </row>
    <row r="14261" spans="1:2">
      <c r="A14261">
        <v>383968</v>
      </c>
      <c r="B14261" t="s">
        <v>14269</v>
      </c>
    </row>
    <row r="14262" spans="1:2">
      <c r="A14262">
        <v>390605</v>
      </c>
      <c r="B14262" t="s">
        <v>14270</v>
      </c>
    </row>
    <row r="14263" spans="1:2">
      <c r="A14263">
        <v>69217</v>
      </c>
      <c r="B14263" t="s">
        <v>14271</v>
      </c>
    </row>
    <row r="14264" spans="1:2">
      <c r="A14264">
        <v>422203</v>
      </c>
      <c r="B14264" t="s">
        <v>14272</v>
      </c>
    </row>
    <row r="14265" spans="1:2">
      <c r="A14265">
        <v>3834</v>
      </c>
      <c r="B14265" t="s">
        <v>14273</v>
      </c>
    </row>
    <row r="14266" spans="1:2">
      <c r="A14266">
        <v>73110</v>
      </c>
      <c r="B14266" t="s">
        <v>14274</v>
      </c>
    </row>
    <row r="14267" spans="1:2">
      <c r="A14267">
        <v>67972</v>
      </c>
      <c r="B14267" t="s">
        <v>14275</v>
      </c>
    </row>
    <row r="14268" spans="1:2">
      <c r="A14268">
        <v>571694</v>
      </c>
      <c r="B14268" t="s">
        <v>14276</v>
      </c>
    </row>
    <row r="14269" spans="1:2">
      <c r="A14269">
        <v>64845</v>
      </c>
      <c r="B14269" t="s">
        <v>14277</v>
      </c>
    </row>
    <row r="14270" spans="1:2">
      <c r="A14270">
        <v>635299</v>
      </c>
      <c r="B14270" t="s">
        <v>14278</v>
      </c>
    </row>
    <row r="14271" spans="1:2">
      <c r="A14271">
        <v>575746</v>
      </c>
      <c r="B14271" t="s">
        <v>14279</v>
      </c>
    </row>
    <row r="14272" spans="1:2">
      <c r="A14272">
        <v>912917</v>
      </c>
      <c r="B14272" t="s">
        <v>14280</v>
      </c>
    </row>
    <row r="14273" spans="1:2">
      <c r="A14273">
        <v>1245679</v>
      </c>
      <c r="B14273" t="s">
        <v>14281</v>
      </c>
    </row>
    <row r="14274" spans="1:2">
      <c r="A14274">
        <v>568081</v>
      </c>
      <c r="B14274" t="s">
        <v>14282</v>
      </c>
    </row>
    <row r="14275" spans="1:2">
      <c r="A14275">
        <v>1348218</v>
      </c>
      <c r="B14275" t="s">
        <v>14283</v>
      </c>
    </row>
    <row r="14276" spans="1:2">
      <c r="A14276">
        <v>60331</v>
      </c>
      <c r="B14276" t="s">
        <v>14284</v>
      </c>
    </row>
    <row r="14277" spans="1:2">
      <c r="A14277">
        <v>68364</v>
      </c>
      <c r="B14277" t="s">
        <v>14285</v>
      </c>
    </row>
    <row r="14278" spans="1:2">
      <c r="A14278">
        <v>68415</v>
      </c>
      <c r="B14278" t="s">
        <v>14286</v>
      </c>
    </row>
    <row r="14279" spans="1:2">
      <c r="A14279">
        <v>3274455</v>
      </c>
      <c r="B14279" t="s">
        <v>14287</v>
      </c>
    </row>
    <row r="14280" spans="1:2">
      <c r="A14280">
        <v>73360</v>
      </c>
      <c r="B14280" t="s">
        <v>14288</v>
      </c>
    </row>
    <row r="14281" spans="1:2">
      <c r="A14281">
        <v>6692594</v>
      </c>
      <c r="B14281" t="s">
        <v>14289</v>
      </c>
    </row>
    <row r="14282" spans="1:2">
      <c r="A14282">
        <v>961402</v>
      </c>
      <c r="B14282" t="s">
        <v>14290</v>
      </c>
    </row>
    <row r="14283" spans="1:2">
      <c r="A14283">
        <v>1200671</v>
      </c>
      <c r="B14283" t="s">
        <v>14291</v>
      </c>
    </row>
    <row r="14284" spans="1:2">
      <c r="A14284">
        <v>75596</v>
      </c>
      <c r="B14284" t="s">
        <v>14292</v>
      </c>
    </row>
    <row r="14285" spans="1:2">
      <c r="A14285">
        <v>76551</v>
      </c>
      <c r="B14285" t="s">
        <v>14293</v>
      </c>
    </row>
    <row r="14286" spans="1:2">
      <c r="A14286">
        <v>67304</v>
      </c>
      <c r="B14286" t="s">
        <v>14294</v>
      </c>
    </row>
    <row r="14287" spans="1:2">
      <c r="A14287">
        <v>571615</v>
      </c>
      <c r="B14287" t="s">
        <v>14295</v>
      </c>
    </row>
    <row r="14288" spans="1:2">
      <c r="A14288">
        <v>665232</v>
      </c>
      <c r="B14288" t="s">
        <v>14296</v>
      </c>
    </row>
    <row r="14289" spans="1:2">
      <c r="A14289">
        <v>63789</v>
      </c>
      <c r="B14289" t="s">
        <v>14297</v>
      </c>
    </row>
    <row r="14290" spans="1:2">
      <c r="A14290">
        <v>383958</v>
      </c>
      <c r="B14290" t="s">
        <v>14298</v>
      </c>
    </row>
    <row r="14291" spans="1:2">
      <c r="A14291">
        <v>830131</v>
      </c>
      <c r="B14291" t="s">
        <v>14299</v>
      </c>
    </row>
    <row r="14292" spans="1:2">
      <c r="A14292">
        <v>639261</v>
      </c>
      <c r="B14292" t="s">
        <v>14300</v>
      </c>
    </row>
    <row r="14293" spans="1:2">
      <c r="A14293">
        <v>1369905</v>
      </c>
      <c r="B14293" t="s">
        <v>14301</v>
      </c>
    </row>
    <row r="14294" spans="1:2">
      <c r="A14294">
        <v>381096</v>
      </c>
      <c r="B14294" t="s">
        <v>14302</v>
      </c>
    </row>
    <row r="14295" spans="1:2">
      <c r="A14295">
        <v>2199179</v>
      </c>
      <c r="B14295" t="s">
        <v>14303</v>
      </c>
    </row>
    <row r="14296" spans="1:2">
      <c r="A14296">
        <v>537891</v>
      </c>
      <c r="B14296" t="s">
        <v>14304</v>
      </c>
    </row>
    <row r="14297" spans="1:2">
      <c r="A14297">
        <v>375700</v>
      </c>
      <c r="B14297" t="s">
        <v>14305</v>
      </c>
    </row>
    <row r="14298" spans="1:2">
      <c r="A14298">
        <v>6840098</v>
      </c>
      <c r="B14298" t="s">
        <v>14306</v>
      </c>
    </row>
    <row r="14299" spans="1:2">
      <c r="A14299">
        <v>76629</v>
      </c>
      <c r="B14299" t="s">
        <v>14307</v>
      </c>
    </row>
    <row r="14300" spans="1:2">
      <c r="A14300">
        <v>76101</v>
      </c>
      <c r="B14300" t="s">
        <v>14308</v>
      </c>
    </row>
    <row r="14301" spans="1:2">
      <c r="A14301">
        <v>5159162</v>
      </c>
      <c r="B14301" t="s">
        <v>14309</v>
      </c>
    </row>
    <row r="14302" spans="1:2">
      <c r="A14302">
        <v>64292</v>
      </c>
      <c r="B14302" t="s">
        <v>14310</v>
      </c>
    </row>
    <row r="14303" spans="1:2">
      <c r="A14303">
        <v>76314</v>
      </c>
      <c r="B14303" t="s">
        <v>14311</v>
      </c>
    </row>
    <row r="14304" spans="1:2">
      <c r="A14304">
        <v>536199</v>
      </c>
      <c r="B14304" t="s">
        <v>14312</v>
      </c>
    </row>
    <row r="14305" spans="1:2">
      <c r="A14305">
        <v>2186556</v>
      </c>
      <c r="B14305" t="s">
        <v>14313</v>
      </c>
    </row>
    <row r="14306" spans="1:2">
      <c r="A14306">
        <v>387152</v>
      </c>
      <c r="B14306" t="s">
        <v>14314</v>
      </c>
    </row>
    <row r="14307" spans="1:2">
      <c r="A14307">
        <v>389434</v>
      </c>
      <c r="B14307" t="s">
        <v>14315</v>
      </c>
    </row>
    <row r="14308" spans="1:2">
      <c r="A14308">
        <v>533963</v>
      </c>
      <c r="B14308" t="s">
        <v>14316</v>
      </c>
    </row>
    <row r="14309" spans="1:2">
      <c r="A14309">
        <v>69109</v>
      </c>
      <c r="B14309" t="s">
        <v>14317</v>
      </c>
    </row>
    <row r="14310" spans="1:2">
      <c r="A14310">
        <v>67096</v>
      </c>
      <c r="B14310" t="s">
        <v>14318</v>
      </c>
    </row>
    <row r="14311" spans="1:2">
      <c r="A14311">
        <v>63351</v>
      </c>
      <c r="B14311" t="s">
        <v>14319</v>
      </c>
    </row>
    <row r="14312" spans="1:2">
      <c r="A14312">
        <v>62584</v>
      </c>
      <c r="B14312" t="s">
        <v>14320</v>
      </c>
    </row>
    <row r="14313" spans="1:2">
      <c r="A14313">
        <v>65710</v>
      </c>
      <c r="B14313" t="s">
        <v>14321</v>
      </c>
    </row>
    <row r="14314" spans="1:2">
      <c r="A14314">
        <v>6782079</v>
      </c>
      <c r="B14314" t="s">
        <v>14322</v>
      </c>
    </row>
    <row r="14315" spans="1:2">
      <c r="A14315">
        <v>6782096</v>
      </c>
      <c r="B14315" t="s">
        <v>14323</v>
      </c>
    </row>
    <row r="14316" spans="1:2">
      <c r="A14316">
        <v>283543</v>
      </c>
      <c r="B14316" t="s">
        <v>14324</v>
      </c>
    </row>
    <row r="14317" spans="1:2">
      <c r="A14317">
        <v>7013510</v>
      </c>
      <c r="B14317" t="s">
        <v>14325</v>
      </c>
    </row>
    <row r="14318" spans="1:2">
      <c r="A14318">
        <v>5161906</v>
      </c>
      <c r="B14318" t="s">
        <v>14326</v>
      </c>
    </row>
    <row r="14319" spans="1:2">
      <c r="A14319">
        <v>61667</v>
      </c>
      <c r="B14319" t="s">
        <v>14327</v>
      </c>
    </row>
    <row r="14320" spans="1:2">
      <c r="A14320">
        <v>2170745</v>
      </c>
      <c r="B14320" t="s">
        <v>14328</v>
      </c>
    </row>
    <row r="14321" spans="1:2">
      <c r="A14321">
        <v>6751097</v>
      </c>
      <c r="B14321" t="s">
        <v>14329</v>
      </c>
    </row>
    <row r="14322" spans="1:2">
      <c r="A14322">
        <v>66803</v>
      </c>
      <c r="B14322" t="s">
        <v>14330</v>
      </c>
    </row>
    <row r="14323" spans="1:2">
      <c r="A14323">
        <v>69939</v>
      </c>
      <c r="B14323" t="s">
        <v>14331</v>
      </c>
    </row>
    <row r="14324" spans="1:2">
      <c r="A14324">
        <v>3735529</v>
      </c>
      <c r="B14324" t="s">
        <v>14332</v>
      </c>
    </row>
    <row r="14325" spans="1:2">
      <c r="A14325">
        <v>6922274</v>
      </c>
      <c r="B14325" t="s">
        <v>14333</v>
      </c>
    </row>
    <row r="14326" spans="1:2">
      <c r="A14326">
        <v>2190412</v>
      </c>
      <c r="B14326" t="s">
        <v>14334</v>
      </c>
    </row>
    <row r="14327" spans="1:2">
      <c r="A14327">
        <v>1299054</v>
      </c>
      <c r="B14327" t="s">
        <v>14335</v>
      </c>
    </row>
    <row r="14328" spans="1:2">
      <c r="A14328">
        <v>1306081</v>
      </c>
      <c r="B14328" t="s">
        <v>14336</v>
      </c>
    </row>
    <row r="14329" spans="1:2">
      <c r="A14329">
        <v>1190133</v>
      </c>
      <c r="B14329" t="s">
        <v>14337</v>
      </c>
    </row>
    <row r="14330" spans="1:2">
      <c r="A14330">
        <v>731558</v>
      </c>
      <c r="B14330" t="s">
        <v>14338</v>
      </c>
    </row>
    <row r="14331" spans="1:2">
      <c r="A14331">
        <v>810693</v>
      </c>
      <c r="B14331" t="s">
        <v>14339</v>
      </c>
    </row>
    <row r="14332" spans="1:2">
      <c r="A14332">
        <v>796005</v>
      </c>
      <c r="B14332" t="s">
        <v>14340</v>
      </c>
    </row>
    <row r="14333" spans="1:2">
      <c r="A14333">
        <v>655983</v>
      </c>
      <c r="B14333" t="s">
        <v>14341</v>
      </c>
    </row>
    <row r="14334" spans="1:2">
      <c r="A14334">
        <v>1306030</v>
      </c>
      <c r="B14334" t="s">
        <v>14342</v>
      </c>
    </row>
    <row r="14335" spans="1:2">
      <c r="A14335">
        <v>6812712</v>
      </c>
      <c r="B14335" t="s">
        <v>14343</v>
      </c>
    </row>
    <row r="14336" spans="1:2">
      <c r="A14336">
        <v>3735530</v>
      </c>
      <c r="B14336" t="s">
        <v>14344</v>
      </c>
    </row>
    <row r="14337" spans="1:2">
      <c r="A14337">
        <v>1437434</v>
      </c>
      <c r="B14337" t="s">
        <v>14345</v>
      </c>
    </row>
    <row r="14338" spans="1:2">
      <c r="A14338">
        <v>1288725</v>
      </c>
      <c r="B14338" t="s">
        <v>14346</v>
      </c>
    </row>
    <row r="14339" spans="1:2">
      <c r="A14339">
        <v>593562</v>
      </c>
      <c r="B14339" t="s">
        <v>14347</v>
      </c>
    </row>
    <row r="14340" spans="1:2">
      <c r="A14340">
        <v>426904</v>
      </c>
      <c r="B14340" t="s">
        <v>14348</v>
      </c>
    </row>
    <row r="14341" spans="1:2">
      <c r="A14341">
        <v>385111</v>
      </c>
      <c r="B14341" t="s">
        <v>14349</v>
      </c>
    </row>
    <row r="14342" spans="1:2">
      <c r="A14342">
        <v>1378058</v>
      </c>
      <c r="B14342" t="s">
        <v>14350</v>
      </c>
    </row>
    <row r="14343" spans="1:2">
      <c r="A14343">
        <v>6907894</v>
      </c>
      <c r="B14343" t="s">
        <v>14351</v>
      </c>
    </row>
    <row r="14344" spans="1:2">
      <c r="A14344">
        <v>1107160</v>
      </c>
      <c r="B14344" t="s">
        <v>14352</v>
      </c>
    </row>
    <row r="14345" spans="1:2">
      <c r="A14345">
        <v>7051426</v>
      </c>
      <c r="B14345" t="s">
        <v>14353</v>
      </c>
    </row>
    <row r="14346" spans="1:2">
      <c r="A14346">
        <v>1423052</v>
      </c>
      <c r="B14346" t="s">
        <v>14354</v>
      </c>
    </row>
    <row r="14347" spans="1:2">
      <c r="A14347">
        <v>1431683</v>
      </c>
      <c r="B14347" t="s">
        <v>14355</v>
      </c>
    </row>
    <row r="14348" spans="1:2">
      <c r="A14348">
        <v>581370</v>
      </c>
      <c r="B14348" t="s">
        <v>14356</v>
      </c>
    </row>
    <row r="14349" spans="1:2">
      <c r="A14349">
        <v>1179587</v>
      </c>
      <c r="B14349" t="s">
        <v>14357</v>
      </c>
    </row>
    <row r="14350" spans="1:2">
      <c r="A14350">
        <v>886712</v>
      </c>
      <c r="B14350" t="s">
        <v>14358</v>
      </c>
    </row>
    <row r="14351" spans="1:2">
      <c r="A14351">
        <v>6718710</v>
      </c>
      <c r="B14351" t="s">
        <v>14359</v>
      </c>
    </row>
    <row r="14352" spans="1:2">
      <c r="A14352">
        <v>139262</v>
      </c>
      <c r="B14352" t="s">
        <v>14360</v>
      </c>
    </row>
    <row r="14353" spans="1:2">
      <c r="A14353">
        <v>6975827</v>
      </c>
      <c r="B14353" t="s">
        <v>14361</v>
      </c>
    </row>
    <row r="14354" spans="1:2">
      <c r="A14354">
        <v>6745576</v>
      </c>
      <c r="B14354" t="s">
        <v>14362</v>
      </c>
    </row>
    <row r="14355" spans="1:2">
      <c r="A14355">
        <v>613977</v>
      </c>
      <c r="B14355" t="s">
        <v>14363</v>
      </c>
    </row>
    <row r="14356" spans="1:2">
      <c r="A14356">
        <v>1318258</v>
      </c>
      <c r="B14356" t="s">
        <v>14364</v>
      </c>
    </row>
    <row r="14357" spans="1:2">
      <c r="A14357">
        <v>891481</v>
      </c>
      <c r="B14357" t="s">
        <v>14365</v>
      </c>
    </row>
    <row r="14358" spans="1:2">
      <c r="A14358">
        <v>137210</v>
      </c>
      <c r="B14358" t="s">
        <v>14366</v>
      </c>
    </row>
    <row r="14359" spans="1:2">
      <c r="A14359">
        <v>6761165</v>
      </c>
      <c r="B14359" t="s">
        <v>14367</v>
      </c>
    </row>
    <row r="14360" spans="1:2">
      <c r="A14360">
        <v>69184</v>
      </c>
      <c r="B14360" t="s">
        <v>14368</v>
      </c>
    </row>
    <row r="14361" spans="1:2">
      <c r="A14361">
        <v>137973</v>
      </c>
      <c r="B14361" t="s">
        <v>14369</v>
      </c>
    </row>
    <row r="14362" spans="1:2">
      <c r="A14362">
        <v>124329</v>
      </c>
      <c r="B14362" t="s">
        <v>14370</v>
      </c>
    </row>
    <row r="14363" spans="1:2">
      <c r="A14363">
        <v>107407</v>
      </c>
      <c r="B14363" t="s">
        <v>14371</v>
      </c>
    </row>
    <row r="14364" spans="1:2">
      <c r="A14364">
        <v>140112</v>
      </c>
      <c r="B14364" t="s">
        <v>14372</v>
      </c>
    </row>
    <row r="14365" spans="1:2">
      <c r="A14365">
        <v>771129</v>
      </c>
      <c r="B14365" t="s">
        <v>14373</v>
      </c>
    </row>
    <row r="14366" spans="1:2">
      <c r="A14366">
        <v>126847</v>
      </c>
      <c r="B14366" t="s">
        <v>14374</v>
      </c>
    </row>
    <row r="14367" spans="1:2">
      <c r="A14367">
        <v>425358</v>
      </c>
      <c r="B14367" t="s">
        <v>14375</v>
      </c>
    </row>
    <row r="14368" spans="1:2">
      <c r="A14368">
        <v>425426</v>
      </c>
      <c r="B14368" t="s">
        <v>14376</v>
      </c>
    </row>
    <row r="14369" spans="1:2">
      <c r="A14369">
        <v>133491</v>
      </c>
      <c r="B14369" t="s">
        <v>14377</v>
      </c>
    </row>
    <row r="14370" spans="1:2">
      <c r="A14370">
        <v>69271</v>
      </c>
      <c r="B14370" t="s">
        <v>14378</v>
      </c>
    </row>
    <row r="14371" spans="1:2">
      <c r="A14371">
        <v>139672</v>
      </c>
      <c r="B14371" t="s">
        <v>14379</v>
      </c>
    </row>
    <row r="14372" spans="1:2">
      <c r="A14372">
        <v>749468</v>
      </c>
      <c r="B14372" t="s">
        <v>14380</v>
      </c>
    </row>
    <row r="14373" spans="1:2">
      <c r="A14373">
        <v>75276</v>
      </c>
      <c r="B14373" t="s">
        <v>14381</v>
      </c>
    </row>
    <row r="14374" spans="1:2">
      <c r="A14374">
        <v>3657</v>
      </c>
      <c r="B14374" t="s">
        <v>14382</v>
      </c>
    </row>
    <row r="14375" spans="1:2">
      <c r="A14375">
        <v>61771</v>
      </c>
      <c r="B14375" t="s">
        <v>14383</v>
      </c>
    </row>
    <row r="14376" spans="1:2">
      <c r="A14376">
        <v>140003</v>
      </c>
      <c r="B14376" t="s">
        <v>14384</v>
      </c>
    </row>
    <row r="14377" spans="1:2">
      <c r="A14377">
        <v>139881</v>
      </c>
      <c r="B14377" t="s">
        <v>14385</v>
      </c>
    </row>
    <row r="14378" spans="1:2">
      <c r="A14378">
        <v>770045</v>
      </c>
      <c r="B14378" t="s">
        <v>14386</v>
      </c>
    </row>
    <row r="14379" spans="1:2">
      <c r="A14379">
        <v>72649</v>
      </c>
      <c r="B14379" t="s">
        <v>14387</v>
      </c>
    </row>
    <row r="14380" spans="1:2">
      <c r="A14380">
        <v>66024</v>
      </c>
      <c r="B14380" t="s">
        <v>14388</v>
      </c>
    </row>
    <row r="14381" spans="1:2">
      <c r="A14381">
        <v>66234</v>
      </c>
      <c r="B14381" t="s">
        <v>14389</v>
      </c>
    </row>
    <row r="14382" spans="1:2">
      <c r="A14382">
        <v>75345</v>
      </c>
      <c r="B14382" t="s">
        <v>14390</v>
      </c>
    </row>
    <row r="14383" spans="1:2">
      <c r="A14383">
        <v>425093</v>
      </c>
      <c r="B14383" t="s">
        <v>14391</v>
      </c>
    </row>
    <row r="14384" spans="1:2">
      <c r="A14384">
        <v>1251407</v>
      </c>
      <c r="B14384" t="s">
        <v>14392</v>
      </c>
    </row>
    <row r="14385" spans="1:2">
      <c r="A14385">
        <v>1132467</v>
      </c>
      <c r="B14385" t="s">
        <v>14393</v>
      </c>
    </row>
    <row r="14386" spans="1:2">
      <c r="A14386">
        <v>543283</v>
      </c>
      <c r="B14386" t="s">
        <v>14394</v>
      </c>
    </row>
    <row r="14387" spans="1:2">
      <c r="A14387">
        <v>1024297</v>
      </c>
      <c r="B14387" t="s">
        <v>14395</v>
      </c>
    </row>
    <row r="14388" spans="1:2">
      <c r="A14388">
        <v>68554</v>
      </c>
      <c r="B14388" t="s">
        <v>14396</v>
      </c>
    </row>
    <row r="14389" spans="1:2">
      <c r="A14389">
        <v>1078261</v>
      </c>
      <c r="B14389" t="s">
        <v>14397</v>
      </c>
    </row>
    <row r="14390" spans="1:2">
      <c r="A14390">
        <v>1221329</v>
      </c>
      <c r="B14390" t="s">
        <v>14398</v>
      </c>
    </row>
    <row r="14391" spans="1:2">
      <c r="A14391">
        <v>69188</v>
      </c>
      <c r="B14391" t="s">
        <v>14399</v>
      </c>
    </row>
    <row r="14392" spans="1:2">
      <c r="A14392">
        <v>1181915</v>
      </c>
      <c r="B14392" t="s">
        <v>14400</v>
      </c>
    </row>
    <row r="14393" spans="1:2">
      <c r="A14393">
        <v>74697</v>
      </c>
      <c r="B14393" t="s">
        <v>14401</v>
      </c>
    </row>
    <row r="14394" spans="1:2">
      <c r="A14394">
        <v>425323</v>
      </c>
      <c r="B14394" t="s">
        <v>14402</v>
      </c>
    </row>
    <row r="14395" spans="1:2">
      <c r="A14395">
        <v>1477008</v>
      </c>
      <c r="B14395" t="s">
        <v>14403</v>
      </c>
    </row>
    <row r="14396" spans="1:2">
      <c r="A14396">
        <v>1185501</v>
      </c>
      <c r="B14396" t="s">
        <v>14404</v>
      </c>
    </row>
    <row r="14397" spans="1:2">
      <c r="A14397">
        <v>517442</v>
      </c>
      <c r="B14397" t="s">
        <v>14405</v>
      </c>
    </row>
    <row r="14398" spans="1:2">
      <c r="A14398">
        <v>390945</v>
      </c>
      <c r="B14398" t="s">
        <v>14406</v>
      </c>
    </row>
    <row r="14399" spans="1:2">
      <c r="A14399">
        <v>110357</v>
      </c>
      <c r="B14399" t="s">
        <v>14407</v>
      </c>
    </row>
    <row r="14400" spans="1:2">
      <c r="A14400">
        <v>377567</v>
      </c>
      <c r="B14400" t="s">
        <v>14408</v>
      </c>
    </row>
    <row r="14401" spans="1:2">
      <c r="A14401">
        <v>68097</v>
      </c>
      <c r="B14401" t="s">
        <v>14409</v>
      </c>
    </row>
    <row r="14402" spans="1:2">
      <c r="A14402">
        <v>123663</v>
      </c>
      <c r="B14402" t="s">
        <v>14410</v>
      </c>
    </row>
    <row r="14403" spans="1:2">
      <c r="A14403">
        <v>130616</v>
      </c>
      <c r="B14403" t="s">
        <v>14411</v>
      </c>
    </row>
    <row r="14404" spans="1:2">
      <c r="A14404">
        <v>67901</v>
      </c>
      <c r="B14404" t="s">
        <v>14412</v>
      </c>
    </row>
    <row r="14405" spans="1:2">
      <c r="A14405">
        <v>2161021</v>
      </c>
      <c r="B14405" t="s">
        <v>14413</v>
      </c>
    </row>
    <row r="14406" spans="1:2">
      <c r="A14406">
        <v>6756241</v>
      </c>
      <c r="B14406" t="s">
        <v>14414</v>
      </c>
    </row>
    <row r="14407" spans="1:2">
      <c r="A14407">
        <v>139960</v>
      </c>
      <c r="B14407" t="s">
        <v>14415</v>
      </c>
    </row>
    <row r="14408" spans="1:2">
      <c r="A14408">
        <v>125557</v>
      </c>
      <c r="B14408" t="s">
        <v>14416</v>
      </c>
    </row>
    <row r="14409" spans="1:2">
      <c r="A14409">
        <v>2522</v>
      </c>
      <c r="B14409" t="s">
        <v>14417</v>
      </c>
    </row>
    <row r="14410" spans="1:2">
      <c r="A14410">
        <v>6835798</v>
      </c>
      <c r="B14410" t="s">
        <v>14418</v>
      </c>
    </row>
    <row r="14411" spans="1:2">
      <c r="A14411">
        <v>119628</v>
      </c>
      <c r="B14411" t="s">
        <v>14419</v>
      </c>
    </row>
    <row r="14412" spans="1:2">
      <c r="A14412">
        <v>137562</v>
      </c>
      <c r="B14412" t="s">
        <v>14420</v>
      </c>
    </row>
    <row r="14413" spans="1:2">
      <c r="A14413">
        <v>776539</v>
      </c>
      <c r="B14413" t="s">
        <v>14421</v>
      </c>
    </row>
    <row r="14414" spans="1:2">
      <c r="A14414">
        <v>1425469</v>
      </c>
      <c r="B14414" t="s">
        <v>14422</v>
      </c>
    </row>
    <row r="14415" spans="1:2">
      <c r="A14415">
        <v>824544</v>
      </c>
      <c r="B14415" t="s">
        <v>14423</v>
      </c>
    </row>
    <row r="14416" spans="1:2">
      <c r="A14416">
        <v>6744584</v>
      </c>
      <c r="B14416" t="s">
        <v>14424</v>
      </c>
    </row>
    <row r="14417" spans="1:2">
      <c r="A14417">
        <v>6749638</v>
      </c>
      <c r="B14417" t="s">
        <v>14425</v>
      </c>
    </row>
    <row r="14418" spans="1:2">
      <c r="A14418">
        <v>635298</v>
      </c>
      <c r="B14418" t="s">
        <v>14426</v>
      </c>
    </row>
    <row r="14419" spans="1:2">
      <c r="A14419">
        <v>76712</v>
      </c>
      <c r="B14419" t="s">
        <v>14427</v>
      </c>
    </row>
    <row r="14420" spans="1:2">
      <c r="A14420">
        <v>669899</v>
      </c>
      <c r="B14420" t="s">
        <v>14428</v>
      </c>
    </row>
    <row r="14421" spans="1:2">
      <c r="A14421">
        <v>575268</v>
      </c>
      <c r="B14421" t="s">
        <v>14429</v>
      </c>
    </row>
    <row r="14422" spans="1:2">
      <c r="A14422">
        <v>584948</v>
      </c>
      <c r="B14422" t="s">
        <v>14430</v>
      </c>
    </row>
    <row r="14423" spans="1:2">
      <c r="A14423">
        <v>124631</v>
      </c>
      <c r="B14423" t="s">
        <v>14431</v>
      </c>
    </row>
    <row r="14424" spans="1:2">
      <c r="A14424">
        <v>119857</v>
      </c>
      <c r="B14424" t="s">
        <v>14432</v>
      </c>
    </row>
    <row r="14425" spans="1:2">
      <c r="A14425">
        <v>672663</v>
      </c>
      <c r="B14425" t="s">
        <v>14433</v>
      </c>
    </row>
    <row r="14426" spans="1:2">
      <c r="A14426">
        <v>425234</v>
      </c>
      <c r="B14426" t="s">
        <v>14434</v>
      </c>
    </row>
    <row r="14427" spans="1:2">
      <c r="A14427">
        <v>425273</v>
      </c>
      <c r="B14427" t="s">
        <v>14435</v>
      </c>
    </row>
    <row r="14428" spans="1:2">
      <c r="A14428">
        <v>2673</v>
      </c>
      <c r="B14428" t="s">
        <v>14436</v>
      </c>
    </row>
    <row r="14429" spans="1:2">
      <c r="A14429">
        <v>6768463</v>
      </c>
      <c r="B14429" t="s">
        <v>14437</v>
      </c>
    </row>
    <row r="14430" spans="1:2">
      <c r="A14430">
        <v>6876543</v>
      </c>
      <c r="B14430" t="s">
        <v>14438</v>
      </c>
    </row>
    <row r="14431" spans="1:2">
      <c r="A14431">
        <v>548861</v>
      </c>
      <c r="B14431" t="s">
        <v>14439</v>
      </c>
    </row>
    <row r="14432" spans="1:2">
      <c r="A14432">
        <v>124461</v>
      </c>
      <c r="B14432" t="s">
        <v>14440</v>
      </c>
    </row>
    <row r="14433" spans="1:2">
      <c r="A14433">
        <v>66132</v>
      </c>
      <c r="B14433" t="s">
        <v>14441</v>
      </c>
    </row>
    <row r="14434" spans="1:2">
      <c r="A14434">
        <v>5162352</v>
      </c>
      <c r="B14434" t="s">
        <v>14442</v>
      </c>
    </row>
    <row r="14435" spans="1:2">
      <c r="A14435">
        <v>1303779</v>
      </c>
      <c r="B14435" t="s">
        <v>14443</v>
      </c>
    </row>
    <row r="14436" spans="1:2">
      <c r="A14436">
        <v>1112204</v>
      </c>
      <c r="B14436" t="s">
        <v>14444</v>
      </c>
    </row>
    <row r="14437" spans="1:2">
      <c r="A14437">
        <v>1443762</v>
      </c>
      <c r="B14437" t="s">
        <v>14445</v>
      </c>
    </row>
    <row r="14438" spans="1:2">
      <c r="A14438">
        <v>6791627</v>
      </c>
      <c r="B14438" t="s">
        <v>14446</v>
      </c>
    </row>
    <row r="14439" spans="1:2">
      <c r="A14439">
        <v>1354684</v>
      </c>
      <c r="B14439" t="s">
        <v>14447</v>
      </c>
    </row>
    <row r="14440" spans="1:2">
      <c r="A14440">
        <v>1236009</v>
      </c>
      <c r="B14440" t="s">
        <v>14448</v>
      </c>
    </row>
    <row r="14441" spans="1:2">
      <c r="A14441">
        <v>1110215</v>
      </c>
      <c r="B14441" t="s">
        <v>14449</v>
      </c>
    </row>
    <row r="14442" spans="1:2">
      <c r="A14442">
        <v>966723</v>
      </c>
      <c r="B14442" t="s">
        <v>14450</v>
      </c>
    </row>
    <row r="14443" spans="1:2">
      <c r="A14443">
        <v>672528</v>
      </c>
      <c r="B14443" t="s">
        <v>14451</v>
      </c>
    </row>
    <row r="14444" spans="1:2">
      <c r="A14444">
        <v>1298050</v>
      </c>
      <c r="B14444" t="s">
        <v>14452</v>
      </c>
    </row>
    <row r="14445" spans="1:2">
      <c r="A14445">
        <v>1329454</v>
      </c>
      <c r="B14445" t="s">
        <v>14453</v>
      </c>
    </row>
    <row r="14446" spans="1:2">
      <c r="A14446">
        <v>6801198</v>
      </c>
      <c r="B14446" t="s">
        <v>14454</v>
      </c>
    </row>
    <row r="14447" spans="1:2">
      <c r="A14447">
        <v>2167767</v>
      </c>
      <c r="B14447" t="s">
        <v>14455</v>
      </c>
    </row>
    <row r="14448" spans="1:2">
      <c r="A14448">
        <v>6756257</v>
      </c>
      <c r="B14448" t="s">
        <v>14456</v>
      </c>
    </row>
    <row r="14449" spans="1:2">
      <c r="A14449">
        <v>1439488</v>
      </c>
      <c r="B14449" t="s">
        <v>14457</v>
      </c>
    </row>
    <row r="14450" spans="1:2">
      <c r="A14450">
        <v>910744</v>
      </c>
      <c r="B14450" t="s">
        <v>14458</v>
      </c>
    </row>
    <row r="14451" spans="1:2">
      <c r="A14451">
        <v>374119</v>
      </c>
      <c r="B14451" t="s">
        <v>14459</v>
      </c>
    </row>
    <row r="14452" spans="1:2">
      <c r="A14452">
        <v>746039</v>
      </c>
      <c r="B14452" t="s">
        <v>14460</v>
      </c>
    </row>
    <row r="14453" spans="1:2">
      <c r="A14453">
        <v>1381665</v>
      </c>
      <c r="B14453" t="s">
        <v>14461</v>
      </c>
    </row>
    <row r="14454" spans="1:2">
      <c r="A14454">
        <v>6779191</v>
      </c>
      <c r="B14454" t="s">
        <v>14462</v>
      </c>
    </row>
    <row r="14455" spans="1:2">
      <c r="A14455">
        <v>1015752</v>
      </c>
      <c r="B14455" t="s">
        <v>14463</v>
      </c>
    </row>
    <row r="14456" spans="1:2">
      <c r="A14456">
        <v>6859383</v>
      </c>
      <c r="B14456" t="s">
        <v>14464</v>
      </c>
    </row>
    <row r="14457" spans="1:2">
      <c r="A14457">
        <v>1029412</v>
      </c>
      <c r="B14457" t="s">
        <v>14465</v>
      </c>
    </row>
    <row r="14458" spans="1:2">
      <c r="A14458">
        <v>5028543</v>
      </c>
      <c r="B14458" t="s">
        <v>14466</v>
      </c>
    </row>
    <row r="14459" spans="1:2">
      <c r="A14459">
        <v>6850562</v>
      </c>
      <c r="B14459" t="s">
        <v>14467</v>
      </c>
    </row>
    <row r="14460" spans="1:2">
      <c r="A14460">
        <v>425540</v>
      </c>
      <c r="B14460" t="s">
        <v>14468</v>
      </c>
    </row>
    <row r="14461" spans="1:2">
      <c r="A14461">
        <v>6761156</v>
      </c>
      <c r="B14461" t="s">
        <v>14469</v>
      </c>
    </row>
    <row r="14462" spans="1:2">
      <c r="A14462">
        <v>425491</v>
      </c>
      <c r="B14462" t="s">
        <v>14470</v>
      </c>
    </row>
    <row r="14463" spans="1:2">
      <c r="A14463">
        <v>673024</v>
      </c>
      <c r="B14463" t="s">
        <v>14471</v>
      </c>
    </row>
    <row r="14464" spans="1:2">
      <c r="A14464">
        <v>1105726</v>
      </c>
      <c r="B14464" t="s">
        <v>14472</v>
      </c>
    </row>
    <row r="14465" spans="1:2">
      <c r="A14465">
        <v>1389568</v>
      </c>
      <c r="B14465" t="s">
        <v>14473</v>
      </c>
    </row>
    <row r="14466" spans="1:2">
      <c r="A14466">
        <v>1246164</v>
      </c>
      <c r="B14466" t="s">
        <v>14474</v>
      </c>
    </row>
    <row r="14467" spans="1:2">
      <c r="A14467">
        <v>998127</v>
      </c>
      <c r="B14467" t="s">
        <v>14475</v>
      </c>
    </row>
    <row r="14468" spans="1:2">
      <c r="A14468">
        <v>1007982</v>
      </c>
      <c r="B14468" t="s">
        <v>14476</v>
      </c>
    </row>
    <row r="14469" spans="1:2">
      <c r="A14469">
        <v>129464</v>
      </c>
      <c r="B14469" t="s">
        <v>14477</v>
      </c>
    </row>
    <row r="14470" spans="1:2">
      <c r="A14470">
        <v>133615</v>
      </c>
      <c r="B14470" t="s">
        <v>14478</v>
      </c>
    </row>
    <row r="14471" spans="1:2">
      <c r="A14471">
        <v>6721653</v>
      </c>
      <c r="B14471" t="s">
        <v>14479</v>
      </c>
    </row>
    <row r="14472" spans="1:2">
      <c r="A14472">
        <v>135441</v>
      </c>
      <c r="B14472" t="s">
        <v>14480</v>
      </c>
    </row>
    <row r="14473" spans="1:2">
      <c r="A14473">
        <v>6952157</v>
      </c>
      <c r="B14473" t="s">
        <v>14481</v>
      </c>
    </row>
    <row r="14474" spans="1:2">
      <c r="A14474">
        <v>125571</v>
      </c>
      <c r="B14474" t="s">
        <v>14482</v>
      </c>
    </row>
    <row r="14475" spans="1:2">
      <c r="A14475">
        <v>1287852</v>
      </c>
      <c r="B14475" t="s">
        <v>14483</v>
      </c>
    </row>
    <row r="14476" spans="1:2">
      <c r="A14476">
        <v>935378</v>
      </c>
      <c r="B14476" t="s">
        <v>14484</v>
      </c>
    </row>
    <row r="14477" spans="1:2">
      <c r="A14477">
        <v>1321547</v>
      </c>
      <c r="B14477" t="s">
        <v>14485</v>
      </c>
    </row>
    <row r="14478" spans="1:2">
      <c r="A14478">
        <v>1314634</v>
      </c>
      <c r="B14478" t="s">
        <v>14486</v>
      </c>
    </row>
    <row r="14479" spans="1:2">
      <c r="A14479">
        <v>1357850</v>
      </c>
      <c r="B14479" t="s">
        <v>14487</v>
      </c>
    </row>
    <row r="14480" spans="1:2">
      <c r="A14480">
        <v>672761</v>
      </c>
      <c r="B14480" t="s">
        <v>14488</v>
      </c>
    </row>
    <row r="14481" spans="1:2">
      <c r="A14481">
        <v>666519</v>
      </c>
      <c r="B14481" t="s">
        <v>14489</v>
      </c>
    </row>
    <row r="14482" spans="1:2">
      <c r="A14482">
        <v>135340</v>
      </c>
      <c r="B14482" t="s">
        <v>14490</v>
      </c>
    </row>
    <row r="14483" spans="1:2">
      <c r="A14483">
        <v>1115751</v>
      </c>
      <c r="B14483" t="s">
        <v>14491</v>
      </c>
    </row>
    <row r="14484" spans="1:2">
      <c r="A14484">
        <v>937972</v>
      </c>
      <c r="B14484" t="s">
        <v>14492</v>
      </c>
    </row>
    <row r="14485" spans="1:2">
      <c r="A14485">
        <v>136422</v>
      </c>
      <c r="B14485" t="s">
        <v>14493</v>
      </c>
    </row>
    <row r="14486" spans="1:2">
      <c r="A14486">
        <v>121350</v>
      </c>
      <c r="B14486" t="s">
        <v>14494</v>
      </c>
    </row>
    <row r="14487" spans="1:2">
      <c r="A14487">
        <v>136145</v>
      </c>
      <c r="B14487" t="s">
        <v>14495</v>
      </c>
    </row>
    <row r="14488" spans="1:2">
      <c r="A14488">
        <v>138157</v>
      </c>
      <c r="B14488" t="s">
        <v>14496</v>
      </c>
    </row>
    <row r="14489" spans="1:2">
      <c r="A14489">
        <v>134676</v>
      </c>
      <c r="B14489" t="s">
        <v>14497</v>
      </c>
    </row>
    <row r="14490" spans="1:2">
      <c r="A14490">
        <v>135092</v>
      </c>
      <c r="B14490" t="s">
        <v>14498</v>
      </c>
    </row>
    <row r="14491" spans="1:2">
      <c r="A14491">
        <v>136499</v>
      </c>
      <c r="B14491" t="s">
        <v>14499</v>
      </c>
    </row>
    <row r="14492" spans="1:2">
      <c r="A14492">
        <v>137433</v>
      </c>
      <c r="B14492" t="s">
        <v>14500</v>
      </c>
    </row>
    <row r="14493" spans="1:2">
      <c r="A14493">
        <v>137510</v>
      </c>
      <c r="B14493" t="s">
        <v>14501</v>
      </c>
    </row>
    <row r="14494" spans="1:2">
      <c r="A14494">
        <v>132787</v>
      </c>
      <c r="B14494" t="s">
        <v>14502</v>
      </c>
    </row>
    <row r="14495" spans="1:2">
      <c r="A14495">
        <v>1395268</v>
      </c>
      <c r="B14495" t="s">
        <v>14503</v>
      </c>
    </row>
    <row r="14496" spans="1:2">
      <c r="A14496">
        <v>585597</v>
      </c>
      <c r="B14496" t="s">
        <v>14504</v>
      </c>
    </row>
    <row r="14497" spans="1:2">
      <c r="A14497">
        <v>134597</v>
      </c>
      <c r="B14497" t="s">
        <v>14505</v>
      </c>
    </row>
    <row r="14498" spans="1:2">
      <c r="A14498">
        <v>6972509</v>
      </c>
      <c r="B14498" t="s">
        <v>14506</v>
      </c>
    </row>
    <row r="14499" spans="1:2">
      <c r="A14499">
        <v>125569</v>
      </c>
      <c r="B14499" t="s">
        <v>14507</v>
      </c>
    </row>
    <row r="14500" spans="1:2">
      <c r="A14500">
        <v>133223</v>
      </c>
      <c r="B14500" t="s">
        <v>14508</v>
      </c>
    </row>
    <row r="14501" spans="1:2">
      <c r="A14501">
        <v>134815</v>
      </c>
      <c r="B14501" t="s">
        <v>14509</v>
      </c>
    </row>
    <row r="14502" spans="1:2">
      <c r="A14502">
        <v>134121</v>
      </c>
      <c r="B14502" t="s">
        <v>14510</v>
      </c>
    </row>
    <row r="14503" spans="1:2">
      <c r="A14503">
        <v>747712</v>
      </c>
      <c r="B14503" t="s">
        <v>14511</v>
      </c>
    </row>
    <row r="14504" spans="1:2">
      <c r="A14504">
        <v>4642321</v>
      </c>
      <c r="B14504" t="s">
        <v>14512</v>
      </c>
    </row>
    <row r="14505" spans="1:2">
      <c r="A14505">
        <v>1306410</v>
      </c>
      <c r="B14505" t="s">
        <v>14513</v>
      </c>
    </row>
    <row r="14506" spans="1:2">
      <c r="A14506">
        <v>1236400</v>
      </c>
      <c r="B14506" t="s">
        <v>14514</v>
      </c>
    </row>
    <row r="14507" spans="1:2">
      <c r="A14507">
        <v>1165225</v>
      </c>
      <c r="B14507" t="s">
        <v>14515</v>
      </c>
    </row>
    <row r="14508" spans="1:2">
      <c r="A14508">
        <v>579875</v>
      </c>
      <c r="B14508" t="s">
        <v>14516</v>
      </c>
    </row>
    <row r="14509" spans="1:2">
      <c r="A14509">
        <v>1063574</v>
      </c>
      <c r="B14509" t="s">
        <v>14517</v>
      </c>
    </row>
    <row r="14510" spans="1:2">
      <c r="A14510">
        <v>544893</v>
      </c>
      <c r="B14510" t="s">
        <v>14518</v>
      </c>
    </row>
    <row r="14511" spans="1:2">
      <c r="A14511">
        <v>1074911</v>
      </c>
      <c r="B14511" t="s">
        <v>14519</v>
      </c>
    </row>
    <row r="14512" spans="1:2">
      <c r="A14512">
        <v>1221622</v>
      </c>
      <c r="B14512" t="s">
        <v>14520</v>
      </c>
    </row>
    <row r="14513" spans="1:2">
      <c r="A14513">
        <v>855555</v>
      </c>
      <c r="B14513" t="s">
        <v>14521</v>
      </c>
    </row>
    <row r="14514" spans="1:2">
      <c r="A14514">
        <v>1171484</v>
      </c>
      <c r="B14514" t="s">
        <v>14522</v>
      </c>
    </row>
    <row r="14515" spans="1:2">
      <c r="A14515">
        <v>644496</v>
      </c>
      <c r="B14515" t="s">
        <v>14523</v>
      </c>
    </row>
    <row r="14516" spans="1:2">
      <c r="A14516">
        <v>585147</v>
      </c>
      <c r="B14516" t="s">
        <v>14524</v>
      </c>
    </row>
    <row r="14517" spans="1:2">
      <c r="A14517">
        <v>829245</v>
      </c>
      <c r="B14517" t="s">
        <v>14525</v>
      </c>
    </row>
    <row r="14518" spans="1:2">
      <c r="A14518">
        <v>121882</v>
      </c>
      <c r="B14518" t="s">
        <v>14526</v>
      </c>
    </row>
    <row r="14519" spans="1:2">
      <c r="A14519">
        <v>556766</v>
      </c>
      <c r="B14519" t="s">
        <v>14527</v>
      </c>
    </row>
    <row r="14520" spans="1:2">
      <c r="A14520">
        <v>1286165</v>
      </c>
      <c r="B14520" t="s">
        <v>14528</v>
      </c>
    </row>
    <row r="14521" spans="1:2">
      <c r="A14521">
        <v>124273</v>
      </c>
      <c r="B14521" t="s">
        <v>14529</v>
      </c>
    </row>
    <row r="14522" spans="1:2">
      <c r="A14522">
        <v>124343</v>
      </c>
      <c r="B14522" t="s">
        <v>14530</v>
      </c>
    </row>
    <row r="14523" spans="1:2">
      <c r="A14523">
        <v>131733</v>
      </c>
      <c r="B14523" t="s">
        <v>14531</v>
      </c>
    </row>
    <row r="14524" spans="1:2">
      <c r="A14524">
        <v>694511</v>
      </c>
      <c r="B14524" t="s">
        <v>14532</v>
      </c>
    </row>
    <row r="14525" spans="1:2">
      <c r="A14525">
        <v>134960</v>
      </c>
      <c r="B14525" t="s">
        <v>14533</v>
      </c>
    </row>
    <row r="14526" spans="1:2">
      <c r="A14526">
        <v>140245</v>
      </c>
      <c r="B14526" t="s">
        <v>14534</v>
      </c>
    </row>
    <row r="14527" spans="1:2">
      <c r="A14527">
        <v>133979</v>
      </c>
      <c r="B14527" t="s">
        <v>14535</v>
      </c>
    </row>
    <row r="14528" spans="1:2">
      <c r="A14528">
        <v>1089026</v>
      </c>
      <c r="B14528" t="s">
        <v>14536</v>
      </c>
    </row>
    <row r="14529" spans="1:2">
      <c r="A14529">
        <v>1104181</v>
      </c>
      <c r="B14529" t="s">
        <v>14537</v>
      </c>
    </row>
    <row r="14530" spans="1:2">
      <c r="A14530">
        <v>138213</v>
      </c>
      <c r="B14530" t="s">
        <v>14538</v>
      </c>
    </row>
    <row r="14531" spans="1:2">
      <c r="A14531">
        <v>136525</v>
      </c>
      <c r="B14531" t="s">
        <v>14539</v>
      </c>
    </row>
    <row r="14532" spans="1:2">
      <c r="A14532">
        <v>137343</v>
      </c>
      <c r="B14532" t="s">
        <v>14540</v>
      </c>
    </row>
    <row r="14533" spans="1:2">
      <c r="A14533">
        <v>138831</v>
      </c>
      <c r="B14533" t="s">
        <v>14541</v>
      </c>
    </row>
    <row r="14534" spans="1:2">
      <c r="A14534">
        <v>118381</v>
      </c>
      <c r="B14534" t="s">
        <v>14542</v>
      </c>
    </row>
    <row r="14535" spans="1:2">
      <c r="A14535">
        <v>139538</v>
      </c>
      <c r="B14535" t="s">
        <v>14543</v>
      </c>
    </row>
    <row r="14536" spans="1:2">
      <c r="A14536">
        <v>2172904</v>
      </c>
      <c r="B14536" t="s">
        <v>14544</v>
      </c>
    </row>
    <row r="14537" spans="1:2">
      <c r="A14537">
        <v>1449516</v>
      </c>
      <c r="B14537" t="s">
        <v>14545</v>
      </c>
    </row>
    <row r="14538" spans="1:2">
      <c r="A14538">
        <v>114113</v>
      </c>
      <c r="B14538" t="s">
        <v>14546</v>
      </c>
    </row>
    <row r="14539" spans="1:2">
      <c r="A14539">
        <v>1425552</v>
      </c>
      <c r="B14539" t="s">
        <v>14547</v>
      </c>
    </row>
    <row r="14540" spans="1:2">
      <c r="A14540">
        <v>1463883</v>
      </c>
      <c r="B14540" t="s">
        <v>14548</v>
      </c>
    </row>
    <row r="14541" spans="1:2">
      <c r="A14541">
        <v>2167103</v>
      </c>
      <c r="B14541" t="s">
        <v>14549</v>
      </c>
    </row>
    <row r="14542" spans="1:2">
      <c r="A14542">
        <v>2165962</v>
      </c>
      <c r="B14542" t="s">
        <v>14550</v>
      </c>
    </row>
    <row r="14543" spans="1:2">
      <c r="A14543">
        <v>6740027</v>
      </c>
      <c r="B14543" t="s">
        <v>14551</v>
      </c>
    </row>
    <row r="14544" spans="1:2">
      <c r="A14544">
        <v>7010301</v>
      </c>
      <c r="B14544" t="s">
        <v>14552</v>
      </c>
    </row>
    <row r="14545" spans="1:2">
      <c r="A14545">
        <v>1491942</v>
      </c>
      <c r="B14545" t="s">
        <v>14553</v>
      </c>
    </row>
    <row r="14546" spans="1:2">
      <c r="A14546">
        <v>6852127</v>
      </c>
      <c r="B14546" t="s">
        <v>14554</v>
      </c>
    </row>
    <row r="14547" spans="1:2">
      <c r="A14547">
        <v>6754938</v>
      </c>
      <c r="B14547" t="s">
        <v>14555</v>
      </c>
    </row>
    <row r="14548" spans="1:2">
      <c r="A14548">
        <v>1259706</v>
      </c>
      <c r="B14548" t="s">
        <v>14556</v>
      </c>
    </row>
    <row r="14549" spans="1:2">
      <c r="A14549">
        <v>1370076</v>
      </c>
      <c r="B14549" t="s">
        <v>14557</v>
      </c>
    </row>
    <row r="14550" spans="1:2">
      <c r="A14550">
        <v>1189374</v>
      </c>
      <c r="B14550" t="s">
        <v>14558</v>
      </c>
    </row>
    <row r="14551" spans="1:2">
      <c r="A14551">
        <v>1485347</v>
      </c>
      <c r="B14551" t="s">
        <v>14559</v>
      </c>
    </row>
    <row r="14552" spans="1:2">
      <c r="A14552">
        <v>1404656</v>
      </c>
      <c r="B14552" t="s">
        <v>14560</v>
      </c>
    </row>
    <row r="14553" spans="1:2">
      <c r="A14553">
        <v>1192514</v>
      </c>
      <c r="B14553" t="s">
        <v>14561</v>
      </c>
    </row>
    <row r="14554" spans="1:2">
      <c r="A14554">
        <v>6819076</v>
      </c>
      <c r="B14554" t="s">
        <v>14562</v>
      </c>
    </row>
    <row r="14555" spans="1:2">
      <c r="A14555">
        <v>1172256</v>
      </c>
      <c r="B14555" t="s">
        <v>14563</v>
      </c>
    </row>
    <row r="14556" spans="1:2">
      <c r="A14556">
        <v>3632</v>
      </c>
      <c r="B14556" t="s">
        <v>14564</v>
      </c>
    </row>
    <row r="14557" spans="1:2">
      <c r="A14557">
        <v>139530</v>
      </c>
      <c r="B14557" t="s">
        <v>14565</v>
      </c>
    </row>
    <row r="14558" spans="1:2">
      <c r="A14558">
        <v>2172902</v>
      </c>
      <c r="B14558" t="s">
        <v>14566</v>
      </c>
    </row>
    <row r="14559" spans="1:2">
      <c r="A14559">
        <v>644901</v>
      </c>
      <c r="B14559" t="s">
        <v>14567</v>
      </c>
    </row>
    <row r="14560" spans="1:2">
      <c r="A14560">
        <v>809124</v>
      </c>
      <c r="B14560" t="s">
        <v>14568</v>
      </c>
    </row>
    <row r="14561" spans="1:2">
      <c r="A14561">
        <v>672683</v>
      </c>
      <c r="B14561" t="s">
        <v>14569</v>
      </c>
    </row>
    <row r="14562" spans="1:2">
      <c r="A14562">
        <v>548655</v>
      </c>
      <c r="B14562" t="s">
        <v>14570</v>
      </c>
    </row>
    <row r="14563" spans="1:2">
      <c r="A14563">
        <v>1409620</v>
      </c>
      <c r="B14563" t="s">
        <v>14571</v>
      </c>
    </row>
    <row r="14564" spans="1:2">
      <c r="A14564">
        <v>1300084</v>
      </c>
      <c r="B14564" t="s">
        <v>14572</v>
      </c>
    </row>
    <row r="14565" spans="1:2">
      <c r="A14565">
        <v>1475915</v>
      </c>
      <c r="B14565" t="s">
        <v>14573</v>
      </c>
    </row>
    <row r="14566" spans="1:2">
      <c r="A14566">
        <v>1423580</v>
      </c>
      <c r="B14566" t="s">
        <v>14574</v>
      </c>
    </row>
    <row r="14567" spans="1:2">
      <c r="A14567">
        <v>1491234</v>
      </c>
      <c r="B14567" t="s">
        <v>14575</v>
      </c>
    </row>
    <row r="14568" spans="1:2">
      <c r="A14568">
        <v>6692187</v>
      </c>
      <c r="B14568" t="s">
        <v>14576</v>
      </c>
    </row>
    <row r="14569" spans="1:2">
      <c r="A14569">
        <v>139555</v>
      </c>
      <c r="B14569" t="s">
        <v>14577</v>
      </c>
    </row>
    <row r="14570" spans="1:2">
      <c r="A14570">
        <v>1250205</v>
      </c>
      <c r="B14570" t="s">
        <v>14578</v>
      </c>
    </row>
    <row r="14571" spans="1:2">
      <c r="A14571">
        <v>1048321</v>
      </c>
      <c r="B14571" t="s">
        <v>14579</v>
      </c>
    </row>
    <row r="14572" spans="1:2">
      <c r="A14572">
        <v>748647</v>
      </c>
      <c r="B14572" t="s">
        <v>14580</v>
      </c>
    </row>
    <row r="14573" spans="1:2">
      <c r="A14573">
        <v>7002383</v>
      </c>
      <c r="B14573" t="s">
        <v>14581</v>
      </c>
    </row>
    <row r="14574" spans="1:2">
      <c r="A14574">
        <v>1361827</v>
      </c>
      <c r="B14574" t="s">
        <v>14582</v>
      </c>
    </row>
    <row r="14575" spans="1:2">
      <c r="A14575">
        <v>1262044</v>
      </c>
      <c r="B14575" t="s">
        <v>14583</v>
      </c>
    </row>
    <row r="14576" spans="1:2">
      <c r="A14576">
        <v>935752</v>
      </c>
      <c r="B14576" t="s">
        <v>14584</v>
      </c>
    </row>
    <row r="14577" spans="1:2">
      <c r="A14577">
        <v>1012514</v>
      </c>
      <c r="B14577" t="s">
        <v>14585</v>
      </c>
    </row>
    <row r="14578" spans="1:2">
      <c r="A14578">
        <v>881543</v>
      </c>
      <c r="B14578" t="s">
        <v>14586</v>
      </c>
    </row>
    <row r="14579" spans="1:2">
      <c r="A14579">
        <v>696656</v>
      </c>
      <c r="B14579" t="s">
        <v>14587</v>
      </c>
    </row>
    <row r="14580" spans="1:2">
      <c r="A14580">
        <v>7033222</v>
      </c>
      <c r="B14580" t="s">
        <v>14588</v>
      </c>
    </row>
    <row r="14581" spans="1:2">
      <c r="A14581">
        <v>1014014</v>
      </c>
      <c r="B14581" t="s">
        <v>14589</v>
      </c>
    </row>
    <row r="14582" spans="1:2">
      <c r="A14582">
        <v>667915</v>
      </c>
      <c r="B14582" t="s">
        <v>14590</v>
      </c>
    </row>
    <row r="14583" spans="1:2">
      <c r="A14583">
        <v>6897116</v>
      </c>
      <c r="B14583" t="s">
        <v>14591</v>
      </c>
    </row>
    <row r="14584" spans="1:2">
      <c r="A14584">
        <v>6810214</v>
      </c>
      <c r="B14584" t="s">
        <v>14592</v>
      </c>
    </row>
    <row r="14585" spans="1:2">
      <c r="A14585">
        <v>1238296</v>
      </c>
      <c r="B14585" t="s">
        <v>14593</v>
      </c>
    </row>
    <row r="14586" spans="1:2">
      <c r="A14586">
        <v>1322539</v>
      </c>
      <c r="B14586" t="s">
        <v>14594</v>
      </c>
    </row>
    <row r="14587" spans="1:2">
      <c r="A14587">
        <v>6716285</v>
      </c>
      <c r="B14587" t="s">
        <v>14595</v>
      </c>
    </row>
    <row r="14588" spans="1:2">
      <c r="A14588">
        <v>136733</v>
      </c>
      <c r="B14588" t="s">
        <v>14596</v>
      </c>
    </row>
    <row r="14589" spans="1:2">
      <c r="A14589">
        <v>934554</v>
      </c>
      <c r="B14589" t="s">
        <v>14597</v>
      </c>
    </row>
    <row r="14590" spans="1:2">
      <c r="A14590">
        <v>6782828</v>
      </c>
      <c r="B14590" t="s">
        <v>14598</v>
      </c>
    </row>
    <row r="14591" spans="1:2">
      <c r="A14591">
        <v>121146</v>
      </c>
      <c r="B14591" t="s">
        <v>14599</v>
      </c>
    </row>
    <row r="14592" spans="1:2">
      <c r="A14592">
        <v>5928279</v>
      </c>
      <c r="B14592" t="s">
        <v>14600</v>
      </c>
    </row>
    <row r="14593" spans="1:2">
      <c r="A14593">
        <v>4171</v>
      </c>
      <c r="B14593" t="s">
        <v>14601</v>
      </c>
    </row>
    <row r="14594" spans="1:2">
      <c r="A14594">
        <v>134671</v>
      </c>
      <c r="B14594" t="s">
        <v>14602</v>
      </c>
    </row>
    <row r="14595" spans="1:2">
      <c r="A14595">
        <v>136116</v>
      </c>
      <c r="B14595" t="s">
        <v>14603</v>
      </c>
    </row>
    <row r="14596" spans="1:2">
      <c r="A14596">
        <v>137328</v>
      </c>
      <c r="B14596" t="s">
        <v>14604</v>
      </c>
    </row>
    <row r="14597" spans="1:2">
      <c r="A14597">
        <v>134530</v>
      </c>
      <c r="B14597" t="s">
        <v>14605</v>
      </c>
    </row>
    <row r="14598" spans="1:2">
      <c r="A14598">
        <v>136971</v>
      </c>
      <c r="B14598" t="s">
        <v>14606</v>
      </c>
    </row>
    <row r="14599" spans="1:2">
      <c r="A14599">
        <v>136838</v>
      </c>
      <c r="B14599" t="s">
        <v>14607</v>
      </c>
    </row>
    <row r="14600" spans="1:2">
      <c r="A14600">
        <v>136752</v>
      </c>
      <c r="B14600" t="s">
        <v>14608</v>
      </c>
    </row>
    <row r="14601" spans="1:2">
      <c r="A14601">
        <v>136677</v>
      </c>
      <c r="B14601" t="s">
        <v>14609</v>
      </c>
    </row>
    <row r="14602" spans="1:2">
      <c r="A14602">
        <v>137542</v>
      </c>
      <c r="B14602" t="s">
        <v>14610</v>
      </c>
    </row>
    <row r="14603" spans="1:2">
      <c r="A14603">
        <v>137276</v>
      </c>
      <c r="B14603" t="s">
        <v>14611</v>
      </c>
    </row>
    <row r="14604" spans="1:2">
      <c r="A14604">
        <v>1417078</v>
      </c>
      <c r="B14604" t="s">
        <v>14612</v>
      </c>
    </row>
    <row r="14605" spans="1:2">
      <c r="A14605">
        <v>133065</v>
      </c>
      <c r="B14605" t="s">
        <v>14613</v>
      </c>
    </row>
    <row r="14606" spans="1:2">
      <c r="A14606">
        <v>133392</v>
      </c>
      <c r="B14606" t="s">
        <v>14614</v>
      </c>
    </row>
    <row r="14607" spans="1:2">
      <c r="A14607">
        <v>2191432</v>
      </c>
      <c r="B14607" t="s">
        <v>14615</v>
      </c>
    </row>
    <row r="14608" spans="1:2">
      <c r="A14608">
        <v>107266</v>
      </c>
      <c r="B14608" t="s">
        <v>14616</v>
      </c>
    </row>
    <row r="14609" spans="1:2">
      <c r="A14609">
        <v>893123</v>
      </c>
      <c r="B14609" t="s">
        <v>14617</v>
      </c>
    </row>
    <row r="14610" spans="1:2">
      <c r="A14610">
        <v>140019</v>
      </c>
      <c r="B14610" t="s">
        <v>14618</v>
      </c>
    </row>
    <row r="14611" spans="1:2">
      <c r="A14611">
        <v>139844</v>
      </c>
      <c r="B14611" t="s">
        <v>14619</v>
      </c>
    </row>
    <row r="14612" spans="1:2">
      <c r="A14612">
        <v>3464</v>
      </c>
      <c r="B14612" t="s">
        <v>14620</v>
      </c>
    </row>
    <row r="14613" spans="1:2">
      <c r="A14613">
        <v>1088039</v>
      </c>
      <c r="B14613" t="s">
        <v>14621</v>
      </c>
    </row>
    <row r="14614" spans="1:2">
      <c r="A14614">
        <v>1128643</v>
      </c>
      <c r="B14614" t="s">
        <v>14622</v>
      </c>
    </row>
    <row r="14615" spans="1:2">
      <c r="A14615">
        <v>425446</v>
      </c>
      <c r="B14615" t="s">
        <v>14623</v>
      </c>
    </row>
    <row r="14616" spans="1:2">
      <c r="A14616">
        <v>1311387</v>
      </c>
      <c r="B14616" t="s">
        <v>14624</v>
      </c>
    </row>
    <row r="14617" spans="1:2">
      <c r="A14617">
        <v>109828</v>
      </c>
      <c r="B14617" t="s">
        <v>14625</v>
      </c>
    </row>
    <row r="14618" spans="1:2">
      <c r="A14618">
        <v>547753</v>
      </c>
      <c r="B14618" t="s">
        <v>14626</v>
      </c>
    </row>
    <row r="14619" spans="1:2">
      <c r="A14619">
        <v>868365</v>
      </c>
      <c r="B14619" t="s">
        <v>14627</v>
      </c>
    </row>
    <row r="14620" spans="1:2">
      <c r="A14620">
        <v>132949</v>
      </c>
      <c r="B14620" t="s">
        <v>14628</v>
      </c>
    </row>
    <row r="14621" spans="1:2">
      <c r="A14621">
        <v>527521</v>
      </c>
      <c r="B14621" t="s">
        <v>14629</v>
      </c>
    </row>
    <row r="14622" spans="1:2">
      <c r="A14622">
        <v>667679</v>
      </c>
      <c r="B14622" t="s">
        <v>14630</v>
      </c>
    </row>
    <row r="14623" spans="1:2">
      <c r="A14623">
        <v>812077</v>
      </c>
      <c r="B14623" t="s">
        <v>14631</v>
      </c>
    </row>
    <row r="14624" spans="1:2">
      <c r="A14624">
        <v>140200</v>
      </c>
      <c r="B14624" t="s">
        <v>14632</v>
      </c>
    </row>
    <row r="14625" spans="1:2">
      <c r="A14625">
        <v>4642558</v>
      </c>
      <c r="B14625" t="s">
        <v>14633</v>
      </c>
    </row>
    <row r="14626" spans="1:2">
      <c r="A14626">
        <v>121257</v>
      </c>
      <c r="B14626" t="s">
        <v>14634</v>
      </c>
    </row>
    <row r="14627" spans="1:2">
      <c r="A14627">
        <v>6804226</v>
      </c>
      <c r="B14627" t="s">
        <v>14635</v>
      </c>
    </row>
    <row r="14628" spans="1:2">
      <c r="A14628">
        <v>135317</v>
      </c>
      <c r="B14628" t="s">
        <v>14636</v>
      </c>
    </row>
    <row r="14629" spans="1:2">
      <c r="A14629">
        <v>5105263</v>
      </c>
      <c r="B14629" t="s">
        <v>14637</v>
      </c>
    </row>
    <row r="14630" spans="1:2">
      <c r="A14630">
        <v>6746387</v>
      </c>
      <c r="B14630" t="s">
        <v>14638</v>
      </c>
    </row>
    <row r="14631" spans="1:2">
      <c r="A14631">
        <v>723550</v>
      </c>
      <c r="B14631" t="s">
        <v>14639</v>
      </c>
    </row>
    <row r="14632" spans="1:2">
      <c r="A14632">
        <v>6944803</v>
      </c>
      <c r="B14632" t="s">
        <v>14640</v>
      </c>
    </row>
    <row r="14633" spans="1:2">
      <c r="A14633">
        <v>6733448</v>
      </c>
      <c r="B14633" t="s">
        <v>14641</v>
      </c>
    </row>
    <row r="14634" spans="1:2">
      <c r="A14634">
        <v>4002</v>
      </c>
      <c r="B14634" t="s">
        <v>14642</v>
      </c>
    </row>
    <row r="14635" spans="1:2">
      <c r="A14635">
        <v>131867</v>
      </c>
      <c r="B14635" t="s">
        <v>14643</v>
      </c>
    </row>
    <row r="14636" spans="1:2">
      <c r="A14636">
        <v>131022</v>
      </c>
      <c r="B14636" t="s">
        <v>14644</v>
      </c>
    </row>
    <row r="14637" spans="1:2">
      <c r="A14637">
        <v>125542</v>
      </c>
      <c r="B14637" t="s">
        <v>14645</v>
      </c>
    </row>
    <row r="14638" spans="1:2">
      <c r="A14638">
        <v>124638</v>
      </c>
      <c r="B14638" t="s">
        <v>14646</v>
      </c>
    </row>
    <row r="14639" spans="1:2">
      <c r="A14639">
        <v>124427</v>
      </c>
      <c r="B14639" t="s">
        <v>14647</v>
      </c>
    </row>
    <row r="14640" spans="1:2">
      <c r="A14640">
        <v>137644</v>
      </c>
      <c r="B14640" t="s">
        <v>14648</v>
      </c>
    </row>
    <row r="14641" spans="1:2">
      <c r="A14641">
        <v>964838</v>
      </c>
      <c r="B14641" t="s">
        <v>14649</v>
      </c>
    </row>
    <row r="14642" spans="1:2">
      <c r="A14642">
        <v>137858</v>
      </c>
      <c r="B14642" t="s">
        <v>14650</v>
      </c>
    </row>
    <row r="14643" spans="1:2">
      <c r="A14643">
        <v>694980</v>
      </c>
      <c r="B14643" t="s">
        <v>14651</v>
      </c>
    </row>
    <row r="14644" spans="1:2">
      <c r="A14644">
        <v>138066</v>
      </c>
      <c r="B14644" t="s">
        <v>14652</v>
      </c>
    </row>
    <row r="14645" spans="1:2">
      <c r="A14645">
        <v>135489</v>
      </c>
      <c r="B14645" t="s">
        <v>14653</v>
      </c>
    </row>
    <row r="14646" spans="1:2">
      <c r="A14646">
        <v>1498933</v>
      </c>
      <c r="B14646" t="s">
        <v>14654</v>
      </c>
    </row>
    <row r="14647" spans="1:2">
      <c r="A14647">
        <v>133315</v>
      </c>
      <c r="B14647" t="s">
        <v>14655</v>
      </c>
    </row>
    <row r="14648" spans="1:2">
      <c r="A14648">
        <v>120605</v>
      </c>
      <c r="B14648" t="s">
        <v>14656</v>
      </c>
    </row>
    <row r="14649" spans="1:2">
      <c r="A14649">
        <v>120838</v>
      </c>
      <c r="B14649" t="s">
        <v>14657</v>
      </c>
    </row>
    <row r="14650" spans="1:2">
      <c r="A14650">
        <v>136649</v>
      </c>
      <c r="B14650" t="s">
        <v>14658</v>
      </c>
    </row>
    <row r="14651" spans="1:2">
      <c r="A14651">
        <v>2172913</v>
      </c>
      <c r="B14651" t="s">
        <v>14659</v>
      </c>
    </row>
    <row r="14652" spans="1:2">
      <c r="A14652">
        <v>139696</v>
      </c>
      <c r="B14652" t="s">
        <v>14660</v>
      </c>
    </row>
    <row r="14653" spans="1:2">
      <c r="A14653">
        <v>5210657</v>
      </c>
      <c r="B14653" t="s">
        <v>14661</v>
      </c>
    </row>
    <row r="14654" spans="1:2">
      <c r="A14654">
        <v>6824717</v>
      </c>
      <c r="B14654" t="s">
        <v>14662</v>
      </c>
    </row>
    <row r="14655" spans="1:2">
      <c r="A14655">
        <v>6824718</v>
      </c>
      <c r="B14655" t="s">
        <v>14663</v>
      </c>
    </row>
    <row r="14656" spans="1:2">
      <c r="A14656">
        <v>672887</v>
      </c>
      <c r="B14656" t="s">
        <v>14664</v>
      </c>
    </row>
    <row r="14657" spans="1:2">
      <c r="A14657">
        <v>5027809</v>
      </c>
      <c r="B14657" t="s">
        <v>14665</v>
      </c>
    </row>
    <row r="14658" spans="1:2">
      <c r="A14658">
        <v>2167355</v>
      </c>
      <c r="B14658" t="s">
        <v>14666</v>
      </c>
    </row>
    <row r="14659" spans="1:2">
      <c r="A14659">
        <v>6780422</v>
      </c>
      <c r="B14659" t="s">
        <v>14667</v>
      </c>
    </row>
    <row r="14660" spans="1:2">
      <c r="A14660">
        <v>6738266</v>
      </c>
      <c r="B14660" t="s">
        <v>14668</v>
      </c>
    </row>
    <row r="14661" spans="1:2">
      <c r="A14661">
        <v>1296077</v>
      </c>
      <c r="B14661" t="s">
        <v>14669</v>
      </c>
    </row>
    <row r="14662" spans="1:2">
      <c r="A14662">
        <v>1300402</v>
      </c>
      <c r="B14662" t="s">
        <v>14670</v>
      </c>
    </row>
    <row r="14663" spans="1:2">
      <c r="A14663">
        <v>1253862</v>
      </c>
      <c r="B14663" t="s">
        <v>14671</v>
      </c>
    </row>
    <row r="14664" spans="1:2">
      <c r="A14664">
        <v>2209045</v>
      </c>
      <c r="B14664" t="s">
        <v>14672</v>
      </c>
    </row>
    <row r="14665" spans="1:2">
      <c r="A14665">
        <v>1133408</v>
      </c>
      <c r="B14665" t="s">
        <v>14673</v>
      </c>
    </row>
    <row r="14666" spans="1:2">
      <c r="A14666">
        <v>1129438</v>
      </c>
      <c r="B14666" t="s">
        <v>14674</v>
      </c>
    </row>
    <row r="14667" spans="1:2">
      <c r="A14667">
        <v>138302</v>
      </c>
      <c r="B14667" t="s">
        <v>14675</v>
      </c>
    </row>
    <row r="14668" spans="1:2">
      <c r="A14668">
        <v>2172868</v>
      </c>
      <c r="B14668" t="s">
        <v>14676</v>
      </c>
    </row>
    <row r="14669" spans="1:2">
      <c r="A14669">
        <v>586870</v>
      </c>
      <c r="B14669" t="s">
        <v>14677</v>
      </c>
    </row>
    <row r="14670" spans="1:2">
      <c r="A14670">
        <v>545917</v>
      </c>
      <c r="B14670" t="s">
        <v>14678</v>
      </c>
    </row>
    <row r="14671" spans="1:2">
      <c r="A14671">
        <v>1434913</v>
      </c>
      <c r="B14671" t="s">
        <v>14679</v>
      </c>
    </row>
    <row r="14672" spans="1:2">
      <c r="A14672">
        <v>1449972</v>
      </c>
      <c r="B14672" t="s">
        <v>14680</v>
      </c>
    </row>
    <row r="14673" spans="1:2">
      <c r="A14673">
        <v>1419606</v>
      </c>
      <c r="B14673" t="s">
        <v>14681</v>
      </c>
    </row>
    <row r="14674" spans="1:2">
      <c r="A14674">
        <v>2205373</v>
      </c>
      <c r="B14674" t="s">
        <v>14682</v>
      </c>
    </row>
    <row r="14675" spans="1:2">
      <c r="A14675">
        <v>4642603</v>
      </c>
      <c r="B14675" t="s">
        <v>14683</v>
      </c>
    </row>
    <row r="14676" spans="1:2">
      <c r="A14676">
        <v>2203877</v>
      </c>
      <c r="B14676" t="s">
        <v>14684</v>
      </c>
    </row>
    <row r="14677" spans="1:2">
      <c r="A14677">
        <v>1351367</v>
      </c>
      <c r="B14677" t="s">
        <v>14685</v>
      </c>
    </row>
    <row r="14678" spans="1:2">
      <c r="A14678">
        <v>1359399</v>
      </c>
      <c r="B14678" t="s">
        <v>14686</v>
      </c>
    </row>
    <row r="14679" spans="1:2">
      <c r="A14679">
        <v>1138078</v>
      </c>
      <c r="B14679" t="s">
        <v>14687</v>
      </c>
    </row>
    <row r="14680" spans="1:2">
      <c r="A14680">
        <v>891690</v>
      </c>
      <c r="B14680" t="s">
        <v>14688</v>
      </c>
    </row>
    <row r="14681" spans="1:2">
      <c r="A14681">
        <v>1370141</v>
      </c>
      <c r="B14681" t="s">
        <v>14689</v>
      </c>
    </row>
    <row r="14682" spans="1:2">
      <c r="A14682">
        <v>1099848</v>
      </c>
      <c r="B14682" t="s">
        <v>14690</v>
      </c>
    </row>
    <row r="14683" spans="1:2">
      <c r="A14683">
        <v>1088271</v>
      </c>
      <c r="B14683" t="s">
        <v>14691</v>
      </c>
    </row>
    <row r="14684" spans="1:2">
      <c r="A14684">
        <v>6818626</v>
      </c>
      <c r="B14684" t="s">
        <v>14692</v>
      </c>
    </row>
    <row r="14685" spans="1:2">
      <c r="A14685">
        <v>1009828</v>
      </c>
      <c r="B14685" t="s">
        <v>14693</v>
      </c>
    </row>
    <row r="14686" spans="1:2">
      <c r="A14686">
        <v>1330506</v>
      </c>
      <c r="B14686" t="s">
        <v>14694</v>
      </c>
    </row>
    <row r="14687" spans="1:2">
      <c r="A14687">
        <v>1368884</v>
      </c>
      <c r="B14687" t="s">
        <v>14695</v>
      </c>
    </row>
    <row r="14688" spans="1:2">
      <c r="A14688">
        <v>1086398</v>
      </c>
      <c r="B14688" t="s">
        <v>14696</v>
      </c>
    </row>
    <row r="14689" spans="1:2">
      <c r="A14689">
        <v>1133549</v>
      </c>
      <c r="B14689" t="s">
        <v>14697</v>
      </c>
    </row>
    <row r="14690" spans="1:2">
      <c r="A14690">
        <v>985238</v>
      </c>
      <c r="B14690" t="s">
        <v>14698</v>
      </c>
    </row>
    <row r="14691" spans="1:2">
      <c r="A14691">
        <v>74687</v>
      </c>
      <c r="B14691" t="s">
        <v>14699</v>
      </c>
    </row>
    <row r="14692" spans="1:2">
      <c r="A14692">
        <v>70620</v>
      </c>
      <c r="B14692" t="s">
        <v>14700</v>
      </c>
    </row>
    <row r="14693" spans="1:2">
      <c r="A14693">
        <v>71734</v>
      </c>
      <c r="B14693" t="s">
        <v>14701</v>
      </c>
    </row>
    <row r="14694" spans="1:2">
      <c r="A14694">
        <v>66345</v>
      </c>
      <c r="B14694" t="s">
        <v>14702</v>
      </c>
    </row>
    <row r="14695" spans="1:2">
      <c r="A14695">
        <v>69243</v>
      </c>
      <c r="B14695" t="s">
        <v>14703</v>
      </c>
    </row>
    <row r="14696" spans="1:2">
      <c r="A14696">
        <v>372866</v>
      </c>
      <c r="B14696" t="s">
        <v>14704</v>
      </c>
    </row>
    <row r="14697" spans="1:2">
      <c r="A14697">
        <v>648996</v>
      </c>
      <c r="B14697" t="s">
        <v>14705</v>
      </c>
    </row>
    <row r="14698" spans="1:2">
      <c r="A14698">
        <v>6933602</v>
      </c>
      <c r="B14698" t="s">
        <v>14706</v>
      </c>
    </row>
    <row r="14699" spans="1:2">
      <c r="A14699">
        <v>1216701</v>
      </c>
      <c r="B14699" t="s">
        <v>14707</v>
      </c>
    </row>
    <row r="14700" spans="1:2">
      <c r="A14700">
        <v>1251437</v>
      </c>
      <c r="B14700" t="s">
        <v>14708</v>
      </c>
    </row>
    <row r="14701" spans="1:2">
      <c r="A14701">
        <v>6832051</v>
      </c>
      <c r="B14701" t="s">
        <v>14709</v>
      </c>
    </row>
    <row r="14702" spans="1:2">
      <c r="A14702">
        <v>1069452</v>
      </c>
      <c r="B14702" t="s">
        <v>14710</v>
      </c>
    </row>
    <row r="14703" spans="1:2">
      <c r="A14703">
        <v>62099</v>
      </c>
      <c r="B14703" t="s">
        <v>14711</v>
      </c>
    </row>
    <row r="14704" spans="1:2">
      <c r="A14704">
        <v>61290</v>
      </c>
      <c r="B14704" t="s">
        <v>14712</v>
      </c>
    </row>
    <row r="14705" spans="1:2">
      <c r="A14705">
        <v>132943</v>
      </c>
      <c r="B14705" t="s">
        <v>14713</v>
      </c>
    </row>
    <row r="14706" spans="1:2">
      <c r="A14706">
        <v>4370</v>
      </c>
      <c r="B14706" t="s">
        <v>14714</v>
      </c>
    </row>
    <row r="14707" spans="1:2">
      <c r="A14707">
        <v>530490</v>
      </c>
      <c r="B14707" t="s">
        <v>14715</v>
      </c>
    </row>
    <row r="14708" spans="1:2">
      <c r="A14708">
        <v>137151</v>
      </c>
      <c r="B14708" t="s">
        <v>14716</v>
      </c>
    </row>
    <row r="14709" spans="1:2">
      <c r="A14709">
        <v>387097</v>
      </c>
      <c r="B14709" t="s">
        <v>14717</v>
      </c>
    </row>
    <row r="14710" spans="1:2">
      <c r="A14710">
        <v>137965</v>
      </c>
      <c r="B14710" t="s">
        <v>14718</v>
      </c>
    </row>
    <row r="14711" spans="1:2">
      <c r="A14711">
        <v>139326</v>
      </c>
      <c r="B14711" t="s">
        <v>14719</v>
      </c>
    </row>
    <row r="14712" spans="1:2">
      <c r="A14712">
        <v>133634</v>
      </c>
      <c r="B14712" t="s">
        <v>14720</v>
      </c>
    </row>
    <row r="14713" spans="1:2">
      <c r="A14713">
        <v>715390</v>
      </c>
      <c r="B14713" t="s">
        <v>14721</v>
      </c>
    </row>
    <row r="14714" spans="1:2">
      <c r="A14714">
        <v>122516</v>
      </c>
      <c r="B14714" t="s">
        <v>14722</v>
      </c>
    </row>
    <row r="14715" spans="1:2">
      <c r="A14715">
        <v>75768</v>
      </c>
      <c r="B14715" t="s">
        <v>14723</v>
      </c>
    </row>
    <row r="14716" spans="1:2">
      <c r="A14716">
        <v>75105</v>
      </c>
      <c r="B14716" t="s">
        <v>14724</v>
      </c>
    </row>
    <row r="14717" spans="1:2">
      <c r="A14717">
        <v>66555</v>
      </c>
      <c r="B14717" t="s">
        <v>14725</v>
      </c>
    </row>
    <row r="14718" spans="1:2">
      <c r="A14718">
        <v>67788</v>
      </c>
      <c r="B14718" t="s">
        <v>14726</v>
      </c>
    </row>
    <row r="14719" spans="1:2">
      <c r="A14719">
        <v>705781</v>
      </c>
      <c r="B14719" t="s">
        <v>14727</v>
      </c>
    </row>
    <row r="14720" spans="1:2">
      <c r="A14720">
        <v>64777</v>
      </c>
      <c r="B14720" t="s">
        <v>14728</v>
      </c>
    </row>
    <row r="14721" spans="1:2">
      <c r="A14721">
        <v>835493</v>
      </c>
      <c r="B14721" t="s">
        <v>14729</v>
      </c>
    </row>
    <row r="14722" spans="1:2">
      <c r="A14722">
        <v>539426</v>
      </c>
      <c r="B14722" t="s">
        <v>14730</v>
      </c>
    </row>
    <row r="14723" spans="1:2">
      <c r="A14723">
        <v>1300055</v>
      </c>
      <c r="B14723" t="s">
        <v>14731</v>
      </c>
    </row>
    <row r="14724" spans="1:2">
      <c r="A14724">
        <v>5105852</v>
      </c>
      <c r="B14724" t="s">
        <v>14732</v>
      </c>
    </row>
    <row r="14725" spans="1:2">
      <c r="A14725">
        <v>1211298</v>
      </c>
      <c r="B14725" t="s">
        <v>14733</v>
      </c>
    </row>
    <row r="14726" spans="1:2">
      <c r="A14726">
        <v>62347</v>
      </c>
      <c r="B14726" t="s">
        <v>14734</v>
      </c>
    </row>
    <row r="14727" spans="1:2">
      <c r="A14727">
        <v>981553</v>
      </c>
      <c r="B14727" t="s">
        <v>14735</v>
      </c>
    </row>
    <row r="14728" spans="1:2">
      <c r="A14728">
        <v>74894</v>
      </c>
      <c r="B14728" t="s">
        <v>14736</v>
      </c>
    </row>
    <row r="14729" spans="1:2">
      <c r="A14729">
        <v>76019</v>
      </c>
      <c r="B14729" t="s">
        <v>14737</v>
      </c>
    </row>
    <row r="14730" spans="1:2">
      <c r="A14730">
        <v>71423</v>
      </c>
      <c r="B14730" t="s">
        <v>14738</v>
      </c>
    </row>
    <row r="14731" spans="1:2">
      <c r="A14731">
        <v>115163</v>
      </c>
      <c r="B14731" t="s">
        <v>14739</v>
      </c>
    </row>
    <row r="14732" spans="1:2">
      <c r="A14732">
        <v>382839</v>
      </c>
      <c r="B14732" t="s">
        <v>14740</v>
      </c>
    </row>
    <row r="14733" spans="1:2">
      <c r="A14733">
        <v>60947</v>
      </c>
      <c r="B14733" t="s">
        <v>14741</v>
      </c>
    </row>
    <row r="14734" spans="1:2">
      <c r="A14734">
        <v>6902203</v>
      </c>
      <c r="B14734" t="s">
        <v>14742</v>
      </c>
    </row>
    <row r="14735" spans="1:2">
      <c r="A14735">
        <v>66451</v>
      </c>
      <c r="B14735" t="s">
        <v>14743</v>
      </c>
    </row>
    <row r="14736" spans="1:2">
      <c r="A14736">
        <v>137780</v>
      </c>
      <c r="B14736" t="s">
        <v>14744</v>
      </c>
    </row>
    <row r="14737" spans="1:2">
      <c r="A14737">
        <v>137491</v>
      </c>
      <c r="B14737" t="s">
        <v>14745</v>
      </c>
    </row>
    <row r="14738" spans="1:2">
      <c r="A14738">
        <v>3274553</v>
      </c>
      <c r="B14738" t="s">
        <v>14746</v>
      </c>
    </row>
    <row r="14739" spans="1:2">
      <c r="A14739">
        <v>71709</v>
      </c>
      <c r="B14739" t="s">
        <v>14747</v>
      </c>
    </row>
    <row r="14740" spans="1:2">
      <c r="A14740">
        <v>74888</v>
      </c>
      <c r="B14740" t="s">
        <v>14748</v>
      </c>
    </row>
    <row r="14741" spans="1:2">
      <c r="A14741">
        <v>75292</v>
      </c>
      <c r="B14741" t="s">
        <v>14749</v>
      </c>
    </row>
    <row r="14742" spans="1:2">
      <c r="A14742">
        <v>1461828</v>
      </c>
      <c r="B14742" t="s">
        <v>14750</v>
      </c>
    </row>
    <row r="14743" spans="1:2">
      <c r="A14743">
        <v>76562</v>
      </c>
      <c r="B14743" t="s">
        <v>14751</v>
      </c>
    </row>
    <row r="14744" spans="1:2">
      <c r="A14744">
        <v>75657</v>
      </c>
      <c r="B14744" t="s">
        <v>14752</v>
      </c>
    </row>
    <row r="14745" spans="1:2">
      <c r="A14745">
        <v>75435</v>
      </c>
      <c r="B14745" t="s">
        <v>14753</v>
      </c>
    </row>
    <row r="14746" spans="1:2">
      <c r="A14746">
        <v>76619</v>
      </c>
      <c r="B14746" t="s">
        <v>14754</v>
      </c>
    </row>
    <row r="14747" spans="1:2">
      <c r="A14747">
        <v>76385</v>
      </c>
      <c r="B14747" t="s">
        <v>14755</v>
      </c>
    </row>
    <row r="14748" spans="1:2">
      <c r="A14748">
        <v>531503</v>
      </c>
      <c r="B14748" t="s">
        <v>14756</v>
      </c>
    </row>
    <row r="14749" spans="1:2">
      <c r="A14749">
        <v>523617</v>
      </c>
      <c r="B14749" t="s">
        <v>14757</v>
      </c>
    </row>
    <row r="14750" spans="1:2">
      <c r="A14750">
        <v>134423</v>
      </c>
      <c r="B14750" t="s">
        <v>14758</v>
      </c>
    </row>
    <row r="14751" spans="1:2">
      <c r="A14751">
        <v>494421</v>
      </c>
      <c r="B14751" t="s">
        <v>14759</v>
      </c>
    </row>
    <row r="14752" spans="1:2">
      <c r="A14752">
        <v>433514</v>
      </c>
      <c r="B14752" t="s">
        <v>14760</v>
      </c>
    </row>
    <row r="14753" spans="1:2">
      <c r="A14753">
        <v>71837</v>
      </c>
      <c r="B14753" t="s">
        <v>14761</v>
      </c>
    </row>
    <row r="14754" spans="1:2">
      <c r="A14754">
        <v>1500</v>
      </c>
      <c r="B14754" t="s">
        <v>14762</v>
      </c>
    </row>
    <row r="14755" spans="1:2">
      <c r="A14755">
        <v>6735387</v>
      </c>
      <c r="B14755" t="s">
        <v>14763</v>
      </c>
    </row>
    <row r="14756" spans="1:2">
      <c r="A14756">
        <v>1353870</v>
      </c>
      <c r="B14756" t="s">
        <v>14764</v>
      </c>
    </row>
    <row r="14757" spans="1:2">
      <c r="A14757">
        <v>1477363</v>
      </c>
      <c r="B14757" t="s">
        <v>14765</v>
      </c>
    </row>
    <row r="14758" spans="1:2">
      <c r="A14758">
        <v>1277</v>
      </c>
      <c r="B14758" t="s">
        <v>14766</v>
      </c>
    </row>
    <row r="14759" spans="1:2">
      <c r="A14759">
        <v>388889</v>
      </c>
      <c r="B14759" t="s">
        <v>14767</v>
      </c>
    </row>
    <row r="14760" spans="1:2">
      <c r="A14760">
        <v>376134</v>
      </c>
      <c r="B14760" t="s">
        <v>14768</v>
      </c>
    </row>
    <row r="14761" spans="1:2">
      <c r="A14761">
        <v>381330</v>
      </c>
      <c r="B14761" t="s">
        <v>14769</v>
      </c>
    </row>
    <row r="14762" spans="1:2">
      <c r="A14762">
        <v>563156</v>
      </c>
      <c r="B14762" t="s">
        <v>14770</v>
      </c>
    </row>
    <row r="14763" spans="1:2">
      <c r="A14763">
        <v>749449</v>
      </c>
      <c r="B14763" t="s">
        <v>14771</v>
      </c>
    </row>
    <row r="14764" spans="1:2">
      <c r="A14764">
        <v>543689</v>
      </c>
      <c r="B14764" t="s">
        <v>14772</v>
      </c>
    </row>
    <row r="14765" spans="1:2">
      <c r="A14765">
        <v>1483067</v>
      </c>
      <c r="B14765" t="s">
        <v>14773</v>
      </c>
    </row>
    <row r="14766" spans="1:2">
      <c r="A14766">
        <v>962311</v>
      </c>
      <c r="B14766" t="s">
        <v>14774</v>
      </c>
    </row>
    <row r="14767" spans="1:2">
      <c r="A14767">
        <v>2194904</v>
      </c>
      <c r="B14767" t="s">
        <v>14775</v>
      </c>
    </row>
    <row r="14768" spans="1:2">
      <c r="A14768">
        <v>1012108</v>
      </c>
      <c r="B14768" t="s">
        <v>14776</v>
      </c>
    </row>
    <row r="14769" spans="1:2">
      <c r="A14769">
        <v>2187681</v>
      </c>
      <c r="B14769" t="s">
        <v>14777</v>
      </c>
    </row>
    <row r="14770" spans="1:2">
      <c r="A14770">
        <v>2162447</v>
      </c>
      <c r="B14770" t="s">
        <v>14778</v>
      </c>
    </row>
    <row r="14771" spans="1:2">
      <c r="A14771">
        <v>6988364</v>
      </c>
      <c r="B14771" t="s">
        <v>14779</v>
      </c>
    </row>
    <row r="14772" spans="1:2">
      <c r="A14772">
        <v>6988353</v>
      </c>
      <c r="B14772" t="s">
        <v>14780</v>
      </c>
    </row>
    <row r="14773" spans="1:2">
      <c r="A14773">
        <v>6795820</v>
      </c>
      <c r="B14773" t="s">
        <v>14781</v>
      </c>
    </row>
    <row r="14774" spans="1:2">
      <c r="A14774">
        <v>1312101</v>
      </c>
      <c r="B14774" t="s">
        <v>14782</v>
      </c>
    </row>
    <row r="14775" spans="1:2">
      <c r="A14775">
        <v>1349083</v>
      </c>
      <c r="B14775" t="s">
        <v>14783</v>
      </c>
    </row>
    <row r="14776" spans="1:2">
      <c r="A14776">
        <v>1368492</v>
      </c>
      <c r="B14776" t="s">
        <v>14784</v>
      </c>
    </row>
    <row r="14777" spans="1:2">
      <c r="A14777">
        <v>1001243</v>
      </c>
      <c r="B14777" t="s">
        <v>14785</v>
      </c>
    </row>
    <row r="14778" spans="1:2">
      <c r="A14778">
        <v>606390</v>
      </c>
      <c r="B14778" t="s">
        <v>14786</v>
      </c>
    </row>
    <row r="14779" spans="1:2">
      <c r="A14779">
        <v>538002</v>
      </c>
      <c r="B14779" t="s">
        <v>14787</v>
      </c>
    </row>
    <row r="14780" spans="1:2">
      <c r="A14780">
        <v>1465751</v>
      </c>
      <c r="B14780" t="s">
        <v>14788</v>
      </c>
    </row>
    <row r="14781" spans="1:2">
      <c r="A14781">
        <v>6709651</v>
      </c>
      <c r="B14781" t="s">
        <v>14789</v>
      </c>
    </row>
    <row r="14782" spans="1:2">
      <c r="A14782">
        <v>1348005</v>
      </c>
      <c r="B14782" t="s">
        <v>14790</v>
      </c>
    </row>
    <row r="14783" spans="1:2">
      <c r="A14783">
        <v>6821624</v>
      </c>
      <c r="B14783" t="s">
        <v>14791</v>
      </c>
    </row>
    <row r="14784" spans="1:2">
      <c r="A14784">
        <v>1423076</v>
      </c>
      <c r="B14784" t="s">
        <v>14792</v>
      </c>
    </row>
    <row r="14785" spans="1:2">
      <c r="A14785">
        <v>6685367</v>
      </c>
      <c r="B14785" t="s">
        <v>14793</v>
      </c>
    </row>
    <row r="14786" spans="1:2">
      <c r="A14786">
        <v>6692753</v>
      </c>
      <c r="B14786" t="s">
        <v>14794</v>
      </c>
    </row>
    <row r="14787" spans="1:2">
      <c r="A14787">
        <v>2207944</v>
      </c>
      <c r="B14787" t="s">
        <v>14795</v>
      </c>
    </row>
    <row r="14788" spans="1:2">
      <c r="A14788">
        <v>1257699</v>
      </c>
      <c r="B14788" t="s">
        <v>14796</v>
      </c>
    </row>
    <row r="14789" spans="1:2">
      <c r="A14789">
        <v>1407168</v>
      </c>
      <c r="B14789" t="s">
        <v>14797</v>
      </c>
    </row>
    <row r="14790" spans="1:2">
      <c r="A14790">
        <v>1132698</v>
      </c>
      <c r="B14790" t="s">
        <v>14798</v>
      </c>
    </row>
    <row r="14791" spans="1:2">
      <c r="A14791">
        <v>1150673</v>
      </c>
      <c r="B14791" t="s">
        <v>14799</v>
      </c>
    </row>
    <row r="14792" spans="1:2">
      <c r="A14792">
        <v>1080219</v>
      </c>
      <c r="B14792" t="s">
        <v>14800</v>
      </c>
    </row>
    <row r="14793" spans="1:2">
      <c r="A14793">
        <v>1212692</v>
      </c>
      <c r="B14793" t="s">
        <v>14801</v>
      </c>
    </row>
    <row r="14794" spans="1:2">
      <c r="A14794">
        <v>1045865</v>
      </c>
      <c r="B14794" t="s">
        <v>14802</v>
      </c>
    </row>
    <row r="14795" spans="1:2">
      <c r="A14795">
        <v>1242192</v>
      </c>
      <c r="B14795" t="s">
        <v>14803</v>
      </c>
    </row>
    <row r="14796" spans="1:2">
      <c r="A14796">
        <v>7026121</v>
      </c>
      <c r="B14796" t="s">
        <v>14804</v>
      </c>
    </row>
    <row r="14797" spans="1:2">
      <c r="A14797">
        <v>7062212</v>
      </c>
      <c r="B14797" t="s">
        <v>14805</v>
      </c>
    </row>
    <row r="14798" spans="1:2">
      <c r="A14798">
        <v>104068</v>
      </c>
      <c r="B14798" t="s">
        <v>14806</v>
      </c>
    </row>
    <row r="14799" spans="1:2">
      <c r="A14799">
        <v>825541</v>
      </c>
      <c r="B14799" t="s">
        <v>14807</v>
      </c>
    </row>
    <row r="14800" spans="1:2">
      <c r="A14800">
        <v>129465</v>
      </c>
      <c r="B14800" t="s">
        <v>14808</v>
      </c>
    </row>
    <row r="14801" spans="1:2">
      <c r="A14801">
        <v>1023484</v>
      </c>
      <c r="B14801" t="s">
        <v>14809</v>
      </c>
    </row>
    <row r="14802" spans="1:2">
      <c r="A14802">
        <v>3276699</v>
      </c>
      <c r="B14802" t="s">
        <v>14810</v>
      </c>
    </row>
    <row r="14803" spans="1:2">
      <c r="A14803">
        <v>3378</v>
      </c>
      <c r="B14803" t="s">
        <v>14811</v>
      </c>
    </row>
    <row r="14804" spans="1:2">
      <c r="A14804">
        <v>137367</v>
      </c>
      <c r="B14804" t="s">
        <v>14812</v>
      </c>
    </row>
    <row r="14805" spans="1:2">
      <c r="A14805">
        <v>1337158</v>
      </c>
      <c r="B14805" t="s">
        <v>14813</v>
      </c>
    </row>
    <row r="14806" spans="1:2">
      <c r="A14806">
        <v>1125507</v>
      </c>
      <c r="B14806" t="s">
        <v>14814</v>
      </c>
    </row>
    <row r="14807" spans="1:2">
      <c r="A14807">
        <v>928421</v>
      </c>
      <c r="B14807" t="s">
        <v>14815</v>
      </c>
    </row>
    <row r="14808" spans="1:2">
      <c r="A14808">
        <v>931386</v>
      </c>
      <c r="B14808" t="s">
        <v>14816</v>
      </c>
    </row>
    <row r="14809" spans="1:2">
      <c r="A14809">
        <v>6728712</v>
      </c>
      <c r="B14809" t="s">
        <v>14817</v>
      </c>
    </row>
    <row r="14810" spans="1:2">
      <c r="A14810">
        <v>1279874</v>
      </c>
      <c r="B14810" t="s">
        <v>14818</v>
      </c>
    </row>
    <row r="14811" spans="1:2">
      <c r="A14811">
        <v>1326777</v>
      </c>
      <c r="B14811" t="s">
        <v>14819</v>
      </c>
    </row>
    <row r="14812" spans="1:2">
      <c r="A14812">
        <v>585644</v>
      </c>
      <c r="B14812" t="s">
        <v>14820</v>
      </c>
    </row>
    <row r="14813" spans="1:2">
      <c r="A14813">
        <v>136440</v>
      </c>
      <c r="B14813" t="s">
        <v>14821</v>
      </c>
    </row>
    <row r="14814" spans="1:2">
      <c r="A14814">
        <v>138081</v>
      </c>
      <c r="B14814" t="s">
        <v>14822</v>
      </c>
    </row>
    <row r="14815" spans="1:2">
      <c r="A14815">
        <v>107185</v>
      </c>
      <c r="B14815" t="s">
        <v>14823</v>
      </c>
    </row>
    <row r="14816" spans="1:2">
      <c r="A14816">
        <v>6769141</v>
      </c>
      <c r="B14816" t="s">
        <v>14824</v>
      </c>
    </row>
    <row r="14817" spans="1:2">
      <c r="A14817">
        <v>137672</v>
      </c>
      <c r="B14817" t="s">
        <v>14825</v>
      </c>
    </row>
    <row r="14818" spans="1:2">
      <c r="A14818">
        <v>134589</v>
      </c>
      <c r="B14818" t="s">
        <v>14826</v>
      </c>
    </row>
    <row r="14819" spans="1:2">
      <c r="A14819">
        <v>134987</v>
      </c>
      <c r="B14819" t="s">
        <v>14827</v>
      </c>
    </row>
    <row r="14820" spans="1:2">
      <c r="A14820">
        <v>136978</v>
      </c>
      <c r="B14820" t="s">
        <v>14828</v>
      </c>
    </row>
    <row r="14821" spans="1:2">
      <c r="A14821">
        <v>137032</v>
      </c>
      <c r="B14821" t="s">
        <v>14829</v>
      </c>
    </row>
    <row r="14822" spans="1:2">
      <c r="A14822">
        <v>136183</v>
      </c>
      <c r="B14822" t="s">
        <v>14830</v>
      </c>
    </row>
    <row r="14823" spans="1:2">
      <c r="A14823">
        <v>76932</v>
      </c>
      <c r="B14823" t="s">
        <v>14831</v>
      </c>
    </row>
    <row r="14824" spans="1:2">
      <c r="A14824">
        <v>692905</v>
      </c>
      <c r="B14824" t="s">
        <v>14832</v>
      </c>
    </row>
    <row r="14825" spans="1:2">
      <c r="A14825">
        <v>137419</v>
      </c>
      <c r="B14825" t="s">
        <v>14833</v>
      </c>
    </row>
    <row r="14826" spans="1:2">
      <c r="A14826">
        <v>139593</v>
      </c>
      <c r="B14826" t="s">
        <v>14834</v>
      </c>
    </row>
    <row r="14827" spans="1:2">
      <c r="A14827">
        <v>6882779</v>
      </c>
      <c r="B14827" t="s">
        <v>14835</v>
      </c>
    </row>
    <row r="14828" spans="1:2">
      <c r="A14828">
        <v>126192</v>
      </c>
      <c r="B14828" t="s">
        <v>14836</v>
      </c>
    </row>
    <row r="14829" spans="1:2">
      <c r="A14829">
        <v>107316</v>
      </c>
      <c r="B14829" t="s">
        <v>14837</v>
      </c>
    </row>
    <row r="14830" spans="1:2">
      <c r="A14830">
        <v>107014</v>
      </c>
      <c r="B14830" t="s">
        <v>14838</v>
      </c>
    </row>
    <row r="14831" spans="1:2">
      <c r="A14831">
        <v>139701</v>
      </c>
      <c r="B14831" t="s">
        <v>14839</v>
      </c>
    </row>
    <row r="14832" spans="1:2">
      <c r="A14832">
        <v>893117</v>
      </c>
      <c r="B14832" t="s">
        <v>14840</v>
      </c>
    </row>
    <row r="14833" spans="1:2">
      <c r="A14833">
        <v>139611</v>
      </c>
      <c r="B14833" t="s">
        <v>14841</v>
      </c>
    </row>
    <row r="14834" spans="1:2">
      <c r="A14834">
        <v>914783</v>
      </c>
      <c r="B14834" t="s">
        <v>14842</v>
      </c>
    </row>
    <row r="14835" spans="1:2">
      <c r="A14835">
        <v>672850</v>
      </c>
      <c r="B14835" t="s">
        <v>14843</v>
      </c>
    </row>
    <row r="14836" spans="1:2">
      <c r="A14836">
        <v>901382</v>
      </c>
      <c r="B14836" t="s">
        <v>14844</v>
      </c>
    </row>
    <row r="14837" spans="1:2">
      <c r="A14837">
        <v>1503244</v>
      </c>
      <c r="B14837" t="s">
        <v>14845</v>
      </c>
    </row>
    <row r="14838" spans="1:2">
      <c r="A14838">
        <v>110499</v>
      </c>
      <c r="B14838" t="s">
        <v>14846</v>
      </c>
    </row>
    <row r="14839" spans="1:2">
      <c r="A14839">
        <v>6988378</v>
      </c>
      <c r="B14839" t="s">
        <v>14847</v>
      </c>
    </row>
    <row r="14840" spans="1:2">
      <c r="A14840">
        <v>107076</v>
      </c>
      <c r="B14840" t="s">
        <v>14848</v>
      </c>
    </row>
    <row r="14841" spans="1:2">
      <c r="A14841">
        <v>117893</v>
      </c>
      <c r="B14841" t="s">
        <v>14849</v>
      </c>
    </row>
    <row r="14842" spans="1:2">
      <c r="A14842">
        <v>119326</v>
      </c>
      <c r="B14842" t="s">
        <v>14850</v>
      </c>
    </row>
    <row r="14843" spans="1:2">
      <c r="A14843">
        <v>1378671</v>
      </c>
      <c r="B14843" t="s">
        <v>14851</v>
      </c>
    </row>
    <row r="14844" spans="1:2">
      <c r="A14844">
        <v>107615</v>
      </c>
      <c r="B14844" t="s">
        <v>14852</v>
      </c>
    </row>
    <row r="14845" spans="1:2">
      <c r="A14845">
        <v>694750</v>
      </c>
      <c r="B14845" t="s">
        <v>14853</v>
      </c>
    </row>
    <row r="14846" spans="1:2">
      <c r="A14846">
        <v>114951</v>
      </c>
      <c r="B14846" t="s">
        <v>14854</v>
      </c>
    </row>
    <row r="14847" spans="1:2">
      <c r="A14847">
        <v>134878</v>
      </c>
      <c r="B14847" t="s">
        <v>14855</v>
      </c>
    </row>
    <row r="14848" spans="1:2">
      <c r="A14848">
        <v>6846380</v>
      </c>
      <c r="B14848" t="s">
        <v>14856</v>
      </c>
    </row>
    <row r="14849" spans="1:2">
      <c r="A14849">
        <v>135251</v>
      </c>
      <c r="B14849" t="s">
        <v>14857</v>
      </c>
    </row>
    <row r="14850" spans="1:2">
      <c r="A14850">
        <v>135319</v>
      </c>
      <c r="B14850" t="s">
        <v>14858</v>
      </c>
    </row>
    <row r="14851" spans="1:2">
      <c r="A14851">
        <v>139606</v>
      </c>
      <c r="B14851" t="s">
        <v>14859</v>
      </c>
    </row>
    <row r="14852" spans="1:2">
      <c r="A14852">
        <v>132197</v>
      </c>
      <c r="B14852" t="s">
        <v>14860</v>
      </c>
    </row>
    <row r="14853" spans="1:2">
      <c r="A14853">
        <v>134273</v>
      </c>
      <c r="B14853" t="s">
        <v>14861</v>
      </c>
    </row>
    <row r="14854" spans="1:2">
      <c r="A14854">
        <v>133751</v>
      </c>
      <c r="B14854" t="s">
        <v>14862</v>
      </c>
    </row>
    <row r="14855" spans="1:2">
      <c r="A14855">
        <v>120509</v>
      </c>
      <c r="B14855" t="s">
        <v>14863</v>
      </c>
    </row>
    <row r="14856" spans="1:2">
      <c r="A14856">
        <v>123112</v>
      </c>
      <c r="B14856" t="s">
        <v>14864</v>
      </c>
    </row>
    <row r="14857" spans="1:2">
      <c r="A14857">
        <v>119433</v>
      </c>
      <c r="B14857" t="s">
        <v>14865</v>
      </c>
    </row>
    <row r="14858" spans="1:2">
      <c r="A14858">
        <v>139031</v>
      </c>
      <c r="B14858" t="s">
        <v>14866</v>
      </c>
    </row>
    <row r="14859" spans="1:2">
      <c r="A14859">
        <v>137876</v>
      </c>
      <c r="B14859" t="s">
        <v>14867</v>
      </c>
    </row>
    <row r="14860" spans="1:2">
      <c r="A14860">
        <v>76830</v>
      </c>
      <c r="B14860" t="s">
        <v>14868</v>
      </c>
    </row>
    <row r="14861" spans="1:2">
      <c r="A14861">
        <v>792979</v>
      </c>
      <c r="B14861" t="s">
        <v>14869</v>
      </c>
    </row>
    <row r="14862" spans="1:2">
      <c r="A14862">
        <v>2186075</v>
      </c>
      <c r="B14862" t="s">
        <v>14870</v>
      </c>
    </row>
    <row r="14863" spans="1:2">
      <c r="A14863">
        <v>139522</v>
      </c>
      <c r="B14863" t="s">
        <v>14871</v>
      </c>
    </row>
    <row r="14864" spans="1:2">
      <c r="A14864">
        <v>138099</v>
      </c>
      <c r="B14864" t="s">
        <v>14872</v>
      </c>
    </row>
    <row r="14865" spans="1:2">
      <c r="A14865">
        <v>129011</v>
      </c>
      <c r="B14865" t="s">
        <v>14873</v>
      </c>
    </row>
    <row r="14866" spans="1:2">
      <c r="A14866">
        <v>645610</v>
      </c>
      <c r="B14866" t="s">
        <v>14874</v>
      </c>
    </row>
    <row r="14867" spans="1:2">
      <c r="A14867">
        <v>6753829</v>
      </c>
      <c r="B14867" t="s">
        <v>14875</v>
      </c>
    </row>
    <row r="14868" spans="1:2">
      <c r="A14868">
        <v>672086</v>
      </c>
      <c r="B14868" t="s">
        <v>14876</v>
      </c>
    </row>
    <row r="14869" spans="1:2">
      <c r="A14869">
        <v>113802</v>
      </c>
      <c r="B14869" t="s">
        <v>14877</v>
      </c>
    </row>
    <row r="14870" spans="1:2">
      <c r="A14870">
        <v>110978</v>
      </c>
      <c r="B14870" t="s">
        <v>14878</v>
      </c>
    </row>
    <row r="14871" spans="1:2">
      <c r="A14871">
        <v>107267</v>
      </c>
      <c r="B14871" t="s">
        <v>14879</v>
      </c>
    </row>
    <row r="14872" spans="1:2">
      <c r="A14872">
        <v>6706410</v>
      </c>
      <c r="B14872" t="s">
        <v>14880</v>
      </c>
    </row>
    <row r="14873" spans="1:2">
      <c r="A14873">
        <v>2166897</v>
      </c>
      <c r="B14873" t="s">
        <v>14881</v>
      </c>
    </row>
    <row r="14874" spans="1:2">
      <c r="A14874">
        <v>107119</v>
      </c>
      <c r="B14874" t="s">
        <v>14882</v>
      </c>
    </row>
    <row r="14875" spans="1:2">
      <c r="A14875">
        <v>1100626</v>
      </c>
      <c r="B14875" t="s">
        <v>14883</v>
      </c>
    </row>
    <row r="14876" spans="1:2">
      <c r="A14876">
        <v>1305963</v>
      </c>
      <c r="B14876" t="s">
        <v>14884</v>
      </c>
    </row>
    <row r="14877" spans="1:2">
      <c r="A14877">
        <v>1461958</v>
      </c>
      <c r="B14877" t="s">
        <v>14885</v>
      </c>
    </row>
    <row r="14878" spans="1:2">
      <c r="A14878">
        <v>1334899</v>
      </c>
      <c r="B14878" t="s">
        <v>14886</v>
      </c>
    </row>
    <row r="14879" spans="1:2">
      <c r="A14879">
        <v>541203</v>
      </c>
      <c r="B14879" t="s">
        <v>14887</v>
      </c>
    </row>
    <row r="14880" spans="1:2">
      <c r="A14880">
        <v>1402138</v>
      </c>
      <c r="B14880" t="s">
        <v>14888</v>
      </c>
    </row>
    <row r="14881" spans="1:2">
      <c r="A14881">
        <v>1220283</v>
      </c>
      <c r="B14881" t="s">
        <v>14889</v>
      </c>
    </row>
    <row r="14882" spans="1:2">
      <c r="A14882">
        <v>1195127</v>
      </c>
      <c r="B14882" t="s">
        <v>14890</v>
      </c>
    </row>
    <row r="14883" spans="1:2">
      <c r="A14883">
        <v>1194196</v>
      </c>
      <c r="B14883" t="s">
        <v>14891</v>
      </c>
    </row>
    <row r="14884" spans="1:2">
      <c r="A14884">
        <v>695653</v>
      </c>
      <c r="B14884" t="s">
        <v>14892</v>
      </c>
    </row>
    <row r="14885" spans="1:2">
      <c r="A14885">
        <v>107328</v>
      </c>
      <c r="B14885" t="s">
        <v>14893</v>
      </c>
    </row>
    <row r="14886" spans="1:2">
      <c r="A14886">
        <v>2171991</v>
      </c>
      <c r="B14886" t="s">
        <v>14894</v>
      </c>
    </row>
    <row r="14887" spans="1:2">
      <c r="A14887">
        <v>1320639</v>
      </c>
      <c r="B14887" t="s">
        <v>14895</v>
      </c>
    </row>
    <row r="14888" spans="1:2">
      <c r="A14888">
        <v>1428560</v>
      </c>
      <c r="B14888" t="s">
        <v>14896</v>
      </c>
    </row>
    <row r="14889" spans="1:2">
      <c r="A14889">
        <v>6693484</v>
      </c>
      <c r="B14889" t="s">
        <v>14897</v>
      </c>
    </row>
    <row r="14890" spans="1:2">
      <c r="A14890">
        <v>829234</v>
      </c>
      <c r="B14890" t="s">
        <v>14898</v>
      </c>
    </row>
    <row r="14891" spans="1:2">
      <c r="A14891">
        <v>671550</v>
      </c>
      <c r="B14891" t="s">
        <v>14899</v>
      </c>
    </row>
    <row r="14892" spans="1:2">
      <c r="A14892">
        <v>751790</v>
      </c>
      <c r="B14892" t="s">
        <v>14900</v>
      </c>
    </row>
    <row r="14893" spans="1:2">
      <c r="A14893">
        <v>770554</v>
      </c>
      <c r="B14893" t="s">
        <v>14901</v>
      </c>
    </row>
    <row r="14894" spans="1:2">
      <c r="A14894">
        <v>964727</v>
      </c>
      <c r="B14894" t="s">
        <v>14902</v>
      </c>
    </row>
    <row r="14895" spans="1:2">
      <c r="A14895">
        <v>1411565</v>
      </c>
      <c r="B14895" t="s">
        <v>14903</v>
      </c>
    </row>
    <row r="14896" spans="1:2">
      <c r="A14896">
        <v>960266</v>
      </c>
      <c r="B14896" t="s">
        <v>14904</v>
      </c>
    </row>
    <row r="14897" spans="1:2">
      <c r="A14897">
        <v>934426</v>
      </c>
      <c r="B14897" t="s">
        <v>14905</v>
      </c>
    </row>
    <row r="14898" spans="1:2">
      <c r="A14898">
        <v>5856416</v>
      </c>
      <c r="B14898" t="s">
        <v>14906</v>
      </c>
    </row>
    <row r="14899" spans="1:2">
      <c r="A14899">
        <v>1437754</v>
      </c>
      <c r="B14899" t="s">
        <v>14907</v>
      </c>
    </row>
    <row r="14900" spans="1:2">
      <c r="A14900">
        <v>1430687</v>
      </c>
      <c r="B14900" t="s">
        <v>14908</v>
      </c>
    </row>
    <row r="14901" spans="1:2">
      <c r="A14901">
        <v>1464213</v>
      </c>
      <c r="B14901" t="s">
        <v>14909</v>
      </c>
    </row>
    <row r="14902" spans="1:2">
      <c r="A14902">
        <v>776047</v>
      </c>
      <c r="B14902" t="s">
        <v>14910</v>
      </c>
    </row>
    <row r="14903" spans="1:2">
      <c r="A14903">
        <v>645258</v>
      </c>
      <c r="B14903" t="s">
        <v>14911</v>
      </c>
    </row>
    <row r="14904" spans="1:2">
      <c r="A14904">
        <v>537399</v>
      </c>
      <c r="B14904" t="s">
        <v>14912</v>
      </c>
    </row>
    <row r="14905" spans="1:2">
      <c r="A14905">
        <v>1266698</v>
      </c>
      <c r="B14905" t="s">
        <v>14913</v>
      </c>
    </row>
    <row r="14906" spans="1:2">
      <c r="A14906">
        <v>1401166</v>
      </c>
      <c r="B14906" t="s">
        <v>14914</v>
      </c>
    </row>
    <row r="14907" spans="1:2">
      <c r="A14907">
        <v>1116859</v>
      </c>
      <c r="B14907" t="s">
        <v>14915</v>
      </c>
    </row>
    <row r="14908" spans="1:2">
      <c r="A14908">
        <v>1006033</v>
      </c>
      <c r="B14908" t="s">
        <v>14916</v>
      </c>
    </row>
    <row r="14909" spans="1:2">
      <c r="A14909">
        <v>1023563</v>
      </c>
      <c r="B14909" t="s">
        <v>14917</v>
      </c>
    </row>
    <row r="14910" spans="1:2">
      <c r="A14910">
        <v>964127</v>
      </c>
      <c r="B14910" t="s">
        <v>14918</v>
      </c>
    </row>
    <row r="14911" spans="1:2">
      <c r="A14911">
        <v>947976</v>
      </c>
      <c r="B14911" t="s">
        <v>14919</v>
      </c>
    </row>
    <row r="14912" spans="1:2">
      <c r="A14912">
        <v>581617</v>
      </c>
      <c r="B14912" t="s">
        <v>14920</v>
      </c>
    </row>
    <row r="14913" spans="1:2">
      <c r="A14913">
        <v>126942</v>
      </c>
      <c r="B14913" t="s">
        <v>14921</v>
      </c>
    </row>
    <row r="14914" spans="1:2">
      <c r="A14914">
        <v>137572</v>
      </c>
      <c r="B14914" t="s">
        <v>14922</v>
      </c>
    </row>
    <row r="14915" spans="1:2">
      <c r="A14915">
        <v>5354328</v>
      </c>
      <c r="B14915" t="s">
        <v>14923</v>
      </c>
    </row>
    <row r="14916" spans="1:2">
      <c r="A14916">
        <v>139199</v>
      </c>
      <c r="B14916" t="s">
        <v>14924</v>
      </c>
    </row>
    <row r="14917" spans="1:2">
      <c r="A14917">
        <v>107462</v>
      </c>
      <c r="B14917" t="s">
        <v>14925</v>
      </c>
    </row>
    <row r="14918" spans="1:2">
      <c r="A14918">
        <v>6750430</v>
      </c>
      <c r="B14918" t="s">
        <v>14926</v>
      </c>
    </row>
    <row r="14919" spans="1:2">
      <c r="A14919">
        <v>118446</v>
      </c>
      <c r="B14919" t="s">
        <v>14927</v>
      </c>
    </row>
    <row r="14920" spans="1:2">
      <c r="A14920">
        <v>6984564</v>
      </c>
      <c r="B14920" t="s">
        <v>14928</v>
      </c>
    </row>
    <row r="14921" spans="1:2">
      <c r="A14921">
        <v>6963508</v>
      </c>
      <c r="B14921" t="s">
        <v>14929</v>
      </c>
    </row>
    <row r="14922" spans="1:2">
      <c r="A14922">
        <v>122546</v>
      </c>
      <c r="B14922" t="s">
        <v>14930</v>
      </c>
    </row>
    <row r="14923" spans="1:2">
      <c r="A14923">
        <v>6910964</v>
      </c>
      <c r="B14923" t="s">
        <v>14931</v>
      </c>
    </row>
    <row r="14924" spans="1:2">
      <c r="A14924">
        <v>1433533</v>
      </c>
      <c r="B14924" t="s">
        <v>14932</v>
      </c>
    </row>
    <row r="14925" spans="1:2">
      <c r="A14925">
        <v>6771119</v>
      </c>
      <c r="B14925" t="s">
        <v>14933</v>
      </c>
    </row>
    <row r="14926" spans="1:2">
      <c r="A14926">
        <v>1268762</v>
      </c>
      <c r="B14926" t="s">
        <v>14934</v>
      </c>
    </row>
    <row r="14927" spans="1:2">
      <c r="A14927">
        <v>1237038</v>
      </c>
      <c r="B14927" t="s">
        <v>14935</v>
      </c>
    </row>
    <row r="14928" spans="1:2">
      <c r="A14928">
        <v>425119</v>
      </c>
      <c r="B14928" t="s">
        <v>14936</v>
      </c>
    </row>
    <row r="14929" spans="1:2">
      <c r="A14929">
        <v>1017860</v>
      </c>
      <c r="B14929" t="s">
        <v>14937</v>
      </c>
    </row>
    <row r="14930" spans="1:2">
      <c r="A14930">
        <v>1005372</v>
      </c>
      <c r="B14930" t="s">
        <v>14938</v>
      </c>
    </row>
    <row r="14931" spans="1:2">
      <c r="A14931">
        <v>752335</v>
      </c>
      <c r="B14931" t="s">
        <v>14939</v>
      </c>
    </row>
    <row r="14932" spans="1:2">
      <c r="A14932">
        <v>134696</v>
      </c>
      <c r="B14932" t="s">
        <v>14940</v>
      </c>
    </row>
    <row r="14933" spans="1:2">
      <c r="A14933">
        <v>137660</v>
      </c>
      <c r="B14933" t="s">
        <v>14941</v>
      </c>
    </row>
    <row r="14934" spans="1:2">
      <c r="A14934">
        <v>137847</v>
      </c>
      <c r="B14934" t="s">
        <v>14942</v>
      </c>
    </row>
    <row r="14935" spans="1:2">
      <c r="A14935">
        <v>135615</v>
      </c>
      <c r="B14935" t="s">
        <v>14943</v>
      </c>
    </row>
    <row r="14936" spans="1:2">
      <c r="A14936">
        <v>136417</v>
      </c>
      <c r="B14936" t="s">
        <v>14944</v>
      </c>
    </row>
    <row r="14937" spans="1:2">
      <c r="A14937">
        <v>138609</v>
      </c>
      <c r="B14937" t="s">
        <v>14945</v>
      </c>
    </row>
    <row r="14938" spans="1:2">
      <c r="A14938">
        <v>107265</v>
      </c>
      <c r="B14938" t="s">
        <v>14946</v>
      </c>
    </row>
    <row r="14939" spans="1:2">
      <c r="A14939">
        <v>107542</v>
      </c>
      <c r="B14939" t="s">
        <v>14947</v>
      </c>
    </row>
    <row r="14940" spans="1:2">
      <c r="A14940">
        <v>6790072</v>
      </c>
      <c r="B14940" t="s">
        <v>14948</v>
      </c>
    </row>
    <row r="14941" spans="1:2">
      <c r="A14941">
        <v>973080</v>
      </c>
      <c r="B14941" t="s">
        <v>14949</v>
      </c>
    </row>
    <row r="14942" spans="1:2">
      <c r="A14942">
        <v>3509</v>
      </c>
      <c r="B14942" t="s">
        <v>14950</v>
      </c>
    </row>
    <row r="14943" spans="1:2">
      <c r="A14943">
        <v>677063</v>
      </c>
      <c r="B14943" t="s">
        <v>14951</v>
      </c>
    </row>
    <row r="14944" spans="1:2">
      <c r="A14944">
        <v>979139</v>
      </c>
      <c r="B14944" t="s">
        <v>14952</v>
      </c>
    </row>
    <row r="14945" spans="1:2">
      <c r="A14945">
        <v>964427</v>
      </c>
      <c r="B14945" t="s">
        <v>14953</v>
      </c>
    </row>
    <row r="14946" spans="1:2">
      <c r="A14946">
        <v>763565</v>
      </c>
      <c r="B14946" t="s">
        <v>14954</v>
      </c>
    </row>
    <row r="14947" spans="1:2">
      <c r="A14947">
        <v>612605</v>
      </c>
      <c r="B14947" t="s">
        <v>14955</v>
      </c>
    </row>
    <row r="14948" spans="1:2">
      <c r="A14948">
        <v>1151310</v>
      </c>
      <c r="B14948" t="s">
        <v>14956</v>
      </c>
    </row>
    <row r="14949" spans="1:2">
      <c r="A14949">
        <v>550530</v>
      </c>
      <c r="B14949" t="s">
        <v>14957</v>
      </c>
    </row>
    <row r="14950" spans="1:2">
      <c r="A14950">
        <v>6755929</v>
      </c>
      <c r="B14950" t="s">
        <v>14958</v>
      </c>
    </row>
    <row r="14951" spans="1:2">
      <c r="A14951">
        <v>899393</v>
      </c>
      <c r="B14951" t="s">
        <v>14959</v>
      </c>
    </row>
    <row r="14952" spans="1:2">
      <c r="A14952">
        <v>1241985</v>
      </c>
      <c r="B14952" t="s">
        <v>14960</v>
      </c>
    </row>
    <row r="14953" spans="1:2">
      <c r="A14953">
        <v>574026</v>
      </c>
      <c r="B14953" t="s">
        <v>14961</v>
      </c>
    </row>
    <row r="14954" spans="1:2">
      <c r="A14954">
        <v>645690</v>
      </c>
      <c r="B14954" t="s">
        <v>14962</v>
      </c>
    </row>
    <row r="14955" spans="1:2">
      <c r="A14955">
        <v>1346133</v>
      </c>
      <c r="B14955" t="s">
        <v>14963</v>
      </c>
    </row>
    <row r="14956" spans="1:2">
      <c r="A14956">
        <v>2196662</v>
      </c>
      <c r="B14956" t="s">
        <v>14964</v>
      </c>
    </row>
    <row r="14957" spans="1:2">
      <c r="A14957">
        <v>1261731</v>
      </c>
      <c r="B14957" t="s">
        <v>14965</v>
      </c>
    </row>
    <row r="14958" spans="1:2">
      <c r="A14958">
        <v>686381</v>
      </c>
      <c r="B14958" t="s">
        <v>14966</v>
      </c>
    </row>
    <row r="14959" spans="1:2">
      <c r="A14959">
        <v>946401</v>
      </c>
      <c r="B14959" t="s">
        <v>14967</v>
      </c>
    </row>
    <row r="14960" spans="1:2">
      <c r="A14960">
        <v>750310</v>
      </c>
      <c r="B14960" t="s">
        <v>14968</v>
      </c>
    </row>
    <row r="14961" spans="1:2">
      <c r="A14961">
        <v>1229675</v>
      </c>
      <c r="B14961" t="s">
        <v>14969</v>
      </c>
    </row>
    <row r="14962" spans="1:2">
      <c r="A14962">
        <v>1249960</v>
      </c>
      <c r="B14962" t="s">
        <v>14970</v>
      </c>
    </row>
    <row r="14963" spans="1:2">
      <c r="A14963">
        <v>1121008</v>
      </c>
      <c r="B14963" t="s">
        <v>14971</v>
      </c>
    </row>
    <row r="14964" spans="1:2">
      <c r="A14964">
        <v>1408434</v>
      </c>
      <c r="B14964" t="s">
        <v>14972</v>
      </c>
    </row>
    <row r="14965" spans="1:2">
      <c r="A14965">
        <v>4642592</v>
      </c>
      <c r="B14965" t="s">
        <v>14973</v>
      </c>
    </row>
    <row r="14966" spans="1:2">
      <c r="A14966">
        <v>1387813</v>
      </c>
      <c r="B14966" t="s">
        <v>14974</v>
      </c>
    </row>
    <row r="14967" spans="1:2">
      <c r="A14967">
        <v>425209</v>
      </c>
      <c r="B14967" t="s">
        <v>14975</v>
      </c>
    </row>
    <row r="14968" spans="1:2">
      <c r="A14968">
        <v>109383</v>
      </c>
      <c r="B14968" t="s">
        <v>14976</v>
      </c>
    </row>
    <row r="14969" spans="1:2">
      <c r="A14969">
        <v>107317</v>
      </c>
      <c r="B14969" t="s">
        <v>14977</v>
      </c>
    </row>
    <row r="14970" spans="1:2">
      <c r="A14970">
        <v>107160</v>
      </c>
      <c r="B14970" t="s">
        <v>14978</v>
      </c>
    </row>
    <row r="14971" spans="1:2">
      <c r="A14971">
        <v>107538</v>
      </c>
      <c r="B14971" t="s">
        <v>14979</v>
      </c>
    </row>
    <row r="14972" spans="1:2">
      <c r="A14972">
        <v>107162</v>
      </c>
      <c r="B14972" t="s">
        <v>14980</v>
      </c>
    </row>
    <row r="14973" spans="1:2">
      <c r="A14973">
        <v>107647</v>
      </c>
      <c r="B14973" t="s">
        <v>14981</v>
      </c>
    </row>
    <row r="14974" spans="1:2">
      <c r="A14974">
        <v>107304</v>
      </c>
      <c r="B14974" t="s">
        <v>14982</v>
      </c>
    </row>
    <row r="14975" spans="1:2">
      <c r="A14975">
        <v>136141</v>
      </c>
      <c r="B14975" t="s">
        <v>14983</v>
      </c>
    </row>
    <row r="14976" spans="1:2">
      <c r="A14976">
        <v>137096</v>
      </c>
      <c r="B14976" t="s">
        <v>14984</v>
      </c>
    </row>
    <row r="14977" spans="1:2">
      <c r="A14977">
        <v>136359</v>
      </c>
      <c r="B14977" t="s">
        <v>14985</v>
      </c>
    </row>
    <row r="14978" spans="1:2">
      <c r="A14978">
        <v>139348</v>
      </c>
      <c r="B14978" t="s">
        <v>14986</v>
      </c>
    </row>
    <row r="14979" spans="1:2">
      <c r="A14979">
        <v>5962869</v>
      </c>
      <c r="B14979" t="s">
        <v>14987</v>
      </c>
    </row>
    <row r="14980" spans="1:2">
      <c r="A14980">
        <v>107115</v>
      </c>
      <c r="B14980" t="s">
        <v>14988</v>
      </c>
    </row>
    <row r="14981" spans="1:2">
      <c r="A14981">
        <v>129233</v>
      </c>
      <c r="B14981" t="s">
        <v>14989</v>
      </c>
    </row>
    <row r="14982" spans="1:2">
      <c r="A14982">
        <v>126142</v>
      </c>
      <c r="B14982" t="s">
        <v>14990</v>
      </c>
    </row>
    <row r="14983" spans="1:2">
      <c r="A14983">
        <v>135258</v>
      </c>
      <c r="B14983" t="s">
        <v>14991</v>
      </c>
    </row>
    <row r="14984" spans="1:2">
      <c r="A14984">
        <v>707556</v>
      </c>
      <c r="B14984" t="s">
        <v>14992</v>
      </c>
    </row>
    <row r="14985" spans="1:2">
      <c r="A14985">
        <v>699349</v>
      </c>
      <c r="B14985" t="s">
        <v>14993</v>
      </c>
    </row>
    <row r="14986" spans="1:2">
      <c r="A14986">
        <v>127281</v>
      </c>
      <c r="B14986" t="s">
        <v>14994</v>
      </c>
    </row>
    <row r="14987" spans="1:2">
      <c r="A14987">
        <v>128655</v>
      </c>
      <c r="B14987" t="s">
        <v>14995</v>
      </c>
    </row>
    <row r="14988" spans="1:2">
      <c r="A14988">
        <v>125900</v>
      </c>
      <c r="B14988" t="s">
        <v>14996</v>
      </c>
    </row>
    <row r="14989" spans="1:2">
      <c r="A14989">
        <v>119733</v>
      </c>
      <c r="B14989" t="s">
        <v>14997</v>
      </c>
    </row>
    <row r="14990" spans="1:2">
      <c r="A14990">
        <v>119625</v>
      </c>
      <c r="B14990" t="s">
        <v>14998</v>
      </c>
    </row>
    <row r="14991" spans="1:2">
      <c r="A14991">
        <v>425395</v>
      </c>
      <c r="B14991" t="s">
        <v>14999</v>
      </c>
    </row>
    <row r="14992" spans="1:2">
      <c r="A14992">
        <v>584522</v>
      </c>
      <c r="B14992" t="s">
        <v>15000</v>
      </c>
    </row>
    <row r="14993" spans="1:2">
      <c r="A14993">
        <v>129582</v>
      </c>
      <c r="B14993" t="s">
        <v>15001</v>
      </c>
    </row>
    <row r="14994" spans="1:2">
      <c r="A14994">
        <v>2172759</v>
      </c>
      <c r="B14994" t="s">
        <v>15002</v>
      </c>
    </row>
    <row r="14995" spans="1:2">
      <c r="A14995">
        <v>130215</v>
      </c>
      <c r="B14995" t="s">
        <v>15003</v>
      </c>
    </row>
    <row r="14996" spans="1:2">
      <c r="A14996">
        <v>107436</v>
      </c>
      <c r="B14996" t="s">
        <v>15004</v>
      </c>
    </row>
    <row r="14997" spans="1:2">
      <c r="A14997">
        <v>107794</v>
      </c>
      <c r="B14997" t="s">
        <v>15005</v>
      </c>
    </row>
    <row r="14998" spans="1:2">
      <c r="A14998">
        <v>1085408</v>
      </c>
      <c r="B14998" t="s">
        <v>15006</v>
      </c>
    </row>
    <row r="14999" spans="1:2">
      <c r="A14999">
        <v>6695063</v>
      </c>
      <c r="B14999" t="s">
        <v>15007</v>
      </c>
    </row>
    <row r="15000" spans="1:2">
      <c r="A15000">
        <v>1505101</v>
      </c>
      <c r="B15000" t="s">
        <v>15008</v>
      </c>
    </row>
    <row r="15001" spans="1:2">
      <c r="A15001">
        <v>1449988</v>
      </c>
      <c r="B15001" t="s">
        <v>15009</v>
      </c>
    </row>
    <row r="15002" spans="1:2">
      <c r="A15002">
        <v>1439998</v>
      </c>
      <c r="B15002" t="s">
        <v>15010</v>
      </c>
    </row>
    <row r="15003" spans="1:2">
      <c r="A15003">
        <v>649723</v>
      </c>
      <c r="B15003" t="s">
        <v>15011</v>
      </c>
    </row>
    <row r="15004" spans="1:2">
      <c r="A15004">
        <v>6888961</v>
      </c>
      <c r="B15004" t="s">
        <v>15012</v>
      </c>
    </row>
    <row r="15005" spans="1:2">
      <c r="A15005">
        <v>1401331</v>
      </c>
      <c r="B15005" t="s">
        <v>15013</v>
      </c>
    </row>
    <row r="15006" spans="1:2">
      <c r="A15006">
        <v>1143737</v>
      </c>
      <c r="B15006" t="s">
        <v>15014</v>
      </c>
    </row>
    <row r="15007" spans="1:2">
      <c r="A15007">
        <v>1130866</v>
      </c>
      <c r="B15007" t="s">
        <v>15015</v>
      </c>
    </row>
    <row r="15008" spans="1:2">
      <c r="A15008">
        <v>1163779</v>
      </c>
      <c r="B15008" t="s">
        <v>15016</v>
      </c>
    </row>
    <row r="15009" spans="1:2">
      <c r="A15009">
        <v>544005</v>
      </c>
      <c r="B15009" t="s">
        <v>15017</v>
      </c>
    </row>
    <row r="15010" spans="1:2">
      <c r="A15010">
        <v>1492226</v>
      </c>
      <c r="B15010" t="s">
        <v>15018</v>
      </c>
    </row>
    <row r="15011" spans="1:2">
      <c r="A15011">
        <v>1491681</v>
      </c>
      <c r="B15011" t="s">
        <v>15019</v>
      </c>
    </row>
    <row r="15012" spans="1:2">
      <c r="A15012">
        <v>6824892</v>
      </c>
      <c r="B15012" t="s">
        <v>15020</v>
      </c>
    </row>
    <row r="15013" spans="1:2">
      <c r="A15013">
        <v>1281853</v>
      </c>
      <c r="B15013" t="s">
        <v>15021</v>
      </c>
    </row>
    <row r="15014" spans="1:2">
      <c r="A15014">
        <v>1311261</v>
      </c>
      <c r="B15014" t="s">
        <v>15022</v>
      </c>
    </row>
    <row r="15015" spans="1:2">
      <c r="A15015">
        <v>6752578</v>
      </c>
      <c r="B15015" t="s">
        <v>15023</v>
      </c>
    </row>
    <row r="15016" spans="1:2">
      <c r="A15016">
        <v>6972215</v>
      </c>
      <c r="B15016" t="s">
        <v>15024</v>
      </c>
    </row>
    <row r="15017" spans="1:2">
      <c r="A15017">
        <v>1475978</v>
      </c>
      <c r="B15017" t="s">
        <v>15025</v>
      </c>
    </row>
    <row r="15018" spans="1:2">
      <c r="A15018">
        <v>1438504</v>
      </c>
      <c r="B15018" t="s">
        <v>15026</v>
      </c>
    </row>
    <row r="15019" spans="1:2">
      <c r="A15019">
        <v>6692847</v>
      </c>
      <c r="B15019" t="s">
        <v>15027</v>
      </c>
    </row>
    <row r="15020" spans="1:2">
      <c r="A15020">
        <v>723211</v>
      </c>
      <c r="B15020" t="s">
        <v>15028</v>
      </c>
    </row>
    <row r="15021" spans="1:2">
      <c r="A15021">
        <v>732078</v>
      </c>
      <c r="B15021" t="s">
        <v>15029</v>
      </c>
    </row>
    <row r="15022" spans="1:2">
      <c r="A15022">
        <v>1408129</v>
      </c>
      <c r="B15022" t="s">
        <v>15030</v>
      </c>
    </row>
    <row r="15023" spans="1:2">
      <c r="A15023">
        <v>1073695</v>
      </c>
      <c r="B15023" t="s">
        <v>15031</v>
      </c>
    </row>
    <row r="15024" spans="1:2">
      <c r="A15024">
        <v>1081436</v>
      </c>
      <c r="B15024" t="s">
        <v>15032</v>
      </c>
    </row>
    <row r="15025" spans="1:2">
      <c r="A15025">
        <v>1013910</v>
      </c>
      <c r="B15025" t="s">
        <v>15033</v>
      </c>
    </row>
    <row r="15026" spans="1:2">
      <c r="A15026">
        <v>1046957</v>
      </c>
      <c r="B15026" t="s">
        <v>15034</v>
      </c>
    </row>
    <row r="15027" spans="1:2">
      <c r="A15027">
        <v>1240055</v>
      </c>
      <c r="B15027" t="s">
        <v>15035</v>
      </c>
    </row>
    <row r="15028" spans="1:2">
      <c r="A15028">
        <v>98616</v>
      </c>
      <c r="B15028" t="s">
        <v>15036</v>
      </c>
    </row>
    <row r="15029" spans="1:2">
      <c r="A15029">
        <v>7076312</v>
      </c>
      <c r="B15029" t="s">
        <v>15037</v>
      </c>
    </row>
    <row r="15030" spans="1:2">
      <c r="A15030">
        <v>1288710</v>
      </c>
      <c r="B15030" t="s">
        <v>15038</v>
      </c>
    </row>
    <row r="15031" spans="1:2">
      <c r="A15031">
        <v>1183743</v>
      </c>
      <c r="B15031" t="s">
        <v>15039</v>
      </c>
    </row>
    <row r="15032" spans="1:2">
      <c r="A15032">
        <v>1369045</v>
      </c>
      <c r="B15032" t="s">
        <v>15040</v>
      </c>
    </row>
    <row r="15033" spans="1:2">
      <c r="A15033">
        <v>122893</v>
      </c>
      <c r="B15033" t="s">
        <v>15041</v>
      </c>
    </row>
    <row r="15034" spans="1:2">
      <c r="A15034">
        <v>136908</v>
      </c>
      <c r="B15034" t="s">
        <v>15042</v>
      </c>
    </row>
    <row r="15035" spans="1:2">
      <c r="A15035">
        <v>111816</v>
      </c>
      <c r="B15035" t="s">
        <v>15043</v>
      </c>
    </row>
    <row r="15036" spans="1:2">
      <c r="A15036">
        <v>123208</v>
      </c>
      <c r="B15036" t="s">
        <v>15044</v>
      </c>
    </row>
    <row r="15037" spans="1:2">
      <c r="A15037">
        <v>868362</v>
      </c>
      <c r="B15037" t="s">
        <v>15045</v>
      </c>
    </row>
    <row r="15038" spans="1:2">
      <c r="A15038">
        <v>859431</v>
      </c>
      <c r="B15038" t="s">
        <v>15046</v>
      </c>
    </row>
    <row r="15039" spans="1:2">
      <c r="A15039">
        <v>640121</v>
      </c>
      <c r="B15039" t="s">
        <v>15047</v>
      </c>
    </row>
    <row r="15040" spans="1:2">
      <c r="A15040">
        <v>828528</v>
      </c>
      <c r="B15040" t="s">
        <v>15048</v>
      </c>
    </row>
    <row r="15041" spans="1:2">
      <c r="A15041">
        <v>135424</v>
      </c>
      <c r="B15041" t="s">
        <v>15049</v>
      </c>
    </row>
    <row r="15042" spans="1:2">
      <c r="A15042">
        <v>135571</v>
      </c>
      <c r="B15042" t="s">
        <v>15050</v>
      </c>
    </row>
    <row r="15043" spans="1:2">
      <c r="A15043">
        <v>135084</v>
      </c>
      <c r="B15043" t="s">
        <v>15051</v>
      </c>
    </row>
    <row r="15044" spans="1:2">
      <c r="A15044">
        <v>137175</v>
      </c>
      <c r="B15044" t="s">
        <v>15052</v>
      </c>
    </row>
    <row r="15045" spans="1:2">
      <c r="A15045">
        <v>135686</v>
      </c>
      <c r="B15045" t="s">
        <v>15053</v>
      </c>
    </row>
    <row r="15046" spans="1:2">
      <c r="A15046">
        <v>6816501</v>
      </c>
      <c r="B15046" t="s">
        <v>15054</v>
      </c>
    </row>
    <row r="15047" spans="1:2">
      <c r="A15047">
        <v>135805</v>
      </c>
      <c r="B15047" t="s">
        <v>15055</v>
      </c>
    </row>
    <row r="15048" spans="1:2">
      <c r="A15048">
        <v>718865</v>
      </c>
      <c r="B15048" t="s">
        <v>15056</v>
      </c>
    </row>
    <row r="15049" spans="1:2">
      <c r="A15049">
        <v>137273</v>
      </c>
      <c r="B15049" t="s">
        <v>15057</v>
      </c>
    </row>
    <row r="15050" spans="1:2">
      <c r="A15050">
        <v>138561</v>
      </c>
      <c r="B15050" t="s">
        <v>15058</v>
      </c>
    </row>
    <row r="15051" spans="1:2">
      <c r="A15051">
        <v>133496</v>
      </c>
      <c r="B15051" t="s">
        <v>15059</v>
      </c>
    </row>
    <row r="15052" spans="1:2">
      <c r="A15052">
        <v>138916</v>
      </c>
      <c r="B15052" t="s">
        <v>15060</v>
      </c>
    </row>
    <row r="15053" spans="1:2">
      <c r="A15053">
        <v>138307</v>
      </c>
      <c r="B15053" t="s">
        <v>15061</v>
      </c>
    </row>
    <row r="15054" spans="1:2">
      <c r="A15054">
        <v>124687</v>
      </c>
      <c r="B15054" t="s">
        <v>15062</v>
      </c>
    </row>
    <row r="15055" spans="1:2">
      <c r="A15055">
        <v>117484</v>
      </c>
      <c r="B15055" t="s">
        <v>15063</v>
      </c>
    </row>
    <row r="15056" spans="1:2">
      <c r="A15056">
        <v>115824</v>
      </c>
      <c r="B15056" t="s">
        <v>15064</v>
      </c>
    </row>
    <row r="15057" spans="1:2">
      <c r="A15057">
        <v>6840177</v>
      </c>
      <c r="B15057" t="s">
        <v>15065</v>
      </c>
    </row>
    <row r="15058" spans="1:2">
      <c r="A15058">
        <v>383966</v>
      </c>
      <c r="B15058" t="s">
        <v>15066</v>
      </c>
    </row>
    <row r="15059" spans="1:2">
      <c r="A15059">
        <v>139125</v>
      </c>
      <c r="B15059" t="s">
        <v>15067</v>
      </c>
    </row>
    <row r="15060" spans="1:2">
      <c r="A15060">
        <v>125003</v>
      </c>
      <c r="B15060" t="s">
        <v>15068</v>
      </c>
    </row>
    <row r="15061" spans="1:2">
      <c r="A15061">
        <v>126207</v>
      </c>
      <c r="B15061" t="s">
        <v>15069</v>
      </c>
    </row>
    <row r="15062" spans="1:2">
      <c r="A15062">
        <v>6975818</v>
      </c>
      <c r="B15062" t="s">
        <v>15070</v>
      </c>
    </row>
    <row r="15063" spans="1:2">
      <c r="A15063">
        <v>119873</v>
      </c>
      <c r="B15063" t="s">
        <v>15071</v>
      </c>
    </row>
    <row r="15064" spans="1:2">
      <c r="A15064">
        <v>122410</v>
      </c>
      <c r="B15064" t="s">
        <v>15072</v>
      </c>
    </row>
    <row r="15065" spans="1:2">
      <c r="A15065">
        <v>139700</v>
      </c>
      <c r="B15065" t="s">
        <v>15073</v>
      </c>
    </row>
    <row r="15066" spans="1:2">
      <c r="A15066">
        <v>745234</v>
      </c>
      <c r="B15066" t="s">
        <v>15074</v>
      </c>
    </row>
    <row r="15067" spans="1:2">
      <c r="A15067">
        <v>751575</v>
      </c>
      <c r="B15067" t="s">
        <v>15075</v>
      </c>
    </row>
    <row r="15068" spans="1:2">
      <c r="A15068">
        <v>578414</v>
      </c>
      <c r="B15068" t="s">
        <v>15076</v>
      </c>
    </row>
    <row r="15069" spans="1:2">
      <c r="A15069">
        <v>643959</v>
      </c>
      <c r="B15069" t="s">
        <v>15077</v>
      </c>
    </row>
    <row r="15070" spans="1:2">
      <c r="A15070">
        <v>1093191</v>
      </c>
      <c r="B15070" t="s">
        <v>15078</v>
      </c>
    </row>
    <row r="15071" spans="1:2">
      <c r="A15071">
        <v>873670</v>
      </c>
      <c r="B15071" t="s">
        <v>15079</v>
      </c>
    </row>
    <row r="15072" spans="1:2">
      <c r="A15072">
        <v>1332415</v>
      </c>
      <c r="B15072" t="s">
        <v>15080</v>
      </c>
    </row>
    <row r="15073" spans="1:2">
      <c r="A15073">
        <v>1324830</v>
      </c>
      <c r="B15073" t="s">
        <v>15081</v>
      </c>
    </row>
    <row r="15074" spans="1:2">
      <c r="A15074">
        <v>5612561</v>
      </c>
      <c r="B15074" t="s">
        <v>15082</v>
      </c>
    </row>
    <row r="15075" spans="1:2">
      <c r="A15075">
        <v>2165503</v>
      </c>
      <c r="B15075" t="s">
        <v>15083</v>
      </c>
    </row>
    <row r="15076" spans="1:2">
      <c r="A15076">
        <v>700302</v>
      </c>
      <c r="B15076" t="s">
        <v>15084</v>
      </c>
    </row>
    <row r="15077" spans="1:2">
      <c r="A15077">
        <v>697284</v>
      </c>
      <c r="B15077" t="s">
        <v>15085</v>
      </c>
    </row>
    <row r="15078" spans="1:2">
      <c r="A15078">
        <v>140291</v>
      </c>
      <c r="B15078" t="s">
        <v>15086</v>
      </c>
    </row>
    <row r="15079" spans="1:2">
      <c r="A15079">
        <v>2195580</v>
      </c>
      <c r="B15079" t="s">
        <v>15087</v>
      </c>
    </row>
    <row r="15080" spans="1:2">
      <c r="A15080">
        <v>1012496</v>
      </c>
      <c r="B15080" t="s">
        <v>15088</v>
      </c>
    </row>
    <row r="15081" spans="1:2">
      <c r="A15081">
        <v>107349</v>
      </c>
      <c r="B15081" t="s">
        <v>15089</v>
      </c>
    </row>
    <row r="15082" spans="1:2">
      <c r="A15082">
        <v>107663</v>
      </c>
      <c r="B15082" t="s">
        <v>15090</v>
      </c>
    </row>
    <row r="15083" spans="1:2">
      <c r="A15083">
        <v>123044</v>
      </c>
      <c r="B15083" t="s">
        <v>15091</v>
      </c>
    </row>
    <row r="15084" spans="1:2">
      <c r="A15084">
        <v>125371</v>
      </c>
      <c r="B15084" t="s">
        <v>15092</v>
      </c>
    </row>
    <row r="15085" spans="1:2">
      <c r="A15085">
        <v>6793591</v>
      </c>
      <c r="B15085" t="s">
        <v>15093</v>
      </c>
    </row>
    <row r="15086" spans="1:2">
      <c r="A15086">
        <v>115982</v>
      </c>
      <c r="B15086" t="s">
        <v>15094</v>
      </c>
    </row>
    <row r="15087" spans="1:2">
      <c r="A15087">
        <v>114191</v>
      </c>
      <c r="B15087" t="s">
        <v>15095</v>
      </c>
    </row>
    <row r="15088" spans="1:2">
      <c r="A15088">
        <v>107798</v>
      </c>
      <c r="B15088" t="s">
        <v>15096</v>
      </c>
    </row>
    <row r="15089" spans="1:2">
      <c r="A15089">
        <v>135061</v>
      </c>
      <c r="B15089" t="s">
        <v>15097</v>
      </c>
    </row>
    <row r="15090" spans="1:2">
      <c r="A15090">
        <v>6840199</v>
      </c>
      <c r="B15090" t="s">
        <v>15098</v>
      </c>
    </row>
    <row r="15091" spans="1:2">
      <c r="A15091">
        <v>139386</v>
      </c>
      <c r="B15091" t="s">
        <v>15099</v>
      </c>
    </row>
    <row r="15092" spans="1:2">
      <c r="A15092">
        <v>139336</v>
      </c>
      <c r="B15092" t="s">
        <v>15100</v>
      </c>
    </row>
    <row r="15093" spans="1:2">
      <c r="A15093">
        <v>140118</v>
      </c>
      <c r="B15093" t="s">
        <v>15101</v>
      </c>
    </row>
    <row r="15094" spans="1:2">
      <c r="A15094">
        <v>125637</v>
      </c>
      <c r="B15094" t="s">
        <v>15102</v>
      </c>
    </row>
    <row r="15095" spans="1:2">
      <c r="A15095">
        <v>139713</v>
      </c>
      <c r="B15095" t="s">
        <v>15103</v>
      </c>
    </row>
    <row r="15096" spans="1:2">
      <c r="A15096">
        <v>135922</v>
      </c>
      <c r="B15096" t="s">
        <v>15104</v>
      </c>
    </row>
    <row r="15097" spans="1:2">
      <c r="A15097">
        <v>134794</v>
      </c>
      <c r="B15097" t="s">
        <v>15105</v>
      </c>
    </row>
    <row r="15098" spans="1:2">
      <c r="A15098">
        <v>134557</v>
      </c>
      <c r="B15098" t="s">
        <v>15106</v>
      </c>
    </row>
    <row r="15099" spans="1:2">
      <c r="A15099">
        <v>135276</v>
      </c>
      <c r="B15099" t="s">
        <v>15107</v>
      </c>
    </row>
    <row r="15100" spans="1:2">
      <c r="A15100">
        <v>137364</v>
      </c>
      <c r="B15100" t="s">
        <v>15108</v>
      </c>
    </row>
    <row r="15101" spans="1:2">
      <c r="A15101">
        <v>2163518</v>
      </c>
      <c r="B15101" t="s">
        <v>15109</v>
      </c>
    </row>
    <row r="15102" spans="1:2">
      <c r="A15102">
        <v>99778</v>
      </c>
      <c r="B15102" t="s">
        <v>15110</v>
      </c>
    </row>
    <row r="15103" spans="1:2">
      <c r="A15103">
        <v>138459</v>
      </c>
      <c r="B15103" t="s">
        <v>15111</v>
      </c>
    </row>
    <row r="15104" spans="1:2">
      <c r="A15104">
        <v>134615</v>
      </c>
      <c r="B15104" t="s">
        <v>15112</v>
      </c>
    </row>
    <row r="15105" spans="1:2">
      <c r="A15105">
        <v>134018</v>
      </c>
      <c r="B15105" t="s">
        <v>15113</v>
      </c>
    </row>
    <row r="15106" spans="1:2">
      <c r="A15106">
        <v>134892</v>
      </c>
      <c r="B15106" t="s">
        <v>15114</v>
      </c>
    </row>
    <row r="15107" spans="1:2">
      <c r="A15107">
        <v>136383</v>
      </c>
      <c r="B15107" t="s">
        <v>15115</v>
      </c>
    </row>
    <row r="15108" spans="1:2">
      <c r="A15108">
        <v>25321</v>
      </c>
      <c r="B15108" t="s">
        <v>15116</v>
      </c>
    </row>
    <row r="15109" spans="1:2">
      <c r="A15109">
        <v>112375</v>
      </c>
      <c r="B15109" t="s">
        <v>15117</v>
      </c>
    </row>
    <row r="15110" spans="1:2">
      <c r="A15110">
        <v>3811</v>
      </c>
      <c r="B15110" t="s">
        <v>15118</v>
      </c>
    </row>
    <row r="15111" spans="1:2">
      <c r="A15111">
        <v>1465678</v>
      </c>
      <c r="B15111" t="s">
        <v>15119</v>
      </c>
    </row>
    <row r="15112" spans="1:2">
      <c r="A15112">
        <v>139492</v>
      </c>
      <c r="B15112" t="s">
        <v>15120</v>
      </c>
    </row>
    <row r="15113" spans="1:2">
      <c r="A15113">
        <v>2167240</v>
      </c>
      <c r="B15113" t="s">
        <v>15121</v>
      </c>
    </row>
    <row r="15114" spans="1:2">
      <c r="A15114">
        <v>786426</v>
      </c>
      <c r="B15114" t="s">
        <v>15122</v>
      </c>
    </row>
    <row r="15115" spans="1:2">
      <c r="A15115">
        <v>115825</v>
      </c>
      <c r="B15115" t="s">
        <v>15123</v>
      </c>
    </row>
    <row r="15116" spans="1:2">
      <c r="A15116">
        <v>2172436</v>
      </c>
      <c r="B15116" t="s">
        <v>15124</v>
      </c>
    </row>
    <row r="15117" spans="1:2">
      <c r="A15117">
        <v>425173</v>
      </c>
      <c r="B15117" t="s">
        <v>15125</v>
      </c>
    </row>
    <row r="15118" spans="1:2">
      <c r="A15118">
        <v>425036</v>
      </c>
      <c r="B15118" t="s">
        <v>15126</v>
      </c>
    </row>
    <row r="15119" spans="1:2">
      <c r="A15119">
        <v>645473</v>
      </c>
      <c r="B15119" t="s">
        <v>15127</v>
      </c>
    </row>
    <row r="15120" spans="1:2">
      <c r="A15120">
        <v>109255</v>
      </c>
      <c r="B15120" t="s">
        <v>15128</v>
      </c>
    </row>
    <row r="15121" spans="1:2">
      <c r="A15121">
        <v>107569</v>
      </c>
      <c r="B15121" t="s">
        <v>15129</v>
      </c>
    </row>
    <row r="15122" spans="1:2">
      <c r="A15122">
        <v>3846</v>
      </c>
      <c r="B15122" t="s">
        <v>15130</v>
      </c>
    </row>
    <row r="15123" spans="1:2">
      <c r="A15123">
        <v>5765696</v>
      </c>
      <c r="B15123" t="s">
        <v>15131</v>
      </c>
    </row>
    <row r="15124" spans="1:2">
      <c r="A15124">
        <v>115881</v>
      </c>
      <c r="B15124" t="s">
        <v>15132</v>
      </c>
    </row>
    <row r="15125" spans="1:2">
      <c r="A15125">
        <v>107043</v>
      </c>
      <c r="B15125" t="s">
        <v>15133</v>
      </c>
    </row>
    <row r="15126" spans="1:2">
      <c r="A15126">
        <v>1501197</v>
      </c>
      <c r="B15126" t="s">
        <v>15134</v>
      </c>
    </row>
    <row r="15127" spans="1:2">
      <c r="A15127">
        <v>2160936</v>
      </c>
      <c r="B15127" t="s">
        <v>15135</v>
      </c>
    </row>
    <row r="15128" spans="1:2">
      <c r="A15128">
        <v>1144069</v>
      </c>
      <c r="B15128" t="s">
        <v>15136</v>
      </c>
    </row>
    <row r="15129" spans="1:2">
      <c r="A15129">
        <v>114285</v>
      </c>
      <c r="B15129" t="s">
        <v>15137</v>
      </c>
    </row>
    <row r="15130" spans="1:2">
      <c r="A15130">
        <v>6823621</v>
      </c>
      <c r="B15130" t="s">
        <v>15138</v>
      </c>
    </row>
    <row r="15131" spans="1:2">
      <c r="A15131">
        <v>1345570</v>
      </c>
      <c r="B15131" t="s">
        <v>15139</v>
      </c>
    </row>
    <row r="15132" spans="1:2">
      <c r="A15132">
        <v>1244485</v>
      </c>
      <c r="B15132" t="s">
        <v>15140</v>
      </c>
    </row>
    <row r="15133" spans="1:2">
      <c r="A15133">
        <v>1351134</v>
      </c>
      <c r="B15133" t="s">
        <v>15141</v>
      </c>
    </row>
    <row r="15134" spans="1:2">
      <c r="A15134">
        <v>1145206</v>
      </c>
      <c r="B15134" t="s">
        <v>15142</v>
      </c>
    </row>
    <row r="15135" spans="1:2">
      <c r="A15135">
        <v>1121627</v>
      </c>
      <c r="B15135" t="s">
        <v>15143</v>
      </c>
    </row>
    <row r="15136" spans="1:2">
      <c r="A15136">
        <v>1076159</v>
      </c>
      <c r="B15136" t="s">
        <v>15144</v>
      </c>
    </row>
    <row r="15137" spans="1:2">
      <c r="A15137">
        <v>123992</v>
      </c>
      <c r="B15137" t="s">
        <v>15145</v>
      </c>
    </row>
    <row r="15138" spans="1:2">
      <c r="A15138">
        <v>2172645</v>
      </c>
      <c r="B15138" t="s">
        <v>15146</v>
      </c>
    </row>
    <row r="15139" spans="1:2">
      <c r="A15139">
        <v>764719</v>
      </c>
      <c r="B15139" t="s">
        <v>15147</v>
      </c>
    </row>
    <row r="15140" spans="1:2">
      <c r="A15140">
        <v>695326</v>
      </c>
      <c r="B15140" t="s">
        <v>15148</v>
      </c>
    </row>
    <row r="15141" spans="1:2">
      <c r="A15141">
        <v>1481506</v>
      </c>
      <c r="B15141" t="s">
        <v>15149</v>
      </c>
    </row>
    <row r="15142" spans="1:2">
      <c r="A15142">
        <v>1482381</v>
      </c>
      <c r="B15142" t="s">
        <v>15150</v>
      </c>
    </row>
    <row r="15143" spans="1:2">
      <c r="A15143">
        <v>6786898</v>
      </c>
      <c r="B15143" t="s">
        <v>15151</v>
      </c>
    </row>
    <row r="15144" spans="1:2">
      <c r="A15144">
        <v>6948385</v>
      </c>
      <c r="B15144" t="s">
        <v>15152</v>
      </c>
    </row>
    <row r="15145" spans="1:2">
      <c r="A15145">
        <v>6785258</v>
      </c>
      <c r="B15145" t="s">
        <v>15153</v>
      </c>
    </row>
    <row r="15146" spans="1:2">
      <c r="A15146">
        <v>6870697</v>
      </c>
      <c r="B15146" t="s">
        <v>15154</v>
      </c>
    </row>
    <row r="15147" spans="1:2">
      <c r="A15147">
        <v>1506611</v>
      </c>
      <c r="B15147" t="s">
        <v>15155</v>
      </c>
    </row>
    <row r="15148" spans="1:2">
      <c r="A15148">
        <v>4642802</v>
      </c>
      <c r="B15148" t="s">
        <v>15156</v>
      </c>
    </row>
    <row r="15149" spans="1:2">
      <c r="A15149">
        <v>7023634</v>
      </c>
      <c r="B15149" t="s">
        <v>15157</v>
      </c>
    </row>
    <row r="15150" spans="1:2">
      <c r="A15150">
        <v>1150994</v>
      </c>
      <c r="B15150" t="s">
        <v>15158</v>
      </c>
    </row>
    <row r="15151" spans="1:2">
      <c r="A15151">
        <v>946527</v>
      </c>
      <c r="B15151" t="s">
        <v>15159</v>
      </c>
    </row>
    <row r="15152" spans="1:2">
      <c r="A15152">
        <v>6871145</v>
      </c>
      <c r="B15152" t="s">
        <v>15160</v>
      </c>
    </row>
    <row r="15153" spans="1:2">
      <c r="A15153">
        <v>1003366</v>
      </c>
      <c r="B15153" t="s">
        <v>15161</v>
      </c>
    </row>
    <row r="15154" spans="1:2">
      <c r="A15154">
        <v>1017465</v>
      </c>
      <c r="B15154" t="s">
        <v>15162</v>
      </c>
    </row>
    <row r="15155" spans="1:2">
      <c r="A15155">
        <v>1440678</v>
      </c>
      <c r="B15155" t="s">
        <v>15163</v>
      </c>
    </row>
    <row r="15156" spans="1:2">
      <c r="A15156">
        <v>121101</v>
      </c>
      <c r="B15156" t="s">
        <v>15164</v>
      </c>
    </row>
    <row r="15157" spans="1:2">
      <c r="A15157">
        <v>72093</v>
      </c>
      <c r="B15157" t="s">
        <v>15165</v>
      </c>
    </row>
    <row r="15158" spans="1:2">
      <c r="A15158">
        <v>121966</v>
      </c>
      <c r="B15158" t="s">
        <v>15166</v>
      </c>
    </row>
    <row r="15159" spans="1:2">
      <c r="A15159">
        <v>812216</v>
      </c>
      <c r="B15159" t="s">
        <v>15167</v>
      </c>
    </row>
    <row r="15160" spans="1:2">
      <c r="A15160">
        <v>644636</v>
      </c>
      <c r="B15160" t="s">
        <v>15168</v>
      </c>
    </row>
    <row r="15161" spans="1:2">
      <c r="A15161">
        <v>1328970</v>
      </c>
      <c r="B15161" t="s">
        <v>15169</v>
      </c>
    </row>
    <row r="15162" spans="1:2">
      <c r="A15162">
        <v>425294</v>
      </c>
      <c r="B15162" t="s">
        <v>15170</v>
      </c>
    </row>
    <row r="15163" spans="1:2">
      <c r="A15163">
        <v>1076809</v>
      </c>
      <c r="B15163" t="s">
        <v>15171</v>
      </c>
    </row>
    <row r="15164" spans="1:2">
      <c r="A15164">
        <v>891472</v>
      </c>
      <c r="B15164" t="s">
        <v>15172</v>
      </c>
    </row>
    <row r="15165" spans="1:2">
      <c r="A15165">
        <v>968576</v>
      </c>
      <c r="B15165" t="s">
        <v>15173</v>
      </c>
    </row>
    <row r="15166" spans="1:2">
      <c r="A15166">
        <v>913000</v>
      </c>
      <c r="B15166" t="s">
        <v>15174</v>
      </c>
    </row>
    <row r="15167" spans="1:2">
      <c r="A15167">
        <v>135561</v>
      </c>
      <c r="B15167" t="s">
        <v>15175</v>
      </c>
    </row>
    <row r="15168" spans="1:2">
      <c r="A15168">
        <v>138899</v>
      </c>
      <c r="B15168" t="s">
        <v>15176</v>
      </c>
    </row>
    <row r="15169" spans="1:2">
      <c r="A15169">
        <v>6940219</v>
      </c>
      <c r="B15169" t="s">
        <v>15177</v>
      </c>
    </row>
    <row r="15170" spans="1:2">
      <c r="A15170">
        <v>6945252</v>
      </c>
      <c r="B15170" t="s">
        <v>15178</v>
      </c>
    </row>
    <row r="15171" spans="1:2">
      <c r="A15171">
        <v>6968924</v>
      </c>
      <c r="B15171" t="s">
        <v>15179</v>
      </c>
    </row>
    <row r="15172" spans="1:2">
      <c r="A15172">
        <v>6912254</v>
      </c>
      <c r="B15172" t="s">
        <v>15180</v>
      </c>
    </row>
    <row r="15173" spans="1:2">
      <c r="A15173">
        <v>1478680</v>
      </c>
      <c r="B15173" t="s">
        <v>15181</v>
      </c>
    </row>
    <row r="15174" spans="1:2">
      <c r="A15174">
        <v>1391767</v>
      </c>
      <c r="B15174" t="s">
        <v>15182</v>
      </c>
    </row>
    <row r="15175" spans="1:2">
      <c r="A15175">
        <v>6740905</v>
      </c>
      <c r="B15175" t="s">
        <v>15183</v>
      </c>
    </row>
    <row r="15176" spans="1:2">
      <c r="A15176">
        <v>576958</v>
      </c>
      <c r="B15176" t="s">
        <v>15184</v>
      </c>
    </row>
    <row r="15177" spans="1:2">
      <c r="A15177">
        <v>134549</v>
      </c>
      <c r="B15177" t="s">
        <v>15185</v>
      </c>
    </row>
    <row r="15178" spans="1:2">
      <c r="A15178">
        <v>134355</v>
      </c>
      <c r="B15178" t="s">
        <v>15186</v>
      </c>
    </row>
    <row r="15179" spans="1:2">
      <c r="A15179">
        <v>695629</v>
      </c>
      <c r="B15179" t="s">
        <v>15187</v>
      </c>
    </row>
    <row r="15180" spans="1:2">
      <c r="A15180">
        <v>136995</v>
      </c>
      <c r="B15180" t="s">
        <v>15188</v>
      </c>
    </row>
    <row r="15181" spans="1:2">
      <c r="A15181">
        <v>134532</v>
      </c>
      <c r="B15181" t="s">
        <v>15189</v>
      </c>
    </row>
    <row r="15182" spans="1:2">
      <c r="A15182">
        <v>701130</v>
      </c>
      <c r="B15182" t="s">
        <v>15190</v>
      </c>
    </row>
    <row r="15183" spans="1:2">
      <c r="A15183">
        <v>425216</v>
      </c>
      <c r="B15183" t="s">
        <v>15191</v>
      </c>
    </row>
    <row r="15184" spans="1:2">
      <c r="A15184">
        <v>1005408</v>
      </c>
      <c r="B15184" t="s">
        <v>15192</v>
      </c>
    </row>
    <row r="15185" spans="1:2">
      <c r="A15185">
        <v>1249944</v>
      </c>
      <c r="B15185" t="s">
        <v>15193</v>
      </c>
    </row>
    <row r="15186" spans="1:2">
      <c r="A15186">
        <v>3736491</v>
      </c>
      <c r="B15186" t="s">
        <v>15194</v>
      </c>
    </row>
    <row r="15187" spans="1:2">
      <c r="A15187">
        <v>1407115</v>
      </c>
      <c r="B15187" t="s">
        <v>15195</v>
      </c>
    </row>
    <row r="15188" spans="1:2">
      <c r="A15188">
        <v>109910</v>
      </c>
      <c r="B15188" t="s">
        <v>15196</v>
      </c>
    </row>
    <row r="15189" spans="1:2">
      <c r="A15189">
        <v>1421330</v>
      </c>
      <c r="B15189" t="s">
        <v>15197</v>
      </c>
    </row>
    <row r="15190" spans="1:2">
      <c r="A15190">
        <v>425463</v>
      </c>
      <c r="B15190" t="s">
        <v>15198</v>
      </c>
    </row>
    <row r="15191" spans="1:2">
      <c r="A15191">
        <v>425466</v>
      </c>
      <c r="B15191" t="s">
        <v>15199</v>
      </c>
    </row>
    <row r="15192" spans="1:2">
      <c r="A15192">
        <v>537152</v>
      </c>
      <c r="B15192" t="s">
        <v>15200</v>
      </c>
    </row>
    <row r="15193" spans="1:2">
      <c r="A15193">
        <v>615285</v>
      </c>
      <c r="B15193" t="s">
        <v>15201</v>
      </c>
    </row>
    <row r="15194" spans="1:2">
      <c r="A15194">
        <v>132131</v>
      </c>
      <c r="B15194" t="s">
        <v>15202</v>
      </c>
    </row>
    <row r="15195" spans="1:2">
      <c r="A15195">
        <v>1503146</v>
      </c>
      <c r="B15195" t="s">
        <v>15203</v>
      </c>
    </row>
    <row r="15196" spans="1:2">
      <c r="A15196">
        <v>1228657</v>
      </c>
      <c r="B15196" t="s">
        <v>15204</v>
      </c>
    </row>
    <row r="15197" spans="1:2">
      <c r="A15197">
        <v>128688</v>
      </c>
      <c r="B15197" t="s">
        <v>15205</v>
      </c>
    </row>
    <row r="15198" spans="1:2">
      <c r="A15198">
        <v>119177</v>
      </c>
      <c r="B15198" t="s">
        <v>15206</v>
      </c>
    </row>
    <row r="15199" spans="1:2">
      <c r="A15199">
        <v>136025</v>
      </c>
      <c r="B15199" t="s">
        <v>15207</v>
      </c>
    </row>
    <row r="15200" spans="1:2">
      <c r="A15200">
        <v>138481</v>
      </c>
      <c r="B15200" t="s">
        <v>15208</v>
      </c>
    </row>
    <row r="15201" spans="1:2">
      <c r="A15201">
        <v>2204387</v>
      </c>
      <c r="B15201" t="s">
        <v>15209</v>
      </c>
    </row>
    <row r="15202" spans="1:2">
      <c r="A15202">
        <v>117611</v>
      </c>
      <c r="B15202" t="s">
        <v>15210</v>
      </c>
    </row>
    <row r="15203" spans="1:2">
      <c r="A15203">
        <v>1439624</v>
      </c>
      <c r="B15203" t="s">
        <v>15211</v>
      </c>
    </row>
    <row r="15204" spans="1:2">
      <c r="A15204">
        <v>1455031</v>
      </c>
      <c r="B15204" t="s">
        <v>15212</v>
      </c>
    </row>
    <row r="15205" spans="1:2">
      <c r="A15205">
        <v>1433610</v>
      </c>
      <c r="B15205" t="s">
        <v>15213</v>
      </c>
    </row>
    <row r="15206" spans="1:2">
      <c r="A15206">
        <v>4642230</v>
      </c>
      <c r="B15206" t="s">
        <v>15214</v>
      </c>
    </row>
    <row r="15207" spans="1:2">
      <c r="A15207">
        <v>128344</v>
      </c>
      <c r="B15207" t="s">
        <v>15215</v>
      </c>
    </row>
    <row r="15208" spans="1:2">
      <c r="A15208">
        <v>6747909</v>
      </c>
      <c r="B15208" t="s">
        <v>15216</v>
      </c>
    </row>
    <row r="15209" spans="1:2">
      <c r="A15209">
        <v>138359</v>
      </c>
      <c r="B15209" t="s">
        <v>15217</v>
      </c>
    </row>
    <row r="15210" spans="1:2">
      <c r="A15210">
        <v>2172872</v>
      </c>
      <c r="B15210" t="s">
        <v>15218</v>
      </c>
    </row>
    <row r="15211" spans="1:2">
      <c r="A15211">
        <v>1321563</v>
      </c>
      <c r="B15211" t="s">
        <v>15219</v>
      </c>
    </row>
    <row r="15212" spans="1:2">
      <c r="A15212">
        <v>1324643</v>
      </c>
      <c r="B15212" t="s">
        <v>15220</v>
      </c>
    </row>
    <row r="15213" spans="1:2">
      <c r="A15213">
        <v>1398787</v>
      </c>
      <c r="B15213" t="s">
        <v>15221</v>
      </c>
    </row>
    <row r="15214" spans="1:2">
      <c r="A15214">
        <v>6776249</v>
      </c>
      <c r="B15214" t="s">
        <v>15222</v>
      </c>
    </row>
    <row r="15215" spans="1:2">
      <c r="A15215">
        <v>1334897</v>
      </c>
      <c r="B15215" t="s">
        <v>15223</v>
      </c>
    </row>
    <row r="15216" spans="1:2">
      <c r="A15216">
        <v>1177684</v>
      </c>
      <c r="B15216" t="s">
        <v>15224</v>
      </c>
    </row>
    <row r="15217" spans="1:2">
      <c r="A15217">
        <v>1179088</v>
      </c>
      <c r="B15217" t="s">
        <v>15225</v>
      </c>
    </row>
    <row r="15218" spans="1:2">
      <c r="A15218">
        <v>6651258</v>
      </c>
      <c r="B15218" t="s">
        <v>15226</v>
      </c>
    </row>
    <row r="15219" spans="1:2">
      <c r="A15219">
        <v>128111</v>
      </c>
      <c r="B15219" t="s">
        <v>15227</v>
      </c>
    </row>
    <row r="15220" spans="1:2">
      <c r="A15220">
        <v>1166714</v>
      </c>
      <c r="B15220" t="s">
        <v>15228</v>
      </c>
    </row>
    <row r="15221" spans="1:2">
      <c r="A15221">
        <v>929447</v>
      </c>
      <c r="B15221" t="s">
        <v>15229</v>
      </c>
    </row>
    <row r="15222" spans="1:2">
      <c r="A15222">
        <v>832046</v>
      </c>
      <c r="B15222" t="s">
        <v>15230</v>
      </c>
    </row>
    <row r="15223" spans="1:2">
      <c r="A15223">
        <v>837374</v>
      </c>
      <c r="B15223" t="s">
        <v>15231</v>
      </c>
    </row>
    <row r="15224" spans="1:2">
      <c r="A15224">
        <v>645486</v>
      </c>
      <c r="B15224" t="s">
        <v>15232</v>
      </c>
    </row>
    <row r="15225" spans="1:2">
      <c r="A15225">
        <v>6868386</v>
      </c>
      <c r="B15225" t="s">
        <v>15233</v>
      </c>
    </row>
    <row r="15226" spans="1:2">
      <c r="A15226">
        <v>541339</v>
      </c>
      <c r="B15226" t="s">
        <v>15234</v>
      </c>
    </row>
    <row r="15227" spans="1:2">
      <c r="A15227">
        <v>1330510</v>
      </c>
      <c r="B15227" t="s">
        <v>15235</v>
      </c>
    </row>
    <row r="15228" spans="1:2">
      <c r="A15228">
        <v>1476343</v>
      </c>
      <c r="B15228" t="s">
        <v>15236</v>
      </c>
    </row>
    <row r="15229" spans="1:2">
      <c r="A15229">
        <v>6808809</v>
      </c>
      <c r="B15229" t="s">
        <v>15237</v>
      </c>
    </row>
    <row r="15230" spans="1:2">
      <c r="A15230">
        <v>6683042</v>
      </c>
      <c r="B15230" t="s">
        <v>15238</v>
      </c>
    </row>
    <row r="15231" spans="1:2">
      <c r="A15231">
        <v>2199566</v>
      </c>
      <c r="B15231" t="s">
        <v>15239</v>
      </c>
    </row>
    <row r="15232" spans="1:2">
      <c r="A15232">
        <v>4642559</v>
      </c>
      <c r="B15232" t="s">
        <v>15240</v>
      </c>
    </row>
    <row r="15233" spans="1:2">
      <c r="A15233">
        <v>857549</v>
      </c>
      <c r="B15233" t="s">
        <v>15241</v>
      </c>
    </row>
    <row r="15234" spans="1:2">
      <c r="A15234">
        <v>670751</v>
      </c>
      <c r="B15234" t="s">
        <v>15242</v>
      </c>
    </row>
    <row r="15235" spans="1:2">
      <c r="A15235">
        <v>425609</v>
      </c>
      <c r="B15235" t="s">
        <v>15243</v>
      </c>
    </row>
    <row r="15236" spans="1:2">
      <c r="A15236">
        <v>1417110</v>
      </c>
      <c r="B15236" t="s">
        <v>15244</v>
      </c>
    </row>
    <row r="15237" spans="1:2">
      <c r="A15237">
        <v>4642643</v>
      </c>
      <c r="B15237" t="s">
        <v>15245</v>
      </c>
    </row>
    <row r="15238" spans="1:2">
      <c r="A15238">
        <v>1364955</v>
      </c>
      <c r="B15238" t="s">
        <v>15246</v>
      </c>
    </row>
    <row r="15239" spans="1:2">
      <c r="A15239">
        <v>136494</v>
      </c>
      <c r="B15239" t="s">
        <v>15247</v>
      </c>
    </row>
    <row r="15240" spans="1:2">
      <c r="A15240">
        <v>671559</v>
      </c>
      <c r="B15240" t="s">
        <v>15248</v>
      </c>
    </row>
    <row r="15241" spans="1:2">
      <c r="A15241">
        <v>1152170</v>
      </c>
      <c r="B15241" t="s">
        <v>15249</v>
      </c>
    </row>
    <row r="15242" spans="1:2">
      <c r="A15242">
        <v>118005</v>
      </c>
      <c r="B15242" t="s">
        <v>15250</v>
      </c>
    </row>
    <row r="15243" spans="1:2">
      <c r="A15243">
        <v>1231725</v>
      </c>
      <c r="B15243" t="s">
        <v>15251</v>
      </c>
    </row>
    <row r="15244" spans="1:2">
      <c r="A15244">
        <v>133543</v>
      </c>
      <c r="B15244" t="s">
        <v>15252</v>
      </c>
    </row>
    <row r="15245" spans="1:2">
      <c r="A15245">
        <v>1296897</v>
      </c>
      <c r="B15245" t="s">
        <v>15253</v>
      </c>
    </row>
    <row r="15246" spans="1:2">
      <c r="A15246">
        <v>1286267</v>
      </c>
      <c r="B15246" t="s">
        <v>15254</v>
      </c>
    </row>
    <row r="15247" spans="1:2">
      <c r="A15247">
        <v>644360</v>
      </c>
      <c r="B15247" t="s">
        <v>15255</v>
      </c>
    </row>
    <row r="15248" spans="1:2">
      <c r="A15248">
        <v>1208979</v>
      </c>
      <c r="B15248" t="s">
        <v>15256</v>
      </c>
    </row>
    <row r="15249" spans="1:2">
      <c r="A15249">
        <v>1073761</v>
      </c>
      <c r="B15249" t="s">
        <v>15257</v>
      </c>
    </row>
    <row r="15250" spans="1:2">
      <c r="A15250">
        <v>6652036</v>
      </c>
      <c r="B15250" t="s">
        <v>15258</v>
      </c>
    </row>
    <row r="15251" spans="1:2">
      <c r="A15251">
        <v>763425</v>
      </c>
      <c r="B15251" t="s">
        <v>15259</v>
      </c>
    </row>
    <row r="15252" spans="1:2">
      <c r="A15252">
        <v>1316302</v>
      </c>
      <c r="B15252" t="s">
        <v>15260</v>
      </c>
    </row>
    <row r="15253" spans="1:2">
      <c r="A15253">
        <v>1283596</v>
      </c>
      <c r="B15253" t="s">
        <v>15261</v>
      </c>
    </row>
    <row r="15254" spans="1:2">
      <c r="A15254">
        <v>1189547</v>
      </c>
      <c r="B15254" t="s">
        <v>15262</v>
      </c>
    </row>
    <row r="15255" spans="1:2">
      <c r="A15255">
        <v>886693</v>
      </c>
      <c r="B15255" t="s">
        <v>15263</v>
      </c>
    </row>
    <row r="15256" spans="1:2">
      <c r="A15256">
        <v>134941</v>
      </c>
      <c r="B15256" t="s">
        <v>15264</v>
      </c>
    </row>
    <row r="15257" spans="1:2">
      <c r="A15257">
        <v>138837</v>
      </c>
      <c r="B15257" t="s">
        <v>15265</v>
      </c>
    </row>
    <row r="15258" spans="1:2">
      <c r="A15258">
        <v>839986</v>
      </c>
      <c r="B15258" t="s">
        <v>15266</v>
      </c>
    </row>
    <row r="15259" spans="1:2">
      <c r="A15259">
        <v>3960</v>
      </c>
      <c r="B15259" t="s">
        <v>15267</v>
      </c>
    </row>
    <row r="15260" spans="1:2">
      <c r="A15260">
        <v>4323</v>
      </c>
      <c r="B15260" t="s">
        <v>15268</v>
      </c>
    </row>
    <row r="15261" spans="1:2">
      <c r="A15261">
        <v>675604</v>
      </c>
      <c r="B15261" t="s">
        <v>15269</v>
      </c>
    </row>
    <row r="15262" spans="1:2">
      <c r="A15262">
        <v>138270</v>
      </c>
      <c r="B15262" t="s">
        <v>15270</v>
      </c>
    </row>
    <row r="15263" spans="1:2">
      <c r="A15263">
        <v>137597</v>
      </c>
      <c r="B15263" t="s">
        <v>15271</v>
      </c>
    </row>
    <row r="15264" spans="1:2">
      <c r="A15264">
        <v>135750</v>
      </c>
      <c r="B15264" t="s">
        <v>15272</v>
      </c>
    </row>
    <row r="15265" spans="1:2">
      <c r="A15265">
        <v>6768562</v>
      </c>
      <c r="B15265" t="s">
        <v>15273</v>
      </c>
    </row>
    <row r="15266" spans="1:2">
      <c r="A15266">
        <v>133728</v>
      </c>
      <c r="B15266" t="s">
        <v>15274</v>
      </c>
    </row>
    <row r="15267" spans="1:2">
      <c r="A15267">
        <v>133372</v>
      </c>
      <c r="B15267" t="s">
        <v>15275</v>
      </c>
    </row>
    <row r="15268" spans="1:2">
      <c r="A15268">
        <v>121879</v>
      </c>
      <c r="B15268" t="s">
        <v>15276</v>
      </c>
    </row>
    <row r="15269" spans="1:2">
      <c r="A15269">
        <v>121532</v>
      </c>
      <c r="B15269" t="s">
        <v>15277</v>
      </c>
    </row>
    <row r="15270" spans="1:2">
      <c r="A15270">
        <v>123195</v>
      </c>
      <c r="B15270" t="s">
        <v>15278</v>
      </c>
    </row>
    <row r="15271" spans="1:2">
      <c r="A15271">
        <v>696767</v>
      </c>
      <c r="B15271" t="s">
        <v>15279</v>
      </c>
    </row>
    <row r="15272" spans="1:2">
      <c r="A15272">
        <v>129344</v>
      </c>
      <c r="B15272" t="s">
        <v>15280</v>
      </c>
    </row>
    <row r="15273" spans="1:2">
      <c r="A15273">
        <v>425368</v>
      </c>
      <c r="B15273" t="s">
        <v>15281</v>
      </c>
    </row>
    <row r="15274" spans="1:2">
      <c r="A15274">
        <v>128094</v>
      </c>
      <c r="B15274" t="s">
        <v>15282</v>
      </c>
    </row>
    <row r="15275" spans="1:2">
      <c r="A15275">
        <v>133445</v>
      </c>
      <c r="B15275" t="s">
        <v>15283</v>
      </c>
    </row>
    <row r="15276" spans="1:2">
      <c r="A15276">
        <v>6864653</v>
      </c>
      <c r="B15276" t="s">
        <v>15284</v>
      </c>
    </row>
    <row r="15277" spans="1:2">
      <c r="A15277">
        <v>735838</v>
      </c>
      <c r="B15277" t="s">
        <v>15285</v>
      </c>
    </row>
    <row r="15278" spans="1:2">
      <c r="A15278">
        <v>6823337</v>
      </c>
      <c r="B15278" t="s">
        <v>15286</v>
      </c>
    </row>
    <row r="15279" spans="1:2">
      <c r="A15279">
        <v>140113</v>
      </c>
      <c r="B15279" t="s">
        <v>15287</v>
      </c>
    </row>
    <row r="15280" spans="1:2">
      <c r="A15280">
        <v>671893</v>
      </c>
      <c r="B15280" t="s">
        <v>15288</v>
      </c>
    </row>
    <row r="15281" spans="1:2">
      <c r="A15281">
        <v>959543</v>
      </c>
      <c r="B15281" t="s">
        <v>15289</v>
      </c>
    </row>
    <row r="15282" spans="1:2">
      <c r="A15282">
        <v>4542</v>
      </c>
      <c r="B15282" t="s">
        <v>15290</v>
      </c>
    </row>
    <row r="15283" spans="1:2">
      <c r="A15283">
        <v>6877518</v>
      </c>
      <c r="B15283" t="s">
        <v>15291</v>
      </c>
    </row>
    <row r="15284" spans="1:2">
      <c r="A15284">
        <v>1001443</v>
      </c>
      <c r="B15284" t="s">
        <v>15292</v>
      </c>
    </row>
    <row r="15285" spans="1:2">
      <c r="A15285">
        <v>4246</v>
      </c>
      <c r="B15285" t="s">
        <v>15293</v>
      </c>
    </row>
    <row r="15286" spans="1:2">
      <c r="A15286">
        <v>3555</v>
      </c>
      <c r="B15286" t="s">
        <v>15294</v>
      </c>
    </row>
    <row r="15287" spans="1:2">
      <c r="A15287">
        <v>139914</v>
      </c>
      <c r="B15287" t="s">
        <v>15295</v>
      </c>
    </row>
    <row r="15288" spans="1:2">
      <c r="A15288">
        <v>585703</v>
      </c>
      <c r="B15288" t="s">
        <v>15296</v>
      </c>
    </row>
    <row r="15289" spans="1:2">
      <c r="A15289">
        <v>113212</v>
      </c>
      <c r="B15289" t="s">
        <v>15297</v>
      </c>
    </row>
    <row r="15290" spans="1:2">
      <c r="A15290">
        <v>1316367</v>
      </c>
      <c r="B15290" t="s">
        <v>15298</v>
      </c>
    </row>
    <row r="15291" spans="1:2">
      <c r="A15291">
        <v>645715</v>
      </c>
      <c r="B15291" t="s">
        <v>15299</v>
      </c>
    </row>
    <row r="15292" spans="1:2">
      <c r="A15292">
        <v>6809007</v>
      </c>
      <c r="B15292" t="s">
        <v>15300</v>
      </c>
    </row>
    <row r="15293" spans="1:2">
      <c r="A15293">
        <v>4642588</v>
      </c>
      <c r="B15293" t="s">
        <v>15301</v>
      </c>
    </row>
    <row r="15294" spans="1:2">
      <c r="A15294">
        <v>1408133</v>
      </c>
      <c r="B15294" t="s">
        <v>15302</v>
      </c>
    </row>
    <row r="15295" spans="1:2">
      <c r="A15295">
        <v>129796</v>
      </c>
      <c r="B15295" t="s">
        <v>15303</v>
      </c>
    </row>
    <row r="15296" spans="1:2">
      <c r="A15296">
        <v>130452</v>
      </c>
      <c r="B15296" t="s">
        <v>15304</v>
      </c>
    </row>
    <row r="15297" spans="1:2">
      <c r="A15297">
        <v>132262</v>
      </c>
      <c r="B15297" t="s">
        <v>15305</v>
      </c>
    </row>
    <row r="15298" spans="1:2">
      <c r="A15298">
        <v>6782575</v>
      </c>
      <c r="B15298" t="s">
        <v>15306</v>
      </c>
    </row>
    <row r="15299" spans="1:2">
      <c r="A15299">
        <v>725126</v>
      </c>
      <c r="B15299" t="s">
        <v>15307</v>
      </c>
    </row>
    <row r="15300" spans="1:2">
      <c r="A15300">
        <v>932098</v>
      </c>
      <c r="B15300" t="s">
        <v>15308</v>
      </c>
    </row>
    <row r="15301" spans="1:2">
      <c r="A15301">
        <v>116213</v>
      </c>
      <c r="B15301" t="s">
        <v>15309</v>
      </c>
    </row>
    <row r="15302" spans="1:2">
      <c r="A15302">
        <v>134921</v>
      </c>
      <c r="B15302" t="s">
        <v>15310</v>
      </c>
    </row>
    <row r="15303" spans="1:2">
      <c r="A15303">
        <v>695065</v>
      </c>
      <c r="B15303" t="s">
        <v>15311</v>
      </c>
    </row>
    <row r="15304" spans="1:2">
      <c r="A15304">
        <v>133078</v>
      </c>
      <c r="B15304" t="s">
        <v>15312</v>
      </c>
    </row>
    <row r="15305" spans="1:2">
      <c r="A15305">
        <v>107132</v>
      </c>
      <c r="B15305" t="s">
        <v>15313</v>
      </c>
    </row>
    <row r="15306" spans="1:2">
      <c r="A15306">
        <v>138954</v>
      </c>
      <c r="B15306" t="s">
        <v>15314</v>
      </c>
    </row>
    <row r="15307" spans="1:2">
      <c r="A15307">
        <v>135977</v>
      </c>
      <c r="B15307" t="s">
        <v>15315</v>
      </c>
    </row>
    <row r="15308" spans="1:2">
      <c r="A15308">
        <v>584949</v>
      </c>
      <c r="B15308" t="s">
        <v>15316</v>
      </c>
    </row>
    <row r="15309" spans="1:2">
      <c r="A15309">
        <v>556799</v>
      </c>
      <c r="B15309" t="s">
        <v>15317</v>
      </c>
    </row>
    <row r="15310" spans="1:2">
      <c r="A15310">
        <v>425243</v>
      </c>
      <c r="B15310" t="s">
        <v>15318</v>
      </c>
    </row>
    <row r="15311" spans="1:2">
      <c r="A15311">
        <v>1086282</v>
      </c>
      <c r="B15311" t="s">
        <v>15319</v>
      </c>
    </row>
    <row r="15312" spans="1:2">
      <c r="A15312">
        <v>2167323</v>
      </c>
      <c r="B15312" t="s">
        <v>15320</v>
      </c>
    </row>
    <row r="15313" spans="1:2">
      <c r="A15313">
        <v>582046</v>
      </c>
      <c r="B15313" t="s">
        <v>15321</v>
      </c>
    </row>
    <row r="15314" spans="1:2">
      <c r="A15314">
        <v>136701</v>
      </c>
      <c r="B15314" t="s">
        <v>15322</v>
      </c>
    </row>
    <row r="15315" spans="1:2">
      <c r="A15315">
        <v>6791663</v>
      </c>
      <c r="B15315" t="s">
        <v>15323</v>
      </c>
    </row>
    <row r="15316" spans="1:2">
      <c r="A15316">
        <v>6964678</v>
      </c>
      <c r="B15316" t="s">
        <v>15324</v>
      </c>
    </row>
    <row r="15317" spans="1:2">
      <c r="A15317">
        <v>126250</v>
      </c>
      <c r="B15317" t="s">
        <v>15325</v>
      </c>
    </row>
    <row r="15318" spans="1:2">
      <c r="A15318">
        <v>1444181</v>
      </c>
      <c r="B15318" t="s">
        <v>15326</v>
      </c>
    </row>
    <row r="15319" spans="1:2">
      <c r="A15319">
        <v>139239</v>
      </c>
      <c r="B15319" t="s">
        <v>15327</v>
      </c>
    </row>
    <row r="15320" spans="1:2">
      <c r="A15320">
        <v>2187212</v>
      </c>
      <c r="B15320" t="s">
        <v>15328</v>
      </c>
    </row>
    <row r="15321" spans="1:2">
      <c r="A15321">
        <v>931282</v>
      </c>
      <c r="B15321" t="s">
        <v>15329</v>
      </c>
    </row>
    <row r="15322" spans="1:2">
      <c r="A15322">
        <v>1339265</v>
      </c>
      <c r="B15322" t="s">
        <v>15330</v>
      </c>
    </row>
    <row r="15323" spans="1:2">
      <c r="A15323">
        <v>1232442</v>
      </c>
      <c r="B15323" t="s">
        <v>15331</v>
      </c>
    </row>
    <row r="15324" spans="1:2">
      <c r="A15324">
        <v>1237027</v>
      </c>
      <c r="B15324" t="s">
        <v>15332</v>
      </c>
    </row>
    <row r="15325" spans="1:2">
      <c r="A15325">
        <v>783559</v>
      </c>
      <c r="B15325" t="s">
        <v>15333</v>
      </c>
    </row>
    <row r="15326" spans="1:2">
      <c r="A15326">
        <v>751726</v>
      </c>
      <c r="B15326" t="s">
        <v>15334</v>
      </c>
    </row>
    <row r="15327" spans="1:2">
      <c r="A15327">
        <v>1490241</v>
      </c>
      <c r="B15327" t="s">
        <v>15335</v>
      </c>
    </row>
    <row r="15328" spans="1:2">
      <c r="A15328">
        <v>929443</v>
      </c>
      <c r="B15328" t="s">
        <v>15336</v>
      </c>
    </row>
    <row r="15329" spans="1:2">
      <c r="A15329">
        <v>6832084</v>
      </c>
      <c r="B15329" t="s">
        <v>15337</v>
      </c>
    </row>
    <row r="15330" spans="1:2">
      <c r="A15330">
        <v>547322</v>
      </c>
      <c r="B15330" t="s">
        <v>15338</v>
      </c>
    </row>
    <row r="15331" spans="1:2">
      <c r="A15331">
        <v>765797</v>
      </c>
      <c r="B15331" t="s">
        <v>15339</v>
      </c>
    </row>
    <row r="15332" spans="1:2">
      <c r="A15332">
        <v>889316</v>
      </c>
      <c r="B15332" t="s">
        <v>15340</v>
      </c>
    </row>
    <row r="15333" spans="1:2">
      <c r="A15333">
        <v>1084894</v>
      </c>
      <c r="B15333" t="s">
        <v>15341</v>
      </c>
    </row>
    <row r="15334" spans="1:2">
      <c r="A15334">
        <v>928355</v>
      </c>
      <c r="B15334" t="s">
        <v>15342</v>
      </c>
    </row>
    <row r="15335" spans="1:2">
      <c r="A15335">
        <v>1032569</v>
      </c>
      <c r="B15335" t="s">
        <v>15343</v>
      </c>
    </row>
    <row r="15336" spans="1:2">
      <c r="A15336">
        <v>1037173</v>
      </c>
      <c r="B15336" t="s">
        <v>15344</v>
      </c>
    </row>
    <row r="15337" spans="1:2">
      <c r="A15337">
        <v>1024101</v>
      </c>
      <c r="B15337" t="s">
        <v>15345</v>
      </c>
    </row>
    <row r="15338" spans="1:2">
      <c r="A15338">
        <v>1503135</v>
      </c>
      <c r="B15338" t="s">
        <v>15346</v>
      </c>
    </row>
    <row r="15339" spans="1:2">
      <c r="A15339">
        <v>1391365</v>
      </c>
      <c r="B15339" t="s">
        <v>15347</v>
      </c>
    </row>
    <row r="15340" spans="1:2">
      <c r="A15340">
        <v>6953469</v>
      </c>
      <c r="B15340" t="s">
        <v>15348</v>
      </c>
    </row>
    <row r="15341" spans="1:2">
      <c r="A15341">
        <v>7084342</v>
      </c>
      <c r="B15341" t="s">
        <v>15349</v>
      </c>
    </row>
    <row r="15342" spans="1:2">
      <c r="A15342">
        <v>1431117</v>
      </c>
      <c r="B15342" t="s">
        <v>15350</v>
      </c>
    </row>
    <row r="15343" spans="1:2">
      <c r="A15343">
        <v>107869</v>
      </c>
      <c r="B15343" t="s">
        <v>15351</v>
      </c>
    </row>
    <row r="15344" spans="1:2">
      <c r="A15344">
        <v>107177</v>
      </c>
      <c r="B15344" t="s">
        <v>15352</v>
      </c>
    </row>
    <row r="15345" spans="1:2">
      <c r="A15345">
        <v>645855</v>
      </c>
      <c r="B15345" t="s">
        <v>15353</v>
      </c>
    </row>
    <row r="15346" spans="1:2">
      <c r="A15346">
        <v>1136008</v>
      </c>
      <c r="B15346" t="s">
        <v>15354</v>
      </c>
    </row>
    <row r="15347" spans="1:2">
      <c r="A15347">
        <v>750267</v>
      </c>
      <c r="B15347" t="s">
        <v>15355</v>
      </c>
    </row>
    <row r="15348" spans="1:2">
      <c r="A15348">
        <v>425185</v>
      </c>
      <c r="B15348" t="s">
        <v>15356</v>
      </c>
    </row>
    <row r="15349" spans="1:2">
      <c r="A15349">
        <v>134492</v>
      </c>
      <c r="B15349" t="s">
        <v>15357</v>
      </c>
    </row>
    <row r="15350" spans="1:2">
      <c r="A15350">
        <v>135666</v>
      </c>
      <c r="B15350" t="s">
        <v>15358</v>
      </c>
    </row>
    <row r="15351" spans="1:2">
      <c r="A15351">
        <v>107035</v>
      </c>
      <c r="B15351" t="s">
        <v>15359</v>
      </c>
    </row>
    <row r="15352" spans="1:2">
      <c r="A15352">
        <v>119489</v>
      </c>
      <c r="B15352" t="s">
        <v>15360</v>
      </c>
    </row>
    <row r="15353" spans="1:2">
      <c r="A15353">
        <v>3994</v>
      </c>
      <c r="B15353" t="s">
        <v>15361</v>
      </c>
    </row>
    <row r="15354" spans="1:2">
      <c r="A15354">
        <v>814814</v>
      </c>
      <c r="B15354" t="s">
        <v>15362</v>
      </c>
    </row>
    <row r="15355" spans="1:2">
      <c r="A15355">
        <v>111603</v>
      </c>
      <c r="B15355" t="s">
        <v>15363</v>
      </c>
    </row>
    <row r="15356" spans="1:2">
      <c r="A15356">
        <v>107164</v>
      </c>
      <c r="B15356" t="s">
        <v>15364</v>
      </c>
    </row>
    <row r="15357" spans="1:2">
      <c r="A15357">
        <v>1369804</v>
      </c>
      <c r="B15357" t="s">
        <v>15365</v>
      </c>
    </row>
    <row r="15358" spans="1:2">
      <c r="A15358">
        <v>137160</v>
      </c>
      <c r="B15358" t="s">
        <v>15366</v>
      </c>
    </row>
    <row r="15359" spans="1:2">
      <c r="A15359">
        <v>137749</v>
      </c>
      <c r="B15359" t="s">
        <v>15367</v>
      </c>
    </row>
    <row r="15360" spans="1:2">
      <c r="A15360">
        <v>137249</v>
      </c>
      <c r="B15360" t="s">
        <v>15368</v>
      </c>
    </row>
    <row r="15361" spans="1:2">
      <c r="A15361">
        <v>138115</v>
      </c>
      <c r="B15361" t="s">
        <v>15369</v>
      </c>
    </row>
    <row r="15362" spans="1:2">
      <c r="A15362">
        <v>126663</v>
      </c>
      <c r="B15362" t="s">
        <v>15370</v>
      </c>
    </row>
    <row r="15363" spans="1:2">
      <c r="A15363">
        <v>137112</v>
      </c>
      <c r="B15363" t="s">
        <v>15371</v>
      </c>
    </row>
    <row r="15364" spans="1:2">
      <c r="A15364">
        <v>139124</v>
      </c>
      <c r="B15364" t="s">
        <v>15372</v>
      </c>
    </row>
    <row r="15365" spans="1:2">
      <c r="A15365">
        <v>425393</v>
      </c>
      <c r="B15365" t="s">
        <v>15373</v>
      </c>
    </row>
    <row r="15366" spans="1:2">
      <c r="A15366">
        <v>425450</v>
      </c>
      <c r="B15366" t="s">
        <v>15374</v>
      </c>
    </row>
    <row r="15367" spans="1:2">
      <c r="A15367">
        <v>134758</v>
      </c>
      <c r="B15367" t="s">
        <v>15375</v>
      </c>
    </row>
    <row r="15368" spans="1:2">
      <c r="A15368">
        <v>135582</v>
      </c>
      <c r="B15368" t="s">
        <v>15376</v>
      </c>
    </row>
    <row r="15369" spans="1:2">
      <c r="A15369">
        <v>140261</v>
      </c>
      <c r="B15369" t="s">
        <v>15377</v>
      </c>
    </row>
    <row r="15370" spans="1:2">
      <c r="A15370">
        <v>6695448</v>
      </c>
      <c r="B15370" t="s">
        <v>15378</v>
      </c>
    </row>
    <row r="15371" spans="1:2">
      <c r="A15371">
        <v>963537</v>
      </c>
      <c r="B15371" t="s">
        <v>15379</v>
      </c>
    </row>
    <row r="15372" spans="1:2">
      <c r="A15372">
        <v>2160953</v>
      </c>
      <c r="B15372" t="s">
        <v>15380</v>
      </c>
    </row>
    <row r="15373" spans="1:2">
      <c r="A15373">
        <v>538885</v>
      </c>
      <c r="B15373" t="s">
        <v>15381</v>
      </c>
    </row>
    <row r="15374" spans="1:2">
      <c r="A15374">
        <v>581119</v>
      </c>
      <c r="B15374" t="s">
        <v>15382</v>
      </c>
    </row>
    <row r="15375" spans="1:2">
      <c r="A15375">
        <v>6786988</v>
      </c>
      <c r="B15375" t="s">
        <v>15383</v>
      </c>
    </row>
    <row r="15376" spans="1:2">
      <c r="A15376">
        <v>782763</v>
      </c>
      <c r="B15376" t="s">
        <v>15384</v>
      </c>
    </row>
    <row r="15377" spans="1:2">
      <c r="A15377">
        <v>1184647</v>
      </c>
      <c r="B15377" t="s">
        <v>15385</v>
      </c>
    </row>
    <row r="15378" spans="1:2">
      <c r="A15378">
        <v>644608</v>
      </c>
      <c r="B15378" t="s">
        <v>15386</v>
      </c>
    </row>
    <row r="15379" spans="1:2">
      <c r="A15379">
        <v>825591</v>
      </c>
      <c r="B15379" t="s">
        <v>15387</v>
      </c>
    </row>
    <row r="15380" spans="1:2">
      <c r="A15380">
        <v>106171</v>
      </c>
      <c r="B15380" t="s">
        <v>15388</v>
      </c>
    </row>
    <row r="15381" spans="1:2">
      <c r="A15381">
        <v>830363</v>
      </c>
      <c r="B15381" t="s">
        <v>15389</v>
      </c>
    </row>
    <row r="15382" spans="1:2">
      <c r="A15382">
        <v>773346</v>
      </c>
      <c r="B15382" t="s">
        <v>15390</v>
      </c>
    </row>
    <row r="15383" spans="1:2">
      <c r="A15383">
        <v>696433</v>
      </c>
      <c r="B15383" t="s">
        <v>15391</v>
      </c>
    </row>
    <row r="15384" spans="1:2">
      <c r="A15384">
        <v>107842</v>
      </c>
      <c r="B15384" t="s">
        <v>15392</v>
      </c>
    </row>
    <row r="15385" spans="1:2">
      <c r="A15385">
        <v>123546</v>
      </c>
      <c r="B15385" t="s">
        <v>15393</v>
      </c>
    </row>
    <row r="15386" spans="1:2">
      <c r="A15386">
        <v>132268</v>
      </c>
      <c r="B15386" t="s">
        <v>15394</v>
      </c>
    </row>
    <row r="15387" spans="1:2">
      <c r="A15387">
        <v>132559</v>
      </c>
      <c r="B15387" t="s">
        <v>15395</v>
      </c>
    </row>
    <row r="15388" spans="1:2">
      <c r="A15388">
        <v>127225</v>
      </c>
      <c r="B15388" t="s">
        <v>15396</v>
      </c>
    </row>
    <row r="15389" spans="1:2">
      <c r="A15389">
        <v>139155</v>
      </c>
      <c r="B15389" t="s">
        <v>15397</v>
      </c>
    </row>
    <row r="15390" spans="1:2">
      <c r="A15390">
        <v>135211</v>
      </c>
      <c r="B15390" t="s">
        <v>15398</v>
      </c>
    </row>
    <row r="15391" spans="1:2">
      <c r="A15391">
        <v>135379</v>
      </c>
      <c r="B15391" t="s">
        <v>15399</v>
      </c>
    </row>
    <row r="15392" spans="1:2">
      <c r="A15392">
        <v>131757</v>
      </c>
      <c r="B15392" t="s">
        <v>15400</v>
      </c>
    </row>
    <row r="15393" spans="1:2">
      <c r="A15393">
        <v>118181</v>
      </c>
      <c r="B15393" t="s">
        <v>15401</v>
      </c>
    </row>
    <row r="15394" spans="1:2">
      <c r="A15394">
        <v>137854</v>
      </c>
      <c r="B15394" t="s">
        <v>15402</v>
      </c>
    </row>
    <row r="15395" spans="1:2">
      <c r="A15395">
        <v>6877653</v>
      </c>
      <c r="B15395" t="s">
        <v>15403</v>
      </c>
    </row>
    <row r="15396" spans="1:2">
      <c r="A15396">
        <v>135616</v>
      </c>
      <c r="B15396" t="s">
        <v>15404</v>
      </c>
    </row>
    <row r="15397" spans="1:2">
      <c r="A15397">
        <v>136207</v>
      </c>
      <c r="B15397" t="s">
        <v>15405</v>
      </c>
    </row>
    <row r="15398" spans="1:2">
      <c r="A15398">
        <v>6756189</v>
      </c>
      <c r="B15398" t="s">
        <v>15406</v>
      </c>
    </row>
    <row r="15399" spans="1:2">
      <c r="A15399">
        <v>556804</v>
      </c>
      <c r="B15399" t="s">
        <v>15407</v>
      </c>
    </row>
    <row r="15400" spans="1:2">
      <c r="A15400">
        <v>133904</v>
      </c>
      <c r="B15400" t="s">
        <v>15408</v>
      </c>
    </row>
    <row r="15401" spans="1:2">
      <c r="A15401">
        <v>130737</v>
      </c>
      <c r="B15401" t="s">
        <v>15409</v>
      </c>
    </row>
    <row r="15402" spans="1:2">
      <c r="A15402">
        <v>120549</v>
      </c>
      <c r="B15402" t="s">
        <v>15410</v>
      </c>
    </row>
    <row r="15403" spans="1:2">
      <c r="A15403">
        <v>115852</v>
      </c>
      <c r="B15403" t="s">
        <v>15411</v>
      </c>
    </row>
    <row r="15404" spans="1:2">
      <c r="A15404">
        <v>1486207</v>
      </c>
      <c r="B15404" t="s">
        <v>15412</v>
      </c>
    </row>
    <row r="15405" spans="1:2">
      <c r="A15405">
        <v>1488520</v>
      </c>
      <c r="B15405" t="s">
        <v>15413</v>
      </c>
    </row>
    <row r="15406" spans="1:2">
      <c r="A15406">
        <v>6894799</v>
      </c>
      <c r="B15406" t="s">
        <v>15414</v>
      </c>
    </row>
    <row r="15407" spans="1:2">
      <c r="A15407">
        <v>6896851</v>
      </c>
      <c r="B15407" t="s">
        <v>15415</v>
      </c>
    </row>
    <row r="15408" spans="1:2">
      <c r="A15408">
        <v>6859473</v>
      </c>
      <c r="B15408" t="s">
        <v>15416</v>
      </c>
    </row>
    <row r="15409" spans="1:2">
      <c r="A15409">
        <v>107352</v>
      </c>
      <c r="B15409" t="s">
        <v>15417</v>
      </c>
    </row>
    <row r="15410" spans="1:2">
      <c r="A15410">
        <v>139328</v>
      </c>
      <c r="B15410" t="s">
        <v>15418</v>
      </c>
    </row>
    <row r="15411" spans="1:2">
      <c r="A15411">
        <v>140126</v>
      </c>
      <c r="B15411" t="s">
        <v>15419</v>
      </c>
    </row>
    <row r="15412" spans="1:2">
      <c r="A15412">
        <v>731312</v>
      </c>
      <c r="B15412" t="s">
        <v>15420</v>
      </c>
    </row>
    <row r="15413" spans="1:2">
      <c r="A15413">
        <v>6778641</v>
      </c>
      <c r="B15413" t="s">
        <v>15421</v>
      </c>
    </row>
    <row r="15414" spans="1:2">
      <c r="A15414">
        <v>1491661</v>
      </c>
      <c r="B15414" t="s">
        <v>15422</v>
      </c>
    </row>
    <row r="15415" spans="1:2">
      <c r="A15415">
        <v>1451257</v>
      </c>
      <c r="B15415" t="s">
        <v>15423</v>
      </c>
    </row>
    <row r="15416" spans="1:2">
      <c r="A15416">
        <v>6896951</v>
      </c>
      <c r="B15416" t="s">
        <v>15424</v>
      </c>
    </row>
    <row r="15417" spans="1:2">
      <c r="A15417">
        <v>1303458</v>
      </c>
      <c r="B15417" t="s">
        <v>15425</v>
      </c>
    </row>
    <row r="15418" spans="1:2">
      <c r="A15418">
        <v>6827568</v>
      </c>
      <c r="B15418" t="s">
        <v>15426</v>
      </c>
    </row>
    <row r="15419" spans="1:2">
      <c r="A15419">
        <v>2188562</v>
      </c>
      <c r="B15419" t="s">
        <v>15427</v>
      </c>
    </row>
    <row r="15420" spans="1:2">
      <c r="A15420">
        <v>1148267</v>
      </c>
      <c r="B15420" t="s">
        <v>15428</v>
      </c>
    </row>
    <row r="15421" spans="1:2">
      <c r="A15421">
        <v>107236</v>
      </c>
      <c r="B15421" t="s">
        <v>15429</v>
      </c>
    </row>
    <row r="15422" spans="1:2">
      <c r="A15422">
        <v>2171989</v>
      </c>
      <c r="B15422" t="s">
        <v>15430</v>
      </c>
    </row>
    <row r="15423" spans="1:2">
      <c r="A15423">
        <v>3428</v>
      </c>
      <c r="B15423" t="s">
        <v>15431</v>
      </c>
    </row>
    <row r="15424" spans="1:2">
      <c r="A15424">
        <v>614663</v>
      </c>
      <c r="B15424" t="s">
        <v>15432</v>
      </c>
    </row>
    <row r="15425" spans="1:2">
      <c r="A15425">
        <v>545805</v>
      </c>
      <c r="B15425" t="s">
        <v>15433</v>
      </c>
    </row>
    <row r="15426" spans="1:2">
      <c r="A15426">
        <v>545806</v>
      </c>
      <c r="B15426" t="s">
        <v>15434</v>
      </c>
    </row>
    <row r="15427" spans="1:2">
      <c r="A15427">
        <v>1322864</v>
      </c>
      <c r="B15427" t="s">
        <v>15435</v>
      </c>
    </row>
    <row r="15428" spans="1:2">
      <c r="A15428">
        <v>1485495</v>
      </c>
      <c r="B15428" t="s">
        <v>15436</v>
      </c>
    </row>
    <row r="15429" spans="1:2">
      <c r="A15429">
        <v>1452506</v>
      </c>
      <c r="B15429" t="s">
        <v>15437</v>
      </c>
    </row>
    <row r="15430" spans="1:2">
      <c r="A15430">
        <v>2162358</v>
      </c>
      <c r="B15430" t="s">
        <v>15438</v>
      </c>
    </row>
    <row r="15431" spans="1:2">
      <c r="A15431">
        <v>6735515</v>
      </c>
      <c r="B15431" t="s">
        <v>15439</v>
      </c>
    </row>
    <row r="15432" spans="1:2">
      <c r="A15432">
        <v>1394780</v>
      </c>
      <c r="B15432" t="s">
        <v>15440</v>
      </c>
    </row>
    <row r="15433" spans="1:2">
      <c r="A15433">
        <v>741535</v>
      </c>
      <c r="B15433" t="s">
        <v>15441</v>
      </c>
    </row>
    <row r="15434" spans="1:2">
      <c r="A15434">
        <v>1142127</v>
      </c>
      <c r="B15434" t="s">
        <v>15442</v>
      </c>
    </row>
    <row r="15435" spans="1:2">
      <c r="A15435">
        <v>4642361</v>
      </c>
      <c r="B15435" t="s">
        <v>15443</v>
      </c>
    </row>
    <row r="15436" spans="1:2">
      <c r="A15436">
        <v>996287</v>
      </c>
      <c r="B15436" t="s">
        <v>15444</v>
      </c>
    </row>
    <row r="15437" spans="1:2">
      <c r="A15437">
        <v>1217179</v>
      </c>
      <c r="B15437" t="s">
        <v>15445</v>
      </c>
    </row>
    <row r="15438" spans="1:2">
      <c r="A15438">
        <v>1021277</v>
      </c>
      <c r="B15438" t="s">
        <v>15446</v>
      </c>
    </row>
    <row r="15439" spans="1:2">
      <c r="A15439">
        <v>137101</v>
      </c>
      <c r="B15439" t="s">
        <v>15447</v>
      </c>
    </row>
    <row r="15440" spans="1:2">
      <c r="A15440">
        <v>3676</v>
      </c>
      <c r="B15440" t="s">
        <v>15448</v>
      </c>
    </row>
    <row r="15441" spans="1:2">
      <c r="A15441">
        <v>6995263</v>
      </c>
      <c r="B15441" t="s">
        <v>15449</v>
      </c>
    </row>
    <row r="15442" spans="1:2">
      <c r="A15442">
        <v>6980231</v>
      </c>
      <c r="B15442" t="s">
        <v>15450</v>
      </c>
    </row>
    <row r="15443" spans="1:2">
      <c r="A15443">
        <v>696966</v>
      </c>
      <c r="B15443" t="s">
        <v>15451</v>
      </c>
    </row>
    <row r="15444" spans="1:2">
      <c r="A15444">
        <v>425329</v>
      </c>
      <c r="B15444" t="s">
        <v>15452</v>
      </c>
    </row>
    <row r="15445" spans="1:2">
      <c r="A15445">
        <v>1049745</v>
      </c>
      <c r="B15445" t="s">
        <v>15453</v>
      </c>
    </row>
    <row r="15446" spans="1:2">
      <c r="A15446">
        <v>994969</v>
      </c>
      <c r="B15446" t="s">
        <v>15454</v>
      </c>
    </row>
    <row r="15447" spans="1:2">
      <c r="A15447">
        <v>1187620</v>
      </c>
      <c r="B15447" t="s">
        <v>15455</v>
      </c>
    </row>
    <row r="15448" spans="1:2">
      <c r="A15448">
        <v>6905479</v>
      </c>
      <c r="B15448" t="s">
        <v>15456</v>
      </c>
    </row>
    <row r="15449" spans="1:2">
      <c r="A15449">
        <v>986015</v>
      </c>
      <c r="B15449" t="s">
        <v>15457</v>
      </c>
    </row>
    <row r="15450" spans="1:2">
      <c r="A15450">
        <v>2162082</v>
      </c>
      <c r="B15450" t="s">
        <v>15458</v>
      </c>
    </row>
    <row r="15451" spans="1:2">
      <c r="A15451">
        <v>132614</v>
      </c>
      <c r="B15451" t="s">
        <v>15459</v>
      </c>
    </row>
    <row r="15452" spans="1:2">
      <c r="A15452">
        <v>672678</v>
      </c>
      <c r="B15452" t="s">
        <v>15460</v>
      </c>
    </row>
    <row r="15453" spans="1:2">
      <c r="A15453">
        <v>672883</v>
      </c>
      <c r="B15453" t="s">
        <v>15461</v>
      </c>
    </row>
    <row r="15454" spans="1:2">
      <c r="A15454">
        <v>135641</v>
      </c>
      <c r="B15454" t="s">
        <v>15462</v>
      </c>
    </row>
    <row r="15455" spans="1:2">
      <c r="A15455">
        <v>494762</v>
      </c>
      <c r="B15455" t="s">
        <v>15463</v>
      </c>
    </row>
    <row r="15456" spans="1:2">
      <c r="A15456">
        <v>107239</v>
      </c>
      <c r="B15456" t="s">
        <v>15464</v>
      </c>
    </row>
    <row r="15457" spans="1:2">
      <c r="A15457">
        <v>389547</v>
      </c>
      <c r="B15457" t="s">
        <v>15465</v>
      </c>
    </row>
    <row r="15458" spans="1:2">
      <c r="A15458">
        <v>128921</v>
      </c>
      <c r="B15458" t="s">
        <v>15466</v>
      </c>
    </row>
    <row r="15459" spans="1:2">
      <c r="A15459">
        <v>703893</v>
      </c>
      <c r="B15459" t="s">
        <v>15467</v>
      </c>
    </row>
    <row r="15460" spans="1:2">
      <c r="A15460">
        <v>74907</v>
      </c>
      <c r="B15460" t="s">
        <v>15468</v>
      </c>
    </row>
    <row r="15461" spans="1:2">
      <c r="A15461">
        <v>73726</v>
      </c>
      <c r="B15461" t="s">
        <v>15469</v>
      </c>
    </row>
    <row r="15462" spans="1:2">
      <c r="A15462">
        <v>74266</v>
      </c>
      <c r="B15462" t="s">
        <v>15470</v>
      </c>
    </row>
    <row r="15463" spans="1:2">
      <c r="A15463">
        <v>375253</v>
      </c>
      <c r="B15463" t="s">
        <v>15471</v>
      </c>
    </row>
    <row r="15464" spans="1:2">
      <c r="A15464">
        <v>376034</v>
      </c>
      <c r="B15464" t="s">
        <v>15472</v>
      </c>
    </row>
    <row r="15465" spans="1:2">
      <c r="A15465">
        <v>2733</v>
      </c>
      <c r="B15465" t="s">
        <v>15473</v>
      </c>
    </row>
    <row r="15466" spans="1:2">
      <c r="A15466">
        <v>1767</v>
      </c>
      <c r="B15466" t="s">
        <v>15474</v>
      </c>
    </row>
    <row r="15467" spans="1:2">
      <c r="A15467">
        <v>1342705</v>
      </c>
      <c r="B15467" t="s">
        <v>15475</v>
      </c>
    </row>
    <row r="15468" spans="1:2">
      <c r="A15468">
        <v>585558</v>
      </c>
      <c r="B15468" t="s">
        <v>15476</v>
      </c>
    </row>
    <row r="15469" spans="1:2">
      <c r="A15469">
        <v>62916</v>
      </c>
      <c r="B15469" t="s">
        <v>15477</v>
      </c>
    </row>
    <row r="15470" spans="1:2">
      <c r="A15470">
        <v>803763</v>
      </c>
      <c r="B15470" t="s">
        <v>15478</v>
      </c>
    </row>
    <row r="15471" spans="1:2">
      <c r="A15471">
        <v>1127668</v>
      </c>
      <c r="B15471" t="s">
        <v>15479</v>
      </c>
    </row>
    <row r="15472" spans="1:2">
      <c r="A15472">
        <v>576831</v>
      </c>
      <c r="B15472" t="s">
        <v>15480</v>
      </c>
    </row>
    <row r="15473" spans="1:2">
      <c r="A15473">
        <v>1067301</v>
      </c>
      <c r="B15473" t="s">
        <v>15481</v>
      </c>
    </row>
    <row r="15474" spans="1:2">
      <c r="A15474">
        <v>644625</v>
      </c>
      <c r="B15474" t="s">
        <v>15482</v>
      </c>
    </row>
    <row r="15475" spans="1:2">
      <c r="A15475">
        <v>1385423</v>
      </c>
      <c r="B15475" t="s">
        <v>15483</v>
      </c>
    </row>
    <row r="15476" spans="1:2">
      <c r="A15476">
        <v>1281907</v>
      </c>
      <c r="B15476" t="s">
        <v>15484</v>
      </c>
    </row>
    <row r="15477" spans="1:2">
      <c r="A15477">
        <v>1410910</v>
      </c>
      <c r="B15477" t="s">
        <v>15485</v>
      </c>
    </row>
    <row r="15478" spans="1:2">
      <c r="A15478">
        <v>1424275</v>
      </c>
      <c r="B15478" t="s">
        <v>15486</v>
      </c>
    </row>
    <row r="15479" spans="1:2">
      <c r="A15479">
        <v>6753593</v>
      </c>
      <c r="B15479" t="s">
        <v>15487</v>
      </c>
    </row>
    <row r="15480" spans="1:2">
      <c r="A15480">
        <v>6718786</v>
      </c>
      <c r="B15480" t="s">
        <v>15488</v>
      </c>
    </row>
    <row r="15481" spans="1:2">
      <c r="A15481">
        <v>107383</v>
      </c>
      <c r="B15481" t="s">
        <v>15489</v>
      </c>
    </row>
    <row r="15482" spans="1:2">
      <c r="A15482">
        <v>107283</v>
      </c>
      <c r="B15482" t="s">
        <v>15490</v>
      </c>
    </row>
    <row r="15483" spans="1:2">
      <c r="A15483">
        <v>131011</v>
      </c>
      <c r="B15483" t="s">
        <v>15491</v>
      </c>
    </row>
    <row r="15484" spans="1:2">
      <c r="A15484">
        <v>117348</v>
      </c>
      <c r="B15484" t="s">
        <v>15492</v>
      </c>
    </row>
    <row r="15485" spans="1:2">
      <c r="A15485">
        <v>1306246</v>
      </c>
      <c r="B15485" t="s">
        <v>15493</v>
      </c>
    </row>
    <row r="15486" spans="1:2">
      <c r="A15486">
        <v>381086</v>
      </c>
      <c r="B15486" t="s">
        <v>15494</v>
      </c>
    </row>
    <row r="15487" spans="1:2">
      <c r="A15487">
        <v>112491</v>
      </c>
      <c r="B15487" t="s">
        <v>15495</v>
      </c>
    </row>
    <row r="15488" spans="1:2">
      <c r="A15488">
        <v>375650</v>
      </c>
      <c r="B15488" t="s">
        <v>15496</v>
      </c>
    </row>
    <row r="15489" spans="1:2">
      <c r="A15489">
        <v>376467</v>
      </c>
      <c r="B15489" t="s">
        <v>15497</v>
      </c>
    </row>
    <row r="15490" spans="1:2">
      <c r="A15490">
        <v>607013</v>
      </c>
      <c r="B15490" t="s">
        <v>15498</v>
      </c>
    </row>
    <row r="15491" spans="1:2">
      <c r="A15491">
        <v>692560</v>
      </c>
      <c r="B15491" t="s">
        <v>15499</v>
      </c>
    </row>
    <row r="15492" spans="1:2">
      <c r="A15492">
        <v>388684</v>
      </c>
      <c r="B15492" t="s">
        <v>15500</v>
      </c>
    </row>
    <row r="15493" spans="1:2">
      <c r="A15493">
        <v>369685</v>
      </c>
      <c r="B15493" t="s">
        <v>15501</v>
      </c>
    </row>
    <row r="15494" spans="1:2">
      <c r="A15494">
        <v>355560</v>
      </c>
      <c r="B15494" t="s">
        <v>15502</v>
      </c>
    </row>
    <row r="15495" spans="1:2">
      <c r="A15495">
        <v>380015</v>
      </c>
      <c r="B15495" t="s">
        <v>15503</v>
      </c>
    </row>
    <row r="15496" spans="1:2">
      <c r="A15496">
        <v>805935</v>
      </c>
      <c r="B15496" t="s">
        <v>15504</v>
      </c>
    </row>
    <row r="15497" spans="1:2">
      <c r="A15497">
        <v>798801</v>
      </c>
      <c r="B15497" t="s">
        <v>15505</v>
      </c>
    </row>
    <row r="15498" spans="1:2">
      <c r="A15498">
        <v>694613</v>
      </c>
      <c r="B15498" t="s">
        <v>15506</v>
      </c>
    </row>
    <row r="15499" spans="1:2">
      <c r="A15499">
        <v>811646</v>
      </c>
      <c r="B15499" t="s">
        <v>15507</v>
      </c>
    </row>
    <row r="15500" spans="1:2">
      <c r="A15500">
        <v>76402</v>
      </c>
      <c r="B15500" t="s">
        <v>15508</v>
      </c>
    </row>
    <row r="15501" spans="1:2">
      <c r="A15501">
        <v>75449</v>
      </c>
      <c r="B15501" t="s">
        <v>15509</v>
      </c>
    </row>
    <row r="15502" spans="1:2">
      <c r="A15502">
        <v>1080438</v>
      </c>
      <c r="B15502" t="s">
        <v>15510</v>
      </c>
    </row>
    <row r="15503" spans="1:2">
      <c r="A15503">
        <v>70177</v>
      </c>
      <c r="B15503" t="s">
        <v>15511</v>
      </c>
    </row>
    <row r="15504" spans="1:2">
      <c r="A15504">
        <v>6787183</v>
      </c>
      <c r="B15504" t="s">
        <v>15512</v>
      </c>
    </row>
    <row r="15505" spans="1:2">
      <c r="A15505">
        <v>75572</v>
      </c>
      <c r="B15505" t="s">
        <v>15513</v>
      </c>
    </row>
    <row r="15506" spans="1:2">
      <c r="A15506">
        <v>75342</v>
      </c>
      <c r="B15506" t="s">
        <v>15514</v>
      </c>
    </row>
    <row r="15507" spans="1:2">
      <c r="A15507">
        <v>76520</v>
      </c>
      <c r="B15507" t="s">
        <v>15515</v>
      </c>
    </row>
    <row r="15508" spans="1:2">
      <c r="A15508">
        <v>61798</v>
      </c>
      <c r="B15508" t="s">
        <v>15516</v>
      </c>
    </row>
    <row r="15509" spans="1:2">
      <c r="A15509">
        <v>2170748</v>
      </c>
      <c r="B15509" t="s">
        <v>15517</v>
      </c>
    </row>
    <row r="15510" spans="1:2">
      <c r="A15510">
        <v>74629</v>
      </c>
      <c r="B15510" t="s">
        <v>15518</v>
      </c>
    </row>
    <row r="15511" spans="1:2">
      <c r="A15511">
        <v>75603</v>
      </c>
      <c r="B15511" t="s">
        <v>15519</v>
      </c>
    </row>
    <row r="15512" spans="1:2">
      <c r="A15512">
        <v>75365</v>
      </c>
      <c r="B15512" t="s">
        <v>15520</v>
      </c>
    </row>
    <row r="15513" spans="1:2">
      <c r="A15513">
        <v>75275</v>
      </c>
      <c r="B15513" t="s">
        <v>15521</v>
      </c>
    </row>
    <row r="15514" spans="1:2">
      <c r="A15514">
        <v>75229</v>
      </c>
      <c r="B15514" t="s">
        <v>15522</v>
      </c>
    </row>
    <row r="15515" spans="1:2">
      <c r="A15515">
        <v>1353071</v>
      </c>
      <c r="B15515" t="s">
        <v>15523</v>
      </c>
    </row>
    <row r="15516" spans="1:2">
      <c r="A15516">
        <v>686744</v>
      </c>
      <c r="B15516" t="s">
        <v>15524</v>
      </c>
    </row>
    <row r="15517" spans="1:2">
      <c r="A15517">
        <v>1425922</v>
      </c>
      <c r="B15517" t="s">
        <v>15525</v>
      </c>
    </row>
    <row r="15518" spans="1:2">
      <c r="A15518">
        <v>6684908</v>
      </c>
      <c r="B15518" t="s">
        <v>15526</v>
      </c>
    </row>
    <row r="15519" spans="1:2">
      <c r="A15519">
        <v>1935</v>
      </c>
      <c r="B15519" t="s">
        <v>15527</v>
      </c>
    </row>
    <row r="15520" spans="1:2">
      <c r="A15520">
        <v>365690</v>
      </c>
      <c r="B15520" t="s">
        <v>15528</v>
      </c>
    </row>
    <row r="15521" spans="1:2">
      <c r="A15521">
        <v>7021085</v>
      </c>
      <c r="B15521" t="s">
        <v>15529</v>
      </c>
    </row>
    <row r="15522" spans="1:2">
      <c r="A15522">
        <v>369095</v>
      </c>
      <c r="B15522" t="s">
        <v>15530</v>
      </c>
    </row>
    <row r="15523" spans="1:2">
      <c r="A15523">
        <v>2171041</v>
      </c>
      <c r="B15523" t="s">
        <v>15531</v>
      </c>
    </row>
    <row r="15524" spans="1:2">
      <c r="A15524">
        <v>76711</v>
      </c>
      <c r="B15524" t="s">
        <v>15532</v>
      </c>
    </row>
    <row r="15525" spans="1:2">
      <c r="A15525">
        <v>6711202</v>
      </c>
      <c r="B15525" t="s">
        <v>15533</v>
      </c>
    </row>
    <row r="15526" spans="1:2">
      <c r="A15526">
        <v>1293518</v>
      </c>
      <c r="B15526" t="s">
        <v>15534</v>
      </c>
    </row>
    <row r="15527" spans="1:2">
      <c r="A15527">
        <v>391191</v>
      </c>
      <c r="B15527" t="s">
        <v>15535</v>
      </c>
    </row>
    <row r="15528" spans="1:2">
      <c r="A15528">
        <v>356773</v>
      </c>
      <c r="B15528" t="s">
        <v>15536</v>
      </c>
    </row>
    <row r="15529" spans="1:2">
      <c r="A15529">
        <v>371355</v>
      </c>
      <c r="B15529" t="s">
        <v>15537</v>
      </c>
    </row>
    <row r="15530" spans="1:2">
      <c r="A15530">
        <v>536094</v>
      </c>
      <c r="B15530" t="s">
        <v>15538</v>
      </c>
    </row>
    <row r="15531" spans="1:2">
      <c r="A15531">
        <v>60757</v>
      </c>
      <c r="B15531" t="s">
        <v>15539</v>
      </c>
    </row>
    <row r="15532" spans="1:2">
      <c r="A15532">
        <v>64615</v>
      </c>
      <c r="B15532" t="s">
        <v>15540</v>
      </c>
    </row>
    <row r="15533" spans="1:2">
      <c r="A15533">
        <v>831121</v>
      </c>
      <c r="B15533" t="s">
        <v>15541</v>
      </c>
    </row>
    <row r="15534" spans="1:2">
      <c r="A15534">
        <v>6787240</v>
      </c>
      <c r="B15534" t="s">
        <v>15542</v>
      </c>
    </row>
    <row r="15535" spans="1:2">
      <c r="A15535">
        <v>6738106</v>
      </c>
      <c r="B15535" t="s">
        <v>15543</v>
      </c>
    </row>
    <row r="15536" spans="1:2">
      <c r="A15536">
        <v>6749568</v>
      </c>
      <c r="B15536" t="s">
        <v>15544</v>
      </c>
    </row>
    <row r="15537" spans="1:2">
      <c r="A15537">
        <v>1292305</v>
      </c>
      <c r="B15537" t="s">
        <v>15545</v>
      </c>
    </row>
    <row r="15538" spans="1:2">
      <c r="A15538">
        <v>1172085</v>
      </c>
      <c r="B15538" t="s">
        <v>15546</v>
      </c>
    </row>
    <row r="15539" spans="1:2">
      <c r="A15539">
        <v>1087890</v>
      </c>
      <c r="B15539" t="s">
        <v>15547</v>
      </c>
    </row>
    <row r="15540" spans="1:2">
      <c r="A15540">
        <v>65098</v>
      </c>
      <c r="B15540" t="s">
        <v>15548</v>
      </c>
    </row>
    <row r="15541" spans="1:2">
      <c r="A15541">
        <v>995121</v>
      </c>
      <c r="B15541" t="s">
        <v>15549</v>
      </c>
    </row>
    <row r="15542" spans="1:2">
      <c r="A15542">
        <v>951228</v>
      </c>
      <c r="B15542" t="s">
        <v>15550</v>
      </c>
    </row>
    <row r="15543" spans="1:2">
      <c r="A15543">
        <v>835862</v>
      </c>
      <c r="B15543" t="s">
        <v>15551</v>
      </c>
    </row>
    <row r="15544" spans="1:2">
      <c r="A15544">
        <v>6902173</v>
      </c>
      <c r="B15544" t="s">
        <v>15552</v>
      </c>
    </row>
    <row r="15545" spans="1:2">
      <c r="A15545">
        <v>6815028</v>
      </c>
      <c r="B15545" t="s">
        <v>15553</v>
      </c>
    </row>
    <row r="15546" spans="1:2">
      <c r="A15546">
        <v>1469252</v>
      </c>
      <c r="B15546" t="s">
        <v>15554</v>
      </c>
    </row>
    <row r="15547" spans="1:2">
      <c r="A15547">
        <v>633686</v>
      </c>
      <c r="B15547" t="s">
        <v>15555</v>
      </c>
    </row>
    <row r="15548" spans="1:2">
      <c r="A15548">
        <v>1315519</v>
      </c>
      <c r="B15548" t="s">
        <v>15556</v>
      </c>
    </row>
    <row r="15549" spans="1:2">
      <c r="A15549">
        <v>6744231</v>
      </c>
      <c r="B15549" t="s">
        <v>15557</v>
      </c>
    </row>
    <row r="15550" spans="1:2">
      <c r="A15550">
        <v>378989</v>
      </c>
      <c r="B15550" t="s">
        <v>15558</v>
      </c>
    </row>
    <row r="15551" spans="1:2">
      <c r="A15551">
        <v>1472961</v>
      </c>
      <c r="B15551" t="s">
        <v>15559</v>
      </c>
    </row>
    <row r="15552" spans="1:2">
      <c r="A15552">
        <v>1220486</v>
      </c>
      <c r="B15552" t="s">
        <v>15560</v>
      </c>
    </row>
    <row r="15553" spans="1:2">
      <c r="A15553">
        <v>1197597</v>
      </c>
      <c r="B15553" t="s">
        <v>15561</v>
      </c>
    </row>
    <row r="15554" spans="1:2">
      <c r="A15554">
        <v>974227</v>
      </c>
      <c r="B15554" t="s">
        <v>15562</v>
      </c>
    </row>
    <row r="15555" spans="1:2">
      <c r="A15555">
        <v>910663</v>
      </c>
      <c r="B15555" t="s">
        <v>15563</v>
      </c>
    </row>
    <row r="15556" spans="1:2">
      <c r="A15556">
        <v>1035514</v>
      </c>
      <c r="B15556" t="s">
        <v>15564</v>
      </c>
    </row>
    <row r="15557" spans="1:2">
      <c r="A15557">
        <v>6812739</v>
      </c>
      <c r="B15557" t="s">
        <v>15565</v>
      </c>
    </row>
    <row r="15558" spans="1:2">
      <c r="A15558">
        <v>384198</v>
      </c>
      <c r="B15558" t="s">
        <v>15566</v>
      </c>
    </row>
    <row r="15559" spans="1:2">
      <c r="A15559">
        <v>5027373</v>
      </c>
      <c r="B15559" t="s">
        <v>15567</v>
      </c>
    </row>
    <row r="15560" spans="1:2">
      <c r="A15560">
        <v>681176</v>
      </c>
      <c r="B15560" t="s">
        <v>15568</v>
      </c>
    </row>
    <row r="15561" spans="1:2">
      <c r="A15561">
        <v>1217891</v>
      </c>
      <c r="B15561" t="s">
        <v>15569</v>
      </c>
    </row>
    <row r="15562" spans="1:2">
      <c r="A15562">
        <v>636460</v>
      </c>
      <c r="B15562" t="s">
        <v>15570</v>
      </c>
    </row>
    <row r="15563" spans="1:2">
      <c r="A15563">
        <v>68171</v>
      </c>
      <c r="B15563" t="s">
        <v>15571</v>
      </c>
    </row>
    <row r="15564" spans="1:2">
      <c r="A15564">
        <v>1344386</v>
      </c>
      <c r="B15564" t="s">
        <v>15572</v>
      </c>
    </row>
    <row r="15565" spans="1:2">
      <c r="A15565">
        <v>1084206</v>
      </c>
      <c r="B15565" t="s">
        <v>15573</v>
      </c>
    </row>
    <row r="15566" spans="1:2">
      <c r="A15566">
        <v>1351948</v>
      </c>
      <c r="B15566" t="s">
        <v>15574</v>
      </c>
    </row>
    <row r="15567" spans="1:2">
      <c r="A15567">
        <v>1128097</v>
      </c>
      <c r="B15567" t="s">
        <v>15575</v>
      </c>
    </row>
    <row r="15568" spans="1:2">
      <c r="A15568">
        <v>1062321</v>
      </c>
      <c r="B15568" t="s">
        <v>15576</v>
      </c>
    </row>
    <row r="15569" spans="1:2">
      <c r="A15569">
        <v>6944240</v>
      </c>
      <c r="B15569" t="s">
        <v>15577</v>
      </c>
    </row>
    <row r="15570" spans="1:2">
      <c r="A15570">
        <v>76643</v>
      </c>
      <c r="B15570" t="s">
        <v>15578</v>
      </c>
    </row>
    <row r="15571" spans="1:2">
      <c r="A15571">
        <v>75484</v>
      </c>
      <c r="B15571" t="s">
        <v>15579</v>
      </c>
    </row>
    <row r="15572" spans="1:2">
      <c r="A15572">
        <v>74904</v>
      </c>
      <c r="B15572" t="s">
        <v>15580</v>
      </c>
    </row>
    <row r="15573" spans="1:2">
      <c r="A15573">
        <v>75008</v>
      </c>
      <c r="B15573" t="s">
        <v>15581</v>
      </c>
    </row>
    <row r="15574" spans="1:2">
      <c r="A15574">
        <v>6505803</v>
      </c>
      <c r="B15574" t="s">
        <v>15582</v>
      </c>
    </row>
    <row r="15575" spans="1:2">
      <c r="A15575">
        <v>67098</v>
      </c>
      <c r="B15575" t="s">
        <v>15583</v>
      </c>
    </row>
    <row r="15576" spans="1:2">
      <c r="A15576">
        <v>68904</v>
      </c>
      <c r="B15576" t="s">
        <v>15584</v>
      </c>
    </row>
    <row r="15577" spans="1:2">
      <c r="A15577">
        <v>6992756</v>
      </c>
      <c r="B15577" t="s">
        <v>15585</v>
      </c>
    </row>
    <row r="15578" spans="1:2">
      <c r="A15578">
        <v>379746</v>
      </c>
      <c r="B15578" t="s">
        <v>15586</v>
      </c>
    </row>
    <row r="15579" spans="1:2">
      <c r="A15579">
        <v>637594</v>
      </c>
      <c r="B15579" t="s">
        <v>15587</v>
      </c>
    </row>
    <row r="15580" spans="1:2">
      <c r="A15580">
        <v>6791535</v>
      </c>
      <c r="B15580" t="s">
        <v>15588</v>
      </c>
    </row>
    <row r="15581" spans="1:2">
      <c r="A15581">
        <v>6920871</v>
      </c>
      <c r="B15581" t="s">
        <v>15589</v>
      </c>
    </row>
    <row r="15582" spans="1:2">
      <c r="A15582">
        <v>576673</v>
      </c>
      <c r="B15582" t="s">
        <v>15590</v>
      </c>
    </row>
    <row r="15583" spans="1:2">
      <c r="A15583">
        <v>1454315</v>
      </c>
      <c r="B15583" t="s">
        <v>15591</v>
      </c>
    </row>
    <row r="15584" spans="1:2">
      <c r="A15584">
        <v>2220207</v>
      </c>
      <c r="B15584" t="s">
        <v>15592</v>
      </c>
    </row>
    <row r="15585" spans="1:2">
      <c r="A15585">
        <v>2196278</v>
      </c>
      <c r="B15585" t="s">
        <v>15593</v>
      </c>
    </row>
    <row r="15586" spans="1:2">
      <c r="A15586">
        <v>1292820</v>
      </c>
      <c r="B15586" t="s">
        <v>15594</v>
      </c>
    </row>
    <row r="15587" spans="1:2">
      <c r="A15587">
        <v>1474768</v>
      </c>
      <c r="B15587" t="s">
        <v>15595</v>
      </c>
    </row>
    <row r="15588" spans="1:2">
      <c r="A15588">
        <v>386084</v>
      </c>
      <c r="B15588" t="s">
        <v>15596</v>
      </c>
    </row>
    <row r="15589" spans="1:2">
      <c r="A15589">
        <v>710148</v>
      </c>
      <c r="B15589" t="s">
        <v>15597</v>
      </c>
    </row>
    <row r="15590" spans="1:2">
      <c r="A15590">
        <v>74511</v>
      </c>
      <c r="B15590" t="s">
        <v>15598</v>
      </c>
    </row>
    <row r="15591" spans="1:2">
      <c r="A15591">
        <v>73018</v>
      </c>
      <c r="B15591" t="s">
        <v>15599</v>
      </c>
    </row>
    <row r="15592" spans="1:2">
      <c r="A15592">
        <v>875740</v>
      </c>
      <c r="B15592" t="s">
        <v>15600</v>
      </c>
    </row>
    <row r="15593" spans="1:2">
      <c r="A15593">
        <v>422223</v>
      </c>
      <c r="B15593" t="s">
        <v>15601</v>
      </c>
    </row>
    <row r="15594" spans="1:2">
      <c r="A15594">
        <v>637302</v>
      </c>
      <c r="B15594" t="s">
        <v>15602</v>
      </c>
    </row>
    <row r="15595" spans="1:2">
      <c r="A15595">
        <v>426613</v>
      </c>
      <c r="B15595" t="s">
        <v>15603</v>
      </c>
    </row>
    <row r="15596" spans="1:2">
      <c r="A15596">
        <v>6914467</v>
      </c>
      <c r="B15596" t="s">
        <v>15604</v>
      </c>
    </row>
    <row r="15597" spans="1:2">
      <c r="A15597">
        <v>385298</v>
      </c>
      <c r="B15597" t="s">
        <v>15605</v>
      </c>
    </row>
    <row r="15598" spans="1:2">
      <c r="A15598">
        <v>388604</v>
      </c>
      <c r="B15598" t="s">
        <v>15606</v>
      </c>
    </row>
    <row r="15599" spans="1:2">
      <c r="A15599">
        <v>65692</v>
      </c>
      <c r="B15599" t="s">
        <v>15607</v>
      </c>
    </row>
    <row r="15600" spans="1:2">
      <c r="A15600">
        <v>67169</v>
      </c>
      <c r="B15600" t="s">
        <v>15608</v>
      </c>
    </row>
    <row r="15601" spans="1:2">
      <c r="A15601">
        <v>66942</v>
      </c>
      <c r="B15601" t="s">
        <v>15609</v>
      </c>
    </row>
    <row r="15602" spans="1:2">
      <c r="A15602">
        <v>2332</v>
      </c>
      <c r="B15602" t="s">
        <v>15610</v>
      </c>
    </row>
    <row r="15603" spans="1:2">
      <c r="A15603">
        <v>661404</v>
      </c>
      <c r="B15603" t="s">
        <v>15611</v>
      </c>
    </row>
    <row r="15604" spans="1:2">
      <c r="A15604">
        <v>382209</v>
      </c>
      <c r="B15604" t="s">
        <v>15612</v>
      </c>
    </row>
    <row r="15605" spans="1:2">
      <c r="A15605">
        <v>749402</v>
      </c>
      <c r="B15605" t="s">
        <v>15613</v>
      </c>
    </row>
    <row r="15606" spans="1:2">
      <c r="A15606">
        <v>539140</v>
      </c>
      <c r="B15606" t="s">
        <v>15614</v>
      </c>
    </row>
    <row r="15607" spans="1:2">
      <c r="A15607">
        <v>1146864</v>
      </c>
      <c r="B15607" t="s">
        <v>15615</v>
      </c>
    </row>
    <row r="15608" spans="1:2">
      <c r="A15608">
        <v>1146808</v>
      </c>
      <c r="B15608" t="s">
        <v>15616</v>
      </c>
    </row>
    <row r="15609" spans="1:2">
      <c r="A15609">
        <v>607226</v>
      </c>
      <c r="B15609" t="s">
        <v>15617</v>
      </c>
    </row>
    <row r="15610" spans="1:2">
      <c r="A15610">
        <v>576453</v>
      </c>
      <c r="B15610" t="s">
        <v>15618</v>
      </c>
    </row>
    <row r="15611" spans="1:2">
      <c r="A15611">
        <v>1146873</v>
      </c>
      <c r="B15611" t="s">
        <v>15619</v>
      </c>
    </row>
    <row r="15612" spans="1:2">
      <c r="A15612">
        <v>1121102</v>
      </c>
      <c r="B15612" t="s">
        <v>15620</v>
      </c>
    </row>
    <row r="15613" spans="1:2">
      <c r="A15613">
        <v>1077942</v>
      </c>
      <c r="B15613" t="s">
        <v>15621</v>
      </c>
    </row>
    <row r="15614" spans="1:2">
      <c r="A15614">
        <v>1417574</v>
      </c>
      <c r="B15614" t="s">
        <v>15622</v>
      </c>
    </row>
    <row r="15615" spans="1:2">
      <c r="A15615">
        <v>69402</v>
      </c>
      <c r="B15615" t="s">
        <v>15623</v>
      </c>
    </row>
    <row r="15616" spans="1:2">
      <c r="A15616">
        <v>4926677</v>
      </c>
      <c r="B15616" t="s">
        <v>15624</v>
      </c>
    </row>
    <row r="15617" spans="1:2">
      <c r="A15617">
        <v>63497</v>
      </c>
      <c r="B15617" t="s">
        <v>15625</v>
      </c>
    </row>
    <row r="15618" spans="1:2">
      <c r="A15618">
        <v>686277</v>
      </c>
      <c r="B15618" t="s">
        <v>15626</v>
      </c>
    </row>
    <row r="15619" spans="1:2">
      <c r="A15619">
        <v>524308</v>
      </c>
      <c r="B15619" t="s">
        <v>15627</v>
      </c>
    </row>
    <row r="15620" spans="1:2">
      <c r="A15620">
        <v>388743</v>
      </c>
      <c r="B15620" t="s">
        <v>15628</v>
      </c>
    </row>
    <row r="15621" spans="1:2">
      <c r="A15621">
        <v>75873</v>
      </c>
      <c r="B15621" t="s">
        <v>15629</v>
      </c>
    </row>
    <row r="15622" spans="1:2">
      <c r="A15622">
        <v>75875</v>
      </c>
      <c r="B15622" t="s">
        <v>15630</v>
      </c>
    </row>
    <row r="15623" spans="1:2">
      <c r="A15623">
        <v>6795415</v>
      </c>
      <c r="B15623" t="s">
        <v>15631</v>
      </c>
    </row>
    <row r="15624" spans="1:2">
      <c r="A15624">
        <v>68049</v>
      </c>
      <c r="B15624" t="s">
        <v>15632</v>
      </c>
    </row>
    <row r="15625" spans="1:2">
      <c r="A15625">
        <v>1185232</v>
      </c>
      <c r="B15625" t="s">
        <v>15633</v>
      </c>
    </row>
    <row r="15626" spans="1:2">
      <c r="A15626">
        <v>1185869</v>
      </c>
      <c r="B15626" t="s">
        <v>15634</v>
      </c>
    </row>
    <row r="15627" spans="1:2">
      <c r="A15627">
        <v>536764</v>
      </c>
      <c r="B15627" t="s">
        <v>15635</v>
      </c>
    </row>
    <row r="15628" spans="1:2">
      <c r="A15628">
        <v>2211145</v>
      </c>
      <c r="B15628" t="s">
        <v>15636</v>
      </c>
    </row>
    <row r="15629" spans="1:2">
      <c r="A15629">
        <v>62707</v>
      </c>
      <c r="B15629" t="s">
        <v>15637</v>
      </c>
    </row>
    <row r="15630" spans="1:2">
      <c r="A15630">
        <v>364407</v>
      </c>
      <c r="B15630" t="s">
        <v>15638</v>
      </c>
    </row>
    <row r="15631" spans="1:2">
      <c r="A15631">
        <v>367307</v>
      </c>
      <c r="B15631" t="s">
        <v>15639</v>
      </c>
    </row>
    <row r="15632" spans="1:2">
      <c r="A15632">
        <v>76690</v>
      </c>
      <c r="B15632" t="s">
        <v>15640</v>
      </c>
    </row>
    <row r="15633" spans="1:2">
      <c r="A15633">
        <v>4016</v>
      </c>
      <c r="B15633" t="s">
        <v>15641</v>
      </c>
    </row>
    <row r="15634" spans="1:2">
      <c r="A15634">
        <v>7013219</v>
      </c>
      <c r="B15634" t="s">
        <v>15642</v>
      </c>
    </row>
    <row r="15635" spans="1:2">
      <c r="A15635">
        <v>75732</v>
      </c>
      <c r="B15635" t="s">
        <v>15643</v>
      </c>
    </row>
    <row r="15636" spans="1:2">
      <c r="A15636">
        <v>607825</v>
      </c>
      <c r="B15636" t="s">
        <v>15644</v>
      </c>
    </row>
    <row r="15637" spans="1:2">
      <c r="A15637">
        <v>565996</v>
      </c>
      <c r="B15637" t="s">
        <v>15645</v>
      </c>
    </row>
    <row r="15638" spans="1:2">
      <c r="A15638">
        <v>2184697</v>
      </c>
      <c r="B15638" t="s">
        <v>15646</v>
      </c>
    </row>
    <row r="15639" spans="1:2">
      <c r="A15639">
        <v>67021</v>
      </c>
      <c r="B15639" t="s">
        <v>15647</v>
      </c>
    </row>
    <row r="15640" spans="1:2">
      <c r="A15640">
        <v>2170853</v>
      </c>
      <c r="B15640" t="s">
        <v>15648</v>
      </c>
    </row>
    <row r="15641" spans="1:2">
      <c r="A15641">
        <v>1425910</v>
      </c>
      <c r="B15641" t="s">
        <v>15649</v>
      </c>
    </row>
    <row r="15642" spans="1:2">
      <c r="A15642">
        <v>365663</v>
      </c>
      <c r="B15642" t="s">
        <v>15650</v>
      </c>
    </row>
    <row r="15643" spans="1:2">
      <c r="A15643">
        <v>379321</v>
      </c>
      <c r="B15643" t="s">
        <v>15651</v>
      </c>
    </row>
    <row r="15644" spans="1:2">
      <c r="A15644">
        <v>67152</v>
      </c>
      <c r="B15644" t="s">
        <v>15652</v>
      </c>
    </row>
    <row r="15645" spans="1:2">
      <c r="A15645">
        <v>63692</v>
      </c>
      <c r="B15645" t="s">
        <v>15653</v>
      </c>
    </row>
    <row r="15646" spans="1:2">
      <c r="A15646">
        <v>6824906</v>
      </c>
      <c r="B15646" t="s">
        <v>15654</v>
      </c>
    </row>
    <row r="15647" spans="1:2">
      <c r="A15647">
        <v>6824904</v>
      </c>
      <c r="B15647" t="s">
        <v>15655</v>
      </c>
    </row>
    <row r="15648" spans="1:2">
      <c r="A15648">
        <v>1387498</v>
      </c>
      <c r="B15648" t="s">
        <v>15656</v>
      </c>
    </row>
    <row r="15649" spans="1:2">
      <c r="A15649">
        <v>1355618</v>
      </c>
      <c r="B15649" t="s">
        <v>15657</v>
      </c>
    </row>
    <row r="15650" spans="1:2">
      <c r="A15650">
        <v>74846</v>
      </c>
      <c r="B15650" t="s">
        <v>15658</v>
      </c>
    </row>
    <row r="15651" spans="1:2">
      <c r="A15651">
        <v>1156043</v>
      </c>
      <c r="B15651" t="s">
        <v>15659</v>
      </c>
    </row>
    <row r="15652" spans="1:2">
      <c r="A15652">
        <v>912351</v>
      </c>
      <c r="B15652" t="s">
        <v>15660</v>
      </c>
    </row>
    <row r="15653" spans="1:2">
      <c r="A15653">
        <v>638242</v>
      </c>
      <c r="B15653" t="s">
        <v>15661</v>
      </c>
    </row>
    <row r="15654" spans="1:2">
      <c r="A15654">
        <v>539285</v>
      </c>
      <c r="B15654" t="s">
        <v>15662</v>
      </c>
    </row>
    <row r="15655" spans="1:2">
      <c r="A15655">
        <v>1333727</v>
      </c>
      <c r="B15655" t="s">
        <v>15663</v>
      </c>
    </row>
    <row r="15656" spans="1:2">
      <c r="A15656">
        <v>1345502</v>
      </c>
      <c r="B15656" t="s">
        <v>15664</v>
      </c>
    </row>
    <row r="15657" spans="1:2">
      <c r="A15657">
        <v>6753892</v>
      </c>
      <c r="B15657" t="s">
        <v>15665</v>
      </c>
    </row>
    <row r="15658" spans="1:2">
      <c r="A15658">
        <v>1508038</v>
      </c>
      <c r="B15658" t="s">
        <v>15666</v>
      </c>
    </row>
    <row r="15659" spans="1:2">
      <c r="A15659">
        <v>936532</v>
      </c>
      <c r="B15659" t="s">
        <v>15667</v>
      </c>
    </row>
    <row r="15660" spans="1:2">
      <c r="A15660">
        <v>865362</v>
      </c>
      <c r="B15660" t="s">
        <v>15668</v>
      </c>
    </row>
    <row r="15661" spans="1:2">
      <c r="A15661">
        <v>1143042</v>
      </c>
      <c r="B15661" t="s">
        <v>15669</v>
      </c>
    </row>
    <row r="15662" spans="1:2">
      <c r="A15662">
        <v>1154369</v>
      </c>
      <c r="B15662" t="s">
        <v>15670</v>
      </c>
    </row>
    <row r="15663" spans="1:2">
      <c r="A15663">
        <v>1397483</v>
      </c>
      <c r="B15663" t="s">
        <v>15671</v>
      </c>
    </row>
    <row r="15664" spans="1:2">
      <c r="A15664">
        <v>1227100</v>
      </c>
      <c r="B15664" t="s">
        <v>15672</v>
      </c>
    </row>
    <row r="15665" spans="1:2">
      <c r="A15665">
        <v>7042396</v>
      </c>
      <c r="B15665" t="s">
        <v>15673</v>
      </c>
    </row>
    <row r="15666" spans="1:2">
      <c r="A15666">
        <v>1134619</v>
      </c>
      <c r="B15666" t="s">
        <v>15674</v>
      </c>
    </row>
    <row r="15667" spans="1:2">
      <c r="A15667">
        <v>7012774</v>
      </c>
      <c r="B15667" t="s">
        <v>15675</v>
      </c>
    </row>
    <row r="15668" spans="1:2">
      <c r="A15668">
        <v>6994454</v>
      </c>
      <c r="B15668" t="s">
        <v>15676</v>
      </c>
    </row>
    <row r="15669" spans="1:2">
      <c r="A15669">
        <v>1311359</v>
      </c>
      <c r="B15669" t="s">
        <v>15677</v>
      </c>
    </row>
    <row r="15670" spans="1:2">
      <c r="A15670">
        <v>730206</v>
      </c>
      <c r="B15670" t="s">
        <v>15678</v>
      </c>
    </row>
    <row r="15671" spans="1:2">
      <c r="A15671">
        <v>620220</v>
      </c>
      <c r="B15671" t="s">
        <v>15679</v>
      </c>
    </row>
    <row r="15672" spans="1:2">
      <c r="A15672">
        <v>573353</v>
      </c>
      <c r="B15672" t="s">
        <v>15680</v>
      </c>
    </row>
    <row r="15673" spans="1:2">
      <c r="A15673">
        <v>1158578</v>
      </c>
      <c r="B15673" t="s">
        <v>15681</v>
      </c>
    </row>
    <row r="15674" spans="1:2">
      <c r="A15674">
        <v>6889866</v>
      </c>
      <c r="B15674" t="s">
        <v>15682</v>
      </c>
    </row>
    <row r="15675" spans="1:2">
      <c r="A15675">
        <v>751414</v>
      </c>
      <c r="B15675" t="s">
        <v>15683</v>
      </c>
    </row>
    <row r="15676" spans="1:2">
      <c r="A15676">
        <v>6651290</v>
      </c>
      <c r="B15676" t="s">
        <v>15684</v>
      </c>
    </row>
    <row r="15677" spans="1:2">
      <c r="A15677">
        <v>983075</v>
      </c>
      <c r="B15677" t="s">
        <v>15685</v>
      </c>
    </row>
    <row r="15678" spans="1:2">
      <c r="A15678">
        <v>384403</v>
      </c>
      <c r="B15678" t="s">
        <v>15686</v>
      </c>
    </row>
    <row r="15679" spans="1:2">
      <c r="A15679">
        <v>380463</v>
      </c>
      <c r="B15679" t="s">
        <v>15687</v>
      </c>
    </row>
    <row r="15680" spans="1:2">
      <c r="A15680">
        <v>67506</v>
      </c>
      <c r="B15680" t="s">
        <v>15688</v>
      </c>
    </row>
    <row r="15681" spans="1:2">
      <c r="A15681">
        <v>63344</v>
      </c>
      <c r="B15681" t="s">
        <v>15689</v>
      </c>
    </row>
    <row r="15682" spans="1:2">
      <c r="A15682">
        <v>606409</v>
      </c>
      <c r="B15682" t="s">
        <v>15690</v>
      </c>
    </row>
    <row r="15683" spans="1:2">
      <c r="A15683">
        <v>64449</v>
      </c>
      <c r="B15683" t="s">
        <v>15691</v>
      </c>
    </row>
    <row r="15684" spans="1:2">
      <c r="A15684">
        <v>65617</v>
      </c>
      <c r="B15684" t="s">
        <v>15692</v>
      </c>
    </row>
    <row r="15685" spans="1:2">
      <c r="A15685">
        <v>571640</v>
      </c>
      <c r="B15685" t="s">
        <v>15693</v>
      </c>
    </row>
    <row r="15686" spans="1:2">
      <c r="A15686">
        <v>63180</v>
      </c>
      <c r="B15686" t="s">
        <v>15694</v>
      </c>
    </row>
    <row r="15687" spans="1:2">
      <c r="A15687">
        <v>742651</v>
      </c>
      <c r="B15687" t="s">
        <v>15695</v>
      </c>
    </row>
    <row r="15688" spans="1:2">
      <c r="A15688">
        <v>550294</v>
      </c>
      <c r="B15688" t="s">
        <v>15696</v>
      </c>
    </row>
    <row r="15689" spans="1:2">
      <c r="A15689">
        <v>74188</v>
      </c>
      <c r="B15689" t="s">
        <v>15697</v>
      </c>
    </row>
    <row r="15690" spans="1:2">
      <c r="A15690">
        <v>70168</v>
      </c>
      <c r="B15690" t="s">
        <v>15698</v>
      </c>
    </row>
    <row r="15691" spans="1:2">
      <c r="A15691">
        <v>71959</v>
      </c>
      <c r="B15691" t="s">
        <v>15699</v>
      </c>
    </row>
    <row r="15692" spans="1:2">
      <c r="A15692">
        <v>522093</v>
      </c>
      <c r="B15692" t="s">
        <v>15700</v>
      </c>
    </row>
    <row r="15693" spans="1:2">
      <c r="A15693">
        <v>664013</v>
      </c>
      <c r="B15693" t="s">
        <v>15701</v>
      </c>
    </row>
    <row r="15694" spans="1:2">
      <c r="A15694">
        <v>65720</v>
      </c>
      <c r="B15694" t="s">
        <v>15702</v>
      </c>
    </row>
    <row r="15695" spans="1:2">
      <c r="A15695">
        <v>63936</v>
      </c>
      <c r="B15695" t="s">
        <v>15703</v>
      </c>
    </row>
    <row r="15696" spans="1:2">
      <c r="A15696">
        <v>62815</v>
      </c>
      <c r="B15696" t="s">
        <v>15704</v>
      </c>
    </row>
    <row r="15697" spans="1:2">
      <c r="A15697">
        <v>1040846</v>
      </c>
      <c r="B15697" t="s">
        <v>15705</v>
      </c>
    </row>
    <row r="15698" spans="1:2">
      <c r="A15698">
        <v>1068681</v>
      </c>
      <c r="B15698" t="s">
        <v>15706</v>
      </c>
    </row>
    <row r="15699" spans="1:2">
      <c r="A15699">
        <v>1024999</v>
      </c>
      <c r="B15699" t="s">
        <v>15707</v>
      </c>
    </row>
    <row r="15700" spans="1:2">
      <c r="A15700">
        <v>71745</v>
      </c>
      <c r="B15700" t="s">
        <v>15708</v>
      </c>
    </row>
    <row r="15701" spans="1:2">
      <c r="A15701">
        <v>1183616</v>
      </c>
      <c r="B15701" t="s">
        <v>15709</v>
      </c>
    </row>
    <row r="15702" spans="1:2">
      <c r="A15702">
        <v>66039</v>
      </c>
      <c r="B15702" t="s">
        <v>15710</v>
      </c>
    </row>
    <row r="15703" spans="1:2">
      <c r="A15703">
        <v>66495</v>
      </c>
      <c r="B15703" t="s">
        <v>15711</v>
      </c>
    </row>
    <row r="15704" spans="1:2">
      <c r="A15704">
        <v>76594</v>
      </c>
      <c r="B15704" t="s">
        <v>15712</v>
      </c>
    </row>
    <row r="15705" spans="1:2">
      <c r="A15705">
        <v>574434</v>
      </c>
      <c r="B15705" t="s">
        <v>15713</v>
      </c>
    </row>
    <row r="15706" spans="1:2">
      <c r="A15706">
        <v>572656</v>
      </c>
      <c r="B15706" t="s">
        <v>15714</v>
      </c>
    </row>
    <row r="15707" spans="1:2">
      <c r="A15707">
        <v>1089685</v>
      </c>
      <c r="B15707" t="s">
        <v>15715</v>
      </c>
    </row>
    <row r="15708" spans="1:2">
      <c r="A15708">
        <v>75479</v>
      </c>
      <c r="B15708" t="s">
        <v>15716</v>
      </c>
    </row>
    <row r="15709" spans="1:2">
      <c r="A15709">
        <v>851257</v>
      </c>
      <c r="B15709" t="s">
        <v>15717</v>
      </c>
    </row>
    <row r="15710" spans="1:2">
      <c r="A15710">
        <v>6749817</v>
      </c>
      <c r="B15710" t="s">
        <v>15718</v>
      </c>
    </row>
    <row r="15711" spans="1:2">
      <c r="A15711">
        <v>1326666</v>
      </c>
      <c r="B15711" t="s">
        <v>15719</v>
      </c>
    </row>
    <row r="15712" spans="1:2">
      <c r="A15712">
        <v>67521</v>
      </c>
      <c r="B15712" t="s">
        <v>15720</v>
      </c>
    </row>
    <row r="15713" spans="1:2">
      <c r="A15713">
        <v>370323</v>
      </c>
      <c r="B15713" t="s">
        <v>15721</v>
      </c>
    </row>
    <row r="15714" spans="1:2">
      <c r="A15714">
        <v>385644</v>
      </c>
      <c r="B15714" t="s">
        <v>15722</v>
      </c>
    </row>
    <row r="15715" spans="1:2">
      <c r="A15715">
        <v>382186</v>
      </c>
      <c r="B15715" t="s">
        <v>15723</v>
      </c>
    </row>
    <row r="15716" spans="1:2">
      <c r="A15716">
        <v>383743</v>
      </c>
      <c r="B15716" t="s">
        <v>15724</v>
      </c>
    </row>
    <row r="15717" spans="1:2">
      <c r="A15717">
        <v>69234</v>
      </c>
      <c r="B15717" t="s">
        <v>15725</v>
      </c>
    </row>
    <row r="15718" spans="1:2">
      <c r="A15718">
        <v>68926</v>
      </c>
      <c r="B15718" t="s">
        <v>15726</v>
      </c>
    </row>
    <row r="15719" spans="1:2">
      <c r="A15719">
        <v>6808940</v>
      </c>
      <c r="B15719" t="s">
        <v>15727</v>
      </c>
    </row>
    <row r="15720" spans="1:2">
      <c r="A15720">
        <v>6689213</v>
      </c>
      <c r="B15720" t="s">
        <v>15728</v>
      </c>
    </row>
    <row r="15721" spans="1:2">
      <c r="A15721">
        <v>73473</v>
      </c>
      <c r="B15721" t="s">
        <v>15729</v>
      </c>
    </row>
    <row r="15722" spans="1:2">
      <c r="A15722">
        <v>72671</v>
      </c>
      <c r="B15722" t="s">
        <v>15730</v>
      </c>
    </row>
    <row r="15723" spans="1:2">
      <c r="A15723">
        <v>388187</v>
      </c>
      <c r="B15723" t="s">
        <v>15731</v>
      </c>
    </row>
    <row r="15724" spans="1:2">
      <c r="A15724">
        <v>384899</v>
      </c>
      <c r="B15724" t="s">
        <v>15732</v>
      </c>
    </row>
    <row r="15725" spans="1:2">
      <c r="A15725">
        <v>74441</v>
      </c>
      <c r="B15725" t="s">
        <v>15733</v>
      </c>
    </row>
    <row r="15726" spans="1:2">
      <c r="A15726">
        <v>1501752</v>
      </c>
      <c r="B15726" t="s">
        <v>15734</v>
      </c>
    </row>
    <row r="15727" spans="1:2">
      <c r="A15727">
        <v>6852106</v>
      </c>
      <c r="B15727" t="s">
        <v>15735</v>
      </c>
    </row>
    <row r="15728" spans="1:2">
      <c r="A15728">
        <v>65933</v>
      </c>
      <c r="B15728" t="s">
        <v>15736</v>
      </c>
    </row>
    <row r="15729" spans="1:2">
      <c r="A15729">
        <v>6779167</v>
      </c>
      <c r="B15729" t="s">
        <v>15737</v>
      </c>
    </row>
    <row r="15730" spans="1:2">
      <c r="A15730">
        <v>2710</v>
      </c>
      <c r="B15730" t="s">
        <v>15738</v>
      </c>
    </row>
    <row r="15731" spans="1:2">
      <c r="A15731">
        <v>390976</v>
      </c>
      <c r="B15731" t="s">
        <v>15739</v>
      </c>
    </row>
    <row r="15732" spans="1:2">
      <c r="A15732">
        <v>355498</v>
      </c>
      <c r="B15732" t="s">
        <v>15740</v>
      </c>
    </row>
    <row r="15733" spans="1:2">
      <c r="A15733">
        <v>1195294</v>
      </c>
      <c r="B15733" t="s">
        <v>15741</v>
      </c>
    </row>
    <row r="15734" spans="1:2">
      <c r="A15734">
        <v>1253648</v>
      </c>
      <c r="B15734" t="s">
        <v>15742</v>
      </c>
    </row>
    <row r="15735" spans="1:2">
      <c r="A15735">
        <v>69118</v>
      </c>
      <c r="B15735" t="s">
        <v>15743</v>
      </c>
    </row>
    <row r="15736" spans="1:2">
      <c r="A15736">
        <v>68375</v>
      </c>
      <c r="B15736" t="s">
        <v>15744</v>
      </c>
    </row>
    <row r="15737" spans="1:2">
      <c r="A15737">
        <v>66437</v>
      </c>
      <c r="B15737" t="s">
        <v>15745</v>
      </c>
    </row>
    <row r="15738" spans="1:2">
      <c r="A15738">
        <v>66680</v>
      </c>
      <c r="B15738" t="s">
        <v>15746</v>
      </c>
    </row>
    <row r="15739" spans="1:2">
      <c r="A15739">
        <v>64621</v>
      </c>
      <c r="B15739" t="s">
        <v>15747</v>
      </c>
    </row>
    <row r="15740" spans="1:2">
      <c r="A15740">
        <v>65946</v>
      </c>
      <c r="B15740" t="s">
        <v>15748</v>
      </c>
    </row>
    <row r="15741" spans="1:2">
      <c r="A15741">
        <v>6738198</v>
      </c>
      <c r="B15741" t="s">
        <v>15749</v>
      </c>
    </row>
    <row r="15742" spans="1:2">
      <c r="A15742">
        <v>4594034</v>
      </c>
      <c r="B15742" t="s">
        <v>15750</v>
      </c>
    </row>
    <row r="15743" spans="1:2">
      <c r="A15743">
        <v>427098</v>
      </c>
      <c r="B15743" t="s">
        <v>15751</v>
      </c>
    </row>
    <row r="15744" spans="1:2">
      <c r="A15744">
        <v>2184668</v>
      </c>
      <c r="B15744" t="s">
        <v>15752</v>
      </c>
    </row>
    <row r="15745" spans="1:2">
      <c r="A15745">
        <v>2199489</v>
      </c>
      <c r="B15745" t="s">
        <v>15753</v>
      </c>
    </row>
    <row r="15746" spans="1:2">
      <c r="A15746">
        <v>1472025</v>
      </c>
      <c r="B15746" t="s">
        <v>15754</v>
      </c>
    </row>
    <row r="15747" spans="1:2">
      <c r="A15747">
        <v>826520</v>
      </c>
      <c r="B15747" t="s">
        <v>15755</v>
      </c>
    </row>
    <row r="15748" spans="1:2">
      <c r="A15748">
        <v>6732942</v>
      </c>
      <c r="B15748" t="s">
        <v>15756</v>
      </c>
    </row>
    <row r="15749" spans="1:2">
      <c r="A15749">
        <v>6735810</v>
      </c>
      <c r="B15749" t="s">
        <v>15757</v>
      </c>
    </row>
    <row r="15750" spans="1:2">
      <c r="A15750">
        <v>2170771</v>
      </c>
      <c r="B15750" t="s">
        <v>15758</v>
      </c>
    </row>
    <row r="15751" spans="1:2">
      <c r="A15751">
        <v>63294</v>
      </c>
      <c r="B15751" t="s">
        <v>15759</v>
      </c>
    </row>
    <row r="15752" spans="1:2">
      <c r="A15752">
        <v>940913</v>
      </c>
      <c r="B15752" t="s">
        <v>15760</v>
      </c>
    </row>
    <row r="15753" spans="1:2">
      <c r="A15753">
        <v>603691</v>
      </c>
      <c r="B15753" t="s">
        <v>15761</v>
      </c>
    </row>
    <row r="15754" spans="1:2">
      <c r="A15754">
        <v>841650</v>
      </c>
      <c r="B15754" t="s">
        <v>15762</v>
      </c>
    </row>
    <row r="15755" spans="1:2">
      <c r="A15755">
        <v>805610</v>
      </c>
      <c r="B15755" t="s">
        <v>15763</v>
      </c>
    </row>
    <row r="15756" spans="1:2">
      <c r="A15756">
        <v>788489</v>
      </c>
      <c r="B15756" t="s">
        <v>15764</v>
      </c>
    </row>
    <row r="15757" spans="1:2">
      <c r="A15757">
        <v>1485580</v>
      </c>
      <c r="B15757" t="s">
        <v>15765</v>
      </c>
    </row>
    <row r="15758" spans="1:2">
      <c r="A15758">
        <v>1392698</v>
      </c>
      <c r="B15758" t="s">
        <v>15766</v>
      </c>
    </row>
    <row r="15759" spans="1:2">
      <c r="A15759">
        <v>997082</v>
      </c>
      <c r="B15759" t="s">
        <v>15767</v>
      </c>
    </row>
    <row r="15760" spans="1:2">
      <c r="A15760">
        <v>2187604</v>
      </c>
      <c r="B15760" t="s">
        <v>15768</v>
      </c>
    </row>
    <row r="15761" spans="1:2">
      <c r="A15761">
        <v>1275334</v>
      </c>
      <c r="B15761" t="s">
        <v>15769</v>
      </c>
    </row>
    <row r="15762" spans="1:2">
      <c r="A15762">
        <v>6681788</v>
      </c>
      <c r="B15762" t="s">
        <v>15770</v>
      </c>
    </row>
    <row r="15763" spans="1:2">
      <c r="A15763">
        <v>6652794</v>
      </c>
      <c r="B15763" t="s">
        <v>15771</v>
      </c>
    </row>
    <row r="15764" spans="1:2">
      <c r="A15764">
        <v>1313155</v>
      </c>
      <c r="B15764" t="s">
        <v>15772</v>
      </c>
    </row>
    <row r="15765" spans="1:2">
      <c r="A15765">
        <v>1179189</v>
      </c>
      <c r="B15765" t="s">
        <v>15773</v>
      </c>
    </row>
    <row r="15766" spans="1:2">
      <c r="A15766">
        <v>1064542</v>
      </c>
      <c r="B15766" t="s">
        <v>15774</v>
      </c>
    </row>
    <row r="15767" spans="1:2">
      <c r="A15767">
        <v>2712</v>
      </c>
      <c r="B15767" t="s">
        <v>15775</v>
      </c>
    </row>
    <row r="15768" spans="1:2">
      <c r="A15768">
        <v>743282</v>
      </c>
      <c r="B15768" t="s">
        <v>15776</v>
      </c>
    </row>
    <row r="15769" spans="1:2">
      <c r="A15769">
        <v>745180</v>
      </c>
      <c r="B15769" t="s">
        <v>15777</v>
      </c>
    </row>
    <row r="15770" spans="1:2">
      <c r="A15770">
        <v>748096</v>
      </c>
      <c r="B15770" t="s">
        <v>15778</v>
      </c>
    </row>
    <row r="15771" spans="1:2">
      <c r="A15771">
        <v>888981</v>
      </c>
      <c r="B15771" t="s">
        <v>15779</v>
      </c>
    </row>
    <row r="15772" spans="1:2">
      <c r="A15772">
        <v>887014</v>
      </c>
      <c r="B15772" t="s">
        <v>15780</v>
      </c>
    </row>
    <row r="15773" spans="1:2">
      <c r="A15773">
        <v>1209566</v>
      </c>
      <c r="B15773" t="s">
        <v>15781</v>
      </c>
    </row>
    <row r="15774" spans="1:2">
      <c r="A15774">
        <v>6793797</v>
      </c>
      <c r="B15774" t="s">
        <v>15782</v>
      </c>
    </row>
    <row r="15775" spans="1:2">
      <c r="A15775">
        <v>1049810</v>
      </c>
      <c r="B15775" t="s">
        <v>15783</v>
      </c>
    </row>
    <row r="15776" spans="1:2">
      <c r="A15776">
        <v>1470538</v>
      </c>
      <c r="B15776" t="s">
        <v>15784</v>
      </c>
    </row>
    <row r="15777" spans="1:2">
      <c r="A15777">
        <v>391242</v>
      </c>
      <c r="B15777" t="s">
        <v>15785</v>
      </c>
    </row>
    <row r="15778" spans="1:2">
      <c r="A15778">
        <v>6900493</v>
      </c>
      <c r="B15778" t="s">
        <v>15786</v>
      </c>
    </row>
    <row r="15779" spans="1:2">
      <c r="A15779">
        <v>931474</v>
      </c>
      <c r="B15779" t="s">
        <v>15787</v>
      </c>
    </row>
    <row r="15780" spans="1:2">
      <c r="A15780">
        <v>1201295</v>
      </c>
      <c r="B15780" t="s">
        <v>15788</v>
      </c>
    </row>
    <row r="15781" spans="1:2">
      <c r="A15781">
        <v>955533</v>
      </c>
      <c r="B15781" t="s">
        <v>15789</v>
      </c>
    </row>
    <row r="15782" spans="1:2">
      <c r="A15782">
        <v>74674</v>
      </c>
      <c r="B15782" t="s">
        <v>15790</v>
      </c>
    </row>
    <row r="15783" spans="1:2">
      <c r="A15783">
        <v>6871220</v>
      </c>
      <c r="B15783" t="s">
        <v>15791</v>
      </c>
    </row>
    <row r="15784" spans="1:2">
      <c r="A15784">
        <v>536768</v>
      </c>
      <c r="B15784" t="s">
        <v>15792</v>
      </c>
    </row>
    <row r="15785" spans="1:2">
      <c r="A15785">
        <v>5028717</v>
      </c>
      <c r="B15785" t="s">
        <v>15793</v>
      </c>
    </row>
    <row r="15786" spans="1:2">
      <c r="A15786">
        <v>2197158</v>
      </c>
      <c r="B15786" t="s">
        <v>15794</v>
      </c>
    </row>
    <row r="15787" spans="1:2">
      <c r="A15787">
        <v>1288562</v>
      </c>
      <c r="B15787" t="s">
        <v>15795</v>
      </c>
    </row>
    <row r="15788" spans="1:2">
      <c r="A15788">
        <v>1459828</v>
      </c>
      <c r="B15788" t="s">
        <v>15796</v>
      </c>
    </row>
    <row r="15789" spans="1:2">
      <c r="A15789">
        <v>1445306</v>
      </c>
      <c r="B15789" t="s">
        <v>15797</v>
      </c>
    </row>
    <row r="15790" spans="1:2">
      <c r="A15790">
        <v>605850</v>
      </c>
      <c r="B15790" t="s">
        <v>15798</v>
      </c>
    </row>
    <row r="15791" spans="1:2">
      <c r="A15791">
        <v>63163</v>
      </c>
      <c r="B15791" t="s">
        <v>15799</v>
      </c>
    </row>
    <row r="15792" spans="1:2">
      <c r="A15792">
        <v>1110150</v>
      </c>
      <c r="B15792" t="s">
        <v>15800</v>
      </c>
    </row>
    <row r="15793" spans="1:2">
      <c r="A15793">
        <v>634207</v>
      </c>
      <c r="B15793" t="s">
        <v>15801</v>
      </c>
    </row>
    <row r="15794" spans="1:2">
      <c r="A15794">
        <v>62849</v>
      </c>
      <c r="B15794" t="s">
        <v>15802</v>
      </c>
    </row>
    <row r="15795" spans="1:2">
      <c r="A15795">
        <v>64413</v>
      </c>
      <c r="B15795" t="s">
        <v>15803</v>
      </c>
    </row>
    <row r="15796" spans="1:2">
      <c r="A15796">
        <v>61634</v>
      </c>
      <c r="B15796" t="s">
        <v>15804</v>
      </c>
    </row>
    <row r="15797" spans="1:2">
      <c r="A15797">
        <v>565476</v>
      </c>
      <c r="B15797" t="s">
        <v>15805</v>
      </c>
    </row>
    <row r="15798" spans="1:2">
      <c r="A15798">
        <v>566143</v>
      </c>
      <c r="B15798" t="s">
        <v>15806</v>
      </c>
    </row>
    <row r="15799" spans="1:2">
      <c r="A15799">
        <v>2182349</v>
      </c>
      <c r="B15799" t="s">
        <v>15807</v>
      </c>
    </row>
    <row r="15800" spans="1:2">
      <c r="A15800">
        <v>69351</v>
      </c>
      <c r="B15800" t="s">
        <v>15808</v>
      </c>
    </row>
    <row r="15801" spans="1:2">
      <c r="A15801">
        <v>66560</v>
      </c>
      <c r="B15801" t="s">
        <v>15809</v>
      </c>
    </row>
    <row r="15802" spans="1:2">
      <c r="A15802">
        <v>66634</v>
      </c>
      <c r="B15802" t="s">
        <v>15810</v>
      </c>
    </row>
    <row r="15803" spans="1:2">
      <c r="A15803">
        <v>75609</v>
      </c>
      <c r="B15803" t="s">
        <v>15811</v>
      </c>
    </row>
    <row r="15804" spans="1:2">
      <c r="A15804">
        <v>74593</v>
      </c>
      <c r="B15804" t="s">
        <v>15812</v>
      </c>
    </row>
    <row r="15805" spans="1:2">
      <c r="A15805">
        <v>74358</v>
      </c>
      <c r="B15805" t="s">
        <v>15813</v>
      </c>
    </row>
    <row r="15806" spans="1:2">
      <c r="A15806">
        <v>74121</v>
      </c>
      <c r="B15806" t="s">
        <v>15814</v>
      </c>
    </row>
    <row r="15807" spans="1:2">
      <c r="A15807">
        <v>69708</v>
      </c>
      <c r="B15807" t="s">
        <v>15815</v>
      </c>
    </row>
    <row r="15808" spans="1:2">
      <c r="A15808">
        <v>69631</v>
      </c>
      <c r="B15808" t="s">
        <v>15816</v>
      </c>
    </row>
    <row r="15809" spans="1:2">
      <c r="A15809">
        <v>635110</v>
      </c>
      <c r="B15809" t="s">
        <v>15817</v>
      </c>
    </row>
    <row r="15810" spans="1:2">
      <c r="A15810">
        <v>72072</v>
      </c>
      <c r="B15810" t="s">
        <v>15818</v>
      </c>
    </row>
    <row r="15811" spans="1:2">
      <c r="A15811">
        <v>63536</v>
      </c>
      <c r="B15811" t="s">
        <v>15819</v>
      </c>
    </row>
    <row r="15812" spans="1:2">
      <c r="A15812">
        <v>2148</v>
      </c>
      <c r="B15812" t="s">
        <v>15820</v>
      </c>
    </row>
    <row r="15813" spans="1:2">
      <c r="A15813">
        <v>694388</v>
      </c>
      <c r="B15813" t="s">
        <v>15821</v>
      </c>
    </row>
    <row r="15814" spans="1:2">
      <c r="A15814">
        <v>1381050</v>
      </c>
      <c r="B15814" t="s">
        <v>15822</v>
      </c>
    </row>
    <row r="15815" spans="1:2">
      <c r="A15815">
        <v>1297108</v>
      </c>
      <c r="B15815" t="s">
        <v>15823</v>
      </c>
    </row>
    <row r="15816" spans="1:2">
      <c r="A15816">
        <v>1142604</v>
      </c>
      <c r="B15816" t="s">
        <v>15824</v>
      </c>
    </row>
    <row r="15817" spans="1:2">
      <c r="A15817">
        <v>66884</v>
      </c>
      <c r="B15817" t="s">
        <v>15825</v>
      </c>
    </row>
    <row r="15818" spans="1:2">
      <c r="A15818">
        <v>63191</v>
      </c>
      <c r="B15818" t="s">
        <v>15826</v>
      </c>
    </row>
    <row r="15819" spans="1:2">
      <c r="A15819">
        <v>62706</v>
      </c>
      <c r="B15819" t="s">
        <v>15827</v>
      </c>
    </row>
    <row r="15820" spans="1:2">
      <c r="A15820">
        <v>62712</v>
      </c>
      <c r="B15820" t="s">
        <v>15828</v>
      </c>
    </row>
    <row r="15821" spans="1:2">
      <c r="A15821">
        <v>74369</v>
      </c>
      <c r="B15821" t="s">
        <v>15829</v>
      </c>
    </row>
    <row r="15822" spans="1:2">
      <c r="A15822">
        <v>74294</v>
      </c>
      <c r="B15822" t="s">
        <v>15830</v>
      </c>
    </row>
    <row r="15823" spans="1:2">
      <c r="A15823">
        <v>869785</v>
      </c>
      <c r="B15823" t="s">
        <v>15831</v>
      </c>
    </row>
    <row r="15824" spans="1:2">
      <c r="A15824">
        <v>374158</v>
      </c>
      <c r="B15824" t="s">
        <v>15832</v>
      </c>
    </row>
    <row r="15825" spans="1:2">
      <c r="A15825">
        <v>70718</v>
      </c>
      <c r="B15825" t="s">
        <v>15833</v>
      </c>
    </row>
    <row r="15826" spans="1:2">
      <c r="A15826">
        <v>64747</v>
      </c>
      <c r="B15826" t="s">
        <v>15834</v>
      </c>
    </row>
    <row r="15827" spans="1:2">
      <c r="A15827">
        <v>72174</v>
      </c>
      <c r="B15827" t="s">
        <v>15835</v>
      </c>
    </row>
    <row r="15828" spans="1:2">
      <c r="A15828">
        <v>72797</v>
      </c>
      <c r="B15828" t="s">
        <v>15836</v>
      </c>
    </row>
    <row r="15829" spans="1:2">
      <c r="A15829">
        <v>368056</v>
      </c>
      <c r="B15829" t="s">
        <v>15837</v>
      </c>
    </row>
    <row r="15830" spans="1:2">
      <c r="A15830">
        <v>3274443</v>
      </c>
      <c r="B15830" t="s">
        <v>15838</v>
      </c>
    </row>
    <row r="15831" spans="1:2">
      <c r="A15831">
        <v>375183</v>
      </c>
      <c r="B15831" t="s">
        <v>15839</v>
      </c>
    </row>
    <row r="15832" spans="1:2">
      <c r="A15832">
        <v>389086</v>
      </c>
      <c r="B15832" t="s">
        <v>15840</v>
      </c>
    </row>
    <row r="15833" spans="1:2">
      <c r="A15833">
        <v>357133</v>
      </c>
      <c r="B15833" t="s">
        <v>15841</v>
      </c>
    </row>
    <row r="15834" spans="1:2">
      <c r="A15834">
        <v>806098</v>
      </c>
      <c r="B15834" t="s">
        <v>15842</v>
      </c>
    </row>
    <row r="15835" spans="1:2">
      <c r="A15835">
        <v>6777422</v>
      </c>
      <c r="B15835" t="s">
        <v>15843</v>
      </c>
    </row>
    <row r="15836" spans="1:2">
      <c r="A15836">
        <v>68662</v>
      </c>
      <c r="B15836" t="s">
        <v>15844</v>
      </c>
    </row>
    <row r="15837" spans="1:2">
      <c r="A15837">
        <v>2159544</v>
      </c>
      <c r="B15837" t="s">
        <v>15845</v>
      </c>
    </row>
    <row r="15838" spans="1:2">
      <c r="A15838">
        <v>744482</v>
      </c>
      <c r="B15838" t="s">
        <v>15846</v>
      </c>
    </row>
    <row r="15839" spans="1:2">
      <c r="A15839">
        <v>5857939</v>
      </c>
      <c r="B15839" t="s">
        <v>15847</v>
      </c>
    </row>
    <row r="15840" spans="1:2">
      <c r="A15840">
        <v>1434347</v>
      </c>
      <c r="B15840" t="s">
        <v>15848</v>
      </c>
    </row>
    <row r="15841" spans="1:2">
      <c r="A15841">
        <v>4642734</v>
      </c>
      <c r="B15841" t="s">
        <v>15849</v>
      </c>
    </row>
    <row r="15842" spans="1:2">
      <c r="A15842">
        <v>71115</v>
      </c>
      <c r="B15842" t="s">
        <v>15850</v>
      </c>
    </row>
    <row r="15843" spans="1:2">
      <c r="A15843">
        <v>71172</v>
      </c>
      <c r="B15843" t="s">
        <v>15851</v>
      </c>
    </row>
    <row r="15844" spans="1:2">
      <c r="A15844">
        <v>74998</v>
      </c>
      <c r="B15844" t="s">
        <v>15852</v>
      </c>
    </row>
    <row r="15845" spans="1:2">
      <c r="A15845">
        <v>75022</v>
      </c>
      <c r="B15845" t="s">
        <v>15853</v>
      </c>
    </row>
    <row r="15846" spans="1:2">
      <c r="A15846">
        <v>1500681</v>
      </c>
      <c r="B15846" t="s">
        <v>15854</v>
      </c>
    </row>
    <row r="15847" spans="1:2">
      <c r="A15847">
        <v>755003</v>
      </c>
      <c r="B15847" t="s">
        <v>15855</v>
      </c>
    </row>
    <row r="15848" spans="1:2">
      <c r="A15848">
        <v>2697</v>
      </c>
      <c r="B15848" t="s">
        <v>15856</v>
      </c>
    </row>
    <row r="15849" spans="1:2">
      <c r="A15849">
        <v>1383147</v>
      </c>
      <c r="B15849" t="s">
        <v>15857</v>
      </c>
    </row>
    <row r="15850" spans="1:2">
      <c r="A15850">
        <v>1449383</v>
      </c>
      <c r="B15850" t="s">
        <v>15858</v>
      </c>
    </row>
    <row r="15851" spans="1:2">
      <c r="A15851">
        <v>73859</v>
      </c>
      <c r="B15851" t="s">
        <v>15859</v>
      </c>
    </row>
    <row r="15852" spans="1:2">
      <c r="A15852">
        <v>2190076</v>
      </c>
      <c r="B15852" t="s">
        <v>15860</v>
      </c>
    </row>
    <row r="15853" spans="1:2">
      <c r="A15853">
        <v>67566</v>
      </c>
      <c r="B15853" t="s">
        <v>15861</v>
      </c>
    </row>
    <row r="15854" spans="1:2">
      <c r="A15854">
        <v>370489</v>
      </c>
      <c r="B15854" t="s">
        <v>15862</v>
      </c>
    </row>
    <row r="15855" spans="1:2">
      <c r="A15855">
        <v>67314</v>
      </c>
      <c r="B15855" t="s">
        <v>15863</v>
      </c>
    </row>
    <row r="15856" spans="1:2">
      <c r="A15856">
        <v>4642449</v>
      </c>
      <c r="B15856" t="s">
        <v>15864</v>
      </c>
    </row>
    <row r="15857" spans="1:2">
      <c r="A15857">
        <v>1356092</v>
      </c>
      <c r="B15857" t="s">
        <v>15865</v>
      </c>
    </row>
    <row r="15858" spans="1:2">
      <c r="A15858">
        <v>1217412</v>
      </c>
      <c r="B15858" t="s">
        <v>15866</v>
      </c>
    </row>
    <row r="15859" spans="1:2">
      <c r="A15859">
        <v>69932</v>
      </c>
      <c r="B15859" t="s">
        <v>15867</v>
      </c>
    </row>
    <row r="15860" spans="1:2">
      <c r="A15860">
        <v>1500737</v>
      </c>
      <c r="B15860" t="s">
        <v>15868</v>
      </c>
    </row>
    <row r="15861" spans="1:2">
      <c r="A15861">
        <v>59517</v>
      </c>
      <c r="B15861" t="s">
        <v>15869</v>
      </c>
    </row>
    <row r="15862" spans="1:2">
      <c r="A15862">
        <v>65121</v>
      </c>
      <c r="B15862" t="s">
        <v>15870</v>
      </c>
    </row>
    <row r="15863" spans="1:2">
      <c r="A15863">
        <v>2170809</v>
      </c>
      <c r="B15863" t="s">
        <v>15871</v>
      </c>
    </row>
    <row r="15864" spans="1:2">
      <c r="A15864">
        <v>1495384</v>
      </c>
      <c r="B15864" t="s">
        <v>15872</v>
      </c>
    </row>
    <row r="15865" spans="1:2">
      <c r="A15865">
        <v>1492760</v>
      </c>
      <c r="B15865" t="s">
        <v>15873</v>
      </c>
    </row>
    <row r="15866" spans="1:2">
      <c r="A15866">
        <v>1301992</v>
      </c>
      <c r="B15866" t="s">
        <v>15874</v>
      </c>
    </row>
    <row r="15867" spans="1:2">
      <c r="A15867">
        <v>1330970</v>
      </c>
      <c r="B15867" t="s">
        <v>15875</v>
      </c>
    </row>
    <row r="15868" spans="1:2">
      <c r="A15868">
        <v>6681808</v>
      </c>
      <c r="B15868" t="s">
        <v>15876</v>
      </c>
    </row>
    <row r="15869" spans="1:2">
      <c r="A15869">
        <v>3736460</v>
      </c>
      <c r="B15869" t="s">
        <v>15877</v>
      </c>
    </row>
    <row r="15870" spans="1:2">
      <c r="A15870">
        <v>1312847</v>
      </c>
      <c r="B15870" t="s">
        <v>15878</v>
      </c>
    </row>
    <row r="15871" spans="1:2">
      <c r="A15871">
        <v>1386009</v>
      </c>
      <c r="B15871" t="s">
        <v>15879</v>
      </c>
    </row>
    <row r="15872" spans="1:2">
      <c r="A15872">
        <v>3278009</v>
      </c>
      <c r="B15872" t="s">
        <v>15880</v>
      </c>
    </row>
    <row r="15873" spans="1:2">
      <c r="A15873">
        <v>1143791</v>
      </c>
      <c r="B15873" t="s">
        <v>15881</v>
      </c>
    </row>
    <row r="15874" spans="1:2">
      <c r="A15874">
        <v>747359</v>
      </c>
      <c r="B15874" t="s">
        <v>15882</v>
      </c>
    </row>
    <row r="15875" spans="1:2">
      <c r="A15875">
        <v>1369535</v>
      </c>
      <c r="B15875" t="s">
        <v>15883</v>
      </c>
    </row>
    <row r="15876" spans="1:2">
      <c r="A15876">
        <v>1214439</v>
      </c>
      <c r="B15876" t="s">
        <v>15884</v>
      </c>
    </row>
    <row r="15877" spans="1:2">
      <c r="A15877">
        <v>7015482</v>
      </c>
      <c r="B15877" t="s">
        <v>15885</v>
      </c>
    </row>
    <row r="15878" spans="1:2">
      <c r="A15878">
        <v>6842416</v>
      </c>
      <c r="B15878" t="s">
        <v>15886</v>
      </c>
    </row>
    <row r="15879" spans="1:2">
      <c r="A15879">
        <v>107927</v>
      </c>
      <c r="B15879" t="s">
        <v>15887</v>
      </c>
    </row>
    <row r="15880" spans="1:2">
      <c r="A15880">
        <v>1015639</v>
      </c>
      <c r="B15880" t="s">
        <v>15888</v>
      </c>
    </row>
    <row r="15881" spans="1:2">
      <c r="A15881">
        <v>761721</v>
      </c>
      <c r="B15881" t="s">
        <v>15889</v>
      </c>
    </row>
    <row r="15882" spans="1:2">
      <c r="A15882">
        <v>6948641</v>
      </c>
      <c r="B15882" t="s">
        <v>15890</v>
      </c>
    </row>
    <row r="15883" spans="1:2">
      <c r="A15883">
        <v>75282</v>
      </c>
      <c r="B15883" t="s">
        <v>15891</v>
      </c>
    </row>
    <row r="15884" spans="1:2">
      <c r="A15884">
        <v>61380</v>
      </c>
      <c r="B15884" t="s">
        <v>15892</v>
      </c>
    </row>
    <row r="15885" spans="1:2">
      <c r="A15885">
        <v>7002113</v>
      </c>
      <c r="B15885" t="s">
        <v>15893</v>
      </c>
    </row>
    <row r="15886" spans="1:2">
      <c r="A15886">
        <v>6986352</v>
      </c>
      <c r="B15886" t="s">
        <v>15894</v>
      </c>
    </row>
    <row r="15887" spans="1:2">
      <c r="A15887">
        <v>357499</v>
      </c>
      <c r="B15887" t="s">
        <v>15895</v>
      </c>
    </row>
    <row r="15888" spans="1:2">
      <c r="A15888">
        <v>368235</v>
      </c>
      <c r="B15888" t="s">
        <v>15896</v>
      </c>
    </row>
    <row r="15889" spans="1:2">
      <c r="A15889">
        <v>822633</v>
      </c>
      <c r="B15889" t="s">
        <v>15897</v>
      </c>
    </row>
    <row r="15890" spans="1:2">
      <c r="A15890">
        <v>6818171</v>
      </c>
      <c r="B15890" t="s">
        <v>15898</v>
      </c>
    </row>
    <row r="15891" spans="1:2">
      <c r="A15891">
        <v>1181339</v>
      </c>
      <c r="B15891" t="s">
        <v>15899</v>
      </c>
    </row>
    <row r="15892" spans="1:2">
      <c r="A15892">
        <v>1136148</v>
      </c>
      <c r="B15892" t="s">
        <v>15900</v>
      </c>
    </row>
    <row r="15893" spans="1:2">
      <c r="A15893">
        <v>6955084</v>
      </c>
      <c r="B15893" t="s">
        <v>15901</v>
      </c>
    </row>
    <row r="15894" spans="1:2">
      <c r="A15894">
        <v>924697</v>
      </c>
      <c r="B15894" t="s">
        <v>15902</v>
      </c>
    </row>
    <row r="15895" spans="1:2">
      <c r="A15895">
        <v>5929148</v>
      </c>
      <c r="B15895" t="s">
        <v>15903</v>
      </c>
    </row>
    <row r="15896" spans="1:2">
      <c r="A15896">
        <v>1217964</v>
      </c>
      <c r="B15896" t="s">
        <v>15904</v>
      </c>
    </row>
    <row r="15897" spans="1:2">
      <c r="A15897">
        <v>2196455</v>
      </c>
      <c r="B15897" t="s">
        <v>15905</v>
      </c>
    </row>
    <row r="15898" spans="1:2">
      <c r="A15898">
        <v>6749645</v>
      </c>
      <c r="B15898" t="s">
        <v>15906</v>
      </c>
    </row>
    <row r="15899" spans="1:2">
      <c r="A15899">
        <v>1303739</v>
      </c>
      <c r="B15899" t="s">
        <v>15907</v>
      </c>
    </row>
    <row r="15900" spans="1:2">
      <c r="A15900">
        <v>6852132</v>
      </c>
      <c r="B15900" t="s">
        <v>15908</v>
      </c>
    </row>
    <row r="15901" spans="1:2">
      <c r="A15901">
        <v>1363658</v>
      </c>
      <c r="B15901" t="s">
        <v>15909</v>
      </c>
    </row>
    <row r="15902" spans="1:2">
      <c r="A15902">
        <v>1233087</v>
      </c>
      <c r="B15902" t="s">
        <v>15910</v>
      </c>
    </row>
    <row r="15903" spans="1:2">
      <c r="A15903">
        <v>1299062</v>
      </c>
      <c r="B15903" t="s">
        <v>15911</v>
      </c>
    </row>
    <row r="15904" spans="1:2">
      <c r="A15904">
        <v>364688</v>
      </c>
      <c r="B15904" t="s">
        <v>15912</v>
      </c>
    </row>
    <row r="15905" spans="1:2">
      <c r="A15905">
        <v>6735530</v>
      </c>
      <c r="B15905" t="s">
        <v>15913</v>
      </c>
    </row>
    <row r="15906" spans="1:2">
      <c r="A15906">
        <v>576522</v>
      </c>
      <c r="B15906" t="s">
        <v>15914</v>
      </c>
    </row>
    <row r="15907" spans="1:2">
      <c r="A15907">
        <v>76171</v>
      </c>
      <c r="B15907" t="s">
        <v>15915</v>
      </c>
    </row>
    <row r="15908" spans="1:2">
      <c r="A15908">
        <v>76172</v>
      </c>
      <c r="B15908" t="s">
        <v>15916</v>
      </c>
    </row>
    <row r="15909" spans="1:2">
      <c r="A15909">
        <v>76695</v>
      </c>
      <c r="B15909" t="s">
        <v>15917</v>
      </c>
    </row>
    <row r="15910" spans="1:2">
      <c r="A15910">
        <v>68334</v>
      </c>
      <c r="B15910" t="s">
        <v>15918</v>
      </c>
    </row>
    <row r="15911" spans="1:2">
      <c r="A15911">
        <v>63695</v>
      </c>
      <c r="B15911" t="s">
        <v>15919</v>
      </c>
    </row>
    <row r="15912" spans="1:2">
      <c r="A15912">
        <v>69647</v>
      </c>
      <c r="B15912" t="s">
        <v>15920</v>
      </c>
    </row>
    <row r="15913" spans="1:2">
      <c r="A15913">
        <v>5612578</v>
      </c>
      <c r="B15913" t="s">
        <v>15921</v>
      </c>
    </row>
    <row r="15914" spans="1:2">
      <c r="A15914">
        <v>639244</v>
      </c>
      <c r="B15914" t="s">
        <v>15922</v>
      </c>
    </row>
    <row r="15915" spans="1:2">
      <c r="A15915">
        <v>388854</v>
      </c>
      <c r="B15915" t="s">
        <v>15923</v>
      </c>
    </row>
    <row r="15916" spans="1:2">
      <c r="A15916">
        <v>73731</v>
      </c>
      <c r="B15916" t="s">
        <v>15924</v>
      </c>
    </row>
    <row r="15917" spans="1:2">
      <c r="A15917">
        <v>7016324</v>
      </c>
      <c r="B15917" t="s">
        <v>15925</v>
      </c>
    </row>
    <row r="15918" spans="1:2">
      <c r="A15918">
        <v>6702285</v>
      </c>
      <c r="B15918" t="s">
        <v>15926</v>
      </c>
    </row>
    <row r="15919" spans="1:2">
      <c r="A15919">
        <v>75249</v>
      </c>
      <c r="B15919" t="s">
        <v>15927</v>
      </c>
    </row>
    <row r="15920" spans="1:2">
      <c r="A15920">
        <v>74480</v>
      </c>
      <c r="B15920" t="s">
        <v>15928</v>
      </c>
    </row>
    <row r="15921" spans="1:2">
      <c r="A15921">
        <v>74181</v>
      </c>
      <c r="B15921" t="s">
        <v>15929</v>
      </c>
    </row>
    <row r="15922" spans="1:2">
      <c r="A15922">
        <v>989580</v>
      </c>
      <c r="B15922" t="s">
        <v>15930</v>
      </c>
    </row>
    <row r="15923" spans="1:2">
      <c r="A15923">
        <v>998598</v>
      </c>
      <c r="B15923" t="s">
        <v>15931</v>
      </c>
    </row>
    <row r="15924" spans="1:2">
      <c r="A15924">
        <v>70913</v>
      </c>
      <c r="B15924" t="s">
        <v>15932</v>
      </c>
    </row>
    <row r="15925" spans="1:2">
      <c r="A15925">
        <v>387902</v>
      </c>
      <c r="B15925" t="s">
        <v>15933</v>
      </c>
    </row>
    <row r="15926" spans="1:2">
      <c r="A15926">
        <v>527288</v>
      </c>
      <c r="B15926" t="s">
        <v>15934</v>
      </c>
    </row>
    <row r="15927" spans="1:2">
      <c r="A15927">
        <v>67664</v>
      </c>
      <c r="B15927" t="s">
        <v>15935</v>
      </c>
    </row>
    <row r="15928" spans="1:2">
      <c r="A15928">
        <v>5028573</v>
      </c>
      <c r="B15928" t="s">
        <v>15936</v>
      </c>
    </row>
    <row r="15929" spans="1:2">
      <c r="A15929">
        <v>2179</v>
      </c>
      <c r="B15929" t="s">
        <v>15937</v>
      </c>
    </row>
    <row r="15930" spans="1:2">
      <c r="A15930">
        <v>836639</v>
      </c>
      <c r="B15930" t="s">
        <v>15938</v>
      </c>
    </row>
    <row r="15931" spans="1:2">
      <c r="A15931">
        <v>573871</v>
      </c>
      <c r="B15931" t="s">
        <v>15939</v>
      </c>
    </row>
    <row r="15932" spans="1:2">
      <c r="A15932">
        <v>654919</v>
      </c>
      <c r="B15932" t="s">
        <v>15940</v>
      </c>
    </row>
    <row r="15933" spans="1:2">
      <c r="A15933">
        <v>665401</v>
      </c>
      <c r="B15933" t="s">
        <v>15941</v>
      </c>
    </row>
    <row r="15934" spans="1:2">
      <c r="A15934">
        <v>1284215</v>
      </c>
      <c r="B15934" t="s">
        <v>15942</v>
      </c>
    </row>
    <row r="15935" spans="1:2">
      <c r="A15935">
        <v>72129</v>
      </c>
      <c r="B15935" t="s">
        <v>15943</v>
      </c>
    </row>
    <row r="15936" spans="1:2">
      <c r="A15936">
        <v>63460</v>
      </c>
      <c r="B15936" t="s">
        <v>15944</v>
      </c>
    </row>
    <row r="15937" spans="1:2">
      <c r="A15937">
        <v>6864562</v>
      </c>
      <c r="B15937" t="s">
        <v>15945</v>
      </c>
    </row>
    <row r="15938" spans="1:2">
      <c r="A15938">
        <v>62526</v>
      </c>
      <c r="B15938" t="s">
        <v>15946</v>
      </c>
    </row>
    <row r="15939" spans="1:2">
      <c r="A15939">
        <v>575780</v>
      </c>
      <c r="B15939" t="s">
        <v>15947</v>
      </c>
    </row>
    <row r="15940" spans="1:2">
      <c r="A15940">
        <v>1230000</v>
      </c>
      <c r="B15940" t="s">
        <v>15948</v>
      </c>
    </row>
    <row r="15941" spans="1:2">
      <c r="A15941">
        <v>6972233</v>
      </c>
      <c r="B15941" t="s">
        <v>15949</v>
      </c>
    </row>
    <row r="15942" spans="1:2">
      <c r="A15942">
        <v>5650615</v>
      </c>
      <c r="B15942" t="s">
        <v>15950</v>
      </c>
    </row>
    <row r="15943" spans="1:2">
      <c r="A15943">
        <v>64381</v>
      </c>
      <c r="B15943" t="s">
        <v>15951</v>
      </c>
    </row>
    <row r="15944" spans="1:2">
      <c r="A15944">
        <v>74847</v>
      </c>
      <c r="B15944" t="s">
        <v>15952</v>
      </c>
    </row>
    <row r="15945" spans="1:2">
      <c r="A15945">
        <v>74931</v>
      </c>
      <c r="B15945" t="s">
        <v>15953</v>
      </c>
    </row>
    <row r="15946" spans="1:2">
      <c r="A15946">
        <v>1890</v>
      </c>
      <c r="B15946" t="s">
        <v>15954</v>
      </c>
    </row>
    <row r="15947" spans="1:2">
      <c r="A15947">
        <v>645554</v>
      </c>
      <c r="B15947" t="s">
        <v>15955</v>
      </c>
    </row>
    <row r="15948" spans="1:2">
      <c r="A15948">
        <v>6790119</v>
      </c>
      <c r="B15948" t="s">
        <v>15956</v>
      </c>
    </row>
    <row r="15949" spans="1:2">
      <c r="A15949">
        <v>6721690</v>
      </c>
      <c r="B15949" t="s">
        <v>15957</v>
      </c>
    </row>
    <row r="15950" spans="1:2">
      <c r="A15950">
        <v>64235</v>
      </c>
      <c r="B15950" t="s">
        <v>15958</v>
      </c>
    </row>
    <row r="15951" spans="1:2">
      <c r="A15951">
        <v>74408</v>
      </c>
      <c r="B15951" t="s">
        <v>15959</v>
      </c>
    </row>
    <row r="15952" spans="1:2">
      <c r="A15952">
        <v>450173</v>
      </c>
      <c r="B15952" t="s">
        <v>15960</v>
      </c>
    </row>
    <row r="15953" spans="1:2">
      <c r="A15953">
        <v>63513</v>
      </c>
      <c r="B15953" t="s">
        <v>15961</v>
      </c>
    </row>
    <row r="15954" spans="1:2">
      <c r="A15954">
        <v>65405</v>
      </c>
      <c r="B15954" t="s">
        <v>15962</v>
      </c>
    </row>
    <row r="15955" spans="1:2">
      <c r="A15955">
        <v>385054</v>
      </c>
      <c r="B15955" t="s">
        <v>15963</v>
      </c>
    </row>
    <row r="15956" spans="1:2">
      <c r="A15956">
        <v>140367</v>
      </c>
      <c r="B15956" t="s">
        <v>15964</v>
      </c>
    </row>
    <row r="15957" spans="1:2">
      <c r="A15957">
        <v>1154613</v>
      </c>
      <c r="B15957" t="s">
        <v>15965</v>
      </c>
    </row>
    <row r="15958" spans="1:2">
      <c r="A15958">
        <v>61339</v>
      </c>
      <c r="B15958" t="s">
        <v>15966</v>
      </c>
    </row>
    <row r="15959" spans="1:2">
      <c r="A15959">
        <v>68635</v>
      </c>
      <c r="B15959" t="s">
        <v>15967</v>
      </c>
    </row>
    <row r="15960" spans="1:2">
      <c r="A15960">
        <v>934624</v>
      </c>
      <c r="B15960" t="s">
        <v>15968</v>
      </c>
    </row>
    <row r="15961" spans="1:2">
      <c r="A15961">
        <v>2193832</v>
      </c>
      <c r="B15961" t="s">
        <v>15969</v>
      </c>
    </row>
    <row r="15962" spans="1:2">
      <c r="A15962">
        <v>6723789</v>
      </c>
      <c r="B15962" t="s">
        <v>15970</v>
      </c>
    </row>
    <row r="15963" spans="1:2">
      <c r="A15963">
        <v>2190421</v>
      </c>
      <c r="B15963" t="s">
        <v>15971</v>
      </c>
    </row>
    <row r="15964" spans="1:2">
      <c r="A15964">
        <v>369636</v>
      </c>
      <c r="B15964" t="s">
        <v>15972</v>
      </c>
    </row>
    <row r="15965" spans="1:2">
      <c r="A15965">
        <v>1470627</v>
      </c>
      <c r="B15965" t="s">
        <v>15973</v>
      </c>
    </row>
    <row r="15966" spans="1:2">
      <c r="A15966">
        <v>6827582</v>
      </c>
      <c r="B15966" t="s">
        <v>15974</v>
      </c>
    </row>
    <row r="15967" spans="1:2">
      <c r="A15967">
        <v>1501212</v>
      </c>
      <c r="B15967" t="s">
        <v>15975</v>
      </c>
    </row>
    <row r="15968" spans="1:2">
      <c r="A15968">
        <v>6812507</v>
      </c>
      <c r="B15968" t="s">
        <v>15976</v>
      </c>
    </row>
    <row r="15969" spans="1:2">
      <c r="A15969">
        <v>6812505</v>
      </c>
      <c r="B15969" t="s">
        <v>15977</v>
      </c>
    </row>
    <row r="15970" spans="1:2">
      <c r="A15970">
        <v>1446884</v>
      </c>
      <c r="B15970" t="s">
        <v>15978</v>
      </c>
    </row>
    <row r="15971" spans="1:2">
      <c r="A15971">
        <v>1308778</v>
      </c>
      <c r="B15971" t="s">
        <v>15979</v>
      </c>
    </row>
    <row r="15972" spans="1:2">
      <c r="A15972">
        <v>62417</v>
      </c>
      <c r="B15972" t="s">
        <v>15980</v>
      </c>
    </row>
    <row r="15973" spans="1:2">
      <c r="A15973">
        <v>2170761</v>
      </c>
      <c r="B15973" t="s">
        <v>15981</v>
      </c>
    </row>
    <row r="15974" spans="1:2">
      <c r="A15974">
        <v>727919</v>
      </c>
      <c r="B15974" t="s">
        <v>15982</v>
      </c>
    </row>
    <row r="15975" spans="1:2">
      <c r="A15975">
        <v>1438586</v>
      </c>
      <c r="B15975" t="s">
        <v>15983</v>
      </c>
    </row>
    <row r="15976" spans="1:2">
      <c r="A15976">
        <v>6944732</v>
      </c>
      <c r="B15976" t="s">
        <v>15984</v>
      </c>
    </row>
    <row r="15977" spans="1:2">
      <c r="A15977">
        <v>2197936</v>
      </c>
      <c r="B15977" t="s">
        <v>15985</v>
      </c>
    </row>
    <row r="15978" spans="1:2">
      <c r="A15978">
        <v>2198345</v>
      </c>
      <c r="B15978" t="s">
        <v>15986</v>
      </c>
    </row>
    <row r="15979" spans="1:2">
      <c r="A15979">
        <v>6964515</v>
      </c>
      <c r="B15979" t="s">
        <v>15987</v>
      </c>
    </row>
    <row r="15980" spans="1:2">
      <c r="A15980">
        <v>2734511</v>
      </c>
      <c r="B15980" t="s">
        <v>15988</v>
      </c>
    </row>
    <row r="15981" spans="1:2">
      <c r="A15981">
        <v>5857901</v>
      </c>
      <c r="B15981" t="s">
        <v>15989</v>
      </c>
    </row>
    <row r="15982" spans="1:2">
      <c r="A15982">
        <v>6970511</v>
      </c>
      <c r="B15982" t="s">
        <v>15990</v>
      </c>
    </row>
    <row r="15983" spans="1:2">
      <c r="A15983">
        <v>4990889</v>
      </c>
      <c r="B15983" t="s">
        <v>15991</v>
      </c>
    </row>
    <row r="15984" spans="1:2">
      <c r="A15984">
        <v>1521</v>
      </c>
      <c r="B15984" t="s">
        <v>15992</v>
      </c>
    </row>
    <row r="15985" spans="1:2">
      <c r="A15985">
        <v>6749814</v>
      </c>
      <c r="B15985" t="s">
        <v>15993</v>
      </c>
    </row>
    <row r="15986" spans="1:2">
      <c r="A15986">
        <v>2208952</v>
      </c>
      <c r="B15986" t="s">
        <v>15994</v>
      </c>
    </row>
    <row r="15987" spans="1:2">
      <c r="A15987">
        <v>1351047</v>
      </c>
      <c r="B15987" t="s">
        <v>15995</v>
      </c>
    </row>
    <row r="15988" spans="1:2">
      <c r="A15988">
        <v>1166973</v>
      </c>
      <c r="B15988" t="s">
        <v>15996</v>
      </c>
    </row>
    <row r="15989" spans="1:2">
      <c r="A15989">
        <v>925968</v>
      </c>
      <c r="B15989" t="s">
        <v>15997</v>
      </c>
    </row>
    <row r="15990" spans="1:2">
      <c r="A15990">
        <v>1039816</v>
      </c>
      <c r="B15990" t="s">
        <v>15998</v>
      </c>
    </row>
    <row r="15991" spans="1:2">
      <c r="A15991">
        <v>790424</v>
      </c>
      <c r="B15991" t="s">
        <v>15999</v>
      </c>
    </row>
    <row r="15992" spans="1:2">
      <c r="A15992">
        <v>651063</v>
      </c>
      <c r="B15992" t="s">
        <v>16000</v>
      </c>
    </row>
    <row r="15993" spans="1:2">
      <c r="A15993">
        <v>4856687</v>
      </c>
      <c r="B15993" t="s">
        <v>16001</v>
      </c>
    </row>
    <row r="15994" spans="1:2">
      <c r="A15994">
        <v>377167</v>
      </c>
      <c r="B15994" t="s">
        <v>16002</v>
      </c>
    </row>
    <row r="15995" spans="1:2">
      <c r="A15995">
        <v>375269</v>
      </c>
      <c r="B15995" t="s">
        <v>16003</v>
      </c>
    </row>
    <row r="15996" spans="1:2">
      <c r="A15996">
        <v>692617</v>
      </c>
      <c r="B15996" t="s">
        <v>16004</v>
      </c>
    </row>
    <row r="15997" spans="1:2">
      <c r="A15997">
        <v>6695178</v>
      </c>
      <c r="B15997" t="s">
        <v>16005</v>
      </c>
    </row>
    <row r="15998" spans="1:2">
      <c r="A15998">
        <v>6972996</v>
      </c>
      <c r="B15998" t="s">
        <v>16006</v>
      </c>
    </row>
    <row r="15999" spans="1:2">
      <c r="A15999">
        <v>6989121</v>
      </c>
      <c r="B15999" t="s">
        <v>16007</v>
      </c>
    </row>
    <row r="16000" spans="1:2">
      <c r="A16000">
        <v>6993988</v>
      </c>
      <c r="B16000" t="s">
        <v>16008</v>
      </c>
    </row>
    <row r="16001" spans="1:2">
      <c r="A16001">
        <v>390797</v>
      </c>
      <c r="B16001" t="s">
        <v>16009</v>
      </c>
    </row>
    <row r="16002" spans="1:2">
      <c r="A16002">
        <v>6868362</v>
      </c>
      <c r="B16002" t="s">
        <v>16010</v>
      </c>
    </row>
    <row r="16003" spans="1:2">
      <c r="A16003">
        <v>1371804</v>
      </c>
      <c r="B16003" t="s">
        <v>16011</v>
      </c>
    </row>
    <row r="16004" spans="1:2">
      <c r="A16004">
        <v>880727</v>
      </c>
      <c r="B16004" t="s">
        <v>16012</v>
      </c>
    </row>
    <row r="16005" spans="1:2">
      <c r="A16005">
        <v>736345</v>
      </c>
      <c r="B16005" t="s">
        <v>16013</v>
      </c>
    </row>
    <row r="16006" spans="1:2">
      <c r="A16006">
        <v>747291</v>
      </c>
      <c r="B16006" t="s">
        <v>16014</v>
      </c>
    </row>
    <row r="16007" spans="1:2">
      <c r="A16007">
        <v>1048101</v>
      </c>
      <c r="B16007" t="s">
        <v>16015</v>
      </c>
    </row>
    <row r="16008" spans="1:2">
      <c r="A16008">
        <v>1049279</v>
      </c>
      <c r="B16008" t="s">
        <v>16016</v>
      </c>
    </row>
    <row r="16009" spans="1:2">
      <c r="A16009">
        <v>6904783</v>
      </c>
      <c r="B16009" t="s">
        <v>16017</v>
      </c>
    </row>
    <row r="16010" spans="1:2">
      <c r="A16010">
        <v>993499</v>
      </c>
      <c r="B16010" t="s">
        <v>16018</v>
      </c>
    </row>
    <row r="16011" spans="1:2">
      <c r="A16011">
        <v>998754</v>
      </c>
      <c r="B16011" t="s">
        <v>16019</v>
      </c>
    </row>
    <row r="16012" spans="1:2">
      <c r="A16012">
        <v>6799253</v>
      </c>
      <c r="B16012" t="s">
        <v>16020</v>
      </c>
    </row>
    <row r="16013" spans="1:2">
      <c r="A16013">
        <v>388675</v>
      </c>
      <c r="B16013" t="s">
        <v>16021</v>
      </c>
    </row>
    <row r="16014" spans="1:2">
      <c r="A16014">
        <v>605169</v>
      </c>
      <c r="B16014" t="s">
        <v>16022</v>
      </c>
    </row>
    <row r="16015" spans="1:2">
      <c r="A16015">
        <v>132028</v>
      </c>
      <c r="B16015" t="s">
        <v>16023</v>
      </c>
    </row>
    <row r="16016" spans="1:2">
      <c r="A16016">
        <v>76624</v>
      </c>
      <c r="B16016" t="s">
        <v>16024</v>
      </c>
    </row>
    <row r="16017" spans="1:2">
      <c r="A16017">
        <v>75692</v>
      </c>
      <c r="B16017" t="s">
        <v>16025</v>
      </c>
    </row>
    <row r="16018" spans="1:2">
      <c r="A16018">
        <v>531810</v>
      </c>
      <c r="B16018" t="s">
        <v>16026</v>
      </c>
    </row>
    <row r="16019" spans="1:2">
      <c r="A16019">
        <v>426991</v>
      </c>
      <c r="B16019" t="s">
        <v>16027</v>
      </c>
    </row>
    <row r="16020" spans="1:2">
      <c r="A16020">
        <v>388697</v>
      </c>
      <c r="B16020" t="s">
        <v>16028</v>
      </c>
    </row>
    <row r="16021" spans="1:2">
      <c r="A16021">
        <v>2163252</v>
      </c>
      <c r="B16021" t="s">
        <v>16029</v>
      </c>
    </row>
    <row r="16022" spans="1:2">
      <c r="A16022">
        <v>74837</v>
      </c>
      <c r="B16022" t="s">
        <v>16030</v>
      </c>
    </row>
    <row r="16023" spans="1:2">
      <c r="A16023">
        <v>75854</v>
      </c>
      <c r="B16023" t="s">
        <v>16031</v>
      </c>
    </row>
    <row r="16024" spans="1:2">
      <c r="A16024">
        <v>802324</v>
      </c>
      <c r="B16024" t="s">
        <v>16032</v>
      </c>
    </row>
    <row r="16025" spans="1:2">
      <c r="A16025">
        <v>389393</v>
      </c>
      <c r="B16025" t="s">
        <v>16033</v>
      </c>
    </row>
    <row r="16026" spans="1:2">
      <c r="A16026">
        <v>76237</v>
      </c>
      <c r="B16026" t="s">
        <v>16034</v>
      </c>
    </row>
    <row r="16027" spans="1:2">
      <c r="A16027">
        <v>7013576</v>
      </c>
      <c r="B16027" t="s">
        <v>16035</v>
      </c>
    </row>
    <row r="16028" spans="1:2">
      <c r="A16028">
        <v>61318</v>
      </c>
      <c r="B16028" t="s">
        <v>16036</v>
      </c>
    </row>
    <row r="16029" spans="1:2">
      <c r="A16029">
        <v>6882789</v>
      </c>
      <c r="B16029" t="s">
        <v>16037</v>
      </c>
    </row>
    <row r="16030" spans="1:2">
      <c r="A16030">
        <v>74610</v>
      </c>
      <c r="B16030" t="s">
        <v>16038</v>
      </c>
    </row>
    <row r="16031" spans="1:2">
      <c r="A16031">
        <v>73535</v>
      </c>
      <c r="B16031" t="s">
        <v>16039</v>
      </c>
    </row>
    <row r="16032" spans="1:2">
      <c r="A16032">
        <v>6753997</v>
      </c>
      <c r="B16032" t="s">
        <v>16040</v>
      </c>
    </row>
    <row r="16033" spans="1:2">
      <c r="A16033">
        <v>1239326</v>
      </c>
      <c r="B16033" t="s">
        <v>16041</v>
      </c>
    </row>
    <row r="16034" spans="1:2">
      <c r="A16034">
        <v>553903</v>
      </c>
      <c r="B16034" t="s">
        <v>16042</v>
      </c>
    </row>
    <row r="16035" spans="1:2">
      <c r="A16035">
        <v>69007</v>
      </c>
      <c r="B16035" t="s">
        <v>16043</v>
      </c>
    </row>
    <row r="16036" spans="1:2">
      <c r="A16036">
        <v>1147129</v>
      </c>
      <c r="B16036" t="s">
        <v>16044</v>
      </c>
    </row>
    <row r="16037" spans="1:2">
      <c r="A16037">
        <v>1329375</v>
      </c>
      <c r="B16037" t="s">
        <v>16045</v>
      </c>
    </row>
    <row r="16038" spans="1:2">
      <c r="A16038">
        <v>75466</v>
      </c>
      <c r="B16038" t="s">
        <v>16046</v>
      </c>
    </row>
    <row r="16039" spans="1:2">
      <c r="A16039">
        <v>687117</v>
      </c>
      <c r="B16039" t="s">
        <v>16047</v>
      </c>
    </row>
    <row r="16040" spans="1:2">
      <c r="A16040">
        <v>687465</v>
      </c>
      <c r="B16040" t="s">
        <v>16048</v>
      </c>
    </row>
    <row r="16041" spans="1:2">
      <c r="A16041">
        <v>374310</v>
      </c>
      <c r="B16041" t="s">
        <v>16049</v>
      </c>
    </row>
    <row r="16042" spans="1:2">
      <c r="A16042">
        <v>851243</v>
      </c>
      <c r="B16042" t="s">
        <v>16050</v>
      </c>
    </row>
    <row r="16043" spans="1:2">
      <c r="A16043">
        <v>1317461</v>
      </c>
      <c r="B16043" t="s">
        <v>16051</v>
      </c>
    </row>
    <row r="16044" spans="1:2">
      <c r="A16044">
        <v>74021</v>
      </c>
      <c r="B16044" t="s">
        <v>16052</v>
      </c>
    </row>
    <row r="16045" spans="1:2">
      <c r="A16045">
        <v>63216</v>
      </c>
      <c r="B16045" t="s">
        <v>16053</v>
      </c>
    </row>
    <row r="16046" spans="1:2">
      <c r="A16046">
        <v>369970</v>
      </c>
      <c r="B16046" t="s">
        <v>16054</v>
      </c>
    </row>
    <row r="16047" spans="1:2">
      <c r="A16047">
        <v>387607</v>
      </c>
      <c r="B16047" t="s">
        <v>16055</v>
      </c>
    </row>
    <row r="16048" spans="1:2">
      <c r="A16048">
        <v>386395</v>
      </c>
      <c r="B16048" t="s">
        <v>16056</v>
      </c>
    </row>
    <row r="16049" spans="1:2">
      <c r="A16049">
        <v>6798578</v>
      </c>
      <c r="B16049" t="s">
        <v>16057</v>
      </c>
    </row>
    <row r="16050" spans="1:2">
      <c r="A16050">
        <v>4642432</v>
      </c>
      <c r="B16050" t="s">
        <v>16058</v>
      </c>
    </row>
    <row r="16051" spans="1:2">
      <c r="A16051">
        <v>390986</v>
      </c>
      <c r="B16051" t="s">
        <v>16059</v>
      </c>
    </row>
    <row r="16052" spans="1:2">
      <c r="A16052">
        <v>355219</v>
      </c>
      <c r="B16052" t="s">
        <v>16060</v>
      </c>
    </row>
    <row r="16053" spans="1:2">
      <c r="A16053">
        <v>381508</v>
      </c>
      <c r="B16053" t="s">
        <v>16061</v>
      </c>
    </row>
    <row r="16054" spans="1:2">
      <c r="A16054">
        <v>62232</v>
      </c>
      <c r="B16054" t="s">
        <v>16062</v>
      </c>
    </row>
    <row r="16055" spans="1:2">
      <c r="A16055">
        <v>4642808</v>
      </c>
      <c r="B16055" t="s">
        <v>16063</v>
      </c>
    </row>
    <row r="16056" spans="1:2">
      <c r="A16056">
        <v>61929</v>
      </c>
      <c r="B16056" t="s">
        <v>16064</v>
      </c>
    </row>
    <row r="16057" spans="1:2">
      <c r="A16057">
        <v>6859363</v>
      </c>
      <c r="B16057" t="s">
        <v>16065</v>
      </c>
    </row>
    <row r="16058" spans="1:2">
      <c r="A16058">
        <v>75064</v>
      </c>
      <c r="B16058" t="s">
        <v>16066</v>
      </c>
    </row>
    <row r="16059" spans="1:2">
      <c r="A16059">
        <v>1457248</v>
      </c>
      <c r="B16059" t="s">
        <v>16067</v>
      </c>
    </row>
    <row r="16060" spans="1:2">
      <c r="A16060">
        <v>1481048</v>
      </c>
      <c r="B16060" t="s">
        <v>16068</v>
      </c>
    </row>
    <row r="16061" spans="1:2">
      <c r="A16061">
        <v>6754402</v>
      </c>
      <c r="B16061" t="s">
        <v>16069</v>
      </c>
    </row>
    <row r="16062" spans="1:2">
      <c r="A16062">
        <v>1498807</v>
      </c>
      <c r="B16062" t="s">
        <v>16070</v>
      </c>
    </row>
    <row r="16063" spans="1:2">
      <c r="A16063">
        <v>1386461</v>
      </c>
      <c r="B16063" t="s">
        <v>16071</v>
      </c>
    </row>
    <row r="16064" spans="1:2">
      <c r="A16064">
        <v>1350955</v>
      </c>
      <c r="B16064" t="s">
        <v>16072</v>
      </c>
    </row>
    <row r="16065" spans="1:2">
      <c r="A16065">
        <v>367786</v>
      </c>
      <c r="B16065" t="s">
        <v>16073</v>
      </c>
    </row>
    <row r="16066" spans="1:2">
      <c r="A16066">
        <v>1167081</v>
      </c>
      <c r="B16066" t="s">
        <v>16074</v>
      </c>
    </row>
    <row r="16067" spans="1:2">
      <c r="A16067">
        <v>375601</v>
      </c>
      <c r="B16067" t="s">
        <v>16075</v>
      </c>
    </row>
    <row r="16068" spans="1:2">
      <c r="A16068">
        <v>2186982</v>
      </c>
      <c r="B16068" t="s">
        <v>16076</v>
      </c>
    </row>
    <row r="16069" spans="1:2">
      <c r="A16069">
        <v>900455</v>
      </c>
      <c r="B16069" t="s">
        <v>16077</v>
      </c>
    </row>
    <row r="16070" spans="1:2">
      <c r="A16070">
        <v>637850</v>
      </c>
      <c r="B16070" t="s">
        <v>16078</v>
      </c>
    </row>
    <row r="16071" spans="1:2">
      <c r="A16071">
        <v>3278015</v>
      </c>
      <c r="B16071" t="s">
        <v>16079</v>
      </c>
    </row>
    <row r="16072" spans="1:2">
      <c r="A16072">
        <v>364106</v>
      </c>
      <c r="B16072" t="s">
        <v>16080</v>
      </c>
    </row>
    <row r="16073" spans="1:2">
      <c r="A16073">
        <v>2179123</v>
      </c>
      <c r="B16073" t="s">
        <v>16081</v>
      </c>
    </row>
    <row r="16074" spans="1:2">
      <c r="A16074">
        <v>986624</v>
      </c>
      <c r="B16074" t="s">
        <v>16082</v>
      </c>
    </row>
    <row r="16075" spans="1:2">
      <c r="A16075">
        <v>1465553</v>
      </c>
      <c r="B16075" t="s">
        <v>16083</v>
      </c>
    </row>
    <row r="16076" spans="1:2">
      <c r="A16076">
        <v>6783040</v>
      </c>
      <c r="B16076" t="s">
        <v>16084</v>
      </c>
    </row>
    <row r="16077" spans="1:2">
      <c r="A16077">
        <v>4642399</v>
      </c>
      <c r="B16077" t="s">
        <v>16085</v>
      </c>
    </row>
    <row r="16078" spans="1:2">
      <c r="A16078">
        <v>1305989</v>
      </c>
      <c r="B16078" t="s">
        <v>16086</v>
      </c>
    </row>
    <row r="16079" spans="1:2">
      <c r="A16079">
        <v>1239413</v>
      </c>
      <c r="B16079" t="s">
        <v>16087</v>
      </c>
    </row>
    <row r="16080" spans="1:2">
      <c r="A16080">
        <v>1170614</v>
      </c>
      <c r="B16080" t="s">
        <v>16088</v>
      </c>
    </row>
    <row r="16081" spans="1:2">
      <c r="A16081">
        <v>1156319</v>
      </c>
      <c r="B16081" t="s">
        <v>16089</v>
      </c>
    </row>
    <row r="16082" spans="1:2">
      <c r="A16082">
        <v>1206869</v>
      </c>
      <c r="B16082" t="s">
        <v>16090</v>
      </c>
    </row>
    <row r="16083" spans="1:2">
      <c r="A16083">
        <v>73955</v>
      </c>
      <c r="B16083" t="s">
        <v>16091</v>
      </c>
    </row>
    <row r="16084" spans="1:2">
      <c r="A16084">
        <v>637157</v>
      </c>
      <c r="B16084" t="s">
        <v>16092</v>
      </c>
    </row>
    <row r="16085" spans="1:2">
      <c r="A16085">
        <v>783533</v>
      </c>
      <c r="B16085" t="s">
        <v>16093</v>
      </c>
    </row>
    <row r="16086" spans="1:2">
      <c r="A16086">
        <v>6695177</v>
      </c>
      <c r="B16086" t="s">
        <v>16094</v>
      </c>
    </row>
    <row r="16087" spans="1:2">
      <c r="A16087">
        <v>643978</v>
      </c>
      <c r="B16087" t="s">
        <v>16095</v>
      </c>
    </row>
    <row r="16088" spans="1:2">
      <c r="A16088">
        <v>372793</v>
      </c>
      <c r="B16088" t="s">
        <v>16096</v>
      </c>
    </row>
    <row r="16089" spans="1:2">
      <c r="A16089">
        <v>1319461</v>
      </c>
      <c r="B16089" t="s">
        <v>16097</v>
      </c>
    </row>
    <row r="16090" spans="1:2">
      <c r="A16090">
        <v>1503258</v>
      </c>
      <c r="B16090" t="s">
        <v>16098</v>
      </c>
    </row>
    <row r="16091" spans="1:2">
      <c r="A16091">
        <v>2198365</v>
      </c>
      <c r="B16091" t="s">
        <v>16099</v>
      </c>
    </row>
    <row r="16092" spans="1:2">
      <c r="A16092">
        <v>4642847</v>
      </c>
      <c r="B16092" t="s">
        <v>16100</v>
      </c>
    </row>
    <row r="16093" spans="1:2">
      <c r="A16093">
        <v>6873625</v>
      </c>
      <c r="B16093" t="s">
        <v>16101</v>
      </c>
    </row>
    <row r="16094" spans="1:2">
      <c r="A16094">
        <v>1196253</v>
      </c>
      <c r="B16094" t="s">
        <v>16102</v>
      </c>
    </row>
    <row r="16095" spans="1:2">
      <c r="A16095">
        <v>6846460</v>
      </c>
      <c r="B16095" t="s">
        <v>16103</v>
      </c>
    </row>
    <row r="16096" spans="1:2">
      <c r="A16096">
        <v>1016506</v>
      </c>
      <c r="B16096" t="s">
        <v>16104</v>
      </c>
    </row>
    <row r="16097" spans="1:2">
      <c r="A16097">
        <v>585216</v>
      </c>
      <c r="B16097" t="s">
        <v>16105</v>
      </c>
    </row>
    <row r="16098" spans="1:2">
      <c r="A16098">
        <v>1113252</v>
      </c>
      <c r="B16098" t="s">
        <v>16106</v>
      </c>
    </row>
    <row r="16099" spans="1:2">
      <c r="A16099">
        <v>1134644</v>
      </c>
      <c r="B16099" t="s">
        <v>16107</v>
      </c>
    </row>
    <row r="16100" spans="1:2">
      <c r="A16100">
        <v>971277</v>
      </c>
      <c r="B16100" t="s">
        <v>16108</v>
      </c>
    </row>
    <row r="16101" spans="1:2">
      <c r="A16101">
        <v>1162378</v>
      </c>
      <c r="B16101" t="s">
        <v>16109</v>
      </c>
    </row>
    <row r="16102" spans="1:2">
      <c r="A16102">
        <v>1098383</v>
      </c>
      <c r="B16102" t="s">
        <v>16110</v>
      </c>
    </row>
    <row r="16103" spans="1:2">
      <c r="A16103">
        <v>1011725</v>
      </c>
      <c r="B16103" t="s">
        <v>16111</v>
      </c>
    </row>
    <row r="16104" spans="1:2">
      <c r="A16104">
        <v>1032920</v>
      </c>
      <c r="B16104" t="s">
        <v>16112</v>
      </c>
    </row>
    <row r="16105" spans="1:2">
      <c r="A16105">
        <v>4642472</v>
      </c>
      <c r="B16105" t="s">
        <v>16113</v>
      </c>
    </row>
    <row r="16106" spans="1:2">
      <c r="A16106">
        <v>1387497</v>
      </c>
      <c r="B16106" t="s">
        <v>16114</v>
      </c>
    </row>
    <row r="16107" spans="1:2">
      <c r="A16107">
        <v>3278021</v>
      </c>
      <c r="B16107" t="s">
        <v>16115</v>
      </c>
    </row>
    <row r="16108" spans="1:2">
      <c r="A16108">
        <v>133832</v>
      </c>
      <c r="B16108" t="s">
        <v>16116</v>
      </c>
    </row>
    <row r="16109" spans="1:2">
      <c r="A16109">
        <v>696244</v>
      </c>
      <c r="B16109" t="s">
        <v>16117</v>
      </c>
    </row>
    <row r="16110" spans="1:2">
      <c r="A16110">
        <v>937966</v>
      </c>
      <c r="B16110" t="s">
        <v>16118</v>
      </c>
    </row>
    <row r="16111" spans="1:2">
      <c r="A16111">
        <v>841016</v>
      </c>
      <c r="B16111" t="s">
        <v>16119</v>
      </c>
    </row>
    <row r="16112" spans="1:2">
      <c r="A16112">
        <v>137509</v>
      </c>
      <c r="B16112" t="s">
        <v>16120</v>
      </c>
    </row>
    <row r="16113" spans="1:2">
      <c r="A16113">
        <v>140343</v>
      </c>
      <c r="B16113" t="s">
        <v>16121</v>
      </c>
    </row>
    <row r="16114" spans="1:2">
      <c r="A16114">
        <v>1328701</v>
      </c>
      <c r="B16114" t="s">
        <v>16122</v>
      </c>
    </row>
    <row r="16115" spans="1:2">
      <c r="A16115">
        <v>1092246</v>
      </c>
      <c r="B16115" t="s">
        <v>16123</v>
      </c>
    </row>
    <row r="16116" spans="1:2">
      <c r="A16116">
        <v>6933473</v>
      </c>
      <c r="B16116" t="s">
        <v>16124</v>
      </c>
    </row>
    <row r="16117" spans="1:2">
      <c r="A16117">
        <v>1300071</v>
      </c>
      <c r="B16117" t="s">
        <v>16125</v>
      </c>
    </row>
    <row r="16118" spans="1:2">
      <c r="A16118">
        <v>1271153</v>
      </c>
      <c r="B16118" t="s">
        <v>16126</v>
      </c>
    </row>
    <row r="16119" spans="1:2">
      <c r="A16119">
        <v>6816893</v>
      </c>
      <c r="B16119" t="s">
        <v>16127</v>
      </c>
    </row>
    <row r="16120" spans="1:2">
      <c r="A16120">
        <v>6756166</v>
      </c>
      <c r="B16120" t="s">
        <v>16128</v>
      </c>
    </row>
    <row r="16121" spans="1:2">
      <c r="A16121">
        <v>1480951</v>
      </c>
      <c r="B16121" t="s">
        <v>16129</v>
      </c>
    </row>
    <row r="16122" spans="1:2">
      <c r="A16122">
        <v>1061580</v>
      </c>
      <c r="B16122" t="s">
        <v>16130</v>
      </c>
    </row>
    <row r="16123" spans="1:2">
      <c r="A16123">
        <v>871360</v>
      </c>
      <c r="B16123" t="s">
        <v>16131</v>
      </c>
    </row>
    <row r="16124" spans="1:2">
      <c r="A16124">
        <v>6859431</v>
      </c>
      <c r="B16124" t="s">
        <v>16132</v>
      </c>
    </row>
    <row r="16125" spans="1:2">
      <c r="A16125">
        <v>132552</v>
      </c>
      <c r="B16125" t="s">
        <v>16133</v>
      </c>
    </row>
    <row r="16126" spans="1:2">
      <c r="A16126">
        <v>4403</v>
      </c>
      <c r="B16126" t="s">
        <v>16134</v>
      </c>
    </row>
    <row r="16127" spans="1:2">
      <c r="A16127">
        <v>135747</v>
      </c>
      <c r="B16127" t="s">
        <v>16135</v>
      </c>
    </row>
    <row r="16128" spans="1:2">
      <c r="A16128">
        <v>136330</v>
      </c>
      <c r="B16128" t="s">
        <v>16136</v>
      </c>
    </row>
    <row r="16129" spans="1:2">
      <c r="A16129">
        <v>137468</v>
      </c>
      <c r="B16129" t="s">
        <v>16137</v>
      </c>
    </row>
    <row r="16130" spans="1:2">
      <c r="A16130">
        <v>134395</v>
      </c>
      <c r="B16130" t="s">
        <v>16138</v>
      </c>
    </row>
    <row r="16131" spans="1:2">
      <c r="A16131">
        <v>134637</v>
      </c>
      <c r="B16131" t="s">
        <v>16139</v>
      </c>
    </row>
    <row r="16132" spans="1:2">
      <c r="A16132">
        <v>134596</v>
      </c>
      <c r="B16132" t="s">
        <v>16140</v>
      </c>
    </row>
    <row r="16133" spans="1:2">
      <c r="A16133">
        <v>138680</v>
      </c>
      <c r="B16133" t="s">
        <v>16141</v>
      </c>
    </row>
    <row r="16134" spans="1:2">
      <c r="A16134">
        <v>137783</v>
      </c>
      <c r="B16134" t="s">
        <v>16142</v>
      </c>
    </row>
    <row r="16135" spans="1:2">
      <c r="A16135">
        <v>138578</v>
      </c>
      <c r="B16135" t="s">
        <v>16143</v>
      </c>
    </row>
    <row r="16136" spans="1:2">
      <c r="A16136">
        <v>127726</v>
      </c>
      <c r="B16136" t="s">
        <v>16144</v>
      </c>
    </row>
    <row r="16137" spans="1:2">
      <c r="A16137">
        <v>123363</v>
      </c>
      <c r="B16137" t="s">
        <v>16145</v>
      </c>
    </row>
    <row r="16138" spans="1:2">
      <c r="A16138">
        <v>133664</v>
      </c>
      <c r="B16138" t="s">
        <v>16146</v>
      </c>
    </row>
    <row r="16139" spans="1:2">
      <c r="A16139">
        <v>134769</v>
      </c>
      <c r="B16139" t="s">
        <v>16147</v>
      </c>
    </row>
    <row r="16140" spans="1:2">
      <c r="A16140">
        <v>125716</v>
      </c>
      <c r="B16140" t="s">
        <v>16148</v>
      </c>
    </row>
    <row r="16141" spans="1:2">
      <c r="A16141">
        <v>970549</v>
      </c>
      <c r="B16141" t="s">
        <v>16149</v>
      </c>
    </row>
    <row r="16142" spans="1:2">
      <c r="A16142">
        <v>766511</v>
      </c>
      <c r="B16142" t="s">
        <v>16150</v>
      </c>
    </row>
    <row r="16143" spans="1:2">
      <c r="A16143">
        <v>990623</v>
      </c>
      <c r="B16143" t="s">
        <v>16151</v>
      </c>
    </row>
    <row r="16144" spans="1:2">
      <c r="A16144">
        <v>6922515</v>
      </c>
      <c r="B16144" t="s">
        <v>16152</v>
      </c>
    </row>
    <row r="16145" spans="1:2">
      <c r="A16145">
        <v>1084911</v>
      </c>
      <c r="B16145" t="s">
        <v>16153</v>
      </c>
    </row>
    <row r="16146" spans="1:2">
      <c r="A16146">
        <v>5027388</v>
      </c>
      <c r="B16146" t="s">
        <v>16154</v>
      </c>
    </row>
    <row r="16147" spans="1:2">
      <c r="A16147">
        <v>4342</v>
      </c>
      <c r="B16147" t="s">
        <v>16155</v>
      </c>
    </row>
    <row r="16148" spans="1:2">
      <c r="A16148">
        <v>1008077</v>
      </c>
      <c r="B16148" t="s">
        <v>16156</v>
      </c>
    </row>
    <row r="16149" spans="1:2">
      <c r="A16149">
        <v>4268</v>
      </c>
      <c r="B16149" t="s">
        <v>16157</v>
      </c>
    </row>
    <row r="16150" spans="1:2">
      <c r="A16150">
        <v>4116</v>
      </c>
      <c r="B16150" t="s">
        <v>16158</v>
      </c>
    </row>
    <row r="16151" spans="1:2">
      <c r="A16151">
        <v>908814</v>
      </c>
      <c r="B16151" t="s">
        <v>16159</v>
      </c>
    </row>
    <row r="16152" spans="1:2">
      <c r="A16152">
        <v>1012476</v>
      </c>
      <c r="B16152" t="s">
        <v>16160</v>
      </c>
    </row>
    <row r="16153" spans="1:2">
      <c r="A16153">
        <v>556850</v>
      </c>
      <c r="B16153" t="s">
        <v>16161</v>
      </c>
    </row>
    <row r="16154" spans="1:2">
      <c r="A16154">
        <v>1144994</v>
      </c>
      <c r="B16154" t="s">
        <v>16162</v>
      </c>
    </row>
    <row r="16155" spans="1:2">
      <c r="A16155">
        <v>4642374</v>
      </c>
      <c r="B16155" t="s">
        <v>16163</v>
      </c>
    </row>
    <row r="16156" spans="1:2">
      <c r="A16156">
        <v>670541</v>
      </c>
      <c r="B16156" t="s">
        <v>16164</v>
      </c>
    </row>
    <row r="16157" spans="1:2">
      <c r="A16157">
        <v>579873</v>
      </c>
      <c r="B16157" t="s">
        <v>16165</v>
      </c>
    </row>
    <row r="16158" spans="1:2">
      <c r="A16158">
        <v>1024024</v>
      </c>
      <c r="B16158" t="s">
        <v>16166</v>
      </c>
    </row>
    <row r="16159" spans="1:2">
      <c r="A16159">
        <v>571879</v>
      </c>
      <c r="B16159" t="s">
        <v>16167</v>
      </c>
    </row>
    <row r="16160" spans="1:2">
      <c r="A16160">
        <v>604363</v>
      </c>
      <c r="B16160" t="s">
        <v>16168</v>
      </c>
    </row>
    <row r="16161" spans="1:2">
      <c r="A16161">
        <v>946920</v>
      </c>
      <c r="B16161" t="s">
        <v>16169</v>
      </c>
    </row>
    <row r="16162" spans="1:2">
      <c r="A16162">
        <v>74719</v>
      </c>
      <c r="B16162" t="s">
        <v>16170</v>
      </c>
    </row>
    <row r="16163" spans="1:2">
      <c r="A16163">
        <v>425068</v>
      </c>
      <c r="B16163" t="s">
        <v>16171</v>
      </c>
    </row>
    <row r="16164" spans="1:2">
      <c r="A16164">
        <v>1171474</v>
      </c>
      <c r="B16164" t="s">
        <v>16172</v>
      </c>
    </row>
    <row r="16165" spans="1:2">
      <c r="A16165">
        <v>1100241</v>
      </c>
      <c r="B16165" t="s">
        <v>16173</v>
      </c>
    </row>
    <row r="16166" spans="1:2">
      <c r="A16166">
        <v>641527</v>
      </c>
      <c r="B16166" t="s">
        <v>16174</v>
      </c>
    </row>
    <row r="16167" spans="1:2">
      <c r="A16167">
        <v>426930</v>
      </c>
      <c r="B16167" t="s">
        <v>16175</v>
      </c>
    </row>
    <row r="16168" spans="1:2">
      <c r="A16168">
        <v>107988</v>
      </c>
      <c r="B16168" t="s">
        <v>16176</v>
      </c>
    </row>
    <row r="16169" spans="1:2">
      <c r="A16169">
        <v>139669</v>
      </c>
      <c r="B16169" t="s">
        <v>16177</v>
      </c>
    </row>
    <row r="16170" spans="1:2">
      <c r="A16170">
        <v>112484</v>
      </c>
      <c r="B16170" t="s">
        <v>16178</v>
      </c>
    </row>
    <row r="16171" spans="1:2">
      <c r="A16171">
        <v>4640301</v>
      </c>
      <c r="B16171" t="s">
        <v>16179</v>
      </c>
    </row>
    <row r="16172" spans="1:2">
      <c r="A16172">
        <v>1012627</v>
      </c>
      <c r="B16172" t="s">
        <v>16180</v>
      </c>
    </row>
    <row r="16173" spans="1:2">
      <c r="A16173">
        <v>135796</v>
      </c>
      <c r="B16173" t="s">
        <v>16181</v>
      </c>
    </row>
    <row r="16174" spans="1:2">
      <c r="A16174">
        <v>75361</v>
      </c>
      <c r="B16174" t="s">
        <v>16182</v>
      </c>
    </row>
    <row r="16175" spans="1:2">
      <c r="A16175">
        <v>75482</v>
      </c>
      <c r="B16175" t="s">
        <v>16183</v>
      </c>
    </row>
    <row r="16176" spans="1:2">
      <c r="A16176">
        <v>139796</v>
      </c>
      <c r="B16176" t="s">
        <v>16184</v>
      </c>
    </row>
    <row r="16177" spans="1:2">
      <c r="A16177">
        <v>139880</v>
      </c>
      <c r="B16177" t="s">
        <v>16185</v>
      </c>
    </row>
    <row r="16178" spans="1:2">
      <c r="A16178">
        <v>126544</v>
      </c>
      <c r="B16178" t="s">
        <v>16186</v>
      </c>
    </row>
    <row r="16179" spans="1:2">
      <c r="A16179">
        <v>6718711</v>
      </c>
      <c r="B16179" t="s">
        <v>16187</v>
      </c>
    </row>
    <row r="16180" spans="1:2">
      <c r="A16180">
        <v>732561</v>
      </c>
      <c r="B16180" t="s">
        <v>16188</v>
      </c>
    </row>
    <row r="16181" spans="1:2">
      <c r="A16181">
        <v>139704</v>
      </c>
      <c r="B16181" t="s">
        <v>16189</v>
      </c>
    </row>
    <row r="16182" spans="1:2">
      <c r="A16182">
        <v>694492</v>
      </c>
      <c r="B16182" t="s">
        <v>16190</v>
      </c>
    </row>
    <row r="16183" spans="1:2">
      <c r="A16183">
        <v>1448776</v>
      </c>
      <c r="B16183" t="s">
        <v>16191</v>
      </c>
    </row>
    <row r="16184" spans="1:2">
      <c r="A16184">
        <v>1447582</v>
      </c>
      <c r="B16184" t="s">
        <v>16192</v>
      </c>
    </row>
    <row r="16185" spans="1:2">
      <c r="A16185">
        <v>1482330</v>
      </c>
      <c r="B16185" t="s">
        <v>16193</v>
      </c>
    </row>
    <row r="16186" spans="1:2">
      <c r="A16186">
        <v>1481475</v>
      </c>
      <c r="B16186" t="s">
        <v>16194</v>
      </c>
    </row>
    <row r="16187" spans="1:2">
      <c r="A16187">
        <v>76439</v>
      </c>
      <c r="B16187" t="s">
        <v>16195</v>
      </c>
    </row>
    <row r="16188" spans="1:2">
      <c r="A16188">
        <v>134896</v>
      </c>
      <c r="B16188" t="s">
        <v>16196</v>
      </c>
    </row>
    <row r="16189" spans="1:2">
      <c r="A16189">
        <v>134299</v>
      </c>
      <c r="B16189" t="s">
        <v>16197</v>
      </c>
    </row>
    <row r="16190" spans="1:2">
      <c r="A16190">
        <v>1468262</v>
      </c>
      <c r="B16190" t="s">
        <v>16198</v>
      </c>
    </row>
    <row r="16191" spans="1:2">
      <c r="A16191">
        <v>425462</v>
      </c>
      <c r="B16191" t="s">
        <v>16199</v>
      </c>
    </row>
    <row r="16192" spans="1:2">
      <c r="A16192">
        <v>132977</v>
      </c>
      <c r="B16192" t="s">
        <v>16200</v>
      </c>
    </row>
    <row r="16193" spans="1:2">
      <c r="A16193">
        <v>121805</v>
      </c>
      <c r="B16193" t="s">
        <v>16201</v>
      </c>
    </row>
    <row r="16194" spans="1:2">
      <c r="A16194">
        <v>119452</v>
      </c>
      <c r="B16194" t="s">
        <v>16202</v>
      </c>
    </row>
    <row r="16195" spans="1:2">
      <c r="A16195">
        <v>553924</v>
      </c>
      <c r="B16195" t="s">
        <v>16203</v>
      </c>
    </row>
    <row r="16196" spans="1:2">
      <c r="A16196">
        <v>6988306</v>
      </c>
      <c r="B16196" t="s">
        <v>16204</v>
      </c>
    </row>
    <row r="16197" spans="1:2">
      <c r="A16197">
        <v>4029</v>
      </c>
      <c r="B16197" t="s">
        <v>16205</v>
      </c>
    </row>
    <row r="16198" spans="1:2">
      <c r="A16198">
        <v>6902358</v>
      </c>
      <c r="B16198" t="s">
        <v>16206</v>
      </c>
    </row>
    <row r="16199" spans="1:2">
      <c r="A16199">
        <v>4229</v>
      </c>
      <c r="B16199" t="s">
        <v>16207</v>
      </c>
    </row>
    <row r="16200" spans="1:2">
      <c r="A16200">
        <v>4197</v>
      </c>
      <c r="B16200" t="s">
        <v>16208</v>
      </c>
    </row>
    <row r="16201" spans="1:2">
      <c r="A16201">
        <v>122418</v>
      </c>
      <c r="B16201" t="s">
        <v>16209</v>
      </c>
    </row>
    <row r="16202" spans="1:2">
      <c r="A16202">
        <v>3276273</v>
      </c>
      <c r="B16202" t="s">
        <v>16210</v>
      </c>
    </row>
    <row r="16203" spans="1:2">
      <c r="A16203">
        <v>6826214</v>
      </c>
      <c r="B16203" t="s">
        <v>16211</v>
      </c>
    </row>
    <row r="16204" spans="1:2">
      <c r="A16204">
        <v>2162939</v>
      </c>
      <c r="B16204" t="s">
        <v>16212</v>
      </c>
    </row>
    <row r="16205" spans="1:2">
      <c r="A16205">
        <v>6808846</v>
      </c>
      <c r="B16205" t="s">
        <v>16213</v>
      </c>
    </row>
    <row r="16206" spans="1:2">
      <c r="A16206">
        <v>6805974</v>
      </c>
      <c r="B16206" t="s">
        <v>16214</v>
      </c>
    </row>
    <row r="16207" spans="1:2">
      <c r="A16207">
        <v>6747458</v>
      </c>
      <c r="B16207" t="s">
        <v>16215</v>
      </c>
    </row>
    <row r="16208" spans="1:2">
      <c r="A16208">
        <v>128373</v>
      </c>
      <c r="B16208" t="s">
        <v>16216</v>
      </c>
    </row>
    <row r="16209" spans="1:2">
      <c r="A16209">
        <v>1342022</v>
      </c>
      <c r="B16209" t="s">
        <v>16217</v>
      </c>
    </row>
    <row r="16210" spans="1:2">
      <c r="A16210">
        <v>4858199</v>
      </c>
      <c r="B16210" t="s">
        <v>16218</v>
      </c>
    </row>
    <row r="16211" spans="1:2">
      <c r="A16211">
        <v>989569</v>
      </c>
      <c r="B16211" t="s">
        <v>16219</v>
      </c>
    </row>
    <row r="16212" spans="1:2">
      <c r="A16212">
        <v>545144</v>
      </c>
      <c r="B16212" t="s">
        <v>16220</v>
      </c>
    </row>
    <row r="16213" spans="1:2">
      <c r="A16213">
        <v>6756330</v>
      </c>
      <c r="B16213" t="s">
        <v>16221</v>
      </c>
    </row>
    <row r="16214" spans="1:2">
      <c r="A16214">
        <v>139512</v>
      </c>
      <c r="B16214" t="s">
        <v>16222</v>
      </c>
    </row>
    <row r="16215" spans="1:2">
      <c r="A16215">
        <v>992737</v>
      </c>
      <c r="B16215" t="s">
        <v>16223</v>
      </c>
    </row>
    <row r="16216" spans="1:2">
      <c r="A16216">
        <v>802572</v>
      </c>
      <c r="B16216" t="s">
        <v>16224</v>
      </c>
    </row>
    <row r="16217" spans="1:2">
      <c r="A16217">
        <v>6742181</v>
      </c>
      <c r="B16217" t="s">
        <v>16225</v>
      </c>
    </row>
    <row r="16218" spans="1:2">
      <c r="A16218">
        <v>6948010</v>
      </c>
      <c r="B16218" t="s">
        <v>16226</v>
      </c>
    </row>
    <row r="16219" spans="1:2">
      <c r="A16219">
        <v>2214636</v>
      </c>
      <c r="B16219" t="s">
        <v>16227</v>
      </c>
    </row>
    <row r="16220" spans="1:2">
      <c r="A16220">
        <v>6779264</v>
      </c>
      <c r="B16220" t="s">
        <v>16228</v>
      </c>
    </row>
    <row r="16221" spans="1:2">
      <c r="A16221">
        <v>538227</v>
      </c>
      <c r="B16221" t="s">
        <v>16229</v>
      </c>
    </row>
    <row r="16222" spans="1:2">
      <c r="A16222">
        <v>573888</v>
      </c>
      <c r="B16222" t="s">
        <v>16230</v>
      </c>
    </row>
    <row r="16223" spans="1:2">
      <c r="A16223">
        <v>1255097</v>
      </c>
      <c r="B16223" t="s">
        <v>16231</v>
      </c>
    </row>
    <row r="16224" spans="1:2">
      <c r="A16224">
        <v>905873</v>
      </c>
      <c r="B16224" t="s">
        <v>16232</v>
      </c>
    </row>
    <row r="16225" spans="1:2">
      <c r="A16225">
        <v>6972213</v>
      </c>
      <c r="B16225" t="s">
        <v>16233</v>
      </c>
    </row>
    <row r="16226" spans="1:2">
      <c r="A16226">
        <v>2207353</v>
      </c>
      <c r="B16226" t="s">
        <v>16234</v>
      </c>
    </row>
    <row r="16227" spans="1:2">
      <c r="A16227">
        <v>389084</v>
      </c>
      <c r="B16227" t="s">
        <v>16235</v>
      </c>
    </row>
    <row r="16228" spans="1:2">
      <c r="A16228">
        <v>6793898</v>
      </c>
      <c r="B16228" t="s">
        <v>16236</v>
      </c>
    </row>
    <row r="16229" spans="1:2">
      <c r="A16229">
        <v>1028837</v>
      </c>
      <c r="B16229" t="s">
        <v>16237</v>
      </c>
    </row>
    <row r="16230" spans="1:2">
      <c r="A16230">
        <v>66478</v>
      </c>
      <c r="B16230" t="s">
        <v>16238</v>
      </c>
    </row>
    <row r="16231" spans="1:2">
      <c r="A16231">
        <v>69891</v>
      </c>
      <c r="B16231" t="s">
        <v>16239</v>
      </c>
    </row>
    <row r="16232" spans="1:2">
      <c r="A16232">
        <v>59635</v>
      </c>
      <c r="B16232" t="s">
        <v>16240</v>
      </c>
    </row>
    <row r="16233" spans="1:2">
      <c r="A16233">
        <v>849733</v>
      </c>
      <c r="B16233" t="s">
        <v>16241</v>
      </c>
    </row>
    <row r="16234" spans="1:2">
      <c r="A16234">
        <v>5765671</v>
      </c>
      <c r="B16234" t="s">
        <v>16242</v>
      </c>
    </row>
    <row r="16235" spans="1:2">
      <c r="A16235">
        <v>6992457</v>
      </c>
      <c r="B16235" t="s">
        <v>16243</v>
      </c>
    </row>
    <row r="16236" spans="1:2">
      <c r="A16236">
        <v>6735531</v>
      </c>
      <c r="B16236" t="s">
        <v>16244</v>
      </c>
    </row>
    <row r="16237" spans="1:2">
      <c r="A16237">
        <v>136109</v>
      </c>
      <c r="B16237" t="s">
        <v>16245</v>
      </c>
    </row>
    <row r="16238" spans="1:2">
      <c r="A16238">
        <v>135202</v>
      </c>
      <c r="B16238" t="s">
        <v>16246</v>
      </c>
    </row>
    <row r="16239" spans="1:2">
      <c r="A16239">
        <v>71860</v>
      </c>
      <c r="B16239" t="s">
        <v>16247</v>
      </c>
    </row>
    <row r="16240" spans="1:2">
      <c r="A16240">
        <v>64984</v>
      </c>
      <c r="B16240" t="s">
        <v>16248</v>
      </c>
    </row>
    <row r="16241" spans="1:2">
      <c r="A16241">
        <v>133000</v>
      </c>
      <c r="B16241" t="s">
        <v>16249</v>
      </c>
    </row>
    <row r="16242" spans="1:2">
      <c r="A16242">
        <v>880053</v>
      </c>
      <c r="B16242" t="s">
        <v>16250</v>
      </c>
    </row>
    <row r="16243" spans="1:2">
      <c r="A16243">
        <v>660564</v>
      </c>
      <c r="B16243" t="s">
        <v>16251</v>
      </c>
    </row>
    <row r="16244" spans="1:2">
      <c r="A16244">
        <v>135900</v>
      </c>
      <c r="B16244" t="s">
        <v>16252</v>
      </c>
    </row>
    <row r="16245" spans="1:2">
      <c r="A16245">
        <v>60992</v>
      </c>
      <c r="B16245" t="s">
        <v>16253</v>
      </c>
    </row>
    <row r="16246" spans="1:2">
      <c r="A16246">
        <v>61285</v>
      </c>
      <c r="B16246" t="s">
        <v>16254</v>
      </c>
    </row>
    <row r="16247" spans="1:2">
      <c r="A16247">
        <v>71503</v>
      </c>
      <c r="B16247" t="s">
        <v>16255</v>
      </c>
    </row>
    <row r="16248" spans="1:2">
      <c r="A16248">
        <v>72825</v>
      </c>
      <c r="B16248" t="s">
        <v>16256</v>
      </c>
    </row>
    <row r="16249" spans="1:2">
      <c r="A16249">
        <v>73365</v>
      </c>
      <c r="B16249" t="s">
        <v>16257</v>
      </c>
    </row>
    <row r="16250" spans="1:2">
      <c r="A16250">
        <v>67525</v>
      </c>
      <c r="B16250" t="s">
        <v>16258</v>
      </c>
    </row>
    <row r="16251" spans="1:2">
      <c r="A16251">
        <v>1296047</v>
      </c>
      <c r="B16251" t="s">
        <v>16259</v>
      </c>
    </row>
    <row r="16252" spans="1:2">
      <c r="A16252">
        <v>1143406</v>
      </c>
      <c r="B16252" t="s">
        <v>16260</v>
      </c>
    </row>
    <row r="16253" spans="1:2">
      <c r="A16253">
        <v>67545</v>
      </c>
      <c r="B16253" t="s">
        <v>16261</v>
      </c>
    </row>
    <row r="16254" spans="1:2">
      <c r="A16254">
        <v>575771</v>
      </c>
      <c r="B16254" t="s">
        <v>16262</v>
      </c>
    </row>
    <row r="16255" spans="1:2">
      <c r="A16255">
        <v>576229</v>
      </c>
      <c r="B16255" t="s">
        <v>16263</v>
      </c>
    </row>
    <row r="16256" spans="1:2">
      <c r="A16256">
        <v>603989</v>
      </c>
      <c r="B16256" t="s">
        <v>16264</v>
      </c>
    </row>
    <row r="16257" spans="1:2">
      <c r="A16257">
        <v>2170797</v>
      </c>
      <c r="B16257" t="s">
        <v>16265</v>
      </c>
    </row>
    <row r="16258" spans="1:2">
      <c r="A16258">
        <v>64578</v>
      </c>
      <c r="B16258" t="s">
        <v>16266</v>
      </c>
    </row>
    <row r="16259" spans="1:2">
      <c r="A16259">
        <v>6742463</v>
      </c>
      <c r="B16259" t="s">
        <v>16267</v>
      </c>
    </row>
    <row r="16260" spans="1:2">
      <c r="A16260">
        <v>74413</v>
      </c>
      <c r="B16260" t="s">
        <v>16268</v>
      </c>
    </row>
    <row r="16261" spans="1:2">
      <c r="A16261">
        <v>74823</v>
      </c>
      <c r="B16261" t="s">
        <v>16269</v>
      </c>
    </row>
    <row r="16262" spans="1:2">
      <c r="A16262">
        <v>76659</v>
      </c>
      <c r="B16262" t="s">
        <v>16270</v>
      </c>
    </row>
    <row r="16263" spans="1:2">
      <c r="A16263">
        <v>73733</v>
      </c>
      <c r="B16263" t="s">
        <v>16271</v>
      </c>
    </row>
    <row r="16264" spans="1:2">
      <c r="A16264">
        <v>427106</v>
      </c>
      <c r="B16264" t="s">
        <v>16272</v>
      </c>
    </row>
    <row r="16265" spans="1:2">
      <c r="A16265">
        <v>846673</v>
      </c>
      <c r="B16265" t="s">
        <v>16273</v>
      </c>
    </row>
    <row r="16266" spans="1:2">
      <c r="A16266">
        <v>112653</v>
      </c>
      <c r="B16266" t="s">
        <v>16274</v>
      </c>
    </row>
    <row r="16267" spans="1:2">
      <c r="A16267">
        <v>1273965</v>
      </c>
      <c r="B16267" t="s">
        <v>16275</v>
      </c>
    </row>
    <row r="16268" spans="1:2">
      <c r="A16268">
        <v>1045495</v>
      </c>
      <c r="B16268" t="s">
        <v>16276</v>
      </c>
    </row>
    <row r="16269" spans="1:2">
      <c r="A16269">
        <v>6874680</v>
      </c>
      <c r="B16269" t="s">
        <v>16277</v>
      </c>
    </row>
    <row r="16270" spans="1:2">
      <c r="A16270">
        <v>72810</v>
      </c>
      <c r="B16270" t="s">
        <v>16278</v>
      </c>
    </row>
    <row r="16271" spans="1:2">
      <c r="A16271">
        <v>72633</v>
      </c>
      <c r="B16271" t="s">
        <v>16279</v>
      </c>
    </row>
    <row r="16272" spans="1:2">
      <c r="A16272">
        <v>73832</v>
      </c>
      <c r="B16272" t="s">
        <v>16280</v>
      </c>
    </row>
    <row r="16273" spans="1:2">
      <c r="A16273">
        <v>71844</v>
      </c>
      <c r="B16273" t="s">
        <v>16281</v>
      </c>
    </row>
    <row r="16274" spans="1:2">
      <c r="A16274">
        <v>74432</v>
      </c>
      <c r="B16274" t="s">
        <v>16282</v>
      </c>
    </row>
    <row r="16275" spans="1:2">
      <c r="A16275">
        <v>6846355</v>
      </c>
      <c r="B16275" t="s">
        <v>16283</v>
      </c>
    </row>
    <row r="16276" spans="1:2">
      <c r="A16276">
        <v>75298</v>
      </c>
      <c r="B16276" t="s">
        <v>16284</v>
      </c>
    </row>
    <row r="16277" spans="1:2">
      <c r="A16277">
        <v>75182</v>
      </c>
      <c r="B16277" t="s">
        <v>16285</v>
      </c>
    </row>
    <row r="16278" spans="1:2">
      <c r="A16278">
        <v>376754</v>
      </c>
      <c r="B16278" t="s">
        <v>16286</v>
      </c>
    </row>
    <row r="16279" spans="1:2">
      <c r="A16279">
        <v>74289</v>
      </c>
      <c r="B16279" t="s">
        <v>16287</v>
      </c>
    </row>
    <row r="16280" spans="1:2">
      <c r="A16280">
        <v>575960</v>
      </c>
      <c r="B16280" t="s">
        <v>16288</v>
      </c>
    </row>
    <row r="16281" spans="1:2">
      <c r="A16281">
        <v>1491119</v>
      </c>
      <c r="B16281" t="s">
        <v>16289</v>
      </c>
    </row>
    <row r="16282" spans="1:2">
      <c r="A16282">
        <v>1491117</v>
      </c>
      <c r="B16282" t="s">
        <v>16290</v>
      </c>
    </row>
    <row r="16283" spans="1:2">
      <c r="A16283">
        <v>426839</v>
      </c>
      <c r="B16283" t="s">
        <v>16291</v>
      </c>
    </row>
    <row r="16284" spans="1:2">
      <c r="A16284">
        <v>534038</v>
      </c>
      <c r="B16284" t="s">
        <v>16292</v>
      </c>
    </row>
    <row r="16285" spans="1:2">
      <c r="A16285">
        <v>2194763</v>
      </c>
      <c r="B16285" t="s">
        <v>16293</v>
      </c>
    </row>
    <row r="16286" spans="1:2">
      <c r="A16286">
        <v>67928</v>
      </c>
      <c r="B16286" t="s">
        <v>16294</v>
      </c>
    </row>
    <row r="16287" spans="1:2">
      <c r="A16287">
        <v>66577</v>
      </c>
      <c r="B16287" t="s">
        <v>16295</v>
      </c>
    </row>
    <row r="16288" spans="1:2">
      <c r="A16288">
        <v>69024</v>
      </c>
      <c r="B16288" t="s">
        <v>16296</v>
      </c>
    </row>
    <row r="16289" spans="1:2">
      <c r="A16289">
        <v>25857</v>
      </c>
      <c r="B16289" t="s">
        <v>16297</v>
      </c>
    </row>
    <row r="16290" spans="1:2">
      <c r="A16290">
        <v>364267</v>
      </c>
      <c r="B16290" t="s">
        <v>16298</v>
      </c>
    </row>
    <row r="16291" spans="1:2">
      <c r="A16291">
        <v>116458</v>
      </c>
      <c r="B16291" t="s">
        <v>16299</v>
      </c>
    </row>
    <row r="16292" spans="1:2">
      <c r="A16292">
        <v>61276</v>
      </c>
      <c r="B16292" t="s">
        <v>16300</v>
      </c>
    </row>
    <row r="16293" spans="1:2">
      <c r="A16293">
        <v>59863</v>
      </c>
      <c r="B16293" t="s">
        <v>16301</v>
      </c>
    </row>
    <row r="16294" spans="1:2">
      <c r="A16294">
        <v>68828</v>
      </c>
      <c r="B16294" t="s">
        <v>16302</v>
      </c>
    </row>
    <row r="16295" spans="1:2">
      <c r="A16295">
        <v>67965</v>
      </c>
      <c r="B16295" t="s">
        <v>16303</v>
      </c>
    </row>
    <row r="16296" spans="1:2">
      <c r="A16296">
        <v>6528231</v>
      </c>
      <c r="B16296" t="s">
        <v>16304</v>
      </c>
    </row>
    <row r="16297" spans="1:2">
      <c r="A16297">
        <v>6808621</v>
      </c>
      <c r="B16297" t="s">
        <v>16305</v>
      </c>
    </row>
    <row r="16298" spans="1:2">
      <c r="A16298">
        <v>63101</v>
      </c>
      <c r="B16298" t="s">
        <v>16306</v>
      </c>
    </row>
    <row r="16299" spans="1:2">
      <c r="A16299">
        <v>62839</v>
      </c>
      <c r="B16299" t="s">
        <v>16307</v>
      </c>
    </row>
    <row r="16300" spans="1:2">
      <c r="A16300">
        <v>62874</v>
      </c>
      <c r="B16300" t="s">
        <v>16308</v>
      </c>
    </row>
    <row r="16301" spans="1:2">
      <c r="A16301">
        <v>62414</v>
      </c>
      <c r="B16301" t="s">
        <v>16309</v>
      </c>
    </row>
    <row r="16302" spans="1:2">
      <c r="A16302">
        <v>5928513</v>
      </c>
      <c r="B16302" t="s">
        <v>16310</v>
      </c>
    </row>
    <row r="16303" spans="1:2">
      <c r="A16303">
        <v>6992600</v>
      </c>
      <c r="B16303" t="s">
        <v>16311</v>
      </c>
    </row>
    <row r="16304" spans="1:2">
      <c r="A16304">
        <v>1431374</v>
      </c>
      <c r="B16304" t="s">
        <v>16312</v>
      </c>
    </row>
    <row r="16305" spans="1:2">
      <c r="A16305">
        <v>729815</v>
      </c>
      <c r="B16305" t="s">
        <v>16313</v>
      </c>
    </row>
    <row r="16306" spans="1:2">
      <c r="A16306">
        <v>74286</v>
      </c>
      <c r="B16306" t="s">
        <v>16314</v>
      </c>
    </row>
    <row r="16307" spans="1:2">
      <c r="A16307">
        <v>73961</v>
      </c>
      <c r="B16307" t="s">
        <v>16315</v>
      </c>
    </row>
    <row r="16308" spans="1:2">
      <c r="A16308">
        <v>2170979</v>
      </c>
      <c r="B16308" t="s">
        <v>16316</v>
      </c>
    </row>
    <row r="16309" spans="1:2">
      <c r="A16309">
        <v>1503340</v>
      </c>
      <c r="B16309" t="s">
        <v>16317</v>
      </c>
    </row>
    <row r="16310" spans="1:2">
      <c r="A16310">
        <v>1314535</v>
      </c>
      <c r="B16310" t="s">
        <v>16318</v>
      </c>
    </row>
    <row r="16311" spans="1:2">
      <c r="A16311">
        <v>6744589</v>
      </c>
      <c r="B16311" t="s">
        <v>16319</v>
      </c>
    </row>
    <row r="16312" spans="1:2">
      <c r="A16312">
        <v>1306833</v>
      </c>
      <c r="B16312" t="s">
        <v>16320</v>
      </c>
    </row>
    <row r="16313" spans="1:2">
      <c r="A16313">
        <v>1214570</v>
      </c>
      <c r="B16313" t="s">
        <v>16321</v>
      </c>
    </row>
    <row r="16314" spans="1:2">
      <c r="A16314">
        <v>1355637</v>
      </c>
      <c r="B16314" t="s">
        <v>16322</v>
      </c>
    </row>
    <row r="16315" spans="1:2">
      <c r="A16315">
        <v>1148513</v>
      </c>
      <c r="B16315" t="s">
        <v>16323</v>
      </c>
    </row>
    <row r="16316" spans="1:2">
      <c r="A16316">
        <v>1054062</v>
      </c>
      <c r="B16316" t="s">
        <v>16324</v>
      </c>
    </row>
    <row r="16317" spans="1:2">
      <c r="A16317">
        <v>1043281</v>
      </c>
      <c r="B16317" t="s">
        <v>16325</v>
      </c>
    </row>
    <row r="16318" spans="1:2">
      <c r="A16318">
        <v>835859</v>
      </c>
      <c r="B16318" t="s">
        <v>16326</v>
      </c>
    </row>
    <row r="16319" spans="1:2">
      <c r="A16319">
        <v>644487</v>
      </c>
      <c r="B16319" t="s">
        <v>16327</v>
      </c>
    </row>
    <row r="16320" spans="1:2">
      <c r="A16320">
        <v>6899654</v>
      </c>
      <c r="B16320" t="s">
        <v>16328</v>
      </c>
    </row>
    <row r="16321" spans="1:2">
      <c r="A16321">
        <v>4642821</v>
      </c>
      <c r="B16321" t="s">
        <v>16329</v>
      </c>
    </row>
    <row r="16322" spans="1:2">
      <c r="A16322">
        <v>2167653</v>
      </c>
      <c r="B16322" t="s">
        <v>16330</v>
      </c>
    </row>
    <row r="16323" spans="1:2">
      <c r="A16323">
        <v>1436065</v>
      </c>
      <c r="B16323" t="s">
        <v>16331</v>
      </c>
    </row>
    <row r="16324" spans="1:2">
      <c r="A16324">
        <v>1418513</v>
      </c>
      <c r="B16324" t="s">
        <v>16332</v>
      </c>
    </row>
    <row r="16325" spans="1:2">
      <c r="A16325">
        <v>1239387</v>
      </c>
      <c r="B16325" t="s">
        <v>16333</v>
      </c>
    </row>
    <row r="16326" spans="1:2">
      <c r="A16326">
        <v>769677</v>
      </c>
      <c r="B16326" t="s">
        <v>16334</v>
      </c>
    </row>
    <row r="16327" spans="1:2">
      <c r="A16327">
        <v>974842</v>
      </c>
      <c r="B16327" t="s">
        <v>16335</v>
      </c>
    </row>
    <row r="16328" spans="1:2">
      <c r="A16328">
        <v>1157144</v>
      </c>
      <c r="B16328" t="s">
        <v>16336</v>
      </c>
    </row>
    <row r="16329" spans="1:2">
      <c r="A16329">
        <v>1152768</v>
      </c>
      <c r="B16329" t="s">
        <v>16337</v>
      </c>
    </row>
    <row r="16330" spans="1:2">
      <c r="A16330">
        <v>1287506</v>
      </c>
      <c r="B16330" t="s">
        <v>16338</v>
      </c>
    </row>
    <row r="16331" spans="1:2">
      <c r="A16331">
        <v>1086260</v>
      </c>
      <c r="B16331" t="s">
        <v>16339</v>
      </c>
    </row>
    <row r="16332" spans="1:2">
      <c r="A16332">
        <v>6992609</v>
      </c>
      <c r="B16332" t="s">
        <v>16340</v>
      </c>
    </row>
    <row r="16333" spans="1:2">
      <c r="A16333">
        <v>1108069</v>
      </c>
      <c r="B16333" t="s">
        <v>16341</v>
      </c>
    </row>
    <row r="16334" spans="1:2">
      <c r="A16334">
        <v>1465379</v>
      </c>
      <c r="B16334" t="s">
        <v>16342</v>
      </c>
    </row>
    <row r="16335" spans="1:2">
      <c r="A16335">
        <v>2372</v>
      </c>
      <c r="B16335" t="s">
        <v>16343</v>
      </c>
    </row>
    <row r="16336" spans="1:2">
      <c r="A16336">
        <v>661427</v>
      </c>
      <c r="B16336" t="s">
        <v>16344</v>
      </c>
    </row>
    <row r="16337" spans="1:2">
      <c r="A16337">
        <v>1365443</v>
      </c>
      <c r="B16337" t="s">
        <v>16345</v>
      </c>
    </row>
    <row r="16338" spans="1:2">
      <c r="A16338">
        <v>1370697</v>
      </c>
      <c r="B16338" t="s">
        <v>16346</v>
      </c>
    </row>
    <row r="16339" spans="1:2">
      <c r="A16339">
        <v>376689</v>
      </c>
      <c r="B16339" t="s">
        <v>16347</v>
      </c>
    </row>
    <row r="16340" spans="1:2">
      <c r="A16340">
        <v>7030898</v>
      </c>
      <c r="B16340" t="s">
        <v>16348</v>
      </c>
    </row>
    <row r="16341" spans="1:2">
      <c r="A16341">
        <v>6950269</v>
      </c>
      <c r="B16341" t="s">
        <v>16349</v>
      </c>
    </row>
    <row r="16342" spans="1:2">
      <c r="A16342">
        <v>6972606</v>
      </c>
      <c r="B16342" t="s">
        <v>16350</v>
      </c>
    </row>
    <row r="16343" spans="1:2">
      <c r="A16343">
        <v>60496</v>
      </c>
      <c r="B16343" t="s">
        <v>16351</v>
      </c>
    </row>
    <row r="16344" spans="1:2">
      <c r="A16344">
        <v>6975394</v>
      </c>
      <c r="B16344" t="s">
        <v>16352</v>
      </c>
    </row>
    <row r="16345" spans="1:2">
      <c r="A16345">
        <v>6956420</v>
      </c>
      <c r="B16345" t="s">
        <v>16353</v>
      </c>
    </row>
    <row r="16346" spans="1:2">
      <c r="A16346">
        <v>6966126</v>
      </c>
      <c r="B16346" t="s">
        <v>16354</v>
      </c>
    </row>
    <row r="16347" spans="1:2">
      <c r="A16347">
        <v>6774093</v>
      </c>
      <c r="B16347" t="s">
        <v>16355</v>
      </c>
    </row>
    <row r="16348" spans="1:2">
      <c r="A16348">
        <v>1127366</v>
      </c>
      <c r="B16348" t="s">
        <v>16356</v>
      </c>
    </row>
    <row r="16349" spans="1:2">
      <c r="A16349">
        <v>6862487</v>
      </c>
      <c r="B16349" t="s">
        <v>16357</v>
      </c>
    </row>
    <row r="16350" spans="1:2">
      <c r="A16350">
        <v>1014636</v>
      </c>
      <c r="B16350" t="s">
        <v>16358</v>
      </c>
    </row>
    <row r="16351" spans="1:2">
      <c r="A16351">
        <v>1449000</v>
      </c>
      <c r="B16351" t="s">
        <v>16359</v>
      </c>
    </row>
    <row r="16352" spans="1:2">
      <c r="A16352">
        <v>4642016</v>
      </c>
      <c r="B16352" t="s">
        <v>16360</v>
      </c>
    </row>
    <row r="16353" spans="1:2">
      <c r="A16353">
        <v>2220602</v>
      </c>
      <c r="B16353" t="s">
        <v>16361</v>
      </c>
    </row>
    <row r="16354" spans="1:2">
      <c r="A16354">
        <v>6738514</v>
      </c>
      <c r="B16354" t="s">
        <v>16362</v>
      </c>
    </row>
    <row r="16355" spans="1:2">
      <c r="A16355">
        <v>1284532</v>
      </c>
      <c r="B16355" t="s">
        <v>16363</v>
      </c>
    </row>
    <row r="16356" spans="1:2">
      <c r="A16356">
        <v>6868300</v>
      </c>
      <c r="B16356" t="s">
        <v>16364</v>
      </c>
    </row>
    <row r="16357" spans="1:2">
      <c r="A16357">
        <v>1376335</v>
      </c>
      <c r="B16357" t="s">
        <v>16365</v>
      </c>
    </row>
    <row r="16358" spans="1:2">
      <c r="A16358">
        <v>1387428</v>
      </c>
      <c r="B16358" t="s">
        <v>16366</v>
      </c>
    </row>
    <row r="16359" spans="1:2">
      <c r="A16359">
        <v>1449702</v>
      </c>
      <c r="B16359" t="s">
        <v>16367</v>
      </c>
    </row>
    <row r="16360" spans="1:2">
      <c r="A16360">
        <v>382641</v>
      </c>
      <c r="B16360" t="s">
        <v>16368</v>
      </c>
    </row>
    <row r="16361" spans="1:2">
      <c r="A16361">
        <v>372152</v>
      </c>
      <c r="B16361" t="s">
        <v>16369</v>
      </c>
    </row>
    <row r="16362" spans="1:2">
      <c r="A16362">
        <v>523372</v>
      </c>
      <c r="B16362" t="s">
        <v>16370</v>
      </c>
    </row>
    <row r="16363" spans="1:2">
      <c r="A16363">
        <v>71250</v>
      </c>
      <c r="B16363" t="s">
        <v>16371</v>
      </c>
    </row>
    <row r="16364" spans="1:2">
      <c r="A16364">
        <v>71259</v>
      </c>
      <c r="B16364" t="s">
        <v>16372</v>
      </c>
    </row>
    <row r="16365" spans="1:2">
      <c r="A16365">
        <v>1143415</v>
      </c>
      <c r="B16365" t="s">
        <v>16373</v>
      </c>
    </row>
    <row r="16366" spans="1:2">
      <c r="A16366">
        <v>753117</v>
      </c>
      <c r="B16366" t="s">
        <v>16374</v>
      </c>
    </row>
    <row r="16367" spans="1:2">
      <c r="A16367">
        <v>74020</v>
      </c>
      <c r="B16367" t="s">
        <v>16375</v>
      </c>
    </row>
    <row r="16368" spans="1:2">
      <c r="A16368">
        <v>694572</v>
      </c>
      <c r="B16368" t="s">
        <v>16376</v>
      </c>
    </row>
    <row r="16369" spans="1:2">
      <c r="A16369">
        <v>603982</v>
      </c>
      <c r="B16369" t="s">
        <v>16377</v>
      </c>
    </row>
    <row r="16370" spans="1:2">
      <c r="A16370">
        <v>72421</v>
      </c>
      <c r="B16370" t="s">
        <v>16378</v>
      </c>
    </row>
    <row r="16371" spans="1:2">
      <c r="A16371">
        <v>63053</v>
      </c>
      <c r="B16371" t="s">
        <v>16379</v>
      </c>
    </row>
    <row r="16372" spans="1:2">
      <c r="A16372">
        <v>390546</v>
      </c>
      <c r="B16372" t="s">
        <v>16380</v>
      </c>
    </row>
    <row r="16373" spans="1:2">
      <c r="A16373">
        <v>67913</v>
      </c>
      <c r="B16373" t="s">
        <v>16381</v>
      </c>
    </row>
    <row r="16374" spans="1:2">
      <c r="A16374">
        <v>6992556</v>
      </c>
      <c r="B16374" t="s">
        <v>16382</v>
      </c>
    </row>
    <row r="16375" spans="1:2">
      <c r="A16375">
        <v>937963</v>
      </c>
      <c r="B16375" t="s">
        <v>16383</v>
      </c>
    </row>
    <row r="16376" spans="1:2">
      <c r="A16376">
        <v>59642</v>
      </c>
      <c r="B16376" t="s">
        <v>16384</v>
      </c>
    </row>
    <row r="16377" spans="1:2">
      <c r="A16377">
        <v>736352</v>
      </c>
      <c r="B16377" t="s">
        <v>16385</v>
      </c>
    </row>
    <row r="16378" spans="1:2">
      <c r="A16378">
        <v>748838</v>
      </c>
      <c r="B16378" t="s">
        <v>16386</v>
      </c>
    </row>
    <row r="16379" spans="1:2">
      <c r="A16379">
        <v>74132</v>
      </c>
      <c r="B16379" t="s">
        <v>16387</v>
      </c>
    </row>
    <row r="16380" spans="1:2">
      <c r="A16380">
        <v>68774</v>
      </c>
      <c r="B16380" t="s">
        <v>16388</v>
      </c>
    </row>
    <row r="16381" spans="1:2">
      <c r="A16381">
        <v>902561</v>
      </c>
      <c r="B16381" t="s">
        <v>16389</v>
      </c>
    </row>
    <row r="16382" spans="1:2">
      <c r="A16382">
        <v>71092</v>
      </c>
      <c r="B16382" t="s">
        <v>16390</v>
      </c>
    </row>
    <row r="16383" spans="1:2">
      <c r="A16383">
        <v>72677</v>
      </c>
      <c r="B16383" t="s">
        <v>16391</v>
      </c>
    </row>
    <row r="16384" spans="1:2">
      <c r="A16384">
        <v>72704</v>
      </c>
      <c r="B16384" t="s">
        <v>16392</v>
      </c>
    </row>
    <row r="16385" spans="1:2">
      <c r="A16385">
        <v>6737705</v>
      </c>
      <c r="B16385" t="s">
        <v>16393</v>
      </c>
    </row>
    <row r="16386" spans="1:2">
      <c r="A16386">
        <v>376102</v>
      </c>
      <c r="B16386" t="s">
        <v>16394</v>
      </c>
    </row>
    <row r="16387" spans="1:2">
      <c r="A16387">
        <v>2162218</v>
      </c>
      <c r="B16387" t="s">
        <v>16395</v>
      </c>
    </row>
    <row r="16388" spans="1:2">
      <c r="A16388">
        <v>376920</v>
      </c>
      <c r="B16388" t="s">
        <v>16396</v>
      </c>
    </row>
    <row r="16389" spans="1:2">
      <c r="A16389">
        <v>67036</v>
      </c>
      <c r="B16389" t="s">
        <v>16397</v>
      </c>
    </row>
    <row r="16390" spans="1:2">
      <c r="A16390">
        <v>64866</v>
      </c>
      <c r="B16390" t="s">
        <v>16398</v>
      </c>
    </row>
    <row r="16391" spans="1:2">
      <c r="A16391">
        <v>62622</v>
      </c>
      <c r="B16391" t="s">
        <v>16399</v>
      </c>
    </row>
    <row r="16392" spans="1:2">
      <c r="A16392">
        <v>1492491</v>
      </c>
      <c r="B16392" t="s">
        <v>16400</v>
      </c>
    </row>
    <row r="16393" spans="1:2">
      <c r="A16393">
        <v>1697</v>
      </c>
      <c r="B16393" t="s">
        <v>16401</v>
      </c>
    </row>
    <row r="16394" spans="1:2">
      <c r="A16394">
        <v>61532</v>
      </c>
      <c r="B16394" t="s">
        <v>16402</v>
      </c>
    </row>
    <row r="16395" spans="1:2">
      <c r="A16395">
        <v>1363343</v>
      </c>
      <c r="B16395" t="s">
        <v>16403</v>
      </c>
    </row>
    <row r="16396" spans="1:2">
      <c r="A16396">
        <v>1491118</v>
      </c>
      <c r="B16396" t="s">
        <v>16404</v>
      </c>
    </row>
    <row r="16397" spans="1:2">
      <c r="A16397">
        <v>6808673</v>
      </c>
      <c r="B16397" t="s">
        <v>16405</v>
      </c>
    </row>
    <row r="16398" spans="1:2">
      <c r="A16398">
        <v>63377</v>
      </c>
      <c r="B16398" t="s">
        <v>16406</v>
      </c>
    </row>
    <row r="16399" spans="1:2">
      <c r="A16399">
        <v>74648</v>
      </c>
      <c r="B16399" t="s">
        <v>16407</v>
      </c>
    </row>
    <row r="16400" spans="1:2">
      <c r="A16400">
        <v>74281</v>
      </c>
      <c r="B16400" t="s">
        <v>16408</v>
      </c>
    </row>
    <row r="16401" spans="1:2">
      <c r="A16401">
        <v>782311</v>
      </c>
      <c r="B16401" t="s">
        <v>16409</v>
      </c>
    </row>
    <row r="16402" spans="1:2">
      <c r="A16402">
        <v>6698374</v>
      </c>
      <c r="B16402" t="s">
        <v>16410</v>
      </c>
    </row>
    <row r="16403" spans="1:2">
      <c r="A16403">
        <v>617783</v>
      </c>
      <c r="B16403" t="s">
        <v>16411</v>
      </c>
    </row>
    <row r="16404" spans="1:2">
      <c r="A16404">
        <v>376276</v>
      </c>
      <c r="B16404" t="s">
        <v>16412</v>
      </c>
    </row>
    <row r="16405" spans="1:2">
      <c r="A16405">
        <v>73098</v>
      </c>
      <c r="B16405" t="s">
        <v>16413</v>
      </c>
    </row>
    <row r="16406" spans="1:2">
      <c r="A16406">
        <v>72660</v>
      </c>
      <c r="B16406" t="s">
        <v>16414</v>
      </c>
    </row>
    <row r="16407" spans="1:2">
      <c r="A16407">
        <v>68419</v>
      </c>
      <c r="B16407" t="s">
        <v>16415</v>
      </c>
    </row>
    <row r="16408" spans="1:2">
      <c r="A16408">
        <v>368146</v>
      </c>
      <c r="B16408" t="s">
        <v>16416</v>
      </c>
    </row>
    <row r="16409" spans="1:2">
      <c r="A16409">
        <v>637037</v>
      </c>
      <c r="B16409" t="s">
        <v>16417</v>
      </c>
    </row>
    <row r="16410" spans="1:2">
      <c r="A16410">
        <v>1295563</v>
      </c>
      <c r="B16410" t="s">
        <v>16418</v>
      </c>
    </row>
    <row r="16411" spans="1:2">
      <c r="A16411">
        <v>373964</v>
      </c>
      <c r="B16411" t="s">
        <v>16419</v>
      </c>
    </row>
    <row r="16412" spans="1:2">
      <c r="A16412">
        <v>380344</v>
      </c>
      <c r="B16412" t="s">
        <v>16420</v>
      </c>
    </row>
    <row r="16413" spans="1:2">
      <c r="A16413">
        <v>1460998</v>
      </c>
      <c r="B16413" t="s">
        <v>16421</v>
      </c>
    </row>
    <row r="16414" spans="1:2">
      <c r="A16414">
        <v>1461179</v>
      </c>
      <c r="B16414" t="s">
        <v>16422</v>
      </c>
    </row>
    <row r="16415" spans="1:2">
      <c r="A16415">
        <v>793962</v>
      </c>
      <c r="B16415" t="s">
        <v>16423</v>
      </c>
    </row>
    <row r="16416" spans="1:2">
      <c r="A16416">
        <v>69948</v>
      </c>
      <c r="B16416" t="s">
        <v>16424</v>
      </c>
    </row>
    <row r="16417" spans="1:2">
      <c r="A16417">
        <v>67617</v>
      </c>
      <c r="B16417" t="s">
        <v>16425</v>
      </c>
    </row>
    <row r="16418" spans="1:2">
      <c r="A16418">
        <v>66990</v>
      </c>
      <c r="B16418" t="s">
        <v>16426</v>
      </c>
    </row>
    <row r="16419" spans="1:2">
      <c r="A16419">
        <v>6691168</v>
      </c>
      <c r="B16419" t="s">
        <v>16427</v>
      </c>
    </row>
    <row r="16420" spans="1:2">
      <c r="A16420">
        <v>71591</v>
      </c>
      <c r="B16420" t="s">
        <v>16428</v>
      </c>
    </row>
    <row r="16421" spans="1:2">
      <c r="A16421">
        <v>565559</v>
      </c>
      <c r="B16421" t="s">
        <v>16429</v>
      </c>
    </row>
    <row r="16422" spans="1:2">
      <c r="A16422">
        <v>2167592</v>
      </c>
      <c r="B16422" t="s">
        <v>16430</v>
      </c>
    </row>
    <row r="16423" spans="1:2">
      <c r="A16423">
        <v>4642276</v>
      </c>
      <c r="B16423" t="s">
        <v>16431</v>
      </c>
    </row>
    <row r="16424" spans="1:2">
      <c r="A16424">
        <v>5612762</v>
      </c>
      <c r="B16424" t="s">
        <v>16432</v>
      </c>
    </row>
    <row r="16425" spans="1:2">
      <c r="A16425">
        <v>73732</v>
      </c>
      <c r="B16425" t="s">
        <v>16433</v>
      </c>
    </row>
    <row r="16426" spans="1:2">
      <c r="A16426">
        <v>2170933</v>
      </c>
      <c r="B16426" t="s">
        <v>16434</v>
      </c>
    </row>
    <row r="16427" spans="1:2">
      <c r="A16427">
        <v>364375</v>
      </c>
      <c r="B16427" t="s">
        <v>16435</v>
      </c>
    </row>
    <row r="16428" spans="1:2">
      <c r="A16428">
        <v>63883</v>
      </c>
      <c r="B16428" t="s">
        <v>16436</v>
      </c>
    </row>
    <row r="16429" spans="1:2">
      <c r="A16429">
        <v>6785639</v>
      </c>
      <c r="B16429" t="s">
        <v>16437</v>
      </c>
    </row>
    <row r="16430" spans="1:2">
      <c r="A16430">
        <v>373461</v>
      </c>
      <c r="B16430" t="s">
        <v>16438</v>
      </c>
    </row>
    <row r="16431" spans="1:2">
      <c r="A16431">
        <v>1299393</v>
      </c>
      <c r="B16431" t="s">
        <v>16439</v>
      </c>
    </row>
    <row r="16432" spans="1:2">
      <c r="A16432">
        <v>1780</v>
      </c>
      <c r="B16432" t="s">
        <v>16440</v>
      </c>
    </row>
    <row r="16433" spans="1:2">
      <c r="A16433">
        <v>2190614</v>
      </c>
      <c r="B16433" t="s">
        <v>16441</v>
      </c>
    </row>
    <row r="16434" spans="1:2">
      <c r="A16434">
        <v>1316426</v>
      </c>
      <c r="B16434" t="s">
        <v>16442</v>
      </c>
    </row>
    <row r="16435" spans="1:2">
      <c r="A16435">
        <v>2191149</v>
      </c>
      <c r="B16435" t="s">
        <v>16443</v>
      </c>
    </row>
    <row r="16436" spans="1:2">
      <c r="A16436">
        <v>1037126</v>
      </c>
      <c r="B16436" t="s">
        <v>16444</v>
      </c>
    </row>
    <row r="16437" spans="1:2">
      <c r="A16437">
        <v>2170931</v>
      </c>
      <c r="B16437" t="s">
        <v>16445</v>
      </c>
    </row>
    <row r="16438" spans="1:2">
      <c r="A16438">
        <v>73707</v>
      </c>
      <c r="B16438" t="s">
        <v>16446</v>
      </c>
    </row>
    <row r="16439" spans="1:2">
      <c r="A16439">
        <v>74017</v>
      </c>
      <c r="B16439" t="s">
        <v>16447</v>
      </c>
    </row>
    <row r="16440" spans="1:2">
      <c r="A16440">
        <v>2170993</v>
      </c>
      <c r="B16440" t="s">
        <v>16448</v>
      </c>
    </row>
    <row r="16441" spans="1:2">
      <c r="A16441">
        <v>1439613</v>
      </c>
      <c r="B16441" t="s">
        <v>16449</v>
      </c>
    </row>
    <row r="16442" spans="1:2">
      <c r="A16442">
        <v>6782826</v>
      </c>
      <c r="B16442" t="s">
        <v>16450</v>
      </c>
    </row>
    <row r="16443" spans="1:2">
      <c r="A16443">
        <v>63143</v>
      </c>
      <c r="B16443" t="s">
        <v>16451</v>
      </c>
    </row>
    <row r="16444" spans="1:2">
      <c r="A16444">
        <v>2170823</v>
      </c>
      <c r="B16444" t="s">
        <v>16452</v>
      </c>
    </row>
    <row r="16445" spans="1:2">
      <c r="A16445">
        <v>65356</v>
      </c>
      <c r="B16445" t="s">
        <v>16453</v>
      </c>
    </row>
    <row r="16446" spans="1:2">
      <c r="A16446">
        <v>71042</v>
      </c>
      <c r="B16446" t="s">
        <v>16454</v>
      </c>
    </row>
    <row r="16447" spans="1:2">
      <c r="A16447">
        <v>6760697</v>
      </c>
      <c r="B16447" t="s">
        <v>16455</v>
      </c>
    </row>
    <row r="16448" spans="1:2">
      <c r="A16448">
        <v>6725676</v>
      </c>
      <c r="B16448" t="s">
        <v>16456</v>
      </c>
    </row>
    <row r="16449" spans="1:2">
      <c r="A16449">
        <v>984898</v>
      </c>
      <c r="B16449" t="s">
        <v>16457</v>
      </c>
    </row>
    <row r="16450" spans="1:2">
      <c r="A16450">
        <v>2170894</v>
      </c>
      <c r="B16450" t="s">
        <v>16458</v>
      </c>
    </row>
    <row r="16451" spans="1:2">
      <c r="A16451">
        <v>70193</v>
      </c>
      <c r="B16451" t="s">
        <v>16459</v>
      </c>
    </row>
    <row r="16452" spans="1:2">
      <c r="A16452">
        <v>2179757</v>
      </c>
      <c r="B16452" t="s">
        <v>16460</v>
      </c>
    </row>
    <row r="16453" spans="1:2">
      <c r="A16453">
        <v>390593</v>
      </c>
      <c r="B16453" t="s">
        <v>16461</v>
      </c>
    </row>
    <row r="16454" spans="1:2">
      <c r="A16454">
        <v>65840</v>
      </c>
      <c r="B16454" t="s">
        <v>16462</v>
      </c>
    </row>
    <row r="16455" spans="1:2">
      <c r="A16455">
        <v>605179</v>
      </c>
      <c r="B16455" t="s">
        <v>16463</v>
      </c>
    </row>
    <row r="16456" spans="1:2">
      <c r="A16456">
        <v>825445</v>
      </c>
      <c r="B16456" t="s">
        <v>16464</v>
      </c>
    </row>
    <row r="16457" spans="1:2">
      <c r="A16457">
        <v>828568</v>
      </c>
      <c r="B16457" t="s">
        <v>16465</v>
      </c>
    </row>
    <row r="16458" spans="1:2">
      <c r="A16458">
        <v>6964584</v>
      </c>
      <c r="B16458" t="s">
        <v>16466</v>
      </c>
    </row>
    <row r="16459" spans="1:2">
      <c r="A16459">
        <v>692281</v>
      </c>
      <c r="B16459" t="s">
        <v>16467</v>
      </c>
    </row>
    <row r="16460" spans="1:2">
      <c r="A16460">
        <v>1306726</v>
      </c>
      <c r="B16460" t="s">
        <v>16468</v>
      </c>
    </row>
    <row r="16461" spans="1:2">
      <c r="A16461">
        <v>2162522</v>
      </c>
      <c r="B16461" t="s">
        <v>16469</v>
      </c>
    </row>
    <row r="16462" spans="1:2">
      <c r="A16462">
        <v>607320</v>
      </c>
      <c r="B16462" t="s">
        <v>16470</v>
      </c>
    </row>
    <row r="16463" spans="1:2">
      <c r="A16463">
        <v>664251</v>
      </c>
      <c r="B16463" t="s">
        <v>16471</v>
      </c>
    </row>
    <row r="16464" spans="1:2">
      <c r="A16464">
        <v>918216</v>
      </c>
      <c r="B16464" t="s">
        <v>16472</v>
      </c>
    </row>
    <row r="16465" spans="1:2">
      <c r="A16465">
        <v>7068185</v>
      </c>
      <c r="B16465" t="s">
        <v>16473</v>
      </c>
    </row>
    <row r="16466" spans="1:2">
      <c r="A16466">
        <v>957415</v>
      </c>
      <c r="B16466" t="s">
        <v>16474</v>
      </c>
    </row>
    <row r="16467" spans="1:2">
      <c r="A16467">
        <v>801158</v>
      </c>
      <c r="B16467" t="s">
        <v>16475</v>
      </c>
    </row>
    <row r="16468" spans="1:2">
      <c r="A16468">
        <v>1400860</v>
      </c>
      <c r="B16468" t="s">
        <v>16476</v>
      </c>
    </row>
    <row r="16469" spans="1:2">
      <c r="A16469">
        <v>1014994</v>
      </c>
      <c r="B16469" t="s">
        <v>16477</v>
      </c>
    </row>
    <row r="16470" spans="1:2">
      <c r="A16470">
        <v>390257</v>
      </c>
      <c r="B16470" t="s">
        <v>16478</v>
      </c>
    </row>
    <row r="16471" spans="1:2">
      <c r="A16471">
        <v>71128</v>
      </c>
      <c r="B16471" t="s">
        <v>16479</v>
      </c>
    </row>
    <row r="16472" spans="1:2">
      <c r="A16472">
        <v>75886</v>
      </c>
      <c r="B16472" t="s">
        <v>16480</v>
      </c>
    </row>
    <row r="16473" spans="1:2">
      <c r="A16473">
        <v>66315</v>
      </c>
      <c r="B16473" t="s">
        <v>16481</v>
      </c>
    </row>
    <row r="16474" spans="1:2">
      <c r="A16474">
        <v>1964</v>
      </c>
      <c r="B16474" t="s">
        <v>16482</v>
      </c>
    </row>
    <row r="16475" spans="1:2">
      <c r="A16475">
        <v>391020</v>
      </c>
      <c r="B16475" t="s">
        <v>16483</v>
      </c>
    </row>
    <row r="16476" spans="1:2">
      <c r="A16476">
        <v>517712</v>
      </c>
      <c r="B16476" t="s">
        <v>16484</v>
      </c>
    </row>
    <row r="16477" spans="1:2">
      <c r="A16477">
        <v>571669</v>
      </c>
      <c r="B16477" t="s">
        <v>16485</v>
      </c>
    </row>
    <row r="16478" spans="1:2">
      <c r="A16478">
        <v>6894138</v>
      </c>
      <c r="B16478" t="s">
        <v>16486</v>
      </c>
    </row>
    <row r="16479" spans="1:2">
      <c r="A16479">
        <v>6695133</v>
      </c>
      <c r="B16479" t="s">
        <v>16487</v>
      </c>
    </row>
    <row r="16480" spans="1:2">
      <c r="A16480">
        <v>1343385</v>
      </c>
      <c r="B16480" t="s">
        <v>16488</v>
      </c>
    </row>
    <row r="16481" spans="1:2">
      <c r="A16481">
        <v>1222199</v>
      </c>
      <c r="B16481" t="s">
        <v>16489</v>
      </c>
    </row>
    <row r="16482" spans="1:2">
      <c r="A16482">
        <v>1410400</v>
      </c>
      <c r="B16482" t="s">
        <v>16490</v>
      </c>
    </row>
    <row r="16483" spans="1:2">
      <c r="A16483">
        <v>1394091</v>
      </c>
      <c r="B16483" t="s">
        <v>16491</v>
      </c>
    </row>
    <row r="16484" spans="1:2">
      <c r="A16484">
        <v>606845</v>
      </c>
      <c r="B16484" t="s">
        <v>16492</v>
      </c>
    </row>
    <row r="16485" spans="1:2">
      <c r="A16485">
        <v>686781</v>
      </c>
      <c r="B16485" t="s">
        <v>16493</v>
      </c>
    </row>
    <row r="16486" spans="1:2">
      <c r="A16486">
        <v>685911</v>
      </c>
      <c r="B16486" t="s">
        <v>16494</v>
      </c>
    </row>
    <row r="16487" spans="1:2">
      <c r="A16487">
        <v>6695159</v>
      </c>
      <c r="B16487" t="s">
        <v>16495</v>
      </c>
    </row>
    <row r="16488" spans="1:2">
      <c r="A16488">
        <v>731953</v>
      </c>
      <c r="B16488" t="s">
        <v>16496</v>
      </c>
    </row>
    <row r="16489" spans="1:2">
      <c r="A16489">
        <v>68317</v>
      </c>
      <c r="B16489" t="s">
        <v>16497</v>
      </c>
    </row>
    <row r="16490" spans="1:2">
      <c r="A16490">
        <v>68770</v>
      </c>
      <c r="B16490" t="s">
        <v>16498</v>
      </c>
    </row>
    <row r="16491" spans="1:2">
      <c r="A16491">
        <v>66735</v>
      </c>
      <c r="B16491" t="s">
        <v>16499</v>
      </c>
    </row>
    <row r="16492" spans="1:2">
      <c r="A16492">
        <v>65136</v>
      </c>
      <c r="B16492" t="s">
        <v>16500</v>
      </c>
    </row>
    <row r="16493" spans="1:2">
      <c r="A16493">
        <v>69974</v>
      </c>
      <c r="B16493" t="s">
        <v>16501</v>
      </c>
    </row>
    <row r="16494" spans="1:2">
      <c r="A16494">
        <v>6999567</v>
      </c>
      <c r="B16494" t="s">
        <v>16502</v>
      </c>
    </row>
    <row r="16495" spans="1:2">
      <c r="A16495">
        <v>637019</v>
      </c>
      <c r="B16495" t="s">
        <v>16503</v>
      </c>
    </row>
    <row r="16496" spans="1:2">
      <c r="A16496">
        <v>1815</v>
      </c>
      <c r="B16496" t="s">
        <v>16504</v>
      </c>
    </row>
    <row r="16497" spans="1:2">
      <c r="A16497">
        <v>66022</v>
      </c>
      <c r="B16497" t="s">
        <v>16505</v>
      </c>
    </row>
    <row r="16498" spans="1:2">
      <c r="A16498">
        <v>605744</v>
      </c>
      <c r="B16498" t="s">
        <v>16506</v>
      </c>
    </row>
    <row r="16499" spans="1:2">
      <c r="A16499">
        <v>75681</v>
      </c>
      <c r="B16499" t="s">
        <v>16507</v>
      </c>
    </row>
    <row r="16500" spans="1:2">
      <c r="A16500">
        <v>61238</v>
      </c>
      <c r="B16500" t="s">
        <v>16508</v>
      </c>
    </row>
    <row r="16501" spans="1:2">
      <c r="A16501">
        <v>73894</v>
      </c>
      <c r="B16501" t="s">
        <v>16509</v>
      </c>
    </row>
    <row r="16502" spans="1:2">
      <c r="A16502">
        <v>825128</v>
      </c>
      <c r="B16502" t="s">
        <v>16510</v>
      </c>
    </row>
    <row r="16503" spans="1:2">
      <c r="A16503">
        <v>579093</v>
      </c>
      <c r="B16503" t="s">
        <v>16511</v>
      </c>
    </row>
    <row r="16504" spans="1:2">
      <c r="A16504">
        <v>76452</v>
      </c>
      <c r="B16504" t="s">
        <v>16512</v>
      </c>
    </row>
    <row r="16505" spans="1:2">
      <c r="A16505">
        <v>75513</v>
      </c>
      <c r="B16505" t="s">
        <v>16513</v>
      </c>
    </row>
    <row r="16506" spans="1:2">
      <c r="A16506">
        <v>62102</v>
      </c>
      <c r="B16506" t="s">
        <v>16514</v>
      </c>
    </row>
    <row r="16507" spans="1:2">
      <c r="A16507">
        <v>2187961</v>
      </c>
      <c r="B16507" t="s">
        <v>16515</v>
      </c>
    </row>
    <row r="16508" spans="1:2">
      <c r="A16508">
        <v>1482790</v>
      </c>
      <c r="B16508" t="s">
        <v>16516</v>
      </c>
    </row>
    <row r="16509" spans="1:2">
      <c r="A16509">
        <v>1479605</v>
      </c>
      <c r="B16509" t="s">
        <v>16517</v>
      </c>
    </row>
    <row r="16510" spans="1:2">
      <c r="A16510">
        <v>661433</v>
      </c>
      <c r="B16510" t="s">
        <v>16518</v>
      </c>
    </row>
    <row r="16511" spans="1:2">
      <c r="A16511">
        <v>378946</v>
      </c>
      <c r="B16511" t="s">
        <v>16519</v>
      </c>
    </row>
    <row r="16512" spans="1:2">
      <c r="A16512">
        <v>68762</v>
      </c>
      <c r="B16512" t="s">
        <v>16520</v>
      </c>
    </row>
    <row r="16513" spans="1:2">
      <c r="A16513">
        <v>4858185</v>
      </c>
      <c r="B16513" t="s">
        <v>16521</v>
      </c>
    </row>
    <row r="16514" spans="1:2">
      <c r="A16514">
        <v>72253</v>
      </c>
      <c r="B16514" t="s">
        <v>16522</v>
      </c>
    </row>
    <row r="16515" spans="1:2">
      <c r="A16515">
        <v>2204191</v>
      </c>
      <c r="B16515" t="s">
        <v>16523</v>
      </c>
    </row>
    <row r="16516" spans="1:2">
      <c r="A16516">
        <v>656536</v>
      </c>
      <c r="B16516" t="s">
        <v>16524</v>
      </c>
    </row>
    <row r="16517" spans="1:2">
      <c r="A16517">
        <v>565096</v>
      </c>
      <c r="B16517" t="s">
        <v>16525</v>
      </c>
    </row>
    <row r="16518" spans="1:2">
      <c r="A16518">
        <v>799832</v>
      </c>
      <c r="B16518" t="s">
        <v>16526</v>
      </c>
    </row>
    <row r="16519" spans="1:2">
      <c r="A16519">
        <v>833448</v>
      </c>
      <c r="B16519" t="s">
        <v>16527</v>
      </c>
    </row>
    <row r="16520" spans="1:2">
      <c r="A16520">
        <v>1102301</v>
      </c>
      <c r="B16520" t="s">
        <v>16528</v>
      </c>
    </row>
    <row r="16521" spans="1:2">
      <c r="A16521">
        <v>6687642</v>
      </c>
      <c r="B16521" t="s">
        <v>16529</v>
      </c>
    </row>
    <row r="16522" spans="1:2">
      <c r="A16522">
        <v>535003</v>
      </c>
      <c r="B16522" t="s">
        <v>16530</v>
      </c>
    </row>
    <row r="16523" spans="1:2">
      <c r="A16523">
        <v>569738</v>
      </c>
      <c r="B16523" t="s">
        <v>16531</v>
      </c>
    </row>
    <row r="16524" spans="1:2">
      <c r="A16524">
        <v>6892606</v>
      </c>
      <c r="B16524" t="s">
        <v>16532</v>
      </c>
    </row>
    <row r="16525" spans="1:2">
      <c r="A16525">
        <v>635433</v>
      </c>
      <c r="B16525" t="s">
        <v>16533</v>
      </c>
    </row>
    <row r="16526" spans="1:2">
      <c r="A16526">
        <v>2167195</v>
      </c>
      <c r="B16526" t="s">
        <v>16534</v>
      </c>
    </row>
    <row r="16527" spans="1:2">
      <c r="A16527">
        <v>6797757</v>
      </c>
      <c r="B16527" t="s">
        <v>16535</v>
      </c>
    </row>
    <row r="16528" spans="1:2">
      <c r="A16528">
        <v>1320644</v>
      </c>
      <c r="B16528" t="s">
        <v>16536</v>
      </c>
    </row>
    <row r="16529" spans="1:2">
      <c r="A16529">
        <v>1233609</v>
      </c>
      <c r="B16529" t="s">
        <v>16537</v>
      </c>
    </row>
    <row r="16530" spans="1:2">
      <c r="A16530">
        <v>1256268</v>
      </c>
      <c r="B16530" t="s">
        <v>16538</v>
      </c>
    </row>
    <row r="16531" spans="1:2">
      <c r="A16531">
        <v>1381</v>
      </c>
      <c r="B16531" t="s">
        <v>16539</v>
      </c>
    </row>
    <row r="16532" spans="1:2">
      <c r="A16532">
        <v>367381</v>
      </c>
      <c r="B16532" t="s">
        <v>16540</v>
      </c>
    </row>
    <row r="16533" spans="1:2">
      <c r="A16533">
        <v>1152773</v>
      </c>
      <c r="B16533" t="s">
        <v>16541</v>
      </c>
    </row>
    <row r="16534" spans="1:2">
      <c r="A16534">
        <v>1041564</v>
      </c>
      <c r="B16534" t="s">
        <v>16542</v>
      </c>
    </row>
    <row r="16535" spans="1:2">
      <c r="A16535">
        <v>1024109</v>
      </c>
      <c r="B16535" t="s">
        <v>16543</v>
      </c>
    </row>
    <row r="16536" spans="1:2">
      <c r="A16536">
        <v>2170998</v>
      </c>
      <c r="B16536" t="s">
        <v>16544</v>
      </c>
    </row>
    <row r="16537" spans="1:2">
      <c r="A16537">
        <v>74032</v>
      </c>
      <c r="B16537" t="s">
        <v>16545</v>
      </c>
    </row>
    <row r="16538" spans="1:2">
      <c r="A16538">
        <v>891459</v>
      </c>
      <c r="B16538" t="s">
        <v>16546</v>
      </c>
    </row>
    <row r="16539" spans="1:2">
      <c r="A16539">
        <v>6807745</v>
      </c>
      <c r="B16539" t="s">
        <v>16547</v>
      </c>
    </row>
    <row r="16540" spans="1:2">
      <c r="A16540">
        <v>2170935</v>
      </c>
      <c r="B16540" t="s">
        <v>16548</v>
      </c>
    </row>
    <row r="16541" spans="1:2">
      <c r="A16541">
        <v>73776</v>
      </c>
      <c r="B16541" t="s">
        <v>16549</v>
      </c>
    </row>
    <row r="16542" spans="1:2">
      <c r="A16542">
        <v>1479386</v>
      </c>
      <c r="B16542" t="s">
        <v>16550</v>
      </c>
    </row>
    <row r="16543" spans="1:2">
      <c r="A16543">
        <v>1156972</v>
      </c>
      <c r="B16543" t="s">
        <v>16551</v>
      </c>
    </row>
    <row r="16544" spans="1:2">
      <c r="A16544">
        <v>1347388</v>
      </c>
      <c r="B16544" t="s">
        <v>16552</v>
      </c>
    </row>
    <row r="16545" spans="1:2">
      <c r="A16545">
        <v>1341524</v>
      </c>
      <c r="B16545" t="s">
        <v>16553</v>
      </c>
    </row>
    <row r="16546" spans="1:2">
      <c r="A16546">
        <v>6792736</v>
      </c>
      <c r="B16546" t="s">
        <v>16554</v>
      </c>
    </row>
    <row r="16547" spans="1:2">
      <c r="A16547">
        <v>6891334</v>
      </c>
      <c r="B16547" t="s">
        <v>16555</v>
      </c>
    </row>
    <row r="16548" spans="1:2">
      <c r="A16548">
        <v>3735739</v>
      </c>
      <c r="B16548" t="s">
        <v>16556</v>
      </c>
    </row>
    <row r="16549" spans="1:2">
      <c r="A16549">
        <v>2209094</v>
      </c>
      <c r="B16549" t="s">
        <v>16557</v>
      </c>
    </row>
    <row r="16550" spans="1:2">
      <c r="A16550">
        <v>389163</v>
      </c>
      <c r="B16550" t="s">
        <v>16558</v>
      </c>
    </row>
    <row r="16551" spans="1:2">
      <c r="A16551">
        <v>1277261</v>
      </c>
      <c r="B16551" t="s">
        <v>16559</v>
      </c>
    </row>
    <row r="16552" spans="1:2">
      <c r="A16552">
        <v>959408</v>
      </c>
      <c r="B16552" t="s">
        <v>16560</v>
      </c>
    </row>
    <row r="16553" spans="1:2">
      <c r="A16553">
        <v>553775</v>
      </c>
      <c r="B16553" t="s">
        <v>16561</v>
      </c>
    </row>
    <row r="16554" spans="1:2">
      <c r="A16554">
        <v>1248554</v>
      </c>
      <c r="B16554" t="s">
        <v>16562</v>
      </c>
    </row>
    <row r="16555" spans="1:2">
      <c r="A16555">
        <v>1107196</v>
      </c>
      <c r="B16555" t="s">
        <v>16563</v>
      </c>
    </row>
    <row r="16556" spans="1:2">
      <c r="A16556">
        <v>1250831</v>
      </c>
      <c r="B16556" t="s">
        <v>16564</v>
      </c>
    </row>
    <row r="16557" spans="1:2">
      <c r="A16557">
        <v>1110542</v>
      </c>
      <c r="B16557" t="s">
        <v>16565</v>
      </c>
    </row>
    <row r="16558" spans="1:2">
      <c r="A16558">
        <v>1369524</v>
      </c>
      <c r="B16558" t="s">
        <v>16566</v>
      </c>
    </row>
    <row r="16559" spans="1:2">
      <c r="A16559">
        <v>894721</v>
      </c>
      <c r="B16559" t="s">
        <v>16567</v>
      </c>
    </row>
    <row r="16560" spans="1:2">
      <c r="A16560">
        <v>940163</v>
      </c>
      <c r="B16560" t="s">
        <v>16568</v>
      </c>
    </row>
    <row r="16561" spans="1:2">
      <c r="A16561">
        <v>1000282</v>
      </c>
      <c r="B16561" t="s">
        <v>16569</v>
      </c>
    </row>
    <row r="16562" spans="1:2">
      <c r="A16562">
        <v>996759</v>
      </c>
      <c r="B16562" t="s">
        <v>16570</v>
      </c>
    </row>
    <row r="16563" spans="1:2">
      <c r="A16563">
        <v>1020127</v>
      </c>
      <c r="B16563" t="s">
        <v>16571</v>
      </c>
    </row>
    <row r="16564" spans="1:2">
      <c r="A16564">
        <v>1065549</v>
      </c>
      <c r="B16564" t="s">
        <v>16572</v>
      </c>
    </row>
    <row r="16565" spans="1:2">
      <c r="A16565">
        <v>1235663</v>
      </c>
      <c r="B16565" t="s">
        <v>16573</v>
      </c>
    </row>
    <row r="16566" spans="1:2">
      <c r="A16566">
        <v>1242825</v>
      </c>
      <c r="B16566" t="s">
        <v>16574</v>
      </c>
    </row>
    <row r="16567" spans="1:2">
      <c r="A16567">
        <v>6805384</v>
      </c>
      <c r="B16567" t="s">
        <v>16575</v>
      </c>
    </row>
    <row r="16568" spans="1:2">
      <c r="A16568">
        <v>7068183</v>
      </c>
      <c r="B16568" t="s">
        <v>16576</v>
      </c>
    </row>
    <row r="16569" spans="1:2">
      <c r="A16569">
        <v>7068184</v>
      </c>
      <c r="B16569" t="s">
        <v>16577</v>
      </c>
    </row>
    <row r="16570" spans="1:2">
      <c r="A16570">
        <v>1324795</v>
      </c>
      <c r="B16570" t="s">
        <v>16578</v>
      </c>
    </row>
    <row r="16571" spans="1:2">
      <c r="A16571">
        <v>67826</v>
      </c>
      <c r="B16571" t="s">
        <v>16579</v>
      </c>
    </row>
    <row r="16572" spans="1:2">
      <c r="A16572">
        <v>74112</v>
      </c>
      <c r="B16572" t="s">
        <v>16580</v>
      </c>
    </row>
    <row r="16573" spans="1:2">
      <c r="A16573">
        <v>5852509</v>
      </c>
      <c r="B16573" t="s">
        <v>16581</v>
      </c>
    </row>
    <row r="16574" spans="1:2">
      <c r="A16574">
        <v>68876</v>
      </c>
      <c r="B16574" t="s">
        <v>16582</v>
      </c>
    </row>
    <row r="16575" spans="1:2">
      <c r="A16575">
        <v>1586</v>
      </c>
      <c r="B16575" t="s">
        <v>16583</v>
      </c>
    </row>
    <row r="16576" spans="1:2">
      <c r="A16576">
        <v>71339</v>
      </c>
      <c r="B16576" t="s">
        <v>16584</v>
      </c>
    </row>
    <row r="16577" spans="1:2">
      <c r="A16577">
        <v>70567</v>
      </c>
      <c r="B16577" t="s">
        <v>16585</v>
      </c>
    </row>
    <row r="16578" spans="1:2">
      <c r="A16578">
        <v>72136</v>
      </c>
      <c r="B16578" t="s">
        <v>16586</v>
      </c>
    </row>
    <row r="16579" spans="1:2">
      <c r="A16579">
        <v>1689</v>
      </c>
      <c r="B16579" t="s">
        <v>16587</v>
      </c>
    </row>
    <row r="16580" spans="1:2">
      <c r="A16580">
        <v>603525</v>
      </c>
      <c r="B16580" t="s">
        <v>16588</v>
      </c>
    </row>
    <row r="16581" spans="1:2">
      <c r="A16581">
        <v>518285</v>
      </c>
      <c r="B16581" t="s">
        <v>16589</v>
      </c>
    </row>
    <row r="16582" spans="1:2">
      <c r="A16582">
        <v>65528</v>
      </c>
      <c r="B16582" t="s">
        <v>16590</v>
      </c>
    </row>
    <row r="16583" spans="1:2">
      <c r="A16583">
        <v>67429</v>
      </c>
      <c r="B16583" t="s">
        <v>16591</v>
      </c>
    </row>
    <row r="16584" spans="1:2">
      <c r="A16584">
        <v>661170</v>
      </c>
      <c r="B16584" t="s">
        <v>16592</v>
      </c>
    </row>
    <row r="16585" spans="1:2">
      <c r="A16585">
        <v>660771</v>
      </c>
      <c r="B16585" t="s">
        <v>16593</v>
      </c>
    </row>
    <row r="16586" spans="1:2">
      <c r="A16586">
        <v>1300597</v>
      </c>
      <c r="B16586" t="s">
        <v>16594</v>
      </c>
    </row>
    <row r="16587" spans="1:2">
      <c r="A16587">
        <v>683473</v>
      </c>
      <c r="B16587" t="s">
        <v>16595</v>
      </c>
    </row>
    <row r="16588" spans="1:2">
      <c r="A16588">
        <v>64376</v>
      </c>
      <c r="B16588" t="s">
        <v>16596</v>
      </c>
    </row>
    <row r="16589" spans="1:2">
      <c r="A16589">
        <v>64822</v>
      </c>
      <c r="B16589" t="s">
        <v>16597</v>
      </c>
    </row>
    <row r="16590" spans="1:2">
      <c r="A16590">
        <v>63070</v>
      </c>
      <c r="B16590" t="s">
        <v>16598</v>
      </c>
    </row>
    <row r="16591" spans="1:2">
      <c r="A16591">
        <v>62925</v>
      </c>
      <c r="B16591" t="s">
        <v>16599</v>
      </c>
    </row>
    <row r="16592" spans="1:2">
      <c r="A16592">
        <v>63198</v>
      </c>
      <c r="B16592" t="s">
        <v>16600</v>
      </c>
    </row>
    <row r="16593" spans="1:2">
      <c r="A16593">
        <v>663878</v>
      </c>
      <c r="B16593" t="s">
        <v>16601</v>
      </c>
    </row>
    <row r="16594" spans="1:2">
      <c r="A16594">
        <v>661854</v>
      </c>
      <c r="B16594" t="s">
        <v>16602</v>
      </c>
    </row>
    <row r="16595" spans="1:2">
      <c r="A16595">
        <v>687830</v>
      </c>
      <c r="B16595" t="s">
        <v>16603</v>
      </c>
    </row>
    <row r="16596" spans="1:2">
      <c r="A16596">
        <v>688127</v>
      </c>
      <c r="B16596" t="s">
        <v>16604</v>
      </c>
    </row>
    <row r="16597" spans="1:2">
      <c r="A16597">
        <v>1146250</v>
      </c>
      <c r="B16597" t="s">
        <v>16605</v>
      </c>
    </row>
    <row r="16598" spans="1:2">
      <c r="A16598">
        <v>831128</v>
      </c>
      <c r="B16598" t="s">
        <v>16606</v>
      </c>
    </row>
    <row r="16599" spans="1:2">
      <c r="A16599">
        <v>825583</v>
      </c>
      <c r="B16599" t="s">
        <v>16607</v>
      </c>
    </row>
    <row r="16600" spans="1:2">
      <c r="A16600">
        <v>891454</v>
      </c>
      <c r="B16600" t="s">
        <v>16608</v>
      </c>
    </row>
    <row r="16601" spans="1:2">
      <c r="A16601">
        <v>571485</v>
      </c>
      <c r="B16601" t="s">
        <v>16609</v>
      </c>
    </row>
    <row r="16602" spans="1:2">
      <c r="A16602">
        <v>6783389</v>
      </c>
      <c r="B16602" t="s">
        <v>16610</v>
      </c>
    </row>
    <row r="16603" spans="1:2">
      <c r="A16603">
        <v>1218531</v>
      </c>
      <c r="B16603" t="s">
        <v>16611</v>
      </c>
    </row>
    <row r="16604" spans="1:2">
      <c r="A16604">
        <v>70003</v>
      </c>
      <c r="B16604" t="s">
        <v>16612</v>
      </c>
    </row>
    <row r="16605" spans="1:2">
      <c r="A16605">
        <v>60397</v>
      </c>
      <c r="B16605" t="s">
        <v>16613</v>
      </c>
    </row>
    <row r="16606" spans="1:2">
      <c r="A16606">
        <v>60427</v>
      </c>
      <c r="B16606" t="s">
        <v>16614</v>
      </c>
    </row>
    <row r="16607" spans="1:2">
      <c r="A16607">
        <v>2735431</v>
      </c>
      <c r="B16607" t="s">
        <v>16615</v>
      </c>
    </row>
    <row r="16608" spans="1:2">
      <c r="A16608">
        <v>4594649</v>
      </c>
      <c r="B16608" t="s">
        <v>16616</v>
      </c>
    </row>
    <row r="16609" spans="1:2">
      <c r="A16609">
        <v>1189424</v>
      </c>
      <c r="B16609" t="s">
        <v>16617</v>
      </c>
    </row>
    <row r="16610" spans="1:2">
      <c r="A16610">
        <v>66301</v>
      </c>
      <c r="B16610" t="s">
        <v>16618</v>
      </c>
    </row>
    <row r="16611" spans="1:2">
      <c r="A16611">
        <v>686623</v>
      </c>
      <c r="B16611" t="s">
        <v>16619</v>
      </c>
    </row>
    <row r="16612" spans="1:2">
      <c r="A16612">
        <v>70242</v>
      </c>
      <c r="B16612" t="s">
        <v>16620</v>
      </c>
    </row>
    <row r="16613" spans="1:2">
      <c r="A16613">
        <v>74378</v>
      </c>
      <c r="B16613" t="s">
        <v>16621</v>
      </c>
    </row>
    <row r="16614" spans="1:2">
      <c r="A16614">
        <v>73813</v>
      </c>
      <c r="B16614" t="s">
        <v>16622</v>
      </c>
    </row>
    <row r="16615" spans="1:2">
      <c r="A16615">
        <v>73868</v>
      </c>
      <c r="B16615" t="s">
        <v>16623</v>
      </c>
    </row>
    <row r="16616" spans="1:2">
      <c r="A16616">
        <v>6699398</v>
      </c>
      <c r="B16616" t="s">
        <v>16624</v>
      </c>
    </row>
    <row r="16617" spans="1:2">
      <c r="A16617">
        <v>1440142</v>
      </c>
      <c r="B16617" t="s">
        <v>16625</v>
      </c>
    </row>
    <row r="16618" spans="1:2">
      <c r="A16618">
        <v>6698665</v>
      </c>
      <c r="B16618" t="s">
        <v>16626</v>
      </c>
    </row>
    <row r="16619" spans="1:2">
      <c r="A16619">
        <v>529890</v>
      </c>
      <c r="B16619" t="s">
        <v>16627</v>
      </c>
    </row>
    <row r="16620" spans="1:2">
      <c r="A16620">
        <v>2165460</v>
      </c>
      <c r="B16620" t="s">
        <v>16628</v>
      </c>
    </row>
    <row r="16621" spans="1:2">
      <c r="A16621">
        <v>71769</v>
      </c>
      <c r="B16621" t="s">
        <v>16629</v>
      </c>
    </row>
    <row r="16622" spans="1:2">
      <c r="A16622">
        <v>73974</v>
      </c>
      <c r="B16622" t="s">
        <v>16630</v>
      </c>
    </row>
    <row r="16623" spans="1:2">
      <c r="A16623">
        <v>73508</v>
      </c>
      <c r="B16623" t="s">
        <v>16631</v>
      </c>
    </row>
    <row r="16624" spans="1:2">
      <c r="A16624">
        <v>638259</v>
      </c>
      <c r="B16624" t="s">
        <v>16632</v>
      </c>
    </row>
    <row r="16625" spans="1:2">
      <c r="A16625">
        <v>387998</v>
      </c>
      <c r="B16625" t="s">
        <v>16633</v>
      </c>
    </row>
    <row r="16626" spans="1:2">
      <c r="A16626">
        <v>633837</v>
      </c>
      <c r="B16626" t="s">
        <v>16634</v>
      </c>
    </row>
    <row r="16627" spans="1:2">
      <c r="A16627">
        <v>372368</v>
      </c>
      <c r="B16627" t="s">
        <v>16635</v>
      </c>
    </row>
    <row r="16628" spans="1:2">
      <c r="A16628">
        <v>361543</v>
      </c>
      <c r="B16628" t="s">
        <v>16636</v>
      </c>
    </row>
    <row r="16629" spans="1:2">
      <c r="A16629">
        <v>811596</v>
      </c>
      <c r="B16629" t="s">
        <v>16637</v>
      </c>
    </row>
    <row r="16630" spans="1:2">
      <c r="A16630">
        <v>66996</v>
      </c>
      <c r="B16630" t="s">
        <v>16638</v>
      </c>
    </row>
    <row r="16631" spans="1:2">
      <c r="A16631">
        <v>6692192</v>
      </c>
      <c r="B16631" t="s">
        <v>16639</v>
      </c>
    </row>
    <row r="16632" spans="1:2">
      <c r="A16632">
        <v>2588</v>
      </c>
      <c r="B16632" t="s">
        <v>16640</v>
      </c>
    </row>
    <row r="16633" spans="1:2">
      <c r="A16633">
        <v>73282</v>
      </c>
      <c r="B16633" t="s">
        <v>16641</v>
      </c>
    </row>
    <row r="16634" spans="1:2">
      <c r="A16634">
        <v>71675</v>
      </c>
      <c r="B16634" t="s">
        <v>16642</v>
      </c>
    </row>
    <row r="16635" spans="1:2">
      <c r="A16635">
        <v>73889</v>
      </c>
      <c r="B16635" t="s">
        <v>16643</v>
      </c>
    </row>
    <row r="16636" spans="1:2">
      <c r="A16636">
        <v>664468</v>
      </c>
      <c r="B16636" t="s">
        <v>16644</v>
      </c>
    </row>
    <row r="16637" spans="1:2">
      <c r="A16637">
        <v>6689461</v>
      </c>
      <c r="B16637" t="s">
        <v>16645</v>
      </c>
    </row>
    <row r="16638" spans="1:2">
      <c r="A16638">
        <v>434625</v>
      </c>
      <c r="B16638" t="s">
        <v>16646</v>
      </c>
    </row>
    <row r="16639" spans="1:2">
      <c r="A16639">
        <v>955816</v>
      </c>
      <c r="B16639" t="s">
        <v>16647</v>
      </c>
    </row>
    <row r="16640" spans="1:2">
      <c r="A16640">
        <v>2189568</v>
      </c>
      <c r="B16640" t="s">
        <v>16648</v>
      </c>
    </row>
    <row r="16641" spans="1:2">
      <c r="A16641">
        <v>66774</v>
      </c>
      <c r="B16641" t="s">
        <v>16649</v>
      </c>
    </row>
    <row r="16642" spans="1:2">
      <c r="A16642">
        <v>1040524</v>
      </c>
      <c r="B16642" t="s">
        <v>16650</v>
      </c>
    </row>
    <row r="16643" spans="1:2">
      <c r="A16643">
        <v>1174290</v>
      </c>
      <c r="B16643" t="s">
        <v>16651</v>
      </c>
    </row>
    <row r="16644" spans="1:2">
      <c r="A16644">
        <v>1389349</v>
      </c>
      <c r="B16644" t="s">
        <v>16652</v>
      </c>
    </row>
    <row r="16645" spans="1:2">
      <c r="A16645">
        <v>2195630</v>
      </c>
      <c r="B16645" t="s">
        <v>16653</v>
      </c>
    </row>
    <row r="16646" spans="1:2">
      <c r="A16646">
        <v>2221850</v>
      </c>
      <c r="B16646" t="s">
        <v>16654</v>
      </c>
    </row>
    <row r="16647" spans="1:2">
      <c r="A16647">
        <v>67867</v>
      </c>
      <c r="B16647" t="s">
        <v>16655</v>
      </c>
    </row>
    <row r="16648" spans="1:2">
      <c r="A16648">
        <v>2202064</v>
      </c>
      <c r="B16648" t="s">
        <v>16656</v>
      </c>
    </row>
    <row r="16649" spans="1:2">
      <c r="A16649">
        <v>1442712</v>
      </c>
      <c r="B16649" t="s">
        <v>16657</v>
      </c>
    </row>
    <row r="16650" spans="1:2">
      <c r="A16650">
        <v>1461638</v>
      </c>
      <c r="B16650" t="s">
        <v>16658</v>
      </c>
    </row>
    <row r="16651" spans="1:2">
      <c r="A16651">
        <v>1453485</v>
      </c>
      <c r="B16651" t="s">
        <v>16659</v>
      </c>
    </row>
    <row r="16652" spans="1:2">
      <c r="A16652">
        <v>379345</v>
      </c>
      <c r="B16652" t="s">
        <v>16660</v>
      </c>
    </row>
    <row r="16653" spans="1:2">
      <c r="A16653">
        <v>2179561</v>
      </c>
      <c r="B16653" t="s">
        <v>16661</v>
      </c>
    </row>
    <row r="16654" spans="1:2">
      <c r="A16654">
        <v>568473</v>
      </c>
      <c r="B16654" t="s">
        <v>16662</v>
      </c>
    </row>
    <row r="16655" spans="1:2">
      <c r="A16655">
        <v>1396191</v>
      </c>
      <c r="B16655" t="s">
        <v>16663</v>
      </c>
    </row>
    <row r="16656" spans="1:2">
      <c r="A16656">
        <v>1485346</v>
      </c>
      <c r="B16656" t="s">
        <v>16664</v>
      </c>
    </row>
    <row r="16657" spans="1:2">
      <c r="A16657">
        <v>900389</v>
      </c>
      <c r="B16657" t="s">
        <v>16665</v>
      </c>
    </row>
    <row r="16658" spans="1:2">
      <c r="A16658">
        <v>1483047</v>
      </c>
      <c r="B16658" t="s">
        <v>16666</v>
      </c>
    </row>
    <row r="16659" spans="1:2">
      <c r="A16659">
        <v>4593226</v>
      </c>
      <c r="B16659" t="s">
        <v>16667</v>
      </c>
    </row>
    <row r="16660" spans="1:2">
      <c r="A16660">
        <v>1468026</v>
      </c>
      <c r="B16660" t="s">
        <v>16668</v>
      </c>
    </row>
    <row r="16661" spans="1:2">
      <c r="A16661">
        <v>6756139</v>
      </c>
      <c r="B16661" t="s">
        <v>16669</v>
      </c>
    </row>
    <row r="16662" spans="1:2">
      <c r="A16662">
        <v>2220924</v>
      </c>
      <c r="B16662" t="s">
        <v>16670</v>
      </c>
    </row>
    <row r="16663" spans="1:2">
      <c r="A16663">
        <v>73953</v>
      </c>
      <c r="B16663" t="s">
        <v>16671</v>
      </c>
    </row>
    <row r="16664" spans="1:2">
      <c r="A16664">
        <v>386096</v>
      </c>
      <c r="B16664" t="s">
        <v>16672</v>
      </c>
    </row>
    <row r="16665" spans="1:2">
      <c r="A16665">
        <v>664137</v>
      </c>
      <c r="B16665" t="s">
        <v>16673</v>
      </c>
    </row>
    <row r="16666" spans="1:2">
      <c r="A16666">
        <v>6746399</v>
      </c>
      <c r="B16666" t="s">
        <v>16674</v>
      </c>
    </row>
    <row r="16667" spans="1:2">
      <c r="A16667">
        <v>661310</v>
      </c>
      <c r="B16667" t="s">
        <v>16675</v>
      </c>
    </row>
    <row r="16668" spans="1:2">
      <c r="A16668">
        <v>1438074</v>
      </c>
      <c r="B16668" t="s">
        <v>16676</v>
      </c>
    </row>
    <row r="16669" spans="1:2">
      <c r="A16669">
        <v>1311351</v>
      </c>
      <c r="B16669" t="s">
        <v>16677</v>
      </c>
    </row>
    <row r="16670" spans="1:2">
      <c r="A16670">
        <v>1215316</v>
      </c>
      <c r="B16670" t="s">
        <v>16678</v>
      </c>
    </row>
    <row r="16671" spans="1:2">
      <c r="A16671">
        <v>1066459</v>
      </c>
      <c r="B16671" t="s">
        <v>16679</v>
      </c>
    </row>
    <row r="16672" spans="1:2">
      <c r="A16672">
        <v>3002276</v>
      </c>
      <c r="B16672" t="s">
        <v>16680</v>
      </c>
    </row>
    <row r="16673" spans="1:2">
      <c r="A16673">
        <v>2170813</v>
      </c>
      <c r="B16673" t="s">
        <v>16681</v>
      </c>
    </row>
    <row r="16674" spans="1:2">
      <c r="A16674">
        <v>65154</v>
      </c>
      <c r="B16674" t="s">
        <v>16682</v>
      </c>
    </row>
    <row r="16675" spans="1:2">
      <c r="A16675">
        <v>73793</v>
      </c>
      <c r="B16675" t="s">
        <v>16683</v>
      </c>
    </row>
    <row r="16676" spans="1:2">
      <c r="A16676">
        <v>2170938</v>
      </c>
      <c r="B16676" t="s">
        <v>16684</v>
      </c>
    </row>
    <row r="16677" spans="1:2">
      <c r="A16677">
        <v>569520</v>
      </c>
      <c r="B16677" t="s">
        <v>16685</v>
      </c>
    </row>
    <row r="16678" spans="1:2">
      <c r="A16678">
        <v>654922</v>
      </c>
      <c r="B16678" t="s">
        <v>16686</v>
      </c>
    </row>
    <row r="16679" spans="1:2">
      <c r="A16679">
        <v>1485339</v>
      </c>
      <c r="B16679" t="s">
        <v>16687</v>
      </c>
    </row>
    <row r="16680" spans="1:2">
      <c r="A16680">
        <v>73824</v>
      </c>
      <c r="B16680" t="s">
        <v>16688</v>
      </c>
    </row>
    <row r="16681" spans="1:2">
      <c r="A16681">
        <v>74025</v>
      </c>
      <c r="B16681" t="s">
        <v>16689</v>
      </c>
    </row>
    <row r="16682" spans="1:2">
      <c r="A16682">
        <v>65777</v>
      </c>
      <c r="B16682" t="s">
        <v>16690</v>
      </c>
    </row>
    <row r="16683" spans="1:2">
      <c r="A16683">
        <v>6841869</v>
      </c>
      <c r="B16683" t="s">
        <v>16691</v>
      </c>
    </row>
    <row r="16684" spans="1:2">
      <c r="A16684">
        <v>917523</v>
      </c>
      <c r="B16684" t="s">
        <v>16692</v>
      </c>
    </row>
    <row r="16685" spans="1:2">
      <c r="A16685">
        <v>602324</v>
      </c>
      <c r="B16685" t="s">
        <v>16693</v>
      </c>
    </row>
    <row r="16686" spans="1:2">
      <c r="A16686">
        <v>2221677</v>
      </c>
      <c r="B16686" t="s">
        <v>16694</v>
      </c>
    </row>
    <row r="16687" spans="1:2">
      <c r="A16687">
        <v>2221678</v>
      </c>
      <c r="B16687" t="s">
        <v>16695</v>
      </c>
    </row>
    <row r="16688" spans="1:2">
      <c r="A16688">
        <v>1376588</v>
      </c>
      <c r="B16688" t="s">
        <v>16696</v>
      </c>
    </row>
    <row r="16689" spans="1:2">
      <c r="A16689">
        <v>6694117</v>
      </c>
      <c r="B16689" t="s">
        <v>16697</v>
      </c>
    </row>
    <row r="16690" spans="1:2">
      <c r="A16690">
        <v>1274617</v>
      </c>
      <c r="B16690" t="s">
        <v>16698</v>
      </c>
    </row>
    <row r="16691" spans="1:2">
      <c r="A16691">
        <v>6771112</v>
      </c>
      <c r="B16691" t="s">
        <v>16699</v>
      </c>
    </row>
    <row r="16692" spans="1:2">
      <c r="A16692">
        <v>664782</v>
      </c>
      <c r="B16692" t="s">
        <v>16700</v>
      </c>
    </row>
    <row r="16693" spans="1:2">
      <c r="A16693">
        <v>746597</v>
      </c>
      <c r="B16693" t="s">
        <v>16701</v>
      </c>
    </row>
    <row r="16694" spans="1:2">
      <c r="A16694">
        <v>1101409</v>
      </c>
      <c r="B16694" t="s">
        <v>16702</v>
      </c>
    </row>
    <row r="16695" spans="1:2">
      <c r="A16695">
        <v>770521</v>
      </c>
      <c r="B16695" t="s">
        <v>16703</v>
      </c>
    </row>
    <row r="16696" spans="1:2">
      <c r="A16696">
        <v>757747</v>
      </c>
      <c r="B16696" t="s">
        <v>16704</v>
      </c>
    </row>
    <row r="16697" spans="1:2">
      <c r="A16697">
        <v>1350893</v>
      </c>
      <c r="B16697" t="s">
        <v>16705</v>
      </c>
    </row>
    <row r="16698" spans="1:2">
      <c r="A16698">
        <v>1020309</v>
      </c>
      <c r="B16698" t="s">
        <v>16706</v>
      </c>
    </row>
    <row r="16699" spans="1:2">
      <c r="A16699">
        <v>1055385</v>
      </c>
      <c r="B16699" t="s">
        <v>16707</v>
      </c>
    </row>
    <row r="16700" spans="1:2">
      <c r="A16700">
        <v>1188025</v>
      </c>
      <c r="B16700" t="s">
        <v>16708</v>
      </c>
    </row>
    <row r="16701" spans="1:2">
      <c r="A16701">
        <v>70819</v>
      </c>
      <c r="B16701" t="s">
        <v>16709</v>
      </c>
    </row>
    <row r="16702" spans="1:2">
      <c r="A16702">
        <v>2734405</v>
      </c>
      <c r="B16702" t="s">
        <v>16710</v>
      </c>
    </row>
    <row r="16703" spans="1:2">
      <c r="A16703">
        <v>60371</v>
      </c>
      <c r="B16703" t="s">
        <v>16711</v>
      </c>
    </row>
    <row r="16704" spans="1:2">
      <c r="A16704">
        <v>370902</v>
      </c>
      <c r="B16704" t="s">
        <v>16712</v>
      </c>
    </row>
    <row r="16705" spans="1:2">
      <c r="A16705">
        <v>518197</v>
      </c>
      <c r="B16705" t="s">
        <v>16713</v>
      </c>
    </row>
    <row r="16706" spans="1:2">
      <c r="A16706">
        <v>2196906</v>
      </c>
      <c r="B16706" t="s">
        <v>16714</v>
      </c>
    </row>
    <row r="16707" spans="1:2">
      <c r="A16707">
        <v>5106265</v>
      </c>
      <c r="B16707" t="s">
        <v>16715</v>
      </c>
    </row>
    <row r="16708" spans="1:2">
      <c r="A16708">
        <v>1221442</v>
      </c>
      <c r="B16708" t="s">
        <v>16716</v>
      </c>
    </row>
    <row r="16709" spans="1:2">
      <c r="A16709">
        <v>1257299</v>
      </c>
      <c r="B16709" t="s">
        <v>16717</v>
      </c>
    </row>
    <row r="16710" spans="1:2">
      <c r="A16710">
        <v>382259</v>
      </c>
      <c r="B16710" t="s">
        <v>16718</v>
      </c>
    </row>
    <row r="16711" spans="1:2">
      <c r="A16711">
        <v>1152177</v>
      </c>
      <c r="B16711" t="s">
        <v>16719</v>
      </c>
    </row>
    <row r="16712" spans="1:2">
      <c r="A16712">
        <v>1507846</v>
      </c>
      <c r="B16712" t="s">
        <v>16720</v>
      </c>
    </row>
    <row r="16713" spans="1:2">
      <c r="A16713">
        <v>637520</v>
      </c>
      <c r="B16713" t="s">
        <v>16721</v>
      </c>
    </row>
    <row r="16714" spans="1:2">
      <c r="A16714">
        <v>854073</v>
      </c>
      <c r="B16714" t="s">
        <v>16722</v>
      </c>
    </row>
    <row r="16715" spans="1:2">
      <c r="A16715">
        <v>390240</v>
      </c>
      <c r="B16715" t="s">
        <v>16723</v>
      </c>
    </row>
    <row r="16716" spans="1:2">
      <c r="A16716">
        <v>74505</v>
      </c>
      <c r="B16716" t="s">
        <v>16724</v>
      </c>
    </row>
    <row r="16717" spans="1:2">
      <c r="A16717">
        <v>717932</v>
      </c>
      <c r="B16717" t="s">
        <v>16725</v>
      </c>
    </row>
    <row r="16718" spans="1:2">
      <c r="A16718">
        <v>384581</v>
      </c>
      <c r="B16718" t="s">
        <v>16726</v>
      </c>
    </row>
    <row r="16719" spans="1:2">
      <c r="A16719">
        <v>390591</v>
      </c>
      <c r="B16719" t="s">
        <v>16727</v>
      </c>
    </row>
    <row r="16720" spans="1:2">
      <c r="A16720">
        <v>390782</v>
      </c>
      <c r="B16720" t="s">
        <v>16728</v>
      </c>
    </row>
    <row r="16721" spans="1:2">
      <c r="A16721">
        <v>368843</v>
      </c>
      <c r="B16721" t="s">
        <v>16729</v>
      </c>
    </row>
    <row r="16722" spans="1:2">
      <c r="A16722">
        <v>661821</v>
      </c>
      <c r="B16722" t="s">
        <v>16730</v>
      </c>
    </row>
    <row r="16723" spans="1:2">
      <c r="A16723">
        <v>67269</v>
      </c>
      <c r="B16723" t="s">
        <v>16731</v>
      </c>
    </row>
    <row r="16724" spans="1:2">
      <c r="A16724">
        <v>968509</v>
      </c>
      <c r="B16724" t="s">
        <v>16732</v>
      </c>
    </row>
    <row r="16725" spans="1:2">
      <c r="A16725">
        <v>74047</v>
      </c>
      <c r="B16725" t="s">
        <v>16733</v>
      </c>
    </row>
    <row r="16726" spans="1:2">
      <c r="A16726">
        <v>672204</v>
      </c>
      <c r="B16726" t="s">
        <v>16734</v>
      </c>
    </row>
    <row r="16727" spans="1:2">
      <c r="A16727">
        <v>6927102</v>
      </c>
      <c r="B16727" t="s">
        <v>16735</v>
      </c>
    </row>
    <row r="16728" spans="1:2">
      <c r="A16728">
        <v>72957</v>
      </c>
      <c r="B16728" t="s">
        <v>16736</v>
      </c>
    </row>
    <row r="16729" spans="1:2">
      <c r="A16729">
        <v>378295</v>
      </c>
      <c r="B16729" t="s">
        <v>16737</v>
      </c>
    </row>
    <row r="16730" spans="1:2">
      <c r="A16730">
        <v>1299</v>
      </c>
      <c r="B16730" t="s">
        <v>16738</v>
      </c>
    </row>
    <row r="16731" spans="1:2">
      <c r="A16731">
        <v>362157</v>
      </c>
      <c r="B16731" t="s">
        <v>16739</v>
      </c>
    </row>
    <row r="16732" spans="1:2">
      <c r="A16732">
        <v>686310</v>
      </c>
      <c r="B16732" t="s">
        <v>16740</v>
      </c>
    </row>
    <row r="16733" spans="1:2">
      <c r="A16733">
        <v>65765</v>
      </c>
      <c r="B16733" t="s">
        <v>16741</v>
      </c>
    </row>
    <row r="16734" spans="1:2">
      <c r="A16734">
        <v>64386</v>
      </c>
      <c r="B16734" t="s">
        <v>16742</v>
      </c>
    </row>
    <row r="16735" spans="1:2">
      <c r="A16735">
        <v>64352</v>
      </c>
      <c r="B16735" t="s">
        <v>16743</v>
      </c>
    </row>
    <row r="16736" spans="1:2">
      <c r="A16736">
        <v>63929</v>
      </c>
      <c r="B16736" t="s">
        <v>16744</v>
      </c>
    </row>
    <row r="16737" spans="1:2">
      <c r="A16737">
        <v>576702</v>
      </c>
      <c r="B16737" t="s">
        <v>16745</v>
      </c>
    </row>
    <row r="16738" spans="1:2">
      <c r="A16738">
        <v>1114064</v>
      </c>
      <c r="B16738" t="s">
        <v>16746</v>
      </c>
    </row>
    <row r="16739" spans="1:2">
      <c r="A16739">
        <v>1391376</v>
      </c>
      <c r="B16739" t="s">
        <v>16747</v>
      </c>
    </row>
    <row r="16740" spans="1:2">
      <c r="A16740">
        <v>60656</v>
      </c>
      <c r="B16740" t="s">
        <v>16748</v>
      </c>
    </row>
    <row r="16741" spans="1:2">
      <c r="A16741">
        <v>71300</v>
      </c>
      <c r="B16741" t="s">
        <v>16749</v>
      </c>
    </row>
    <row r="16742" spans="1:2">
      <c r="A16742">
        <v>62337</v>
      </c>
      <c r="B16742" t="s">
        <v>16750</v>
      </c>
    </row>
    <row r="16743" spans="1:2">
      <c r="A16743">
        <v>422184</v>
      </c>
      <c r="B16743" t="s">
        <v>16751</v>
      </c>
    </row>
    <row r="16744" spans="1:2">
      <c r="A16744">
        <v>687302</v>
      </c>
      <c r="B16744" t="s">
        <v>16752</v>
      </c>
    </row>
    <row r="16745" spans="1:2">
      <c r="A16745">
        <v>364637</v>
      </c>
      <c r="B16745" t="s">
        <v>16753</v>
      </c>
    </row>
    <row r="16746" spans="1:2">
      <c r="A16746">
        <v>362637</v>
      </c>
      <c r="B16746" t="s">
        <v>16754</v>
      </c>
    </row>
    <row r="16747" spans="1:2">
      <c r="A16747">
        <v>64203</v>
      </c>
      <c r="B16747" t="s">
        <v>16755</v>
      </c>
    </row>
    <row r="16748" spans="1:2">
      <c r="A16748">
        <v>553849</v>
      </c>
      <c r="B16748" t="s">
        <v>16756</v>
      </c>
    </row>
    <row r="16749" spans="1:2">
      <c r="A16749">
        <v>2182154</v>
      </c>
      <c r="B16749" t="s">
        <v>16757</v>
      </c>
    </row>
    <row r="16750" spans="1:2">
      <c r="A16750">
        <v>391085</v>
      </c>
      <c r="B16750" t="s">
        <v>16758</v>
      </c>
    </row>
    <row r="16751" spans="1:2">
      <c r="A16751">
        <v>1297851</v>
      </c>
      <c r="B16751" t="s">
        <v>16759</v>
      </c>
    </row>
    <row r="16752" spans="1:2">
      <c r="A16752">
        <v>791124</v>
      </c>
      <c r="B16752" t="s">
        <v>16760</v>
      </c>
    </row>
    <row r="16753" spans="1:2">
      <c r="A16753">
        <v>700701</v>
      </c>
      <c r="B16753" t="s">
        <v>16761</v>
      </c>
    </row>
    <row r="16754" spans="1:2">
      <c r="A16754">
        <v>66712</v>
      </c>
      <c r="B16754" t="s">
        <v>16762</v>
      </c>
    </row>
    <row r="16755" spans="1:2">
      <c r="A16755">
        <v>1435391</v>
      </c>
      <c r="B16755" t="s">
        <v>16763</v>
      </c>
    </row>
    <row r="16756" spans="1:2">
      <c r="A16756">
        <v>575322</v>
      </c>
      <c r="B16756" t="s">
        <v>16764</v>
      </c>
    </row>
    <row r="16757" spans="1:2">
      <c r="A16757">
        <v>602257</v>
      </c>
      <c r="B16757" t="s">
        <v>16765</v>
      </c>
    </row>
    <row r="16758" spans="1:2">
      <c r="A16758">
        <v>2184675</v>
      </c>
      <c r="B16758" t="s">
        <v>16766</v>
      </c>
    </row>
    <row r="16759" spans="1:2">
      <c r="A16759">
        <v>686398</v>
      </c>
      <c r="B16759" t="s">
        <v>16767</v>
      </c>
    </row>
    <row r="16760" spans="1:2">
      <c r="A16760">
        <v>2479</v>
      </c>
      <c r="B16760" t="s">
        <v>16768</v>
      </c>
    </row>
    <row r="16761" spans="1:2">
      <c r="A16761">
        <v>387295</v>
      </c>
      <c r="B16761" t="s">
        <v>16769</v>
      </c>
    </row>
    <row r="16762" spans="1:2">
      <c r="A16762">
        <v>2058</v>
      </c>
      <c r="B16762" t="s">
        <v>16770</v>
      </c>
    </row>
    <row r="16763" spans="1:2">
      <c r="A16763">
        <v>383963</v>
      </c>
      <c r="B16763" t="s">
        <v>16771</v>
      </c>
    </row>
    <row r="16764" spans="1:2">
      <c r="A16764">
        <v>384855</v>
      </c>
      <c r="B16764" t="s">
        <v>16772</v>
      </c>
    </row>
    <row r="16765" spans="1:2">
      <c r="A16765">
        <v>386922</v>
      </c>
      <c r="B16765" t="s">
        <v>16773</v>
      </c>
    </row>
    <row r="16766" spans="1:2">
      <c r="A16766">
        <v>61401</v>
      </c>
      <c r="B16766" t="s">
        <v>16774</v>
      </c>
    </row>
    <row r="16767" spans="1:2">
      <c r="A16767">
        <v>7008151</v>
      </c>
      <c r="B16767" t="s">
        <v>16775</v>
      </c>
    </row>
    <row r="16768" spans="1:2">
      <c r="A16768">
        <v>67185</v>
      </c>
      <c r="B16768" t="s">
        <v>16776</v>
      </c>
    </row>
    <row r="16769" spans="1:2">
      <c r="A16769">
        <v>67709</v>
      </c>
      <c r="B16769" t="s">
        <v>16777</v>
      </c>
    </row>
    <row r="16770" spans="1:2">
      <c r="A16770">
        <v>66914</v>
      </c>
      <c r="B16770" t="s">
        <v>16778</v>
      </c>
    </row>
    <row r="16771" spans="1:2">
      <c r="A16771">
        <v>2167894</v>
      </c>
      <c r="B16771" t="s">
        <v>16779</v>
      </c>
    </row>
    <row r="16772" spans="1:2">
      <c r="A16772">
        <v>64229</v>
      </c>
      <c r="B16772" t="s">
        <v>16780</v>
      </c>
    </row>
    <row r="16773" spans="1:2">
      <c r="A16773">
        <v>2170789</v>
      </c>
      <c r="B16773" t="s">
        <v>16781</v>
      </c>
    </row>
    <row r="16774" spans="1:2">
      <c r="A16774">
        <v>752374</v>
      </c>
      <c r="B16774" t="s">
        <v>16782</v>
      </c>
    </row>
    <row r="16775" spans="1:2">
      <c r="A16775">
        <v>1002144</v>
      </c>
      <c r="B16775" t="s">
        <v>16783</v>
      </c>
    </row>
    <row r="16776" spans="1:2">
      <c r="A16776">
        <v>64719</v>
      </c>
      <c r="B16776" t="s">
        <v>16784</v>
      </c>
    </row>
    <row r="16777" spans="1:2">
      <c r="A16777">
        <v>1354281</v>
      </c>
      <c r="B16777" t="s">
        <v>16785</v>
      </c>
    </row>
    <row r="16778" spans="1:2">
      <c r="A16778">
        <v>1143205</v>
      </c>
      <c r="B16778" t="s">
        <v>16786</v>
      </c>
    </row>
    <row r="16779" spans="1:2">
      <c r="A16779">
        <v>61460</v>
      </c>
      <c r="B16779" t="s">
        <v>16787</v>
      </c>
    </row>
    <row r="16780" spans="1:2">
      <c r="A16780">
        <v>957458</v>
      </c>
      <c r="B16780" t="s">
        <v>16788</v>
      </c>
    </row>
    <row r="16781" spans="1:2">
      <c r="A16781">
        <v>6697802</v>
      </c>
      <c r="B16781" t="s">
        <v>16789</v>
      </c>
    </row>
    <row r="16782" spans="1:2">
      <c r="A16782">
        <v>449397</v>
      </c>
      <c r="B16782" t="s">
        <v>16790</v>
      </c>
    </row>
    <row r="16783" spans="1:2">
      <c r="A16783">
        <v>2170862</v>
      </c>
      <c r="B16783" t="s">
        <v>16791</v>
      </c>
    </row>
    <row r="16784" spans="1:2">
      <c r="A16784">
        <v>67294</v>
      </c>
      <c r="B16784" t="s">
        <v>16792</v>
      </c>
    </row>
    <row r="16785" spans="1:2">
      <c r="A16785">
        <v>1433885</v>
      </c>
      <c r="B16785" t="s">
        <v>16793</v>
      </c>
    </row>
    <row r="16786" spans="1:2">
      <c r="A16786">
        <v>5857920</v>
      </c>
      <c r="B16786" t="s">
        <v>16794</v>
      </c>
    </row>
    <row r="16787" spans="1:2">
      <c r="A16787">
        <v>971987</v>
      </c>
      <c r="B16787" t="s">
        <v>16795</v>
      </c>
    </row>
    <row r="16788" spans="1:2">
      <c r="A16788">
        <v>974551</v>
      </c>
      <c r="B16788" t="s">
        <v>16796</v>
      </c>
    </row>
    <row r="16789" spans="1:2">
      <c r="A16789">
        <v>1061715</v>
      </c>
      <c r="B16789" t="s">
        <v>16797</v>
      </c>
    </row>
    <row r="16790" spans="1:2">
      <c r="A16790">
        <v>916440</v>
      </c>
      <c r="B16790" t="s">
        <v>16798</v>
      </c>
    </row>
    <row r="16791" spans="1:2">
      <c r="A16791">
        <v>373793</v>
      </c>
      <c r="B16791" t="s">
        <v>16799</v>
      </c>
    </row>
    <row r="16792" spans="1:2">
      <c r="A16792">
        <v>6683970</v>
      </c>
      <c r="B16792" t="s">
        <v>16800</v>
      </c>
    </row>
    <row r="16793" spans="1:2">
      <c r="A16793">
        <v>998585</v>
      </c>
      <c r="B16793" t="s">
        <v>16801</v>
      </c>
    </row>
    <row r="16794" spans="1:2">
      <c r="A16794">
        <v>7090872</v>
      </c>
      <c r="B16794" t="s">
        <v>16802</v>
      </c>
    </row>
    <row r="16795" spans="1:2">
      <c r="A16795">
        <v>68665</v>
      </c>
      <c r="B16795" t="s">
        <v>16803</v>
      </c>
    </row>
    <row r="16796" spans="1:2">
      <c r="A16796">
        <v>6947433</v>
      </c>
      <c r="B16796" t="s">
        <v>16804</v>
      </c>
    </row>
    <row r="16797" spans="1:2">
      <c r="A16797">
        <v>664558</v>
      </c>
      <c r="B16797" t="s">
        <v>16805</v>
      </c>
    </row>
    <row r="16798" spans="1:2">
      <c r="A16798">
        <v>570771</v>
      </c>
      <c r="B16798" t="s">
        <v>16806</v>
      </c>
    </row>
    <row r="16799" spans="1:2">
      <c r="A16799">
        <v>1053670</v>
      </c>
      <c r="B16799" t="s">
        <v>16807</v>
      </c>
    </row>
    <row r="16800" spans="1:2">
      <c r="A16800">
        <v>6889960</v>
      </c>
      <c r="B16800" t="s">
        <v>16808</v>
      </c>
    </row>
    <row r="16801" spans="1:2">
      <c r="A16801">
        <v>1147333</v>
      </c>
      <c r="B16801" t="s">
        <v>16809</v>
      </c>
    </row>
    <row r="16802" spans="1:2">
      <c r="A16802">
        <v>1504883</v>
      </c>
      <c r="B16802" t="s">
        <v>16810</v>
      </c>
    </row>
    <row r="16803" spans="1:2">
      <c r="A16803">
        <v>6695357</v>
      </c>
      <c r="B16803" t="s">
        <v>16811</v>
      </c>
    </row>
    <row r="16804" spans="1:2">
      <c r="A16804">
        <v>1399000</v>
      </c>
      <c r="B16804" t="s">
        <v>16812</v>
      </c>
    </row>
    <row r="16805" spans="1:2">
      <c r="A16805">
        <v>7013260</v>
      </c>
      <c r="B16805" t="s">
        <v>16813</v>
      </c>
    </row>
    <row r="16806" spans="1:2">
      <c r="A16806">
        <v>364392</v>
      </c>
      <c r="B16806" t="s">
        <v>16814</v>
      </c>
    </row>
    <row r="16807" spans="1:2">
      <c r="A16807">
        <v>64318</v>
      </c>
      <c r="B16807" t="s">
        <v>16815</v>
      </c>
    </row>
    <row r="16808" spans="1:2">
      <c r="A16808">
        <v>76477</v>
      </c>
      <c r="B16808" t="s">
        <v>16816</v>
      </c>
    </row>
    <row r="16809" spans="1:2">
      <c r="A16809">
        <v>72299</v>
      </c>
      <c r="B16809" t="s">
        <v>16817</v>
      </c>
    </row>
    <row r="16810" spans="1:2">
      <c r="A16810">
        <v>67903</v>
      </c>
      <c r="B16810" t="s">
        <v>16818</v>
      </c>
    </row>
    <row r="16811" spans="1:2">
      <c r="A16811">
        <v>69348</v>
      </c>
      <c r="B16811" t="s">
        <v>16819</v>
      </c>
    </row>
    <row r="16812" spans="1:2">
      <c r="A16812">
        <v>2249</v>
      </c>
      <c r="B16812" t="s">
        <v>16820</v>
      </c>
    </row>
    <row r="16813" spans="1:2">
      <c r="A16813">
        <v>1705</v>
      </c>
      <c r="B16813" t="s">
        <v>16821</v>
      </c>
    </row>
    <row r="16814" spans="1:2">
      <c r="A16814">
        <v>4642260</v>
      </c>
      <c r="B16814" t="s">
        <v>16822</v>
      </c>
    </row>
    <row r="16815" spans="1:2">
      <c r="A16815">
        <v>64329</v>
      </c>
      <c r="B16815" t="s">
        <v>16823</v>
      </c>
    </row>
    <row r="16816" spans="1:2">
      <c r="A16816">
        <v>75592</v>
      </c>
      <c r="B16816" t="s">
        <v>16824</v>
      </c>
    </row>
    <row r="16817" spans="1:2">
      <c r="A16817">
        <v>6782077</v>
      </c>
      <c r="B16817" t="s">
        <v>16825</v>
      </c>
    </row>
    <row r="16818" spans="1:2">
      <c r="A16818">
        <v>69072</v>
      </c>
      <c r="B16818" t="s">
        <v>16826</v>
      </c>
    </row>
    <row r="16819" spans="1:2">
      <c r="A16819">
        <v>68438</v>
      </c>
      <c r="B16819" t="s">
        <v>16827</v>
      </c>
    </row>
    <row r="16820" spans="1:2">
      <c r="A16820">
        <v>70129</v>
      </c>
      <c r="B16820" t="s">
        <v>16828</v>
      </c>
    </row>
    <row r="16821" spans="1:2">
      <c r="A16821">
        <v>71279</v>
      </c>
      <c r="B16821" t="s">
        <v>16829</v>
      </c>
    </row>
    <row r="16822" spans="1:2">
      <c r="A16822">
        <v>1641</v>
      </c>
      <c r="B16822" t="s">
        <v>16830</v>
      </c>
    </row>
    <row r="16823" spans="1:2">
      <c r="A16823">
        <v>6177329</v>
      </c>
      <c r="B16823" t="s">
        <v>16831</v>
      </c>
    </row>
    <row r="16824" spans="1:2">
      <c r="A16824">
        <v>949091</v>
      </c>
      <c r="B16824" t="s">
        <v>16832</v>
      </c>
    </row>
    <row r="16825" spans="1:2">
      <c r="A16825">
        <v>66517</v>
      </c>
      <c r="B16825" t="s">
        <v>16833</v>
      </c>
    </row>
    <row r="16826" spans="1:2">
      <c r="A16826">
        <v>1306002</v>
      </c>
      <c r="B16826" t="s">
        <v>16834</v>
      </c>
    </row>
    <row r="16827" spans="1:2">
      <c r="A16827">
        <v>633828</v>
      </c>
      <c r="B16827" t="s">
        <v>16835</v>
      </c>
    </row>
    <row r="16828" spans="1:2">
      <c r="A16828">
        <v>633644</v>
      </c>
      <c r="B16828" t="s">
        <v>16836</v>
      </c>
    </row>
    <row r="16829" spans="1:2">
      <c r="A16829">
        <v>628588</v>
      </c>
      <c r="B16829" t="s">
        <v>16837</v>
      </c>
    </row>
    <row r="16830" spans="1:2">
      <c r="A16830">
        <v>373586</v>
      </c>
      <c r="B16830" t="s">
        <v>16838</v>
      </c>
    </row>
    <row r="16831" spans="1:2">
      <c r="A16831">
        <v>67586</v>
      </c>
      <c r="B16831" t="s">
        <v>16839</v>
      </c>
    </row>
    <row r="16832" spans="1:2">
      <c r="A16832">
        <v>63829</v>
      </c>
      <c r="B16832" t="s">
        <v>16840</v>
      </c>
    </row>
    <row r="16833" spans="1:2">
      <c r="A16833">
        <v>61625</v>
      </c>
      <c r="B16833" t="s">
        <v>16841</v>
      </c>
    </row>
    <row r="16834" spans="1:2">
      <c r="A16834">
        <v>75550</v>
      </c>
      <c r="B16834" t="s">
        <v>16842</v>
      </c>
    </row>
    <row r="16835" spans="1:2">
      <c r="A16835">
        <v>70271</v>
      </c>
      <c r="B16835" t="s">
        <v>16843</v>
      </c>
    </row>
    <row r="16836" spans="1:2">
      <c r="A16836">
        <v>70405</v>
      </c>
      <c r="B16836" t="s">
        <v>16844</v>
      </c>
    </row>
    <row r="16837" spans="1:2">
      <c r="A16837">
        <v>73943</v>
      </c>
      <c r="B16837" t="s">
        <v>16845</v>
      </c>
    </row>
    <row r="16838" spans="1:2">
      <c r="A16838">
        <v>74119</v>
      </c>
      <c r="B16838" t="s">
        <v>16846</v>
      </c>
    </row>
    <row r="16839" spans="1:2">
      <c r="A16839">
        <v>74195</v>
      </c>
      <c r="B16839" t="s">
        <v>16847</v>
      </c>
    </row>
    <row r="16840" spans="1:2">
      <c r="A16840">
        <v>74447</v>
      </c>
      <c r="B16840" t="s">
        <v>16848</v>
      </c>
    </row>
    <row r="16841" spans="1:2">
      <c r="A16841">
        <v>6808609</v>
      </c>
      <c r="B16841" t="s">
        <v>16849</v>
      </c>
    </row>
    <row r="16842" spans="1:2">
      <c r="A16842">
        <v>383931</v>
      </c>
      <c r="B16842" t="s">
        <v>16850</v>
      </c>
    </row>
    <row r="16843" spans="1:2">
      <c r="A16843">
        <v>75366</v>
      </c>
      <c r="B16843" t="s">
        <v>16851</v>
      </c>
    </row>
    <row r="16844" spans="1:2">
      <c r="A16844">
        <v>660793</v>
      </c>
      <c r="B16844" t="s">
        <v>16852</v>
      </c>
    </row>
    <row r="16845" spans="1:2">
      <c r="A16845">
        <v>66749</v>
      </c>
      <c r="B16845" t="s">
        <v>16853</v>
      </c>
    </row>
    <row r="16846" spans="1:2">
      <c r="A16846">
        <v>72042</v>
      </c>
      <c r="B16846" t="s">
        <v>16854</v>
      </c>
    </row>
    <row r="16847" spans="1:2">
      <c r="A16847">
        <v>73861</v>
      </c>
      <c r="B16847" t="s">
        <v>16855</v>
      </c>
    </row>
    <row r="16848" spans="1:2">
      <c r="A16848">
        <v>2170957</v>
      </c>
      <c r="B16848" t="s">
        <v>16856</v>
      </c>
    </row>
    <row r="16849" spans="1:2">
      <c r="A16849">
        <v>5610728</v>
      </c>
      <c r="B16849" t="s">
        <v>16857</v>
      </c>
    </row>
    <row r="16850" spans="1:2">
      <c r="A16850">
        <v>65685</v>
      </c>
      <c r="B16850" t="s">
        <v>16858</v>
      </c>
    </row>
    <row r="16851" spans="1:2">
      <c r="A16851">
        <v>6769164</v>
      </c>
      <c r="B16851" t="s">
        <v>16859</v>
      </c>
    </row>
    <row r="16852" spans="1:2">
      <c r="A16852">
        <v>6769163</v>
      </c>
      <c r="B16852" t="s">
        <v>16860</v>
      </c>
    </row>
    <row r="16853" spans="1:2">
      <c r="A16853">
        <v>685387</v>
      </c>
      <c r="B16853" t="s">
        <v>16861</v>
      </c>
    </row>
    <row r="16854" spans="1:2">
      <c r="A16854">
        <v>5854755</v>
      </c>
      <c r="B16854" t="s">
        <v>16862</v>
      </c>
    </row>
    <row r="16855" spans="1:2">
      <c r="A16855">
        <v>1339534</v>
      </c>
      <c r="B16855" t="s">
        <v>16863</v>
      </c>
    </row>
    <row r="16856" spans="1:2">
      <c r="A16856">
        <v>385870</v>
      </c>
      <c r="B16856" t="s">
        <v>16864</v>
      </c>
    </row>
    <row r="16857" spans="1:2">
      <c r="A16857">
        <v>75961</v>
      </c>
      <c r="B16857" t="s">
        <v>16865</v>
      </c>
    </row>
    <row r="16858" spans="1:2">
      <c r="A16858">
        <v>6509886</v>
      </c>
      <c r="B16858" t="s">
        <v>16866</v>
      </c>
    </row>
    <row r="16859" spans="1:2">
      <c r="A16859">
        <v>6040123</v>
      </c>
      <c r="B16859" t="s">
        <v>16867</v>
      </c>
    </row>
    <row r="16860" spans="1:2">
      <c r="A16860">
        <v>374111</v>
      </c>
      <c r="B16860" t="s">
        <v>16868</v>
      </c>
    </row>
    <row r="16861" spans="1:2">
      <c r="A16861">
        <v>61176</v>
      </c>
      <c r="B16861" t="s">
        <v>16869</v>
      </c>
    </row>
    <row r="16862" spans="1:2">
      <c r="A16862">
        <v>69752</v>
      </c>
      <c r="B16862" t="s">
        <v>16870</v>
      </c>
    </row>
    <row r="16863" spans="1:2">
      <c r="A16863">
        <v>69987</v>
      </c>
      <c r="B16863" t="s">
        <v>16871</v>
      </c>
    </row>
    <row r="16864" spans="1:2">
      <c r="A16864">
        <v>63204</v>
      </c>
      <c r="B16864" t="s">
        <v>16872</v>
      </c>
    </row>
    <row r="16865" spans="1:2">
      <c r="A16865">
        <v>62571</v>
      </c>
      <c r="B16865" t="s">
        <v>16873</v>
      </c>
    </row>
    <row r="16866" spans="1:2">
      <c r="A16866">
        <v>72252</v>
      </c>
      <c r="B16866" t="s">
        <v>16874</v>
      </c>
    </row>
    <row r="16867" spans="1:2">
      <c r="A16867">
        <v>685067</v>
      </c>
      <c r="B16867" t="s">
        <v>16875</v>
      </c>
    </row>
    <row r="16868" spans="1:2">
      <c r="A16868">
        <v>65242</v>
      </c>
      <c r="B16868" t="s">
        <v>16876</v>
      </c>
    </row>
    <row r="16869" spans="1:2">
      <c r="A16869">
        <v>2170819</v>
      </c>
      <c r="B16869" t="s">
        <v>16877</v>
      </c>
    </row>
    <row r="16870" spans="1:2">
      <c r="A16870">
        <v>2170996</v>
      </c>
      <c r="B16870" t="s">
        <v>16878</v>
      </c>
    </row>
    <row r="16871" spans="1:2">
      <c r="A16871">
        <v>74026</v>
      </c>
      <c r="B16871" t="s">
        <v>16879</v>
      </c>
    </row>
    <row r="16872" spans="1:2">
      <c r="A16872">
        <v>906959</v>
      </c>
      <c r="B16872" t="s">
        <v>16880</v>
      </c>
    </row>
    <row r="16873" spans="1:2">
      <c r="A16873">
        <v>2189049</v>
      </c>
      <c r="B16873" t="s">
        <v>16881</v>
      </c>
    </row>
    <row r="16874" spans="1:2">
      <c r="A16874">
        <v>2171025</v>
      </c>
      <c r="B16874" t="s">
        <v>16882</v>
      </c>
    </row>
    <row r="16875" spans="1:2">
      <c r="A16875">
        <v>6797673</v>
      </c>
      <c r="B16875" t="s">
        <v>16883</v>
      </c>
    </row>
    <row r="16876" spans="1:2">
      <c r="A16876">
        <v>2178690</v>
      </c>
      <c r="B16876" t="s">
        <v>16884</v>
      </c>
    </row>
    <row r="16877" spans="1:2">
      <c r="A16877">
        <v>357173</v>
      </c>
      <c r="B16877" t="s">
        <v>16885</v>
      </c>
    </row>
    <row r="16878" spans="1:2">
      <c r="A16878">
        <v>2171001</v>
      </c>
      <c r="B16878" t="s">
        <v>16886</v>
      </c>
    </row>
    <row r="16879" spans="1:2">
      <c r="A16879">
        <v>74156</v>
      </c>
      <c r="B16879" t="s">
        <v>16887</v>
      </c>
    </row>
    <row r="16880" spans="1:2">
      <c r="A16880">
        <v>2170783</v>
      </c>
      <c r="B16880" t="s">
        <v>16888</v>
      </c>
    </row>
    <row r="16881" spans="1:2">
      <c r="A16881">
        <v>1288447</v>
      </c>
      <c r="B16881" t="s">
        <v>16889</v>
      </c>
    </row>
    <row r="16882" spans="1:2">
      <c r="A16882">
        <v>1229918</v>
      </c>
      <c r="B16882" t="s">
        <v>16890</v>
      </c>
    </row>
    <row r="16883" spans="1:2">
      <c r="A16883">
        <v>1142302</v>
      </c>
      <c r="B16883" t="s">
        <v>16891</v>
      </c>
    </row>
    <row r="16884" spans="1:2">
      <c r="A16884">
        <v>1075092</v>
      </c>
      <c r="B16884" t="s">
        <v>16892</v>
      </c>
    </row>
    <row r="16885" spans="1:2">
      <c r="A16885">
        <v>6768567</v>
      </c>
      <c r="B16885" t="s">
        <v>16893</v>
      </c>
    </row>
    <row r="16886" spans="1:2">
      <c r="A16886">
        <v>59700</v>
      </c>
      <c r="B16886" t="s">
        <v>16894</v>
      </c>
    </row>
    <row r="16887" spans="1:2">
      <c r="A16887">
        <v>61450</v>
      </c>
      <c r="B16887" t="s">
        <v>16895</v>
      </c>
    </row>
    <row r="16888" spans="1:2">
      <c r="A16888">
        <v>2170743</v>
      </c>
      <c r="B16888" t="s">
        <v>16896</v>
      </c>
    </row>
    <row r="16889" spans="1:2">
      <c r="A16889">
        <v>61332</v>
      </c>
      <c r="B16889" t="s">
        <v>16897</v>
      </c>
    </row>
    <row r="16890" spans="1:2">
      <c r="A16890">
        <v>918943</v>
      </c>
      <c r="B16890" t="s">
        <v>16898</v>
      </c>
    </row>
    <row r="16891" spans="1:2">
      <c r="A16891">
        <v>944779</v>
      </c>
      <c r="B16891" t="s">
        <v>16899</v>
      </c>
    </row>
    <row r="16892" spans="1:2">
      <c r="A16892">
        <v>771456</v>
      </c>
      <c r="B16892" t="s">
        <v>16900</v>
      </c>
    </row>
    <row r="16893" spans="1:2">
      <c r="A16893">
        <v>635777</v>
      </c>
      <c r="B16893" t="s">
        <v>16901</v>
      </c>
    </row>
    <row r="16894" spans="1:2">
      <c r="A16894">
        <v>787647</v>
      </c>
      <c r="B16894" t="s">
        <v>16902</v>
      </c>
    </row>
    <row r="16895" spans="1:2">
      <c r="A16895">
        <v>1385186</v>
      </c>
      <c r="B16895" t="s">
        <v>16903</v>
      </c>
    </row>
    <row r="16896" spans="1:2">
      <c r="A16896">
        <v>1318329</v>
      </c>
      <c r="B16896" t="s">
        <v>16904</v>
      </c>
    </row>
    <row r="16897" spans="1:2">
      <c r="A16897">
        <v>6767627</v>
      </c>
      <c r="B16897" t="s">
        <v>16905</v>
      </c>
    </row>
    <row r="16898" spans="1:2">
      <c r="A16898">
        <v>6836959</v>
      </c>
      <c r="B16898" t="s">
        <v>16906</v>
      </c>
    </row>
    <row r="16899" spans="1:2">
      <c r="A16899">
        <v>1439894</v>
      </c>
      <c r="B16899" t="s">
        <v>16907</v>
      </c>
    </row>
    <row r="16900" spans="1:2">
      <c r="A16900">
        <v>707681</v>
      </c>
      <c r="B16900" t="s">
        <v>16908</v>
      </c>
    </row>
    <row r="16901" spans="1:2">
      <c r="A16901">
        <v>376958</v>
      </c>
      <c r="B16901" t="s">
        <v>16909</v>
      </c>
    </row>
    <row r="16902" spans="1:2">
      <c r="A16902">
        <v>753428</v>
      </c>
      <c r="B16902" t="s">
        <v>16910</v>
      </c>
    </row>
    <row r="16903" spans="1:2">
      <c r="A16903">
        <v>1163783</v>
      </c>
      <c r="B16903" t="s">
        <v>16911</v>
      </c>
    </row>
    <row r="16904" spans="1:2">
      <c r="A16904">
        <v>6952830</v>
      </c>
      <c r="B16904" t="s">
        <v>16912</v>
      </c>
    </row>
    <row r="16905" spans="1:2">
      <c r="A16905">
        <v>1208297</v>
      </c>
      <c r="B16905" t="s">
        <v>16913</v>
      </c>
    </row>
    <row r="16906" spans="1:2">
      <c r="A16906">
        <v>1233181</v>
      </c>
      <c r="B16906" t="s">
        <v>16914</v>
      </c>
    </row>
    <row r="16907" spans="1:2">
      <c r="A16907">
        <v>4642497</v>
      </c>
      <c r="B16907" t="s">
        <v>16915</v>
      </c>
    </row>
    <row r="16908" spans="1:2">
      <c r="A16908">
        <v>6928512</v>
      </c>
      <c r="B16908" t="s">
        <v>16916</v>
      </c>
    </row>
    <row r="16909" spans="1:2">
      <c r="A16909">
        <v>4007719</v>
      </c>
      <c r="B16909" t="s">
        <v>16917</v>
      </c>
    </row>
    <row r="16910" spans="1:2">
      <c r="A16910">
        <v>606228</v>
      </c>
      <c r="B16910" t="s">
        <v>16918</v>
      </c>
    </row>
    <row r="16911" spans="1:2">
      <c r="A16911">
        <v>519449</v>
      </c>
      <c r="B16911" t="s">
        <v>16919</v>
      </c>
    </row>
    <row r="16912" spans="1:2">
      <c r="A16912">
        <v>7026146</v>
      </c>
      <c r="B16912" t="s">
        <v>16920</v>
      </c>
    </row>
    <row r="16913" spans="1:2">
      <c r="A16913">
        <v>7007196</v>
      </c>
      <c r="B16913" t="s">
        <v>16921</v>
      </c>
    </row>
    <row r="16914" spans="1:2">
      <c r="A16914">
        <v>385132</v>
      </c>
      <c r="B16914" t="s">
        <v>16922</v>
      </c>
    </row>
    <row r="16915" spans="1:2">
      <c r="A16915">
        <v>6882429</v>
      </c>
      <c r="B16915" t="s">
        <v>16923</v>
      </c>
    </row>
    <row r="16916" spans="1:2">
      <c r="A16916">
        <v>75688</v>
      </c>
      <c r="B16916" t="s">
        <v>16924</v>
      </c>
    </row>
    <row r="16917" spans="1:2">
      <c r="A16917">
        <v>69913</v>
      </c>
      <c r="B16917" t="s">
        <v>16925</v>
      </c>
    </row>
    <row r="16918" spans="1:2">
      <c r="A16918">
        <v>2208753</v>
      </c>
      <c r="B16918" t="s">
        <v>16926</v>
      </c>
    </row>
    <row r="16919" spans="1:2">
      <c r="A16919">
        <v>587834</v>
      </c>
      <c r="B16919" t="s">
        <v>16927</v>
      </c>
    </row>
    <row r="16920" spans="1:2">
      <c r="A16920">
        <v>72248</v>
      </c>
      <c r="B16920" t="s">
        <v>16928</v>
      </c>
    </row>
    <row r="16921" spans="1:2">
      <c r="A16921">
        <v>72444</v>
      </c>
      <c r="B16921" t="s">
        <v>16929</v>
      </c>
    </row>
    <row r="16922" spans="1:2">
      <c r="A16922">
        <v>328</v>
      </c>
      <c r="B16922" t="s">
        <v>16930</v>
      </c>
    </row>
    <row r="16923" spans="1:2">
      <c r="A16923">
        <v>6112125</v>
      </c>
      <c r="B16923" t="s">
        <v>16931</v>
      </c>
    </row>
    <row r="16924" spans="1:2">
      <c r="A16924">
        <v>376489</v>
      </c>
      <c r="B16924" t="s">
        <v>16932</v>
      </c>
    </row>
    <row r="16925" spans="1:2">
      <c r="A16925">
        <v>1340163</v>
      </c>
      <c r="B16925" t="s">
        <v>16933</v>
      </c>
    </row>
    <row r="16926" spans="1:2">
      <c r="A16926">
        <v>6864567</v>
      </c>
      <c r="B16926" t="s">
        <v>16934</v>
      </c>
    </row>
    <row r="16927" spans="1:2">
      <c r="A16927">
        <v>62281</v>
      </c>
      <c r="B16927" t="s">
        <v>16935</v>
      </c>
    </row>
    <row r="16928" spans="1:2">
      <c r="A16928">
        <v>662596</v>
      </c>
      <c r="B16928" t="s">
        <v>16936</v>
      </c>
    </row>
    <row r="16929" spans="1:2">
      <c r="A16929">
        <v>684660</v>
      </c>
      <c r="B16929" t="s">
        <v>16937</v>
      </c>
    </row>
    <row r="16930" spans="1:2">
      <c r="A16930">
        <v>683026</v>
      </c>
      <c r="B16930" t="s">
        <v>16938</v>
      </c>
    </row>
    <row r="16931" spans="1:2">
      <c r="A16931">
        <v>867675</v>
      </c>
      <c r="B16931" t="s">
        <v>16939</v>
      </c>
    </row>
    <row r="16932" spans="1:2">
      <c r="A16932">
        <v>816103</v>
      </c>
      <c r="B16932" t="s">
        <v>16940</v>
      </c>
    </row>
    <row r="16933" spans="1:2">
      <c r="A16933">
        <v>1239593</v>
      </c>
      <c r="B16933" t="s">
        <v>16941</v>
      </c>
    </row>
    <row r="16934" spans="1:2">
      <c r="A16934">
        <v>68478</v>
      </c>
      <c r="B16934" t="s">
        <v>16942</v>
      </c>
    </row>
    <row r="16935" spans="1:2">
      <c r="A16935">
        <v>63249</v>
      </c>
      <c r="B16935" t="s">
        <v>16943</v>
      </c>
    </row>
    <row r="16936" spans="1:2">
      <c r="A16936">
        <v>74291</v>
      </c>
      <c r="B16936" t="s">
        <v>16944</v>
      </c>
    </row>
    <row r="16937" spans="1:2">
      <c r="A16937">
        <v>67259</v>
      </c>
      <c r="B16937" t="s">
        <v>16945</v>
      </c>
    </row>
    <row r="16938" spans="1:2">
      <c r="A16938">
        <v>780729</v>
      </c>
      <c r="B16938" t="s">
        <v>16946</v>
      </c>
    </row>
    <row r="16939" spans="1:2">
      <c r="A16939">
        <v>6699249</v>
      </c>
      <c r="B16939" t="s">
        <v>16947</v>
      </c>
    </row>
    <row r="16940" spans="1:2">
      <c r="A16940">
        <v>72007</v>
      </c>
      <c r="B16940" t="s">
        <v>16948</v>
      </c>
    </row>
    <row r="16941" spans="1:2">
      <c r="A16941">
        <v>68193</v>
      </c>
      <c r="B16941" t="s">
        <v>16949</v>
      </c>
    </row>
    <row r="16942" spans="1:2">
      <c r="A16942">
        <v>6652221</v>
      </c>
      <c r="B16942" t="s">
        <v>16950</v>
      </c>
    </row>
    <row r="16943" spans="1:2">
      <c r="A16943">
        <v>371339</v>
      </c>
      <c r="B16943" t="s">
        <v>16951</v>
      </c>
    </row>
    <row r="16944" spans="1:2">
      <c r="A16944">
        <v>6756566</v>
      </c>
      <c r="B16944" t="s">
        <v>16952</v>
      </c>
    </row>
    <row r="16945" spans="1:2">
      <c r="A16945">
        <v>383991</v>
      </c>
      <c r="B16945" t="s">
        <v>16953</v>
      </c>
    </row>
    <row r="16946" spans="1:2">
      <c r="A16946">
        <v>70015</v>
      </c>
      <c r="B16946" t="s">
        <v>16954</v>
      </c>
    </row>
    <row r="16947" spans="1:2">
      <c r="A16947">
        <v>391150</v>
      </c>
      <c r="B16947" t="s">
        <v>16955</v>
      </c>
    </row>
    <row r="16948" spans="1:2">
      <c r="A16948">
        <v>367546</v>
      </c>
      <c r="B16948" t="s">
        <v>16956</v>
      </c>
    </row>
    <row r="16949" spans="1:2">
      <c r="A16949">
        <v>1299406</v>
      </c>
      <c r="B16949" t="s">
        <v>16957</v>
      </c>
    </row>
    <row r="16950" spans="1:2">
      <c r="A16950">
        <v>379060</v>
      </c>
      <c r="B16950" t="s">
        <v>16958</v>
      </c>
    </row>
    <row r="16951" spans="1:2">
      <c r="A16951">
        <v>908876</v>
      </c>
      <c r="B16951" t="s">
        <v>16959</v>
      </c>
    </row>
    <row r="16952" spans="1:2">
      <c r="A16952">
        <v>6794762</v>
      </c>
      <c r="B16952" t="s">
        <v>16960</v>
      </c>
    </row>
    <row r="16953" spans="1:2">
      <c r="A16953">
        <v>66292</v>
      </c>
      <c r="B16953" t="s">
        <v>16961</v>
      </c>
    </row>
    <row r="16954" spans="1:2">
      <c r="A16954">
        <v>76667</v>
      </c>
      <c r="B16954" t="s">
        <v>16962</v>
      </c>
    </row>
    <row r="16955" spans="1:2">
      <c r="A16955">
        <v>75222</v>
      </c>
      <c r="B16955" t="s">
        <v>16963</v>
      </c>
    </row>
    <row r="16956" spans="1:2">
      <c r="A16956">
        <v>73783</v>
      </c>
      <c r="B16956" t="s">
        <v>16964</v>
      </c>
    </row>
    <row r="16957" spans="1:2">
      <c r="A16957">
        <v>70065</v>
      </c>
      <c r="B16957" t="s">
        <v>16965</v>
      </c>
    </row>
    <row r="16958" spans="1:2">
      <c r="A16958">
        <v>376924</v>
      </c>
      <c r="B16958" t="s">
        <v>16966</v>
      </c>
    </row>
    <row r="16959" spans="1:2">
      <c r="A16959">
        <v>357106</v>
      </c>
      <c r="B16959" t="s">
        <v>16967</v>
      </c>
    </row>
    <row r="16960" spans="1:2">
      <c r="A16960">
        <v>67027</v>
      </c>
      <c r="B16960" t="s">
        <v>16968</v>
      </c>
    </row>
    <row r="16961" spans="1:2">
      <c r="A16961">
        <v>68499</v>
      </c>
      <c r="B16961" t="s">
        <v>16969</v>
      </c>
    </row>
    <row r="16962" spans="1:2">
      <c r="A16962">
        <v>6692681</v>
      </c>
      <c r="B16962" t="s">
        <v>16970</v>
      </c>
    </row>
    <row r="16963" spans="1:2">
      <c r="A16963">
        <v>386008</v>
      </c>
      <c r="B16963" t="s">
        <v>16971</v>
      </c>
    </row>
    <row r="16964" spans="1:2">
      <c r="A16964">
        <v>362273</v>
      </c>
      <c r="B16964" t="s">
        <v>16972</v>
      </c>
    </row>
    <row r="16965" spans="1:2">
      <c r="A16965">
        <v>65015</v>
      </c>
      <c r="B16965" t="s">
        <v>16973</v>
      </c>
    </row>
    <row r="16966" spans="1:2">
      <c r="A16966">
        <v>72598</v>
      </c>
      <c r="B16966" t="s">
        <v>16974</v>
      </c>
    </row>
    <row r="16967" spans="1:2">
      <c r="A16967">
        <v>4858229</v>
      </c>
      <c r="B16967" t="s">
        <v>16975</v>
      </c>
    </row>
    <row r="16968" spans="1:2">
      <c r="A16968">
        <v>1433477</v>
      </c>
      <c r="B16968" t="s">
        <v>16976</v>
      </c>
    </row>
    <row r="16969" spans="1:2">
      <c r="A16969">
        <v>2170867</v>
      </c>
      <c r="B16969" t="s">
        <v>16977</v>
      </c>
    </row>
    <row r="16970" spans="1:2">
      <c r="A16970">
        <v>67552</v>
      </c>
      <c r="B16970" t="s">
        <v>16978</v>
      </c>
    </row>
    <row r="16971" spans="1:2">
      <c r="A16971">
        <v>5928375</v>
      </c>
      <c r="B16971" t="s">
        <v>16979</v>
      </c>
    </row>
    <row r="16972" spans="1:2">
      <c r="A16972">
        <v>1308923</v>
      </c>
      <c r="B16972" t="s">
        <v>16980</v>
      </c>
    </row>
    <row r="16973" spans="1:2">
      <c r="A16973">
        <v>2171009</v>
      </c>
      <c r="B16973" t="s">
        <v>16981</v>
      </c>
    </row>
    <row r="16974" spans="1:2">
      <c r="A16974">
        <v>74239</v>
      </c>
      <c r="B16974" t="s">
        <v>16982</v>
      </c>
    </row>
    <row r="16975" spans="1:2">
      <c r="A16975">
        <v>2221546</v>
      </c>
      <c r="B16975" t="s">
        <v>16983</v>
      </c>
    </row>
    <row r="16976" spans="1:2">
      <c r="A16976">
        <v>2187126</v>
      </c>
      <c r="B16976" t="s">
        <v>16984</v>
      </c>
    </row>
    <row r="16977" spans="1:2">
      <c r="A16977">
        <v>63699</v>
      </c>
      <c r="B16977" t="s">
        <v>16985</v>
      </c>
    </row>
    <row r="16978" spans="1:2">
      <c r="A16978">
        <v>66343</v>
      </c>
      <c r="B16978" t="s">
        <v>16986</v>
      </c>
    </row>
    <row r="16979" spans="1:2">
      <c r="A16979">
        <v>2170841</v>
      </c>
      <c r="B16979" t="s">
        <v>16987</v>
      </c>
    </row>
    <row r="16980" spans="1:2">
      <c r="A16980">
        <v>74225</v>
      </c>
      <c r="B16980" t="s">
        <v>16988</v>
      </c>
    </row>
    <row r="16981" spans="1:2">
      <c r="A16981">
        <v>2171006</v>
      </c>
      <c r="B16981" t="s">
        <v>16989</v>
      </c>
    </row>
    <row r="16982" spans="1:2">
      <c r="A16982">
        <v>1261713</v>
      </c>
      <c r="B16982" t="s">
        <v>16990</v>
      </c>
    </row>
    <row r="16983" spans="1:2">
      <c r="A16983">
        <v>1237884</v>
      </c>
      <c r="B16983" t="s">
        <v>16991</v>
      </c>
    </row>
    <row r="16984" spans="1:2">
      <c r="A16984">
        <v>61820</v>
      </c>
      <c r="B16984" t="s">
        <v>16992</v>
      </c>
    </row>
    <row r="16985" spans="1:2">
      <c r="A16985">
        <v>1071232</v>
      </c>
      <c r="B16985" t="s">
        <v>16993</v>
      </c>
    </row>
    <row r="16986" spans="1:2">
      <c r="A16986">
        <v>73835</v>
      </c>
      <c r="B16986" t="s">
        <v>16994</v>
      </c>
    </row>
    <row r="16987" spans="1:2">
      <c r="A16987">
        <v>2170950</v>
      </c>
      <c r="B16987" t="s">
        <v>16995</v>
      </c>
    </row>
    <row r="16988" spans="1:2">
      <c r="A16988">
        <v>1470761</v>
      </c>
      <c r="B16988" t="s">
        <v>16996</v>
      </c>
    </row>
    <row r="16989" spans="1:2">
      <c r="A16989">
        <v>73564</v>
      </c>
      <c r="B16989" t="s">
        <v>16997</v>
      </c>
    </row>
    <row r="16990" spans="1:2">
      <c r="A16990">
        <v>1011632</v>
      </c>
      <c r="B16990" t="s">
        <v>16998</v>
      </c>
    </row>
    <row r="16991" spans="1:2">
      <c r="A16991">
        <v>989401</v>
      </c>
      <c r="B16991" t="s">
        <v>16999</v>
      </c>
    </row>
    <row r="16992" spans="1:2">
      <c r="A16992">
        <v>980449</v>
      </c>
      <c r="B16992" t="s">
        <v>17000</v>
      </c>
    </row>
    <row r="16993" spans="1:2">
      <c r="A16993">
        <v>633325</v>
      </c>
      <c r="B16993" t="s">
        <v>17001</v>
      </c>
    </row>
    <row r="16994" spans="1:2">
      <c r="A16994">
        <v>1489275</v>
      </c>
      <c r="B16994" t="s">
        <v>17002</v>
      </c>
    </row>
    <row r="16995" spans="1:2">
      <c r="A16995">
        <v>6694086</v>
      </c>
      <c r="B16995" t="s">
        <v>17003</v>
      </c>
    </row>
    <row r="16996" spans="1:2">
      <c r="A16996">
        <v>1462063</v>
      </c>
      <c r="B16996" t="s">
        <v>17004</v>
      </c>
    </row>
    <row r="16997" spans="1:2">
      <c r="A16997">
        <v>2197385</v>
      </c>
      <c r="B16997" t="s">
        <v>17005</v>
      </c>
    </row>
    <row r="16998" spans="1:2">
      <c r="A16998">
        <v>5027518</v>
      </c>
      <c r="B16998" t="s">
        <v>17006</v>
      </c>
    </row>
    <row r="16999" spans="1:2">
      <c r="A16999">
        <v>735384</v>
      </c>
      <c r="B16999" t="s">
        <v>17007</v>
      </c>
    </row>
    <row r="17000" spans="1:2">
      <c r="A17000">
        <v>387924</v>
      </c>
      <c r="B17000" t="s">
        <v>17008</v>
      </c>
    </row>
    <row r="17001" spans="1:2">
      <c r="A17001">
        <v>1383514</v>
      </c>
      <c r="B17001" t="s">
        <v>17009</v>
      </c>
    </row>
    <row r="17002" spans="1:2">
      <c r="A17002">
        <v>1124700</v>
      </c>
      <c r="B17002" t="s">
        <v>17010</v>
      </c>
    </row>
    <row r="17003" spans="1:2">
      <c r="A17003">
        <v>989298</v>
      </c>
      <c r="B17003" t="s">
        <v>17011</v>
      </c>
    </row>
    <row r="17004" spans="1:2">
      <c r="A17004">
        <v>1388893</v>
      </c>
      <c r="B17004" t="s">
        <v>17012</v>
      </c>
    </row>
    <row r="17005" spans="1:2">
      <c r="A17005">
        <v>386732</v>
      </c>
      <c r="B17005" t="s">
        <v>17013</v>
      </c>
    </row>
    <row r="17006" spans="1:2">
      <c r="A17006">
        <v>7068187</v>
      </c>
      <c r="B17006" t="s">
        <v>17014</v>
      </c>
    </row>
    <row r="17007" spans="1:2">
      <c r="A17007">
        <v>1113337</v>
      </c>
      <c r="B17007" t="s">
        <v>17015</v>
      </c>
    </row>
    <row r="17008" spans="1:2">
      <c r="A17008">
        <v>6940746</v>
      </c>
      <c r="B17008" t="s">
        <v>17016</v>
      </c>
    </row>
    <row r="17009" spans="1:2">
      <c r="A17009">
        <v>66986</v>
      </c>
      <c r="B17009" t="s">
        <v>17017</v>
      </c>
    </row>
    <row r="17010" spans="1:2">
      <c r="A17010">
        <v>6987558</v>
      </c>
      <c r="B17010" t="s">
        <v>17018</v>
      </c>
    </row>
    <row r="17011" spans="1:2">
      <c r="A17011">
        <v>6981897</v>
      </c>
      <c r="B17011" t="s">
        <v>17019</v>
      </c>
    </row>
    <row r="17012" spans="1:2">
      <c r="A17012">
        <v>7068186</v>
      </c>
      <c r="B17012" t="s">
        <v>17020</v>
      </c>
    </row>
    <row r="17013" spans="1:2">
      <c r="A17013">
        <v>1306620</v>
      </c>
      <c r="B17013" t="s">
        <v>17021</v>
      </c>
    </row>
    <row r="17014" spans="1:2">
      <c r="A17014">
        <v>872059</v>
      </c>
      <c r="B17014" t="s">
        <v>17022</v>
      </c>
    </row>
    <row r="17015" spans="1:2">
      <c r="A17015">
        <v>6819307</v>
      </c>
      <c r="B17015" t="s">
        <v>17023</v>
      </c>
    </row>
    <row r="17016" spans="1:2">
      <c r="A17016">
        <v>6798710</v>
      </c>
      <c r="B17016" t="s">
        <v>17024</v>
      </c>
    </row>
    <row r="17017" spans="1:2">
      <c r="A17017">
        <v>677347</v>
      </c>
      <c r="B17017" t="s">
        <v>17025</v>
      </c>
    </row>
    <row r="17018" spans="1:2">
      <c r="A17018">
        <v>72947</v>
      </c>
      <c r="B17018" t="s">
        <v>17026</v>
      </c>
    </row>
    <row r="17019" spans="1:2">
      <c r="A17019">
        <v>839973</v>
      </c>
      <c r="B17019" t="s">
        <v>17027</v>
      </c>
    </row>
    <row r="17020" spans="1:2">
      <c r="A17020">
        <v>632958</v>
      </c>
      <c r="B17020" t="s">
        <v>17028</v>
      </c>
    </row>
    <row r="17021" spans="1:2">
      <c r="A17021">
        <v>564326</v>
      </c>
      <c r="B17021" t="s">
        <v>17029</v>
      </c>
    </row>
    <row r="17022" spans="1:2">
      <c r="A17022">
        <v>59756</v>
      </c>
      <c r="B17022" t="s">
        <v>17030</v>
      </c>
    </row>
    <row r="17023" spans="1:2">
      <c r="A17023">
        <v>6970553</v>
      </c>
      <c r="B17023" t="s">
        <v>17031</v>
      </c>
    </row>
    <row r="17024" spans="1:2">
      <c r="A17024">
        <v>63391</v>
      </c>
      <c r="B17024" t="s">
        <v>17032</v>
      </c>
    </row>
    <row r="17025" spans="1:2">
      <c r="A17025">
        <v>637681</v>
      </c>
      <c r="B17025" t="s">
        <v>17033</v>
      </c>
    </row>
    <row r="17026" spans="1:2">
      <c r="A17026">
        <v>603971</v>
      </c>
      <c r="B17026" t="s">
        <v>17034</v>
      </c>
    </row>
    <row r="17027" spans="1:2">
      <c r="A17027">
        <v>576953</v>
      </c>
      <c r="B17027" t="s">
        <v>17035</v>
      </c>
    </row>
    <row r="17028" spans="1:2">
      <c r="A17028">
        <v>1070620</v>
      </c>
      <c r="B17028" t="s">
        <v>17036</v>
      </c>
    </row>
    <row r="17029" spans="1:2">
      <c r="A17029">
        <v>986950</v>
      </c>
      <c r="B17029" t="s">
        <v>17037</v>
      </c>
    </row>
    <row r="17030" spans="1:2">
      <c r="A17030">
        <v>904189</v>
      </c>
      <c r="B17030" t="s">
        <v>17038</v>
      </c>
    </row>
    <row r="17031" spans="1:2">
      <c r="A17031">
        <v>6749858</v>
      </c>
      <c r="B17031" t="s">
        <v>17039</v>
      </c>
    </row>
    <row r="17032" spans="1:2">
      <c r="A17032">
        <v>1016371</v>
      </c>
      <c r="B17032" t="s">
        <v>17040</v>
      </c>
    </row>
    <row r="17033" spans="1:2">
      <c r="A17033">
        <v>68988</v>
      </c>
      <c r="B17033" t="s">
        <v>17041</v>
      </c>
    </row>
    <row r="17034" spans="1:2">
      <c r="A17034">
        <v>1198131</v>
      </c>
      <c r="B17034" t="s">
        <v>17042</v>
      </c>
    </row>
    <row r="17035" spans="1:2">
      <c r="A17035">
        <v>63427</v>
      </c>
      <c r="B17035" t="s">
        <v>17043</v>
      </c>
    </row>
    <row r="17036" spans="1:2">
      <c r="A17036">
        <v>527467</v>
      </c>
      <c r="B17036" t="s">
        <v>17044</v>
      </c>
    </row>
    <row r="17037" spans="1:2">
      <c r="A17037">
        <v>1489263</v>
      </c>
      <c r="B17037" t="s">
        <v>17045</v>
      </c>
    </row>
    <row r="17038" spans="1:2">
      <c r="A17038">
        <v>1406045</v>
      </c>
      <c r="B17038" t="s">
        <v>17046</v>
      </c>
    </row>
    <row r="17039" spans="1:2">
      <c r="A17039">
        <v>1503159</v>
      </c>
      <c r="B17039" t="s">
        <v>17047</v>
      </c>
    </row>
    <row r="17040" spans="1:2">
      <c r="A17040">
        <v>74665</v>
      </c>
      <c r="B17040" t="s">
        <v>17048</v>
      </c>
    </row>
    <row r="17041" spans="1:2">
      <c r="A17041">
        <v>76524</v>
      </c>
      <c r="B17041" t="s">
        <v>17049</v>
      </c>
    </row>
    <row r="17042" spans="1:2">
      <c r="A17042">
        <v>76432</v>
      </c>
      <c r="B17042" t="s">
        <v>17050</v>
      </c>
    </row>
    <row r="17043" spans="1:2">
      <c r="A17043">
        <v>75993</v>
      </c>
      <c r="B17043" t="s">
        <v>17051</v>
      </c>
    </row>
    <row r="17044" spans="1:2">
      <c r="A17044">
        <v>73992</v>
      </c>
      <c r="B17044" t="s">
        <v>17052</v>
      </c>
    </row>
    <row r="17045" spans="1:2">
      <c r="A17045">
        <v>66644</v>
      </c>
      <c r="B17045" t="s">
        <v>17053</v>
      </c>
    </row>
    <row r="17046" spans="1:2">
      <c r="A17046">
        <v>367408</v>
      </c>
      <c r="B17046" t="s">
        <v>17054</v>
      </c>
    </row>
    <row r="17047" spans="1:2">
      <c r="A17047">
        <v>384407</v>
      </c>
      <c r="B17047" t="s">
        <v>17055</v>
      </c>
    </row>
    <row r="17048" spans="1:2">
      <c r="A17048">
        <v>382268</v>
      </c>
      <c r="B17048" t="s">
        <v>17056</v>
      </c>
    </row>
    <row r="17049" spans="1:2">
      <c r="A17049">
        <v>61184</v>
      </c>
      <c r="B17049" t="s">
        <v>17057</v>
      </c>
    </row>
    <row r="17050" spans="1:2">
      <c r="A17050">
        <v>368326</v>
      </c>
      <c r="B17050" t="s">
        <v>17058</v>
      </c>
    </row>
    <row r="17051" spans="1:2">
      <c r="A17051">
        <v>380397</v>
      </c>
      <c r="B17051" t="s">
        <v>17059</v>
      </c>
    </row>
    <row r="17052" spans="1:2">
      <c r="A17052">
        <v>1220785</v>
      </c>
      <c r="B17052" t="s">
        <v>17060</v>
      </c>
    </row>
    <row r="17053" spans="1:2">
      <c r="A17053">
        <v>2497</v>
      </c>
      <c r="B17053" t="s">
        <v>17061</v>
      </c>
    </row>
    <row r="17054" spans="1:2">
      <c r="A17054">
        <v>1419541</v>
      </c>
      <c r="B17054" t="s">
        <v>17062</v>
      </c>
    </row>
    <row r="17055" spans="1:2">
      <c r="A17055">
        <v>639821</v>
      </c>
      <c r="B17055" t="s">
        <v>17063</v>
      </c>
    </row>
    <row r="17056" spans="1:2">
      <c r="A17056">
        <v>1448535</v>
      </c>
      <c r="B17056" t="s">
        <v>17064</v>
      </c>
    </row>
    <row r="17057" spans="1:2">
      <c r="A17057">
        <v>1447417</v>
      </c>
      <c r="B17057" t="s">
        <v>17065</v>
      </c>
    </row>
    <row r="17058" spans="1:2">
      <c r="A17058">
        <v>636515</v>
      </c>
      <c r="B17058" t="s">
        <v>17066</v>
      </c>
    </row>
    <row r="17059" spans="1:2">
      <c r="A17059">
        <v>670585</v>
      </c>
      <c r="B17059" t="s">
        <v>17067</v>
      </c>
    </row>
    <row r="17060" spans="1:2">
      <c r="A17060">
        <v>596620</v>
      </c>
      <c r="B17060" t="s">
        <v>17068</v>
      </c>
    </row>
    <row r="17061" spans="1:2">
      <c r="A17061">
        <v>137058</v>
      </c>
      <c r="B17061" t="s">
        <v>17069</v>
      </c>
    </row>
    <row r="17062" spans="1:2">
      <c r="A17062">
        <v>134357</v>
      </c>
      <c r="B17062" t="s">
        <v>17070</v>
      </c>
    </row>
    <row r="17063" spans="1:2">
      <c r="A17063">
        <v>6836128</v>
      </c>
      <c r="B17063" t="s">
        <v>17071</v>
      </c>
    </row>
    <row r="17064" spans="1:2">
      <c r="A17064">
        <v>136679</v>
      </c>
      <c r="B17064" t="s">
        <v>17072</v>
      </c>
    </row>
    <row r="17065" spans="1:2">
      <c r="A17065">
        <v>6754695</v>
      </c>
      <c r="B17065" t="s">
        <v>17073</v>
      </c>
    </row>
    <row r="17066" spans="1:2">
      <c r="A17066">
        <v>72637</v>
      </c>
      <c r="B17066" t="s">
        <v>17074</v>
      </c>
    </row>
    <row r="17067" spans="1:2">
      <c r="A17067">
        <v>1140113</v>
      </c>
      <c r="B17067" t="s">
        <v>17075</v>
      </c>
    </row>
    <row r="17068" spans="1:2">
      <c r="A17068">
        <v>1186361</v>
      </c>
      <c r="B17068" t="s">
        <v>17076</v>
      </c>
    </row>
    <row r="17069" spans="1:2">
      <c r="A17069">
        <v>69750</v>
      </c>
      <c r="B17069" t="s">
        <v>17077</v>
      </c>
    </row>
    <row r="17070" spans="1:2">
      <c r="A17070">
        <v>67383</v>
      </c>
      <c r="B17070" t="s">
        <v>17078</v>
      </c>
    </row>
    <row r="17071" spans="1:2">
      <c r="A17071">
        <v>602850</v>
      </c>
      <c r="B17071" t="s">
        <v>17079</v>
      </c>
    </row>
    <row r="17072" spans="1:2">
      <c r="A17072">
        <v>2179000</v>
      </c>
      <c r="B17072" t="s">
        <v>17080</v>
      </c>
    </row>
    <row r="17073" spans="1:2">
      <c r="A17073">
        <v>360032</v>
      </c>
      <c r="B17073" t="s">
        <v>17081</v>
      </c>
    </row>
    <row r="17074" spans="1:2">
      <c r="A17074">
        <v>1489637</v>
      </c>
      <c r="B17074" t="s">
        <v>17082</v>
      </c>
    </row>
    <row r="17075" spans="1:2">
      <c r="A17075">
        <v>1421539</v>
      </c>
      <c r="B17075" t="s">
        <v>17083</v>
      </c>
    </row>
    <row r="17076" spans="1:2">
      <c r="A17076">
        <v>6782915</v>
      </c>
      <c r="B17076" t="s">
        <v>17084</v>
      </c>
    </row>
    <row r="17077" spans="1:2">
      <c r="A17077">
        <v>1463012</v>
      </c>
      <c r="B17077" t="s">
        <v>17085</v>
      </c>
    </row>
    <row r="17078" spans="1:2">
      <c r="A17078">
        <v>6697333</v>
      </c>
      <c r="B17078" t="s">
        <v>17086</v>
      </c>
    </row>
    <row r="17079" spans="1:2">
      <c r="A17079">
        <v>1401342</v>
      </c>
      <c r="B17079" t="s">
        <v>17087</v>
      </c>
    </row>
    <row r="17080" spans="1:2">
      <c r="A17080">
        <v>1243688</v>
      </c>
      <c r="B17080" t="s">
        <v>17088</v>
      </c>
    </row>
    <row r="17081" spans="1:2">
      <c r="A17081">
        <v>1401609</v>
      </c>
      <c r="B17081" t="s">
        <v>17089</v>
      </c>
    </row>
    <row r="17082" spans="1:2">
      <c r="A17082">
        <v>802315</v>
      </c>
      <c r="B17082" t="s">
        <v>17090</v>
      </c>
    </row>
    <row r="17083" spans="1:2">
      <c r="A17083">
        <v>5855274</v>
      </c>
      <c r="B17083" t="s">
        <v>17091</v>
      </c>
    </row>
    <row r="17084" spans="1:2">
      <c r="A17084">
        <v>67323</v>
      </c>
      <c r="B17084" t="s">
        <v>17092</v>
      </c>
    </row>
    <row r="17085" spans="1:2">
      <c r="A17085">
        <v>70161</v>
      </c>
      <c r="B17085" t="s">
        <v>17093</v>
      </c>
    </row>
    <row r="17086" spans="1:2">
      <c r="A17086">
        <v>917539</v>
      </c>
      <c r="B17086" t="s">
        <v>17094</v>
      </c>
    </row>
    <row r="17087" spans="1:2">
      <c r="A17087">
        <v>636495</v>
      </c>
      <c r="B17087" t="s">
        <v>17095</v>
      </c>
    </row>
    <row r="17088" spans="1:2">
      <c r="A17088">
        <v>688401</v>
      </c>
      <c r="B17088" t="s">
        <v>17096</v>
      </c>
    </row>
    <row r="17089" spans="1:2">
      <c r="A17089">
        <v>1457359</v>
      </c>
      <c r="B17089" t="s">
        <v>17097</v>
      </c>
    </row>
    <row r="17090" spans="1:2">
      <c r="A17090">
        <v>1457360</v>
      </c>
      <c r="B17090" t="s">
        <v>17098</v>
      </c>
    </row>
    <row r="17091" spans="1:2">
      <c r="A17091">
        <v>1292830</v>
      </c>
      <c r="B17091" t="s">
        <v>17099</v>
      </c>
    </row>
    <row r="17092" spans="1:2">
      <c r="A17092">
        <v>6748685</v>
      </c>
      <c r="B17092" t="s">
        <v>17100</v>
      </c>
    </row>
    <row r="17093" spans="1:2">
      <c r="A17093">
        <v>6830114</v>
      </c>
      <c r="B17093" t="s">
        <v>17101</v>
      </c>
    </row>
    <row r="17094" spans="1:2">
      <c r="A17094">
        <v>6652034</v>
      </c>
      <c r="B17094" t="s">
        <v>17102</v>
      </c>
    </row>
    <row r="17095" spans="1:2">
      <c r="A17095">
        <v>1326706</v>
      </c>
      <c r="B17095" t="s">
        <v>17103</v>
      </c>
    </row>
    <row r="17096" spans="1:2">
      <c r="A17096">
        <v>6755933</v>
      </c>
      <c r="B17096" t="s">
        <v>17104</v>
      </c>
    </row>
    <row r="17097" spans="1:2">
      <c r="A17097">
        <v>733297</v>
      </c>
      <c r="B17097" t="s">
        <v>17105</v>
      </c>
    </row>
    <row r="17098" spans="1:2">
      <c r="A17098">
        <v>14937</v>
      </c>
      <c r="B17098" t="s">
        <v>17106</v>
      </c>
    </row>
    <row r="17099" spans="1:2">
      <c r="A17099">
        <v>6892596</v>
      </c>
      <c r="B17099" t="s">
        <v>17107</v>
      </c>
    </row>
    <row r="17100" spans="1:2">
      <c r="A17100">
        <v>1377413</v>
      </c>
      <c r="B17100" t="s">
        <v>17108</v>
      </c>
    </row>
    <row r="17101" spans="1:2">
      <c r="A17101">
        <v>4642379</v>
      </c>
      <c r="B17101" t="s">
        <v>17109</v>
      </c>
    </row>
    <row r="17102" spans="1:2">
      <c r="A17102">
        <v>1027182</v>
      </c>
      <c r="B17102" t="s">
        <v>17110</v>
      </c>
    </row>
    <row r="17103" spans="1:2">
      <c r="A17103">
        <v>1387619</v>
      </c>
      <c r="B17103" t="s">
        <v>17111</v>
      </c>
    </row>
    <row r="17104" spans="1:2">
      <c r="A17104">
        <v>1378231</v>
      </c>
      <c r="B17104" t="s">
        <v>17112</v>
      </c>
    </row>
    <row r="17105" spans="1:2">
      <c r="A17105">
        <v>7005360</v>
      </c>
      <c r="B17105" t="s">
        <v>17113</v>
      </c>
    </row>
    <row r="17106" spans="1:2">
      <c r="A17106">
        <v>695735</v>
      </c>
      <c r="B17106" t="s">
        <v>17114</v>
      </c>
    </row>
    <row r="17107" spans="1:2">
      <c r="A17107">
        <v>968372</v>
      </c>
      <c r="B17107" t="s">
        <v>17115</v>
      </c>
    </row>
    <row r="17108" spans="1:2">
      <c r="A17108">
        <v>133578</v>
      </c>
      <c r="B17108" t="s">
        <v>17116</v>
      </c>
    </row>
    <row r="17109" spans="1:2">
      <c r="A17109">
        <v>7017803</v>
      </c>
      <c r="B17109" t="s">
        <v>17117</v>
      </c>
    </row>
    <row r="17110" spans="1:2">
      <c r="A17110">
        <v>139597</v>
      </c>
      <c r="B17110" t="s">
        <v>17118</v>
      </c>
    </row>
    <row r="17111" spans="1:2">
      <c r="A17111">
        <v>139888</v>
      </c>
      <c r="B17111" t="s">
        <v>17119</v>
      </c>
    </row>
    <row r="17112" spans="1:2">
      <c r="A17112">
        <v>6782900</v>
      </c>
      <c r="B17112" t="s">
        <v>17120</v>
      </c>
    </row>
    <row r="17113" spans="1:2">
      <c r="A17113">
        <v>615649</v>
      </c>
      <c r="B17113" t="s">
        <v>17121</v>
      </c>
    </row>
    <row r="17114" spans="1:2">
      <c r="A17114">
        <v>4518</v>
      </c>
      <c r="B17114" t="s">
        <v>17122</v>
      </c>
    </row>
    <row r="17115" spans="1:2">
      <c r="A17115">
        <v>6697841</v>
      </c>
      <c r="B17115" t="s">
        <v>17123</v>
      </c>
    </row>
    <row r="17116" spans="1:2">
      <c r="A17116">
        <v>4247</v>
      </c>
      <c r="B17116" t="s">
        <v>17124</v>
      </c>
    </row>
    <row r="17117" spans="1:2">
      <c r="A17117">
        <v>3487</v>
      </c>
      <c r="B17117" t="s">
        <v>17125</v>
      </c>
    </row>
    <row r="17118" spans="1:2">
      <c r="A17118">
        <v>667958</v>
      </c>
      <c r="B17118" t="s">
        <v>17126</v>
      </c>
    </row>
    <row r="17119" spans="1:2">
      <c r="A17119">
        <v>673039</v>
      </c>
      <c r="B17119" t="s">
        <v>17127</v>
      </c>
    </row>
    <row r="17120" spans="1:2">
      <c r="A17120">
        <v>1023247</v>
      </c>
      <c r="B17120" t="s">
        <v>17128</v>
      </c>
    </row>
    <row r="17121" spans="1:2">
      <c r="A17121">
        <v>1021026</v>
      </c>
      <c r="B17121" t="s">
        <v>17129</v>
      </c>
    </row>
    <row r="17122" spans="1:2">
      <c r="A17122">
        <v>1032640</v>
      </c>
      <c r="B17122" t="s">
        <v>17130</v>
      </c>
    </row>
    <row r="17123" spans="1:2">
      <c r="A17123">
        <v>6795367</v>
      </c>
      <c r="B17123" t="s">
        <v>17131</v>
      </c>
    </row>
    <row r="17124" spans="1:2">
      <c r="A17124">
        <v>581393</v>
      </c>
      <c r="B17124" t="s">
        <v>17132</v>
      </c>
    </row>
    <row r="17125" spans="1:2">
      <c r="A17125">
        <v>1243526</v>
      </c>
      <c r="B17125" t="s">
        <v>17133</v>
      </c>
    </row>
    <row r="17126" spans="1:2">
      <c r="A17126">
        <v>548554</v>
      </c>
      <c r="B17126" t="s">
        <v>17134</v>
      </c>
    </row>
    <row r="17127" spans="1:2">
      <c r="A17127">
        <v>6876512</v>
      </c>
      <c r="B17127" t="s">
        <v>17135</v>
      </c>
    </row>
    <row r="17128" spans="1:2">
      <c r="A17128">
        <v>546050</v>
      </c>
      <c r="B17128" t="s">
        <v>17136</v>
      </c>
    </row>
    <row r="17129" spans="1:2">
      <c r="A17129">
        <v>610032</v>
      </c>
      <c r="B17129" t="s">
        <v>17137</v>
      </c>
    </row>
    <row r="17130" spans="1:2">
      <c r="A17130">
        <v>1248182</v>
      </c>
      <c r="B17130" t="s">
        <v>17138</v>
      </c>
    </row>
    <row r="17131" spans="1:2">
      <c r="A17131">
        <v>1171466</v>
      </c>
      <c r="B17131" t="s">
        <v>17139</v>
      </c>
    </row>
    <row r="17132" spans="1:2">
      <c r="A17132">
        <v>107838</v>
      </c>
      <c r="B17132" t="s">
        <v>17140</v>
      </c>
    </row>
    <row r="17133" spans="1:2">
      <c r="A17133">
        <v>136805</v>
      </c>
      <c r="B17133" t="s">
        <v>17141</v>
      </c>
    </row>
    <row r="17134" spans="1:2">
      <c r="A17134">
        <v>112184</v>
      </c>
      <c r="B17134" t="s">
        <v>17142</v>
      </c>
    </row>
    <row r="17135" spans="1:2">
      <c r="A17135">
        <v>122401</v>
      </c>
      <c r="B17135" t="s">
        <v>17143</v>
      </c>
    </row>
    <row r="17136" spans="1:2">
      <c r="A17136">
        <v>122390</v>
      </c>
      <c r="B17136" t="s">
        <v>17144</v>
      </c>
    </row>
    <row r="17137" spans="1:2">
      <c r="A17137">
        <v>134575</v>
      </c>
      <c r="B17137" t="s">
        <v>17145</v>
      </c>
    </row>
    <row r="17138" spans="1:2">
      <c r="A17138">
        <v>2195143</v>
      </c>
      <c r="B17138" t="s">
        <v>17146</v>
      </c>
    </row>
    <row r="17139" spans="1:2">
      <c r="A17139">
        <v>74994</v>
      </c>
      <c r="B17139" t="s">
        <v>17147</v>
      </c>
    </row>
    <row r="17140" spans="1:2">
      <c r="A17140">
        <v>139448</v>
      </c>
      <c r="B17140" t="s">
        <v>17148</v>
      </c>
    </row>
    <row r="17141" spans="1:2">
      <c r="A17141">
        <v>425431</v>
      </c>
      <c r="B17141" t="s">
        <v>17149</v>
      </c>
    </row>
    <row r="17142" spans="1:2">
      <c r="A17142">
        <v>132848</v>
      </c>
      <c r="B17142" t="s">
        <v>17150</v>
      </c>
    </row>
    <row r="17143" spans="1:2">
      <c r="A17143">
        <v>132829</v>
      </c>
      <c r="B17143" t="s">
        <v>17151</v>
      </c>
    </row>
    <row r="17144" spans="1:2">
      <c r="A17144">
        <v>121741</v>
      </c>
      <c r="B17144" t="s">
        <v>17152</v>
      </c>
    </row>
    <row r="17145" spans="1:2">
      <c r="A17145">
        <v>123643</v>
      </c>
      <c r="B17145" t="s">
        <v>17153</v>
      </c>
    </row>
    <row r="17146" spans="1:2">
      <c r="A17146">
        <v>6717742</v>
      </c>
      <c r="B17146" t="s">
        <v>17154</v>
      </c>
    </row>
    <row r="17147" spans="1:2">
      <c r="A17147">
        <v>115418</v>
      </c>
      <c r="B17147" t="s">
        <v>17155</v>
      </c>
    </row>
    <row r="17148" spans="1:2">
      <c r="A17148">
        <v>536705</v>
      </c>
      <c r="B17148" t="s">
        <v>17156</v>
      </c>
    </row>
    <row r="17149" spans="1:2">
      <c r="A17149">
        <v>6824829</v>
      </c>
      <c r="B17149" t="s">
        <v>17157</v>
      </c>
    </row>
    <row r="17150" spans="1:2">
      <c r="A17150">
        <v>135786</v>
      </c>
      <c r="B17150" t="s">
        <v>17158</v>
      </c>
    </row>
    <row r="17151" spans="1:2">
      <c r="A17151">
        <v>2172847</v>
      </c>
      <c r="B17151" t="s">
        <v>17159</v>
      </c>
    </row>
    <row r="17152" spans="1:2">
      <c r="A17152">
        <v>26117</v>
      </c>
      <c r="B17152" t="s">
        <v>17160</v>
      </c>
    </row>
    <row r="17153" spans="1:2">
      <c r="A17153">
        <v>20489</v>
      </c>
      <c r="B17153" t="s">
        <v>17161</v>
      </c>
    </row>
    <row r="17154" spans="1:2">
      <c r="A17154">
        <v>386995</v>
      </c>
      <c r="B17154" t="s">
        <v>17162</v>
      </c>
    </row>
    <row r="17155" spans="1:2">
      <c r="A17155">
        <v>107577</v>
      </c>
      <c r="B17155" t="s">
        <v>17163</v>
      </c>
    </row>
    <row r="17156" spans="1:2">
      <c r="A17156">
        <v>1164030</v>
      </c>
      <c r="B17156" t="s">
        <v>17164</v>
      </c>
    </row>
    <row r="17157" spans="1:2">
      <c r="A17157">
        <v>382448</v>
      </c>
      <c r="B17157" t="s">
        <v>17165</v>
      </c>
    </row>
    <row r="17158" spans="1:2">
      <c r="A17158">
        <v>1449401</v>
      </c>
      <c r="B17158" t="s">
        <v>17166</v>
      </c>
    </row>
    <row r="17159" spans="1:2">
      <c r="A17159">
        <v>993679</v>
      </c>
      <c r="B17159" t="s">
        <v>17167</v>
      </c>
    </row>
    <row r="17160" spans="1:2">
      <c r="A17160">
        <v>585166</v>
      </c>
      <c r="B17160" t="s">
        <v>17168</v>
      </c>
    </row>
    <row r="17161" spans="1:2">
      <c r="A17161">
        <v>6695197</v>
      </c>
      <c r="B17161" t="s">
        <v>17169</v>
      </c>
    </row>
    <row r="17162" spans="1:2">
      <c r="A17162">
        <v>836296</v>
      </c>
      <c r="B17162" t="s">
        <v>17170</v>
      </c>
    </row>
    <row r="17163" spans="1:2">
      <c r="A17163">
        <v>2172895</v>
      </c>
      <c r="B17163" t="s">
        <v>17171</v>
      </c>
    </row>
    <row r="17164" spans="1:2">
      <c r="A17164">
        <v>139501</v>
      </c>
      <c r="B17164" t="s">
        <v>17172</v>
      </c>
    </row>
    <row r="17165" spans="1:2">
      <c r="A17165">
        <v>6756308</v>
      </c>
      <c r="B17165" t="s">
        <v>17173</v>
      </c>
    </row>
    <row r="17166" spans="1:2">
      <c r="A17166">
        <v>6756307</v>
      </c>
      <c r="B17166" t="s">
        <v>17174</v>
      </c>
    </row>
    <row r="17167" spans="1:2">
      <c r="A17167">
        <v>668065</v>
      </c>
      <c r="B17167" t="s">
        <v>17175</v>
      </c>
    </row>
    <row r="17168" spans="1:2">
      <c r="A17168">
        <v>2184245</v>
      </c>
      <c r="B17168" t="s">
        <v>17176</v>
      </c>
    </row>
    <row r="17169" spans="1:2">
      <c r="A17169">
        <v>6177307</v>
      </c>
      <c r="B17169" t="s">
        <v>17177</v>
      </c>
    </row>
    <row r="17170" spans="1:2">
      <c r="A17170">
        <v>1494602</v>
      </c>
      <c r="B17170" t="s">
        <v>17178</v>
      </c>
    </row>
    <row r="17171" spans="1:2">
      <c r="A17171">
        <v>6777993</v>
      </c>
      <c r="B17171" t="s">
        <v>17179</v>
      </c>
    </row>
    <row r="17172" spans="1:2">
      <c r="A17172">
        <v>138343</v>
      </c>
      <c r="B17172" t="s">
        <v>17180</v>
      </c>
    </row>
    <row r="17173" spans="1:2">
      <c r="A17173">
        <v>6790126</v>
      </c>
      <c r="B17173" t="s">
        <v>17181</v>
      </c>
    </row>
    <row r="17174" spans="1:2">
      <c r="A17174">
        <v>6790125</v>
      </c>
      <c r="B17174" t="s">
        <v>17182</v>
      </c>
    </row>
    <row r="17175" spans="1:2">
      <c r="A17175">
        <v>648545</v>
      </c>
      <c r="B17175" t="s">
        <v>17183</v>
      </c>
    </row>
    <row r="17176" spans="1:2">
      <c r="A17176">
        <v>1498504</v>
      </c>
      <c r="B17176" t="s">
        <v>17184</v>
      </c>
    </row>
    <row r="17177" spans="1:2">
      <c r="A17177">
        <v>2172874</v>
      </c>
      <c r="B17177" t="s">
        <v>17185</v>
      </c>
    </row>
    <row r="17178" spans="1:2">
      <c r="A17178">
        <v>138632</v>
      </c>
      <c r="B17178" t="s">
        <v>17186</v>
      </c>
    </row>
    <row r="17179" spans="1:2">
      <c r="A17179">
        <v>1192112</v>
      </c>
      <c r="B17179" t="s">
        <v>17187</v>
      </c>
    </row>
    <row r="17180" spans="1:2">
      <c r="A17180">
        <v>6792705</v>
      </c>
      <c r="B17180" t="s">
        <v>17188</v>
      </c>
    </row>
    <row r="17181" spans="1:2">
      <c r="A17181">
        <v>1448443</v>
      </c>
      <c r="B17181" t="s">
        <v>17189</v>
      </c>
    </row>
    <row r="17182" spans="1:2">
      <c r="A17182">
        <v>1447664</v>
      </c>
      <c r="B17182" t="s">
        <v>17190</v>
      </c>
    </row>
    <row r="17183" spans="1:2">
      <c r="A17183">
        <v>2172849</v>
      </c>
      <c r="B17183" t="s">
        <v>17191</v>
      </c>
    </row>
    <row r="17184" spans="1:2">
      <c r="A17184">
        <v>135941</v>
      </c>
      <c r="B17184" t="s">
        <v>17192</v>
      </c>
    </row>
    <row r="17185" spans="1:2">
      <c r="A17185">
        <v>119932</v>
      </c>
      <c r="B17185" t="s">
        <v>17193</v>
      </c>
    </row>
    <row r="17186" spans="1:2">
      <c r="A17186">
        <v>752563</v>
      </c>
      <c r="B17186" t="s">
        <v>17194</v>
      </c>
    </row>
    <row r="17187" spans="1:2">
      <c r="A17187">
        <v>849721</v>
      </c>
      <c r="B17187" t="s">
        <v>17195</v>
      </c>
    </row>
    <row r="17188" spans="1:2">
      <c r="A17188">
        <v>540314</v>
      </c>
      <c r="B17188" t="s">
        <v>17196</v>
      </c>
    </row>
    <row r="17189" spans="1:2">
      <c r="A17189">
        <v>1491740</v>
      </c>
      <c r="B17189" t="s">
        <v>17197</v>
      </c>
    </row>
    <row r="17190" spans="1:2">
      <c r="A17190">
        <v>1467591</v>
      </c>
      <c r="B17190" t="s">
        <v>17198</v>
      </c>
    </row>
    <row r="17191" spans="1:2">
      <c r="A17191">
        <v>4638908</v>
      </c>
      <c r="B17191" t="s">
        <v>17199</v>
      </c>
    </row>
    <row r="17192" spans="1:2">
      <c r="A17192">
        <v>997408</v>
      </c>
      <c r="B17192" t="s">
        <v>17200</v>
      </c>
    </row>
    <row r="17193" spans="1:2">
      <c r="A17193">
        <v>1347904</v>
      </c>
      <c r="B17193" t="s">
        <v>17201</v>
      </c>
    </row>
    <row r="17194" spans="1:2">
      <c r="A17194">
        <v>4642759</v>
      </c>
      <c r="B17194" t="s">
        <v>17202</v>
      </c>
    </row>
    <row r="17195" spans="1:2">
      <c r="A17195">
        <v>1204802</v>
      </c>
      <c r="B17195" t="s">
        <v>17203</v>
      </c>
    </row>
    <row r="17196" spans="1:2">
      <c r="A17196">
        <v>1135722</v>
      </c>
      <c r="B17196" t="s">
        <v>17204</v>
      </c>
    </row>
    <row r="17197" spans="1:2">
      <c r="A17197">
        <v>1189784</v>
      </c>
      <c r="B17197" t="s">
        <v>17205</v>
      </c>
    </row>
    <row r="17198" spans="1:2">
      <c r="A17198">
        <v>6836089</v>
      </c>
      <c r="B17198" t="s">
        <v>17206</v>
      </c>
    </row>
    <row r="17199" spans="1:2">
      <c r="A17199">
        <v>871410</v>
      </c>
      <c r="B17199" t="s">
        <v>17207</v>
      </c>
    </row>
    <row r="17200" spans="1:2">
      <c r="A17200">
        <v>129044</v>
      </c>
      <c r="B17200" t="s">
        <v>17208</v>
      </c>
    </row>
    <row r="17201" spans="1:2">
      <c r="A17201">
        <v>4857765</v>
      </c>
      <c r="B17201" t="s">
        <v>17209</v>
      </c>
    </row>
    <row r="17202" spans="1:2">
      <c r="A17202">
        <v>12969038</v>
      </c>
      <c r="B17202" t="s">
        <v>17210</v>
      </c>
    </row>
    <row r="17203" spans="1:2">
      <c r="A17203">
        <v>108034</v>
      </c>
      <c r="B17203" t="s">
        <v>17211</v>
      </c>
    </row>
    <row r="17204" spans="1:2">
      <c r="A17204">
        <v>2220293</v>
      </c>
      <c r="B17204" t="s">
        <v>17212</v>
      </c>
    </row>
    <row r="17205" spans="1:2">
      <c r="A17205">
        <v>4506</v>
      </c>
      <c r="B17205" t="s">
        <v>17213</v>
      </c>
    </row>
    <row r="17206" spans="1:2">
      <c r="A17206">
        <v>1405860</v>
      </c>
      <c r="B17206" t="s">
        <v>17214</v>
      </c>
    </row>
    <row r="17207" spans="1:2">
      <c r="A17207">
        <v>1143304</v>
      </c>
      <c r="B17207" t="s">
        <v>17215</v>
      </c>
    </row>
    <row r="17208" spans="1:2">
      <c r="A17208">
        <v>614673</v>
      </c>
      <c r="B17208" t="s">
        <v>17216</v>
      </c>
    </row>
    <row r="17209" spans="1:2">
      <c r="A17209">
        <v>132567</v>
      </c>
      <c r="B17209" t="s">
        <v>17217</v>
      </c>
    </row>
    <row r="17210" spans="1:2">
      <c r="A17210">
        <v>133139</v>
      </c>
      <c r="B17210" t="s">
        <v>17218</v>
      </c>
    </row>
    <row r="17211" spans="1:2">
      <c r="A17211">
        <v>134574</v>
      </c>
      <c r="B17211" t="s">
        <v>17219</v>
      </c>
    </row>
    <row r="17212" spans="1:2">
      <c r="A17212">
        <v>135860</v>
      </c>
      <c r="B17212" t="s">
        <v>17220</v>
      </c>
    </row>
    <row r="17213" spans="1:2">
      <c r="A17213">
        <v>7011108</v>
      </c>
      <c r="B17213" t="s">
        <v>17221</v>
      </c>
    </row>
    <row r="17214" spans="1:2">
      <c r="A17214">
        <v>7003427</v>
      </c>
      <c r="B17214" t="s">
        <v>17222</v>
      </c>
    </row>
    <row r="17215" spans="1:2">
      <c r="A17215">
        <v>6977702</v>
      </c>
      <c r="B17215" t="s">
        <v>17223</v>
      </c>
    </row>
    <row r="17216" spans="1:2">
      <c r="A17216">
        <v>6902525</v>
      </c>
      <c r="B17216" t="s">
        <v>17224</v>
      </c>
    </row>
    <row r="17217" spans="1:2">
      <c r="A17217">
        <v>6922441</v>
      </c>
      <c r="B17217" t="s">
        <v>17225</v>
      </c>
    </row>
    <row r="17218" spans="1:2">
      <c r="A17218">
        <v>425339</v>
      </c>
      <c r="B17218" t="s">
        <v>17226</v>
      </c>
    </row>
    <row r="17219" spans="1:2">
      <c r="A17219">
        <v>6933466</v>
      </c>
      <c r="B17219" t="s">
        <v>17227</v>
      </c>
    </row>
    <row r="17220" spans="1:2">
      <c r="A17220">
        <v>6867310</v>
      </c>
      <c r="B17220" t="s">
        <v>17228</v>
      </c>
    </row>
    <row r="17221" spans="1:2">
      <c r="A17221">
        <v>2167548</v>
      </c>
      <c r="B17221" t="s">
        <v>17229</v>
      </c>
    </row>
    <row r="17222" spans="1:2">
      <c r="A17222">
        <v>6837623</v>
      </c>
      <c r="B17222" t="s">
        <v>17230</v>
      </c>
    </row>
    <row r="17223" spans="1:2">
      <c r="A17223">
        <v>6856359</v>
      </c>
      <c r="B17223" t="s">
        <v>17231</v>
      </c>
    </row>
    <row r="17224" spans="1:2">
      <c r="A17224">
        <v>891985</v>
      </c>
      <c r="B17224" t="s">
        <v>17232</v>
      </c>
    </row>
    <row r="17225" spans="1:2">
      <c r="A17225">
        <v>1005270</v>
      </c>
      <c r="B17225" t="s">
        <v>17233</v>
      </c>
    </row>
    <row r="17226" spans="1:2">
      <c r="A17226">
        <v>6734342</v>
      </c>
      <c r="B17226" t="s">
        <v>17234</v>
      </c>
    </row>
    <row r="17227" spans="1:2">
      <c r="A17227">
        <v>6746696</v>
      </c>
      <c r="B17227" t="s">
        <v>17235</v>
      </c>
    </row>
    <row r="17228" spans="1:2">
      <c r="A17228">
        <v>1503085</v>
      </c>
      <c r="B17228" t="s">
        <v>17236</v>
      </c>
    </row>
    <row r="17229" spans="1:2">
      <c r="A17229">
        <v>384844</v>
      </c>
      <c r="B17229" t="s">
        <v>17237</v>
      </c>
    </row>
    <row r="17230" spans="1:2">
      <c r="A17230">
        <v>646469</v>
      </c>
      <c r="B17230" t="s">
        <v>17238</v>
      </c>
    </row>
    <row r="17231" spans="1:2">
      <c r="A17231">
        <v>1099769</v>
      </c>
      <c r="B17231" t="s">
        <v>17239</v>
      </c>
    </row>
    <row r="17232" spans="1:2">
      <c r="A17232">
        <v>838811</v>
      </c>
      <c r="B17232" t="s">
        <v>17240</v>
      </c>
    </row>
    <row r="17233" spans="1:2">
      <c r="A17233">
        <v>843254</v>
      </c>
      <c r="B17233" t="s">
        <v>17241</v>
      </c>
    </row>
    <row r="17234" spans="1:2">
      <c r="A17234">
        <v>121181</v>
      </c>
      <c r="B17234" t="s">
        <v>17242</v>
      </c>
    </row>
    <row r="17235" spans="1:2">
      <c r="A17235">
        <v>123017</v>
      </c>
      <c r="B17235" t="s">
        <v>17243</v>
      </c>
    </row>
    <row r="17236" spans="1:2">
      <c r="A17236">
        <v>120451</v>
      </c>
      <c r="B17236" t="s">
        <v>17244</v>
      </c>
    </row>
    <row r="17237" spans="1:2">
      <c r="A17237">
        <v>76863</v>
      </c>
      <c r="B17237" t="s">
        <v>17245</v>
      </c>
    </row>
    <row r="17238" spans="1:2">
      <c r="A17238">
        <v>4368</v>
      </c>
      <c r="B17238" t="s">
        <v>17246</v>
      </c>
    </row>
    <row r="17239" spans="1:2">
      <c r="A17239">
        <v>132986</v>
      </c>
      <c r="B17239" t="s">
        <v>17247</v>
      </c>
    </row>
    <row r="17240" spans="1:2">
      <c r="A17240">
        <v>132589</v>
      </c>
      <c r="B17240" t="s">
        <v>17248</v>
      </c>
    </row>
    <row r="17241" spans="1:2">
      <c r="A17241">
        <v>134260</v>
      </c>
      <c r="B17241" t="s">
        <v>17249</v>
      </c>
    </row>
    <row r="17242" spans="1:2">
      <c r="A17242">
        <v>135223</v>
      </c>
      <c r="B17242" t="s">
        <v>17250</v>
      </c>
    </row>
    <row r="17243" spans="1:2">
      <c r="A17243">
        <v>135235</v>
      </c>
      <c r="B17243" t="s">
        <v>17251</v>
      </c>
    </row>
    <row r="17244" spans="1:2">
      <c r="A17244">
        <v>135490</v>
      </c>
      <c r="B17244" t="s">
        <v>17252</v>
      </c>
    </row>
    <row r="17245" spans="1:2">
      <c r="A17245">
        <v>135508</v>
      </c>
      <c r="B17245" t="s">
        <v>17253</v>
      </c>
    </row>
    <row r="17246" spans="1:2">
      <c r="A17246">
        <v>136315</v>
      </c>
      <c r="B17246" t="s">
        <v>17254</v>
      </c>
    </row>
    <row r="17247" spans="1:2">
      <c r="A17247">
        <v>136046</v>
      </c>
      <c r="B17247" t="s">
        <v>17255</v>
      </c>
    </row>
    <row r="17248" spans="1:2">
      <c r="A17248">
        <v>136052</v>
      </c>
      <c r="B17248" t="s">
        <v>17256</v>
      </c>
    </row>
    <row r="17249" spans="1:2">
      <c r="A17249">
        <v>1736</v>
      </c>
      <c r="B17249" t="s">
        <v>17257</v>
      </c>
    </row>
    <row r="17250" spans="1:2">
      <c r="A17250">
        <v>135250</v>
      </c>
      <c r="B17250" t="s">
        <v>17258</v>
      </c>
    </row>
    <row r="17251" spans="1:2">
      <c r="A17251">
        <v>134866</v>
      </c>
      <c r="B17251" t="s">
        <v>17259</v>
      </c>
    </row>
    <row r="17252" spans="1:2">
      <c r="A17252">
        <v>136161</v>
      </c>
      <c r="B17252" t="s">
        <v>17260</v>
      </c>
    </row>
    <row r="17253" spans="1:2">
      <c r="A17253">
        <v>6728866</v>
      </c>
      <c r="B17253" t="s">
        <v>17261</v>
      </c>
    </row>
    <row r="17254" spans="1:2">
      <c r="A17254">
        <v>132809</v>
      </c>
      <c r="B17254" t="s">
        <v>17262</v>
      </c>
    </row>
    <row r="17255" spans="1:2">
      <c r="A17255">
        <v>132998</v>
      </c>
      <c r="B17255" t="s">
        <v>17263</v>
      </c>
    </row>
    <row r="17256" spans="1:2">
      <c r="A17256">
        <v>137805</v>
      </c>
      <c r="B17256" t="s">
        <v>17264</v>
      </c>
    </row>
    <row r="17257" spans="1:2">
      <c r="A17257">
        <v>137960</v>
      </c>
      <c r="B17257" t="s">
        <v>17265</v>
      </c>
    </row>
    <row r="17258" spans="1:2">
      <c r="A17258">
        <v>138686</v>
      </c>
      <c r="B17258" t="s">
        <v>17266</v>
      </c>
    </row>
    <row r="17259" spans="1:2">
      <c r="A17259">
        <v>138219</v>
      </c>
      <c r="B17259" t="s">
        <v>17267</v>
      </c>
    </row>
    <row r="17260" spans="1:2">
      <c r="A17260">
        <v>138483</v>
      </c>
      <c r="B17260" t="s">
        <v>17268</v>
      </c>
    </row>
    <row r="17261" spans="1:2">
      <c r="A17261">
        <v>140042</v>
      </c>
      <c r="B17261" t="s">
        <v>17269</v>
      </c>
    </row>
    <row r="17262" spans="1:2">
      <c r="A17262">
        <v>132881</v>
      </c>
      <c r="B17262" t="s">
        <v>17270</v>
      </c>
    </row>
    <row r="17263" spans="1:2">
      <c r="A17263">
        <v>133918</v>
      </c>
      <c r="B17263" t="s">
        <v>17271</v>
      </c>
    </row>
    <row r="17264" spans="1:2">
      <c r="A17264">
        <v>109758</v>
      </c>
      <c r="B17264" t="s">
        <v>17272</v>
      </c>
    </row>
    <row r="17265" spans="1:2">
      <c r="A17265">
        <v>139831</v>
      </c>
      <c r="B17265" t="s">
        <v>17273</v>
      </c>
    </row>
    <row r="17266" spans="1:2">
      <c r="A17266">
        <v>139762</v>
      </c>
      <c r="B17266" t="s">
        <v>17274</v>
      </c>
    </row>
    <row r="17267" spans="1:2">
      <c r="A17267">
        <v>140056</v>
      </c>
      <c r="B17267" t="s">
        <v>17275</v>
      </c>
    </row>
    <row r="17268" spans="1:2">
      <c r="A17268">
        <v>571935</v>
      </c>
      <c r="B17268" t="s">
        <v>17276</v>
      </c>
    </row>
    <row r="17269" spans="1:2">
      <c r="A17269">
        <v>134085</v>
      </c>
      <c r="B17269" t="s">
        <v>17277</v>
      </c>
    </row>
    <row r="17270" spans="1:2">
      <c r="A17270">
        <v>133772</v>
      </c>
      <c r="B17270" t="s">
        <v>17278</v>
      </c>
    </row>
    <row r="17271" spans="1:2">
      <c r="A17271">
        <v>134335</v>
      </c>
      <c r="B17271" t="s">
        <v>17279</v>
      </c>
    </row>
    <row r="17272" spans="1:2">
      <c r="A17272">
        <v>134555</v>
      </c>
      <c r="B17272" t="s">
        <v>17280</v>
      </c>
    </row>
    <row r="17273" spans="1:2">
      <c r="A17273">
        <v>696659</v>
      </c>
      <c r="B17273" t="s">
        <v>17281</v>
      </c>
    </row>
    <row r="17274" spans="1:2">
      <c r="A17274">
        <v>694955</v>
      </c>
      <c r="B17274" t="s">
        <v>17282</v>
      </c>
    </row>
    <row r="17275" spans="1:2">
      <c r="A17275">
        <v>838200</v>
      </c>
      <c r="B17275" t="s">
        <v>17283</v>
      </c>
    </row>
    <row r="17276" spans="1:2">
      <c r="A17276">
        <v>128325</v>
      </c>
      <c r="B17276" t="s">
        <v>17284</v>
      </c>
    </row>
    <row r="17277" spans="1:2">
      <c r="A17277">
        <v>139520</v>
      </c>
      <c r="B17277" t="s">
        <v>17285</v>
      </c>
    </row>
    <row r="17278" spans="1:2">
      <c r="A17278">
        <v>124341</v>
      </c>
      <c r="B17278" t="s">
        <v>17286</v>
      </c>
    </row>
    <row r="17279" spans="1:2">
      <c r="A17279">
        <v>128144</v>
      </c>
      <c r="B17279" t="s">
        <v>17287</v>
      </c>
    </row>
    <row r="17280" spans="1:2">
      <c r="A17280">
        <v>130448</v>
      </c>
      <c r="B17280" t="s">
        <v>17288</v>
      </c>
    </row>
    <row r="17281" spans="1:2">
      <c r="A17281">
        <v>128027</v>
      </c>
      <c r="B17281" t="s">
        <v>17289</v>
      </c>
    </row>
    <row r="17282" spans="1:2">
      <c r="A17282">
        <v>133277</v>
      </c>
      <c r="B17282" t="s">
        <v>17290</v>
      </c>
    </row>
    <row r="17283" spans="1:2">
      <c r="A17283">
        <v>107738</v>
      </c>
      <c r="B17283" t="s">
        <v>17291</v>
      </c>
    </row>
    <row r="17284" spans="1:2">
      <c r="A17284">
        <v>137493</v>
      </c>
      <c r="B17284" t="s">
        <v>17292</v>
      </c>
    </row>
    <row r="17285" spans="1:2">
      <c r="A17285">
        <v>139166</v>
      </c>
      <c r="B17285" t="s">
        <v>17293</v>
      </c>
    </row>
    <row r="17286" spans="1:2">
      <c r="A17286">
        <v>6695727</v>
      </c>
      <c r="B17286" t="s">
        <v>17294</v>
      </c>
    </row>
    <row r="17287" spans="1:2">
      <c r="A17287">
        <v>830976</v>
      </c>
      <c r="B17287" t="s">
        <v>17295</v>
      </c>
    </row>
    <row r="17288" spans="1:2">
      <c r="A17288">
        <v>833434</v>
      </c>
      <c r="B17288" t="s">
        <v>17296</v>
      </c>
    </row>
    <row r="17289" spans="1:2">
      <c r="A17289">
        <v>110574</v>
      </c>
      <c r="B17289" t="s">
        <v>17297</v>
      </c>
    </row>
    <row r="17290" spans="1:2">
      <c r="A17290">
        <v>115556</v>
      </c>
      <c r="B17290" t="s">
        <v>17298</v>
      </c>
    </row>
    <row r="17291" spans="1:2">
      <c r="A17291">
        <v>556730</v>
      </c>
      <c r="B17291" t="s">
        <v>17299</v>
      </c>
    </row>
    <row r="17292" spans="1:2">
      <c r="A17292">
        <v>1299429</v>
      </c>
      <c r="B17292" t="s">
        <v>17300</v>
      </c>
    </row>
    <row r="17293" spans="1:2">
      <c r="A17293">
        <v>802071</v>
      </c>
      <c r="B17293" t="s">
        <v>17301</v>
      </c>
    </row>
    <row r="17294" spans="1:2">
      <c r="A17294">
        <v>140382</v>
      </c>
      <c r="B17294" t="s">
        <v>17302</v>
      </c>
    </row>
    <row r="17295" spans="1:2">
      <c r="A17295">
        <v>140192</v>
      </c>
      <c r="B17295" t="s">
        <v>17303</v>
      </c>
    </row>
    <row r="17296" spans="1:2">
      <c r="A17296">
        <v>140226</v>
      </c>
      <c r="B17296" t="s">
        <v>17304</v>
      </c>
    </row>
    <row r="17297" spans="1:2">
      <c r="A17297">
        <v>122265</v>
      </c>
      <c r="B17297" t="s">
        <v>17305</v>
      </c>
    </row>
    <row r="17298" spans="1:2">
      <c r="A17298">
        <v>132582</v>
      </c>
      <c r="B17298" t="s">
        <v>17306</v>
      </c>
    </row>
    <row r="17299" spans="1:2">
      <c r="A17299">
        <v>1465552</v>
      </c>
      <c r="B17299" t="s">
        <v>17307</v>
      </c>
    </row>
    <row r="17300" spans="1:2">
      <c r="A17300">
        <v>4281</v>
      </c>
      <c r="B17300" t="s">
        <v>17308</v>
      </c>
    </row>
    <row r="17301" spans="1:2">
      <c r="A17301">
        <v>2170170</v>
      </c>
      <c r="B17301" t="s">
        <v>17309</v>
      </c>
    </row>
    <row r="17302" spans="1:2">
      <c r="A17302">
        <v>24502</v>
      </c>
      <c r="B17302" t="s">
        <v>17310</v>
      </c>
    </row>
    <row r="17303" spans="1:2">
      <c r="A17303">
        <v>135682</v>
      </c>
      <c r="B17303" t="s">
        <v>17311</v>
      </c>
    </row>
    <row r="17304" spans="1:2">
      <c r="A17304">
        <v>2172845</v>
      </c>
      <c r="B17304" t="s">
        <v>17312</v>
      </c>
    </row>
    <row r="17305" spans="1:2">
      <c r="A17305">
        <v>1266232</v>
      </c>
      <c r="B17305" t="s">
        <v>17313</v>
      </c>
    </row>
    <row r="17306" spans="1:2">
      <c r="A17306">
        <v>4642633</v>
      </c>
      <c r="B17306" t="s">
        <v>17314</v>
      </c>
    </row>
    <row r="17307" spans="1:2">
      <c r="A17307">
        <v>1416252</v>
      </c>
      <c r="B17307" t="s">
        <v>17315</v>
      </c>
    </row>
    <row r="17308" spans="1:2">
      <c r="A17308">
        <v>1214377</v>
      </c>
      <c r="B17308" t="s">
        <v>17316</v>
      </c>
    </row>
    <row r="17309" spans="1:2">
      <c r="A17309">
        <v>2172500</v>
      </c>
      <c r="B17309" t="s">
        <v>17317</v>
      </c>
    </row>
    <row r="17310" spans="1:2">
      <c r="A17310">
        <v>117297</v>
      </c>
      <c r="B17310" t="s">
        <v>17318</v>
      </c>
    </row>
    <row r="17311" spans="1:2">
      <c r="A17311">
        <v>994385</v>
      </c>
      <c r="B17311" t="s">
        <v>17319</v>
      </c>
    </row>
    <row r="17312" spans="1:2">
      <c r="A17312">
        <v>690921</v>
      </c>
      <c r="B17312" t="s">
        <v>17320</v>
      </c>
    </row>
    <row r="17313" spans="1:2">
      <c r="A17313">
        <v>782583</v>
      </c>
      <c r="B17313" t="s">
        <v>17321</v>
      </c>
    </row>
    <row r="17314" spans="1:2">
      <c r="A17314">
        <v>586260</v>
      </c>
      <c r="B17314" t="s">
        <v>17322</v>
      </c>
    </row>
    <row r="17315" spans="1:2">
      <c r="A17315">
        <v>4642597</v>
      </c>
      <c r="B17315" t="s">
        <v>17323</v>
      </c>
    </row>
    <row r="17316" spans="1:2">
      <c r="A17316">
        <v>633327</v>
      </c>
      <c r="B17316" t="s">
        <v>17324</v>
      </c>
    </row>
    <row r="17317" spans="1:2">
      <c r="A17317">
        <v>1474509</v>
      </c>
      <c r="B17317" t="s">
        <v>17325</v>
      </c>
    </row>
    <row r="17318" spans="1:2">
      <c r="A17318">
        <v>1075066</v>
      </c>
      <c r="B17318" t="s">
        <v>17326</v>
      </c>
    </row>
    <row r="17319" spans="1:2">
      <c r="A17319">
        <v>6692506</v>
      </c>
      <c r="B17319" t="s">
        <v>17327</v>
      </c>
    </row>
    <row r="17320" spans="1:2">
      <c r="A17320">
        <v>1174525</v>
      </c>
      <c r="B17320" t="s">
        <v>17328</v>
      </c>
    </row>
    <row r="17321" spans="1:2">
      <c r="A17321">
        <v>6917100</v>
      </c>
      <c r="B17321" t="s">
        <v>17329</v>
      </c>
    </row>
    <row r="17322" spans="1:2">
      <c r="A17322">
        <v>111223</v>
      </c>
      <c r="B17322" t="s">
        <v>17330</v>
      </c>
    </row>
    <row r="17323" spans="1:2">
      <c r="A17323">
        <v>585365</v>
      </c>
      <c r="B17323" t="s">
        <v>17331</v>
      </c>
    </row>
    <row r="17324" spans="1:2">
      <c r="A17324">
        <v>5163340</v>
      </c>
      <c r="B17324" t="s">
        <v>17332</v>
      </c>
    </row>
    <row r="17325" spans="1:2">
      <c r="A17325">
        <v>1343528</v>
      </c>
      <c r="B17325" t="s">
        <v>17333</v>
      </c>
    </row>
    <row r="17326" spans="1:2">
      <c r="A17326">
        <v>1008554</v>
      </c>
      <c r="B17326" t="s">
        <v>17334</v>
      </c>
    </row>
    <row r="17327" spans="1:2">
      <c r="A17327">
        <v>127763</v>
      </c>
      <c r="B17327" t="s">
        <v>17335</v>
      </c>
    </row>
    <row r="17328" spans="1:2">
      <c r="A17328">
        <v>134695</v>
      </c>
      <c r="B17328" t="s">
        <v>17336</v>
      </c>
    </row>
    <row r="17329" spans="1:2">
      <c r="A17329">
        <v>6986344</v>
      </c>
      <c r="B17329" t="s">
        <v>17337</v>
      </c>
    </row>
    <row r="17330" spans="1:2">
      <c r="A17330">
        <v>1168254</v>
      </c>
      <c r="B17330" t="s">
        <v>17338</v>
      </c>
    </row>
    <row r="17331" spans="1:2">
      <c r="A17331">
        <v>1352124</v>
      </c>
      <c r="B17331" t="s">
        <v>17339</v>
      </c>
    </row>
    <row r="17332" spans="1:2">
      <c r="A17332">
        <v>1330691</v>
      </c>
      <c r="B17332" t="s">
        <v>17340</v>
      </c>
    </row>
    <row r="17333" spans="1:2">
      <c r="A17333">
        <v>6908626</v>
      </c>
      <c r="B17333" t="s">
        <v>17341</v>
      </c>
    </row>
    <row r="17334" spans="1:2">
      <c r="A17334">
        <v>692845</v>
      </c>
      <c r="B17334" t="s">
        <v>17342</v>
      </c>
    </row>
    <row r="17335" spans="1:2">
      <c r="A17335">
        <v>107457</v>
      </c>
      <c r="B17335" t="s">
        <v>17343</v>
      </c>
    </row>
    <row r="17336" spans="1:2">
      <c r="A17336">
        <v>871362</v>
      </c>
      <c r="B17336" t="s">
        <v>17344</v>
      </c>
    </row>
    <row r="17337" spans="1:2">
      <c r="A17337">
        <v>134408</v>
      </c>
      <c r="B17337" t="s">
        <v>17345</v>
      </c>
    </row>
    <row r="17338" spans="1:2">
      <c r="A17338">
        <v>136655</v>
      </c>
      <c r="B17338" t="s">
        <v>17346</v>
      </c>
    </row>
    <row r="17339" spans="1:2">
      <c r="A17339">
        <v>138174</v>
      </c>
      <c r="B17339" t="s">
        <v>17347</v>
      </c>
    </row>
    <row r="17340" spans="1:2">
      <c r="A17340">
        <v>534860</v>
      </c>
      <c r="B17340" t="s">
        <v>17348</v>
      </c>
    </row>
    <row r="17341" spans="1:2">
      <c r="A17341">
        <v>135412</v>
      </c>
      <c r="B17341" t="s">
        <v>17349</v>
      </c>
    </row>
    <row r="17342" spans="1:2">
      <c r="A17342">
        <v>136402</v>
      </c>
      <c r="B17342" t="s">
        <v>17350</v>
      </c>
    </row>
    <row r="17343" spans="1:2">
      <c r="A17343">
        <v>133208</v>
      </c>
      <c r="B17343" t="s">
        <v>17351</v>
      </c>
    </row>
    <row r="17344" spans="1:2">
      <c r="A17344">
        <v>138069</v>
      </c>
      <c r="B17344" t="s">
        <v>17352</v>
      </c>
    </row>
    <row r="17345" spans="1:2">
      <c r="A17345">
        <v>133985</v>
      </c>
      <c r="B17345" t="s">
        <v>17353</v>
      </c>
    </row>
    <row r="17346" spans="1:2">
      <c r="A17346">
        <v>128275</v>
      </c>
      <c r="B17346" t="s">
        <v>17354</v>
      </c>
    </row>
    <row r="17347" spans="1:2">
      <c r="A17347">
        <v>2165086</v>
      </c>
      <c r="B17347" t="s">
        <v>17355</v>
      </c>
    </row>
    <row r="17348" spans="1:2">
      <c r="A17348">
        <v>134543</v>
      </c>
      <c r="B17348" t="s">
        <v>17356</v>
      </c>
    </row>
    <row r="17349" spans="1:2">
      <c r="A17349">
        <v>6984567</v>
      </c>
      <c r="B17349" t="s">
        <v>17357</v>
      </c>
    </row>
    <row r="17350" spans="1:2">
      <c r="A17350">
        <v>902099</v>
      </c>
      <c r="B17350" t="s">
        <v>17358</v>
      </c>
    </row>
    <row r="17351" spans="1:2">
      <c r="A17351">
        <v>6964715</v>
      </c>
      <c r="B17351" t="s">
        <v>17359</v>
      </c>
    </row>
    <row r="17352" spans="1:2">
      <c r="A17352">
        <v>667792</v>
      </c>
      <c r="B17352" t="s">
        <v>17360</v>
      </c>
    </row>
    <row r="17353" spans="1:2">
      <c r="A17353">
        <v>425589</v>
      </c>
      <c r="B17353" t="s">
        <v>17361</v>
      </c>
    </row>
    <row r="17354" spans="1:2">
      <c r="A17354">
        <v>3915</v>
      </c>
      <c r="B17354" t="s">
        <v>17362</v>
      </c>
    </row>
    <row r="17355" spans="1:2">
      <c r="A17355">
        <v>694077</v>
      </c>
      <c r="B17355" t="s">
        <v>17363</v>
      </c>
    </row>
    <row r="17356" spans="1:2">
      <c r="A17356">
        <v>1131938</v>
      </c>
      <c r="B17356" t="s">
        <v>17364</v>
      </c>
    </row>
    <row r="17357" spans="1:2">
      <c r="A17357">
        <v>582242</v>
      </c>
      <c r="B17357" t="s">
        <v>17365</v>
      </c>
    </row>
    <row r="17358" spans="1:2">
      <c r="A17358">
        <v>1007837</v>
      </c>
      <c r="B17358" t="s">
        <v>17366</v>
      </c>
    </row>
    <row r="17359" spans="1:2">
      <c r="A17359">
        <v>1396583</v>
      </c>
      <c r="B17359" t="s">
        <v>17367</v>
      </c>
    </row>
    <row r="17360" spans="1:2">
      <c r="A17360">
        <v>68950</v>
      </c>
      <c r="B17360" t="s">
        <v>17368</v>
      </c>
    </row>
    <row r="17361" spans="1:2">
      <c r="A17361">
        <v>615022</v>
      </c>
      <c r="B17361" t="s">
        <v>17369</v>
      </c>
    </row>
    <row r="17362" spans="1:2">
      <c r="A17362">
        <v>884042</v>
      </c>
      <c r="B17362" t="s">
        <v>17370</v>
      </c>
    </row>
    <row r="17363" spans="1:2">
      <c r="A17363">
        <v>7002348</v>
      </c>
      <c r="B17363" t="s">
        <v>17371</v>
      </c>
    </row>
    <row r="17364" spans="1:2">
      <c r="A17364">
        <v>137320</v>
      </c>
      <c r="B17364" t="s">
        <v>17372</v>
      </c>
    </row>
    <row r="17365" spans="1:2">
      <c r="A17365">
        <v>125910</v>
      </c>
      <c r="B17365" t="s">
        <v>17373</v>
      </c>
    </row>
    <row r="17366" spans="1:2">
      <c r="A17366">
        <v>116050</v>
      </c>
      <c r="B17366" t="s">
        <v>17374</v>
      </c>
    </row>
    <row r="17367" spans="1:2">
      <c r="A17367">
        <v>4642848</v>
      </c>
      <c r="B17367" t="s">
        <v>17375</v>
      </c>
    </row>
    <row r="17368" spans="1:2">
      <c r="A17368">
        <v>7013269</v>
      </c>
      <c r="B17368" t="s">
        <v>17376</v>
      </c>
    </row>
    <row r="17369" spans="1:2">
      <c r="A17369">
        <v>3920</v>
      </c>
      <c r="B17369" t="s">
        <v>17377</v>
      </c>
    </row>
    <row r="17370" spans="1:2">
      <c r="A17370">
        <v>5854752</v>
      </c>
      <c r="B17370" t="s">
        <v>17378</v>
      </c>
    </row>
    <row r="17371" spans="1:2">
      <c r="A17371">
        <v>4639486</v>
      </c>
      <c r="B17371" t="s">
        <v>17379</v>
      </c>
    </row>
    <row r="17372" spans="1:2">
      <c r="A17372">
        <v>117967</v>
      </c>
      <c r="B17372" t="s">
        <v>17380</v>
      </c>
    </row>
    <row r="17373" spans="1:2">
      <c r="A17373">
        <v>126732</v>
      </c>
      <c r="B17373" t="s">
        <v>17381</v>
      </c>
    </row>
    <row r="17374" spans="1:2">
      <c r="A17374">
        <v>1009482</v>
      </c>
      <c r="B17374" t="s">
        <v>17382</v>
      </c>
    </row>
    <row r="17375" spans="1:2">
      <c r="A17375">
        <v>998517</v>
      </c>
      <c r="B17375" t="s">
        <v>17383</v>
      </c>
    </row>
    <row r="17376" spans="1:2">
      <c r="A17376">
        <v>113044</v>
      </c>
      <c r="B17376" t="s">
        <v>17384</v>
      </c>
    </row>
    <row r="17377" spans="1:2">
      <c r="A17377">
        <v>135018</v>
      </c>
      <c r="B17377" t="s">
        <v>17385</v>
      </c>
    </row>
    <row r="17378" spans="1:2">
      <c r="A17378">
        <v>135031</v>
      </c>
      <c r="B17378" t="s">
        <v>17386</v>
      </c>
    </row>
    <row r="17379" spans="1:2">
      <c r="A17379">
        <v>135255</v>
      </c>
      <c r="B17379" t="s">
        <v>17387</v>
      </c>
    </row>
    <row r="17380" spans="1:2">
      <c r="A17380">
        <v>135638</v>
      </c>
      <c r="B17380" t="s">
        <v>17388</v>
      </c>
    </row>
    <row r="17381" spans="1:2">
      <c r="A17381">
        <v>135657</v>
      </c>
      <c r="B17381" t="s">
        <v>17389</v>
      </c>
    </row>
    <row r="17382" spans="1:2">
      <c r="A17382">
        <v>139608</v>
      </c>
      <c r="B17382" t="s">
        <v>17390</v>
      </c>
    </row>
    <row r="17383" spans="1:2">
      <c r="A17383">
        <v>139518</v>
      </c>
      <c r="B17383" t="s">
        <v>17391</v>
      </c>
    </row>
    <row r="17384" spans="1:2">
      <c r="A17384">
        <v>139519</v>
      </c>
      <c r="B17384" t="s">
        <v>17392</v>
      </c>
    </row>
    <row r="17385" spans="1:2">
      <c r="A17385">
        <v>140317</v>
      </c>
      <c r="B17385" t="s">
        <v>17393</v>
      </c>
    </row>
    <row r="17386" spans="1:2">
      <c r="A17386">
        <v>140122</v>
      </c>
      <c r="B17386" t="s">
        <v>17394</v>
      </c>
    </row>
    <row r="17387" spans="1:2">
      <c r="A17387">
        <v>139575</v>
      </c>
      <c r="B17387" t="s">
        <v>17395</v>
      </c>
    </row>
    <row r="17388" spans="1:2">
      <c r="A17388">
        <v>6877692</v>
      </c>
      <c r="B17388" t="s">
        <v>17396</v>
      </c>
    </row>
    <row r="17389" spans="1:2">
      <c r="A17389">
        <v>134650</v>
      </c>
      <c r="B17389" t="s">
        <v>17397</v>
      </c>
    </row>
    <row r="17390" spans="1:2">
      <c r="A17390">
        <v>132882</v>
      </c>
      <c r="B17390" t="s">
        <v>17398</v>
      </c>
    </row>
    <row r="17391" spans="1:2">
      <c r="A17391">
        <v>130583</v>
      </c>
      <c r="B17391" t="s">
        <v>17399</v>
      </c>
    </row>
    <row r="17392" spans="1:2">
      <c r="A17392">
        <v>129649</v>
      </c>
      <c r="B17392" t="s">
        <v>17400</v>
      </c>
    </row>
    <row r="17393" spans="1:2">
      <c r="A17393">
        <v>125185</v>
      </c>
      <c r="B17393" t="s">
        <v>17401</v>
      </c>
    </row>
    <row r="17394" spans="1:2">
      <c r="A17394">
        <v>3775</v>
      </c>
      <c r="B17394" t="s">
        <v>17402</v>
      </c>
    </row>
    <row r="17395" spans="1:2">
      <c r="A17395">
        <v>120507</v>
      </c>
      <c r="B17395" t="s">
        <v>17403</v>
      </c>
    </row>
    <row r="17396" spans="1:2">
      <c r="A17396">
        <v>118362</v>
      </c>
      <c r="B17396" t="s">
        <v>17404</v>
      </c>
    </row>
    <row r="17397" spans="1:2">
      <c r="A17397">
        <v>117551</v>
      </c>
      <c r="B17397" t="s">
        <v>17405</v>
      </c>
    </row>
    <row r="17398" spans="1:2">
      <c r="A17398">
        <v>3736584</v>
      </c>
      <c r="B17398" t="s">
        <v>17406</v>
      </c>
    </row>
    <row r="17399" spans="1:2">
      <c r="A17399">
        <v>136529</v>
      </c>
      <c r="B17399" t="s">
        <v>17407</v>
      </c>
    </row>
    <row r="17400" spans="1:2">
      <c r="A17400">
        <v>135630</v>
      </c>
      <c r="B17400" t="s">
        <v>17408</v>
      </c>
    </row>
    <row r="17401" spans="1:2">
      <c r="A17401">
        <v>135136</v>
      </c>
      <c r="B17401" t="s">
        <v>17409</v>
      </c>
    </row>
    <row r="17402" spans="1:2">
      <c r="A17402">
        <v>135172</v>
      </c>
      <c r="B17402" t="s">
        <v>17410</v>
      </c>
    </row>
    <row r="17403" spans="1:2">
      <c r="A17403">
        <v>916829</v>
      </c>
      <c r="B17403" t="s">
        <v>17411</v>
      </c>
    </row>
    <row r="17404" spans="1:2">
      <c r="A17404">
        <v>140363</v>
      </c>
      <c r="B17404" t="s">
        <v>17412</v>
      </c>
    </row>
    <row r="17405" spans="1:2">
      <c r="A17405">
        <v>2182199</v>
      </c>
      <c r="B17405" t="s">
        <v>17413</v>
      </c>
    </row>
    <row r="17406" spans="1:2">
      <c r="A17406">
        <v>556827</v>
      </c>
      <c r="B17406" t="s">
        <v>17414</v>
      </c>
    </row>
    <row r="17407" spans="1:2">
      <c r="A17407">
        <v>575895</v>
      </c>
      <c r="B17407" t="s">
        <v>17415</v>
      </c>
    </row>
    <row r="17408" spans="1:2">
      <c r="A17408">
        <v>1422200</v>
      </c>
      <c r="B17408" t="s">
        <v>17416</v>
      </c>
    </row>
    <row r="17409" spans="1:2">
      <c r="A17409">
        <v>116160</v>
      </c>
      <c r="B17409" t="s">
        <v>17417</v>
      </c>
    </row>
    <row r="17410" spans="1:2">
      <c r="A17410">
        <v>612167</v>
      </c>
      <c r="B17410" t="s">
        <v>17418</v>
      </c>
    </row>
    <row r="17411" spans="1:2">
      <c r="A17411">
        <v>108442</v>
      </c>
      <c r="B17411" t="s">
        <v>17419</v>
      </c>
    </row>
    <row r="17412" spans="1:2">
      <c r="A17412">
        <v>1357545</v>
      </c>
      <c r="B17412" t="s">
        <v>17420</v>
      </c>
    </row>
    <row r="17413" spans="1:2">
      <c r="A17413">
        <v>751062</v>
      </c>
      <c r="B17413" t="s">
        <v>17421</v>
      </c>
    </row>
    <row r="17414" spans="1:2">
      <c r="A17414">
        <v>560975</v>
      </c>
      <c r="B17414" t="s">
        <v>17422</v>
      </c>
    </row>
    <row r="17415" spans="1:2">
      <c r="A17415">
        <v>133981</v>
      </c>
      <c r="B17415" t="s">
        <v>17423</v>
      </c>
    </row>
    <row r="17416" spans="1:2">
      <c r="A17416">
        <v>2172811</v>
      </c>
      <c r="B17416" t="s">
        <v>17424</v>
      </c>
    </row>
    <row r="17417" spans="1:2">
      <c r="A17417">
        <v>694861</v>
      </c>
      <c r="B17417" t="s">
        <v>17425</v>
      </c>
    </row>
    <row r="17418" spans="1:2">
      <c r="A17418">
        <v>1193345</v>
      </c>
      <c r="B17418" t="s">
        <v>17426</v>
      </c>
    </row>
    <row r="17419" spans="1:2">
      <c r="A17419">
        <v>692830</v>
      </c>
      <c r="B17419" t="s">
        <v>17427</v>
      </c>
    </row>
    <row r="17420" spans="1:2">
      <c r="A17420">
        <v>1314551</v>
      </c>
      <c r="B17420" t="s">
        <v>17428</v>
      </c>
    </row>
    <row r="17421" spans="1:2">
      <c r="A17421">
        <v>1368274</v>
      </c>
      <c r="B17421" t="s">
        <v>17429</v>
      </c>
    </row>
    <row r="17422" spans="1:2">
      <c r="A17422">
        <v>1161278</v>
      </c>
      <c r="B17422" t="s">
        <v>17430</v>
      </c>
    </row>
    <row r="17423" spans="1:2">
      <c r="A17423">
        <v>1161281</v>
      </c>
      <c r="B17423" t="s">
        <v>17431</v>
      </c>
    </row>
    <row r="17424" spans="1:2">
      <c r="A17424">
        <v>888366</v>
      </c>
      <c r="B17424" t="s">
        <v>17432</v>
      </c>
    </row>
    <row r="17425" spans="1:2">
      <c r="A17425">
        <v>637789</v>
      </c>
      <c r="B17425" t="s">
        <v>17433</v>
      </c>
    </row>
    <row r="17426" spans="1:2">
      <c r="A17426">
        <v>2172560</v>
      </c>
      <c r="B17426" t="s">
        <v>17434</v>
      </c>
    </row>
    <row r="17427" spans="1:2">
      <c r="A17427">
        <v>118953</v>
      </c>
      <c r="B17427" t="s">
        <v>17435</v>
      </c>
    </row>
    <row r="17428" spans="1:2">
      <c r="A17428">
        <v>1330745</v>
      </c>
      <c r="B17428" t="s">
        <v>17436</v>
      </c>
    </row>
    <row r="17429" spans="1:2">
      <c r="A17429">
        <v>1318650</v>
      </c>
      <c r="B17429" t="s">
        <v>17437</v>
      </c>
    </row>
    <row r="17430" spans="1:2">
      <c r="A17430">
        <v>6695918</v>
      </c>
      <c r="B17430" t="s">
        <v>17438</v>
      </c>
    </row>
    <row r="17431" spans="1:2">
      <c r="A17431">
        <v>6697791</v>
      </c>
      <c r="B17431" t="s">
        <v>17439</v>
      </c>
    </row>
    <row r="17432" spans="1:2">
      <c r="A17432">
        <v>4642682</v>
      </c>
      <c r="B17432" t="s">
        <v>17440</v>
      </c>
    </row>
    <row r="17433" spans="1:2">
      <c r="A17433">
        <v>2208408</v>
      </c>
      <c r="B17433" t="s">
        <v>17441</v>
      </c>
    </row>
    <row r="17434" spans="1:2">
      <c r="A17434">
        <v>6860746</v>
      </c>
      <c r="B17434" t="s">
        <v>17442</v>
      </c>
    </row>
    <row r="17435" spans="1:2">
      <c r="A17435">
        <v>3276545</v>
      </c>
      <c r="B17435" t="s">
        <v>17443</v>
      </c>
    </row>
    <row r="17436" spans="1:2">
      <c r="A17436">
        <v>719181</v>
      </c>
      <c r="B17436" t="s">
        <v>17444</v>
      </c>
    </row>
    <row r="17437" spans="1:2">
      <c r="A17437">
        <v>740615</v>
      </c>
      <c r="B17437" t="s">
        <v>17445</v>
      </c>
    </row>
    <row r="17438" spans="1:2">
      <c r="A17438">
        <v>1084883</v>
      </c>
      <c r="B17438" t="s">
        <v>17446</v>
      </c>
    </row>
    <row r="17439" spans="1:2">
      <c r="A17439">
        <v>843233</v>
      </c>
      <c r="B17439" t="s">
        <v>17447</v>
      </c>
    </row>
    <row r="17440" spans="1:2">
      <c r="A17440">
        <v>951660</v>
      </c>
      <c r="B17440" t="s">
        <v>17448</v>
      </c>
    </row>
    <row r="17441" spans="1:2">
      <c r="A17441">
        <v>7060601</v>
      </c>
      <c r="B17441" t="s">
        <v>17449</v>
      </c>
    </row>
    <row r="17442" spans="1:2">
      <c r="A17442">
        <v>1369384</v>
      </c>
      <c r="B17442" t="s">
        <v>17450</v>
      </c>
    </row>
    <row r="17443" spans="1:2">
      <c r="A17443">
        <v>6995600</v>
      </c>
      <c r="B17443" t="s">
        <v>17451</v>
      </c>
    </row>
    <row r="17444" spans="1:2">
      <c r="A17444">
        <v>741202</v>
      </c>
      <c r="B17444" t="s">
        <v>17452</v>
      </c>
    </row>
    <row r="17445" spans="1:2">
      <c r="A17445">
        <v>5611527</v>
      </c>
      <c r="B17445" t="s">
        <v>17453</v>
      </c>
    </row>
    <row r="17446" spans="1:2">
      <c r="A17446">
        <v>1308836</v>
      </c>
      <c r="B17446" t="s">
        <v>17454</v>
      </c>
    </row>
    <row r="17447" spans="1:2">
      <c r="A17447">
        <v>553898</v>
      </c>
      <c r="B17447" t="s">
        <v>17455</v>
      </c>
    </row>
    <row r="17448" spans="1:2">
      <c r="A17448">
        <v>1504909</v>
      </c>
      <c r="B17448" t="s">
        <v>17456</v>
      </c>
    </row>
    <row r="17449" spans="1:2">
      <c r="A17449">
        <v>792923</v>
      </c>
      <c r="B17449" t="s">
        <v>17457</v>
      </c>
    </row>
    <row r="17450" spans="1:2">
      <c r="A17450">
        <v>862031</v>
      </c>
      <c r="B17450" t="s">
        <v>17458</v>
      </c>
    </row>
    <row r="17451" spans="1:2">
      <c r="A17451">
        <v>523602</v>
      </c>
      <c r="B17451" t="s">
        <v>17459</v>
      </c>
    </row>
    <row r="17452" spans="1:2">
      <c r="A17452">
        <v>133480</v>
      </c>
      <c r="B17452" t="s">
        <v>17460</v>
      </c>
    </row>
    <row r="17453" spans="1:2">
      <c r="A17453">
        <v>518201</v>
      </c>
      <c r="B17453" t="s">
        <v>17461</v>
      </c>
    </row>
    <row r="17454" spans="1:2">
      <c r="A17454">
        <v>24207</v>
      </c>
      <c r="B17454" t="s">
        <v>17462</v>
      </c>
    </row>
    <row r="17455" spans="1:2">
      <c r="A17455">
        <v>121884</v>
      </c>
      <c r="B17455" t="s">
        <v>17463</v>
      </c>
    </row>
    <row r="17456" spans="1:2">
      <c r="A17456">
        <v>960717</v>
      </c>
      <c r="B17456" t="s">
        <v>17464</v>
      </c>
    </row>
    <row r="17457" spans="1:2">
      <c r="A17457">
        <v>59562</v>
      </c>
      <c r="B17457" t="s">
        <v>17465</v>
      </c>
    </row>
    <row r="17458" spans="1:2">
      <c r="A17458">
        <v>748830</v>
      </c>
      <c r="B17458" t="s">
        <v>17466</v>
      </c>
    </row>
    <row r="17459" spans="1:2">
      <c r="A17459">
        <v>374244</v>
      </c>
      <c r="B17459" t="s">
        <v>17467</v>
      </c>
    </row>
    <row r="17460" spans="1:2">
      <c r="A17460">
        <v>67528</v>
      </c>
      <c r="B17460" t="s">
        <v>17468</v>
      </c>
    </row>
    <row r="17461" spans="1:2">
      <c r="A17461">
        <v>1018168</v>
      </c>
      <c r="B17461" t="s">
        <v>17469</v>
      </c>
    </row>
    <row r="17462" spans="1:2">
      <c r="A17462">
        <v>1242806</v>
      </c>
      <c r="B17462" t="s">
        <v>17470</v>
      </c>
    </row>
    <row r="17463" spans="1:2">
      <c r="A17463">
        <v>64783</v>
      </c>
      <c r="B17463" t="s">
        <v>17471</v>
      </c>
    </row>
    <row r="17464" spans="1:2">
      <c r="A17464">
        <v>693165</v>
      </c>
      <c r="B17464" t="s">
        <v>17472</v>
      </c>
    </row>
    <row r="17465" spans="1:2">
      <c r="A17465">
        <v>1131822</v>
      </c>
      <c r="B17465" t="s">
        <v>17473</v>
      </c>
    </row>
    <row r="17466" spans="1:2">
      <c r="A17466">
        <v>1032310</v>
      </c>
      <c r="B17466" t="s">
        <v>17474</v>
      </c>
    </row>
    <row r="17467" spans="1:2">
      <c r="A17467">
        <v>1016247</v>
      </c>
      <c r="B17467" t="s">
        <v>17475</v>
      </c>
    </row>
    <row r="17468" spans="1:2">
      <c r="A17468">
        <v>1076822</v>
      </c>
      <c r="B17468" t="s">
        <v>17476</v>
      </c>
    </row>
    <row r="17469" spans="1:2">
      <c r="A17469">
        <v>1293547</v>
      </c>
      <c r="B17469" t="s">
        <v>17477</v>
      </c>
    </row>
    <row r="17470" spans="1:2">
      <c r="A17470">
        <v>1159829</v>
      </c>
      <c r="B17470" t="s">
        <v>17478</v>
      </c>
    </row>
    <row r="17471" spans="1:2">
      <c r="A17471">
        <v>1272130</v>
      </c>
      <c r="B17471" t="s">
        <v>17479</v>
      </c>
    </row>
    <row r="17472" spans="1:2">
      <c r="A17472">
        <v>59656</v>
      </c>
      <c r="B17472" t="s">
        <v>17480</v>
      </c>
    </row>
    <row r="17473" spans="1:2">
      <c r="A17473">
        <v>73356</v>
      </c>
      <c r="B17473" t="s">
        <v>17481</v>
      </c>
    </row>
    <row r="17474" spans="1:2">
      <c r="A17474">
        <v>62824</v>
      </c>
      <c r="B17474" t="s">
        <v>17482</v>
      </c>
    </row>
    <row r="17475" spans="1:2">
      <c r="A17475">
        <v>773434</v>
      </c>
      <c r="B17475" t="s">
        <v>17483</v>
      </c>
    </row>
    <row r="17476" spans="1:2">
      <c r="A17476">
        <v>74131</v>
      </c>
      <c r="B17476" t="s">
        <v>17484</v>
      </c>
    </row>
    <row r="17477" spans="1:2">
      <c r="A17477">
        <v>76251</v>
      </c>
      <c r="B17477" t="s">
        <v>17485</v>
      </c>
    </row>
    <row r="17478" spans="1:2">
      <c r="A17478">
        <v>6877652</v>
      </c>
      <c r="B17478" t="s">
        <v>17486</v>
      </c>
    </row>
    <row r="17479" spans="1:2">
      <c r="A17479">
        <v>75454</v>
      </c>
      <c r="B17479" t="s">
        <v>17487</v>
      </c>
    </row>
    <row r="17480" spans="1:2">
      <c r="A17480">
        <v>665113</v>
      </c>
      <c r="B17480" t="s">
        <v>17488</v>
      </c>
    </row>
    <row r="17481" spans="1:2">
      <c r="A17481">
        <v>6776517</v>
      </c>
      <c r="B17481" t="s">
        <v>17489</v>
      </c>
    </row>
    <row r="17482" spans="1:2">
      <c r="A17482">
        <v>355448</v>
      </c>
      <c r="B17482" t="s">
        <v>17490</v>
      </c>
    </row>
    <row r="17483" spans="1:2">
      <c r="A17483">
        <v>630744</v>
      </c>
      <c r="B17483" t="s">
        <v>17491</v>
      </c>
    </row>
    <row r="17484" spans="1:2">
      <c r="A17484">
        <v>381540</v>
      </c>
      <c r="B17484" t="s">
        <v>17492</v>
      </c>
    </row>
    <row r="17485" spans="1:2">
      <c r="A17485">
        <v>378152</v>
      </c>
      <c r="B17485" t="s">
        <v>17493</v>
      </c>
    </row>
    <row r="17486" spans="1:2">
      <c r="A17486">
        <v>76289</v>
      </c>
      <c r="B17486" t="s">
        <v>17494</v>
      </c>
    </row>
    <row r="17487" spans="1:2">
      <c r="A17487">
        <v>76040</v>
      </c>
      <c r="B17487" t="s">
        <v>17495</v>
      </c>
    </row>
    <row r="17488" spans="1:2">
      <c r="A17488">
        <v>75339</v>
      </c>
      <c r="B17488" t="s">
        <v>17496</v>
      </c>
    </row>
    <row r="17489" spans="1:2">
      <c r="A17489">
        <v>76539</v>
      </c>
      <c r="B17489" t="s">
        <v>17497</v>
      </c>
    </row>
    <row r="17490" spans="1:2">
      <c r="A17490">
        <v>519662</v>
      </c>
      <c r="B17490" t="s">
        <v>17498</v>
      </c>
    </row>
    <row r="17491" spans="1:2">
      <c r="A17491">
        <v>660952</v>
      </c>
      <c r="B17491" t="s">
        <v>17499</v>
      </c>
    </row>
    <row r="17492" spans="1:2">
      <c r="A17492">
        <v>1428466</v>
      </c>
      <c r="B17492" t="s">
        <v>17500</v>
      </c>
    </row>
    <row r="17493" spans="1:2">
      <c r="A17493">
        <v>1465847</v>
      </c>
      <c r="B17493" t="s">
        <v>17501</v>
      </c>
    </row>
    <row r="17494" spans="1:2">
      <c r="A17494">
        <v>59765</v>
      </c>
      <c r="B17494" t="s">
        <v>17502</v>
      </c>
    </row>
    <row r="17495" spans="1:2">
      <c r="A17495">
        <v>357270</v>
      </c>
      <c r="B17495" t="s">
        <v>17503</v>
      </c>
    </row>
    <row r="17496" spans="1:2">
      <c r="A17496">
        <v>6779154</v>
      </c>
      <c r="B17496" t="s">
        <v>17504</v>
      </c>
    </row>
    <row r="17497" spans="1:2">
      <c r="A17497">
        <v>2819</v>
      </c>
      <c r="B17497" t="s">
        <v>17505</v>
      </c>
    </row>
    <row r="17498" spans="1:2">
      <c r="A17498">
        <v>62191</v>
      </c>
      <c r="B17498" t="s">
        <v>17506</v>
      </c>
    </row>
    <row r="17499" spans="1:2">
      <c r="A17499">
        <v>377582</v>
      </c>
      <c r="B17499" t="s">
        <v>17507</v>
      </c>
    </row>
    <row r="17500" spans="1:2">
      <c r="A17500">
        <v>359740</v>
      </c>
      <c r="B17500" t="s">
        <v>17508</v>
      </c>
    </row>
    <row r="17501" spans="1:2">
      <c r="A17501">
        <v>360622</v>
      </c>
      <c r="B17501" t="s">
        <v>17509</v>
      </c>
    </row>
    <row r="17502" spans="1:2">
      <c r="A17502">
        <v>925497</v>
      </c>
      <c r="B17502" t="s">
        <v>17510</v>
      </c>
    </row>
    <row r="17503" spans="1:2">
      <c r="A17503">
        <v>6808489</v>
      </c>
      <c r="B17503" t="s">
        <v>17511</v>
      </c>
    </row>
    <row r="17504" spans="1:2">
      <c r="A17504">
        <v>61961</v>
      </c>
      <c r="B17504" t="s">
        <v>17512</v>
      </c>
    </row>
    <row r="17505" spans="1:2">
      <c r="A17505">
        <v>69120</v>
      </c>
      <c r="B17505" t="s">
        <v>17513</v>
      </c>
    </row>
    <row r="17506" spans="1:2">
      <c r="A17506">
        <v>67693</v>
      </c>
      <c r="B17506" t="s">
        <v>17514</v>
      </c>
    </row>
    <row r="17507" spans="1:2">
      <c r="A17507">
        <v>63795</v>
      </c>
      <c r="B17507" t="s">
        <v>17515</v>
      </c>
    </row>
    <row r="17508" spans="1:2">
      <c r="A17508">
        <v>63326</v>
      </c>
      <c r="B17508" t="s">
        <v>17516</v>
      </c>
    </row>
    <row r="17509" spans="1:2">
      <c r="A17509">
        <v>71999</v>
      </c>
      <c r="B17509" t="s">
        <v>17517</v>
      </c>
    </row>
    <row r="17510" spans="1:2">
      <c r="A17510">
        <v>1425598</v>
      </c>
      <c r="B17510" t="s">
        <v>17518</v>
      </c>
    </row>
    <row r="17511" spans="1:2">
      <c r="A17511">
        <v>360241</v>
      </c>
      <c r="B17511" t="s">
        <v>17519</v>
      </c>
    </row>
    <row r="17512" spans="1:2">
      <c r="A17512">
        <v>2160551</v>
      </c>
      <c r="B17512" t="s">
        <v>17520</v>
      </c>
    </row>
    <row r="17513" spans="1:2">
      <c r="A17513">
        <v>1032533</v>
      </c>
      <c r="B17513" t="s">
        <v>17521</v>
      </c>
    </row>
    <row r="17514" spans="1:2">
      <c r="A17514">
        <v>1450081</v>
      </c>
      <c r="B17514" t="s">
        <v>17522</v>
      </c>
    </row>
    <row r="17515" spans="1:2">
      <c r="A17515">
        <v>1267725</v>
      </c>
      <c r="B17515" t="s">
        <v>17523</v>
      </c>
    </row>
    <row r="17516" spans="1:2">
      <c r="A17516">
        <v>2184819</v>
      </c>
      <c r="B17516" t="s">
        <v>17524</v>
      </c>
    </row>
    <row r="17517" spans="1:2">
      <c r="A17517">
        <v>139450</v>
      </c>
      <c r="B17517" t="s">
        <v>17525</v>
      </c>
    </row>
    <row r="17518" spans="1:2">
      <c r="A17518">
        <v>1306036</v>
      </c>
      <c r="B17518" t="s">
        <v>17526</v>
      </c>
    </row>
    <row r="17519" spans="1:2">
      <c r="A17519">
        <v>1411470</v>
      </c>
      <c r="B17519" t="s">
        <v>17527</v>
      </c>
    </row>
    <row r="17520" spans="1:2">
      <c r="A17520">
        <v>1205577</v>
      </c>
      <c r="B17520" t="s">
        <v>17528</v>
      </c>
    </row>
    <row r="17521" spans="1:2">
      <c r="A17521">
        <v>1136851</v>
      </c>
      <c r="B17521" t="s">
        <v>17529</v>
      </c>
    </row>
    <row r="17522" spans="1:2">
      <c r="A17522">
        <v>6798525</v>
      </c>
      <c r="B17522" t="s">
        <v>17530</v>
      </c>
    </row>
    <row r="17523" spans="1:2">
      <c r="A17523">
        <v>903448</v>
      </c>
      <c r="B17523" t="s">
        <v>17531</v>
      </c>
    </row>
    <row r="17524" spans="1:2">
      <c r="A17524">
        <v>746590</v>
      </c>
      <c r="B17524" t="s">
        <v>17532</v>
      </c>
    </row>
    <row r="17525" spans="1:2">
      <c r="A17525">
        <v>631007</v>
      </c>
      <c r="B17525" t="s">
        <v>17533</v>
      </c>
    </row>
    <row r="17526" spans="1:2">
      <c r="A17526">
        <v>599981</v>
      </c>
      <c r="B17526" t="s">
        <v>17534</v>
      </c>
    </row>
    <row r="17527" spans="1:2">
      <c r="A17527">
        <v>689308</v>
      </c>
      <c r="B17527" t="s">
        <v>17535</v>
      </c>
    </row>
    <row r="17528" spans="1:2">
      <c r="A17528">
        <v>1474113</v>
      </c>
      <c r="B17528" t="s">
        <v>17536</v>
      </c>
    </row>
    <row r="17529" spans="1:2">
      <c r="A17529">
        <v>1476818</v>
      </c>
      <c r="B17529" t="s">
        <v>17537</v>
      </c>
    </row>
    <row r="17530" spans="1:2">
      <c r="A17530">
        <v>6910488</v>
      </c>
      <c r="B17530" t="s">
        <v>17538</v>
      </c>
    </row>
    <row r="17531" spans="1:2">
      <c r="A17531">
        <v>1465306</v>
      </c>
      <c r="B17531" t="s">
        <v>17539</v>
      </c>
    </row>
    <row r="17532" spans="1:2">
      <c r="A17532">
        <v>1178065</v>
      </c>
      <c r="B17532" t="s">
        <v>17540</v>
      </c>
    </row>
    <row r="17533" spans="1:2">
      <c r="A17533">
        <v>978240</v>
      </c>
      <c r="B17533" t="s">
        <v>17541</v>
      </c>
    </row>
    <row r="17534" spans="1:2">
      <c r="A17534">
        <v>743404</v>
      </c>
      <c r="B17534" t="s">
        <v>17542</v>
      </c>
    </row>
    <row r="17535" spans="1:2">
      <c r="A17535">
        <v>887847</v>
      </c>
      <c r="B17535" t="s">
        <v>17543</v>
      </c>
    </row>
    <row r="17536" spans="1:2">
      <c r="A17536">
        <v>1288603</v>
      </c>
      <c r="B17536" t="s">
        <v>17544</v>
      </c>
    </row>
    <row r="17537" spans="1:2">
      <c r="A17537">
        <v>6876734</v>
      </c>
      <c r="B17537" t="s">
        <v>17545</v>
      </c>
    </row>
    <row r="17538" spans="1:2">
      <c r="A17538">
        <v>914998</v>
      </c>
      <c r="B17538" t="s">
        <v>17546</v>
      </c>
    </row>
    <row r="17539" spans="1:2">
      <c r="A17539">
        <v>2615179</v>
      </c>
      <c r="B17539" t="s">
        <v>17547</v>
      </c>
    </row>
    <row r="17540" spans="1:2">
      <c r="A17540">
        <v>3002462</v>
      </c>
      <c r="B17540" t="s">
        <v>17548</v>
      </c>
    </row>
    <row r="17541" spans="1:2">
      <c r="A17541">
        <v>378248</v>
      </c>
      <c r="B17541" t="s">
        <v>17549</v>
      </c>
    </row>
    <row r="17542" spans="1:2">
      <c r="A17542">
        <v>1176483</v>
      </c>
      <c r="B17542" t="s">
        <v>17550</v>
      </c>
    </row>
    <row r="17543" spans="1:2">
      <c r="A17543">
        <v>1113945</v>
      </c>
      <c r="B17543" t="s">
        <v>17551</v>
      </c>
    </row>
    <row r="17544" spans="1:2">
      <c r="A17544">
        <v>1062355</v>
      </c>
      <c r="B17544" t="s">
        <v>17552</v>
      </c>
    </row>
    <row r="17545" spans="1:2">
      <c r="A17545">
        <v>2738</v>
      </c>
      <c r="B17545" t="s">
        <v>17553</v>
      </c>
    </row>
    <row r="17546" spans="1:2">
      <c r="A17546">
        <v>4568</v>
      </c>
      <c r="B17546" t="s">
        <v>17554</v>
      </c>
    </row>
    <row r="17547" spans="1:2">
      <c r="A17547">
        <v>6955171</v>
      </c>
      <c r="B17547" t="s">
        <v>17555</v>
      </c>
    </row>
    <row r="17548" spans="1:2">
      <c r="A17548">
        <v>61187</v>
      </c>
      <c r="B17548" t="s">
        <v>17556</v>
      </c>
    </row>
    <row r="17549" spans="1:2">
      <c r="A17549">
        <v>818999</v>
      </c>
      <c r="B17549" t="s">
        <v>17557</v>
      </c>
    </row>
    <row r="17550" spans="1:2">
      <c r="A17550">
        <v>6877641</v>
      </c>
      <c r="B17550" t="s">
        <v>17558</v>
      </c>
    </row>
    <row r="17551" spans="1:2">
      <c r="A17551">
        <v>1165237</v>
      </c>
      <c r="B17551" t="s">
        <v>17559</v>
      </c>
    </row>
    <row r="17552" spans="1:2">
      <c r="A17552">
        <v>1463647</v>
      </c>
      <c r="B17552" t="s">
        <v>17560</v>
      </c>
    </row>
    <row r="17553" spans="1:2">
      <c r="A17553">
        <v>1346151</v>
      </c>
      <c r="B17553" t="s">
        <v>17561</v>
      </c>
    </row>
    <row r="17554" spans="1:2">
      <c r="A17554">
        <v>1199961</v>
      </c>
      <c r="B17554" t="s">
        <v>17562</v>
      </c>
    </row>
    <row r="17555" spans="1:2">
      <c r="A17555">
        <v>1207127</v>
      </c>
      <c r="B17555" t="s">
        <v>17563</v>
      </c>
    </row>
    <row r="17556" spans="1:2">
      <c r="A17556">
        <v>1407437</v>
      </c>
      <c r="B17556" t="s">
        <v>17564</v>
      </c>
    </row>
    <row r="17557" spans="1:2">
      <c r="A17557">
        <v>901637</v>
      </c>
      <c r="B17557" t="s">
        <v>17565</v>
      </c>
    </row>
    <row r="17558" spans="1:2">
      <c r="A17558">
        <v>701926</v>
      </c>
      <c r="B17558" t="s">
        <v>17566</v>
      </c>
    </row>
    <row r="17559" spans="1:2">
      <c r="A17559">
        <v>66235</v>
      </c>
      <c r="B17559" t="s">
        <v>17567</v>
      </c>
    </row>
    <row r="17560" spans="1:2">
      <c r="A17560">
        <v>66554</v>
      </c>
      <c r="B17560" t="s">
        <v>17568</v>
      </c>
    </row>
    <row r="17561" spans="1:2">
      <c r="A17561">
        <v>6815045</v>
      </c>
      <c r="B17561" t="s">
        <v>17569</v>
      </c>
    </row>
    <row r="17562" spans="1:2">
      <c r="A17562">
        <v>2272</v>
      </c>
      <c r="B17562" t="s">
        <v>17570</v>
      </c>
    </row>
    <row r="17563" spans="1:2">
      <c r="A17563">
        <v>6948300</v>
      </c>
      <c r="B17563" t="s">
        <v>17571</v>
      </c>
    </row>
    <row r="17564" spans="1:2">
      <c r="A17564">
        <v>566016</v>
      </c>
      <c r="B17564" t="s">
        <v>17572</v>
      </c>
    </row>
    <row r="17565" spans="1:2">
      <c r="A17565">
        <v>62093</v>
      </c>
      <c r="B17565" t="s">
        <v>17573</v>
      </c>
    </row>
    <row r="17566" spans="1:2">
      <c r="A17566">
        <v>61384</v>
      </c>
      <c r="B17566" t="s">
        <v>17574</v>
      </c>
    </row>
    <row r="17567" spans="1:2">
      <c r="A17567">
        <v>61495</v>
      </c>
      <c r="B17567" t="s">
        <v>17575</v>
      </c>
    </row>
    <row r="17568" spans="1:2">
      <c r="A17568">
        <v>742888</v>
      </c>
      <c r="B17568" t="s">
        <v>17576</v>
      </c>
    </row>
    <row r="17569" spans="1:2">
      <c r="A17569">
        <v>66202</v>
      </c>
      <c r="B17569" t="s">
        <v>17577</v>
      </c>
    </row>
    <row r="17570" spans="1:2">
      <c r="A17570">
        <v>1113510</v>
      </c>
      <c r="B17570" t="s">
        <v>17578</v>
      </c>
    </row>
    <row r="17571" spans="1:2">
      <c r="A17571">
        <v>67627</v>
      </c>
      <c r="B17571" t="s">
        <v>17579</v>
      </c>
    </row>
    <row r="17572" spans="1:2">
      <c r="A17572">
        <v>2165454</v>
      </c>
      <c r="B17572" t="s">
        <v>17580</v>
      </c>
    </row>
    <row r="17573" spans="1:2">
      <c r="A17573">
        <v>66732</v>
      </c>
      <c r="B17573" t="s">
        <v>17581</v>
      </c>
    </row>
    <row r="17574" spans="1:2">
      <c r="A17574">
        <v>63528</v>
      </c>
      <c r="B17574" t="s">
        <v>17582</v>
      </c>
    </row>
    <row r="17575" spans="1:2">
      <c r="A17575">
        <v>6749587</v>
      </c>
      <c r="B17575" t="s">
        <v>17583</v>
      </c>
    </row>
    <row r="17576" spans="1:2">
      <c r="A17576">
        <v>971505</v>
      </c>
      <c r="B17576" t="s">
        <v>17584</v>
      </c>
    </row>
    <row r="17577" spans="1:2">
      <c r="A17577">
        <v>67579</v>
      </c>
      <c r="B17577" t="s">
        <v>17585</v>
      </c>
    </row>
    <row r="17578" spans="1:2">
      <c r="A17578">
        <v>69448</v>
      </c>
      <c r="B17578" t="s">
        <v>17586</v>
      </c>
    </row>
    <row r="17579" spans="1:2">
      <c r="A17579">
        <v>60622</v>
      </c>
      <c r="B17579" t="s">
        <v>17587</v>
      </c>
    </row>
    <row r="17580" spans="1:2">
      <c r="A17580">
        <v>72001</v>
      </c>
      <c r="B17580" t="s">
        <v>17588</v>
      </c>
    </row>
    <row r="17581" spans="1:2">
      <c r="A17581">
        <v>65180</v>
      </c>
      <c r="B17581" t="s">
        <v>17589</v>
      </c>
    </row>
    <row r="17582" spans="1:2">
      <c r="A17582">
        <v>726994</v>
      </c>
      <c r="B17582" t="s">
        <v>17590</v>
      </c>
    </row>
    <row r="17583" spans="1:2">
      <c r="A17583">
        <v>1369192</v>
      </c>
      <c r="B17583" t="s">
        <v>17591</v>
      </c>
    </row>
    <row r="17584" spans="1:2">
      <c r="A17584">
        <v>6652203</v>
      </c>
      <c r="B17584" t="s">
        <v>17592</v>
      </c>
    </row>
    <row r="17585" spans="1:2">
      <c r="A17585">
        <v>426954</v>
      </c>
      <c r="B17585" t="s">
        <v>17593</v>
      </c>
    </row>
    <row r="17586" spans="1:2">
      <c r="A17586">
        <v>537248</v>
      </c>
      <c r="B17586" t="s">
        <v>17594</v>
      </c>
    </row>
    <row r="17587" spans="1:2">
      <c r="A17587">
        <v>374196</v>
      </c>
      <c r="B17587" t="s">
        <v>17595</v>
      </c>
    </row>
    <row r="17588" spans="1:2">
      <c r="A17588">
        <v>63587</v>
      </c>
      <c r="B17588" t="s">
        <v>17596</v>
      </c>
    </row>
    <row r="17589" spans="1:2">
      <c r="A17589">
        <v>372055</v>
      </c>
      <c r="B17589" t="s">
        <v>17597</v>
      </c>
    </row>
    <row r="17590" spans="1:2">
      <c r="A17590">
        <v>637177</v>
      </c>
      <c r="B17590" t="s">
        <v>17598</v>
      </c>
    </row>
    <row r="17591" spans="1:2">
      <c r="A17591">
        <v>374786</v>
      </c>
      <c r="B17591" t="s">
        <v>17599</v>
      </c>
    </row>
    <row r="17592" spans="1:2">
      <c r="A17592">
        <v>376821</v>
      </c>
      <c r="B17592" t="s">
        <v>17600</v>
      </c>
    </row>
    <row r="17593" spans="1:2">
      <c r="A17593">
        <v>368453</v>
      </c>
      <c r="B17593" t="s">
        <v>17601</v>
      </c>
    </row>
    <row r="17594" spans="1:2">
      <c r="A17594">
        <v>371573</v>
      </c>
      <c r="B17594" t="s">
        <v>17602</v>
      </c>
    </row>
    <row r="17595" spans="1:2">
      <c r="A17595">
        <v>4642301</v>
      </c>
      <c r="B17595" t="s">
        <v>17603</v>
      </c>
    </row>
    <row r="17596" spans="1:2">
      <c r="A17596">
        <v>107101</v>
      </c>
      <c r="B17596" t="s">
        <v>17604</v>
      </c>
    </row>
    <row r="17597" spans="1:2">
      <c r="A17597">
        <v>60458</v>
      </c>
      <c r="B17597" t="s">
        <v>17605</v>
      </c>
    </row>
    <row r="17598" spans="1:2">
      <c r="A17598">
        <v>69836</v>
      </c>
      <c r="B17598" t="s">
        <v>17606</v>
      </c>
    </row>
    <row r="17599" spans="1:2">
      <c r="A17599">
        <v>76145</v>
      </c>
      <c r="B17599" t="s">
        <v>17607</v>
      </c>
    </row>
    <row r="17600" spans="1:2">
      <c r="A17600">
        <v>73940</v>
      </c>
      <c r="B17600" t="s">
        <v>17608</v>
      </c>
    </row>
    <row r="17601" spans="1:2">
      <c r="A17601">
        <v>606638</v>
      </c>
      <c r="B17601" t="s">
        <v>17609</v>
      </c>
    </row>
    <row r="17602" spans="1:2">
      <c r="A17602">
        <v>422197</v>
      </c>
      <c r="B17602" t="s">
        <v>17610</v>
      </c>
    </row>
    <row r="17603" spans="1:2">
      <c r="A17603">
        <v>391067</v>
      </c>
      <c r="B17603" t="s">
        <v>17611</v>
      </c>
    </row>
    <row r="17604" spans="1:2">
      <c r="A17604">
        <v>390998</v>
      </c>
      <c r="B17604" t="s">
        <v>17612</v>
      </c>
    </row>
    <row r="17605" spans="1:2">
      <c r="A17605">
        <v>379085</v>
      </c>
      <c r="B17605" t="s">
        <v>17613</v>
      </c>
    </row>
    <row r="17606" spans="1:2">
      <c r="A17606">
        <v>65691</v>
      </c>
      <c r="B17606" t="s">
        <v>17614</v>
      </c>
    </row>
    <row r="17607" spans="1:2">
      <c r="A17607">
        <v>1507344</v>
      </c>
      <c r="B17607" t="s">
        <v>17615</v>
      </c>
    </row>
    <row r="17608" spans="1:2">
      <c r="A17608">
        <v>389727</v>
      </c>
      <c r="B17608" t="s">
        <v>17616</v>
      </c>
    </row>
    <row r="17609" spans="1:2">
      <c r="A17609">
        <v>1457197</v>
      </c>
      <c r="B17609" t="s">
        <v>17617</v>
      </c>
    </row>
    <row r="17610" spans="1:2">
      <c r="A17610">
        <v>1182049</v>
      </c>
      <c r="B17610" t="s">
        <v>17618</v>
      </c>
    </row>
    <row r="17611" spans="1:2">
      <c r="A17611">
        <v>1297939</v>
      </c>
      <c r="B17611" t="s">
        <v>17619</v>
      </c>
    </row>
    <row r="17612" spans="1:2">
      <c r="A17612">
        <v>4594807</v>
      </c>
      <c r="B17612" t="s">
        <v>17620</v>
      </c>
    </row>
    <row r="17613" spans="1:2">
      <c r="A17613">
        <v>1382279</v>
      </c>
      <c r="B17613" t="s">
        <v>17621</v>
      </c>
    </row>
    <row r="17614" spans="1:2">
      <c r="A17614">
        <v>2182427</v>
      </c>
      <c r="B17614" t="s">
        <v>17622</v>
      </c>
    </row>
    <row r="17615" spans="1:2">
      <c r="A17615">
        <v>751667</v>
      </c>
      <c r="B17615" t="s">
        <v>17623</v>
      </c>
    </row>
    <row r="17616" spans="1:2">
      <c r="A17616">
        <v>743667</v>
      </c>
      <c r="B17616" t="s">
        <v>17624</v>
      </c>
    </row>
    <row r="17617" spans="1:2">
      <c r="A17617">
        <v>797062</v>
      </c>
      <c r="B17617" t="s">
        <v>17625</v>
      </c>
    </row>
    <row r="17618" spans="1:2">
      <c r="A17618">
        <v>6790111</v>
      </c>
      <c r="B17618" t="s">
        <v>17626</v>
      </c>
    </row>
    <row r="17619" spans="1:2">
      <c r="A17619">
        <v>806838</v>
      </c>
      <c r="B17619" t="s">
        <v>17627</v>
      </c>
    </row>
    <row r="17620" spans="1:2">
      <c r="A17620">
        <v>641099</v>
      </c>
      <c r="B17620" t="s">
        <v>17628</v>
      </c>
    </row>
    <row r="17621" spans="1:2">
      <c r="A17621">
        <v>370456</v>
      </c>
      <c r="B17621" t="s">
        <v>17629</v>
      </c>
    </row>
    <row r="17622" spans="1:2">
      <c r="A17622">
        <v>2188174</v>
      </c>
      <c r="B17622" t="s">
        <v>17630</v>
      </c>
    </row>
    <row r="17623" spans="1:2">
      <c r="A17623">
        <v>1457200</v>
      </c>
      <c r="B17623" t="s">
        <v>17631</v>
      </c>
    </row>
    <row r="17624" spans="1:2">
      <c r="A17624">
        <v>377130</v>
      </c>
      <c r="B17624" t="s">
        <v>17632</v>
      </c>
    </row>
    <row r="17625" spans="1:2">
      <c r="A17625">
        <v>1265956</v>
      </c>
      <c r="B17625" t="s">
        <v>17633</v>
      </c>
    </row>
    <row r="17626" spans="1:2">
      <c r="A17626">
        <v>1341195</v>
      </c>
      <c r="B17626" t="s">
        <v>17634</v>
      </c>
    </row>
    <row r="17627" spans="1:2">
      <c r="A17627">
        <v>1361036</v>
      </c>
      <c r="B17627" t="s">
        <v>17635</v>
      </c>
    </row>
    <row r="17628" spans="1:2">
      <c r="A17628">
        <v>634129</v>
      </c>
      <c r="B17628" t="s">
        <v>17636</v>
      </c>
    </row>
    <row r="17629" spans="1:2">
      <c r="A17629">
        <v>1058248</v>
      </c>
      <c r="B17629" t="s">
        <v>17637</v>
      </c>
    </row>
    <row r="17630" spans="1:2">
      <c r="A17630">
        <v>908818</v>
      </c>
      <c r="B17630" t="s">
        <v>17638</v>
      </c>
    </row>
    <row r="17631" spans="1:2">
      <c r="A17631">
        <v>890075</v>
      </c>
      <c r="B17631" t="s">
        <v>17639</v>
      </c>
    </row>
    <row r="17632" spans="1:2">
      <c r="A17632">
        <v>1125030</v>
      </c>
      <c r="B17632" t="s">
        <v>17640</v>
      </c>
    </row>
    <row r="17633" spans="1:2">
      <c r="A17633">
        <v>1082513</v>
      </c>
      <c r="B17633" t="s">
        <v>17641</v>
      </c>
    </row>
    <row r="17634" spans="1:2">
      <c r="A17634">
        <v>553769</v>
      </c>
      <c r="B17634" t="s">
        <v>17642</v>
      </c>
    </row>
    <row r="17635" spans="1:2">
      <c r="A17635">
        <v>4592</v>
      </c>
      <c r="B17635" t="s">
        <v>17643</v>
      </c>
    </row>
    <row r="17636" spans="1:2">
      <c r="A17636">
        <v>914014</v>
      </c>
      <c r="B17636" t="s">
        <v>17644</v>
      </c>
    </row>
    <row r="17637" spans="1:2">
      <c r="A17637">
        <v>1398728</v>
      </c>
      <c r="B17637" t="s">
        <v>17645</v>
      </c>
    </row>
    <row r="17638" spans="1:2">
      <c r="A17638">
        <v>955627</v>
      </c>
      <c r="B17638" t="s">
        <v>17646</v>
      </c>
    </row>
    <row r="17639" spans="1:2">
      <c r="A17639">
        <v>134846</v>
      </c>
      <c r="B17639" t="s">
        <v>17647</v>
      </c>
    </row>
    <row r="17640" spans="1:2">
      <c r="A17640">
        <v>887588</v>
      </c>
      <c r="B17640" t="s">
        <v>17648</v>
      </c>
    </row>
    <row r="17641" spans="1:2">
      <c r="A17641">
        <v>823906</v>
      </c>
      <c r="B17641" t="s">
        <v>17649</v>
      </c>
    </row>
    <row r="17642" spans="1:2">
      <c r="A17642">
        <v>137490</v>
      </c>
      <c r="B17642" t="s">
        <v>17650</v>
      </c>
    </row>
    <row r="17643" spans="1:2">
      <c r="A17643">
        <v>6994923</v>
      </c>
      <c r="B17643" t="s">
        <v>17651</v>
      </c>
    </row>
    <row r="17644" spans="1:2">
      <c r="A17644">
        <v>1320010</v>
      </c>
      <c r="B17644" t="s">
        <v>17652</v>
      </c>
    </row>
    <row r="17645" spans="1:2">
      <c r="A17645">
        <v>1340022</v>
      </c>
      <c r="B17645" t="s">
        <v>17653</v>
      </c>
    </row>
    <row r="17646" spans="1:2">
      <c r="A17646">
        <v>6785781</v>
      </c>
      <c r="B17646" t="s">
        <v>17654</v>
      </c>
    </row>
    <row r="17647" spans="1:2">
      <c r="A17647">
        <v>1463566</v>
      </c>
      <c r="B17647" t="s">
        <v>17655</v>
      </c>
    </row>
    <row r="17648" spans="1:2">
      <c r="A17648">
        <v>6756099</v>
      </c>
      <c r="B17648" t="s">
        <v>17656</v>
      </c>
    </row>
    <row r="17649" spans="1:2">
      <c r="A17649">
        <v>6836772</v>
      </c>
      <c r="B17649" t="s">
        <v>17657</v>
      </c>
    </row>
    <row r="17650" spans="1:2">
      <c r="A17650">
        <v>596807</v>
      </c>
      <c r="B17650" t="s">
        <v>17658</v>
      </c>
    </row>
    <row r="17651" spans="1:2">
      <c r="A17651">
        <v>734920</v>
      </c>
      <c r="B17651" t="s">
        <v>17659</v>
      </c>
    </row>
    <row r="17652" spans="1:2">
      <c r="A17652">
        <v>136610</v>
      </c>
      <c r="B17652" t="s">
        <v>17660</v>
      </c>
    </row>
    <row r="17653" spans="1:2">
      <c r="A17653">
        <v>134813</v>
      </c>
      <c r="B17653" t="s">
        <v>17661</v>
      </c>
    </row>
    <row r="17654" spans="1:2">
      <c r="A17654">
        <v>135262</v>
      </c>
      <c r="B17654" t="s">
        <v>17662</v>
      </c>
    </row>
    <row r="17655" spans="1:2">
      <c r="A17655">
        <v>135099</v>
      </c>
      <c r="B17655" t="s">
        <v>17663</v>
      </c>
    </row>
    <row r="17656" spans="1:2">
      <c r="A17656">
        <v>697285</v>
      </c>
      <c r="B17656" t="s">
        <v>17664</v>
      </c>
    </row>
    <row r="17657" spans="1:2">
      <c r="A17657">
        <v>133486</v>
      </c>
      <c r="B17657" t="s">
        <v>17665</v>
      </c>
    </row>
    <row r="17658" spans="1:2">
      <c r="A17658">
        <v>140206</v>
      </c>
      <c r="B17658" t="s">
        <v>17666</v>
      </c>
    </row>
    <row r="17659" spans="1:2">
      <c r="A17659">
        <v>133739</v>
      </c>
      <c r="B17659" t="s">
        <v>17667</v>
      </c>
    </row>
    <row r="17660" spans="1:2">
      <c r="A17660">
        <v>126913</v>
      </c>
      <c r="B17660" t="s">
        <v>17668</v>
      </c>
    </row>
    <row r="17661" spans="1:2">
      <c r="A17661">
        <v>133692</v>
      </c>
      <c r="B17661" t="s">
        <v>17669</v>
      </c>
    </row>
    <row r="17662" spans="1:2">
      <c r="A17662">
        <v>133402</v>
      </c>
      <c r="B17662" t="s">
        <v>17670</v>
      </c>
    </row>
    <row r="17663" spans="1:2">
      <c r="A17663">
        <v>137457</v>
      </c>
      <c r="B17663" t="s">
        <v>17671</v>
      </c>
    </row>
    <row r="17664" spans="1:2">
      <c r="A17664">
        <v>136394</v>
      </c>
      <c r="B17664" t="s">
        <v>17672</v>
      </c>
    </row>
    <row r="17665" spans="1:2">
      <c r="A17665">
        <v>872531</v>
      </c>
      <c r="B17665" t="s">
        <v>17673</v>
      </c>
    </row>
    <row r="17666" spans="1:2">
      <c r="A17666">
        <v>4052</v>
      </c>
      <c r="B17666" t="s">
        <v>17674</v>
      </c>
    </row>
    <row r="17667" spans="1:2">
      <c r="A17667">
        <v>964420</v>
      </c>
      <c r="B17667" t="s">
        <v>17675</v>
      </c>
    </row>
    <row r="17668" spans="1:2">
      <c r="A17668">
        <v>987212</v>
      </c>
      <c r="B17668" t="s">
        <v>17676</v>
      </c>
    </row>
    <row r="17669" spans="1:2">
      <c r="A17669">
        <v>4522</v>
      </c>
      <c r="B17669" t="s">
        <v>17677</v>
      </c>
    </row>
    <row r="17670" spans="1:2">
      <c r="A17670">
        <v>4496</v>
      </c>
      <c r="B17670" t="s">
        <v>17678</v>
      </c>
    </row>
    <row r="17671" spans="1:2">
      <c r="A17671">
        <v>4416</v>
      </c>
      <c r="B17671" t="s">
        <v>17679</v>
      </c>
    </row>
    <row r="17672" spans="1:2">
      <c r="A17672">
        <v>688458</v>
      </c>
      <c r="B17672" t="s">
        <v>17680</v>
      </c>
    </row>
    <row r="17673" spans="1:2">
      <c r="A17673">
        <v>4249</v>
      </c>
      <c r="B17673" t="s">
        <v>17681</v>
      </c>
    </row>
    <row r="17674" spans="1:2">
      <c r="A17674">
        <v>543335</v>
      </c>
      <c r="B17674" t="s">
        <v>17682</v>
      </c>
    </row>
    <row r="17675" spans="1:2">
      <c r="A17675">
        <v>1033221</v>
      </c>
      <c r="B17675" t="s">
        <v>17683</v>
      </c>
    </row>
    <row r="17676" spans="1:2">
      <c r="A17676">
        <v>64769</v>
      </c>
      <c r="B17676" t="s">
        <v>17684</v>
      </c>
    </row>
    <row r="17677" spans="1:2">
      <c r="A17677">
        <v>1003531</v>
      </c>
      <c r="B17677" t="s">
        <v>17685</v>
      </c>
    </row>
    <row r="17678" spans="1:2">
      <c r="A17678">
        <v>576905</v>
      </c>
      <c r="B17678" t="s">
        <v>17686</v>
      </c>
    </row>
    <row r="17679" spans="1:2">
      <c r="A17679">
        <v>60445</v>
      </c>
      <c r="B17679" t="s">
        <v>17687</v>
      </c>
    </row>
    <row r="17680" spans="1:2">
      <c r="A17680">
        <v>1417476</v>
      </c>
      <c r="B17680" t="s">
        <v>17688</v>
      </c>
    </row>
    <row r="17681" spans="1:2">
      <c r="A17681">
        <v>1416126</v>
      </c>
      <c r="B17681" t="s">
        <v>17689</v>
      </c>
    </row>
    <row r="17682" spans="1:2">
      <c r="A17682">
        <v>1449699</v>
      </c>
      <c r="B17682" t="s">
        <v>17690</v>
      </c>
    </row>
    <row r="17683" spans="1:2">
      <c r="A17683">
        <v>6852623</v>
      </c>
      <c r="B17683" t="s">
        <v>17691</v>
      </c>
    </row>
    <row r="17684" spans="1:2">
      <c r="A17684">
        <v>1503096</v>
      </c>
      <c r="B17684" t="s">
        <v>17692</v>
      </c>
    </row>
    <row r="17685" spans="1:2">
      <c r="A17685">
        <v>1091916</v>
      </c>
      <c r="B17685" t="s">
        <v>17693</v>
      </c>
    </row>
    <row r="17686" spans="1:2">
      <c r="A17686">
        <v>75216</v>
      </c>
      <c r="B17686" t="s">
        <v>17694</v>
      </c>
    </row>
    <row r="17687" spans="1:2">
      <c r="A17687">
        <v>135513</v>
      </c>
      <c r="B17687" t="s">
        <v>17695</v>
      </c>
    </row>
    <row r="17688" spans="1:2">
      <c r="A17688">
        <v>136339</v>
      </c>
      <c r="B17688" t="s">
        <v>17696</v>
      </c>
    </row>
    <row r="17689" spans="1:2">
      <c r="A17689">
        <v>390147</v>
      </c>
      <c r="B17689" t="s">
        <v>17697</v>
      </c>
    </row>
    <row r="17690" spans="1:2">
      <c r="A17690">
        <v>114823</v>
      </c>
      <c r="B17690" t="s">
        <v>17698</v>
      </c>
    </row>
    <row r="17691" spans="1:2">
      <c r="A17691">
        <v>787226</v>
      </c>
      <c r="B17691" t="s">
        <v>17699</v>
      </c>
    </row>
    <row r="17692" spans="1:2">
      <c r="A17692">
        <v>123207</v>
      </c>
      <c r="B17692" t="s">
        <v>17700</v>
      </c>
    </row>
    <row r="17693" spans="1:2">
      <c r="A17693">
        <v>116331</v>
      </c>
      <c r="B17693" t="s">
        <v>17701</v>
      </c>
    </row>
    <row r="17694" spans="1:2">
      <c r="A17694">
        <v>135034</v>
      </c>
      <c r="B17694" t="s">
        <v>17702</v>
      </c>
    </row>
    <row r="17695" spans="1:2">
      <c r="A17695">
        <v>140358</v>
      </c>
      <c r="B17695" t="s">
        <v>17703</v>
      </c>
    </row>
    <row r="17696" spans="1:2">
      <c r="A17696">
        <v>123215</v>
      </c>
      <c r="B17696" t="s">
        <v>17704</v>
      </c>
    </row>
    <row r="17697" spans="1:2">
      <c r="A17697">
        <v>120163</v>
      </c>
      <c r="B17697" t="s">
        <v>17705</v>
      </c>
    </row>
    <row r="17698" spans="1:2">
      <c r="A17698">
        <v>137430</v>
      </c>
      <c r="B17698" t="s">
        <v>17706</v>
      </c>
    </row>
    <row r="17699" spans="1:2">
      <c r="A17699">
        <v>135899</v>
      </c>
      <c r="B17699" t="s">
        <v>17707</v>
      </c>
    </row>
    <row r="17700" spans="1:2">
      <c r="A17700">
        <v>64828</v>
      </c>
      <c r="B17700" t="s">
        <v>17708</v>
      </c>
    </row>
    <row r="17701" spans="1:2">
      <c r="A17701">
        <v>681964</v>
      </c>
      <c r="B17701" t="s">
        <v>17709</v>
      </c>
    </row>
    <row r="17702" spans="1:2">
      <c r="A17702">
        <v>633087</v>
      </c>
      <c r="B17702" t="s">
        <v>17710</v>
      </c>
    </row>
    <row r="17703" spans="1:2">
      <c r="A17703">
        <v>1002100</v>
      </c>
      <c r="B17703" t="s">
        <v>17711</v>
      </c>
    </row>
    <row r="17704" spans="1:2">
      <c r="A17704">
        <v>1169954</v>
      </c>
      <c r="B17704" t="s">
        <v>17712</v>
      </c>
    </row>
    <row r="17705" spans="1:2">
      <c r="A17705">
        <v>1125678</v>
      </c>
      <c r="B17705" t="s">
        <v>17713</v>
      </c>
    </row>
    <row r="17706" spans="1:2">
      <c r="A17706">
        <v>6843351</v>
      </c>
      <c r="B17706" t="s">
        <v>17714</v>
      </c>
    </row>
    <row r="17707" spans="1:2">
      <c r="A17707">
        <v>1441322</v>
      </c>
      <c r="B17707" t="s">
        <v>17715</v>
      </c>
    </row>
    <row r="17708" spans="1:2">
      <c r="A17708">
        <v>546407</v>
      </c>
      <c r="B17708" t="s">
        <v>17716</v>
      </c>
    </row>
    <row r="17709" spans="1:2">
      <c r="A17709">
        <v>1153120</v>
      </c>
      <c r="B17709" t="s">
        <v>17717</v>
      </c>
    </row>
    <row r="17710" spans="1:2">
      <c r="A17710">
        <v>6845479</v>
      </c>
      <c r="B17710" t="s">
        <v>17718</v>
      </c>
    </row>
    <row r="17711" spans="1:2">
      <c r="A17711">
        <v>65205</v>
      </c>
      <c r="B17711" t="s">
        <v>17719</v>
      </c>
    </row>
    <row r="17712" spans="1:2">
      <c r="A17712">
        <v>75627</v>
      </c>
      <c r="B17712" t="s">
        <v>17720</v>
      </c>
    </row>
    <row r="17713" spans="1:2">
      <c r="A17713">
        <v>580118</v>
      </c>
      <c r="B17713" t="s">
        <v>17721</v>
      </c>
    </row>
    <row r="17714" spans="1:2">
      <c r="A17714">
        <v>6871169</v>
      </c>
      <c r="B17714" t="s">
        <v>17722</v>
      </c>
    </row>
    <row r="17715" spans="1:2">
      <c r="A17715">
        <v>1399689</v>
      </c>
      <c r="B17715" t="s">
        <v>17723</v>
      </c>
    </row>
    <row r="17716" spans="1:2">
      <c r="A17716">
        <v>1237082</v>
      </c>
      <c r="B17716" t="s">
        <v>17724</v>
      </c>
    </row>
    <row r="17717" spans="1:2">
      <c r="A17717">
        <v>1124187</v>
      </c>
      <c r="B17717" t="s">
        <v>17725</v>
      </c>
    </row>
    <row r="17718" spans="1:2">
      <c r="A17718">
        <v>1118390</v>
      </c>
      <c r="B17718" t="s">
        <v>17726</v>
      </c>
    </row>
    <row r="17719" spans="1:2">
      <c r="A17719">
        <v>895966</v>
      </c>
      <c r="B17719" t="s">
        <v>17727</v>
      </c>
    </row>
    <row r="17720" spans="1:2">
      <c r="A17720">
        <v>973987</v>
      </c>
      <c r="B17720" t="s">
        <v>17728</v>
      </c>
    </row>
    <row r="17721" spans="1:2">
      <c r="A17721">
        <v>941419</v>
      </c>
      <c r="B17721" t="s">
        <v>17729</v>
      </c>
    </row>
    <row r="17722" spans="1:2">
      <c r="A17722">
        <v>849709</v>
      </c>
      <c r="B17722" t="s">
        <v>17730</v>
      </c>
    </row>
    <row r="17723" spans="1:2">
      <c r="A17723">
        <v>693053</v>
      </c>
      <c r="B17723" t="s">
        <v>17731</v>
      </c>
    </row>
    <row r="17724" spans="1:2">
      <c r="A17724">
        <v>778403</v>
      </c>
      <c r="B17724" t="s">
        <v>17732</v>
      </c>
    </row>
    <row r="17725" spans="1:2">
      <c r="A17725">
        <v>586399</v>
      </c>
      <c r="B17725" t="s">
        <v>17733</v>
      </c>
    </row>
    <row r="17726" spans="1:2">
      <c r="A17726">
        <v>537638</v>
      </c>
      <c r="B17726" t="s">
        <v>17734</v>
      </c>
    </row>
    <row r="17727" spans="1:2">
      <c r="A17727">
        <v>112965</v>
      </c>
      <c r="B17727" t="s">
        <v>17735</v>
      </c>
    </row>
    <row r="17728" spans="1:2">
      <c r="A17728">
        <v>1462720</v>
      </c>
      <c r="B17728" t="s">
        <v>17736</v>
      </c>
    </row>
    <row r="17729" spans="1:2">
      <c r="A17729">
        <v>1464820</v>
      </c>
      <c r="B17729" t="s">
        <v>17737</v>
      </c>
    </row>
    <row r="17730" spans="1:2">
      <c r="A17730">
        <v>1324844</v>
      </c>
      <c r="B17730" t="s">
        <v>17738</v>
      </c>
    </row>
    <row r="17731" spans="1:2">
      <c r="A17731">
        <v>6737716</v>
      </c>
      <c r="B17731" t="s">
        <v>17739</v>
      </c>
    </row>
    <row r="17732" spans="1:2">
      <c r="A17732">
        <v>7002073</v>
      </c>
      <c r="B17732" t="s">
        <v>17740</v>
      </c>
    </row>
    <row r="17733" spans="1:2">
      <c r="A17733">
        <v>5856704</v>
      </c>
      <c r="B17733" t="s">
        <v>17741</v>
      </c>
    </row>
    <row r="17734" spans="1:2">
      <c r="A17734">
        <v>3736568</v>
      </c>
      <c r="B17734" t="s">
        <v>17742</v>
      </c>
    </row>
    <row r="17735" spans="1:2">
      <c r="A17735">
        <v>1104187</v>
      </c>
      <c r="B17735" t="s">
        <v>17743</v>
      </c>
    </row>
    <row r="17736" spans="1:2">
      <c r="A17736">
        <v>905132</v>
      </c>
      <c r="B17736" t="s">
        <v>17744</v>
      </c>
    </row>
    <row r="17737" spans="1:2">
      <c r="A17737">
        <v>1073801</v>
      </c>
      <c r="B17737" t="s">
        <v>17745</v>
      </c>
    </row>
    <row r="17738" spans="1:2">
      <c r="A17738">
        <v>6790070</v>
      </c>
      <c r="B17738" t="s">
        <v>17746</v>
      </c>
    </row>
    <row r="17739" spans="1:2">
      <c r="A17739">
        <v>1507133</v>
      </c>
      <c r="B17739" t="s">
        <v>17747</v>
      </c>
    </row>
    <row r="17740" spans="1:2">
      <c r="A17740">
        <v>124125</v>
      </c>
      <c r="B17740" t="s">
        <v>17748</v>
      </c>
    </row>
    <row r="17741" spans="1:2">
      <c r="A17741">
        <v>63796</v>
      </c>
      <c r="B17741" t="s">
        <v>17749</v>
      </c>
    </row>
    <row r="17742" spans="1:2">
      <c r="A17742">
        <v>935587</v>
      </c>
      <c r="B17742" t="s">
        <v>17750</v>
      </c>
    </row>
    <row r="17743" spans="1:2">
      <c r="A17743">
        <v>134096</v>
      </c>
      <c r="B17743" t="s">
        <v>17751</v>
      </c>
    </row>
    <row r="17744" spans="1:2">
      <c r="A17744">
        <v>66276</v>
      </c>
      <c r="B17744" t="s">
        <v>17752</v>
      </c>
    </row>
    <row r="17745" spans="1:2">
      <c r="A17745">
        <v>6967370</v>
      </c>
      <c r="B17745" t="s">
        <v>17753</v>
      </c>
    </row>
    <row r="17746" spans="1:2">
      <c r="A17746">
        <v>7022374</v>
      </c>
      <c r="B17746" t="s">
        <v>17754</v>
      </c>
    </row>
    <row r="17747" spans="1:2">
      <c r="A17747">
        <v>675249</v>
      </c>
      <c r="B17747" t="s">
        <v>17755</v>
      </c>
    </row>
    <row r="17748" spans="1:2">
      <c r="A17748">
        <v>1412595</v>
      </c>
      <c r="B17748" t="s">
        <v>17756</v>
      </c>
    </row>
    <row r="17749" spans="1:2">
      <c r="A17749">
        <v>1449381</v>
      </c>
      <c r="B17749" t="s">
        <v>17757</v>
      </c>
    </row>
    <row r="17750" spans="1:2">
      <c r="A17750">
        <v>6804557</v>
      </c>
      <c r="B17750" t="s">
        <v>17758</v>
      </c>
    </row>
    <row r="17751" spans="1:2">
      <c r="A17751">
        <v>70870</v>
      </c>
      <c r="B17751" t="s">
        <v>17759</v>
      </c>
    </row>
    <row r="17752" spans="1:2">
      <c r="A17752">
        <v>66317</v>
      </c>
      <c r="B17752" t="s">
        <v>17760</v>
      </c>
    </row>
    <row r="17753" spans="1:2">
      <c r="A17753">
        <v>136092</v>
      </c>
      <c r="B17753" t="s">
        <v>17761</v>
      </c>
    </row>
    <row r="17754" spans="1:2">
      <c r="A17754">
        <v>109862</v>
      </c>
      <c r="B17754" t="s">
        <v>17762</v>
      </c>
    </row>
    <row r="17755" spans="1:2">
      <c r="A17755">
        <v>1592</v>
      </c>
      <c r="B17755" t="s">
        <v>17763</v>
      </c>
    </row>
    <row r="17756" spans="1:2">
      <c r="A17756">
        <v>606260</v>
      </c>
      <c r="B17756" t="s">
        <v>17764</v>
      </c>
    </row>
    <row r="17757" spans="1:2">
      <c r="A17757">
        <v>138886</v>
      </c>
      <c r="B17757" t="s">
        <v>17765</v>
      </c>
    </row>
    <row r="17758" spans="1:2">
      <c r="A17758">
        <v>582656</v>
      </c>
      <c r="B17758" t="s">
        <v>17766</v>
      </c>
    </row>
    <row r="17759" spans="1:2">
      <c r="A17759">
        <v>570554</v>
      </c>
      <c r="B17759" t="s">
        <v>17767</v>
      </c>
    </row>
    <row r="17760" spans="1:2">
      <c r="A17760">
        <v>710147</v>
      </c>
      <c r="B17760" t="s">
        <v>17768</v>
      </c>
    </row>
    <row r="17761" spans="1:2">
      <c r="A17761">
        <v>389891</v>
      </c>
      <c r="B17761" t="s">
        <v>17769</v>
      </c>
    </row>
    <row r="17762" spans="1:2">
      <c r="A17762">
        <v>6922498</v>
      </c>
      <c r="B17762" t="s">
        <v>17770</v>
      </c>
    </row>
    <row r="17763" spans="1:2">
      <c r="A17763">
        <v>25753</v>
      </c>
      <c r="B17763" t="s">
        <v>17771</v>
      </c>
    </row>
    <row r="17764" spans="1:2">
      <c r="A17764">
        <v>2742</v>
      </c>
      <c r="B17764" t="s">
        <v>17772</v>
      </c>
    </row>
    <row r="17765" spans="1:2">
      <c r="A17765">
        <v>2052</v>
      </c>
      <c r="B17765" t="s">
        <v>17773</v>
      </c>
    </row>
    <row r="17766" spans="1:2">
      <c r="A17766">
        <v>6848714</v>
      </c>
      <c r="B17766" t="s">
        <v>17774</v>
      </c>
    </row>
    <row r="17767" spans="1:2">
      <c r="A17767">
        <v>64298</v>
      </c>
      <c r="B17767" t="s">
        <v>17775</v>
      </c>
    </row>
    <row r="17768" spans="1:2">
      <c r="A17768">
        <v>6768518</v>
      </c>
      <c r="B17768" t="s">
        <v>17776</v>
      </c>
    </row>
    <row r="17769" spans="1:2">
      <c r="A17769">
        <v>1375</v>
      </c>
      <c r="B17769" t="s">
        <v>17777</v>
      </c>
    </row>
    <row r="17770" spans="1:2">
      <c r="A17770">
        <v>708367</v>
      </c>
      <c r="B17770" t="s">
        <v>17778</v>
      </c>
    </row>
    <row r="17771" spans="1:2">
      <c r="A17771">
        <v>694870</v>
      </c>
      <c r="B17771" t="s">
        <v>17779</v>
      </c>
    </row>
    <row r="17772" spans="1:2">
      <c r="A17772">
        <v>537652</v>
      </c>
      <c r="B17772" t="s">
        <v>17780</v>
      </c>
    </row>
    <row r="17773" spans="1:2">
      <c r="A17773">
        <v>1081804</v>
      </c>
      <c r="B17773" t="s">
        <v>17781</v>
      </c>
    </row>
    <row r="17774" spans="1:2">
      <c r="A17774">
        <v>1370099</v>
      </c>
      <c r="B17774" t="s">
        <v>17782</v>
      </c>
    </row>
    <row r="17775" spans="1:2">
      <c r="A17775">
        <v>547470</v>
      </c>
      <c r="B17775" t="s">
        <v>17783</v>
      </c>
    </row>
    <row r="17776" spans="1:2">
      <c r="A17776">
        <v>66606</v>
      </c>
      <c r="B17776" t="s">
        <v>17784</v>
      </c>
    </row>
    <row r="17777" spans="1:2">
      <c r="A17777">
        <v>70023</v>
      </c>
      <c r="B17777" t="s">
        <v>17785</v>
      </c>
    </row>
    <row r="17778" spans="1:2">
      <c r="A17778">
        <v>6686593</v>
      </c>
      <c r="B17778" t="s">
        <v>17786</v>
      </c>
    </row>
    <row r="17779" spans="1:2">
      <c r="A17779">
        <v>64005</v>
      </c>
      <c r="B17779" t="s">
        <v>17787</v>
      </c>
    </row>
    <row r="17780" spans="1:2">
      <c r="A17780">
        <v>1171838</v>
      </c>
      <c r="B17780" t="s">
        <v>17788</v>
      </c>
    </row>
    <row r="17781" spans="1:2">
      <c r="A17781">
        <v>1098359</v>
      </c>
      <c r="B17781" t="s">
        <v>17789</v>
      </c>
    </row>
    <row r="17782" spans="1:2">
      <c r="A17782">
        <v>5209972</v>
      </c>
      <c r="B17782" t="s">
        <v>17790</v>
      </c>
    </row>
    <row r="17783" spans="1:2">
      <c r="A17783">
        <v>6735190</v>
      </c>
      <c r="B17783" t="s">
        <v>17791</v>
      </c>
    </row>
    <row r="17784" spans="1:2">
      <c r="A17784">
        <v>635242</v>
      </c>
      <c r="B17784" t="s">
        <v>17792</v>
      </c>
    </row>
    <row r="17785" spans="1:2">
      <c r="A17785">
        <v>61761</v>
      </c>
      <c r="B17785" t="s">
        <v>17793</v>
      </c>
    </row>
    <row r="17786" spans="1:2">
      <c r="A17786">
        <v>3663</v>
      </c>
      <c r="B17786" t="s">
        <v>17794</v>
      </c>
    </row>
    <row r="17787" spans="1:2">
      <c r="A17787">
        <v>1465831</v>
      </c>
      <c r="B17787" t="s">
        <v>17795</v>
      </c>
    </row>
    <row r="17788" spans="1:2">
      <c r="A17788">
        <v>71037</v>
      </c>
      <c r="B17788" t="s">
        <v>17796</v>
      </c>
    </row>
    <row r="17789" spans="1:2">
      <c r="A17789">
        <v>1346455</v>
      </c>
      <c r="B17789" t="s">
        <v>17797</v>
      </c>
    </row>
    <row r="17790" spans="1:2">
      <c r="A17790">
        <v>75087</v>
      </c>
      <c r="B17790" t="s">
        <v>17798</v>
      </c>
    </row>
    <row r="17791" spans="1:2">
      <c r="A17791">
        <v>75470</v>
      </c>
      <c r="B17791" t="s">
        <v>17799</v>
      </c>
    </row>
    <row r="17792" spans="1:2">
      <c r="A17792">
        <v>577044</v>
      </c>
      <c r="B17792" t="s">
        <v>17800</v>
      </c>
    </row>
    <row r="17793" spans="1:2">
      <c r="A17793">
        <v>63604</v>
      </c>
      <c r="B17793" t="s">
        <v>17801</v>
      </c>
    </row>
    <row r="17794" spans="1:2">
      <c r="A17794">
        <v>1807</v>
      </c>
      <c r="B17794" t="s">
        <v>17802</v>
      </c>
    </row>
    <row r="17795" spans="1:2">
      <c r="A17795">
        <v>6758832</v>
      </c>
      <c r="B17795" t="s">
        <v>17803</v>
      </c>
    </row>
    <row r="17796" spans="1:2">
      <c r="A17796">
        <v>387748</v>
      </c>
      <c r="B17796" t="s">
        <v>17804</v>
      </c>
    </row>
    <row r="17797" spans="1:2">
      <c r="A17797">
        <v>362117</v>
      </c>
      <c r="B17797" t="s">
        <v>17805</v>
      </c>
    </row>
    <row r="17798" spans="1:2">
      <c r="A17798">
        <v>368611</v>
      </c>
      <c r="B17798" t="s">
        <v>17806</v>
      </c>
    </row>
    <row r="17799" spans="1:2">
      <c r="A17799">
        <v>68452</v>
      </c>
      <c r="B17799" t="s">
        <v>17807</v>
      </c>
    </row>
    <row r="17800" spans="1:2">
      <c r="A17800">
        <v>68239</v>
      </c>
      <c r="B17800" t="s">
        <v>17808</v>
      </c>
    </row>
    <row r="17801" spans="1:2">
      <c r="A17801">
        <v>62691</v>
      </c>
      <c r="B17801" t="s">
        <v>17809</v>
      </c>
    </row>
    <row r="17802" spans="1:2">
      <c r="A17802">
        <v>73088</v>
      </c>
      <c r="B17802" t="s">
        <v>17810</v>
      </c>
    </row>
    <row r="17803" spans="1:2">
      <c r="A17803">
        <v>66037</v>
      </c>
      <c r="B17803" t="s">
        <v>17811</v>
      </c>
    </row>
    <row r="17804" spans="1:2">
      <c r="A17804">
        <v>1465350</v>
      </c>
      <c r="B17804" t="s">
        <v>17812</v>
      </c>
    </row>
    <row r="17805" spans="1:2">
      <c r="A17805">
        <v>957390</v>
      </c>
      <c r="B17805" t="s">
        <v>17813</v>
      </c>
    </row>
    <row r="17806" spans="1:2">
      <c r="A17806">
        <v>68376</v>
      </c>
      <c r="B17806" t="s">
        <v>17814</v>
      </c>
    </row>
    <row r="17807" spans="1:2">
      <c r="A17807">
        <v>2161480</v>
      </c>
      <c r="B17807" t="s">
        <v>17815</v>
      </c>
    </row>
    <row r="17808" spans="1:2">
      <c r="A17808">
        <v>2162455</v>
      </c>
      <c r="B17808" t="s">
        <v>17816</v>
      </c>
    </row>
    <row r="17809" spans="1:2">
      <c r="A17809">
        <v>2186889</v>
      </c>
      <c r="B17809" t="s">
        <v>17817</v>
      </c>
    </row>
    <row r="17810" spans="1:2">
      <c r="A17810">
        <v>54679</v>
      </c>
      <c r="B17810" t="s">
        <v>17818</v>
      </c>
    </row>
    <row r="17811" spans="1:2">
      <c r="A17811">
        <v>1456726</v>
      </c>
      <c r="B17811" t="s">
        <v>17819</v>
      </c>
    </row>
    <row r="17812" spans="1:2">
      <c r="A17812">
        <v>49341</v>
      </c>
      <c r="B17812" t="s">
        <v>17820</v>
      </c>
    </row>
    <row r="17813" spans="1:2">
      <c r="A17813">
        <v>1491134</v>
      </c>
      <c r="B17813" t="s">
        <v>17821</v>
      </c>
    </row>
    <row r="17814" spans="1:2">
      <c r="A17814">
        <v>1346123</v>
      </c>
      <c r="B17814" t="s">
        <v>17822</v>
      </c>
    </row>
    <row r="17815" spans="1:2">
      <c r="A17815">
        <v>1319385</v>
      </c>
      <c r="B17815" t="s">
        <v>17823</v>
      </c>
    </row>
    <row r="17816" spans="1:2">
      <c r="A17816">
        <v>1376160</v>
      </c>
      <c r="B17816" t="s">
        <v>17824</v>
      </c>
    </row>
    <row r="17817" spans="1:2">
      <c r="A17817">
        <v>1114399</v>
      </c>
      <c r="B17817" t="s">
        <v>17825</v>
      </c>
    </row>
    <row r="17818" spans="1:2">
      <c r="A17818">
        <v>68929</v>
      </c>
      <c r="B17818" t="s">
        <v>17826</v>
      </c>
    </row>
    <row r="17819" spans="1:2">
      <c r="A17819">
        <v>1060742</v>
      </c>
      <c r="B17819" t="s">
        <v>17827</v>
      </c>
    </row>
    <row r="17820" spans="1:2">
      <c r="A17820">
        <v>66857</v>
      </c>
      <c r="B17820" t="s">
        <v>17828</v>
      </c>
    </row>
    <row r="17821" spans="1:2">
      <c r="A17821">
        <v>2170846</v>
      </c>
      <c r="B17821" t="s">
        <v>17829</v>
      </c>
    </row>
    <row r="17822" spans="1:2">
      <c r="A17822">
        <v>606179</v>
      </c>
      <c r="B17822" t="s">
        <v>17830</v>
      </c>
    </row>
    <row r="17823" spans="1:2">
      <c r="A17823">
        <v>823318</v>
      </c>
      <c r="B17823" t="s">
        <v>17831</v>
      </c>
    </row>
    <row r="17824" spans="1:2">
      <c r="A17824">
        <v>830967</v>
      </c>
      <c r="B17824" t="s">
        <v>17832</v>
      </c>
    </row>
    <row r="17825" spans="1:2">
      <c r="A17825">
        <v>815980</v>
      </c>
      <c r="B17825" t="s">
        <v>17833</v>
      </c>
    </row>
    <row r="17826" spans="1:2">
      <c r="A17826">
        <v>7010262</v>
      </c>
      <c r="B17826" t="s">
        <v>17834</v>
      </c>
    </row>
    <row r="17827" spans="1:2">
      <c r="A17827">
        <v>657280</v>
      </c>
      <c r="B17827" t="s">
        <v>17835</v>
      </c>
    </row>
    <row r="17828" spans="1:2">
      <c r="A17828">
        <v>1460016</v>
      </c>
      <c r="B17828" t="s">
        <v>17836</v>
      </c>
    </row>
    <row r="17829" spans="1:2">
      <c r="A17829">
        <v>1460941</v>
      </c>
      <c r="B17829" t="s">
        <v>17837</v>
      </c>
    </row>
    <row r="17830" spans="1:2">
      <c r="A17830">
        <v>1297795</v>
      </c>
      <c r="B17830" t="s">
        <v>17838</v>
      </c>
    </row>
    <row r="17831" spans="1:2">
      <c r="A17831">
        <v>6710041</v>
      </c>
      <c r="B17831" t="s">
        <v>17839</v>
      </c>
    </row>
    <row r="17832" spans="1:2">
      <c r="A17832">
        <v>6726769</v>
      </c>
      <c r="B17832" t="s">
        <v>17840</v>
      </c>
    </row>
    <row r="17833" spans="1:2">
      <c r="A17833">
        <v>6791278</v>
      </c>
      <c r="B17833" t="s">
        <v>17841</v>
      </c>
    </row>
    <row r="17834" spans="1:2">
      <c r="A17834">
        <v>2207501</v>
      </c>
      <c r="B17834" t="s">
        <v>17842</v>
      </c>
    </row>
    <row r="17835" spans="1:2">
      <c r="A17835">
        <v>6849363</v>
      </c>
      <c r="B17835" t="s">
        <v>17843</v>
      </c>
    </row>
    <row r="17836" spans="1:2">
      <c r="A17836">
        <v>6891594</v>
      </c>
      <c r="B17836" t="s">
        <v>17844</v>
      </c>
    </row>
    <row r="17837" spans="1:2">
      <c r="A17837">
        <v>1443214</v>
      </c>
      <c r="B17837" t="s">
        <v>17845</v>
      </c>
    </row>
    <row r="17838" spans="1:2">
      <c r="A17838">
        <v>5857713</v>
      </c>
      <c r="B17838" t="s">
        <v>17846</v>
      </c>
    </row>
    <row r="17839" spans="1:2">
      <c r="A17839">
        <v>2194778</v>
      </c>
      <c r="B17839" t="s">
        <v>17847</v>
      </c>
    </row>
    <row r="17840" spans="1:2">
      <c r="A17840">
        <v>1302609</v>
      </c>
      <c r="B17840" t="s">
        <v>17848</v>
      </c>
    </row>
    <row r="17841" spans="1:2">
      <c r="A17841">
        <v>889252</v>
      </c>
      <c r="B17841" t="s">
        <v>17849</v>
      </c>
    </row>
    <row r="17842" spans="1:2">
      <c r="A17842">
        <v>378928</v>
      </c>
      <c r="B17842" t="s">
        <v>17850</v>
      </c>
    </row>
    <row r="17843" spans="1:2">
      <c r="A17843">
        <v>757223</v>
      </c>
      <c r="B17843" t="s">
        <v>17851</v>
      </c>
    </row>
    <row r="17844" spans="1:2">
      <c r="A17844">
        <v>1142615</v>
      </c>
      <c r="B17844" t="s">
        <v>17852</v>
      </c>
    </row>
    <row r="17845" spans="1:2">
      <c r="A17845">
        <v>6960425</v>
      </c>
      <c r="B17845" t="s">
        <v>17853</v>
      </c>
    </row>
    <row r="17846" spans="1:2">
      <c r="A17846">
        <v>926486</v>
      </c>
      <c r="B17846" t="s">
        <v>17854</v>
      </c>
    </row>
    <row r="17847" spans="1:2">
      <c r="A17847">
        <v>1005190</v>
      </c>
      <c r="B17847" t="s">
        <v>17855</v>
      </c>
    </row>
    <row r="17848" spans="1:2">
      <c r="A17848">
        <v>7033765</v>
      </c>
      <c r="B17848" t="s">
        <v>17856</v>
      </c>
    </row>
    <row r="17849" spans="1:2">
      <c r="A17849">
        <v>1021255</v>
      </c>
      <c r="B17849" t="s">
        <v>17857</v>
      </c>
    </row>
    <row r="17850" spans="1:2">
      <c r="A17850">
        <v>1046041</v>
      </c>
      <c r="B17850" t="s">
        <v>17858</v>
      </c>
    </row>
    <row r="17851" spans="1:2">
      <c r="A17851">
        <v>1385417</v>
      </c>
      <c r="B17851" t="s">
        <v>17859</v>
      </c>
    </row>
    <row r="17852" spans="1:2">
      <c r="A17852">
        <v>59647</v>
      </c>
      <c r="B17852" t="s">
        <v>17860</v>
      </c>
    </row>
    <row r="17853" spans="1:2">
      <c r="A17853">
        <v>133087</v>
      </c>
      <c r="B17853" t="s">
        <v>17861</v>
      </c>
    </row>
    <row r="17854" spans="1:2">
      <c r="A17854">
        <v>6876826</v>
      </c>
      <c r="B17854" t="s">
        <v>17862</v>
      </c>
    </row>
    <row r="17855" spans="1:2">
      <c r="A17855">
        <v>72172</v>
      </c>
      <c r="B17855" t="s">
        <v>17863</v>
      </c>
    </row>
    <row r="17856" spans="1:2">
      <c r="A17856">
        <v>1472606</v>
      </c>
      <c r="B17856" t="s">
        <v>17864</v>
      </c>
    </row>
    <row r="17857" spans="1:2">
      <c r="A17857">
        <v>809044</v>
      </c>
      <c r="B17857" t="s">
        <v>17865</v>
      </c>
    </row>
    <row r="17858" spans="1:2">
      <c r="A17858">
        <v>1253827</v>
      </c>
      <c r="B17858" t="s">
        <v>17866</v>
      </c>
    </row>
    <row r="17859" spans="1:2">
      <c r="A17859">
        <v>980253</v>
      </c>
      <c r="B17859" t="s">
        <v>17867</v>
      </c>
    </row>
    <row r="17860" spans="1:2">
      <c r="A17860">
        <v>6945876</v>
      </c>
      <c r="B17860" t="s">
        <v>17868</v>
      </c>
    </row>
    <row r="17861" spans="1:2">
      <c r="A17861">
        <v>59895</v>
      </c>
      <c r="B17861" t="s">
        <v>17869</v>
      </c>
    </row>
    <row r="17862" spans="1:2">
      <c r="A17862">
        <v>6974608</v>
      </c>
      <c r="B17862" t="s">
        <v>17870</v>
      </c>
    </row>
    <row r="17863" spans="1:2">
      <c r="A17863">
        <v>367617</v>
      </c>
      <c r="B17863" t="s">
        <v>17871</v>
      </c>
    </row>
    <row r="17864" spans="1:2">
      <c r="A17864">
        <v>319109</v>
      </c>
      <c r="B17864" t="s">
        <v>17872</v>
      </c>
    </row>
    <row r="17865" spans="1:2">
      <c r="A17865">
        <v>6948468</v>
      </c>
      <c r="B17865" t="s">
        <v>17873</v>
      </c>
    </row>
    <row r="17866" spans="1:2">
      <c r="A17866">
        <v>746011</v>
      </c>
      <c r="B17866" t="s">
        <v>17874</v>
      </c>
    </row>
    <row r="17867" spans="1:2">
      <c r="A17867">
        <v>6683433</v>
      </c>
      <c r="B17867" t="s">
        <v>17875</v>
      </c>
    </row>
    <row r="17868" spans="1:2">
      <c r="A17868">
        <v>1331006</v>
      </c>
      <c r="B17868" t="s">
        <v>17876</v>
      </c>
    </row>
    <row r="17869" spans="1:2">
      <c r="A17869">
        <v>1222722</v>
      </c>
      <c r="B17869" t="s">
        <v>17877</v>
      </c>
    </row>
    <row r="17870" spans="1:2">
      <c r="A17870">
        <v>6888953</v>
      </c>
      <c r="B17870" t="s">
        <v>17878</v>
      </c>
    </row>
    <row r="17871" spans="1:2">
      <c r="A17871">
        <v>1298003</v>
      </c>
      <c r="B17871" t="s">
        <v>17879</v>
      </c>
    </row>
    <row r="17872" spans="1:2">
      <c r="A17872">
        <v>876952</v>
      </c>
      <c r="B17872" t="s">
        <v>17880</v>
      </c>
    </row>
    <row r="17873" spans="1:2">
      <c r="A17873">
        <v>70479</v>
      </c>
      <c r="B17873" t="s">
        <v>17881</v>
      </c>
    </row>
    <row r="17874" spans="1:2">
      <c r="A17874">
        <v>67113</v>
      </c>
      <c r="B17874" t="s">
        <v>17882</v>
      </c>
    </row>
    <row r="17875" spans="1:2">
      <c r="A17875">
        <v>63873</v>
      </c>
      <c r="B17875" t="s">
        <v>17883</v>
      </c>
    </row>
    <row r="17876" spans="1:2">
      <c r="A17876">
        <v>62263</v>
      </c>
      <c r="B17876" t="s">
        <v>17884</v>
      </c>
    </row>
    <row r="17877" spans="1:2">
      <c r="A17877">
        <v>826</v>
      </c>
      <c r="B17877" t="s">
        <v>17885</v>
      </c>
    </row>
    <row r="17878" spans="1:2">
      <c r="A17878">
        <v>692179</v>
      </c>
      <c r="B17878" t="s">
        <v>17886</v>
      </c>
    </row>
    <row r="17879" spans="1:2">
      <c r="A17879">
        <v>6946573</v>
      </c>
      <c r="B17879" t="s">
        <v>17887</v>
      </c>
    </row>
    <row r="17880" spans="1:2">
      <c r="A17880">
        <v>565975</v>
      </c>
      <c r="B17880" t="s">
        <v>17888</v>
      </c>
    </row>
    <row r="17881" spans="1:2">
      <c r="A17881">
        <v>935611</v>
      </c>
      <c r="B17881" t="s">
        <v>17889</v>
      </c>
    </row>
    <row r="17882" spans="1:2">
      <c r="A17882">
        <v>59180</v>
      </c>
      <c r="B17882" t="s">
        <v>17890</v>
      </c>
    </row>
    <row r="17883" spans="1:2">
      <c r="A17883">
        <v>737683</v>
      </c>
      <c r="B17883" t="s">
        <v>17891</v>
      </c>
    </row>
    <row r="17884" spans="1:2">
      <c r="A17884">
        <v>768982</v>
      </c>
      <c r="B17884" t="s">
        <v>17892</v>
      </c>
    </row>
    <row r="17885" spans="1:2">
      <c r="A17885">
        <v>72999</v>
      </c>
      <c r="B17885" t="s">
        <v>17893</v>
      </c>
    </row>
    <row r="17886" spans="1:2">
      <c r="A17886">
        <v>980490</v>
      </c>
      <c r="B17886" t="s">
        <v>17894</v>
      </c>
    </row>
    <row r="17887" spans="1:2">
      <c r="A17887">
        <v>573144</v>
      </c>
      <c r="B17887" t="s">
        <v>17895</v>
      </c>
    </row>
    <row r="17888" spans="1:2">
      <c r="A17888">
        <v>58664</v>
      </c>
      <c r="B17888" t="s">
        <v>17896</v>
      </c>
    </row>
    <row r="17889" spans="1:2">
      <c r="A17889">
        <v>6759694</v>
      </c>
      <c r="B17889" t="s">
        <v>17897</v>
      </c>
    </row>
    <row r="17890" spans="1:2">
      <c r="A17890">
        <v>1120314</v>
      </c>
      <c r="B17890" t="s">
        <v>17898</v>
      </c>
    </row>
    <row r="17891" spans="1:2">
      <c r="A17891">
        <v>1354666</v>
      </c>
      <c r="B17891" t="s">
        <v>17899</v>
      </c>
    </row>
    <row r="17892" spans="1:2">
      <c r="A17892">
        <v>63214</v>
      </c>
      <c r="B17892" t="s">
        <v>17900</v>
      </c>
    </row>
    <row r="17893" spans="1:2">
      <c r="A17893">
        <v>596984</v>
      </c>
      <c r="B17893" t="s">
        <v>17901</v>
      </c>
    </row>
    <row r="17894" spans="1:2">
      <c r="A17894">
        <v>68254</v>
      </c>
      <c r="B17894" t="s">
        <v>17902</v>
      </c>
    </row>
    <row r="17895" spans="1:2">
      <c r="A17895">
        <v>367295</v>
      </c>
      <c r="B17895" t="s">
        <v>17903</v>
      </c>
    </row>
    <row r="17896" spans="1:2">
      <c r="A17896">
        <v>390915</v>
      </c>
      <c r="B17896" t="s">
        <v>17904</v>
      </c>
    </row>
    <row r="17897" spans="1:2">
      <c r="A17897">
        <v>378057</v>
      </c>
      <c r="B17897" t="s">
        <v>17905</v>
      </c>
    </row>
    <row r="17898" spans="1:2">
      <c r="A17898">
        <v>388188</v>
      </c>
      <c r="B17898" t="s">
        <v>17906</v>
      </c>
    </row>
    <row r="17899" spans="1:2">
      <c r="A17899">
        <v>383500</v>
      </c>
      <c r="B17899" t="s">
        <v>17907</v>
      </c>
    </row>
    <row r="17900" spans="1:2">
      <c r="A17900">
        <v>69189</v>
      </c>
      <c r="B17900" t="s">
        <v>17908</v>
      </c>
    </row>
    <row r="17901" spans="1:2">
      <c r="A17901">
        <v>5857875</v>
      </c>
      <c r="B17901" t="s">
        <v>17909</v>
      </c>
    </row>
    <row r="17902" spans="1:2">
      <c r="A17902">
        <v>2161069</v>
      </c>
      <c r="B17902" t="s">
        <v>17910</v>
      </c>
    </row>
    <row r="17903" spans="1:2">
      <c r="A17903">
        <v>1431756</v>
      </c>
      <c r="B17903" t="s">
        <v>17911</v>
      </c>
    </row>
    <row r="17904" spans="1:2">
      <c r="A17904">
        <v>73230</v>
      </c>
      <c r="B17904" t="s">
        <v>17912</v>
      </c>
    </row>
    <row r="17905" spans="1:2">
      <c r="A17905">
        <v>74280</v>
      </c>
      <c r="B17905" t="s">
        <v>17913</v>
      </c>
    </row>
    <row r="17906" spans="1:2">
      <c r="A17906">
        <v>2187931</v>
      </c>
      <c r="B17906" t="s">
        <v>17914</v>
      </c>
    </row>
    <row r="17907" spans="1:2">
      <c r="A17907">
        <v>565988</v>
      </c>
      <c r="B17907" t="s">
        <v>17915</v>
      </c>
    </row>
    <row r="17908" spans="1:2">
      <c r="A17908">
        <v>70823</v>
      </c>
      <c r="B17908" t="s">
        <v>17916</v>
      </c>
    </row>
    <row r="17909" spans="1:2">
      <c r="A17909">
        <v>74878</v>
      </c>
      <c r="B17909" t="s">
        <v>17917</v>
      </c>
    </row>
    <row r="17910" spans="1:2">
      <c r="A17910">
        <v>74658</v>
      </c>
      <c r="B17910" t="s">
        <v>17918</v>
      </c>
    </row>
    <row r="17911" spans="1:2">
      <c r="A17911">
        <v>1446481</v>
      </c>
      <c r="B17911" t="s">
        <v>17919</v>
      </c>
    </row>
    <row r="17912" spans="1:2">
      <c r="A17912">
        <v>75920</v>
      </c>
      <c r="B17912" t="s">
        <v>17920</v>
      </c>
    </row>
    <row r="17913" spans="1:2">
      <c r="A17913">
        <v>552108</v>
      </c>
      <c r="B17913" t="s">
        <v>17921</v>
      </c>
    </row>
    <row r="17914" spans="1:2">
      <c r="A17914">
        <v>615653</v>
      </c>
      <c r="B17914" t="s">
        <v>17922</v>
      </c>
    </row>
    <row r="17915" spans="1:2">
      <c r="A17915">
        <v>6877507</v>
      </c>
      <c r="B17915" t="s">
        <v>17923</v>
      </c>
    </row>
    <row r="17916" spans="1:2">
      <c r="A17916">
        <v>58739</v>
      </c>
      <c r="B17916" t="s">
        <v>17924</v>
      </c>
    </row>
    <row r="17917" spans="1:2">
      <c r="A17917">
        <v>6726921</v>
      </c>
      <c r="B17917" t="s">
        <v>17925</v>
      </c>
    </row>
    <row r="17918" spans="1:2">
      <c r="A17918">
        <v>65323</v>
      </c>
      <c r="B17918" t="s">
        <v>17926</v>
      </c>
    </row>
    <row r="17919" spans="1:2">
      <c r="A17919">
        <v>587750</v>
      </c>
      <c r="B17919" t="s">
        <v>17927</v>
      </c>
    </row>
    <row r="17920" spans="1:2">
      <c r="A17920">
        <v>6803765</v>
      </c>
      <c r="B17920" t="s">
        <v>17928</v>
      </c>
    </row>
    <row r="17921" spans="1:2">
      <c r="A17921">
        <v>6838271</v>
      </c>
      <c r="B17921" t="s">
        <v>17929</v>
      </c>
    </row>
    <row r="17922" spans="1:2">
      <c r="A17922">
        <v>6851753</v>
      </c>
      <c r="B17922" t="s">
        <v>17930</v>
      </c>
    </row>
    <row r="17923" spans="1:2">
      <c r="A17923">
        <v>6851754</v>
      </c>
      <c r="B17923" t="s">
        <v>17931</v>
      </c>
    </row>
    <row r="17924" spans="1:2">
      <c r="A17924">
        <v>593283</v>
      </c>
      <c r="B17924" t="s">
        <v>17932</v>
      </c>
    </row>
    <row r="17925" spans="1:2">
      <c r="A17925">
        <v>62220</v>
      </c>
      <c r="B17925" t="s">
        <v>17933</v>
      </c>
    </row>
    <row r="17926" spans="1:2">
      <c r="A17926">
        <v>388988</v>
      </c>
      <c r="B17926" t="s">
        <v>17934</v>
      </c>
    </row>
    <row r="17927" spans="1:2">
      <c r="A17927">
        <v>1302416</v>
      </c>
      <c r="B17927" t="s">
        <v>17935</v>
      </c>
    </row>
    <row r="17928" spans="1:2">
      <c r="A17928">
        <v>384261</v>
      </c>
      <c r="B17928" t="s">
        <v>17936</v>
      </c>
    </row>
    <row r="17929" spans="1:2">
      <c r="A17929">
        <v>379973</v>
      </c>
      <c r="B17929" t="s">
        <v>17937</v>
      </c>
    </row>
    <row r="17930" spans="1:2">
      <c r="A17930">
        <v>337131</v>
      </c>
      <c r="B17930" t="s">
        <v>17938</v>
      </c>
    </row>
    <row r="17931" spans="1:2">
      <c r="A17931">
        <v>6768575</v>
      </c>
      <c r="B17931" t="s">
        <v>17939</v>
      </c>
    </row>
    <row r="17932" spans="1:2">
      <c r="A17932">
        <v>70566</v>
      </c>
      <c r="B17932" t="s">
        <v>17940</v>
      </c>
    </row>
    <row r="17933" spans="1:2">
      <c r="A17933">
        <v>73907</v>
      </c>
      <c r="B17933" t="s">
        <v>17941</v>
      </c>
    </row>
    <row r="17934" spans="1:2">
      <c r="A17934">
        <v>70845</v>
      </c>
      <c r="B17934" t="s">
        <v>17942</v>
      </c>
    </row>
    <row r="17935" spans="1:2">
      <c r="A17935">
        <v>6848642</v>
      </c>
      <c r="B17935" t="s">
        <v>17943</v>
      </c>
    </row>
    <row r="17936" spans="1:2">
      <c r="A17936">
        <v>58901</v>
      </c>
      <c r="B17936" t="s">
        <v>17944</v>
      </c>
    </row>
    <row r="17937" spans="1:2">
      <c r="A17937">
        <v>1421916</v>
      </c>
      <c r="B17937" t="s">
        <v>17945</v>
      </c>
    </row>
    <row r="17938" spans="1:2">
      <c r="A17938">
        <v>70569</v>
      </c>
      <c r="B17938" t="s">
        <v>17946</v>
      </c>
    </row>
    <row r="17939" spans="1:2">
      <c r="A17939">
        <v>1502949</v>
      </c>
      <c r="B17939" t="s">
        <v>17947</v>
      </c>
    </row>
    <row r="17940" spans="1:2">
      <c r="A17940">
        <v>1317293</v>
      </c>
      <c r="B17940" t="s">
        <v>17948</v>
      </c>
    </row>
    <row r="17941" spans="1:2">
      <c r="A17941">
        <v>1042390</v>
      </c>
      <c r="B17941" t="s">
        <v>17949</v>
      </c>
    </row>
    <row r="17942" spans="1:2">
      <c r="A17942">
        <v>74023</v>
      </c>
      <c r="B17942" t="s">
        <v>17950</v>
      </c>
    </row>
    <row r="17943" spans="1:2">
      <c r="A17943">
        <v>715343</v>
      </c>
      <c r="B17943" t="s">
        <v>17951</v>
      </c>
    </row>
    <row r="17944" spans="1:2">
      <c r="A17944">
        <v>1482781</v>
      </c>
      <c r="B17944" t="s">
        <v>17952</v>
      </c>
    </row>
    <row r="17945" spans="1:2">
      <c r="A17945">
        <v>1459448</v>
      </c>
      <c r="B17945" t="s">
        <v>17953</v>
      </c>
    </row>
    <row r="17946" spans="1:2">
      <c r="A17946">
        <v>1266742</v>
      </c>
      <c r="B17946" t="s">
        <v>17954</v>
      </c>
    </row>
    <row r="17947" spans="1:2">
      <c r="A17947">
        <v>893025</v>
      </c>
      <c r="B17947" t="s">
        <v>17955</v>
      </c>
    </row>
    <row r="17948" spans="1:2">
      <c r="A17948">
        <v>1119698</v>
      </c>
      <c r="B17948" t="s">
        <v>17956</v>
      </c>
    </row>
    <row r="17949" spans="1:2">
      <c r="A17949">
        <v>737665</v>
      </c>
      <c r="B17949" t="s">
        <v>17957</v>
      </c>
    </row>
    <row r="17950" spans="1:2">
      <c r="A17950">
        <v>1113080</v>
      </c>
      <c r="B17950" t="s">
        <v>17958</v>
      </c>
    </row>
    <row r="17951" spans="1:2">
      <c r="A17951">
        <v>1174620</v>
      </c>
      <c r="B17951" t="s">
        <v>17959</v>
      </c>
    </row>
    <row r="17952" spans="1:2">
      <c r="A17952">
        <v>1389985</v>
      </c>
      <c r="B17952" t="s">
        <v>17960</v>
      </c>
    </row>
    <row r="17953" spans="1:2">
      <c r="A17953">
        <v>1321497</v>
      </c>
      <c r="B17953" t="s">
        <v>17961</v>
      </c>
    </row>
    <row r="17954" spans="1:2">
      <c r="A17954">
        <v>7009950</v>
      </c>
      <c r="B17954" t="s">
        <v>17962</v>
      </c>
    </row>
    <row r="17955" spans="1:2">
      <c r="A17955">
        <v>71556</v>
      </c>
      <c r="B17955" t="s">
        <v>17963</v>
      </c>
    </row>
    <row r="17956" spans="1:2">
      <c r="A17956">
        <v>1198847</v>
      </c>
      <c r="B17956" t="s">
        <v>17964</v>
      </c>
    </row>
    <row r="17957" spans="1:2">
      <c r="A17957">
        <v>916698</v>
      </c>
      <c r="B17957" t="s">
        <v>17965</v>
      </c>
    </row>
    <row r="17958" spans="1:2">
      <c r="A17958">
        <v>1204946</v>
      </c>
      <c r="B17958" t="s">
        <v>17966</v>
      </c>
    </row>
    <row r="17959" spans="1:2">
      <c r="A17959">
        <v>45181</v>
      </c>
      <c r="B17959" t="s">
        <v>17967</v>
      </c>
    </row>
    <row r="17960" spans="1:2">
      <c r="A17960">
        <v>72002</v>
      </c>
      <c r="B17960" t="s">
        <v>17968</v>
      </c>
    </row>
    <row r="17961" spans="1:2">
      <c r="A17961">
        <v>69549</v>
      </c>
      <c r="B17961" t="s">
        <v>17969</v>
      </c>
    </row>
    <row r="17962" spans="1:2">
      <c r="A17962">
        <v>2223</v>
      </c>
      <c r="B17962" t="s">
        <v>17970</v>
      </c>
    </row>
    <row r="17963" spans="1:2">
      <c r="A17963">
        <v>378720</v>
      </c>
      <c r="B17963" t="s">
        <v>17971</v>
      </c>
    </row>
    <row r="17964" spans="1:2">
      <c r="A17964">
        <v>724348</v>
      </c>
      <c r="B17964" t="s">
        <v>17972</v>
      </c>
    </row>
    <row r="17965" spans="1:2">
      <c r="A17965">
        <v>6816572</v>
      </c>
      <c r="B17965" t="s">
        <v>17973</v>
      </c>
    </row>
    <row r="17966" spans="1:2">
      <c r="A17966">
        <v>6992474</v>
      </c>
      <c r="B17966" t="s">
        <v>17974</v>
      </c>
    </row>
    <row r="17967" spans="1:2">
      <c r="A17967">
        <v>6882158</v>
      </c>
      <c r="B17967" t="s">
        <v>17975</v>
      </c>
    </row>
    <row r="17968" spans="1:2">
      <c r="A17968">
        <v>6913664</v>
      </c>
      <c r="B17968" t="s">
        <v>17976</v>
      </c>
    </row>
    <row r="17969" spans="1:2">
      <c r="A17969">
        <v>6870124</v>
      </c>
      <c r="B17969" t="s">
        <v>17977</v>
      </c>
    </row>
    <row r="17970" spans="1:2">
      <c r="A17970">
        <v>1145042</v>
      </c>
      <c r="B17970" t="s">
        <v>17978</v>
      </c>
    </row>
    <row r="17971" spans="1:2">
      <c r="A17971">
        <v>949447</v>
      </c>
      <c r="B17971" t="s">
        <v>17979</v>
      </c>
    </row>
    <row r="17972" spans="1:2">
      <c r="A17972">
        <v>1319419</v>
      </c>
      <c r="B17972" t="s">
        <v>17980</v>
      </c>
    </row>
    <row r="17973" spans="1:2">
      <c r="A17973">
        <v>6919344</v>
      </c>
      <c r="B17973" t="s">
        <v>17981</v>
      </c>
    </row>
    <row r="17974" spans="1:2">
      <c r="A17974">
        <v>1306053</v>
      </c>
      <c r="B17974" t="s">
        <v>17982</v>
      </c>
    </row>
    <row r="17975" spans="1:2">
      <c r="A17975">
        <v>64829</v>
      </c>
      <c r="B17975" t="s">
        <v>17983</v>
      </c>
    </row>
    <row r="17976" spans="1:2">
      <c r="A17976">
        <v>6877610</v>
      </c>
      <c r="B17976" t="s">
        <v>17984</v>
      </c>
    </row>
    <row r="17977" spans="1:2">
      <c r="A17977">
        <v>1080595</v>
      </c>
      <c r="B17977" t="s">
        <v>17985</v>
      </c>
    </row>
    <row r="17978" spans="1:2">
      <c r="A17978">
        <v>806070</v>
      </c>
      <c r="B17978" t="s">
        <v>17986</v>
      </c>
    </row>
    <row r="17979" spans="1:2">
      <c r="A17979">
        <v>538417</v>
      </c>
      <c r="B17979" t="s">
        <v>17987</v>
      </c>
    </row>
    <row r="17980" spans="1:2">
      <c r="A17980">
        <v>72885</v>
      </c>
      <c r="B17980" t="s">
        <v>17988</v>
      </c>
    </row>
    <row r="17981" spans="1:2">
      <c r="A17981">
        <v>64960</v>
      </c>
      <c r="B17981" t="s">
        <v>17989</v>
      </c>
    </row>
    <row r="17982" spans="1:2">
      <c r="A17982">
        <v>1532</v>
      </c>
      <c r="B17982" t="s">
        <v>17990</v>
      </c>
    </row>
    <row r="17983" spans="1:2">
      <c r="A17983">
        <v>388448</v>
      </c>
      <c r="B17983" t="s">
        <v>17991</v>
      </c>
    </row>
    <row r="17984" spans="1:2">
      <c r="A17984">
        <v>386330</v>
      </c>
      <c r="B17984" t="s">
        <v>17992</v>
      </c>
    </row>
    <row r="17985" spans="1:2">
      <c r="A17985">
        <v>1370077</v>
      </c>
      <c r="B17985" t="s">
        <v>17993</v>
      </c>
    </row>
    <row r="17986" spans="1:2">
      <c r="A17986">
        <v>842810</v>
      </c>
      <c r="B17986" t="s">
        <v>17994</v>
      </c>
    </row>
    <row r="17987" spans="1:2">
      <c r="A17987">
        <v>391008</v>
      </c>
      <c r="B17987" t="s">
        <v>17995</v>
      </c>
    </row>
    <row r="17988" spans="1:2">
      <c r="A17988">
        <v>940152</v>
      </c>
      <c r="B17988" t="s">
        <v>17996</v>
      </c>
    </row>
    <row r="17989" spans="1:2">
      <c r="A17989">
        <v>76268</v>
      </c>
      <c r="B17989" t="s">
        <v>17997</v>
      </c>
    </row>
    <row r="17990" spans="1:2">
      <c r="A17990">
        <v>69945</v>
      </c>
      <c r="B17990" t="s">
        <v>17998</v>
      </c>
    </row>
    <row r="17991" spans="1:2">
      <c r="A17991">
        <v>6737471</v>
      </c>
      <c r="B17991" t="s">
        <v>17999</v>
      </c>
    </row>
    <row r="17992" spans="1:2">
      <c r="A17992">
        <v>740108</v>
      </c>
      <c r="B17992" t="s">
        <v>18000</v>
      </c>
    </row>
    <row r="17993" spans="1:2">
      <c r="A17993">
        <v>7027677</v>
      </c>
      <c r="B17993" t="s">
        <v>18001</v>
      </c>
    </row>
    <row r="17994" spans="1:2">
      <c r="A17994">
        <v>60636</v>
      </c>
      <c r="B17994" t="s">
        <v>18002</v>
      </c>
    </row>
    <row r="17995" spans="1:2">
      <c r="A17995">
        <v>73296</v>
      </c>
      <c r="B17995" t="s">
        <v>18003</v>
      </c>
    </row>
    <row r="17996" spans="1:2">
      <c r="A17996">
        <v>64243</v>
      </c>
      <c r="B17996" t="s">
        <v>18004</v>
      </c>
    </row>
    <row r="17997" spans="1:2">
      <c r="A17997">
        <v>64108</v>
      </c>
      <c r="B17997" t="s">
        <v>18005</v>
      </c>
    </row>
    <row r="17998" spans="1:2">
      <c r="A17998">
        <v>62833</v>
      </c>
      <c r="B17998" t="s">
        <v>18006</v>
      </c>
    </row>
    <row r="17999" spans="1:2">
      <c r="A17999">
        <v>731746</v>
      </c>
      <c r="B17999" t="s">
        <v>18007</v>
      </c>
    </row>
    <row r="18000" spans="1:2">
      <c r="A18000">
        <v>68497</v>
      </c>
      <c r="B18000" t="s">
        <v>18008</v>
      </c>
    </row>
    <row r="18001" spans="1:2">
      <c r="A18001">
        <v>68384</v>
      </c>
      <c r="B18001" t="s">
        <v>18009</v>
      </c>
    </row>
    <row r="18002" spans="1:2">
      <c r="A18002">
        <v>66796</v>
      </c>
      <c r="B18002" t="s">
        <v>18010</v>
      </c>
    </row>
    <row r="18003" spans="1:2">
      <c r="A18003">
        <v>71876</v>
      </c>
      <c r="B18003" t="s">
        <v>18011</v>
      </c>
    </row>
    <row r="18004" spans="1:2">
      <c r="A18004">
        <v>1422212</v>
      </c>
      <c r="B18004" t="s">
        <v>18012</v>
      </c>
    </row>
    <row r="18005" spans="1:2">
      <c r="A18005">
        <v>72466</v>
      </c>
      <c r="B18005" t="s">
        <v>18013</v>
      </c>
    </row>
    <row r="18006" spans="1:2">
      <c r="A18006">
        <v>72376</v>
      </c>
      <c r="B18006" t="s">
        <v>18014</v>
      </c>
    </row>
    <row r="18007" spans="1:2">
      <c r="A18007">
        <v>6984586</v>
      </c>
      <c r="B18007" t="s">
        <v>18015</v>
      </c>
    </row>
    <row r="18008" spans="1:2">
      <c r="A18008">
        <v>6988555</v>
      </c>
      <c r="B18008" t="s">
        <v>18016</v>
      </c>
    </row>
    <row r="18009" spans="1:2">
      <c r="A18009">
        <v>575056</v>
      </c>
      <c r="B18009" t="s">
        <v>18017</v>
      </c>
    </row>
    <row r="18010" spans="1:2">
      <c r="A18010">
        <v>1195050</v>
      </c>
      <c r="B18010" t="s">
        <v>18018</v>
      </c>
    </row>
    <row r="18011" spans="1:2">
      <c r="A18011">
        <v>74189</v>
      </c>
      <c r="B18011" t="s">
        <v>18019</v>
      </c>
    </row>
    <row r="18012" spans="1:2">
      <c r="A18012">
        <v>75779</v>
      </c>
      <c r="B18012" t="s">
        <v>18020</v>
      </c>
    </row>
    <row r="18013" spans="1:2">
      <c r="A18013">
        <v>75881</v>
      </c>
      <c r="B18013" t="s">
        <v>18021</v>
      </c>
    </row>
    <row r="18014" spans="1:2">
      <c r="A18014">
        <v>74448</v>
      </c>
      <c r="B18014" t="s">
        <v>18022</v>
      </c>
    </row>
    <row r="18015" spans="1:2">
      <c r="A18015">
        <v>76317</v>
      </c>
      <c r="B18015" t="s">
        <v>18023</v>
      </c>
    </row>
    <row r="18016" spans="1:2">
      <c r="A18016">
        <v>6846488</v>
      </c>
      <c r="B18016" t="s">
        <v>18024</v>
      </c>
    </row>
    <row r="18017" spans="1:2">
      <c r="A18017">
        <v>1339021</v>
      </c>
      <c r="B18017" t="s">
        <v>18025</v>
      </c>
    </row>
    <row r="18018" spans="1:2">
      <c r="A18018">
        <v>1314731</v>
      </c>
      <c r="B18018" t="s">
        <v>18026</v>
      </c>
    </row>
    <row r="18019" spans="1:2">
      <c r="A18019">
        <v>6756581</v>
      </c>
      <c r="B18019" t="s">
        <v>18027</v>
      </c>
    </row>
    <row r="18020" spans="1:2">
      <c r="A18020">
        <v>1316466</v>
      </c>
      <c r="B18020" t="s">
        <v>18028</v>
      </c>
    </row>
    <row r="18021" spans="1:2">
      <c r="A18021">
        <v>65501</v>
      </c>
      <c r="B18021" t="s">
        <v>18029</v>
      </c>
    </row>
    <row r="18022" spans="1:2">
      <c r="A18022">
        <v>364423</v>
      </c>
      <c r="B18022" t="s">
        <v>18030</v>
      </c>
    </row>
    <row r="18023" spans="1:2">
      <c r="A18023">
        <v>6830484</v>
      </c>
      <c r="B18023" t="s">
        <v>18031</v>
      </c>
    </row>
    <row r="18024" spans="1:2">
      <c r="A18024">
        <v>391072</v>
      </c>
      <c r="B18024" t="s">
        <v>18032</v>
      </c>
    </row>
    <row r="18025" spans="1:2">
      <c r="A18025">
        <v>637380</v>
      </c>
      <c r="B18025" t="s">
        <v>18033</v>
      </c>
    </row>
    <row r="18026" spans="1:2">
      <c r="A18026">
        <v>388623</v>
      </c>
      <c r="B18026" t="s">
        <v>18034</v>
      </c>
    </row>
    <row r="18027" spans="1:2">
      <c r="A18027">
        <v>832056</v>
      </c>
      <c r="B18027" t="s">
        <v>18035</v>
      </c>
    </row>
    <row r="18028" spans="1:2">
      <c r="A18028">
        <v>381387</v>
      </c>
      <c r="B18028" t="s">
        <v>18036</v>
      </c>
    </row>
    <row r="18029" spans="1:2">
      <c r="A18029">
        <v>361039</v>
      </c>
      <c r="B18029" t="s">
        <v>18037</v>
      </c>
    </row>
    <row r="18030" spans="1:2">
      <c r="A18030">
        <v>890980</v>
      </c>
      <c r="B18030" t="s">
        <v>18038</v>
      </c>
    </row>
    <row r="18031" spans="1:2">
      <c r="A18031">
        <v>6744111</v>
      </c>
      <c r="B18031" t="s">
        <v>18039</v>
      </c>
    </row>
    <row r="18032" spans="1:2">
      <c r="A18032">
        <v>4642330</v>
      </c>
      <c r="B18032" t="s">
        <v>18040</v>
      </c>
    </row>
    <row r="18033" spans="1:2">
      <c r="A18033">
        <v>798394</v>
      </c>
      <c r="B18033" t="s">
        <v>18041</v>
      </c>
    </row>
    <row r="18034" spans="1:2">
      <c r="A18034">
        <v>2161550</v>
      </c>
      <c r="B18034" t="s">
        <v>18042</v>
      </c>
    </row>
    <row r="18035" spans="1:2">
      <c r="A18035">
        <v>6967315</v>
      </c>
      <c r="B18035" t="s">
        <v>18043</v>
      </c>
    </row>
    <row r="18036" spans="1:2">
      <c r="A18036">
        <v>4642475</v>
      </c>
      <c r="B18036" t="s">
        <v>18044</v>
      </c>
    </row>
    <row r="18037" spans="1:2">
      <c r="A18037">
        <v>360954</v>
      </c>
      <c r="B18037" t="s">
        <v>18045</v>
      </c>
    </row>
    <row r="18038" spans="1:2">
      <c r="A18038">
        <v>70071</v>
      </c>
      <c r="B18038" t="s">
        <v>18046</v>
      </c>
    </row>
    <row r="18039" spans="1:2">
      <c r="A18039">
        <v>73844</v>
      </c>
      <c r="B18039" t="s">
        <v>18047</v>
      </c>
    </row>
    <row r="18040" spans="1:2">
      <c r="A18040">
        <v>61617</v>
      </c>
      <c r="B18040" t="s">
        <v>18048</v>
      </c>
    </row>
    <row r="18041" spans="1:2">
      <c r="A18041">
        <v>6793873</v>
      </c>
      <c r="B18041" t="s">
        <v>18049</v>
      </c>
    </row>
    <row r="18042" spans="1:2">
      <c r="A18042">
        <v>60354</v>
      </c>
      <c r="B18042" t="s">
        <v>18050</v>
      </c>
    </row>
    <row r="18043" spans="1:2">
      <c r="A18043">
        <v>69879</v>
      </c>
      <c r="B18043" t="s">
        <v>18051</v>
      </c>
    </row>
    <row r="18044" spans="1:2">
      <c r="A18044">
        <v>68243</v>
      </c>
      <c r="B18044" t="s">
        <v>18052</v>
      </c>
    </row>
    <row r="18045" spans="1:2">
      <c r="A18045">
        <v>62305</v>
      </c>
      <c r="B18045" t="s">
        <v>18053</v>
      </c>
    </row>
    <row r="18046" spans="1:2">
      <c r="A18046">
        <v>65606</v>
      </c>
      <c r="B18046" t="s">
        <v>18054</v>
      </c>
    </row>
    <row r="18047" spans="1:2">
      <c r="A18047">
        <v>73376</v>
      </c>
      <c r="B18047" t="s">
        <v>18055</v>
      </c>
    </row>
    <row r="18048" spans="1:2">
      <c r="A18048">
        <v>72740</v>
      </c>
      <c r="B18048" t="s">
        <v>18056</v>
      </c>
    </row>
    <row r="18049" spans="1:2">
      <c r="A18049">
        <v>2191258</v>
      </c>
      <c r="B18049" t="s">
        <v>18057</v>
      </c>
    </row>
    <row r="18050" spans="1:2">
      <c r="A18050">
        <v>854049</v>
      </c>
      <c r="B18050" t="s">
        <v>18058</v>
      </c>
    </row>
    <row r="18051" spans="1:2">
      <c r="A18051">
        <v>662591</v>
      </c>
      <c r="B18051" t="s">
        <v>18059</v>
      </c>
    </row>
    <row r="18052" spans="1:2">
      <c r="A18052">
        <v>358975</v>
      </c>
      <c r="B18052" t="s">
        <v>18060</v>
      </c>
    </row>
    <row r="18053" spans="1:2">
      <c r="A18053">
        <v>1459940</v>
      </c>
      <c r="B18053" t="s">
        <v>18061</v>
      </c>
    </row>
    <row r="18054" spans="1:2">
      <c r="A18054">
        <v>1448652</v>
      </c>
      <c r="B18054" t="s">
        <v>18062</v>
      </c>
    </row>
    <row r="18055" spans="1:2">
      <c r="A18055">
        <v>1447502</v>
      </c>
      <c r="B18055" t="s">
        <v>18063</v>
      </c>
    </row>
    <row r="18056" spans="1:2">
      <c r="A18056">
        <v>63374</v>
      </c>
      <c r="B18056" t="s">
        <v>18064</v>
      </c>
    </row>
    <row r="18057" spans="1:2">
      <c r="A18057">
        <v>1491875</v>
      </c>
      <c r="B18057" t="s">
        <v>18065</v>
      </c>
    </row>
    <row r="18058" spans="1:2">
      <c r="A18058">
        <v>6748802</v>
      </c>
      <c r="B18058" t="s">
        <v>18066</v>
      </c>
    </row>
    <row r="18059" spans="1:2">
      <c r="A18059">
        <v>76709</v>
      </c>
      <c r="B18059" t="s">
        <v>18067</v>
      </c>
    </row>
    <row r="18060" spans="1:2">
      <c r="A18060">
        <v>2171040</v>
      </c>
      <c r="B18060" t="s">
        <v>18068</v>
      </c>
    </row>
    <row r="18061" spans="1:2">
      <c r="A18061">
        <v>74284</v>
      </c>
      <c r="B18061" t="s">
        <v>18069</v>
      </c>
    </row>
    <row r="18062" spans="1:2">
      <c r="A18062">
        <v>67023</v>
      </c>
      <c r="B18062" t="s">
        <v>18070</v>
      </c>
    </row>
    <row r="18063" spans="1:2">
      <c r="A18063">
        <v>63373</v>
      </c>
      <c r="B18063" t="s">
        <v>18071</v>
      </c>
    </row>
    <row r="18064" spans="1:2">
      <c r="A18064">
        <v>2170776</v>
      </c>
      <c r="B18064" t="s">
        <v>18072</v>
      </c>
    </row>
    <row r="18065" spans="1:2">
      <c r="A18065">
        <v>1459450</v>
      </c>
      <c r="B18065" t="s">
        <v>18073</v>
      </c>
    </row>
    <row r="18066" spans="1:2">
      <c r="A18066">
        <v>1459447</v>
      </c>
      <c r="B18066" t="s">
        <v>18074</v>
      </c>
    </row>
    <row r="18067" spans="1:2">
      <c r="A18067">
        <v>1486131</v>
      </c>
      <c r="B18067" t="s">
        <v>18075</v>
      </c>
    </row>
    <row r="18068" spans="1:2">
      <c r="A18068">
        <v>1488088</v>
      </c>
      <c r="B18068" t="s">
        <v>18076</v>
      </c>
    </row>
    <row r="18069" spans="1:2">
      <c r="A18069">
        <v>1099842</v>
      </c>
      <c r="B18069" t="s">
        <v>18077</v>
      </c>
    </row>
    <row r="18070" spans="1:2">
      <c r="A18070">
        <v>2170994</v>
      </c>
      <c r="B18070" t="s">
        <v>18078</v>
      </c>
    </row>
    <row r="18071" spans="1:2">
      <c r="A18071">
        <v>1498484</v>
      </c>
      <c r="B18071" t="s">
        <v>18079</v>
      </c>
    </row>
    <row r="18072" spans="1:2">
      <c r="A18072">
        <v>949598</v>
      </c>
      <c r="B18072" t="s">
        <v>18080</v>
      </c>
    </row>
    <row r="18073" spans="1:2">
      <c r="A18073">
        <v>878650</v>
      </c>
      <c r="B18073" t="s">
        <v>18081</v>
      </c>
    </row>
    <row r="18074" spans="1:2">
      <c r="A18074">
        <v>818690</v>
      </c>
      <c r="B18074" t="s">
        <v>18082</v>
      </c>
    </row>
    <row r="18075" spans="1:2">
      <c r="A18075">
        <v>2170941</v>
      </c>
      <c r="B18075" t="s">
        <v>18083</v>
      </c>
    </row>
    <row r="18076" spans="1:2">
      <c r="A18076">
        <v>73801</v>
      </c>
      <c r="B18076" t="s">
        <v>18084</v>
      </c>
    </row>
    <row r="18077" spans="1:2">
      <c r="A18077">
        <v>6733336</v>
      </c>
      <c r="B18077" t="s">
        <v>18085</v>
      </c>
    </row>
    <row r="18078" spans="1:2">
      <c r="A18078">
        <v>897087</v>
      </c>
      <c r="B18078" t="s">
        <v>18086</v>
      </c>
    </row>
    <row r="18079" spans="1:2">
      <c r="A18079">
        <v>1490207</v>
      </c>
      <c r="B18079" t="s">
        <v>18087</v>
      </c>
    </row>
    <row r="18080" spans="1:2">
      <c r="A18080">
        <v>380719</v>
      </c>
      <c r="B18080" t="s">
        <v>18088</v>
      </c>
    </row>
    <row r="18081" spans="1:2">
      <c r="A18081">
        <v>717438</v>
      </c>
      <c r="B18081" t="s">
        <v>18089</v>
      </c>
    </row>
    <row r="18082" spans="1:2">
      <c r="A18082">
        <v>737647</v>
      </c>
      <c r="B18082" t="s">
        <v>18090</v>
      </c>
    </row>
    <row r="18083" spans="1:2">
      <c r="A18083">
        <v>1158207</v>
      </c>
      <c r="B18083" t="s">
        <v>18091</v>
      </c>
    </row>
    <row r="18084" spans="1:2">
      <c r="A18084">
        <v>1370766</v>
      </c>
      <c r="B18084" t="s">
        <v>18092</v>
      </c>
    </row>
    <row r="18085" spans="1:2">
      <c r="A18085">
        <v>1028048</v>
      </c>
      <c r="B18085" t="s">
        <v>18093</v>
      </c>
    </row>
    <row r="18086" spans="1:2">
      <c r="A18086">
        <v>73080</v>
      </c>
      <c r="B18086" t="s">
        <v>18094</v>
      </c>
    </row>
    <row r="18087" spans="1:2">
      <c r="A18087">
        <v>1301027</v>
      </c>
      <c r="B18087" t="s">
        <v>18095</v>
      </c>
    </row>
    <row r="18088" spans="1:2">
      <c r="A18088">
        <v>1034313</v>
      </c>
      <c r="B18088" t="s">
        <v>18096</v>
      </c>
    </row>
    <row r="18089" spans="1:2">
      <c r="A18089">
        <v>73232</v>
      </c>
      <c r="B18089" t="s">
        <v>18097</v>
      </c>
    </row>
    <row r="18090" spans="1:2">
      <c r="A18090">
        <v>6995945</v>
      </c>
      <c r="B18090" t="s">
        <v>18098</v>
      </c>
    </row>
    <row r="18091" spans="1:2">
      <c r="A18091">
        <v>6979938</v>
      </c>
      <c r="B18091" t="s">
        <v>18099</v>
      </c>
    </row>
    <row r="18092" spans="1:2">
      <c r="A18092">
        <v>518584</v>
      </c>
      <c r="B18092" t="s">
        <v>18100</v>
      </c>
    </row>
    <row r="18093" spans="1:2">
      <c r="A18093">
        <v>684588</v>
      </c>
      <c r="B18093" t="s">
        <v>18101</v>
      </c>
    </row>
    <row r="18094" spans="1:2">
      <c r="A18094">
        <v>1381599</v>
      </c>
      <c r="B18094" t="s">
        <v>18102</v>
      </c>
    </row>
    <row r="18095" spans="1:2">
      <c r="A18095">
        <v>538273</v>
      </c>
      <c r="B18095" t="s">
        <v>18103</v>
      </c>
    </row>
    <row r="18096" spans="1:2">
      <c r="A18096">
        <v>447812</v>
      </c>
      <c r="B18096" t="s">
        <v>18104</v>
      </c>
    </row>
    <row r="18097" spans="1:2">
      <c r="A18097">
        <v>6757420</v>
      </c>
      <c r="B18097" t="s">
        <v>18105</v>
      </c>
    </row>
    <row r="18098" spans="1:2">
      <c r="A18098">
        <v>1186432</v>
      </c>
      <c r="B18098" t="s">
        <v>18106</v>
      </c>
    </row>
    <row r="18099" spans="1:2">
      <c r="A18099">
        <v>1199109</v>
      </c>
      <c r="B18099" t="s">
        <v>18107</v>
      </c>
    </row>
    <row r="18100" spans="1:2">
      <c r="A18100">
        <v>6910152</v>
      </c>
      <c r="B18100" t="s">
        <v>18108</v>
      </c>
    </row>
    <row r="18101" spans="1:2">
      <c r="A18101">
        <v>890063</v>
      </c>
      <c r="B18101" t="s">
        <v>18109</v>
      </c>
    </row>
    <row r="18102" spans="1:2">
      <c r="A18102">
        <v>6837059</v>
      </c>
      <c r="B18102" t="s">
        <v>18110</v>
      </c>
    </row>
    <row r="18103" spans="1:2">
      <c r="A18103">
        <v>375437</v>
      </c>
      <c r="B18103" t="s">
        <v>18111</v>
      </c>
    </row>
    <row r="18104" spans="1:2">
      <c r="A18104">
        <v>379954</v>
      </c>
      <c r="B18104" t="s">
        <v>18112</v>
      </c>
    </row>
    <row r="18105" spans="1:2">
      <c r="A18105">
        <v>6881655</v>
      </c>
      <c r="B18105" t="s">
        <v>18113</v>
      </c>
    </row>
    <row r="18106" spans="1:2">
      <c r="A18106">
        <v>575773</v>
      </c>
      <c r="B18106" t="s">
        <v>18114</v>
      </c>
    </row>
    <row r="18107" spans="1:2">
      <c r="A18107">
        <v>71951</v>
      </c>
      <c r="B18107" t="s">
        <v>18115</v>
      </c>
    </row>
    <row r="18108" spans="1:2">
      <c r="A18108">
        <v>63162</v>
      </c>
      <c r="B18108" t="s">
        <v>18116</v>
      </c>
    </row>
    <row r="18109" spans="1:2">
      <c r="A18109">
        <v>1133771</v>
      </c>
      <c r="B18109" t="s">
        <v>18117</v>
      </c>
    </row>
    <row r="18110" spans="1:2">
      <c r="A18110">
        <v>1030411</v>
      </c>
      <c r="B18110" t="s">
        <v>18118</v>
      </c>
    </row>
    <row r="18111" spans="1:2">
      <c r="A18111">
        <v>67266</v>
      </c>
      <c r="B18111" t="s">
        <v>18119</v>
      </c>
    </row>
    <row r="18112" spans="1:2">
      <c r="A18112">
        <v>67536</v>
      </c>
      <c r="B18112" t="s">
        <v>18120</v>
      </c>
    </row>
    <row r="18113" spans="1:2">
      <c r="A18113">
        <v>64880</v>
      </c>
      <c r="B18113" t="s">
        <v>18121</v>
      </c>
    </row>
    <row r="18114" spans="1:2">
      <c r="A18114">
        <v>387793</v>
      </c>
      <c r="B18114" t="s">
        <v>18122</v>
      </c>
    </row>
    <row r="18115" spans="1:2">
      <c r="A18115">
        <v>635545</v>
      </c>
      <c r="B18115" t="s">
        <v>18123</v>
      </c>
    </row>
    <row r="18116" spans="1:2">
      <c r="A18116">
        <v>427072</v>
      </c>
      <c r="B18116" t="s">
        <v>18124</v>
      </c>
    </row>
    <row r="18117" spans="1:2">
      <c r="A18117">
        <v>433346</v>
      </c>
      <c r="B18117" t="s">
        <v>18125</v>
      </c>
    </row>
    <row r="18118" spans="1:2">
      <c r="A18118">
        <v>64513</v>
      </c>
      <c r="B18118" t="s">
        <v>18126</v>
      </c>
    </row>
    <row r="18119" spans="1:2">
      <c r="A18119">
        <v>572894</v>
      </c>
      <c r="B18119" t="s">
        <v>18127</v>
      </c>
    </row>
    <row r="18120" spans="1:2">
      <c r="A18120">
        <v>68882</v>
      </c>
      <c r="B18120" t="s">
        <v>18128</v>
      </c>
    </row>
    <row r="18121" spans="1:2">
      <c r="A18121">
        <v>69950</v>
      </c>
      <c r="B18121" t="s">
        <v>18129</v>
      </c>
    </row>
    <row r="18122" spans="1:2">
      <c r="A18122">
        <v>70276</v>
      </c>
      <c r="B18122" t="s">
        <v>18130</v>
      </c>
    </row>
    <row r="18123" spans="1:2">
      <c r="A18123">
        <v>66001</v>
      </c>
      <c r="B18123" t="s">
        <v>18131</v>
      </c>
    </row>
    <row r="18124" spans="1:2">
      <c r="A18124">
        <v>687969</v>
      </c>
      <c r="B18124" t="s">
        <v>18132</v>
      </c>
    </row>
    <row r="18125" spans="1:2">
      <c r="A18125">
        <v>688409</v>
      </c>
      <c r="B18125" t="s">
        <v>18133</v>
      </c>
    </row>
    <row r="18126" spans="1:2">
      <c r="A18126">
        <v>380014</v>
      </c>
      <c r="B18126" t="s">
        <v>18134</v>
      </c>
    </row>
    <row r="18127" spans="1:2">
      <c r="A18127">
        <v>4066</v>
      </c>
      <c r="B18127" t="s">
        <v>18135</v>
      </c>
    </row>
    <row r="18128" spans="1:2">
      <c r="A18128">
        <v>6927040</v>
      </c>
      <c r="B18128" t="s">
        <v>18136</v>
      </c>
    </row>
    <row r="18129" spans="1:2">
      <c r="A18129">
        <v>686927</v>
      </c>
      <c r="B18129" t="s">
        <v>18137</v>
      </c>
    </row>
    <row r="18130" spans="1:2">
      <c r="A18130">
        <v>370427</v>
      </c>
      <c r="B18130" t="s">
        <v>18138</v>
      </c>
    </row>
    <row r="18131" spans="1:2">
      <c r="A18131">
        <v>562831</v>
      </c>
      <c r="B18131" t="s">
        <v>18139</v>
      </c>
    </row>
    <row r="18132" spans="1:2">
      <c r="A18132">
        <v>804789</v>
      </c>
      <c r="B18132" t="s">
        <v>18140</v>
      </c>
    </row>
    <row r="18133" spans="1:2">
      <c r="A18133">
        <v>1181137</v>
      </c>
      <c r="B18133" t="s">
        <v>18141</v>
      </c>
    </row>
    <row r="18134" spans="1:2">
      <c r="A18134">
        <v>663635</v>
      </c>
      <c r="B18134" t="s">
        <v>18142</v>
      </c>
    </row>
    <row r="18135" spans="1:2">
      <c r="A18135">
        <v>389757</v>
      </c>
      <c r="B18135" t="s">
        <v>18143</v>
      </c>
    </row>
    <row r="18136" spans="1:2">
      <c r="A18136">
        <v>6694829</v>
      </c>
      <c r="B18136" t="s">
        <v>18144</v>
      </c>
    </row>
    <row r="18137" spans="1:2">
      <c r="A18137">
        <v>360949</v>
      </c>
      <c r="B18137" t="s">
        <v>18145</v>
      </c>
    </row>
    <row r="18138" spans="1:2">
      <c r="A18138">
        <v>366745</v>
      </c>
      <c r="B18138" t="s">
        <v>18146</v>
      </c>
    </row>
    <row r="18139" spans="1:2">
      <c r="A18139">
        <v>381990</v>
      </c>
      <c r="B18139" t="s">
        <v>18147</v>
      </c>
    </row>
    <row r="18140" spans="1:2">
      <c r="A18140">
        <v>6905623</v>
      </c>
      <c r="B18140" t="s">
        <v>18148</v>
      </c>
    </row>
    <row r="18141" spans="1:2">
      <c r="A18141">
        <v>728721</v>
      </c>
      <c r="B18141" t="s">
        <v>18149</v>
      </c>
    </row>
    <row r="18142" spans="1:2">
      <c r="A18142">
        <v>64180</v>
      </c>
      <c r="B18142" t="s">
        <v>18150</v>
      </c>
    </row>
    <row r="18143" spans="1:2">
      <c r="A18143">
        <v>62076</v>
      </c>
      <c r="B18143" t="s">
        <v>18151</v>
      </c>
    </row>
    <row r="18144" spans="1:2">
      <c r="A18144">
        <v>1228049</v>
      </c>
      <c r="B18144" t="s">
        <v>18152</v>
      </c>
    </row>
    <row r="18145" spans="1:2">
      <c r="A18145">
        <v>779413</v>
      </c>
      <c r="B18145" t="s">
        <v>18153</v>
      </c>
    </row>
    <row r="18146" spans="1:2">
      <c r="A18146">
        <v>798757</v>
      </c>
      <c r="B18146" t="s">
        <v>18154</v>
      </c>
    </row>
    <row r="18147" spans="1:2">
      <c r="A18147">
        <v>64820</v>
      </c>
      <c r="B18147" t="s">
        <v>18155</v>
      </c>
    </row>
    <row r="18148" spans="1:2">
      <c r="A18148">
        <v>391211</v>
      </c>
      <c r="B18148" t="s">
        <v>18156</v>
      </c>
    </row>
    <row r="18149" spans="1:2">
      <c r="A18149">
        <v>537934</v>
      </c>
      <c r="B18149" t="s">
        <v>18157</v>
      </c>
    </row>
    <row r="18150" spans="1:2">
      <c r="A18150">
        <v>686178</v>
      </c>
      <c r="B18150" t="s">
        <v>18158</v>
      </c>
    </row>
    <row r="18151" spans="1:2">
      <c r="A18151">
        <v>522328</v>
      </c>
      <c r="B18151" t="s">
        <v>18159</v>
      </c>
    </row>
    <row r="18152" spans="1:2">
      <c r="A18152">
        <v>6982216</v>
      </c>
      <c r="B18152" t="s">
        <v>18160</v>
      </c>
    </row>
    <row r="18153" spans="1:2">
      <c r="A18153">
        <v>73211</v>
      </c>
      <c r="B18153" t="s">
        <v>18161</v>
      </c>
    </row>
    <row r="18154" spans="1:2">
      <c r="A18154">
        <v>27641</v>
      </c>
      <c r="B18154" t="s">
        <v>18162</v>
      </c>
    </row>
    <row r="18155" spans="1:2">
      <c r="A18155">
        <v>6952714</v>
      </c>
      <c r="B18155" t="s">
        <v>18163</v>
      </c>
    </row>
    <row r="18156" spans="1:2">
      <c r="A18156">
        <v>574164</v>
      </c>
      <c r="B18156" t="s">
        <v>18164</v>
      </c>
    </row>
    <row r="18157" spans="1:2">
      <c r="A18157">
        <v>665226</v>
      </c>
      <c r="B18157" t="s">
        <v>18165</v>
      </c>
    </row>
    <row r="18158" spans="1:2">
      <c r="A18158">
        <v>2159466</v>
      </c>
      <c r="B18158" t="s">
        <v>18166</v>
      </c>
    </row>
    <row r="18159" spans="1:2">
      <c r="A18159">
        <v>1346887</v>
      </c>
      <c r="B18159" t="s">
        <v>18167</v>
      </c>
    </row>
    <row r="18160" spans="1:2">
      <c r="A18160">
        <v>1877</v>
      </c>
      <c r="B18160" t="s">
        <v>18168</v>
      </c>
    </row>
    <row r="18161" spans="1:2">
      <c r="A18161">
        <v>384312</v>
      </c>
      <c r="B18161" t="s">
        <v>18169</v>
      </c>
    </row>
    <row r="18162" spans="1:2">
      <c r="A18162">
        <v>7013461</v>
      </c>
      <c r="B18162" t="s">
        <v>18170</v>
      </c>
    </row>
    <row r="18163" spans="1:2">
      <c r="A18163">
        <v>385052</v>
      </c>
      <c r="B18163" t="s">
        <v>18171</v>
      </c>
    </row>
    <row r="18164" spans="1:2">
      <c r="A18164">
        <v>390655</v>
      </c>
      <c r="B18164" t="s">
        <v>18172</v>
      </c>
    </row>
    <row r="18165" spans="1:2">
      <c r="A18165">
        <v>391060</v>
      </c>
      <c r="B18165" t="s">
        <v>18173</v>
      </c>
    </row>
    <row r="18166" spans="1:2">
      <c r="A18166">
        <v>388167</v>
      </c>
      <c r="B18166" t="s">
        <v>18174</v>
      </c>
    </row>
    <row r="18167" spans="1:2">
      <c r="A18167">
        <v>381218</v>
      </c>
      <c r="B18167" t="s">
        <v>18175</v>
      </c>
    </row>
    <row r="18168" spans="1:2">
      <c r="A18168">
        <v>373682</v>
      </c>
      <c r="B18168" t="s">
        <v>18176</v>
      </c>
    </row>
    <row r="18169" spans="1:2">
      <c r="A18169">
        <v>1239199</v>
      </c>
      <c r="B18169" t="s">
        <v>18177</v>
      </c>
    </row>
    <row r="18170" spans="1:2">
      <c r="A18170">
        <v>1497845</v>
      </c>
      <c r="B18170" t="s">
        <v>18178</v>
      </c>
    </row>
    <row r="18171" spans="1:2">
      <c r="A18171">
        <v>1496429</v>
      </c>
      <c r="B18171" t="s">
        <v>18179</v>
      </c>
    </row>
    <row r="18172" spans="1:2">
      <c r="A18172">
        <v>61316</v>
      </c>
      <c r="B18172" t="s">
        <v>18180</v>
      </c>
    </row>
    <row r="18173" spans="1:2">
      <c r="A18173">
        <v>61122</v>
      </c>
      <c r="B18173" t="s">
        <v>18181</v>
      </c>
    </row>
    <row r="18174" spans="1:2">
      <c r="A18174">
        <v>67103</v>
      </c>
      <c r="B18174" t="s">
        <v>18182</v>
      </c>
    </row>
    <row r="18175" spans="1:2">
      <c r="A18175">
        <v>6756009</v>
      </c>
      <c r="B18175" t="s">
        <v>18183</v>
      </c>
    </row>
    <row r="18176" spans="1:2">
      <c r="A18176">
        <v>6814936</v>
      </c>
      <c r="B18176" t="s">
        <v>18184</v>
      </c>
    </row>
    <row r="18177" spans="1:2">
      <c r="A18177">
        <v>1349290</v>
      </c>
      <c r="B18177" t="s">
        <v>18185</v>
      </c>
    </row>
    <row r="18178" spans="1:2">
      <c r="A18178">
        <v>1192450</v>
      </c>
      <c r="B18178" t="s">
        <v>18186</v>
      </c>
    </row>
    <row r="18179" spans="1:2">
      <c r="A18179">
        <v>1086816</v>
      </c>
      <c r="B18179" t="s">
        <v>18187</v>
      </c>
    </row>
    <row r="18180" spans="1:2">
      <c r="A18180">
        <v>1117339</v>
      </c>
      <c r="B18180" t="s">
        <v>18188</v>
      </c>
    </row>
    <row r="18181" spans="1:2">
      <c r="A18181">
        <v>1472817</v>
      </c>
      <c r="B18181" t="s">
        <v>18189</v>
      </c>
    </row>
    <row r="18182" spans="1:2">
      <c r="A18182">
        <v>1338409</v>
      </c>
      <c r="B18182" t="s">
        <v>18190</v>
      </c>
    </row>
    <row r="18183" spans="1:2">
      <c r="A18183">
        <v>987491</v>
      </c>
      <c r="B18183" t="s">
        <v>18191</v>
      </c>
    </row>
    <row r="18184" spans="1:2">
      <c r="A18184">
        <v>770017</v>
      </c>
      <c r="B18184" t="s">
        <v>18192</v>
      </c>
    </row>
    <row r="18185" spans="1:2">
      <c r="A18185">
        <v>631279</v>
      </c>
      <c r="B18185" t="s">
        <v>18193</v>
      </c>
    </row>
    <row r="18186" spans="1:2">
      <c r="A18186">
        <v>834079</v>
      </c>
      <c r="B18186" t="s">
        <v>18194</v>
      </c>
    </row>
    <row r="18187" spans="1:2">
      <c r="A18187">
        <v>639260</v>
      </c>
      <c r="B18187" t="s">
        <v>18195</v>
      </c>
    </row>
    <row r="18188" spans="1:2">
      <c r="A18188">
        <v>6718461</v>
      </c>
      <c r="B18188" t="s">
        <v>18196</v>
      </c>
    </row>
    <row r="18189" spans="1:2">
      <c r="A18189">
        <v>6692568</v>
      </c>
      <c r="B18189" t="s">
        <v>18197</v>
      </c>
    </row>
    <row r="18190" spans="1:2">
      <c r="A18190">
        <v>375560</v>
      </c>
      <c r="B18190" t="s">
        <v>18198</v>
      </c>
    </row>
    <row r="18191" spans="1:2">
      <c r="A18191">
        <v>2179495</v>
      </c>
      <c r="B18191" t="s">
        <v>18199</v>
      </c>
    </row>
    <row r="18192" spans="1:2">
      <c r="A18192">
        <v>686677</v>
      </c>
      <c r="B18192" t="s">
        <v>18200</v>
      </c>
    </row>
    <row r="18193" spans="1:2">
      <c r="A18193">
        <v>2188406</v>
      </c>
      <c r="B18193" t="s">
        <v>18201</v>
      </c>
    </row>
    <row r="18194" spans="1:2">
      <c r="A18194">
        <v>1317844</v>
      </c>
      <c r="B18194" t="s">
        <v>18202</v>
      </c>
    </row>
    <row r="18195" spans="1:2">
      <c r="A18195">
        <v>1322511</v>
      </c>
      <c r="B18195" t="s">
        <v>18203</v>
      </c>
    </row>
    <row r="18196" spans="1:2">
      <c r="A18196">
        <v>7021094</v>
      </c>
      <c r="B18196" t="s">
        <v>18204</v>
      </c>
    </row>
    <row r="18197" spans="1:2">
      <c r="A18197">
        <v>6772505</v>
      </c>
      <c r="B18197" t="s">
        <v>18205</v>
      </c>
    </row>
    <row r="18198" spans="1:2">
      <c r="A18198">
        <v>1502845</v>
      </c>
      <c r="B18198" t="s">
        <v>18206</v>
      </c>
    </row>
    <row r="18199" spans="1:2">
      <c r="A18199">
        <v>6960413</v>
      </c>
      <c r="B18199" t="s">
        <v>18207</v>
      </c>
    </row>
    <row r="18200" spans="1:2">
      <c r="A18200">
        <v>1053500</v>
      </c>
      <c r="B18200" t="s">
        <v>18208</v>
      </c>
    </row>
    <row r="18201" spans="1:2">
      <c r="A18201">
        <v>1357480</v>
      </c>
      <c r="B18201" t="s">
        <v>18209</v>
      </c>
    </row>
    <row r="18202" spans="1:2">
      <c r="A18202">
        <v>1140520</v>
      </c>
      <c r="B18202" t="s">
        <v>18210</v>
      </c>
    </row>
    <row r="18203" spans="1:2">
      <c r="A18203">
        <v>968861</v>
      </c>
      <c r="B18203" t="s">
        <v>18211</v>
      </c>
    </row>
    <row r="18204" spans="1:2">
      <c r="A18204">
        <v>1381521</v>
      </c>
      <c r="B18204" t="s">
        <v>18212</v>
      </c>
    </row>
    <row r="18205" spans="1:2">
      <c r="A18205">
        <v>1380578</v>
      </c>
      <c r="B18205" t="s">
        <v>18213</v>
      </c>
    </row>
    <row r="18206" spans="1:2">
      <c r="A18206">
        <v>1062225</v>
      </c>
      <c r="B18206" t="s">
        <v>18214</v>
      </c>
    </row>
    <row r="18207" spans="1:2">
      <c r="A18207">
        <v>909980</v>
      </c>
      <c r="B18207" t="s">
        <v>18215</v>
      </c>
    </row>
    <row r="18208" spans="1:2">
      <c r="A18208">
        <v>6846466</v>
      </c>
      <c r="B18208" t="s">
        <v>18216</v>
      </c>
    </row>
    <row r="18209" spans="1:2">
      <c r="A18209">
        <v>1181716</v>
      </c>
      <c r="B18209" t="s">
        <v>18217</v>
      </c>
    </row>
    <row r="18210" spans="1:2">
      <c r="A18210">
        <v>1176197</v>
      </c>
      <c r="B18210" t="s">
        <v>18218</v>
      </c>
    </row>
    <row r="18211" spans="1:2">
      <c r="A18211">
        <v>1389853</v>
      </c>
      <c r="B18211" t="s">
        <v>18219</v>
      </c>
    </row>
    <row r="18212" spans="1:2">
      <c r="A18212">
        <v>391157</v>
      </c>
      <c r="B18212" t="s">
        <v>18220</v>
      </c>
    </row>
    <row r="18213" spans="1:2">
      <c r="A18213">
        <v>1228765</v>
      </c>
      <c r="B18213" t="s">
        <v>18221</v>
      </c>
    </row>
    <row r="18214" spans="1:2">
      <c r="A18214">
        <v>75992</v>
      </c>
      <c r="B18214" t="s">
        <v>18222</v>
      </c>
    </row>
    <row r="18215" spans="1:2">
      <c r="A18215">
        <v>65438</v>
      </c>
      <c r="B18215" t="s">
        <v>18223</v>
      </c>
    </row>
    <row r="18216" spans="1:2">
      <c r="A18216">
        <v>67865</v>
      </c>
      <c r="B18216" t="s">
        <v>18224</v>
      </c>
    </row>
    <row r="18217" spans="1:2">
      <c r="A18217">
        <v>635916</v>
      </c>
      <c r="B18217" t="s">
        <v>18225</v>
      </c>
    </row>
    <row r="18218" spans="1:2">
      <c r="A18218">
        <v>523395</v>
      </c>
      <c r="B18218" t="s">
        <v>18226</v>
      </c>
    </row>
    <row r="18219" spans="1:2">
      <c r="A18219">
        <v>391036</v>
      </c>
      <c r="B18219" t="s">
        <v>18227</v>
      </c>
    </row>
    <row r="18220" spans="1:2">
      <c r="A18220">
        <v>692774</v>
      </c>
      <c r="B18220" t="s">
        <v>18228</v>
      </c>
    </row>
    <row r="18221" spans="1:2">
      <c r="A18221">
        <v>64164</v>
      </c>
      <c r="B18221" t="s">
        <v>18229</v>
      </c>
    </row>
    <row r="18222" spans="1:2">
      <c r="A18222">
        <v>66358</v>
      </c>
      <c r="B18222" t="s">
        <v>18230</v>
      </c>
    </row>
    <row r="18223" spans="1:2">
      <c r="A18223">
        <v>68456</v>
      </c>
      <c r="B18223" t="s">
        <v>18231</v>
      </c>
    </row>
    <row r="18224" spans="1:2">
      <c r="A18224">
        <v>6876575</v>
      </c>
      <c r="B18224" t="s">
        <v>18232</v>
      </c>
    </row>
    <row r="18225" spans="1:2">
      <c r="A18225">
        <v>6994545</v>
      </c>
      <c r="B18225" t="s">
        <v>18233</v>
      </c>
    </row>
    <row r="18226" spans="1:2">
      <c r="A18226">
        <v>756889</v>
      </c>
      <c r="B18226" t="s">
        <v>18234</v>
      </c>
    </row>
    <row r="18227" spans="1:2">
      <c r="A18227">
        <v>6715395</v>
      </c>
      <c r="B18227" t="s">
        <v>18235</v>
      </c>
    </row>
    <row r="18228" spans="1:2">
      <c r="A18228">
        <v>69911</v>
      </c>
      <c r="B18228" t="s">
        <v>18236</v>
      </c>
    </row>
    <row r="18229" spans="1:2">
      <c r="A18229">
        <v>61752</v>
      </c>
      <c r="B18229" t="s">
        <v>18237</v>
      </c>
    </row>
    <row r="18230" spans="1:2">
      <c r="A18230">
        <v>62112</v>
      </c>
      <c r="B18230" t="s">
        <v>18238</v>
      </c>
    </row>
    <row r="18231" spans="1:2">
      <c r="A18231">
        <v>59877</v>
      </c>
      <c r="B18231" t="s">
        <v>18239</v>
      </c>
    </row>
    <row r="18232" spans="1:2">
      <c r="A18232">
        <v>61315</v>
      </c>
      <c r="B18232" t="s">
        <v>18240</v>
      </c>
    </row>
    <row r="18233" spans="1:2">
      <c r="A18233">
        <v>61574</v>
      </c>
      <c r="B18233" t="s">
        <v>18241</v>
      </c>
    </row>
    <row r="18234" spans="1:2">
      <c r="A18234">
        <v>738625</v>
      </c>
      <c r="B18234" t="s">
        <v>18242</v>
      </c>
    </row>
    <row r="18235" spans="1:2">
      <c r="A18235">
        <v>743509</v>
      </c>
      <c r="B18235" t="s">
        <v>18243</v>
      </c>
    </row>
    <row r="18236" spans="1:2">
      <c r="A18236">
        <v>749788</v>
      </c>
      <c r="B18236" t="s">
        <v>18244</v>
      </c>
    </row>
    <row r="18237" spans="1:2">
      <c r="A18237">
        <v>74173</v>
      </c>
      <c r="B18237" t="s">
        <v>18245</v>
      </c>
    </row>
    <row r="18238" spans="1:2">
      <c r="A18238">
        <v>73671</v>
      </c>
      <c r="B18238" t="s">
        <v>18246</v>
      </c>
    </row>
    <row r="18239" spans="1:2">
      <c r="A18239">
        <v>70069</v>
      </c>
      <c r="B18239" t="s">
        <v>18247</v>
      </c>
    </row>
    <row r="18240" spans="1:2">
      <c r="A18240">
        <v>68733</v>
      </c>
      <c r="B18240" t="s">
        <v>18248</v>
      </c>
    </row>
    <row r="18241" spans="1:2">
      <c r="A18241">
        <v>73041</v>
      </c>
      <c r="B18241" t="s">
        <v>18249</v>
      </c>
    </row>
    <row r="18242" spans="1:2">
      <c r="A18242">
        <v>68034</v>
      </c>
      <c r="B18242" t="s">
        <v>18250</v>
      </c>
    </row>
    <row r="18243" spans="1:2">
      <c r="A18243">
        <v>6776611</v>
      </c>
      <c r="B18243" t="s">
        <v>18251</v>
      </c>
    </row>
    <row r="18244" spans="1:2">
      <c r="A18244">
        <v>66308</v>
      </c>
      <c r="B18244" t="s">
        <v>18252</v>
      </c>
    </row>
    <row r="18245" spans="1:2">
      <c r="A18245">
        <v>67191</v>
      </c>
      <c r="B18245" t="s">
        <v>18253</v>
      </c>
    </row>
    <row r="18246" spans="1:2">
      <c r="A18246">
        <v>687628</v>
      </c>
      <c r="B18246" t="s">
        <v>18254</v>
      </c>
    </row>
    <row r="18247" spans="1:2">
      <c r="A18247">
        <v>6749921</v>
      </c>
      <c r="B18247" t="s">
        <v>18255</v>
      </c>
    </row>
    <row r="18248" spans="1:2">
      <c r="A18248">
        <v>62527</v>
      </c>
      <c r="B18248" t="s">
        <v>18256</v>
      </c>
    </row>
    <row r="18249" spans="1:2">
      <c r="A18249">
        <v>63542</v>
      </c>
      <c r="B18249" t="s">
        <v>18257</v>
      </c>
    </row>
    <row r="18250" spans="1:2">
      <c r="A18250">
        <v>804898</v>
      </c>
      <c r="B18250" t="s">
        <v>18258</v>
      </c>
    </row>
    <row r="18251" spans="1:2">
      <c r="A18251">
        <v>951197</v>
      </c>
      <c r="B18251" t="s">
        <v>18259</v>
      </c>
    </row>
    <row r="18252" spans="1:2">
      <c r="A18252">
        <v>67730</v>
      </c>
      <c r="B18252" t="s">
        <v>18260</v>
      </c>
    </row>
    <row r="18253" spans="1:2">
      <c r="A18253">
        <v>1037551</v>
      </c>
      <c r="B18253" t="s">
        <v>18261</v>
      </c>
    </row>
    <row r="18254" spans="1:2">
      <c r="A18254">
        <v>539420</v>
      </c>
      <c r="B18254" t="s">
        <v>18262</v>
      </c>
    </row>
    <row r="18255" spans="1:2">
      <c r="A18255">
        <v>6737127</v>
      </c>
      <c r="B18255" t="s">
        <v>18263</v>
      </c>
    </row>
    <row r="18256" spans="1:2">
      <c r="A18256">
        <v>68679</v>
      </c>
      <c r="B18256" t="s">
        <v>18264</v>
      </c>
    </row>
    <row r="18257" spans="1:2">
      <c r="A18257">
        <v>1075025</v>
      </c>
      <c r="B18257" t="s">
        <v>18265</v>
      </c>
    </row>
    <row r="18258" spans="1:2">
      <c r="A18258">
        <v>1140847</v>
      </c>
      <c r="B18258" t="s">
        <v>18266</v>
      </c>
    </row>
    <row r="18259" spans="1:2">
      <c r="A18259">
        <v>607110</v>
      </c>
      <c r="B18259" t="s">
        <v>18267</v>
      </c>
    </row>
    <row r="18260" spans="1:2">
      <c r="A18260">
        <v>1353877</v>
      </c>
      <c r="B18260" t="s">
        <v>18268</v>
      </c>
    </row>
    <row r="18261" spans="1:2">
      <c r="A18261">
        <v>68779</v>
      </c>
      <c r="B18261" t="s">
        <v>18269</v>
      </c>
    </row>
    <row r="18262" spans="1:2">
      <c r="A18262">
        <v>68851</v>
      </c>
      <c r="B18262" t="s">
        <v>18270</v>
      </c>
    </row>
    <row r="18263" spans="1:2">
      <c r="A18263">
        <v>62208</v>
      </c>
      <c r="B18263" t="s">
        <v>18271</v>
      </c>
    </row>
    <row r="18264" spans="1:2">
      <c r="A18264">
        <v>61587</v>
      </c>
      <c r="B18264" t="s">
        <v>18272</v>
      </c>
    </row>
    <row r="18265" spans="1:2">
      <c r="A18265">
        <v>71175</v>
      </c>
      <c r="B18265" t="s">
        <v>18273</v>
      </c>
    </row>
    <row r="18266" spans="1:2">
      <c r="A18266">
        <v>64863</v>
      </c>
      <c r="B18266" t="s">
        <v>18274</v>
      </c>
    </row>
    <row r="18267" spans="1:2">
      <c r="A18267">
        <v>70476</v>
      </c>
      <c r="B18267" t="s">
        <v>18275</v>
      </c>
    </row>
    <row r="18268" spans="1:2">
      <c r="A18268">
        <v>944579</v>
      </c>
      <c r="B18268" t="s">
        <v>18276</v>
      </c>
    </row>
    <row r="18269" spans="1:2">
      <c r="A18269">
        <v>70675</v>
      </c>
      <c r="B18269" t="s">
        <v>18277</v>
      </c>
    </row>
    <row r="18270" spans="1:2">
      <c r="A18270">
        <v>75672</v>
      </c>
      <c r="B18270" t="s">
        <v>18278</v>
      </c>
    </row>
    <row r="18271" spans="1:2">
      <c r="A18271">
        <v>1286729</v>
      </c>
      <c r="B18271" t="s">
        <v>18279</v>
      </c>
    </row>
    <row r="18272" spans="1:2">
      <c r="A18272">
        <v>1180138</v>
      </c>
      <c r="B18272" t="s">
        <v>18280</v>
      </c>
    </row>
    <row r="18273" spans="1:2">
      <c r="A18273">
        <v>828350</v>
      </c>
      <c r="B18273" t="s">
        <v>18281</v>
      </c>
    </row>
    <row r="18274" spans="1:2">
      <c r="A18274">
        <v>3493605</v>
      </c>
      <c r="B18274" t="s">
        <v>18282</v>
      </c>
    </row>
    <row r="18275" spans="1:2">
      <c r="A18275">
        <v>72427</v>
      </c>
      <c r="B18275" t="s">
        <v>18283</v>
      </c>
    </row>
    <row r="18276" spans="1:2">
      <c r="A18276">
        <v>370783</v>
      </c>
      <c r="B18276" t="s">
        <v>18284</v>
      </c>
    </row>
    <row r="18277" spans="1:2">
      <c r="A18277">
        <v>367648</v>
      </c>
      <c r="B18277" t="s">
        <v>18285</v>
      </c>
    </row>
    <row r="18278" spans="1:2">
      <c r="A18278">
        <v>386795</v>
      </c>
      <c r="B18278" t="s">
        <v>18286</v>
      </c>
    </row>
    <row r="18279" spans="1:2">
      <c r="A18279">
        <v>386360</v>
      </c>
      <c r="B18279" t="s">
        <v>18287</v>
      </c>
    </row>
    <row r="18280" spans="1:2">
      <c r="A18280">
        <v>841159</v>
      </c>
      <c r="B18280" t="s">
        <v>18288</v>
      </c>
    </row>
    <row r="18281" spans="1:2">
      <c r="A18281">
        <v>636622</v>
      </c>
      <c r="B18281" t="s">
        <v>18289</v>
      </c>
    </row>
    <row r="18282" spans="1:2">
      <c r="A18282">
        <v>689243</v>
      </c>
      <c r="B18282" t="s">
        <v>18290</v>
      </c>
    </row>
    <row r="18283" spans="1:2">
      <c r="A18283">
        <v>633331</v>
      </c>
      <c r="B18283" t="s">
        <v>18291</v>
      </c>
    </row>
    <row r="18284" spans="1:2">
      <c r="A18284">
        <v>388248</v>
      </c>
      <c r="B18284" t="s">
        <v>18292</v>
      </c>
    </row>
    <row r="18285" spans="1:2">
      <c r="A18285">
        <v>370678</v>
      </c>
      <c r="B18285" t="s">
        <v>18293</v>
      </c>
    </row>
    <row r="18286" spans="1:2">
      <c r="A18286">
        <v>818710</v>
      </c>
      <c r="B18286" t="s">
        <v>18294</v>
      </c>
    </row>
    <row r="18287" spans="1:2">
      <c r="A18287">
        <v>382233</v>
      </c>
      <c r="B18287" t="s">
        <v>18295</v>
      </c>
    </row>
    <row r="18288" spans="1:2">
      <c r="A18288">
        <v>787649</v>
      </c>
      <c r="B18288" t="s">
        <v>18296</v>
      </c>
    </row>
    <row r="18289" spans="1:2">
      <c r="A18289">
        <v>6753903</v>
      </c>
      <c r="B18289" t="s">
        <v>18297</v>
      </c>
    </row>
    <row r="18290" spans="1:2">
      <c r="A18290">
        <v>68421</v>
      </c>
      <c r="B18290" t="s">
        <v>18298</v>
      </c>
    </row>
    <row r="18291" spans="1:2">
      <c r="A18291">
        <v>63820</v>
      </c>
      <c r="B18291" t="s">
        <v>18299</v>
      </c>
    </row>
    <row r="18292" spans="1:2">
      <c r="A18292">
        <v>62108</v>
      </c>
      <c r="B18292" t="s">
        <v>18300</v>
      </c>
    </row>
    <row r="18293" spans="1:2">
      <c r="A18293">
        <v>61242</v>
      </c>
      <c r="B18293" t="s">
        <v>18301</v>
      </c>
    </row>
    <row r="18294" spans="1:2">
      <c r="A18294">
        <v>61523</v>
      </c>
      <c r="B18294" t="s">
        <v>18302</v>
      </c>
    </row>
    <row r="18295" spans="1:2">
      <c r="A18295">
        <v>68203</v>
      </c>
      <c r="B18295" t="s">
        <v>18303</v>
      </c>
    </row>
    <row r="18296" spans="1:2">
      <c r="A18296">
        <v>68551</v>
      </c>
      <c r="B18296" t="s">
        <v>18304</v>
      </c>
    </row>
    <row r="18297" spans="1:2">
      <c r="A18297">
        <v>67743</v>
      </c>
      <c r="B18297" t="s">
        <v>18305</v>
      </c>
    </row>
    <row r="18298" spans="1:2">
      <c r="A18298">
        <v>62872</v>
      </c>
      <c r="B18298" t="s">
        <v>18306</v>
      </c>
    </row>
    <row r="18299" spans="1:2">
      <c r="A18299">
        <v>64454</v>
      </c>
      <c r="B18299" t="s">
        <v>18307</v>
      </c>
    </row>
    <row r="18300" spans="1:2">
      <c r="A18300">
        <v>72486</v>
      </c>
      <c r="B18300" t="s">
        <v>18308</v>
      </c>
    </row>
    <row r="18301" spans="1:2">
      <c r="A18301">
        <v>1465150</v>
      </c>
      <c r="B18301" t="s">
        <v>18309</v>
      </c>
    </row>
    <row r="18302" spans="1:2">
      <c r="A18302">
        <v>939544</v>
      </c>
      <c r="B18302" t="s">
        <v>18310</v>
      </c>
    </row>
    <row r="18303" spans="1:2">
      <c r="A18303">
        <v>2221825</v>
      </c>
      <c r="B18303" t="s">
        <v>18311</v>
      </c>
    </row>
    <row r="18304" spans="1:2">
      <c r="A18304">
        <v>2221824</v>
      </c>
      <c r="B18304" t="s">
        <v>18312</v>
      </c>
    </row>
    <row r="18305" spans="1:2">
      <c r="A18305">
        <v>6758887</v>
      </c>
      <c r="B18305" t="s">
        <v>18313</v>
      </c>
    </row>
    <row r="18306" spans="1:2">
      <c r="A18306">
        <v>913772</v>
      </c>
      <c r="B18306" t="s">
        <v>18314</v>
      </c>
    </row>
    <row r="18307" spans="1:2">
      <c r="A18307">
        <v>1483189</v>
      </c>
      <c r="B18307" t="s">
        <v>18315</v>
      </c>
    </row>
    <row r="18308" spans="1:2">
      <c r="A18308">
        <v>1443980</v>
      </c>
      <c r="B18308" t="s">
        <v>18316</v>
      </c>
    </row>
    <row r="18309" spans="1:2">
      <c r="A18309">
        <v>6550015</v>
      </c>
      <c r="B18309" t="s">
        <v>18317</v>
      </c>
    </row>
    <row r="18310" spans="1:2">
      <c r="A18310">
        <v>6905467</v>
      </c>
      <c r="B18310" t="s">
        <v>18318</v>
      </c>
    </row>
    <row r="18311" spans="1:2">
      <c r="A18311">
        <v>6742179</v>
      </c>
      <c r="B18311" t="s">
        <v>18319</v>
      </c>
    </row>
    <row r="18312" spans="1:2">
      <c r="A18312">
        <v>71982</v>
      </c>
      <c r="B18312" t="s">
        <v>18320</v>
      </c>
    </row>
    <row r="18313" spans="1:2">
      <c r="A18313">
        <v>2167472</v>
      </c>
      <c r="B18313" t="s">
        <v>18321</v>
      </c>
    </row>
    <row r="18314" spans="1:2">
      <c r="A18314">
        <v>6989673</v>
      </c>
      <c r="B18314" t="s">
        <v>18322</v>
      </c>
    </row>
    <row r="18315" spans="1:2">
      <c r="A18315">
        <v>1343916</v>
      </c>
      <c r="B18315" t="s">
        <v>18323</v>
      </c>
    </row>
    <row r="18316" spans="1:2">
      <c r="A18316">
        <v>1410072</v>
      </c>
      <c r="B18316" t="s">
        <v>18324</v>
      </c>
    </row>
    <row r="18317" spans="1:2">
      <c r="A18317">
        <v>1146862</v>
      </c>
      <c r="B18317" t="s">
        <v>18325</v>
      </c>
    </row>
    <row r="18318" spans="1:2">
      <c r="A18318">
        <v>1209273</v>
      </c>
      <c r="B18318" t="s">
        <v>18326</v>
      </c>
    </row>
    <row r="18319" spans="1:2">
      <c r="A18319">
        <v>1155948</v>
      </c>
      <c r="B18319" t="s">
        <v>18327</v>
      </c>
    </row>
    <row r="18320" spans="1:2">
      <c r="A18320">
        <v>604998</v>
      </c>
      <c r="B18320" t="s">
        <v>18328</v>
      </c>
    </row>
    <row r="18321" spans="1:2">
      <c r="A18321">
        <v>6784477</v>
      </c>
      <c r="B18321" t="s">
        <v>18329</v>
      </c>
    </row>
    <row r="18322" spans="1:2">
      <c r="A18322">
        <v>6834222</v>
      </c>
      <c r="B18322" t="s">
        <v>18330</v>
      </c>
    </row>
    <row r="18323" spans="1:2">
      <c r="A18323">
        <v>6791448</v>
      </c>
      <c r="B18323" t="s">
        <v>18331</v>
      </c>
    </row>
    <row r="18324" spans="1:2">
      <c r="A18324">
        <v>993756</v>
      </c>
      <c r="B18324" t="s">
        <v>18332</v>
      </c>
    </row>
    <row r="18325" spans="1:2">
      <c r="A18325">
        <v>934664</v>
      </c>
      <c r="B18325" t="s">
        <v>18333</v>
      </c>
    </row>
    <row r="18326" spans="1:2">
      <c r="A18326">
        <v>718185</v>
      </c>
      <c r="B18326" t="s">
        <v>18334</v>
      </c>
    </row>
    <row r="18327" spans="1:2">
      <c r="A18327">
        <v>806946</v>
      </c>
      <c r="B18327" t="s">
        <v>18335</v>
      </c>
    </row>
    <row r="18328" spans="1:2">
      <c r="A18328">
        <v>880538</v>
      </c>
      <c r="B18328" t="s">
        <v>18336</v>
      </c>
    </row>
    <row r="18329" spans="1:2">
      <c r="A18329">
        <v>967549</v>
      </c>
      <c r="B18329" t="s">
        <v>18337</v>
      </c>
    </row>
    <row r="18330" spans="1:2">
      <c r="A18330">
        <v>6958005</v>
      </c>
      <c r="B18330" t="s">
        <v>18338</v>
      </c>
    </row>
    <row r="18331" spans="1:2">
      <c r="A18331">
        <v>1048035</v>
      </c>
      <c r="B18331" t="s">
        <v>18339</v>
      </c>
    </row>
    <row r="18332" spans="1:2">
      <c r="A18332">
        <v>2206785</v>
      </c>
      <c r="B18332" t="s">
        <v>18340</v>
      </c>
    </row>
    <row r="18333" spans="1:2">
      <c r="A18333">
        <v>686313</v>
      </c>
      <c r="B18333" t="s">
        <v>18341</v>
      </c>
    </row>
    <row r="18334" spans="1:2">
      <c r="A18334">
        <v>6694068</v>
      </c>
      <c r="B18334" t="s">
        <v>18342</v>
      </c>
    </row>
    <row r="18335" spans="1:2">
      <c r="A18335">
        <v>1227343</v>
      </c>
      <c r="B18335" t="s">
        <v>18343</v>
      </c>
    </row>
    <row r="18336" spans="1:2">
      <c r="A18336">
        <v>4642536</v>
      </c>
      <c r="B18336" t="s">
        <v>18344</v>
      </c>
    </row>
    <row r="18337" spans="1:2">
      <c r="A18337">
        <v>68947</v>
      </c>
      <c r="B18337" t="s">
        <v>18345</v>
      </c>
    </row>
    <row r="18338" spans="1:2">
      <c r="A18338">
        <v>70268</v>
      </c>
      <c r="B18338" t="s">
        <v>18346</v>
      </c>
    </row>
    <row r="18339" spans="1:2">
      <c r="A18339">
        <v>70824</v>
      </c>
      <c r="B18339" t="s">
        <v>18347</v>
      </c>
    </row>
    <row r="18340" spans="1:2">
      <c r="A18340">
        <v>5852493</v>
      </c>
      <c r="B18340" t="s">
        <v>18348</v>
      </c>
    </row>
    <row r="18341" spans="1:2">
      <c r="A18341">
        <v>61652</v>
      </c>
      <c r="B18341" t="s">
        <v>18349</v>
      </c>
    </row>
    <row r="18342" spans="1:2">
      <c r="A18342">
        <v>387584</v>
      </c>
      <c r="B18342" t="s">
        <v>18350</v>
      </c>
    </row>
    <row r="18343" spans="1:2">
      <c r="A18343">
        <v>6754912</v>
      </c>
      <c r="B18343" t="s">
        <v>18351</v>
      </c>
    </row>
    <row r="18344" spans="1:2">
      <c r="A18344">
        <v>540810</v>
      </c>
      <c r="B18344" t="s">
        <v>18352</v>
      </c>
    </row>
    <row r="18345" spans="1:2">
      <c r="A18345">
        <v>6939015</v>
      </c>
      <c r="B18345" t="s">
        <v>18353</v>
      </c>
    </row>
    <row r="18346" spans="1:2">
      <c r="A18346">
        <v>6921745</v>
      </c>
      <c r="B18346" t="s">
        <v>18354</v>
      </c>
    </row>
    <row r="18347" spans="1:2">
      <c r="A18347">
        <v>569511</v>
      </c>
      <c r="B18347" t="s">
        <v>18355</v>
      </c>
    </row>
    <row r="18348" spans="1:2">
      <c r="A18348">
        <v>1080445</v>
      </c>
      <c r="B18348" t="s">
        <v>18356</v>
      </c>
    </row>
    <row r="18349" spans="1:2">
      <c r="A18349">
        <v>6691917</v>
      </c>
      <c r="B18349" t="s">
        <v>18357</v>
      </c>
    </row>
    <row r="18350" spans="1:2">
      <c r="A18350">
        <v>2198434</v>
      </c>
      <c r="B18350" t="s">
        <v>18358</v>
      </c>
    </row>
    <row r="18351" spans="1:2">
      <c r="A18351">
        <v>5853047</v>
      </c>
      <c r="B18351" t="s">
        <v>18359</v>
      </c>
    </row>
    <row r="18352" spans="1:2">
      <c r="A18352">
        <v>2196263</v>
      </c>
      <c r="B18352" t="s">
        <v>18360</v>
      </c>
    </row>
    <row r="18353" spans="1:2">
      <c r="A18353">
        <v>1352425</v>
      </c>
      <c r="B18353" t="s">
        <v>18361</v>
      </c>
    </row>
    <row r="18354" spans="1:2">
      <c r="A18354">
        <v>565783</v>
      </c>
      <c r="B18354" t="s">
        <v>18362</v>
      </c>
    </row>
    <row r="18355" spans="1:2">
      <c r="A18355">
        <v>915065</v>
      </c>
      <c r="B18355" t="s">
        <v>18363</v>
      </c>
    </row>
    <row r="18356" spans="1:2">
      <c r="A18356">
        <v>7010547</v>
      </c>
      <c r="B18356" t="s">
        <v>18364</v>
      </c>
    </row>
    <row r="18357" spans="1:2">
      <c r="A18357">
        <v>6786835</v>
      </c>
      <c r="B18357" t="s">
        <v>18365</v>
      </c>
    </row>
    <row r="18358" spans="1:2">
      <c r="A18358">
        <v>72965</v>
      </c>
      <c r="B18358" t="s">
        <v>18366</v>
      </c>
    </row>
    <row r="18359" spans="1:2">
      <c r="A18359">
        <v>63320</v>
      </c>
      <c r="B18359" t="s">
        <v>18367</v>
      </c>
    </row>
    <row r="18360" spans="1:2">
      <c r="A18360">
        <v>634641</v>
      </c>
      <c r="B18360" t="s">
        <v>18368</v>
      </c>
    </row>
    <row r="18361" spans="1:2">
      <c r="A18361">
        <v>1274366</v>
      </c>
      <c r="B18361" t="s">
        <v>18369</v>
      </c>
    </row>
    <row r="18362" spans="1:2">
      <c r="A18362">
        <v>71780</v>
      </c>
      <c r="B18362" t="s">
        <v>18370</v>
      </c>
    </row>
    <row r="18363" spans="1:2">
      <c r="A18363">
        <v>71793</v>
      </c>
      <c r="B18363" t="s">
        <v>18371</v>
      </c>
    </row>
    <row r="18364" spans="1:2">
      <c r="A18364">
        <v>71451</v>
      </c>
      <c r="B18364" t="s">
        <v>18372</v>
      </c>
    </row>
    <row r="18365" spans="1:2">
      <c r="A18365">
        <v>72021</v>
      </c>
      <c r="B18365" t="s">
        <v>18373</v>
      </c>
    </row>
    <row r="18366" spans="1:2">
      <c r="A18366">
        <v>73295</v>
      </c>
      <c r="B18366" t="s">
        <v>18374</v>
      </c>
    </row>
    <row r="18367" spans="1:2">
      <c r="A18367">
        <v>65359</v>
      </c>
      <c r="B18367" t="s">
        <v>18375</v>
      </c>
    </row>
    <row r="18368" spans="1:2">
      <c r="A18368">
        <v>63501</v>
      </c>
      <c r="B18368" t="s">
        <v>18376</v>
      </c>
    </row>
    <row r="18369" spans="1:2">
      <c r="A18369">
        <v>68263</v>
      </c>
      <c r="B18369" t="s">
        <v>18377</v>
      </c>
    </row>
    <row r="18370" spans="1:2">
      <c r="A18370">
        <v>1371838</v>
      </c>
      <c r="B18370" t="s">
        <v>18378</v>
      </c>
    </row>
    <row r="18371" spans="1:2">
      <c r="A18371">
        <v>6910951</v>
      </c>
      <c r="B18371" t="s">
        <v>18379</v>
      </c>
    </row>
    <row r="18372" spans="1:2">
      <c r="A18372">
        <v>796453</v>
      </c>
      <c r="B18372" t="s">
        <v>18380</v>
      </c>
    </row>
    <row r="18373" spans="1:2">
      <c r="A18373">
        <v>6819102</v>
      </c>
      <c r="B18373" t="s">
        <v>18381</v>
      </c>
    </row>
    <row r="18374" spans="1:2">
      <c r="A18374">
        <v>67676</v>
      </c>
      <c r="B18374" t="s">
        <v>18382</v>
      </c>
    </row>
    <row r="18375" spans="1:2">
      <c r="A18375">
        <v>6651325</v>
      </c>
      <c r="B18375" t="s">
        <v>18383</v>
      </c>
    </row>
    <row r="18376" spans="1:2">
      <c r="A18376">
        <v>6742178</v>
      </c>
      <c r="B18376" t="s">
        <v>18384</v>
      </c>
    </row>
    <row r="18377" spans="1:2">
      <c r="A18377">
        <v>6823623</v>
      </c>
      <c r="B18377" t="s">
        <v>18385</v>
      </c>
    </row>
    <row r="18378" spans="1:2">
      <c r="A18378">
        <v>365232</v>
      </c>
      <c r="B18378" t="s">
        <v>18386</v>
      </c>
    </row>
    <row r="18379" spans="1:2">
      <c r="A18379">
        <v>383811</v>
      </c>
      <c r="B18379" t="s">
        <v>18387</v>
      </c>
    </row>
    <row r="18380" spans="1:2">
      <c r="A18380">
        <v>67573</v>
      </c>
      <c r="B18380" t="s">
        <v>18388</v>
      </c>
    </row>
    <row r="18381" spans="1:2">
      <c r="A18381">
        <v>61146</v>
      </c>
      <c r="B18381" t="s">
        <v>18389</v>
      </c>
    </row>
    <row r="18382" spans="1:2">
      <c r="A18382">
        <v>61151</v>
      </c>
      <c r="B18382" t="s">
        <v>18390</v>
      </c>
    </row>
    <row r="18383" spans="1:2">
      <c r="A18383">
        <v>61453</v>
      </c>
      <c r="B18383" t="s">
        <v>18391</v>
      </c>
    </row>
    <row r="18384" spans="1:2">
      <c r="A18384">
        <v>7008606</v>
      </c>
      <c r="B18384" t="s">
        <v>18392</v>
      </c>
    </row>
    <row r="18385" spans="1:2">
      <c r="A18385">
        <v>70221</v>
      </c>
      <c r="B18385" t="s">
        <v>18393</v>
      </c>
    </row>
    <row r="18386" spans="1:2">
      <c r="A18386">
        <v>73923</v>
      </c>
      <c r="B18386" t="s">
        <v>18394</v>
      </c>
    </row>
    <row r="18387" spans="1:2">
      <c r="A18387">
        <v>6801199</v>
      </c>
      <c r="B18387" t="s">
        <v>18395</v>
      </c>
    </row>
    <row r="18388" spans="1:2">
      <c r="A18388">
        <v>74232</v>
      </c>
      <c r="B18388" t="s">
        <v>18396</v>
      </c>
    </row>
    <row r="18389" spans="1:2">
      <c r="A18389">
        <v>5650675</v>
      </c>
      <c r="B18389" t="s">
        <v>18397</v>
      </c>
    </row>
    <row r="18390" spans="1:2">
      <c r="A18390">
        <v>65170</v>
      </c>
      <c r="B18390" t="s">
        <v>18398</v>
      </c>
    </row>
    <row r="18391" spans="1:2">
      <c r="A18391">
        <v>65532</v>
      </c>
      <c r="B18391" t="s">
        <v>18399</v>
      </c>
    </row>
    <row r="18392" spans="1:2">
      <c r="A18392">
        <v>6750013</v>
      </c>
      <c r="B18392" t="s">
        <v>18400</v>
      </c>
    </row>
    <row r="18393" spans="1:2">
      <c r="A18393">
        <v>981081</v>
      </c>
      <c r="B18393" t="s">
        <v>18401</v>
      </c>
    </row>
    <row r="18394" spans="1:2">
      <c r="A18394">
        <v>967745</v>
      </c>
      <c r="B18394" t="s">
        <v>18402</v>
      </c>
    </row>
    <row r="18395" spans="1:2">
      <c r="A18395">
        <v>756357</v>
      </c>
      <c r="B18395" t="s">
        <v>18403</v>
      </c>
    </row>
    <row r="18396" spans="1:2">
      <c r="A18396">
        <v>602305</v>
      </c>
      <c r="B18396" t="s">
        <v>18404</v>
      </c>
    </row>
    <row r="18397" spans="1:2">
      <c r="A18397">
        <v>864116</v>
      </c>
      <c r="B18397" t="s">
        <v>18405</v>
      </c>
    </row>
    <row r="18398" spans="1:2">
      <c r="A18398">
        <v>810445</v>
      </c>
      <c r="B18398" t="s">
        <v>18406</v>
      </c>
    </row>
    <row r="18399" spans="1:2">
      <c r="A18399">
        <v>6692729</v>
      </c>
      <c r="B18399" t="s">
        <v>18407</v>
      </c>
    </row>
    <row r="18400" spans="1:2">
      <c r="A18400">
        <v>6695062</v>
      </c>
      <c r="B18400" t="s">
        <v>18408</v>
      </c>
    </row>
    <row r="18401" spans="1:2">
      <c r="A18401">
        <v>1474161</v>
      </c>
      <c r="B18401" t="s">
        <v>18409</v>
      </c>
    </row>
    <row r="18402" spans="1:2">
      <c r="A18402">
        <v>1468316</v>
      </c>
      <c r="B18402" t="s">
        <v>18410</v>
      </c>
    </row>
    <row r="18403" spans="1:2">
      <c r="A18403">
        <v>1400829</v>
      </c>
      <c r="B18403" t="s">
        <v>18411</v>
      </c>
    </row>
    <row r="18404" spans="1:2">
      <c r="A18404">
        <v>1476892</v>
      </c>
      <c r="B18404" t="s">
        <v>18412</v>
      </c>
    </row>
    <row r="18405" spans="1:2">
      <c r="A18405">
        <v>6871184</v>
      </c>
      <c r="B18405" t="s">
        <v>18413</v>
      </c>
    </row>
    <row r="18406" spans="1:2">
      <c r="A18406">
        <v>6739984</v>
      </c>
      <c r="B18406" t="s">
        <v>18414</v>
      </c>
    </row>
    <row r="18407" spans="1:2">
      <c r="A18407">
        <v>6761075</v>
      </c>
      <c r="B18407" t="s">
        <v>18415</v>
      </c>
    </row>
    <row r="18408" spans="1:2">
      <c r="A18408">
        <v>6762679</v>
      </c>
      <c r="B18408" t="s">
        <v>18416</v>
      </c>
    </row>
    <row r="18409" spans="1:2">
      <c r="A18409">
        <v>2197690</v>
      </c>
      <c r="B18409" t="s">
        <v>18417</v>
      </c>
    </row>
    <row r="18410" spans="1:2">
      <c r="A18410">
        <v>2215838</v>
      </c>
      <c r="B18410" t="s">
        <v>18418</v>
      </c>
    </row>
    <row r="18411" spans="1:2">
      <c r="A18411">
        <v>1312302</v>
      </c>
      <c r="B18411" t="s">
        <v>18419</v>
      </c>
    </row>
    <row r="18412" spans="1:2">
      <c r="A18412">
        <v>1506778</v>
      </c>
      <c r="B18412" t="s">
        <v>18420</v>
      </c>
    </row>
    <row r="18413" spans="1:2">
      <c r="A18413">
        <v>1079198</v>
      </c>
      <c r="B18413" t="s">
        <v>18421</v>
      </c>
    </row>
    <row r="18414" spans="1:2">
      <c r="A18414">
        <v>1021497</v>
      </c>
      <c r="B18414" t="s">
        <v>18422</v>
      </c>
    </row>
    <row r="18415" spans="1:2">
      <c r="A18415">
        <v>728558</v>
      </c>
      <c r="B18415" t="s">
        <v>18423</v>
      </c>
    </row>
    <row r="18416" spans="1:2">
      <c r="A18416">
        <v>391066</v>
      </c>
      <c r="B18416" t="s">
        <v>18424</v>
      </c>
    </row>
    <row r="18417" spans="1:2">
      <c r="A18417">
        <v>762432</v>
      </c>
      <c r="B18417" t="s">
        <v>18425</v>
      </c>
    </row>
    <row r="18418" spans="1:2">
      <c r="A18418">
        <v>1249532</v>
      </c>
      <c r="B18418" t="s">
        <v>18426</v>
      </c>
    </row>
    <row r="18419" spans="1:2">
      <c r="A18419">
        <v>1130394</v>
      </c>
      <c r="B18419" t="s">
        <v>18427</v>
      </c>
    </row>
    <row r="18420" spans="1:2">
      <c r="A18420">
        <v>1357356</v>
      </c>
      <c r="B18420" t="s">
        <v>18428</v>
      </c>
    </row>
    <row r="18421" spans="1:2">
      <c r="A18421">
        <v>1358378</v>
      </c>
      <c r="B18421" t="s">
        <v>18429</v>
      </c>
    </row>
    <row r="18422" spans="1:2">
      <c r="A18422">
        <v>915185</v>
      </c>
      <c r="B18422" t="s">
        <v>18430</v>
      </c>
    </row>
    <row r="18423" spans="1:2">
      <c r="A18423">
        <v>957010</v>
      </c>
      <c r="B18423" t="s">
        <v>18431</v>
      </c>
    </row>
    <row r="18424" spans="1:2">
      <c r="A18424">
        <v>1017522</v>
      </c>
      <c r="B18424" t="s">
        <v>18432</v>
      </c>
    </row>
    <row r="18425" spans="1:2">
      <c r="A18425">
        <v>1403752</v>
      </c>
      <c r="B18425" t="s">
        <v>18433</v>
      </c>
    </row>
    <row r="18426" spans="1:2">
      <c r="A18426">
        <v>1389408</v>
      </c>
      <c r="B18426" t="s">
        <v>18434</v>
      </c>
    </row>
    <row r="18427" spans="1:2">
      <c r="A18427">
        <v>1421828</v>
      </c>
      <c r="B18427" t="s">
        <v>18435</v>
      </c>
    </row>
    <row r="18428" spans="1:2">
      <c r="A18428">
        <v>1254385</v>
      </c>
      <c r="B18428" t="s">
        <v>18436</v>
      </c>
    </row>
    <row r="18429" spans="1:2">
      <c r="A18429">
        <v>6940543</v>
      </c>
      <c r="B18429" t="s">
        <v>18437</v>
      </c>
    </row>
    <row r="18430" spans="1:2">
      <c r="A18430">
        <v>2215888</v>
      </c>
      <c r="B18430" t="s">
        <v>18438</v>
      </c>
    </row>
    <row r="18431" spans="1:2">
      <c r="A18431">
        <v>60860</v>
      </c>
      <c r="B18431" t="s">
        <v>18439</v>
      </c>
    </row>
    <row r="18432" spans="1:2">
      <c r="A18432">
        <v>1057028</v>
      </c>
      <c r="B18432" t="s">
        <v>18440</v>
      </c>
    </row>
    <row r="18433" spans="1:2">
      <c r="A18433">
        <v>6949862</v>
      </c>
      <c r="B18433" t="s">
        <v>18441</v>
      </c>
    </row>
    <row r="18434" spans="1:2">
      <c r="A18434">
        <v>6972932</v>
      </c>
      <c r="B18434" t="s">
        <v>18442</v>
      </c>
    </row>
    <row r="18435" spans="1:2">
      <c r="A18435">
        <v>6968959</v>
      </c>
      <c r="B18435" t="s">
        <v>18443</v>
      </c>
    </row>
    <row r="18436" spans="1:2">
      <c r="A18436">
        <v>602337</v>
      </c>
      <c r="B18436" t="s">
        <v>18444</v>
      </c>
    </row>
    <row r="18437" spans="1:2">
      <c r="A18437">
        <v>1372522</v>
      </c>
      <c r="B18437" t="s">
        <v>18445</v>
      </c>
    </row>
    <row r="18438" spans="1:2">
      <c r="A18438">
        <v>539281</v>
      </c>
      <c r="B18438" t="s">
        <v>18446</v>
      </c>
    </row>
    <row r="18439" spans="1:2">
      <c r="A18439">
        <v>6929394</v>
      </c>
      <c r="B18439" t="s">
        <v>18447</v>
      </c>
    </row>
    <row r="18440" spans="1:2">
      <c r="A18440">
        <v>1138651</v>
      </c>
      <c r="B18440" t="s">
        <v>18448</v>
      </c>
    </row>
    <row r="18441" spans="1:2">
      <c r="A18441">
        <v>2220245</v>
      </c>
      <c r="B18441" t="s">
        <v>18449</v>
      </c>
    </row>
    <row r="18442" spans="1:2">
      <c r="A18442">
        <v>6835960</v>
      </c>
      <c r="B18442" t="s">
        <v>18450</v>
      </c>
    </row>
    <row r="18443" spans="1:2">
      <c r="A18443">
        <v>383858</v>
      </c>
      <c r="B18443" t="s">
        <v>18451</v>
      </c>
    </row>
    <row r="18444" spans="1:2">
      <c r="A18444">
        <v>693972</v>
      </c>
      <c r="B18444" t="s">
        <v>18452</v>
      </c>
    </row>
    <row r="18445" spans="1:2">
      <c r="A18445">
        <v>67124</v>
      </c>
      <c r="B18445" t="s">
        <v>18453</v>
      </c>
    </row>
    <row r="18446" spans="1:2">
      <c r="A18446">
        <v>66463</v>
      </c>
      <c r="B18446" t="s">
        <v>18454</v>
      </c>
    </row>
    <row r="18447" spans="1:2">
      <c r="A18447">
        <v>5766142</v>
      </c>
      <c r="B18447" t="s">
        <v>18455</v>
      </c>
    </row>
    <row r="18448" spans="1:2">
      <c r="A18448">
        <v>3002219</v>
      </c>
      <c r="B18448" t="s">
        <v>18456</v>
      </c>
    </row>
    <row r="18449" spans="1:2">
      <c r="A18449">
        <v>530888</v>
      </c>
      <c r="B18449" t="s">
        <v>18457</v>
      </c>
    </row>
    <row r="18450" spans="1:2">
      <c r="A18450">
        <v>72190</v>
      </c>
      <c r="B18450" t="s">
        <v>18458</v>
      </c>
    </row>
    <row r="18451" spans="1:2">
      <c r="A18451">
        <v>391073</v>
      </c>
      <c r="B18451" t="s">
        <v>18459</v>
      </c>
    </row>
    <row r="18452" spans="1:2">
      <c r="A18452">
        <v>391086</v>
      </c>
      <c r="B18452" t="s">
        <v>18460</v>
      </c>
    </row>
    <row r="18453" spans="1:2">
      <c r="A18453">
        <v>6917218</v>
      </c>
      <c r="B18453" t="s">
        <v>18461</v>
      </c>
    </row>
    <row r="18454" spans="1:2">
      <c r="A18454">
        <v>73849</v>
      </c>
      <c r="B18454" t="s">
        <v>18462</v>
      </c>
    </row>
    <row r="18455" spans="1:2">
      <c r="A18455">
        <v>61682</v>
      </c>
      <c r="B18455" t="s">
        <v>18463</v>
      </c>
    </row>
    <row r="18456" spans="1:2">
      <c r="A18456">
        <v>986127</v>
      </c>
      <c r="B18456" t="s">
        <v>18464</v>
      </c>
    </row>
    <row r="18457" spans="1:2">
      <c r="A18457">
        <v>71366</v>
      </c>
      <c r="B18457" t="s">
        <v>18465</v>
      </c>
    </row>
    <row r="18458" spans="1:2">
      <c r="A18458">
        <v>70643</v>
      </c>
      <c r="B18458" t="s">
        <v>18466</v>
      </c>
    </row>
    <row r="18459" spans="1:2">
      <c r="A18459">
        <v>70552</v>
      </c>
      <c r="B18459" t="s">
        <v>18467</v>
      </c>
    </row>
    <row r="18460" spans="1:2">
      <c r="A18460">
        <v>72201</v>
      </c>
      <c r="B18460" t="s">
        <v>18468</v>
      </c>
    </row>
    <row r="18461" spans="1:2">
      <c r="A18461">
        <v>72355</v>
      </c>
      <c r="B18461" t="s">
        <v>18469</v>
      </c>
    </row>
    <row r="18462" spans="1:2">
      <c r="A18462">
        <v>72904</v>
      </c>
      <c r="B18462" t="s">
        <v>18470</v>
      </c>
    </row>
    <row r="18463" spans="1:2">
      <c r="A18463">
        <v>75208</v>
      </c>
      <c r="B18463" t="s">
        <v>18471</v>
      </c>
    </row>
    <row r="18464" spans="1:2">
      <c r="A18464">
        <v>388964</v>
      </c>
      <c r="B18464" t="s">
        <v>18472</v>
      </c>
    </row>
    <row r="18465" spans="1:2">
      <c r="A18465">
        <v>6909318</v>
      </c>
      <c r="B18465" t="s">
        <v>18473</v>
      </c>
    </row>
    <row r="18466" spans="1:2">
      <c r="A18466">
        <v>6920246</v>
      </c>
      <c r="B18466" t="s">
        <v>18474</v>
      </c>
    </row>
    <row r="18467" spans="1:2">
      <c r="A18467">
        <v>576639</v>
      </c>
      <c r="B18467" t="s">
        <v>18475</v>
      </c>
    </row>
    <row r="18468" spans="1:2">
      <c r="A18468">
        <v>65918</v>
      </c>
      <c r="B18468" t="s">
        <v>18476</v>
      </c>
    </row>
    <row r="18469" spans="1:2">
      <c r="A18469">
        <v>64523</v>
      </c>
      <c r="B18469" t="s">
        <v>18477</v>
      </c>
    </row>
    <row r="18470" spans="1:2">
      <c r="A18470">
        <v>62521</v>
      </c>
      <c r="B18470" t="s">
        <v>18478</v>
      </c>
    </row>
    <row r="18471" spans="1:2">
      <c r="A18471">
        <v>63544</v>
      </c>
      <c r="B18471" t="s">
        <v>18479</v>
      </c>
    </row>
    <row r="18472" spans="1:2">
      <c r="A18472">
        <v>63343</v>
      </c>
      <c r="B18472" t="s">
        <v>18480</v>
      </c>
    </row>
    <row r="18473" spans="1:2">
      <c r="A18473">
        <v>63473</v>
      </c>
      <c r="B18473" t="s">
        <v>18481</v>
      </c>
    </row>
    <row r="18474" spans="1:2">
      <c r="A18474">
        <v>1004125</v>
      </c>
      <c r="B18474" t="s">
        <v>18482</v>
      </c>
    </row>
    <row r="18475" spans="1:2">
      <c r="A18475">
        <v>765960</v>
      </c>
      <c r="B18475" t="s">
        <v>18483</v>
      </c>
    </row>
    <row r="18476" spans="1:2">
      <c r="A18476">
        <v>537301</v>
      </c>
      <c r="B18476" t="s">
        <v>18484</v>
      </c>
    </row>
    <row r="18477" spans="1:2">
      <c r="A18477">
        <v>636671</v>
      </c>
      <c r="B18477" t="s">
        <v>18485</v>
      </c>
    </row>
    <row r="18478" spans="1:2">
      <c r="A18478">
        <v>373910</v>
      </c>
      <c r="B18478" t="s">
        <v>18486</v>
      </c>
    </row>
    <row r="18479" spans="1:2">
      <c r="A18479">
        <v>76186</v>
      </c>
      <c r="B18479" t="s">
        <v>18487</v>
      </c>
    </row>
    <row r="18480" spans="1:2">
      <c r="A18480">
        <v>833732</v>
      </c>
      <c r="B18480" t="s">
        <v>18488</v>
      </c>
    </row>
    <row r="18481" spans="1:2">
      <c r="A18481">
        <v>66125</v>
      </c>
      <c r="B18481" t="s">
        <v>18489</v>
      </c>
    </row>
    <row r="18482" spans="1:2">
      <c r="A18482">
        <v>73515</v>
      </c>
      <c r="B18482" t="s">
        <v>18490</v>
      </c>
    </row>
    <row r="18483" spans="1:2">
      <c r="A18483">
        <v>72792</v>
      </c>
      <c r="B18483" t="s">
        <v>18491</v>
      </c>
    </row>
    <row r="18484" spans="1:2">
      <c r="A18484">
        <v>73977</v>
      </c>
      <c r="B18484" t="s">
        <v>18492</v>
      </c>
    </row>
    <row r="18485" spans="1:2">
      <c r="A18485">
        <v>73982</v>
      </c>
      <c r="B18485" t="s">
        <v>18493</v>
      </c>
    </row>
    <row r="18486" spans="1:2">
      <c r="A18486">
        <v>74621</v>
      </c>
      <c r="B18486" t="s">
        <v>18494</v>
      </c>
    </row>
    <row r="18487" spans="1:2">
      <c r="A18487">
        <v>687309</v>
      </c>
      <c r="B18487" t="s">
        <v>18495</v>
      </c>
    </row>
    <row r="18488" spans="1:2">
      <c r="A18488">
        <v>434696</v>
      </c>
      <c r="B18488" t="s">
        <v>18496</v>
      </c>
    </row>
    <row r="18489" spans="1:2">
      <c r="A18489">
        <v>536091</v>
      </c>
      <c r="B18489" t="s">
        <v>18497</v>
      </c>
    </row>
    <row r="18490" spans="1:2">
      <c r="A18490">
        <v>571106</v>
      </c>
      <c r="B18490" t="s">
        <v>18498</v>
      </c>
    </row>
    <row r="18491" spans="1:2">
      <c r="A18491">
        <v>571435</v>
      </c>
      <c r="B18491" t="s">
        <v>18499</v>
      </c>
    </row>
    <row r="18492" spans="1:2">
      <c r="A18492">
        <v>573393</v>
      </c>
      <c r="B18492" t="s">
        <v>18500</v>
      </c>
    </row>
    <row r="18493" spans="1:2">
      <c r="A18493">
        <v>67291</v>
      </c>
      <c r="B18493" t="s">
        <v>18501</v>
      </c>
    </row>
    <row r="18494" spans="1:2">
      <c r="A18494">
        <v>64464</v>
      </c>
      <c r="B18494" t="s">
        <v>18502</v>
      </c>
    </row>
    <row r="18495" spans="1:2">
      <c r="A18495">
        <v>67842</v>
      </c>
      <c r="B18495" t="s">
        <v>18503</v>
      </c>
    </row>
    <row r="18496" spans="1:2">
      <c r="A18496">
        <v>6948375</v>
      </c>
      <c r="B18496" t="s">
        <v>18504</v>
      </c>
    </row>
    <row r="18497" spans="1:2">
      <c r="A18497">
        <v>388358</v>
      </c>
      <c r="B18497" t="s">
        <v>18505</v>
      </c>
    </row>
    <row r="18498" spans="1:2">
      <c r="A18498">
        <v>6927119</v>
      </c>
      <c r="B18498" t="s">
        <v>18506</v>
      </c>
    </row>
    <row r="18499" spans="1:2">
      <c r="A18499">
        <v>6811250</v>
      </c>
      <c r="B18499" t="s">
        <v>18507</v>
      </c>
    </row>
    <row r="18500" spans="1:2">
      <c r="A18500">
        <v>73884</v>
      </c>
      <c r="B18500" t="s">
        <v>18508</v>
      </c>
    </row>
    <row r="18501" spans="1:2">
      <c r="A18501">
        <v>2170963</v>
      </c>
      <c r="B18501" t="s">
        <v>18509</v>
      </c>
    </row>
    <row r="18502" spans="1:2">
      <c r="A18502">
        <v>1457189</v>
      </c>
      <c r="B18502" t="s">
        <v>18510</v>
      </c>
    </row>
    <row r="18503" spans="1:2">
      <c r="A18503">
        <v>357284</v>
      </c>
      <c r="B18503" t="s">
        <v>18511</v>
      </c>
    </row>
    <row r="18504" spans="1:2">
      <c r="A18504">
        <v>390792</v>
      </c>
      <c r="B18504" t="s">
        <v>18512</v>
      </c>
    </row>
    <row r="18505" spans="1:2">
      <c r="A18505">
        <v>1268273</v>
      </c>
      <c r="B18505" t="s">
        <v>18513</v>
      </c>
    </row>
    <row r="18506" spans="1:2">
      <c r="A18506">
        <v>391101</v>
      </c>
      <c r="B18506" t="s">
        <v>18514</v>
      </c>
    </row>
    <row r="18507" spans="1:2">
      <c r="A18507">
        <v>6695067</v>
      </c>
      <c r="B18507" t="s">
        <v>18515</v>
      </c>
    </row>
    <row r="18508" spans="1:2">
      <c r="A18508">
        <v>925630</v>
      </c>
      <c r="B18508" t="s">
        <v>18516</v>
      </c>
    </row>
    <row r="18509" spans="1:2">
      <c r="A18509">
        <v>60440</v>
      </c>
      <c r="B18509" t="s">
        <v>18517</v>
      </c>
    </row>
    <row r="18510" spans="1:2">
      <c r="A18510">
        <v>74231</v>
      </c>
      <c r="B18510" t="s">
        <v>18518</v>
      </c>
    </row>
    <row r="18511" spans="1:2">
      <c r="A18511">
        <v>379543</v>
      </c>
      <c r="B18511" t="s">
        <v>18519</v>
      </c>
    </row>
    <row r="18512" spans="1:2">
      <c r="A18512">
        <v>67766</v>
      </c>
      <c r="B18512" t="s">
        <v>18520</v>
      </c>
    </row>
    <row r="18513" spans="1:2">
      <c r="A18513">
        <v>62346</v>
      </c>
      <c r="B18513" t="s">
        <v>18521</v>
      </c>
    </row>
    <row r="18514" spans="1:2">
      <c r="A18514">
        <v>1462590</v>
      </c>
      <c r="B18514" t="s">
        <v>18522</v>
      </c>
    </row>
    <row r="18515" spans="1:2">
      <c r="A18515">
        <v>1431729</v>
      </c>
      <c r="B18515" t="s">
        <v>18523</v>
      </c>
    </row>
    <row r="18516" spans="1:2">
      <c r="A18516">
        <v>688750</v>
      </c>
      <c r="B18516" t="s">
        <v>18524</v>
      </c>
    </row>
    <row r="18517" spans="1:2">
      <c r="A18517">
        <v>6818883</v>
      </c>
      <c r="B18517" t="s">
        <v>18525</v>
      </c>
    </row>
    <row r="18518" spans="1:2">
      <c r="A18518">
        <v>6819004</v>
      </c>
      <c r="B18518" t="s">
        <v>18526</v>
      </c>
    </row>
    <row r="18519" spans="1:2">
      <c r="A18519">
        <v>6739767</v>
      </c>
      <c r="B18519" t="s">
        <v>18527</v>
      </c>
    </row>
    <row r="18520" spans="1:2">
      <c r="A18520">
        <v>1374446</v>
      </c>
      <c r="B18520" t="s">
        <v>18528</v>
      </c>
    </row>
    <row r="18521" spans="1:2">
      <c r="A18521">
        <v>1508774</v>
      </c>
      <c r="B18521" t="s">
        <v>18529</v>
      </c>
    </row>
    <row r="18522" spans="1:2">
      <c r="A18522">
        <v>63209</v>
      </c>
      <c r="B18522" t="s">
        <v>18530</v>
      </c>
    </row>
    <row r="18523" spans="1:2">
      <c r="A18523">
        <v>1397559</v>
      </c>
      <c r="B18523" t="s">
        <v>18531</v>
      </c>
    </row>
    <row r="18524" spans="1:2">
      <c r="A18524">
        <v>1086054</v>
      </c>
      <c r="B18524" t="s">
        <v>18532</v>
      </c>
    </row>
    <row r="18525" spans="1:2">
      <c r="A18525">
        <v>73318</v>
      </c>
      <c r="B18525" t="s">
        <v>18533</v>
      </c>
    </row>
    <row r="18526" spans="1:2">
      <c r="A18526">
        <v>1008771</v>
      </c>
      <c r="B18526" t="s">
        <v>18534</v>
      </c>
    </row>
    <row r="18527" spans="1:2">
      <c r="A18527">
        <v>982986</v>
      </c>
      <c r="B18527" t="s">
        <v>18535</v>
      </c>
    </row>
    <row r="18528" spans="1:2">
      <c r="A18528">
        <v>974543</v>
      </c>
      <c r="B18528" t="s">
        <v>18536</v>
      </c>
    </row>
    <row r="18529" spans="1:2">
      <c r="A18529">
        <v>740930</v>
      </c>
      <c r="B18529" t="s">
        <v>18537</v>
      </c>
    </row>
    <row r="18530" spans="1:2">
      <c r="A18530">
        <v>634311</v>
      </c>
      <c r="B18530" t="s">
        <v>18538</v>
      </c>
    </row>
    <row r="18531" spans="1:2">
      <c r="A18531">
        <v>837320</v>
      </c>
      <c r="B18531" t="s">
        <v>18539</v>
      </c>
    </row>
    <row r="18532" spans="1:2">
      <c r="A18532">
        <v>845289</v>
      </c>
      <c r="B18532" t="s">
        <v>18540</v>
      </c>
    </row>
    <row r="18533" spans="1:2">
      <c r="A18533">
        <v>1334006</v>
      </c>
      <c r="B18533" t="s">
        <v>18541</v>
      </c>
    </row>
    <row r="18534" spans="1:2">
      <c r="A18534">
        <v>4926371</v>
      </c>
      <c r="B18534" t="s">
        <v>18542</v>
      </c>
    </row>
    <row r="18535" spans="1:2">
      <c r="A18535">
        <v>2206679</v>
      </c>
      <c r="B18535" t="s">
        <v>18543</v>
      </c>
    </row>
    <row r="18536" spans="1:2">
      <c r="A18536">
        <v>4642832</v>
      </c>
      <c r="B18536" t="s">
        <v>18544</v>
      </c>
    </row>
    <row r="18537" spans="1:2">
      <c r="A18537">
        <v>389117</v>
      </c>
      <c r="B18537" t="s">
        <v>18545</v>
      </c>
    </row>
    <row r="18538" spans="1:2">
      <c r="A18538">
        <v>904035</v>
      </c>
      <c r="B18538" t="s">
        <v>18546</v>
      </c>
    </row>
    <row r="18539" spans="1:2">
      <c r="A18539">
        <v>6755988</v>
      </c>
      <c r="B18539" t="s">
        <v>18547</v>
      </c>
    </row>
    <row r="18540" spans="1:2">
      <c r="A18540">
        <v>1368531</v>
      </c>
      <c r="B18540" t="s">
        <v>18548</v>
      </c>
    </row>
    <row r="18541" spans="1:2">
      <c r="A18541">
        <v>1383307</v>
      </c>
      <c r="B18541" t="s">
        <v>18549</v>
      </c>
    </row>
    <row r="18542" spans="1:2">
      <c r="A18542">
        <v>938234</v>
      </c>
      <c r="B18542" t="s">
        <v>18550</v>
      </c>
    </row>
    <row r="18543" spans="1:2">
      <c r="A18543">
        <v>1390842</v>
      </c>
      <c r="B18543" t="s">
        <v>18551</v>
      </c>
    </row>
    <row r="18544" spans="1:2">
      <c r="A18544">
        <v>6796832</v>
      </c>
      <c r="B18544" t="s">
        <v>18552</v>
      </c>
    </row>
    <row r="18545" spans="1:2">
      <c r="A18545">
        <v>2245</v>
      </c>
      <c r="B18545" t="s">
        <v>18553</v>
      </c>
    </row>
    <row r="18546" spans="1:2">
      <c r="A18546">
        <v>422204</v>
      </c>
      <c r="B18546" t="s">
        <v>18554</v>
      </c>
    </row>
    <row r="18547" spans="1:2">
      <c r="A18547">
        <v>813894</v>
      </c>
      <c r="B18547" t="s">
        <v>18555</v>
      </c>
    </row>
    <row r="18548" spans="1:2">
      <c r="A18548">
        <v>565335</v>
      </c>
      <c r="B18548" t="s">
        <v>18556</v>
      </c>
    </row>
    <row r="18549" spans="1:2">
      <c r="A18549">
        <v>1383599</v>
      </c>
      <c r="B18549" t="s">
        <v>18557</v>
      </c>
    </row>
    <row r="18550" spans="1:2">
      <c r="A18550">
        <v>1434</v>
      </c>
      <c r="B18550" t="s">
        <v>18558</v>
      </c>
    </row>
    <row r="18551" spans="1:2">
      <c r="A18551">
        <v>1206152</v>
      </c>
      <c r="B18551" t="s">
        <v>18559</v>
      </c>
    </row>
    <row r="18552" spans="1:2">
      <c r="A18552">
        <v>986331</v>
      </c>
      <c r="B18552" t="s">
        <v>18560</v>
      </c>
    </row>
    <row r="18553" spans="1:2">
      <c r="A18553">
        <v>71138</v>
      </c>
      <c r="B18553" t="s">
        <v>18561</v>
      </c>
    </row>
    <row r="18554" spans="1:2">
      <c r="A18554">
        <v>65219</v>
      </c>
      <c r="B18554" t="s">
        <v>18562</v>
      </c>
    </row>
    <row r="18555" spans="1:2">
      <c r="A18555">
        <v>7008623</v>
      </c>
      <c r="B18555" t="s">
        <v>18563</v>
      </c>
    </row>
    <row r="18556" spans="1:2">
      <c r="A18556">
        <v>6979904</v>
      </c>
      <c r="B18556" t="s">
        <v>18564</v>
      </c>
    </row>
    <row r="18557" spans="1:2">
      <c r="A18557">
        <v>384481</v>
      </c>
      <c r="B18557" t="s">
        <v>18565</v>
      </c>
    </row>
    <row r="18558" spans="1:2">
      <c r="A18558">
        <v>799268</v>
      </c>
      <c r="B18558" t="s">
        <v>18566</v>
      </c>
    </row>
    <row r="18559" spans="1:2">
      <c r="A18559">
        <v>1317430</v>
      </c>
      <c r="B18559" t="s">
        <v>18567</v>
      </c>
    </row>
    <row r="18560" spans="1:2">
      <c r="A18560">
        <v>6845324</v>
      </c>
      <c r="B18560" t="s">
        <v>18568</v>
      </c>
    </row>
    <row r="18561" spans="1:2">
      <c r="A18561">
        <v>1330963</v>
      </c>
      <c r="B18561" t="s">
        <v>18569</v>
      </c>
    </row>
    <row r="18562" spans="1:2">
      <c r="A18562">
        <v>1234149</v>
      </c>
      <c r="B18562" t="s">
        <v>18570</v>
      </c>
    </row>
    <row r="18563" spans="1:2">
      <c r="A18563">
        <v>6948634</v>
      </c>
      <c r="B18563" t="s">
        <v>18571</v>
      </c>
    </row>
    <row r="18564" spans="1:2">
      <c r="A18564">
        <v>682446</v>
      </c>
      <c r="B18564" t="s">
        <v>18572</v>
      </c>
    </row>
    <row r="18565" spans="1:2">
      <c r="A18565">
        <v>73504</v>
      </c>
      <c r="B18565" t="s">
        <v>18573</v>
      </c>
    </row>
    <row r="18566" spans="1:2">
      <c r="A18566">
        <v>69002</v>
      </c>
      <c r="B18566" t="s">
        <v>18574</v>
      </c>
    </row>
    <row r="18567" spans="1:2">
      <c r="A18567">
        <v>1092092</v>
      </c>
      <c r="B18567" t="s">
        <v>18575</v>
      </c>
    </row>
    <row r="18568" spans="1:2">
      <c r="A18568">
        <v>64140</v>
      </c>
      <c r="B18568" t="s">
        <v>18576</v>
      </c>
    </row>
    <row r="18569" spans="1:2">
      <c r="A18569">
        <v>64848</v>
      </c>
      <c r="B18569" t="s">
        <v>18577</v>
      </c>
    </row>
    <row r="18570" spans="1:2">
      <c r="A18570">
        <v>523608</v>
      </c>
      <c r="B18570" t="s">
        <v>18578</v>
      </c>
    </row>
    <row r="18571" spans="1:2">
      <c r="A18571">
        <v>427069</v>
      </c>
      <c r="B18571" t="s">
        <v>18579</v>
      </c>
    </row>
    <row r="18572" spans="1:2">
      <c r="A18572">
        <v>722704</v>
      </c>
      <c r="B18572" t="s">
        <v>18580</v>
      </c>
    </row>
    <row r="18573" spans="1:2">
      <c r="A18573">
        <v>2326</v>
      </c>
      <c r="B18573" t="s">
        <v>18581</v>
      </c>
    </row>
    <row r="18574" spans="1:2">
      <c r="A18574">
        <v>71222</v>
      </c>
      <c r="B18574" t="s">
        <v>18582</v>
      </c>
    </row>
    <row r="18575" spans="1:2">
      <c r="A18575">
        <v>72566</v>
      </c>
      <c r="B18575" t="s">
        <v>18583</v>
      </c>
    </row>
    <row r="18576" spans="1:2">
      <c r="A18576">
        <v>72763</v>
      </c>
      <c r="B18576" t="s">
        <v>18584</v>
      </c>
    </row>
    <row r="18577" spans="1:2">
      <c r="A18577">
        <v>65294</v>
      </c>
      <c r="B18577" t="s">
        <v>18585</v>
      </c>
    </row>
    <row r="18578" spans="1:2">
      <c r="A18578">
        <v>384480</v>
      </c>
      <c r="B18578" t="s">
        <v>18586</v>
      </c>
    </row>
    <row r="18579" spans="1:2">
      <c r="A18579">
        <v>379268</v>
      </c>
      <c r="B18579" t="s">
        <v>18587</v>
      </c>
    </row>
    <row r="18580" spans="1:2">
      <c r="A18580">
        <v>377867</v>
      </c>
      <c r="B18580" t="s">
        <v>18588</v>
      </c>
    </row>
    <row r="18581" spans="1:2">
      <c r="A18581">
        <v>67772</v>
      </c>
      <c r="B18581" t="s">
        <v>18589</v>
      </c>
    </row>
    <row r="18582" spans="1:2">
      <c r="A18582">
        <v>2221495</v>
      </c>
      <c r="B18582" t="s">
        <v>18590</v>
      </c>
    </row>
    <row r="18583" spans="1:2">
      <c r="A18583">
        <v>62764</v>
      </c>
      <c r="B18583" t="s">
        <v>18591</v>
      </c>
    </row>
    <row r="18584" spans="1:2">
      <c r="A18584">
        <v>595568</v>
      </c>
      <c r="B18584" t="s">
        <v>18592</v>
      </c>
    </row>
    <row r="18585" spans="1:2">
      <c r="A18585">
        <v>563783</v>
      </c>
      <c r="B18585" t="s">
        <v>18593</v>
      </c>
    </row>
    <row r="18586" spans="1:2">
      <c r="A18586">
        <v>658597</v>
      </c>
      <c r="B18586" t="s">
        <v>18594</v>
      </c>
    </row>
    <row r="18587" spans="1:2">
      <c r="A18587">
        <v>71351</v>
      </c>
      <c r="B18587" t="s">
        <v>18595</v>
      </c>
    </row>
    <row r="18588" spans="1:2">
      <c r="A18588">
        <v>1213483</v>
      </c>
      <c r="B18588" t="s">
        <v>18596</v>
      </c>
    </row>
    <row r="18589" spans="1:2">
      <c r="A18589">
        <v>72018</v>
      </c>
      <c r="B18589" t="s">
        <v>18597</v>
      </c>
    </row>
    <row r="18590" spans="1:2">
      <c r="A18590">
        <v>62542</v>
      </c>
      <c r="B18590" t="s">
        <v>18598</v>
      </c>
    </row>
    <row r="18591" spans="1:2">
      <c r="A18591">
        <v>74922</v>
      </c>
      <c r="B18591" t="s">
        <v>18599</v>
      </c>
    </row>
    <row r="18592" spans="1:2">
      <c r="A18592">
        <v>634840</v>
      </c>
      <c r="B18592" t="s">
        <v>18600</v>
      </c>
    </row>
    <row r="18593" spans="1:2">
      <c r="A18593">
        <v>422199</v>
      </c>
      <c r="B18593" t="s">
        <v>18601</v>
      </c>
    </row>
    <row r="18594" spans="1:2">
      <c r="A18594">
        <v>6702314</v>
      </c>
      <c r="B18594" t="s">
        <v>18602</v>
      </c>
    </row>
    <row r="18595" spans="1:2">
      <c r="A18595">
        <v>62566</v>
      </c>
      <c r="B18595" t="s">
        <v>18603</v>
      </c>
    </row>
    <row r="18596" spans="1:2">
      <c r="A18596">
        <v>386179</v>
      </c>
      <c r="B18596" t="s">
        <v>18604</v>
      </c>
    </row>
    <row r="18597" spans="1:2">
      <c r="A18597">
        <v>553836</v>
      </c>
      <c r="B18597" t="s">
        <v>18605</v>
      </c>
    </row>
    <row r="18598" spans="1:2">
      <c r="A18598">
        <v>684292</v>
      </c>
      <c r="B18598" t="s">
        <v>18606</v>
      </c>
    </row>
    <row r="18599" spans="1:2">
      <c r="A18599">
        <v>688456</v>
      </c>
      <c r="B18599" t="s">
        <v>18607</v>
      </c>
    </row>
    <row r="18600" spans="1:2">
      <c r="A18600">
        <v>6988569</v>
      </c>
      <c r="B18600" t="s">
        <v>18608</v>
      </c>
    </row>
    <row r="18601" spans="1:2">
      <c r="A18601">
        <v>389280</v>
      </c>
      <c r="B18601" t="s">
        <v>18609</v>
      </c>
    </row>
    <row r="18602" spans="1:2">
      <c r="A18602">
        <v>916286</v>
      </c>
      <c r="B18602" t="s">
        <v>18610</v>
      </c>
    </row>
    <row r="18603" spans="1:2">
      <c r="A18603">
        <v>67530</v>
      </c>
      <c r="B18603" t="s">
        <v>18611</v>
      </c>
    </row>
    <row r="18604" spans="1:2">
      <c r="A18604">
        <v>66435</v>
      </c>
      <c r="B18604" t="s">
        <v>18612</v>
      </c>
    </row>
    <row r="18605" spans="1:2">
      <c r="A18605">
        <v>6812663</v>
      </c>
      <c r="B18605" t="s">
        <v>18613</v>
      </c>
    </row>
    <row r="18606" spans="1:2">
      <c r="A18606">
        <v>72378</v>
      </c>
      <c r="B18606" t="s">
        <v>18614</v>
      </c>
    </row>
    <row r="18607" spans="1:2">
      <c r="A18607">
        <v>71441</v>
      </c>
      <c r="B18607" t="s">
        <v>18615</v>
      </c>
    </row>
    <row r="18608" spans="1:2">
      <c r="A18608">
        <v>73558</v>
      </c>
      <c r="B18608" t="s">
        <v>18616</v>
      </c>
    </row>
    <row r="18609" spans="1:2">
      <c r="A18609">
        <v>70315</v>
      </c>
      <c r="B18609" t="s">
        <v>18617</v>
      </c>
    </row>
    <row r="18610" spans="1:2">
      <c r="A18610">
        <v>75852</v>
      </c>
      <c r="B18610" t="s">
        <v>18618</v>
      </c>
    </row>
    <row r="18611" spans="1:2">
      <c r="A18611">
        <v>365745</v>
      </c>
      <c r="B18611" t="s">
        <v>18619</v>
      </c>
    </row>
    <row r="18612" spans="1:2">
      <c r="A18612">
        <v>70462</v>
      </c>
      <c r="B18612" t="s">
        <v>18620</v>
      </c>
    </row>
    <row r="18613" spans="1:2">
      <c r="A18613">
        <v>70139</v>
      </c>
      <c r="B18613" t="s">
        <v>18621</v>
      </c>
    </row>
    <row r="18614" spans="1:2">
      <c r="A18614">
        <v>684654</v>
      </c>
      <c r="B18614" t="s">
        <v>18622</v>
      </c>
    </row>
    <row r="18615" spans="1:2">
      <c r="A18615">
        <v>61040</v>
      </c>
      <c r="B18615" t="s">
        <v>18623</v>
      </c>
    </row>
    <row r="18616" spans="1:2">
      <c r="A18616">
        <v>71396</v>
      </c>
      <c r="B18616" t="s">
        <v>18624</v>
      </c>
    </row>
    <row r="18617" spans="1:2">
      <c r="A18617">
        <v>64157</v>
      </c>
      <c r="B18617" t="s">
        <v>18625</v>
      </c>
    </row>
    <row r="18618" spans="1:2">
      <c r="A18618">
        <v>6737697</v>
      </c>
      <c r="B18618" t="s">
        <v>18626</v>
      </c>
    </row>
    <row r="18619" spans="1:2">
      <c r="A18619">
        <v>1412867</v>
      </c>
      <c r="B18619" t="s">
        <v>18627</v>
      </c>
    </row>
    <row r="18620" spans="1:2">
      <c r="A18620">
        <v>6732241</v>
      </c>
      <c r="B18620" t="s">
        <v>18628</v>
      </c>
    </row>
    <row r="18621" spans="1:2">
      <c r="A18621">
        <v>6687869</v>
      </c>
      <c r="B18621" t="s">
        <v>18629</v>
      </c>
    </row>
    <row r="18622" spans="1:2">
      <c r="A18622">
        <v>6690929</v>
      </c>
      <c r="B18622" t="s">
        <v>18630</v>
      </c>
    </row>
    <row r="18623" spans="1:2">
      <c r="A18623">
        <v>1467908</v>
      </c>
      <c r="B18623" t="s">
        <v>18631</v>
      </c>
    </row>
    <row r="18624" spans="1:2">
      <c r="A18624">
        <v>1466315</v>
      </c>
      <c r="B18624" t="s">
        <v>18632</v>
      </c>
    </row>
    <row r="18625" spans="1:2">
      <c r="A18625">
        <v>2170764</v>
      </c>
      <c r="B18625" t="s">
        <v>18633</v>
      </c>
    </row>
    <row r="18626" spans="1:2">
      <c r="A18626">
        <v>62564</v>
      </c>
      <c r="B18626" t="s">
        <v>18634</v>
      </c>
    </row>
    <row r="18627" spans="1:2">
      <c r="A18627">
        <v>648670</v>
      </c>
      <c r="B18627" t="s">
        <v>18635</v>
      </c>
    </row>
    <row r="18628" spans="1:2">
      <c r="A18628">
        <v>1309410</v>
      </c>
      <c r="B18628" t="s">
        <v>18636</v>
      </c>
    </row>
    <row r="18629" spans="1:2">
      <c r="A18629">
        <v>1100551</v>
      </c>
      <c r="B18629" t="s">
        <v>18637</v>
      </c>
    </row>
    <row r="18630" spans="1:2">
      <c r="A18630">
        <v>4856607</v>
      </c>
      <c r="B18630" t="s">
        <v>18638</v>
      </c>
    </row>
    <row r="18631" spans="1:2">
      <c r="A18631">
        <v>6756190</v>
      </c>
      <c r="B18631" t="s">
        <v>18639</v>
      </c>
    </row>
    <row r="18632" spans="1:2">
      <c r="A18632">
        <v>1084889</v>
      </c>
      <c r="B18632" t="s">
        <v>18640</v>
      </c>
    </row>
    <row r="18633" spans="1:2">
      <c r="A18633">
        <v>1430719</v>
      </c>
      <c r="B18633" t="s">
        <v>18641</v>
      </c>
    </row>
    <row r="18634" spans="1:2">
      <c r="A18634">
        <v>6771047</v>
      </c>
      <c r="B18634" t="s">
        <v>18642</v>
      </c>
    </row>
    <row r="18635" spans="1:2">
      <c r="A18635">
        <v>6790313</v>
      </c>
      <c r="B18635" t="s">
        <v>18643</v>
      </c>
    </row>
    <row r="18636" spans="1:2">
      <c r="A18636">
        <v>1507732</v>
      </c>
      <c r="B18636" t="s">
        <v>18644</v>
      </c>
    </row>
    <row r="18637" spans="1:2">
      <c r="A18637">
        <v>1414903</v>
      </c>
      <c r="B18637" t="s">
        <v>18645</v>
      </c>
    </row>
    <row r="18638" spans="1:2">
      <c r="A18638">
        <v>73864</v>
      </c>
      <c r="B18638" t="s">
        <v>18646</v>
      </c>
    </row>
    <row r="18639" spans="1:2">
      <c r="A18639">
        <v>2170958</v>
      </c>
      <c r="B18639" t="s">
        <v>18647</v>
      </c>
    </row>
    <row r="18640" spans="1:2">
      <c r="A18640">
        <v>2170784</v>
      </c>
      <c r="B18640" t="s">
        <v>18648</v>
      </c>
    </row>
    <row r="18641" spans="1:2">
      <c r="A18641">
        <v>63759</v>
      </c>
      <c r="B18641" t="s">
        <v>18649</v>
      </c>
    </row>
    <row r="18642" spans="1:2">
      <c r="A18642">
        <v>74031</v>
      </c>
      <c r="B18642" t="s">
        <v>18650</v>
      </c>
    </row>
    <row r="18643" spans="1:2">
      <c r="A18643">
        <v>2170997</v>
      </c>
      <c r="B18643" t="s">
        <v>18651</v>
      </c>
    </row>
    <row r="18644" spans="1:2">
      <c r="A18644">
        <v>1321196</v>
      </c>
      <c r="B18644" t="s">
        <v>18652</v>
      </c>
    </row>
    <row r="18645" spans="1:2">
      <c r="A18645">
        <v>1407746</v>
      </c>
      <c r="B18645" t="s">
        <v>18653</v>
      </c>
    </row>
    <row r="18646" spans="1:2">
      <c r="A18646">
        <v>1142476</v>
      </c>
      <c r="B18646" t="s">
        <v>18654</v>
      </c>
    </row>
    <row r="18647" spans="1:2">
      <c r="A18647">
        <v>1182798</v>
      </c>
      <c r="B18647" t="s">
        <v>18655</v>
      </c>
    </row>
    <row r="18648" spans="1:2">
      <c r="A18648">
        <v>1062147</v>
      </c>
      <c r="B18648" t="s">
        <v>18656</v>
      </c>
    </row>
    <row r="18649" spans="1:2">
      <c r="A18649">
        <v>902189</v>
      </c>
      <c r="B18649" t="s">
        <v>18657</v>
      </c>
    </row>
    <row r="18650" spans="1:2">
      <c r="A18650">
        <v>814912</v>
      </c>
      <c r="B18650" t="s">
        <v>18658</v>
      </c>
    </row>
    <row r="18651" spans="1:2">
      <c r="A18651">
        <v>603487</v>
      </c>
      <c r="B18651" t="s">
        <v>18659</v>
      </c>
    </row>
    <row r="18652" spans="1:2">
      <c r="A18652">
        <v>1488958</v>
      </c>
      <c r="B18652" t="s">
        <v>18660</v>
      </c>
    </row>
    <row r="18653" spans="1:2">
      <c r="A18653">
        <v>1452429</v>
      </c>
      <c r="B18653" t="s">
        <v>18661</v>
      </c>
    </row>
    <row r="18654" spans="1:2">
      <c r="A18654">
        <v>1450782</v>
      </c>
      <c r="B18654" t="s">
        <v>18662</v>
      </c>
    </row>
    <row r="18655" spans="1:2">
      <c r="A18655">
        <v>74034</v>
      </c>
      <c r="B18655" t="s">
        <v>18663</v>
      </c>
    </row>
    <row r="18656" spans="1:2">
      <c r="A18656">
        <v>2170999</v>
      </c>
      <c r="B18656" t="s">
        <v>18664</v>
      </c>
    </row>
    <row r="18657" spans="1:2">
      <c r="A18657">
        <v>1283648</v>
      </c>
      <c r="B18657" t="s">
        <v>18665</v>
      </c>
    </row>
    <row r="18658" spans="1:2">
      <c r="A18658">
        <v>6743477</v>
      </c>
      <c r="B18658" t="s">
        <v>18666</v>
      </c>
    </row>
    <row r="18659" spans="1:2">
      <c r="A18659">
        <v>6823328</v>
      </c>
      <c r="B18659" t="s">
        <v>18667</v>
      </c>
    </row>
    <row r="18660" spans="1:2">
      <c r="A18660">
        <v>960303</v>
      </c>
      <c r="B18660" t="s">
        <v>18668</v>
      </c>
    </row>
    <row r="18661" spans="1:2">
      <c r="A18661">
        <v>726752</v>
      </c>
      <c r="B18661" t="s">
        <v>18669</v>
      </c>
    </row>
    <row r="18662" spans="1:2">
      <c r="A18662">
        <v>928167</v>
      </c>
      <c r="B18662" t="s">
        <v>18670</v>
      </c>
    </row>
    <row r="18663" spans="1:2">
      <c r="A18663">
        <v>7089127</v>
      </c>
      <c r="B18663" t="s">
        <v>18671</v>
      </c>
    </row>
    <row r="18664" spans="1:2">
      <c r="A18664">
        <v>826753</v>
      </c>
      <c r="B18664" t="s">
        <v>18672</v>
      </c>
    </row>
    <row r="18665" spans="1:2">
      <c r="A18665">
        <v>5610723</v>
      </c>
      <c r="B18665" t="s">
        <v>18673</v>
      </c>
    </row>
    <row r="18666" spans="1:2">
      <c r="A18666">
        <v>1354464</v>
      </c>
      <c r="B18666" t="s">
        <v>18674</v>
      </c>
    </row>
    <row r="18667" spans="1:2">
      <c r="A18667">
        <v>251747</v>
      </c>
      <c r="B18667" t="s">
        <v>18675</v>
      </c>
    </row>
    <row r="18668" spans="1:2">
      <c r="A18668">
        <v>827080</v>
      </c>
      <c r="B18668" t="s">
        <v>18676</v>
      </c>
    </row>
    <row r="18669" spans="1:2">
      <c r="A18669">
        <v>574999</v>
      </c>
      <c r="B18669" t="s">
        <v>18677</v>
      </c>
    </row>
    <row r="18670" spans="1:2">
      <c r="A18670">
        <v>1244103</v>
      </c>
      <c r="B18670" t="s">
        <v>18678</v>
      </c>
    </row>
    <row r="18671" spans="1:2">
      <c r="A18671">
        <v>375101</v>
      </c>
      <c r="B18671" t="s">
        <v>18679</v>
      </c>
    </row>
    <row r="18672" spans="1:2">
      <c r="A18672">
        <v>1388827</v>
      </c>
      <c r="B18672" t="s">
        <v>18680</v>
      </c>
    </row>
    <row r="18673" spans="1:2">
      <c r="A18673">
        <v>1409304</v>
      </c>
      <c r="B18673" t="s">
        <v>18681</v>
      </c>
    </row>
    <row r="18674" spans="1:2">
      <c r="A18674">
        <v>1366113</v>
      </c>
      <c r="B18674" t="s">
        <v>18682</v>
      </c>
    </row>
    <row r="18675" spans="1:2">
      <c r="A18675">
        <v>567398</v>
      </c>
      <c r="B18675" t="s">
        <v>18683</v>
      </c>
    </row>
    <row r="18676" spans="1:2">
      <c r="A18676">
        <v>7025458</v>
      </c>
      <c r="B18676" t="s">
        <v>18684</v>
      </c>
    </row>
    <row r="18677" spans="1:2">
      <c r="A18677">
        <v>6979502</v>
      </c>
      <c r="B18677" t="s">
        <v>18685</v>
      </c>
    </row>
    <row r="18678" spans="1:2">
      <c r="A18678">
        <v>6982548</v>
      </c>
      <c r="B18678" t="s">
        <v>18686</v>
      </c>
    </row>
    <row r="18679" spans="1:2">
      <c r="A18679">
        <v>6921885</v>
      </c>
      <c r="B18679" t="s">
        <v>18687</v>
      </c>
    </row>
    <row r="18680" spans="1:2">
      <c r="A18680">
        <v>606848</v>
      </c>
      <c r="B18680" t="s">
        <v>18688</v>
      </c>
    </row>
    <row r="18681" spans="1:2">
      <c r="A18681">
        <v>6918661</v>
      </c>
      <c r="B18681" t="s">
        <v>18689</v>
      </c>
    </row>
    <row r="18682" spans="1:2">
      <c r="A18682">
        <v>942249</v>
      </c>
      <c r="B18682" t="s">
        <v>18690</v>
      </c>
    </row>
    <row r="18683" spans="1:2">
      <c r="A18683">
        <v>4642928</v>
      </c>
      <c r="B18683" t="s">
        <v>18691</v>
      </c>
    </row>
    <row r="18684" spans="1:2">
      <c r="A18684">
        <v>5857910</v>
      </c>
      <c r="B18684" t="s">
        <v>18692</v>
      </c>
    </row>
    <row r="18685" spans="1:2">
      <c r="A18685">
        <v>1233656</v>
      </c>
      <c r="B18685" t="s">
        <v>18693</v>
      </c>
    </row>
    <row r="18686" spans="1:2">
      <c r="A18686">
        <v>1370173</v>
      </c>
      <c r="B18686" t="s">
        <v>18694</v>
      </c>
    </row>
    <row r="18687" spans="1:2">
      <c r="A18687">
        <v>383812</v>
      </c>
      <c r="B18687" t="s">
        <v>18695</v>
      </c>
    </row>
    <row r="18688" spans="1:2">
      <c r="A18688">
        <v>688080</v>
      </c>
      <c r="B18688" t="s">
        <v>18696</v>
      </c>
    </row>
    <row r="18689" spans="1:2">
      <c r="A18689">
        <v>63522</v>
      </c>
      <c r="B18689" t="s">
        <v>18697</v>
      </c>
    </row>
    <row r="18690" spans="1:2">
      <c r="A18690">
        <v>1131988</v>
      </c>
      <c r="B18690" t="s">
        <v>18698</v>
      </c>
    </row>
    <row r="18691" spans="1:2">
      <c r="A18691">
        <v>813395</v>
      </c>
      <c r="B18691" t="s">
        <v>18699</v>
      </c>
    </row>
    <row r="18692" spans="1:2">
      <c r="A18692">
        <v>71817</v>
      </c>
      <c r="B18692" t="s">
        <v>18700</v>
      </c>
    </row>
    <row r="18693" spans="1:2">
      <c r="A18693">
        <v>73306</v>
      </c>
      <c r="B18693" t="s">
        <v>18701</v>
      </c>
    </row>
    <row r="18694" spans="1:2">
      <c r="A18694">
        <v>69562</v>
      </c>
      <c r="B18694" t="s">
        <v>18702</v>
      </c>
    </row>
    <row r="18695" spans="1:2">
      <c r="A18695">
        <v>390930</v>
      </c>
      <c r="B18695" t="s">
        <v>18703</v>
      </c>
    </row>
    <row r="18696" spans="1:2">
      <c r="A18696">
        <v>2087</v>
      </c>
      <c r="B18696" t="s">
        <v>18704</v>
      </c>
    </row>
    <row r="18697" spans="1:2">
      <c r="A18697">
        <v>62910</v>
      </c>
      <c r="B18697" t="s">
        <v>18705</v>
      </c>
    </row>
    <row r="18698" spans="1:2">
      <c r="A18698">
        <v>6806001</v>
      </c>
      <c r="B18698" t="s">
        <v>18706</v>
      </c>
    </row>
    <row r="18699" spans="1:2">
      <c r="A18699">
        <v>74475</v>
      </c>
      <c r="B18699" t="s">
        <v>18707</v>
      </c>
    </row>
    <row r="18700" spans="1:2">
      <c r="A18700">
        <v>74499</v>
      </c>
      <c r="B18700" t="s">
        <v>18708</v>
      </c>
    </row>
    <row r="18701" spans="1:2">
      <c r="A18701">
        <v>5611018</v>
      </c>
      <c r="B18701" t="s">
        <v>18709</v>
      </c>
    </row>
    <row r="18702" spans="1:2">
      <c r="A18702">
        <v>566050</v>
      </c>
      <c r="B18702" t="s">
        <v>18710</v>
      </c>
    </row>
    <row r="18703" spans="1:2">
      <c r="A18703">
        <v>69277</v>
      </c>
      <c r="B18703" t="s">
        <v>18711</v>
      </c>
    </row>
    <row r="18704" spans="1:2">
      <c r="A18704">
        <v>688944</v>
      </c>
      <c r="B18704" t="s">
        <v>18712</v>
      </c>
    </row>
    <row r="18705" spans="1:2">
      <c r="A18705">
        <v>915283</v>
      </c>
      <c r="B18705" t="s">
        <v>18713</v>
      </c>
    </row>
    <row r="18706" spans="1:2">
      <c r="A18706">
        <v>65622</v>
      </c>
      <c r="B18706" t="s">
        <v>18714</v>
      </c>
    </row>
    <row r="18707" spans="1:2">
      <c r="A18707">
        <v>67910</v>
      </c>
      <c r="B18707" t="s">
        <v>18715</v>
      </c>
    </row>
    <row r="18708" spans="1:2">
      <c r="A18708">
        <v>426599</v>
      </c>
      <c r="B18708" t="s">
        <v>18716</v>
      </c>
    </row>
    <row r="18709" spans="1:2">
      <c r="A18709">
        <v>65847</v>
      </c>
      <c r="B18709" t="s">
        <v>18717</v>
      </c>
    </row>
    <row r="18710" spans="1:2">
      <c r="A18710">
        <v>63864</v>
      </c>
      <c r="B18710" t="s">
        <v>18718</v>
      </c>
    </row>
    <row r="18711" spans="1:2">
      <c r="A18711">
        <v>64068</v>
      </c>
      <c r="B18711" t="s">
        <v>18719</v>
      </c>
    </row>
    <row r="18712" spans="1:2">
      <c r="A18712">
        <v>62469</v>
      </c>
      <c r="B18712" t="s">
        <v>18720</v>
      </c>
    </row>
    <row r="18713" spans="1:2">
      <c r="A18713">
        <v>62926</v>
      </c>
      <c r="B18713" t="s">
        <v>18721</v>
      </c>
    </row>
    <row r="18714" spans="1:2">
      <c r="A18714">
        <v>1137264</v>
      </c>
      <c r="B18714" t="s">
        <v>18722</v>
      </c>
    </row>
    <row r="18715" spans="1:2">
      <c r="A18715">
        <v>828515</v>
      </c>
      <c r="B18715" t="s">
        <v>18723</v>
      </c>
    </row>
    <row r="18716" spans="1:2">
      <c r="A18716">
        <v>6793758</v>
      </c>
      <c r="B18716" t="s">
        <v>18724</v>
      </c>
    </row>
    <row r="18717" spans="1:2">
      <c r="A18717">
        <v>1151891</v>
      </c>
      <c r="B18717" t="s">
        <v>18725</v>
      </c>
    </row>
    <row r="18718" spans="1:2">
      <c r="A18718">
        <v>553786</v>
      </c>
      <c r="B18718" t="s">
        <v>18726</v>
      </c>
    </row>
    <row r="18719" spans="1:2">
      <c r="A18719">
        <v>575580</v>
      </c>
      <c r="B18719" t="s">
        <v>18727</v>
      </c>
    </row>
    <row r="18720" spans="1:2">
      <c r="A18720">
        <v>1056254</v>
      </c>
      <c r="B18720" t="s">
        <v>18728</v>
      </c>
    </row>
    <row r="18721" spans="1:2">
      <c r="A18721">
        <v>985695</v>
      </c>
      <c r="B18721" t="s">
        <v>18729</v>
      </c>
    </row>
    <row r="18722" spans="1:2">
      <c r="A18722">
        <v>1160046</v>
      </c>
      <c r="B18722" t="s">
        <v>18730</v>
      </c>
    </row>
    <row r="18723" spans="1:2">
      <c r="A18723">
        <v>604549</v>
      </c>
      <c r="B18723" t="s">
        <v>18731</v>
      </c>
    </row>
    <row r="18724" spans="1:2">
      <c r="A18724">
        <v>606150</v>
      </c>
      <c r="B18724" t="s">
        <v>18732</v>
      </c>
    </row>
    <row r="18725" spans="1:2">
      <c r="A18725">
        <v>69075</v>
      </c>
      <c r="B18725" t="s">
        <v>18733</v>
      </c>
    </row>
    <row r="18726" spans="1:2">
      <c r="A18726">
        <v>6746394</v>
      </c>
      <c r="B18726" t="s">
        <v>18734</v>
      </c>
    </row>
    <row r="18727" spans="1:2">
      <c r="A18727">
        <v>69894</v>
      </c>
      <c r="B18727" t="s">
        <v>18735</v>
      </c>
    </row>
    <row r="18728" spans="1:2">
      <c r="A18728">
        <v>66676</v>
      </c>
      <c r="B18728" t="s">
        <v>18736</v>
      </c>
    </row>
    <row r="18729" spans="1:2">
      <c r="A18729">
        <v>61197</v>
      </c>
      <c r="B18729" t="s">
        <v>18737</v>
      </c>
    </row>
    <row r="18730" spans="1:2">
      <c r="A18730">
        <v>64930</v>
      </c>
      <c r="B18730" t="s">
        <v>18738</v>
      </c>
    </row>
    <row r="18731" spans="1:2">
      <c r="A18731">
        <v>1408454</v>
      </c>
      <c r="B18731" t="s">
        <v>18739</v>
      </c>
    </row>
    <row r="18732" spans="1:2">
      <c r="A18732">
        <v>1503120</v>
      </c>
      <c r="B18732" t="s">
        <v>18740</v>
      </c>
    </row>
    <row r="18733" spans="1:2">
      <c r="A18733">
        <v>76699</v>
      </c>
      <c r="B18733" t="s">
        <v>18741</v>
      </c>
    </row>
    <row r="18734" spans="1:2">
      <c r="A18734">
        <v>1265148</v>
      </c>
      <c r="B18734" t="s">
        <v>18742</v>
      </c>
    </row>
    <row r="18735" spans="1:2">
      <c r="A18735">
        <v>6497036</v>
      </c>
      <c r="B18735" t="s">
        <v>18743</v>
      </c>
    </row>
    <row r="18736" spans="1:2">
      <c r="A18736">
        <v>574273</v>
      </c>
      <c r="B18736" t="s">
        <v>18744</v>
      </c>
    </row>
    <row r="18737" spans="1:2">
      <c r="A18737">
        <v>792053</v>
      </c>
      <c r="B18737" t="s">
        <v>18745</v>
      </c>
    </row>
    <row r="18738" spans="1:2">
      <c r="A18738">
        <v>427110</v>
      </c>
      <c r="B18738" t="s">
        <v>18746</v>
      </c>
    </row>
    <row r="18739" spans="1:2">
      <c r="A18739">
        <v>6871210</v>
      </c>
      <c r="B18739" t="s">
        <v>18747</v>
      </c>
    </row>
    <row r="18740" spans="1:2">
      <c r="A18740">
        <v>826107</v>
      </c>
      <c r="B18740" t="s">
        <v>18748</v>
      </c>
    </row>
    <row r="18741" spans="1:2">
      <c r="A18741">
        <v>2209563</v>
      </c>
      <c r="B18741" t="s">
        <v>18749</v>
      </c>
    </row>
    <row r="18742" spans="1:2">
      <c r="A18742">
        <v>390956</v>
      </c>
      <c r="B18742" t="s">
        <v>18750</v>
      </c>
    </row>
    <row r="18743" spans="1:2">
      <c r="A18743">
        <v>3275437</v>
      </c>
      <c r="B18743" t="s">
        <v>18751</v>
      </c>
    </row>
    <row r="18744" spans="1:2">
      <c r="A18744">
        <v>791114</v>
      </c>
      <c r="B18744" t="s">
        <v>18752</v>
      </c>
    </row>
    <row r="18745" spans="1:2">
      <c r="A18745">
        <v>74944</v>
      </c>
      <c r="B18745" t="s">
        <v>18753</v>
      </c>
    </row>
    <row r="18746" spans="1:2">
      <c r="A18746">
        <v>76017</v>
      </c>
      <c r="B18746" t="s">
        <v>18754</v>
      </c>
    </row>
    <row r="18747" spans="1:2">
      <c r="A18747">
        <v>538445</v>
      </c>
      <c r="B18747" t="s">
        <v>18755</v>
      </c>
    </row>
    <row r="18748" spans="1:2">
      <c r="A18748">
        <v>633525</v>
      </c>
      <c r="B18748" t="s">
        <v>18756</v>
      </c>
    </row>
    <row r="18749" spans="1:2">
      <c r="A18749">
        <v>75121</v>
      </c>
      <c r="B18749" t="s">
        <v>18757</v>
      </c>
    </row>
    <row r="18750" spans="1:2">
      <c r="A18750">
        <v>75025</v>
      </c>
      <c r="B18750" t="s">
        <v>18758</v>
      </c>
    </row>
    <row r="18751" spans="1:2">
      <c r="A18751">
        <v>76250</v>
      </c>
      <c r="B18751" t="s">
        <v>18759</v>
      </c>
    </row>
    <row r="18752" spans="1:2">
      <c r="A18752">
        <v>538271</v>
      </c>
      <c r="B18752" t="s">
        <v>18760</v>
      </c>
    </row>
    <row r="18753" spans="1:2">
      <c r="A18753">
        <v>6888939</v>
      </c>
      <c r="B18753" t="s">
        <v>18761</v>
      </c>
    </row>
    <row r="18754" spans="1:2">
      <c r="A18754">
        <v>556758</v>
      </c>
      <c r="B18754" t="s">
        <v>18762</v>
      </c>
    </row>
    <row r="18755" spans="1:2">
      <c r="A18755">
        <v>6756311</v>
      </c>
      <c r="B18755" t="s">
        <v>18763</v>
      </c>
    </row>
    <row r="18756" spans="1:2">
      <c r="A18756">
        <v>568120</v>
      </c>
      <c r="B18756" t="s">
        <v>18764</v>
      </c>
    </row>
    <row r="18757" spans="1:2">
      <c r="A18757">
        <v>65038</v>
      </c>
      <c r="B18757" t="s">
        <v>18765</v>
      </c>
    </row>
    <row r="18758" spans="1:2">
      <c r="A18758">
        <v>663328</v>
      </c>
      <c r="B18758" t="s">
        <v>18766</v>
      </c>
    </row>
    <row r="18759" spans="1:2">
      <c r="A18759">
        <v>1356123</v>
      </c>
      <c r="B18759" t="s">
        <v>18767</v>
      </c>
    </row>
    <row r="18760" spans="1:2">
      <c r="A18760">
        <v>388924</v>
      </c>
      <c r="B18760" t="s">
        <v>18768</v>
      </c>
    </row>
    <row r="18761" spans="1:2">
      <c r="A18761">
        <v>381428</v>
      </c>
      <c r="B18761" t="s">
        <v>18769</v>
      </c>
    </row>
    <row r="18762" spans="1:2">
      <c r="A18762">
        <v>372426</v>
      </c>
      <c r="B18762" t="s">
        <v>18770</v>
      </c>
    </row>
    <row r="18763" spans="1:2">
      <c r="A18763">
        <v>368610</v>
      </c>
      <c r="B18763" t="s">
        <v>18771</v>
      </c>
    </row>
    <row r="18764" spans="1:2">
      <c r="A18764">
        <v>915075</v>
      </c>
      <c r="B18764" t="s">
        <v>18772</v>
      </c>
    </row>
    <row r="18765" spans="1:2">
      <c r="A18765">
        <v>6801566</v>
      </c>
      <c r="B18765" t="s">
        <v>18773</v>
      </c>
    </row>
    <row r="18766" spans="1:2">
      <c r="A18766">
        <v>1236929</v>
      </c>
      <c r="B18766" t="s">
        <v>18774</v>
      </c>
    </row>
    <row r="18767" spans="1:2">
      <c r="A18767">
        <v>1457351</v>
      </c>
      <c r="B18767" t="s">
        <v>18775</v>
      </c>
    </row>
    <row r="18768" spans="1:2">
      <c r="A18768">
        <v>4593183</v>
      </c>
      <c r="B18768" t="s">
        <v>18776</v>
      </c>
    </row>
    <row r="18769" spans="1:2">
      <c r="A18769">
        <v>530758</v>
      </c>
      <c r="B18769" t="s">
        <v>18777</v>
      </c>
    </row>
    <row r="18770" spans="1:2">
      <c r="A18770">
        <v>66280</v>
      </c>
      <c r="B18770" t="s">
        <v>18778</v>
      </c>
    </row>
    <row r="18771" spans="1:2">
      <c r="A18771">
        <v>1042666</v>
      </c>
      <c r="B18771" t="s">
        <v>18779</v>
      </c>
    </row>
    <row r="18772" spans="1:2">
      <c r="A18772">
        <v>1447090</v>
      </c>
      <c r="B18772" t="s">
        <v>18780</v>
      </c>
    </row>
    <row r="18773" spans="1:2">
      <c r="A18773">
        <v>1499358</v>
      </c>
      <c r="B18773" t="s">
        <v>18781</v>
      </c>
    </row>
    <row r="18774" spans="1:2">
      <c r="A18774">
        <v>1500455</v>
      </c>
      <c r="B18774" t="s">
        <v>18782</v>
      </c>
    </row>
    <row r="18775" spans="1:2">
      <c r="A18775">
        <v>795674</v>
      </c>
      <c r="B18775" t="s">
        <v>18783</v>
      </c>
    </row>
    <row r="18776" spans="1:2">
      <c r="A18776">
        <v>6940233</v>
      </c>
      <c r="B18776" t="s">
        <v>18784</v>
      </c>
    </row>
    <row r="18777" spans="1:2">
      <c r="A18777">
        <v>2191416</v>
      </c>
      <c r="B18777" t="s">
        <v>18785</v>
      </c>
    </row>
    <row r="18778" spans="1:2">
      <c r="A18778">
        <v>1058472</v>
      </c>
      <c r="B18778" t="s">
        <v>18786</v>
      </c>
    </row>
    <row r="18779" spans="1:2">
      <c r="A18779">
        <v>1146885</v>
      </c>
      <c r="B18779" t="s">
        <v>18787</v>
      </c>
    </row>
    <row r="18780" spans="1:2">
      <c r="A18780">
        <v>383360</v>
      </c>
      <c r="B18780" t="s">
        <v>18788</v>
      </c>
    </row>
    <row r="18781" spans="1:2">
      <c r="A18781">
        <v>604233</v>
      </c>
      <c r="B18781" t="s">
        <v>18789</v>
      </c>
    </row>
    <row r="18782" spans="1:2">
      <c r="A18782">
        <v>602229</v>
      </c>
      <c r="B18782" t="s">
        <v>18790</v>
      </c>
    </row>
    <row r="18783" spans="1:2">
      <c r="A18783">
        <v>614480</v>
      </c>
      <c r="B18783" t="s">
        <v>18791</v>
      </c>
    </row>
    <row r="18784" spans="1:2">
      <c r="A18784">
        <v>1047752</v>
      </c>
      <c r="B18784" t="s">
        <v>18792</v>
      </c>
    </row>
    <row r="18785" spans="1:2">
      <c r="A18785">
        <v>1414058</v>
      </c>
      <c r="B18785" t="s">
        <v>18793</v>
      </c>
    </row>
    <row r="18786" spans="1:2">
      <c r="A18786">
        <v>916867</v>
      </c>
      <c r="B18786" t="s">
        <v>18794</v>
      </c>
    </row>
    <row r="18787" spans="1:2">
      <c r="A18787">
        <v>72395</v>
      </c>
      <c r="B18787" t="s">
        <v>18795</v>
      </c>
    </row>
    <row r="18788" spans="1:2">
      <c r="A18788">
        <v>65118</v>
      </c>
      <c r="B18788" t="s">
        <v>18796</v>
      </c>
    </row>
    <row r="18789" spans="1:2">
      <c r="A18789">
        <v>68147</v>
      </c>
      <c r="B18789" t="s">
        <v>18797</v>
      </c>
    </row>
    <row r="18790" spans="1:2">
      <c r="A18790">
        <v>6703843</v>
      </c>
      <c r="B18790" t="s">
        <v>18798</v>
      </c>
    </row>
    <row r="18791" spans="1:2">
      <c r="A18791">
        <v>74084</v>
      </c>
      <c r="B18791" t="s">
        <v>18799</v>
      </c>
    </row>
    <row r="18792" spans="1:2">
      <c r="A18792">
        <v>60564</v>
      </c>
      <c r="B18792" t="s">
        <v>18800</v>
      </c>
    </row>
    <row r="18793" spans="1:2">
      <c r="A18793">
        <v>73491</v>
      </c>
      <c r="B18793" t="s">
        <v>18801</v>
      </c>
    </row>
    <row r="18794" spans="1:2">
      <c r="A18794">
        <v>64744</v>
      </c>
      <c r="B18794" t="s">
        <v>18802</v>
      </c>
    </row>
    <row r="18795" spans="1:2">
      <c r="A18795">
        <v>539057</v>
      </c>
      <c r="B18795" t="s">
        <v>18803</v>
      </c>
    </row>
    <row r="18796" spans="1:2">
      <c r="A18796">
        <v>1208431</v>
      </c>
      <c r="B18796" t="s">
        <v>18804</v>
      </c>
    </row>
    <row r="18797" spans="1:2">
      <c r="A18797">
        <v>377243</v>
      </c>
      <c r="B18797" t="s">
        <v>18805</v>
      </c>
    </row>
    <row r="18798" spans="1:2">
      <c r="A18798">
        <v>377595</v>
      </c>
      <c r="B18798" t="s">
        <v>18806</v>
      </c>
    </row>
    <row r="18799" spans="1:2">
      <c r="A18799">
        <v>375705</v>
      </c>
      <c r="B18799" t="s">
        <v>18807</v>
      </c>
    </row>
    <row r="18800" spans="1:2">
      <c r="A18800">
        <v>67907</v>
      </c>
      <c r="B18800" t="s">
        <v>18808</v>
      </c>
    </row>
    <row r="18801" spans="1:2">
      <c r="A18801">
        <v>686983</v>
      </c>
      <c r="B18801" t="s">
        <v>18809</v>
      </c>
    </row>
    <row r="18802" spans="1:2">
      <c r="A18802">
        <v>688526</v>
      </c>
      <c r="B18802" t="s">
        <v>18810</v>
      </c>
    </row>
    <row r="18803" spans="1:2">
      <c r="A18803">
        <v>367015</v>
      </c>
      <c r="B18803" t="s">
        <v>18811</v>
      </c>
    </row>
    <row r="18804" spans="1:2">
      <c r="A18804">
        <v>1503144</v>
      </c>
      <c r="B18804" t="s">
        <v>18812</v>
      </c>
    </row>
    <row r="18805" spans="1:2">
      <c r="A18805">
        <v>1401286</v>
      </c>
      <c r="B18805" t="s">
        <v>18813</v>
      </c>
    </row>
    <row r="18806" spans="1:2">
      <c r="A18806">
        <v>381119</v>
      </c>
      <c r="B18806" t="s">
        <v>18814</v>
      </c>
    </row>
    <row r="18807" spans="1:2">
      <c r="A18807">
        <v>380035</v>
      </c>
      <c r="B18807" t="s">
        <v>18815</v>
      </c>
    </row>
    <row r="18808" spans="1:2">
      <c r="A18808">
        <v>6753957</v>
      </c>
      <c r="B18808" t="s">
        <v>18816</v>
      </c>
    </row>
    <row r="18809" spans="1:2">
      <c r="A18809">
        <v>6841854</v>
      </c>
      <c r="B18809" t="s">
        <v>18817</v>
      </c>
    </row>
    <row r="18810" spans="1:2">
      <c r="A18810">
        <v>6846405</v>
      </c>
      <c r="B18810" t="s">
        <v>18818</v>
      </c>
    </row>
    <row r="18811" spans="1:2">
      <c r="A18811">
        <v>2167047</v>
      </c>
      <c r="B18811" t="s">
        <v>18819</v>
      </c>
    </row>
    <row r="18812" spans="1:2">
      <c r="A18812">
        <v>6740908</v>
      </c>
      <c r="B18812" t="s">
        <v>18820</v>
      </c>
    </row>
    <row r="18813" spans="1:2">
      <c r="A18813">
        <v>6690026</v>
      </c>
      <c r="B18813" t="s">
        <v>18821</v>
      </c>
    </row>
    <row r="18814" spans="1:2">
      <c r="A18814">
        <v>73909</v>
      </c>
      <c r="B18814" t="s">
        <v>18822</v>
      </c>
    </row>
    <row r="18815" spans="1:2">
      <c r="A18815">
        <v>75584</v>
      </c>
      <c r="B18815" t="s">
        <v>18823</v>
      </c>
    </row>
    <row r="18816" spans="1:2">
      <c r="A18816">
        <v>383174</v>
      </c>
      <c r="B18816" t="s">
        <v>18824</v>
      </c>
    </row>
    <row r="18817" spans="1:2">
      <c r="A18817">
        <v>603770</v>
      </c>
      <c r="B18817" t="s">
        <v>18825</v>
      </c>
    </row>
    <row r="18818" spans="1:2">
      <c r="A18818">
        <v>380396</v>
      </c>
      <c r="B18818" t="s">
        <v>18826</v>
      </c>
    </row>
    <row r="18819" spans="1:2">
      <c r="A18819">
        <v>535863</v>
      </c>
      <c r="B18819" t="s">
        <v>18827</v>
      </c>
    </row>
    <row r="18820" spans="1:2">
      <c r="A18820">
        <v>61998</v>
      </c>
      <c r="B18820" t="s">
        <v>18828</v>
      </c>
    </row>
    <row r="18821" spans="1:2">
      <c r="A18821">
        <v>61778</v>
      </c>
      <c r="B18821" t="s">
        <v>18829</v>
      </c>
    </row>
    <row r="18822" spans="1:2">
      <c r="A18822">
        <v>69661</v>
      </c>
      <c r="B18822" t="s">
        <v>18830</v>
      </c>
    </row>
    <row r="18823" spans="1:2">
      <c r="A18823">
        <v>2183961</v>
      </c>
      <c r="B18823" t="s">
        <v>18831</v>
      </c>
    </row>
    <row r="18824" spans="1:2">
      <c r="A18824">
        <v>873066</v>
      </c>
      <c r="B18824" t="s">
        <v>18832</v>
      </c>
    </row>
    <row r="18825" spans="1:2">
      <c r="A18825">
        <v>6792104</v>
      </c>
      <c r="B18825" t="s">
        <v>18833</v>
      </c>
    </row>
    <row r="18826" spans="1:2">
      <c r="A18826">
        <v>2160934</v>
      </c>
      <c r="B18826" t="s">
        <v>18834</v>
      </c>
    </row>
    <row r="18827" spans="1:2">
      <c r="A18827">
        <v>2184677</v>
      </c>
      <c r="B18827" t="s">
        <v>18835</v>
      </c>
    </row>
    <row r="18828" spans="1:2">
      <c r="A18828">
        <v>364202</v>
      </c>
      <c r="B18828" t="s">
        <v>18836</v>
      </c>
    </row>
    <row r="18829" spans="1:2">
      <c r="A18829">
        <v>1497689</v>
      </c>
      <c r="B18829" t="s">
        <v>18837</v>
      </c>
    </row>
    <row r="18830" spans="1:2">
      <c r="A18830">
        <v>622487</v>
      </c>
      <c r="B18830" t="s">
        <v>18838</v>
      </c>
    </row>
    <row r="18831" spans="1:2">
      <c r="A18831">
        <v>6718505</v>
      </c>
      <c r="B18831" t="s">
        <v>18839</v>
      </c>
    </row>
    <row r="18832" spans="1:2">
      <c r="A18832">
        <v>1340830</v>
      </c>
      <c r="B18832" t="s">
        <v>18840</v>
      </c>
    </row>
    <row r="18833" spans="1:2">
      <c r="A18833">
        <v>1271471</v>
      </c>
      <c r="B18833" t="s">
        <v>18841</v>
      </c>
    </row>
    <row r="18834" spans="1:2">
      <c r="A18834">
        <v>1390898</v>
      </c>
      <c r="B18834" t="s">
        <v>18842</v>
      </c>
    </row>
    <row r="18835" spans="1:2">
      <c r="A18835">
        <v>1229850</v>
      </c>
      <c r="B18835" t="s">
        <v>18843</v>
      </c>
    </row>
    <row r="18836" spans="1:2">
      <c r="A18836">
        <v>6803816</v>
      </c>
      <c r="B18836" t="s">
        <v>18844</v>
      </c>
    </row>
    <row r="18837" spans="1:2">
      <c r="A18837">
        <v>2165490</v>
      </c>
      <c r="B18837" t="s">
        <v>18845</v>
      </c>
    </row>
    <row r="18838" spans="1:2">
      <c r="A18838">
        <v>1145650</v>
      </c>
      <c r="B18838" t="s">
        <v>18846</v>
      </c>
    </row>
    <row r="18839" spans="1:2">
      <c r="A18839">
        <v>1189819</v>
      </c>
      <c r="B18839" t="s">
        <v>18847</v>
      </c>
    </row>
    <row r="18840" spans="1:2">
      <c r="A18840">
        <v>1131191</v>
      </c>
      <c r="B18840" t="s">
        <v>18848</v>
      </c>
    </row>
    <row r="18841" spans="1:2">
      <c r="A18841">
        <v>1115995</v>
      </c>
      <c r="B18841" t="s">
        <v>18849</v>
      </c>
    </row>
    <row r="18842" spans="1:2">
      <c r="A18842">
        <v>4593243</v>
      </c>
      <c r="B18842" t="s">
        <v>18850</v>
      </c>
    </row>
    <row r="18843" spans="1:2">
      <c r="A18843">
        <v>1101464</v>
      </c>
      <c r="B18843" t="s">
        <v>18851</v>
      </c>
    </row>
    <row r="18844" spans="1:2">
      <c r="A18844">
        <v>1049724</v>
      </c>
      <c r="B18844" t="s">
        <v>18852</v>
      </c>
    </row>
    <row r="18845" spans="1:2">
      <c r="A18845">
        <v>1034556</v>
      </c>
      <c r="B18845" t="s">
        <v>18853</v>
      </c>
    </row>
    <row r="18846" spans="1:2">
      <c r="A18846">
        <v>1501755</v>
      </c>
      <c r="B18846" t="s">
        <v>18854</v>
      </c>
    </row>
    <row r="18847" spans="1:2">
      <c r="A18847">
        <v>575070</v>
      </c>
      <c r="B18847" t="s">
        <v>18855</v>
      </c>
    </row>
    <row r="18848" spans="1:2">
      <c r="A18848">
        <v>391146</v>
      </c>
      <c r="B18848" t="s">
        <v>18856</v>
      </c>
    </row>
    <row r="18849" spans="1:2">
      <c r="A18849">
        <v>73795</v>
      </c>
      <c r="B18849" t="s">
        <v>18857</v>
      </c>
    </row>
    <row r="18850" spans="1:2">
      <c r="A18850">
        <v>2170939</v>
      </c>
      <c r="B18850" t="s">
        <v>18858</v>
      </c>
    </row>
    <row r="18851" spans="1:2">
      <c r="A18851">
        <v>2170959</v>
      </c>
      <c r="B18851" t="s">
        <v>18859</v>
      </c>
    </row>
    <row r="18852" spans="1:2">
      <c r="A18852">
        <v>73866</v>
      </c>
      <c r="B18852" t="s">
        <v>18860</v>
      </c>
    </row>
    <row r="18853" spans="1:2">
      <c r="A18853">
        <v>987933</v>
      </c>
      <c r="B18853" t="s">
        <v>18861</v>
      </c>
    </row>
    <row r="18854" spans="1:2">
      <c r="A18854">
        <v>994987</v>
      </c>
      <c r="B18854" t="s">
        <v>18862</v>
      </c>
    </row>
    <row r="18855" spans="1:2">
      <c r="A18855">
        <v>937447</v>
      </c>
      <c r="B18855" t="s">
        <v>18863</v>
      </c>
    </row>
    <row r="18856" spans="1:2">
      <c r="A18856">
        <v>631870</v>
      </c>
      <c r="B18856" t="s">
        <v>18864</v>
      </c>
    </row>
    <row r="18857" spans="1:2">
      <c r="A18857">
        <v>709610</v>
      </c>
      <c r="B18857" t="s">
        <v>18865</v>
      </c>
    </row>
    <row r="18858" spans="1:2">
      <c r="A18858">
        <v>698023</v>
      </c>
      <c r="B18858" t="s">
        <v>18866</v>
      </c>
    </row>
    <row r="18859" spans="1:2">
      <c r="A18859">
        <v>1123324</v>
      </c>
      <c r="B18859" t="s">
        <v>18867</v>
      </c>
    </row>
    <row r="18860" spans="1:2">
      <c r="A18860">
        <v>6695367</v>
      </c>
      <c r="B18860" t="s">
        <v>18868</v>
      </c>
    </row>
    <row r="18861" spans="1:2">
      <c r="A18861">
        <v>656598</v>
      </c>
      <c r="B18861" t="s">
        <v>18869</v>
      </c>
    </row>
    <row r="18862" spans="1:2">
      <c r="A18862">
        <v>644388</v>
      </c>
      <c r="B18862" t="s">
        <v>18870</v>
      </c>
    </row>
    <row r="18863" spans="1:2">
      <c r="A18863">
        <v>1471556</v>
      </c>
      <c r="B18863" t="s">
        <v>18871</v>
      </c>
    </row>
    <row r="18864" spans="1:2">
      <c r="A18864">
        <v>593974</v>
      </c>
      <c r="B18864" t="s">
        <v>18872</v>
      </c>
    </row>
    <row r="18865" spans="1:2">
      <c r="A18865">
        <v>2186931</v>
      </c>
      <c r="B18865" t="s">
        <v>18873</v>
      </c>
    </row>
    <row r="18866" spans="1:2">
      <c r="A18866">
        <v>893839</v>
      </c>
      <c r="B18866" t="s">
        <v>18874</v>
      </c>
    </row>
    <row r="18867" spans="1:2">
      <c r="A18867">
        <v>2185333</v>
      </c>
      <c r="B18867" t="s">
        <v>18875</v>
      </c>
    </row>
    <row r="18868" spans="1:2">
      <c r="A18868">
        <v>731355</v>
      </c>
      <c r="B18868" t="s">
        <v>18876</v>
      </c>
    </row>
    <row r="18869" spans="1:2">
      <c r="A18869">
        <v>1332595</v>
      </c>
      <c r="B18869" t="s">
        <v>18877</v>
      </c>
    </row>
    <row r="18870" spans="1:2">
      <c r="A18870">
        <v>6962587</v>
      </c>
      <c r="B18870" t="s">
        <v>18878</v>
      </c>
    </row>
    <row r="18871" spans="1:2">
      <c r="A18871">
        <v>6740028</v>
      </c>
      <c r="B18871" t="s">
        <v>18879</v>
      </c>
    </row>
    <row r="18872" spans="1:2">
      <c r="A18872">
        <v>1463069</v>
      </c>
      <c r="B18872" t="s">
        <v>18880</v>
      </c>
    </row>
    <row r="18873" spans="1:2">
      <c r="A18873">
        <v>6871200</v>
      </c>
      <c r="B18873" t="s">
        <v>18881</v>
      </c>
    </row>
    <row r="18874" spans="1:2">
      <c r="A18874">
        <v>6873654</v>
      </c>
      <c r="B18874" t="s">
        <v>18882</v>
      </c>
    </row>
    <row r="18875" spans="1:2">
      <c r="A18875">
        <v>1445493</v>
      </c>
      <c r="B18875" t="s">
        <v>18883</v>
      </c>
    </row>
    <row r="18876" spans="1:2">
      <c r="A18876">
        <v>6496514</v>
      </c>
      <c r="B18876" t="s">
        <v>18884</v>
      </c>
    </row>
    <row r="18877" spans="1:2">
      <c r="A18877">
        <v>6873627</v>
      </c>
      <c r="B18877" t="s">
        <v>18885</v>
      </c>
    </row>
    <row r="18878" spans="1:2">
      <c r="A18878">
        <v>1229176</v>
      </c>
      <c r="B18878" t="s">
        <v>18886</v>
      </c>
    </row>
    <row r="18879" spans="1:2">
      <c r="A18879">
        <v>1158054</v>
      </c>
      <c r="B18879" t="s">
        <v>18887</v>
      </c>
    </row>
    <row r="18880" spans="1:2">
      <c r="A18880">
        <v>713969</v>
      </c>
      <c r="B18880" t="s">
        <v>18888</v>
      </c>
    </row>
    <row r="18881" spans="1:2">
      <c r="A18881">
        <v>139980</v>
      </c>
      <c r="B18881" t="s">
        <v>18889</v>
      </c>
    </row>
    <row r="18882" spans="1:2">
      <c r="A18882">
        <v>376498</v>
      </c>
      <c r="B18882" t="s">
        <v>18890</v>
      </c>
    </row>
    <row r="18883" spans="1:2">
      <c r="A18883">
        <v>1281015</v>
      </c>
      <c r="B18883" t="s">
        <v>18891</v>
      </c>
    </row>
    <row r="18884" spans="1:2">
      <c r="A18884">
        <v>742606</v>
      </c>
      <c r="B18884" t="s">
        <v>18892</v>
      </c>
    </row>
    <row r="18885" spans="1:2">
      <c r="A18885">
        <v>1146851</v>
      </c>
      <c r="B18885" t="s">
        <v>18893</v>
      </c>
    </row>
    <row r="18886" spans="1:2">
      <c r="A18886">
        <v>1133602</v>
      </c>
      <c r="B18886" t="s">
        <v>18894</v>
      </c>
    </row>
    <row r="18887" spans="1:2">
      <c r="A18887">
        <v>1128325</v>
      </c>
      <c r="B18887" t="s">
        <v>18895</v>
      </c>
    </row>
    <row r="18888" spans="1:2">
      <c r="A18888">
        <v>1060522</v>
      </c>
      <c r="B18888" t="s">
        <v>18896</v>
      </c>
    </row>
    <row r="18889" spans="1:2">
      <c r="A18889">
        <v>1503153</v>
      </c>
      <c r="B18889" t="s">
        <v>18897</v>
      </c>
    </row>
    <row r="18890" spans="1:2">
      <c r="A18890">
        <v>948654</v>
      </c>
      <c r="B18890" t="s">
        <v>18898</v>
      </c>
    </row>
    <row r="18891" spans="1:2">
      <c r="A18891">
        <v>6742213</v>
      </c>
      <c r="B18891" t="s">
        <v>18899</v>
      </c>
    </row>
    <row r="18892" spans="1:2">
      <c r="A18892">
        <v>935414</v>
      </c>
      <c r="B18892" t="s">
        <v>18900</v>
      </c>
    </row>
    <row r="18893" spans="1:2">
      <c r="A18893">
        <v>1004394</v>
      </c>
      <c r="B18893" t="s">
        <v>18901</v>
      </c>
    </row>
    <row r="18894" spans="1:2">
      <c r="A18894">
        <v>996865</v>
      </c>
      <c r="B18894" t="s">
        <v>18902</v>
      </c>
    </row>
    <row r="18895" spans="1:2">
      <c r="A18895">
        <v>1185509</v>
      </c>
      <c r="B18895" t="s">
        <v>18903</v>
      </c>
    </row>
    <row r="18896" spans="1:2">
      <c r="A18896">
        <v>1387538</v>
      </c>
      <c r="B18896" t="s">
        <v>18904</v>
      </c>
    </row>
    <row r="18897" spans="1:2">
      <c r="A18897">
        <v>3735528</v>
      </c>
      <c r="B18897" t="s">
        <v>18905</v>
      </c>
    </row>
    <row r="18898" spans="1:2">
      <c r="A18898">
        <v>6550853</v>
      </c>
      <c r="B18898" t="s">
        <v>18906</v>
      </c>
    </row>
    <row r="18899" spans="1:2">
      <c r="A18899">
        <v>2221093</v>
      </c>
      <c r="B18899" t="s">
        <v>18907</v>
      </c>
    </row>
    <row r="18900" spans="1:2">
      <c r="A18900">
        <v>1215735</v>
      </c>
      <c r="B18900" t="s">
        <v>18908</v>
      </c>
    </row>
    <row r="18901" spans="1:2">
      <c r="A18901">
        <v>66356</v>
      </c>
      <c r="B18901" t="s">
        <v>18909</v>
      </c>
    </row>
    <row r="18902" spans="1:2">
      <c r="A18902">
        <v>1084177</v>
      </c>
      <c r="B18902" t="s">
        <v>18910</v>
      </c>
    </row>
    <row r="18903" spans="1:2">
      <c r="A18903">
        <v>636606</v>
      </c>
      <c r="B18903" t="s">
        <v>18911</v>
      </c>
    </row>
    <row r="18904" spans="1:2">
      <c r="A18904">
        <v>64674</v>
      </c>
      <c r="B18904" t="s">
        <v>18912</v>
      </c>
    </row>
    <row r="18905" spans="1:2">
      <c r="A18905">
        <v>67958</v>
      </c>
      <c r="B18905" t="s">
        <v>18913</v>
      </c>
    </row>
    <row r="18906" spans="1:2">
      <c r="A18906">
        <v>387825</v>
      </c>
      <c r="B18906" t="s">
        <v>18914</v>
      </c>
    </row>
    <row r="18907" spans="1:2">
      <c r="A18907">
        <v>6872383</v>
      </c>
      <c r="B18907" t="s">
        <v>18915</v>
      </c>
    </row>
    <row r="18908" spans="1:2">
      <c r="A18908">
        <v>6729002</v>
      </c>
      <c r="B18908" t="s">
        <v>18916</v>
      </c>
    </row>
    <row r="18909" spans="1:2">
      <c r="A18909">
        <v>6753862</v>
      </c>
      <c r="B18909" t="s">
        <v>18917</v>
      </c>
    </row>
    <row r="18910" spans="1:2">
      <c r="A18910">
        <v>6790242</v>
      </c>
      <c r="B18910" t="s">
        <v>18918</v>
      </c>
    </row>
    <row r="18911" spans="1:2">
      <c r="A18911">
        <v>5852846</v>
      </c>
      <c r="B18911" t="s">
        <v>18919</v>
      </c>
    </row>
    <row r="18912" spans="1:2">
      <c r="A18912">
        <v>738646</v>
      </c>
      <c r="B18912" t="s">
        <v>18920</v>
      </c>
    </row>
    <row r="18913" spans="1:2">
      <c r="A18913">
        <v>1485236</v>
      </c>
      <c r="B18913" t="s">
        <v>18921</v>
      </c>
    </row>
    <row r="18914" spans="1:2">
      <c r="A18914">
        <v>568278</v>
      </c>
      <c r="B18914" t="s">
        <v>18922</v>
      </c>
    </row>
    <row r="18915" spans="1:2">
      <c r="A18915">
        <v>6832870</v>
      </c>
      <c r="B18915" t="s">
        <v>18923</v>
      </c>
    </row>
    <row r="18916" spans="1:2">
      <c r="A18916">
        <v>985762</v>
      </c>
      <c r="B18916" t="s">
        <v>18924</v>
      </c>
    </row>
    <row r="18917" spans="1:2">
      <c r="A18917">
        <v>6868080</v>
      </c>
      <c r="B18917" t="s">
        <v>18925</v>
      </c>
    </row>
    <row r="18918" spans="1:2">
      <c r="A18918">
        <v>426823</v>
      </c>
      <c r="B18918" t="s">
        <v>18926</v>
      </c>
    </row>
    <row r="18919" spans="1:2">
      <c r="A18919">
        <v>606582</v>
      </c>
      <c r="B18919" t="s">
        <v>18927</v>
      </c>
    </row>
    <row r="18920" spans="1:2">
      <c r="A18920">
        <v>569860</v>
      </c>
      <c r="B18920" t="s">
        <v>18928</v>
      </c>
    </row>
    <row r="18921" spans="1:2">
      <c r="A18921">
        <v>73602</v>
      </c>
      <c r="B18921" t="s">
        <v>18929</v>
      </c>
    </row>
    <row r="18922" spans="1:2">
      <c r="A18922">
        <v>1029494</v>
      </c>
      <c r="B18922" t="s">
        <v>18930</v>
      </c>
    </row>
    <row r="18923" spans="1:2">
      <c r="A18923">
        <v>75533</v>
      </c>
      <c r="B18923" t="s">
        <v>18931</v>
      </c>
    </row>
    <row r="18924" spans="1:2">
      <c r="A18924">
        <v>67570</v>
      </c>
      <c r="B18924" t="s">
        <v>18932</v>
      </c>
    </row>
    <row r="18925" spans="1:2">
      <c r="A18925">
        <v>66323</v>
      </c>
      <c r="B18925" t="s">
        <v>18933</v>
      </c>
    </row>
    <row r="18926" spans="1:2">
      <c r="A18926">
        <v>64266</v>
      </c>
      <c r="B18926" t="s">
        <v>18934</v>
      </c>
    </row>
    <row r="18927" spans="1:2">
      <c r="A18927">
        <v>65929</v>
      </c>
      <c r="B18927" t="s">
        <v>18935</v>
      </c>
    </row>
    <row r="18928" spans="1:2">
      <c r="A18928">
        <v>68872</v>
      </c>
      <c r="B18928" t="s">
        <v>18936</v>
      </c>
    </row>
    <row r="18929" spans="1:2">
      <c r="A18929">
        <v>6948441</v>
      </c>
      <c r="B18929" t="s">
        <v>18937</v>
      </c>
    </row>
    <row r="18930" spans="1:2">
      <c r="A18930">
        <v>634230</v>
      </c>
      <c r="B18930" t="s">
        <v>18938</v>
      </c>
    </row>
    <row r="18931" spans="1:2">
      <c r="A18931">
        <v>637255</v>
      </c>
      <c r="B18931" t="s">
        <v>18939</v>
      </c>
    </row>
    <row r="18932" spans="1:2">
      <c r="A18932">
        <v>136776</v>
      </c>
      <c r="B18932" t="s">
        <v>18940</v>
      </c>
    </row>
    <row r="18933" spans="1:2">
      <c r="A18933">
        <v>72546</v>
      </c>
      <c r="B18933" t="s">
        <v>18941</v>
      </c>
    </row>
    <row r="18934" spans="1:2">
      <c r="A18934">
        <v>434445</v>
      </c>
      <c r="B18934" t="s">
        <v>18942</v>
      </c>
    </row>
    <row r="18935" spans="1:2">
      <c r="A18935">
        <v>606096</v>
      </c>
      <c r="B18935" t="s">
        <v>18943</v>
      </c>
    </row>
    <row r="18936" spans="1:2">
      <c r="A18936">
        <v>387285</v>
      </c>
      <c r="B18936" t="s">
        <v>18944</v>
      </c>
    </row>
    <row r="18937" spans="1:2">
      <c r="A18937">
        <v>61166</v>
      </c>
      <c r="B18937" t="s">
        <v>18945</v>
      </c>
    </row>
    <row r="18938" spans="1:2">
      <c r="A18938">
        <v>71227</v>
      </c>
      <c r="B18938" t="s">
        <v>18946</v>
      </c>
    </row>
    <row r="18939" spans="1:2">
      <c r="A18939">
        <v>72157</v>
      </c>
      <c r="B18939" t="s">
        <v>18947</v>
      </c>
    </row>
    <row r="18940" spans="1:2">
      <c r="A18940">
        <v>72440</v>
      </c>
      <c r="B18940" t="s">
        <v>18948</v>
      </c>
    </row>
    <row r="18941" spans="1:2">
      <c r="A18941">
        <v>314042</v>
      </c>
      <c r="B18941" t="s">
        <v>18949</v>
      </c>
    </row>
    <row r="18942" spans="1:2">
      <c r="A18942">
        <v>3493597</v>
      </c>
      <c r="B18942" t="s">
        <v>18950</v>
      </c>
    </row>
    <row r="18943" spans="1:2">
      <c r="A18943">
        <v>4925682</v>
      </c>
      <c r="B18943" t="s">
        <v>18951</v>
      </c>
    </row>
    <row r="18944" spans="1:2">
      <c r="A18944">
        <v>686296</v>
      </c>
      <c r="B18944" t="s">
        <v>18952</v>
      </c>
    </row>
    <row r="18945" spans="1:2">
      <c r="A18945">
        <v>687819</v>
      </c>
      <c r="B18945" t="s">
        <v>18953</v>
      </c>
    </row>
    <row r="18946" spans="1:2">
      <c r="A18946">
        <v>1255292</v>
      </c>
      <c r="B18946" t="s">
        <v>18954</v>
      </c>
    </row>
    <row r="18947" spans="1:2">
      <c r="A18947">
        <v>6756119</v>
      </c>
      <c r="B18947" t="s">
        <v>18955</v>
      </c>
    </row>
    <row r="18948" spans="1:2">
      <c r="A18948">
        <v>6756118</v>
      </c>
      <c r="B18948" t="s">
        <v>18956</v>
      </c>
    </row>
    <row r="18949" spans="1:2">
      <c r="A18949">
        <v>63620</v>
      </c>
      <c r="B18949" t="s">
        <v>18957</v>
      </c>
    </row>
    <row r="18950" spans="1:2">
      <c r="A18950">
        <v>64069</v>
      </c>
      <c r="B18950" t="s">
        <v>18958</v>
      </c>
    </row>
    <row r="18951" spans="1:2">
      <c r="A18951">
        <v>61520</v>
      </c>
      <c r="B18951" t="s">
        <v>18959</v>
      </c>
    </row>
    <row r="18952" spans="1:2">
      <c r="A18952">
        <v>685385</v>
      </c>
      <c r="B18952" t="s">
        <v>18960</v>
      </c>
    </row>
    <row r="18953" spans="1:2">
      <c r="A18953">
        <v>537287</v>
      </c>
      <c r="B18953" t="s">
        <v>18961</v>
      </c>
    </row>
    <row r="18954" spans="1:2">
      <c r="A18954">
        <v>878655</v>
      </c>
      <c r="B18954" t="s">
        <v>18962</v>
      </c>
    </row>
    <row r="18955" spans="1:2">
      <c r="A18955">
        <v>73865</v>
      </c>
      <c r="B18955" t="s">
        <v>18963</v>
      </c>
    </row>
    <row r="18956" spans="1:2">
      <c r="A18956">
        <v>368768</v>
      </c>
      <c r="B18956" t="s">
        <v>18964</v>
      </c>
    </row>
    <row r="18957" spans="1:2">
      <c r="A18957">
        <v>391087</v>
      </c>
      <c r="B18957" t="s">
        <v>18965</v>
      </c>
    </row>
    <row r="18958" spans="1:2">
      <c r="A18958">
        <v>4642778</v>
      </c>
      <c r="B18958" t="s">
        <v>18966</v>
      </c>
    </row>
    <row r="18959" spans="1:2">
      <c r="A18959">
        <v>75050</v>
      </c>
      <c r="B18959" t="s">
        <v>18967</v>
      </c>
    </row>
    <row r="18960" spans="1:2">
      <c r="A18960">
        <v>71873</v>
      </c>
      <c r="B18960" t="s">
        <v>18968</v>
      </c>
    </row>
    <row r="18961" spans="1:2">
      <c r="A18961">
        <v>71299</v>
      </c>
      <c r="B18961" t="s">
        <v>18969</v>
      </c>
    </row>
    <row r="18962" spans="1:2">
      <c r="A18962">
        <v>73978</v>
      </c>
      <c r="B18962" t="s">
        <v>18970</v>
      </c>
    </row>
    <row r="18963" spans="1:2">
      <c r="A18963">
        <v>73988</v>
      </c>
      <c r="B18963" t="s">
        <v>18971</v>
      </c>
    </row>
    <row r="18964" spans="1:2">
      <c r="A18964">
        <v>74482</v>
      </c>
      <c r="B18964" t="s">
        <v>18972</v>
      </c>
    </row>
    <row r="18965" spans="1:2">
      <c r="A18965">
        <v>76546</v>
      </c>
      <c r="B18965" t="s">
        <v>18973</v>
      </c>
    </row>
    <row r="18966" spans="1:2">
      <c r="A18966">
        <v>388752</v>
      </c>
      <c r="B18966" t="s">
        <v>18974</v>
      </c>
    </row>
    <row r="18967" spans="1:2">
      <c r="A18967">
        <v>1443854</v>
      </c>
      <c r="B18967" t="s">
        <v>18975</v>
      </c>
    </row>
    <row r="18968" spans="1:2">
      <c r="A18968">
        <v>1330999</v>
      </c>
      <c r="B18968" t="s">
        <v>18976</v>
      </c>
    </row>
    <row r="18969" spans="1:2">
      <c r="A18969">
        <v>75286</v>
      </c>
      <c r="B18969" t="s">
        <v>18977</v>
      </c>
    </row>
    <row r="18970" spans="1:2">
      <c r="A18970">
        <v>76616</v>
      </c>
      <c r="B18970" t="s">
        <v>18978</v>
      </c>
    </row>
    <row r="18971" spans="1:2">
      <c r="A18971">
        <v>76313</v>
      </c>
      <c r="B18971" t="s">
        <v>18979</v>
      </c>
    </row>
    <row r="18972" spans="1:2">
      <c r="A18972">
        <v>562116</v>
      </c>
      <c r="B18972" t="s">
        <v>18980</v>
      </c>
    </row>
    <row r="18973" spans="1:2">
      <c r="A18973">
        <v>663209</v>
      </c>
      <c r="B18973" t="s">
        <v>18981</v>
      </c>
    </row>
    <row r="18974" spans="1:2">
      <c r="A18974">
        <v>65044</v>
      </c>
      <c r="B18974" t="s">
        <v>18982</v>
      </c>
    </row>
    <row r="18975" spans="1:2">
      <c r="A18975">
        <v>6650673</v>
      </c>
      <c r="B18975" t="s">
        <v>18983</v>
      </c>
    </row>
    <row r="18976" spans="1:2">
      <c r="A18976">
        <v>6772169</v>
      </c>
      <c r="B18976" t="s">
        <v>18984</v>
      </c>
    </row>
    <row r="18977" spans="1:2">
      <c r="A18977">
        <v>6820996</v>
      </c>
      <c r="B18977" t="s">
        <v>18985</v>
      </c>
    </row>
    <row r="18978" spans="1:2">
      <c r="A18978">
        <v>384671</v>
      </c>
      <c r="B18978" t="s">
        <v>18986</v>
      </c>
    </row>
    <row r="18979" spans="1:2">
      <c r="A18979">
        <v>1477622</v>
      </c>
      <c r="B18979" t="s">
        <v>18987</v>
      </c>
    </row>
    <row r="18980" spans="1:2">
      <c r="A18980">
        <v>1478834</v>
      </c>
      <c r="B18980" t="s">
        <v>18988</v>
      </c>
    </row>
    <row r="18981" spans="1:2">
      <c r="A18981">
        <v>61212</v>
      </c>
      <c r="B18981" t="s">
        <v>18989</v>
      </c>
    </row>
    <row r="18982" spans="1:2">
      <c r="A18982">
        <v>1500703</v>
      </c>
      <c r="B18982" t="s">
        <v>18990</v>
      </c>
    </row>
    <row r="18983" spans="1:2">
      <c r="A18983">
        <v>2188141</v>
      </c>
      <c r="B18983" t="s">
        <v>18991</v>
      </c>
    </row>
    <row r="18984" spans="1:2">
      <c r="A18984">
        <v>73893</v>
      </c>
      <c r="B18984" t="s">
        <v>18992</v>
      </c>
    </row>
    <row r="18985" spans="1:2">
      <c r="A18985">
        <v>65275</v>
      </c>
      <c r="B18985" t="s">
        <v>18993</v>
      </c>
    </row>
    <row r="18986" spans="1:2">
      <c r="A18986">
        <v>2170848</v>
      </c>
      <c r="B18986" t="s">
        <v>18994</v>
      </c>
    </row>
    <row r="18987" spans="1:2">
      <c r="A18987">
        <v>66938</v>
      </c>
      <c r="B18987" t="s">
        <v>18995</v>
      </c>
    </row>
    <row r="18988" spans="1:2">
      <c r="A18988">
        <v>65357</v>
      </c>
      <c r="B18988" t="s">
        <v>18996</v>
      </c>
    </row>
    <row r="18989" spans="1:2">
      <c r="A18989">
        <v>1176289</v>
      </c>
      <c r="B18989" t="s">
        <v>18997</v>
      </c>
    </row>
    <row r="18990" spans="1:2">
      <c r="A18990">
        <v>1229503</v>
      </c>
      <c r="B18990" t="s">
        <v>18998</v>
      </c>
    </row>
    <row r="18991" spans="1:2">
      <c r="A18991">
        <v>1334800</v>
      </c>
      <c r="B18991" t="s">
        <v>18999</v>
      </c>
    </row>
    <row r="18992" spans="1:2">
      <c r="A18992">
        <v>6715600</v>
      </c>
      <c r="B18992" t="s">
        <v>19000</v>
      </c>
    </row>
    <row r="18993" spans="1:2">
      <c r="A18993">
        <v>4335</v>
      </c>
      <c r="B18993" t="s">
        <v>19001</v>
      </c>
    </row>
    <row r="18994" spans="1:2">
      <c r="A18994">
        <v>6791695</v>
      </c>
      <c r="B18994" t="s">
        <v>19002</v>
      </c>
    </row>
    <row r="18995" spans="1:2">
      <c r="A18995">
        <v>374982</v>
      </c>
      <c r="B18995" t="s">
        <v>19003</v>
      </c>
    </row>
    <row r="18996" spans="1:2">
      <c r="A18996">
        <v>366644</v>
      </c>
      <c r="B18996" t="s">
        <v>19004</v>
      </c>
    </row>
    <row r="18997" spans="1:2">
      <c r="A18997">
        <v>2188632</v>
      </c>
      <c r="B18997" t="s">
        <v>19005</v>
      </c>
    </row>
    <row r="18998" spans="1:2">
      <c r="A18998">
        <v>1029743</v>
      </c>
      <c r="B18998" t="s">
        <v>19006</v>
      </c>
    </row>
    <row r="18999" spans="1:2">
      <c r="A18999">
        <v>1258723</v>
      </c>
      <c r="B18999" t="s">
        <v>19007</v>
      </c>
    </row>
    <row r="19000" spans="1:2">
      <c r="A19000">
        <v>1214211</v>
      </c>
      <c r="B19000" t="s">
        <v>19008</v>
      </c>
    </row>
    <row r="19001" spans="1:2">
      <c r="A19001">
        <v>1470108</v>
      </c>
      <c r="B19001" t="s">
        <v>19009</v>
      </c>
    </row>
    <row r="19002" spans="1:2">
      <c r="A19002">
        <v>1468772</v>
      </c>
      <c r="B19002" t="s">
        <v>19010</v>
      </c>
    </row>
    <row r="19003" spans="1:2">
      <c r="A19003">
        <v>1471265</v>
      </c>
      <c r="B19003" t="s">
        <v>19011</v>
      </c>
    </row>
    <row r="19004" spans="1:2">
      <c r="A19004">
        <v>72262</v>
      </c>
      <c r="B19004" t="s">
        <v>19012</v>
      </c>
    </row>
    <row r="19005" spans="1:2">
      <c r="A19005">
        <v>922014</v>
      </c>
      <c r="B19005" t="s">
        <v>19013</v>
      </c>
    </row>
    <row r="19006" spans="1:2">
      <c r="A19006">
        <v>2189548</v>
      </c>
      <c r="B19006" t="s">
        <v>19014</v>
      </c>
    </row>
    <row r="19007" spans="1:2">
      <c r="A19007">
        <v>564343</v>
      </c>
      <c r="B19007" t="s">
        <v>19015</v>
      </c>
    </row>
    <row r="19008" spans="1:2">
      <c r="A19008">
        <v>1195062</v>
      </c>
      <c r="B19008" t="s">
        <v>19016</v>
      </c>
    </row>
    <row r="19009" spans="1:2">
      <c r="A19009">
        <v>604716</v>
      </c>
      <c r="B19009" t="s">
        <v>19017</v>
      </c>
    </row>
    <row r="19010" spans="1:2">
      <c r="A19010">
        <v>6784490</v>
      </c>
      <c r="B19010" t="s">
        <v>19018</v>
      </c>
    </row>
    <row r="19011" spans="1:2">
      <c r="A19011">
        <v>1460419</v>
      </c>
      <c r="B19011" t="s">
        <v>19019</v>
      </c>
    </row>
    <row r="19012" spans="1:2">
      <c r="A19012">
        <v>7079152</v>
      </c>
      <c r="B19012" t="s">
        <v>19020</v>
      </c>
    </row>
    <row r="19013" spans="1:2">
      <c r="A19013">
        <v>1918</v>
      </c>
      <c r="B19013" t="s">
        <v>19021</v>
      </c>
    </row>
    <row r="19014" spans="1:2">
      <c r="A19014">
        <v>572655</v>
      </c>
      <c r="B19014" t="s">
        <v>19022</v>
      </c>
    </row>
    <row r="19015" spans="1:2">
      <c r="A19015">
        <v>565325</v>
      </c>
      <c r="B19015" t="s">
        <v>19023</v>
      </c>
    </row>
    <row r="19016" spans="1:2">
      <c r="A19016">
        <v>566263</v>
      </c>
      <c r="B19016" t="s">
        <v>19024</v>
      </c>
    </row>
    <row r="19017" spans="1:2">
      <c r="A19017">
        <v>64843</v>
      </c>
      <c r="B19017" t="s">
        <v>19025</v>
      </c>
    </row>
    <row r="19018" spans="1:2">
      <c r="A19018">
        <v>68459</v>
      </c>
      <c r="B19018" t="s">
        <v>19026</v>
      </c>
    </row>
    <row r="19019" spans="1:2">
      <c r="A19019">
        <v>1377545</v>
      </c>
      <c r="B19019" t="s">
        <v>19027</v>
      </c>
    </row>
    <row r="19020" spans="1:2">
      <c r="A19020">
        <v>74758</v>
      </c>
      <c r="B19020" t="s">
        <v>19028</v>
      </c>
    </row>
    <row r="19021" spans="1:2">
      <c r="A19021">
        <v>72321</v>
      </c>
      <c r="B19021" t="s">
        <v>19029</v>
      </c>
    </row>
    <row r="19022" spans="1:2">
      <c r="A19022">
        <v>73114</v>
      </c>
      <c r="B19022" t="s">
        <v>19030</v>
      </c>
    </row>
    <row r="19023" spans="1:2">
      <c r="A19023">
        <v>65423</v>
      </c>
      <c r="B19023" t="s">
        <v>19031</v>
      </c>
    </row>
    <row r="19024" spans="1:2">
      <c r="A19024">
        <v>66445</v>
      </c>
      <c r="B19024" t="s">
        <v>19032</v>
      </c>
    </row>
    <row r="19025" spans="1:2">
      <c r="A19025">
        <v>64928</v>
      </c>
      <c r="B19025" t="s">
        <v>19033</v>
      </c>
    </row>
    <row r="19026" spans="1:2">
      <c r="A19026">
        <v>988622</v>
      </c>
      <c r="B19026" t="s">
        <v>19034</v>
      </c>
    </row>
    <row r="19027" spans="1:2">
      <c r="A19027">
        <v>986629</v>
      </c>
      <c r="B19027" t="s">
        <v>19035</v>
      </c>
    </row>
    <row r="19028" spans="1:2">
      <c r="A19028">
        <v>6755924</v>
      </c>
      <c r="B19028" t="s">
        <v>19036</v>
      </c>
    </row>
    <row r="19029" spans="1:2">
      <c r="A19029">
        <v>768813</v>
      </c>
      <c r="B19029" t="s">
        <v>19037</v>
      </c>
    </row>
    <row r="19030" spans="1:2">
      <c r="A19030">
        <v>940434</v>
      </c>
      <c r="B19030" t="s">
        <v>19038</v>
      </c>
    </row>
    <row r="19031" spans="1:2">
      <c r="A19031">
        <v>1240073</v>
      </c>
      <c r="B19031" t="s">
        <v>19039</v>
      </c>
    </row>
    <row r="19032" spans="1:2">
      <c r="A19032">
        <v>1089910</v>
      </c>
      <c r="B19032" t="s">
        <v>19040</v>
      </c>
    </row>
    <row r="19033" spans="1:2">
      <c r="A19033">
        <v>563313</v>
      </c>
      <c r="B19033" t="s">
        <v>19041</v>
      </c>
    </row>
    <row r="19034" spans="1:2">
      <c r="A19034">
        <v>67612</v>
      </c>
      <c r="B19034" t="s">
        <v>19042</v>
      </c>
    </row>
    <row r="19035" spans="1:2">
      <c r="A19035">
        <v>6737708</v>
      </c>
      <c r="B19035" t="s">
        <v>19043</v>
      </c>
    </row>
    <row r="19036" spans="1:2">
      <c r="A19036">
        <v>68863</v>
      </c>
      <c r="B19036" t="s">
        <v>19044</v>
      </c>
    </row>
    <row r="19037" spans="1:2">
      <c r="A19037">
        <v>6818996</v>
      </c>
      <c r="B19037" t="s">
        <v>19045</v>
      </c>
    </row>
    <row r="19038" spans="1:2">
      <c r="A19038">
        <v>6695778</v>
      </c>
      <c r="B19038" t="s">
        <v>19046</v>
      </c>
    </row>
    <row r="19039" spans="1:2">
      <c r="A19039">
        <v>66841</v>
      </c>
      <c r="B19039" t="s">
        <v>19047</v>
      </c>
    </row>
    <row r="19040" spans="1:2">
      <c r="A19040">
        <v>67697</v>
      </c>
      <c r="B19040" t="s">
        <v>19048</v>
      </c>
    </row>
    <row r="19041" spans="1:2">
      <c r="A19041">
        <v>6746358</v>
      </c>
      <c r="B19041" t="s">
        <v>19049</v>
      </c>
    </row>
    <row r="19042" spans="1:2">
      <c r="A19042">
        <v>73257</v>
      </c>
      <c r="B19042" t="s">
        <v>19050</v>
      </c>
    </row>
    <row r="19043" spans="1:2">
      <c r="A19043">
        <v>1391756</v>
      </c>
      <c r="B19043" t="s">
        <v>19051</v>
      </c>
    </row>
    <row r="19044" spans="1:2">
      <c r="A19044">
        <v>1443816</v>
      </c>
      <c r="B19044" t="s">
        <v>19052</v>
      </c>
    </row>
    <row r="19045" spans="1:2">
      <c r="A19045">
        <v>74605</v>
      </c>
      <c r="B19045" t="s">
        <v>19053</v>
      </c>
    </row>
    <row r="19046" spans="1:2">
      <c r="A19046">
        <v>67373</v>
      </c>
      <c r="B19046" t="s">
        <v>19054</v>
      </c>
    </row>
    <row r="19047" spans="1:2">
      <c r="A19047">
        <v>6755987</v>
      </c>
      <c r="B19047" t="s">
        <v>19055</v>
      </c>
    </row>
    <row r="19048" spans="1:2">
      <c r="A19048">
        <v>6940128</v>
      </c>
      <c r="B19048" t="s">
        <v>19056</v>
      </c>
    </row>
    <row r="19049" spans="1:2">
      <c r="A19049">
        <v>6824763</v>
      </c>
      <c r="B19049" t="s">
        <v>19057</v>
      </c>
    </row>
    <row r="19050" spans="1:2">
      <c r="A19050">
        <v>575200</v>
      </c>
      <c r="B19050" t="s">
        <v>19058</v>
      </c>
    </row>
    <row r="19051" spans="1:2">
      <c r="A19051">
        <v>576457</v>
      </c>
      <c r="B19051" t="s">
        <v>19059</v>
      </c>
    </row>
    <row r="19052" spans="1:2">
      <c r="A19052">
        <v>687533</v>
      </c>
      <c r="B19052" t="s">
        <v>19060</v>
      </c>
    </row>
    <row r="19053" spans="1:2">
      <c r="A19053">
        <v>875688</v>
      </c>
      <c r="B19053" t="s">
        <v>19061</v>
      </c>
    </row>
    <row r="19054" spans="1:2">
      <c r="A19054">
        <v>75038</v>
      </c>
      <c r="B19054" t="s">
        <v>19062</v>
      </c>
    </row>
    <row r="19055" spans="1:2">
      <c r="A19055">
        <v>1379252</v>
      </c>
      <c r="B19055" t="s">
        <v>19063</v>
      </c>
    </row>
    <row r="19056" spans="1:2">
      <c r="A19056">
        <v>60517</v>
      </c>
      <c r="B19056" t="s">
        <v>19064</v>
      </c>
    </row>
    <row r="19057" spans="1:2">
      <c r="A19057">
        <v>60876</v>
      </c>
      <c r="B19057" t="s">
        <v>19065</v>
      </c>
    </row>
    <row r="19058" spans="1:2">
      <c r="A19058">
        <v>606640</v>
      </c>
      <c r="B19058" t="s">
        <v>19066</v>
      </c>
    </row>
    <row r="19059" spans="1:2">
      <c r="A19059">
        <v>369885</v>
      </c>
      <c r="B19059" t="s">
        <v>19067</v>
      </c>
    </row>
    <row r="19060" spans="1:2">
      <c r="A19060">
        <v>1395386</v>
      </c>
      <c r="B19060" t="s">
        <v>19068</v>
      </c>
    </row>
    <row r="19061" spans="1:2">
      <c r="A19061">
        <v>355650</v>
      </c>
      <c r="B19061" t="s">
        <v>19069</v>
      </c>
    </row>
    <row r="19062" spans="1:2">
      <c r="A19062">
        <v>705381</v>
      </c>
      <c r="B19062" t="s">
        <v>19070</v>
      </c>
    </row>
    <row r="19063" spans="1:2">
      <c r="A19063">
        <v>1054287</v>
      </c>
      <c r="B19063" t="s">
        <v>19071</v>
      </c>
    </row>
    <row r="19064" spans="1:2">
      <c r="A19064">
        <v>6771611</v>
      </c>
      <c r="B19064" t="s">
        <v>19072</v>
      </c>
    </row>
    <row r="19065" spans="1:2">
      <c r="A19065">
        <v>6802067</v>
      </c>
      <c r="B19065" t="s">
        <v>19073</v>
      </c>
    </row>
    <row r="19066" spans="1:2">
      <c r="A19066">
        <v>764736</v>
      </c>
      <c r="B19066" t="s">
        <v>19074</v>
      </c>
    </row>
    <row r="19067" spans="1:2">
      <c r="A19067">
        <v>67747</v>
      </c>
      <c r="B19067" t="s">
        <v>19075</v>
      </c>
    </row>
    <row r="19068" spans="1:2">
      <c r="A19068">
        <v>62243</v>
      </c>
      <c r="B19068" t="s">
        <v>19076</v>
      </c>
    </row>
    <row r="19069" spans="1:2">
      <c r="A19069">
        <v>816674</v>
      </c>
      <c r="B19069" t="s">
        <v>19077</v>
      </c>
    </row>
    <row r="19070" spans="1:2">
      <c r="A19070">
        <v>76375</v>
      </c>
      <c r="B19070" t="s">
        <v>19078</v>
      </c>
    </row>
    <row r="19071" spans="1:2">
      <c r="A19071">
        <v>6950792</v>
      </c>
      <c r="B19071" t="s">
        <v>19079</v>
      </c>
    </row>
    <row r="19072" spans="1:2">
      <c r="A19072">
        <v>2637</v>
      </c>
      <c r="B19072" t="s">
        <v>19080</v>
      </c>
    </row>
    <row r="19073" spans="1:2">
      <c r="A19073">
        <v>782694</v>
      </c>
      <c r="B19073" t="s">
        <v>19081</v>
      </c>
    </row>
    <row r="19074" spans="1:2">
      <c r="A19074">
        <v>74457</v>
      </c>
      <c r="B19074" t="s">
        <v>19082</v>
      </c>
    </row>
    <row r="19075" spans="1:2">
      <c r="A19075">
        <v>604829</v>
      </c>
      <c r="B19075" t="s">
        <v>19083</v>
      </c>
    </row>
    <row r="19076" spans="1:2">
      <c r="A19076">
        <v>6737709</v>
      </c>
      <c r="B19076" t="s">
        <v>19084</v>
      </c>
    </row>
    <row r="19077" spans="1:2">
      <c r="A19077">
        <v>60330</v>
      </c>
      <c r="B19077" t="s">
        <v>19085</v>
      </c>
    </row>
    <row r="19078" spans="1:2">
      <c r="A19078">
        <v>60999</v>
      </c>
      <c r="B19078" t="s">
        <v>19086</v>
      </c>
    </row>
    <row r="19079" spans="1:2">
      <c r="A19079">
        <v>69237</v>
      </c>
      <c r="B19079" t="s">
        <v>19087</v>
      </c>
    </row>
    <row r="19080" spans="1:2">
      <c r="A19080">
        <v>68281</v>
      </c>
      <c r="B19080" t="s">
        <v>19088</v>
      </c>
    </row>
    <row r="19081" spans="1:2">
      <c r="A19081">
        <v>68577</v>
      </c>
      <c r="B19081" t="s">
        <v>19089</v>
      </c>
    </row>
    <row r="19082" spans="1:2">
      <c r="A19082">
        <v>68190</v>
      </c>
      <c r="B19082" t="s">
        <v>19090</v>
      </c>
    </row>
    <row r="19083" spans="1:2">
      <c r="A19083">
        <v>68022</v>
      </c>
      <c r="B19083" t="s">
        <v>19091</v>
      </c>
    </row>
    <row r="19084" spans="1:2">
      <c r="A19084">
        <v>66765</v>
      </c>
      <c r="B19084" t="s">
        <v>19092</v>
      </c>
    </row>
    <row r="19085" spans="1:2">
      <c r="A19085">
        <v>64025</v>
      </c>
      <c r="B19085" t="s">
        <v>19093</v>
      </c>
    </row>
    <row r="19086" spans="1:2">
      <c r="A19086">
        <v>65094</v>
      </c>
      <c r="B19086" t="s">
        <v>19094</v>
      </c>
    </row>
    <row r="19087" spans="1:2">
      <c r="A19087">
        <v>76133</v>
      </c>
      <c r="B19087" t="s">
        <v>19095</v>
      </c>
    </row>
    <row r="19088" spans="1:2">
      <c r="A19088">
        <v>6746391</v>
      </c>
      <c r="B19088" t="s">
        <v>19096</v>
      </c>
    </row>
    <row r="19089" spans="1:2">
      <c r="A19089">
        <v>1426335</v>
      </c>
      <c r="B19089" t="s">
        <v>19097</v>
      </c>
    </row>
    <row r="19090" spans="1:2">
      <c r="A19090">
        <v>986745</v>
      </c>
      <c r="B19090" t="s">
        <v>19098</v>
      </c>
    </row>
    <row r="19091" spans="1:2">
      <c r="A19091">
        <v>637365</v>
      </c>
      <c r="B19091" t="s">
        <v>19099</v>
      </c>
    </row>
    <row r="19092" spans="1:2">
      <c r="A19092">
        <v>607086</v>
      </c>
      <c r="B19092" t="s">
        <v>19100</v>
      </c>
    </row>
    <row r="19093" spans="1:2">
      <c r="A19093">
        <v>607843</v>
      </c>
      <c r="B19093" t="s">
        <v>19101</v>
      </c>
    </row>
    <row r="19094" spans="1:2">
      <c r="A19094">
        <v>1503033</v>
      </c>
      <c r="B19094" t="s">
        <v>19102</v>
      </c>
    </row>
    <row r="19095" spans="1:2">
      <c r="A19095">
        <v>536553</v>
      </c>
      <c r="B19095" t="s">
        <v>19103</v>
      </c>
    </row>
    <row r="19096" spans="1:2">
      <c r="A19096">
        <v>70277</v>
      </c>
      <c r="B19096" t="s">
        <v>19104</v>
      </c>
    </row>
    <row r="19097" spans="1:2">
      <c r="A19097">
        <v>364290</v>
      </c>
      <c r="B19097" t="s">
        <v>19105</v>
      </c>
    </row>
    <row r="19098" spans="1:2">
      <c r="A19098">
        <v>1448400</v>
      </c>
      <c r="B19098" t="s">
        <v>19106</v>
      </c>
    </row>
    <row r="19099" spans="1:2">
      <c r="A19099">
        <v>6976174</v>
      </c>
      <c r="B19099" t="s">
        <v>19107</v>
      </c>
    </row>
    <row r="19100" spans="1:2">
      <c r="A19100">
        <v>6988480</v>
      </c>
      <c r="B19100" t="s">
        <v>19108</v>
      </c>
    </row>
    <row r="19101" spans="1:2">
      <c r="A19101">
        <v>6988479</v>
      </c>
      <c r="B19101" t="s">
        <v>19109</v>
      </c>
    </row>
    <row r="19102" spans="1:2">
      <c r="A19102">
        <v>849804</v>
      </c>
      <c r="B19102" t="s">
        <v>19110</v>
      </c>
    </row>
    <row r="19103" spans="1:2">
      <c r="A19103">
        <v>2160373</v>
      </c>
      <c r="B19103" t="s">
        <v>19111</v>
      </c>
    </row>
    <row r="19104" spans="1:2">
      <c r="A19104">
        <v>2160985</v>
      </c>
      <c r="B19104" t="s">
        <v>19112</v>
      </c>
    </row>
    <row r="19105" spans="1:2">
      <c r="A19105">
        <v>1368335</v>
      </c>
      <c r="B19105" t="s">
        <v>19113</v>
      </c>
    </row>
    <row r="19106" spans="1:2">
      <c r="A19106">
        <v>1332318</v>
      </c>
      <c r="B19106" t="s">
        <v>19114</v>
      </c>
    </row>
    <row r="19107" spans="1:2">
      <c r="A19107">
        <v>1176152</v>
      </c>
      <c r="B19107" t="s">
        <v>19115</v>
      </c>
    </row>
    <row r="19108" spans="1:2">
      <c r="A19108">
        <v>1148479</v>
      </c>
      <c r="B19108" t="s">
        <v>19116</v>
      </c>
    </row>
    <row r="19109" spans="1:2">
      <c r="A19109">
        <v>2171020</v>
      </c>
      <c r="B19109" t="s">
        <v>19117</v>
      </c>
    </row>
    <row r="19110" spans="1:2">
      <c r="A19110">
        <v>74273</v>
      </c>
      <c r="B19110" t="s">
        <v>19118</v>
      </c>
    </row>
    <row r="19111" spans="1:2">
      <c r="A19111">
        <v>359899</v>
      </c>
      <c r="B19111" t="s">
        <v>19119</v>
      </c>
    </row>
    <row r="19112" spans="1:2">
      <c r="A19112">
        <v>833715</v>
      </c>
      <c r="B19112" t="s">
        <v>19120</v>
      </c>
    </row>
    <row r="19113" spans="1:2">
      <c r="A19113">
        <v>821463</v>
      </c>
      <c r="B19113" t="s">
        <v>19121</v>
      </c>
    </row>
    <row r="19114" spans="1:2">
      <c r="A19114">
        <v>2170954</v>
      </c>
      <c r="B19114" t="s">
        <v>19122</v>
      </c>
    </row>
    <row r="19115" spans="1:2">
      <c r="A19115">
        <v>73851</v>
      </c>
      <c r="B19115" t="s">
        <v>19123</v>
      </c>
    </row>
    <row r="19116" spans="1:2">
      <c r="A19116">
        <v>2186762</v>
      </c>
      <c r="B19116" t="s">
        <v>19124</v>
      </c>
    </row>
    <row r="19117" spans="1:2">
      <c r="A19117">
        <v>1464443</v>
      </c>
      <c r="B19117" t="s">
        <v>19125</v>
      </c>
    </row>
    <row r="19118" spans="1:2">
      <c r="A19118">
        <v>6805936</v>
      </c>
      <c r="B19118" t="s">
        <v>19126</v>
      </c>
    </row>
    <row r="19119" spans="1:2">
      <c r="A19119">
        <v>6948382</v>
      </c>
      <c r="B19119" t="s">
        <v>19127</v>
      </c>
    </row>
    <row r="19120" spans="1:2">
      <c r="A19120">
        <v>1481020</v>
      </c>
      <c r="B19120" t="s">
        <v>19128</v>
      </c>
    </row>
    <row r="19121" spans="1:2">
      <c r="A19121">
        <v>1430107</v>
      </c>
      <c r="B19121" t="s">
        <v>19129</v>
      </c>
    </row>
    <row r="19122" spans="1:2">
      <c r="A19122">
        <v>4642708</v>
      </c>
      <c r="B19122" t="s">
        <v>19130</v>
      </c>
    </row>
    <row r="19123" spans="1:2">
      <c r="A19123">
        <v>2193625</v>
      </c>
      <c r="B19123" t="s">
        <v>19131</v>
      </c>
    </row>
    <row r="19124" spans="1:2">
      <c r="A19124">
        <v>2200771</v>
      </c>
      <c r="B19124" t="s">
        <v>19132</v>
      </c>
    </row>
    <row r="19125" spans="1:2">
      <c r="A19125">
        <v>4639425</v>
      </c>
      <c r="B19125" t="s">
        <v>19133</v>
      </c>
    </row>
    <row r="19126" spans="1:2">
      <c r="A19126">
        <v>1079519</v>
      </c>
      <c r="B19126" t="s">
        <v>19134</v>
      </c>
    </row>
    <row r="19127" spans="1:2">
      <c r="A19127">
        <v>972245</v>
      </c>
      <c r="B19127" t="s">
        <v>19135</v>
      </c>
    </row>
    <row r="19128" spans="1:2">
      <c r="A19128">
        <v>633524</v>
      </c>
      <c r="B19128" t="s">
        <v>19136</v>
      </c>
    </row>
    <row r="19129" spans="1:2">
      <c r="A19129">
        <v>391043</v>
      </c>
      <c r="B19129" t="s">
        <v>19137</v>
      </c>
    </row>
    <row r="19130" spans="1:2">
      <c r="A19130">
        <v>386773</v>
      </c>
      <c r="B19130" t="s">
        <v>19138</v>
      </c>
    </row>
    <row r="19131" spans="1:2">
      <c r="A19131">
        <v>1225557</v>
      </c>
      <c r="B19131" t="s">
        <v>19139</v>
      </c>
    </row>
    <row r="19132" spans="1:2">
      <c r="A19132">
        <v>766466</v>
      </c>
      <c r="B19132" t="s">
        <v>19140</v>
      </c>
    </row>
    <row r="19133" spans="1:2">
      <c r="A19133">
        <v>1288640</v>
      </c>
      <c r="B19133" t="s">
        <v>19141</v>
      </c>
    </row>
    <row r="19134" spans="1:2">
      <c r="A19134">
        <v>1403774</v>
      </c>
      <c r="B19134" t="s">
        <v>19142</v>
      </c>
    </row>
    <row r="19135" spans="1:2">
      <c r="A19135">
        <v>1491115</v>
      </c>
      <c r="B19135" t="s">
        <v>19143</v>
      </c>
    </row>
    <row r="19136" spans="1:2">
      <c r="A19136">
        <v>2213578</v>
      </c>
      <c r="B19136" t="s">
        <v>19144</v>
      </c>
    </row>
    <row r="19137" spans="1:2">
      <c r="A19137">
        <v>133389</v>
      </c>
      <c r="B19137" t="s">
        <v>19145</v>
      </c>
    </row>
    <row r="19138" spans="1:2">
      <c r="A19138">
        <v>664189</v>
      </c>
      <c r="B19138" t="s">
        <v>19146</v>
      </c>
    </row>
    <row r="19139" spans="1:2">
      <c r="A19139">
        <v>585312</v>
      </c>
      <c r="B19139" t="s">
        <v>19147</v>
      </c>
    </row>
    <row r="19140" spans="1:2">
      <c r="A19140">
        <v>670397</v>
      </c>
      <c r="B19140" t="s">
        <v>19148</v>
      </c>
    </row>
    <row r="19141" spans="1:2">
      <c r="A19141">
        <v>1396651</v>
      </c>
      <c r="B19141" t="s">
        <v>19149</v>
      </c>
    </row>
    <row r="19142" spans="1:2">
      <c r="A19142">
        <v>1223063</v>
      </c>
      <c r="B19142" t="s">
        <v>19150</v>
      </c>
    </row>
    <row r="19143" spans="1:2">
      <c r="A19143">
        <v>7013490</v>
      </c>
      <c r="B19143" t="s">
        <v>19151</v>
      </c>
    </row>
    <row r="19144" spans="1:2">
      <c r="A19144">
        <v>1392959</v>
      </c>
      <c r="B19144" t="s">
        <v>19152</v>
      </c>
    </row>
    <row r="19145" spans="1:2">
      <c r="A19145">
        <v>1016556</v>
      </c>
      <c r="B19145" t="s">
        <v>19153</v>
      </c>
    </row>
    <row r="19146" spans="1:2">
      <c r="A19146">
        <v>68660</v>
      </c>
      <c r="B19146" t="s">
        <v>19154</v>
      </c>
    </row>
    <row r="19147" spans="1:2">
      <c r="A19147">
        <v>133701</v>
      </c>
      <c r="B19147" t="s">
        <v>19155</v>
      </c>
    </row>
    <row r="19148" spans="1:2">
      <c r="A19148">
        <v>6846394</v>
      </c>
      <c r="B19148" t="s">
        <v>19156</v>
      </c>
    </row>
    <row r="19149" spans="1:2">
      <c r="A19149">
        <v>134765</v>
      </c>
      <c r="B19149" t="s">
        <v>19157</v>
      </c>
    </row>
    <row r="19150" spans="1:2">
      <c r="A19150">
        <v>64142</v>
      </c>
      <c r="B19150" t="s">
        <v>19158</v>
      </c>
    </row>
    <row r="19151" spans="1:2">
      <c r="A19151">
        <v>7013317</v>
      </c>
      <c r="B19151" t="s">
        <v>19159</v>
      </c>
    </row>
    <row r="19152" spans="1:2">
      <c r="A19152">
        <v>540784</v>
      </c>
      <c r="B19152" t="s">
        <v>19160</v>
      </c>
    </row>
    <row r="19153" spans="1:2">
      <c r="A19153">
        <v>1045139</v>
      </c>
      <c r="B19153" t="s">
        <v>19161</v>
      </c>
    </row>
    <row r="19154" spans="1:2">
      <c r="A19154">
        <v>6915036</v>
      </c>
      <c r="B19154" t="s">
        <v>19162</v>
      </c>
    </row>
    <row r="19155" spans="1:2">
      <c r="A19155">
        <v>6859448</v>
      </c>
      <c r="B19155" t="s">
        <v>19163</v>
      </c>
    </row>
    <row r="19156" spans="1:2">
      <c r="A19156">
        <v>547120</v>
      </c>
      <c r="B19156" t="s">
        <v>19164</v>
      </c>
    </row>
    <row r="19157" spans="1:2">
      <c r="A19157">
        <v>6682333</v>
      </c>
      <c r="B19157" t="s">
        <v>19165</v>
      </c>
    </row>
    <row r="19158" spans="1:2">
      <c r="A19158">
        <v>1461736</v>
      </c>
      <c r="B19158" t="s">
        <v>19166</v>
      </c>
    </row>
    <row r="19159" spans="1:2">
      <c r="A19159">
        <v>6756127</v>
      </c>
      <c r="B19159" t="s">
        <v>19167</v>
      </c>
    </row>
    <row r="19160" spans="1:2">
      <c r="A19160">
        <v>3274214</v>
      </c>
      <c r="B19160" t="s">
        <v>19168</v>
      </c>
    </row>
    <row r="19161" spans="1:2">
      <c r="A19161">
        <v>367522</v>
      </c>
      <c r="B19161" t="s">
        <v>19169</v>
      </c>
    </row>
    <row r="19162" spans="1:2">
      <c r="A19162">
        <v>132555</v>
      </c>
      <c r="B19162" t="s">
        <v>19170</v>
      </c>
    </row>
    <row r="19163" spans="1:2">
      <c r="A19163">
        <v>71203</v>
      </c>
      <c r="B19163" t="s">
        <v>19171</v>
      </c>
    </row>
    <row r="19164" spans="1:2">
      <c r="A19164">
        <v>110708</v>
      </c>
      <c r="B19164" t="s">
        <v>19172</v>
      </c>
    </row>
    <row r="19165" spans="1:2">
      <c r="A19165">
        <v>67396</v>
      </c>
      <c r="B19165" t="s">
        <v>19173</v>
      </c>
    </row>
    <row r="19166" spans="1:2">
      <c r="A19166">
        <v>865610</v>
      </c>
      <c r="B19166" t="s">
        <v>19174</v>
      </c>
    </row>
    <row r="19167" spans="1:2">
      <c r="A19167">
        <v>882518</v>
      </c>
      <c r="B19167" t="s">
        <v>19175</v>
      </c>
    </row>
    <row r="19168" spans="1:2">
      <c r="A19168">
        <v>862097</v>
      </c>
      <c r="B19168" t="s">
        <v>19176</v>
      </c>
    </row>
    <row r="19169" spans="1:2">
      <c r="A19169">
        <v>676084</v>
      </c>
      <c r="B19169" t="s">
        <v>19177</v>
      </c>
    </row>
    <row r="19170" spans="1:2">
      <c r="A19170">
        <v>426673</v>
      </c>
      <c r="B19170" t="s">
        <v>19178</v>
      </c>
    </row>
    <row r="19171" spans="1:2">
      <c r="A19171">
        <v>6860741</v>
      </c>
      <c r="B19171" t="s">
        <v>19179</v>
      </c>
    </row>
    <row r="19172" spans="1:2">
      <c r="A19172">
        <v>134456</v>
      </c>
      <c r="B19172" t="s">
        <v>19180</v>
      </c>
    </row>
    <row r="19173" spans="1:2">
      <c r="A19173">
        <v>135132</v>
      </c>
      <c r="B19173" t="s">
        <v>19181</v>
      </c>
    </row>
    <row r="19174" spans="1:2">
      <c r="A19174">
        <v>135799</v>
      </c>
      <c r="B19174" t="s">
        <v>19182</v>
      </c>
    </row>
    <row r="19175" spans="1:2">
      <c r="A19175">
        <v>139073</v>
      </c>
      <c r="B19175" t="s">
        <v>19183</v>
      </c>
    </row>
    <row r="19176" spans="1:2">
      <c r="A19176">
        <v>448518</v>
      </c>
      <c r="B19176" t="s">
        <v>19184</v>
      </c>
    </row>
    <row r="19177" spans="1:2">
      <c r="A19177">
        <v>138746</v>
      </c>
      <c r="B19177" t="s">
        <v>19185</v>
      </c>
    </row>
    <row r="19178" spans="1:2">
      <c r="A19178">
        <v>70677</v>
      </c>
      <c r="B19178" t="s">
        <v>19186</v>
      </c>
    </row>
    <row r="19179" spans="1:2">
      <c r="A19179">
        <v>65853</v>
      </c>
      <c r="B19179" t="s">
        <v>19187</v>
      </c>
    </row>
    <row r="19180" spans="1:2">
      <c r="A19180">
        <v>603204</v>
      </c>
      <c r="B19180" t="s">
        <v>19188</v>
      </c>
    </row>
    <row r="19181" spans="1:2">
      <c r="A19181">
        <v>910997</v>
      </c>
      <c r="B19181" t="s">
        <v>19189</v>
      </c>
    </row>
    <row r="19182" spans="1:2">
      <c r="A19182">
        <v>663048</v>
      </c>
      <c r="B19182" t="s">
        <v>19190</v>
      </c>
    </row>
    <row r="19183" spans="1:2">
      <c r="A19183">
        <v>540025</v>
      </c>
      <c r="B19183" t="s">
        <v>19191</v>
      </c>
    </row>
    <row r="19184" spans="1:2">
      <c r="A19184">
        <v>63814</v>
      </c>
      <c r="B19184" t="s">
        <v>19192</v>
      </c>
    </row>
    <row r="19185" spans="1:2">
      <c r="A19185">
        <v>63148</v>
      </c>
      <c r="B19185" t="s">
        <v>19193</v>
      </c>
    </row>
    <row r="19186" spans="1:2">
      <c r="A19186">
        <v>75667</v>
      </c>
      <c r="B19186" t="s">
        <v>19194</v>
      </c>
    </row>
    <row r="19187" spans="1:2">
      <c r="A19187">
        <v>75118</v>
      </c>
      <c r="B19187" t="s">
        <v>19195</v>
      </c>
    </row>
    <row r="19188" spans="1:2">
      <c r="A19188">
        <v>2170818</v>
      </c>
      <c r="B19188" t="s">
        <v>19196</v>
      </c>
    </row>
    <row r="19189" spans="1:2">
      <c r="A19189">
        <v>65240</v>
      </c>
      <c r="B19189" t="s">
        <v>19197</v>
      </c>
    </row>
    <row r="19190" spans="1:2">
      <c r="A19190">
        <v>1266660</v>
      </c>
      <c r="B19190" t="s">
        <v>19198</v>
      </c>
    </row>
    <row r="19191" spans="1:2">
      <c r="A19191">
        <v>1345685</v>
      </c>
      <c r="B19191" t="s">
        <v>19199</v>
      </c>
    </row>
    <row r="19192" spans="1:2">
      <c r="A19192">
        <v>385304</v>
      </c>
      <c r="B19192" t="s">
        <v>19200</v>
      </c>
    </row>
    <row r="19193" spans="1:2">
      <c r="A19193">
        <v>388251</v>
      </c>
      <c r="B19193" t="s">
        <v>19201</v>
      </c>
    </row>
    <row r="19194" spans="1:2">
      <c r="A19194">
        <v>61374</v>
      </c>
      <c r="B19194" t="s">
        <v>19202</v>
      </c>
    </row>
    <row r="19195" spans="1:2">
      <c r="A19195">
        <v>383565</v>
      </c>
      <c r="B19195" t="s">
        <v>19203</v>
      </c>
    </row>
    <row r="19196" spans="1:2">
      <c r="A19196">
        <v>1078394</v>
      </c>
      <c r="B19196" t="s">
        <v>19204</v>
      </c>
    </row>
    <row r="19197" spans="1:2">
      <c r="A19197">
        <v>1470726</v>
      </c>
      <c r="B19197" t="s">
        <v>19205</v>
      </c>
    </row>
    <row r="19198" spans="1:2">
      <c r="A19198">
        <v>132802</v>
      </c>
      <c r="B19198" t="s">
        <v>19206</v>
      </c>
    </row>
    <row r="19199" spans="1:2">
      <c r="A19199">
        <v>6717781</v>
      </c>
      <c r="B19199" t="s">
        <v>19207</v>
      </c>
    </row>
    <row r="19200" spans="1:2">
      <c r="A19200">
        <v>4272</v>
      </c>
      <c r="B19200" t="s">
        <v>19208</v>
      </c>
    </row>
    <row r="19201" spans="1:2">
      <c r="A19201">
        <v>2188265</v>
      </c>
      <c r="B19201" t="s">
        <v>19209</v>
      </c>
    </row>
    <row r="19202" spans="1:2">
      <c r="A19202">
        <v>114802</v>
      </c>
      <c r="B19202" t="s">
        <v>19210</v>
      </c>
    </row>
    <row r="19203" spans="1:2">
      <c r="A19203">
        <v>1237421</v>
      </c>
      <c r="B19203" t="s">
        <v>19211</v>
      </c>
    </row>
    <row r="19204" spans="1:2">
      <c r="A19204">
        <v>2199638</v>
      </c>
      <c r="B19204" t="s">
        <v>19212</v>
      </c>
    </row>
    <row r="19205" spans="1:2">
      <c r="A19205">
        <v>1398726</v>
      </c>
      <c r="B19205" t="s">
        <v>19213</v>
      </c>
    </row>
    <row r="19206" spans="1:2">
      <c r="A19206">
        <v>1439886</v>
      </c>
      <c r="B19206" t="s">
        <v>19214</v>
      </c>
    </row>
    <row r="19207" spans="1:2">
      <c r="A19207">
        <v>1504512</v>
      </c>
      <c r="B19207" t="s">
        <v>19215</v>
      </c>
    </row>
    <row r="19208" spans="1:2">
      <c r="A19208">
        <v>1503487</v>
      </c>
      <c r="B19208" t="s">
        <v>19216</v>
      </c>
    </row>
    <row r="19209" spans="1:2">
      <c r="A19209">
        <v>110556</v>
      </c>
      <c r="B19209" t="s">
        <v>19217</v>
      </c>
    </row>
    <row r="19210" spans="1:2">
      <c r="A19210">
        <v>110523</v>
      </c>
      <c r="B19210" t="s">
        <v>19218</v>
      </c>
    </row>
    <row r="19211" spans="1:2">
      <c r="A19211">
        <v>139503</v>
      </c>
      <c r="B19211" t="s">
        <v>19219</v>
      </c>
    </row>
    <row r="19212" spans="1:2">
      <c r="A19212">
        <v>138404</v>
      </c>
      <c r="B19212" t="s">
        <v>19220</v>
      </c>
    </row>
    <row r="19213" spans="1:2">
      <c r="A19213">
        <v>2191932</v>
      </c>
      <c r="B19213" t="s">
        <v>19221</v>
      </c>
    </row>
    <row r="19214" spans="1:2">
      <c r="A19214">
        <v>2199665</v>
      </c>
      <c r="B19214" t="s">
        <v>19222</v>
      </c>
    </row>
    <row r="19215" spans="1:2">
      <c r="A19215">
        <v>1466506</v>
      </c>
      <c r="B19215" t="s">
        <v>19223</v>
      </c>
    </row>
    <row r="19216" spans="1:2">
      <c r="A19216">
        <v>6753657</v>
      </c>
      <c r="B19216" t="s">
        <v>19224</v>
      </c>
    </row>
    <row r="19217" spans="1:2">
      <c r="A19217">
        <v>6695142</v>
      </c>
      <c r="B19217" t="s">
        <v>19225</v>
      </c>
    </row>
    <row r="19218" spans="1:2">
      <c r="A19218">
        <v>1092212</v>
      </c>
      <c r="B19218" t="s">
        <v>19226</v>
      </c>
    </row>
    <row r="19219" spans="1:2">
      <c r="A19219">
        <v>1153583</v>
      </c>
      <c r="B19219" t="s">
        <v>19227</v>
      </c>
    </row>
    <row r="19220" spans="1:2">
      <c r="A19220">
        <v>6746392</v>
      </c>
      <c r="B19220" t="s">
        <v>19228</v>
      </c>
    </row>
    <row r="19221" spans="1:2">
      <c r="A19221">
        <v>2218658</v>
      </c>
      <c r="B19221" t="s">
        <v>19229</v>
      </c>
    </row>
    <row r="19222" spans="1:2">
      <c r="A19222">
        <v>769350</v>
      </c>
      <c r="B19222" t="s">
        <v>19230</v>
      </c>
    </row>
    <row r="19223" spans="1:2">
      <c r="A19223">
        <v>861958</v>
      </c>
      <c r="B19223" t="s">
        <v>19231</v>
      </c>
    </row>
    <row r="19224" spans="1:2">
      <c r="A19224">
        <v>645316</v>
      </c>
      <c r="B19224" t="s">
        <v>19232</v>
      </c>
    </row>
    <row r="19225" spans="1:2">
      <c r="A19225">
        <v>548029</v>
      </c>
      <c r="B19225" t="s">
        <v>19233</v>
      </c>
    </row>
    <row r="19226" spans="1:2">
      <c r="A19226">
        <v>6860721</v>
      </c>
      <c r="B19226" t="s">
        <v>19234</v>
      </c>
    </row>
    <row r="19227" spans="1:2">
      <c r="A19227">
        <v>1276578</v>
      </c>
      <c r="B19227" t="s">
        <v>19235</v>
      </c>
    </row>
    <row r="19228" spans="1:2">
      <c r="A19228">
        <v>6700377</v>
      </c>
      <c r="B19228" t="s">
        <v>19236</v>
      </c>
    </row>
    <row r="19229" spans="1:2">
      <c r="A19229">
        <v>6859366</v>
      </c>
      <c r="B19229" t="s">
        <v>19237</v>
      </c>
    </row>
    <row r="19230" spans="1:2">
      <c r="A19230">
        <v>6731601</v>
      </c>
      <c r="B19230" t="s">
        <v>19238</v>
      </c>
    </row>
    <row r="19231" spans="1:2">
      <c r="A19231">
        <v>6798563</v>
      </c>
      <c r="B19231" t="s">
        <v>19239</v>
      </c>
    </row>
    <row r="19232" spans="1:2">
      <c r="A19232">
        <v>5163070</v>
      </c>
      <c r="B19232" t="s">
        <v>19240</v>
      </c>
    </row>
    <row r="19233" spans="1:2">
      <c r="A19233">
        <v>3736042</v>
      </c>
      <c r="B19233" t="s">
        <v>19241</v>
      </c>
    </row>
    <row r="19234" spans="1:2">
      <c r="A19234">
        <v>1465645</v>
      </c>
      <c r="B19234" t="s">
        <v>19242</v>
      </c>
    </row>
    <row r="19235" spans="1:2">
      <c r="A19235">
        <v>2221570</v>
      </c>
      <c r="B19235" t="s">
        <v>19243</v>
      </c>
    </row>
    <row r="19236" spans="1:2">
      <c r="A19236">
        <v>1302450</v>
      </c>
      <c r="B19236" t="s">
        <v>19244</v>
      </c>
    </row>
    <row r="19237" spans="1:2">
      <c r="A19237">
        <v>1063685</v>
      </c>
      <c r="B19237" t="s">
        <v>19245</v>
      </c>
    </row>
    <row r="19238" spans="1:2">
      <c r="A19238">
        <v>758348</v>
      </c>
      <c r="B19238" t="s">
        <v>19246</v>
      </c>
    </row>
    <row r="19239" spans="1:2">
      <c r="A19239">
        <v>508407</v>
      </c>
      <c r="B19239" t="s">
        <v>19247</v>
      </c>
    </row>
    <row r="19240" spans="1:2">
      <c r="A19240">
        <v>139131</v>
      </c>
      <c r="B19240" t="s">
        <v>19248</v>
      </c>
    </row>
    <row r="19241" spans="1:2">
      <c r="A19241">
        <v>425452</v>
      </c>
      <c r="B19241" t="s">
        <v>19249</v>
      </c>
    </row>
    <row r="19242" spans="1:2">
      <c r="A19242">
        <v>1067746</v>
      </c>
      <c r="B19242" t="s">
        <v>19250</v>
      </c>
    </row>
    <row r="19243" spans="1:2">
      <c r="A19243">
        <v>1114792</v>
      </c>
      <c r="B19243" t="s">
        <v>19251</v>
      </c>
    </row>
    <row r="19244" spans="1:2">
      <c r="A19244">
        <v>1062027</v>
      </c>
      <c r="B19244" t="s">
        <v>19252</v>
      </c>
    </row>
    <row r="19245" spans="1:2">
      <c r="A19245">
        <v>1006994</v>
      </c>
      <c r="B19245" t="s">
        <v>19253</v>
      </c>
    </row>
    <row r="19246" spans="1:2">
      <c r="A19246">
        <v>1023966</v>
      </c>
      <c r="B19246" t="s">
        <v>19254</v>
      </c>
    </row>
    <row r="19247" spans="1:2">
      <c r="A19247">
        <v>107431</v>
      </c>
      <c r="B19247" t="s">
        <v>19255</v>
      </c>
    </row>
    <row r="19248" spans="1:2">
      <c r="A19248">
        <v>1453220</v>
      </c>
      <c r="B19248" t="s">
        <v>19256</v>
      </c>
    </row>
    <row r="19249" spans="1:2">
      <c r="A19249">
        <v>1452795</v>
      </c>
      <c r="B19249" t="s">
        <v>19257</v>
      </c>
    </row>
    <row r="19250" spans="1:2">
      <c r="A19250">
        <v>1407888</v>
      </c>
      <c r="B19250" t="s">
        <v>19258</v>
      </c>
    </row>
    <row r="19251" spans="1:2">
      <c r="A19251">
        <v>132876</v>
      </c>
      <c r="B19251" t="s">
        <v>19259</v>
      </c>
    </row>
    <row r="19252" spans="1:2">
      <c r="A19252">
        <v>134075</v>
      </c>
      <c r="B19252" t="s">
        <v>19260</v>
      </c>
    </row>
    <row r="19253" spans="1:2">
      <c r="A19253">
        <v>137357</v>
      </c>
      <c r="B19253" t="s">
        <v>19261</v>
      </c>
    </row>
    <row r="19254" spans="1:2">
      <c r="A19254">
        <v>2041</v>
      </c>
      <c r="B19254" t="s">
        <v>19262</v>
      </c>
    </row>
    <row r="19255" spans="1:2">
      <c r="A19255">
        <v>132850</v>
      </c>
      <c r="B19255" t="s">
        <v>19263</v>
      </c>
    </row>
    <row r="19256" spans="1:2">
      <c r="A19256">
        <v>132972</v>
      </c>
      <c r="B19256" t="s">
        <v>19264</v>
      </c>
    </row>
    <row r="19257" spans="1:2">
      <c r="A19257">
        <v>133002</v>
      </c>
      <c r="B19257" t="s">
        <v>19265</v>
      </c>
    </row>
    <row r="19258" spans="1:2">
      <c r="A19258">
        <v>133130</v>
      </c>
      <c r="B19258" t="s">
        <v>19266</v>
      </c>
    </row>
    <row r="19259" spans="1:2">
      <c r="A19259">
        <v>138645</v>
      </c>
      <c r="B19259" t="s">
        <v>19267</v>
      </c>
    </row>
    <row r="19260" spans="1:2">
      <c r="A19260">
        <v>138805</v>
      </c>
      <c r="B19260" t="s">
        <v>19268</v>
      </c>
    </row>
    <row r="19261" spans="1:2">
      <c r="A19261">
        <v>138441</v>
      </c>
      <c r="B19261" t="s">
        <v>19269</v>
      </c>
    </row>
    <row r="19262" spans="1:2">
      <c r="A19262">
        <v>139035</v>
      </c>
      <c r="B19262" t="s">
        <v>19270</v>
      </c>
    </row>
    <row r="19263" spans="1:2">
      <c r="A19263">
        <v>139854</v>
      </c>
      <c r="B19263" t="s">
        <v>19271</v>
      </c>
    </row>
    <row r="19264" spans="1:2">
      <c r="A19264">
        <v>581925</v>
      </c>
      <c r="B19264" t="s">
        <v>19272</v>
      </c>
    </row>
    <row r="19265" spans="1:2">
      <c r="A19265">
        <v>133766</v>
      </c>
      <c r="B19265" t="s">
        <v>19273</v>
      </c>
    </row>
    <row r="19266" spans="1:2">
      <c r="A19266">
        <v>134729</v>
      </c>
      <c r="B19266" t="s">
        <v>19274</v>
      </c>
    </row>
    <row r="19267" spans="1:2">
      <c r="A19267">
        <v>126204</v>
      </c>
      <c r="B19267" t="s">
        <v>19275</v>
      </c>
    </row>
    <row r="19268" spans="1:2">
      <c r="A19268">
        <v>107210</v>
      </c>
      <c r="B19268" t="s">
        <v>19276</v>
      </c>
    </row>
    <row r="19269" spans="1:2">
      <c r="A19269">
        <v>122369</v>
      </c>
      <c r="B19269" t="s">
        <v>19277</v>
      </c>
    </row>
    <row r="19270" spans="1:2">
      <c r="A19270">
        <v>137207</v>
      </c>
      <c r="B19270" t="s">
        <v>19278</v>
      </c>
    </row>
    <row r="19271" spans="1:2">
      <c r="A19271">
        <v>1384748</v>
      </c>
      <c r="B19271" t="s">
        <v>19279</v>
      </c>
    </row>
    <row r="19272" spans="1:2">
      <c r="A19272">
        <v>1438062</v>
      </c>
      <c r="B19272" t="s">
        <v>19280</v>
      </c>
    </row>
    <row r="19273" spans="1:2">
      <c r="A19273">
        <v>4046</v>
      </c>
      <c r="B19273" t="s">
        <v>19281</v>
      </c>
    </row>
    <row r="19274" spans="1:2">
      <c r="A19274">
        <v>666904</v>
      </c>
      <c r="B19274" t="s">
        <v>19282</v>
      </c>
    </row>
    <row r="19275" spans="1:2">
      <c r="A19275">
        <v>645566</v>
      </c>
      <c r="B19275" t="s">
        <v>19283</v>
      </c>
    </row>
    <row r="19276" spans="1:2">
      <c r="A19276">
        <v>556867</v>
      </c>
      <c r="B19276" t="s">
        <v>19284</v>
      </c>
    </row>
    <row r="19277" spans="1:2">
      <c r="A19277">
        <v>1082814</v>
      </c>
      <c r="B19277" t="s">
        <v>19285</v>
      </c>
    </row>
    <row r="19278" spans="1:2">
      <c r="A19278">
        <v>640873</v>
      </c>
      <c r="B19278" t="s">
        <v>19286</v>
      </c>
    </row>
    <row r="19279" spans="1:2">
      <c r="A19279">
        <v>1411158</v>
      </c>
      <c r="B19279" t="s">
        <v>19287</v>
      </c>
    </row>
    <row r="19280" spans="1:2">
      <c r="A19280">
        <v>571983</v>
      </c>
      <c r="B19280" t="s">
        <v>19288</v>
      </c>
    </row>
    <row r="19281" spans="1:2">
      <c r="A19281">
        <v>2204313</v>
      </c>
      <c r="B19281" t="s">
        <v>19289</v>
      </c>
    </row>
    <row r="19282" spans="1:2">
      <c r="A19282">
        <v>655523</v>
      </c>
      <c r="B19282" t="s">
        <v>19290</v>
      </c>
    </row>
    <row r="19283" spans="1:2">
      <c r="A19283">
        <v>2735411</v>
      </c>
      <c r="B19283" t="s">
        <v>19291</v>
      </c>
    </row>
    <row r="19284" spans="1:2">
      <c r="A19284">
        <v>6793764</v>
      </c>
      <c r="B19284" t="s">
        <v>19292</v>
      </c>
    </row>
    <row r="19285" spans="1:2">
      <c r="A19285">
        <v>6756015</v>
      </c>
      <c r="B19285" t="s">
        <v>19293</v>
      </c>
    </row>
    <row r="19286" spans="1:2">
      <c r="A19286">
        <v>1171859</v>
      </c>
      <c r="B19286" t="s">
        <v>19294</v>
      </c>
    </row>
    <row r="19287" spans="1:2">
      <c r="A19287">
        <v>614108</v>
      </c>
      <c r="B19287" t="s">
        <v>19295</v>
      </c>
    </row>
    <row r="19288" spans="1:2">
      <c r="A19288">
        <v>107344</v>
      </c>
      <c r="B19288" t="s">
        <v>19296</v>
      </c>
    </row>
    <row r="19289" spans="1:2">
      <c r="A19289">
        <v>107288</v>
      </c>
      <c r="B19289" t="s">
        <v>19297</v>
      </c>
    </row>
    <row r="19290" spans="1:2">
      <c r="A19290">
        <v>1332192</v>
      </c>
      <c r="B19290" t="s">
        <v>19298</v>
      </c>
    </row>
    <row r="19291" spans="1:2">
      <c r="A19291">
        <v>128211</v>
      </c>
      <c r="B19291" t="s">
        <v>19299</v>
      </c>
    </row>
    <row r="19292" spans="1:2">
      <c r="A19292">
        <v>136578</v>
      </c>
      <c r="B19292" t="s">
        <v>19300</v>
      </c>
    </row>
    <row r="19293" spans="1:2">
      <c r="A19293">
        <v>6840158</v>
      </c>
      <c r="B19293" t="s">
        <v>19301</v>
      </c>
    </row>
    <row r="19294" spans="1:2">
      <c r="A19294">
        <v>637926</v>
      </c>
      <c r="B19294" t="s">
        <v>19302</v>
      </c>
    </row>
    <row r="19295" spans="1:2">
      <c r="A19295">
        <v>556970</v>
      </c>
      <c r="B19295" t="s">
        <v>19303</v>
      </c>
    </row>
    <row r="19296" spans="1:2">
      <c r="A19296">
        <v>692640</v>
      </c>
      <c r="B19296" t="s">
        <v>19304</v>
      </c>
    </row>
    <row r="19297" spans="1:2">
      <c r="A19297">
        <v>698887</v>
      </c>
      <c r="B19297" t="s">
        <v>19305</v>
      </c>
    </row>
    <row r="19298" spans="1:2">
      <c r="A19298">
        <v>140295</v>
      </c>
      <c r="B19298" t="s">
        <v>19306</v>
      </c>
    </row>
    <row r="19299" spans="1:2">
      <c r="A19299">
        <v>6859419</v>
      </c>
      <c r="B19299" t="s">
        <v>19307</v>
      </c>
    </row>
    <row r="19300" spans="1:2">
      <c r="A19300">
        <v>122294</v>
      </c>
      <c r="B19300" t="s">
        <v>19308</v>
      </c>
    </row>
    <row r="19301" spans="1:2">
      <c r="A19301">
        <v>132611</v>
      </c>
      <c r="B19301" t="s">
        <v>19309</v>
      </c>
    </row>
    <row r="19302" spans="1:2">
      <c r="A19302">
        <v>118360</v>
      </c>
      <c r="B19302" t="s">
        <v>19310</v>
      </c>
    </row>
    <row r="19303" spans="1:2">
      <c r="A19303">
        <v>139537</v>
      </c>
      <c r="B19303" t="s">
        <v>19311</v>
      </c>
    </row>
    <row r="19304" spans="1:2">
      <c r="A19304">
        <v>139327</v>
      </c>
      <c r="B19304" t="s">
        <v>19312</v>
      </c>
    </row>
    <row r="19305" spans="1:2">
      <c r="A19305">
        <v>139435</v>
      </c>
      <c r="B19305" t="s">
        <v>19313</v>
      </c>
    </row>
    <row r="19306" spans="1:2">
      <c r="A19306">
        <v>133409</v>
      </c>
      <c r="B19306" t="s">
        <v>19314</v>
      </c>
    </row>
    <row r="19307" spans="1:2">
      <c r="A19307">
        <v>133357</v>
      </c>
      <c r="B19307" t="s">
        <v>19315</v>
      </c>
    </row>
    <row r="19308" spans="1:2">
      <c r="A19308">
        <v>120431</v>
      </c>
      <c r="B19308" t="s">
        <v>19316</v>
      </c>
    </row>
    <row r="19309" spans="1:2">
      <c r="A19309">
        <v>123275</v>
      </c>
      <c r="B19309" t="s">
        <v>19317</v>
      </c>
    </row>
    <row r="19310" spans="1:2">
      <c r="A19310">
        <v>123781</v>
      </c>
      <c r="B19310" t="s">
        <v>19318</v>
      </c>
    </row>
    <row r="19311" spans="1:2">
      <c r="A19311">
        <v>107097</v>
      </c>
      <c r="B19311" t="s">
        <v>19319</v>
      </c>
    </row>
    <row r="19312" spans="1:2">
      <c r="A19312">
        <v>138883</v>
      </c>
      <c r="B19312" t="s">
        <v>19320</v>
      </c>
    </row>
    <row r="19313" spans="1:2">
      <c r="A19313">
        <v>136337</v>
      </c>
      <c r="B19313" t="s">
        <v>19321</v>
      </c>
    </row>
    <row r="19314" spans="1:2">
      <c r="A19314">
        <v>136503</v>
      </c>
      <c r="B19314" t="s">
        <v>19322</v>
      </c>
    </row>
    <row r="19315" spans="1:2">
      <c r="A19315">
        <v>136562</v>
      </c>
      <c r="B19315" t="s">
        <v>19323</v>
      </c>
    </row>
    <row r="19316" spans="1:2">
      <c r="A19316">
        <v>134538</v>
      </c>
      <c r="B19316" t="s">
        <v>19324</v>
      </c>
    </row>
    <row r="19317" spans="1:2">
      <c r="A19317">
        <v>139795</v>
      </c>
      <c r="B19317" t="s">
        <v>19325</v>
      </c>
    </row>
    <row r="19318" spans="1:2">
      <c r="A19318">
        <v>1471011</v>
      </c>
      <c r="B19318" t="s">
        <v>19326</v>
      </c>
    </row>
    <row r="19319" spans="1:2">
      <c r="A19319">
        <v>4638913</v>
      </c>
      <c r="B19319" t="s">
        <v>19327</v>
      </c>
    </row>
    <row r="19320" spans="1:2">
      <c r="A19320">
        <v>4594659</v>
      </c>
      <c r="B19320" t="s">
        <v>19328</v>
      </c>
    </row>
    <row r="19321" spans="1:2">
      <c r="A19321">
        <v>6702297</v>
      </c>
      <c r="B19321" t="s">
        <v>19329</v>
      </c>
    </row>
    <row r="19322" spans="1:2">
      <c r="A19322">
        <v>6727060</v>
      </c>
      <c r="B19322" t="s">
        <v>19330</v>
      </c>
    </row>
    <row r="19323" spans="1:2">
      <c r="A19323">
        <v>6735403</v>
      </c>
      <c r="B19323" t="s">
        <v>19331</v>
      </c>
    </row>
    <row r="19324" spans="1:2">
      <c r="A19324">
        <v>6723991</v>
      </c>
      <c r="B19324" t="s">
        <v>19332</v>
      </c>
    </row>
    <row r="19325" spans="1:2">
      <c r="A19325">
        <v>2172803</v>
      </c>
      <c r="B19325" t="s">
        <v>19333</v>
      </c>
    </row>
    <row r="19326" spans="1:2">
      <c r="A19326">
        <v>133343</v>
      </c>
      <c r="B19326" t="s">
        <v>19334</v>
      </c>
    </row>
    <row r="19327" spans="1:2">
      <c r="A19327">
        <v>6723990</v>
      </c>
      <c r="B19327" t="s">
        <v>19335</v>
      </c>
    </row>
    <row r="19328" spans="1:2">
      <c r="A19328">
        <v>134457</v>
      </c>
      <c r="B19328" t="s">
        <v>19336</v>
      </c>
    </row>
    <row r="19329" spans="1:2">
      <c r="A19329">
        <v>133211</v>
      </c>
      <c r="B19329" t="s">
        <v>19337</v>
      </c>
    </row>
    <row r="19330" spans="1:2">
      <c r="A19330">
        <v>128207</v>
      </c>
      <c r="B19330" t="s">
        <v>19338</v>
      </c>
    </row>
    <row r="19331" spans="1:2">
      <c r="A19331">
        <v>115956</v>
      </c>
      <c r="B19331" t="s">
        <v>19339</v>
      </c>
    </row>
    <row r="19332" spans="1:2">
      <c r="A19332">
        <v>112558</v>
      </c>
      <c r="B19332" t="s">
        <v>19340</v>
      </c>
    </row>
    <row r="19333" spans="1:2">
      <c r="A19333">
        <v>695644</v>
      </c>
      <c r="B19333" t="s">
        <v>19341</v>
      </c>
    </row>
    <row r="19334" spans="1:2">
      <c r="A19334">
        <v>586419</v>
      </c>
      <c r="B19334" t="s">
        <v>19342</v>
      </c>
    </row>
    <row r="19335" spans="1:2">
      <c r="A19335">
        <v>2183637</v>
      </c>
      <c r="B19335" t="s">
        <v>19343</v>
      </c>
    </row>
    <row r="19336" spans="1:2">
      <c r="A19336">
        <v>107366</v>
      </c>
      <c r="B19336" t="s">
        <v>19344</v>
      </c>
    </row>
    <row r="19337" spans="1:2">
      <c r="A19337">
        <v>1313093</v>
      </c>
      <c r="B19337" t="s">
        <v>19345</v>
      </c>
    </row>
    <row r="19338" spans="1:2">
      <c r="A19338">
        <v>136078</v>
      </c>
      <c r="B19338" t="s">
        <v>19346</v>
      </c>
    </row>
    <row r="19339" spans="1:2">
      <c r="A19339">
        <v>108043</v>
      </c>
      <c r="B19339" t="s">
        <v>19347</v>
      </c>
    </row>
    <row r="19340" spans="1:2">
      <c r="A19340">
        <v>139815</v>
      </c>
      <c r="B19340" t="s">
        <v>19348</v>
      </c>
    </row>
    <row r="19341" spans="1:2">
      <c r="A19341">
        <v>6749940</v>
      </c>
      <c r="B19341" t="s">
        <v>19349</v>
      </c>
    </row>
    <row r="19342" spans="1:2">
      <c r="A19342">
        <v>1449964</v>
      </c>
      <c r="B19342" t="s">
        <v>19350</v>
      </c>
    </row>
    <row r="19343" spans="1:2">
      <c r="A19343">
        <v>1471159</v>
      </c>
      <c r="B19343" t="s">
        <v>19351</v>
      </c>
    </row>
    <row r="19344" spans="1:2">
      <c r="A19344">
        <v>6960414</v>
      </c>
      <c r="B19344" t="s">
        <v>19352</v>
      </c>
    </row>
    <row r="19345" spans="1:2">
      <c r="A19345">
        <v>1049497</v>
      </c>
      <c r="B19345" t="s">
        <v>19353</v>
      </c>
    </row>
    <row r="19346" spans="1:2">
      <c r="A19346">
        <v>695537</v>
      </c>
      <c r="B19346" t="s">
        <v>19354</v>
      </c>
    </row>
    <row r="19347" spans="1:2">
      <c r="A19347">
        <v>2188210</v>
      </c>
      <c r="B19347" t="s">
        <v>19355</v>
      </c>
    </row>
    <row r="19348" spans="1:2">
      <c r="A19348">
        <v>134954</v>
      </c>
      <c r="B19348" t="s">
        <v>19356</v>
      </c>
    </row>
    <row r="19349" spans="1:2">
      <c r="A19349">
        <v>904145</v>
      </c>
      <c r="B19349" t="s">
        <v>19357</v>
      </c>
    </row>
    <row r="19350" spans="1:2">
      <c r="A19350">
        <v>6749518</v>
      </c>
      <c r="B19350" t="s">
        <v>19358</v>
      </c>
    </row>
    <row r="19351" spans="1:2">
      <c r="A19351">
        <v>1010008</v>
      </c>
      <c r="B19351" t="s">
        <v>19359</v>
      </c>
    </row>
    <row r="19352" spans="1:2">
      <c r="A19352">
        <v>127081</v>
      </c>
      <c r="B19352" t="s">
        <v>19360</v>
      </c>
    </row>
    <row r="19353" spans="1:2">
      <c r="A19353">
        <v>128117</v>
      </c>
      <c r="B19353" t="s">
        <v>19361</v>
      </c>
    </row>
    <row r="19354" spans="1:2">
      <c r="A19354">
        <v>6947823</v>
      </c>
      <c r="B19354" t="s">
        <v>19362</v>
      </c>
    </row>
    <row r="19355" spans="1:2">
      <c r="A19355">
        <v>139616</v>
      </c>
      <c r="B19355" t="s">
        <v>19363</v>
      </c>
    </row>
    <row r="19356" spans="1:2">
      <c r="A19356">
        <v>6963007</v>
      </c>
      <c r="B19356" t="s">
        <v>19364</v>
      </c>
    </row>
    <row r="19357" spans="1:2">
      <c r="A19357">
        <v>1344618</v>
      </c>
      <c r="B19357" t="s">
        <v>19365</v>
      </c>
    </row>
    <row r="19358" spans="1:2">
      <c r="A19358">
        <v>6736419</v>
      </c>
      <c r="B19358" t="s">
        <v>19366</v>
      </c>
    </row>
    <row r="19359" spans="1:2">
      <c r="A19359">
        <v>6741723</v>
      </c>
      <c r="B19359" t="s">
        <v>19367</v>
      </c>
    </row>
    <row r="19360" spans="1:2">
      <c r="A19360">
        <v>960623</v>
      </c>
      <c r="B19360" t="s">
        <v>19368</v>
      </c>
    </row>
    <row r="19361" spans="1:2">
      <c r="A19361">
        <v>1012625</v>
      </c>
      <c r="B19361" t="s">
        <v>19369</v>
      </c>
    </row>
    <row r="19362" spans="1:2">
      <c r="A19362">
        <v>1429181</v>
      </c>
      <c r="B19362" t="s">
        <v>19370</v>
      </c>
    </row>
    <row r="19363" spans="1:2">
      <c r="A19363">
        <v>1446616</v>
      </c>
      <c r="B19363" t="s">
        <v>19371</v>
      </c>
    </row>
    <row r="19364" spans="1:2">
      <c r="A19364">
        <v>4594450</v>
      </c>
      <c r="B19364" t="s">
        <v>19372</v>
      </c>
    </row>
    <row r="19365" spans="1:2">
      <c r="A19365">
        <v>1341988</v>
      </c>
      <c r="B19365" t="s">
        <v>19373</v>
      </c>
    </row>
    <row r="19366" spans="1:2">
      <c r="A19366">
        <v>2166373</v>
      </c>
      <c r="B19366" t="s">
        <v>19374</v>
      </c>
    </row>
    <row r="19367" spans="1:2">
      <c r="A19367">
        <v>640874</v>
      </c>
      <c r="B19367" t="s">
        <v>19375</v>
      </c>
    </row>
    <row r="19368" spans="1:2">
      <c r="A19368">
        <v>121057</v>
      </c>
      <c r="B19368" t="s">
        <v>19376</v>
      </c>
    </row>
    <row r="19369" spans="1:2">
      <c r="A19369">
        <v>136560</v>
      </c>
      <c r="B19369" t="s">
        <v>19377</v>
      </c>
    </row>
    <row r="19370" spans="1:2">
      <c r="A19370">
        <v>138169</v>
      </c>
      <c r="B19370" t="s">
        <v>19378</v>
      </c>
    </row>
    <row r="19371" spans="1:2">
      <c r="A19371">
        <v>2167427</v>
      </c>
      <c r="B19371" t="s">
        <v>19379</v>
      </c>
    </row>
    <row r="19372" spans="1:2">
      <c r="A19372">
        <v>134692</v>
      </c>
      <c r="B19372" t="s">
        <v>19380</v>
      </c>
    </row>
    <row r="19373" spans="1:2">
      <c r="A19373">
        <v>134693</v>
      </c>
      <c r="B19373" t="s">
        <v>19381</v>
      </c>
    </row>
    <row r="19374" spans="1:2">
      <c r="A19374">
        <v>134166</v>
      </c>
      <c r="B19374" t="s">
        <v>19382</v>
      </c>
    </row>
    <row r="19375" spans="1:2">
      <c r="A19375">
        <v>134885</v>
      </c>
      <c r="B19375" t="s">
        <v>19383</v>
      </c>
    </row>
    <row r="19376" spans="1:2">
      <c r="A19376">
        <v>135720</v>
      </c>
      <c r="B19376" t="s">
        <v>19384</v>
      </c>
    </row>
    <row r="19377" spans="1:2">
      <c r="A19377">
        <v>137373</v>
      </c>
      <c r="B19377" t="s">
        <v>19385</v>
      </c>
    </row>
    <row r="19378" spans="1:2">
      <c r="A19378">
        <v>2167718</v>
      </c>
      <c r="B19378" t="s">
        <v>19386</v>
      </c>
    </row>
    <row r="19379" spans="1:2">
      <c r="A19379">
        <v>139020</v>
      </c>
      <c r="B19379" t="s">
        <v>19387</v>
      </c>
    </row>
    <row r="19380" spans="1:2">
      <c r="A19380">
        <v>133229</v>
      </c>
      <c r="B19380" t="s">
        <v>19388</v>
      </c>
    </row>
    <row r="19381" spans="1:2">
      <c r="A19381">
        <v>138234</v>
      </c>
      <c r="B19381" t="s">
        <v>19389</v>
      </c>
    </row>
    <row r="19382" spans="1:2">
      <c r="A19382">
        <v>6787225</v>
      </c>
      <c r="B19382" t="s">
        <v>19390</v>
      </c>
    </row>
    <row r="19383" spans="1:2">
      <c r="A19383">
        <v>3988</v>
      </c>
      <c r="B19383" t="s">
        <v>19391</v>
      </c>
    </row>
    <row r="19384" spans="1:2">
      <c r="A19384">
        <v>134212</v>
      </c>
      <c r="B19384" t="s">
        <v>19392</v>
      </c>
    </row>
    <row r="19385" spans="1:2">
      <c r="A19385">
        <v>841875</v>
      </c>
      <c r="B19385" t="s">
        <v>19393</v>
      </c>
    </row>
    <row r="19386" spans="1:2">
      <c r="A19386">
        <v>133414</v>
      </c>
      <c r="B19386" t="s">
        <v>19394</v>
      </c>
    </row>
    <row r="19387" spans="1:2">
      <c r="A19387">
        <v>804260</v>
      </c>
      <c r="B19387" t="s">
        <v>19395</v>
      </c>
    </row>
    <row r="19388" spans="1:2">
      <c r="A19388">
        <v>139580</v>
      </c>
      <c r="B19388" t="s">
        <v>19396</v>
      </c>
    </row>
    <row r="19389" spans="1:2">
      <c r="A19389">
        <v>9049</v>
      </c>
      <c r="B19389" t="s">
        <v>19397</v>
      </c>
    </row>
    <row r="19390" spans="1:2">
      <c r="A19390">
        <v>650239</v>
      </c>
      <c r="B19390" t="s">
        <v>19398</v>
      </c>
    </row>
    <row r="19391" spans="1:2">
      <c r="A19391">
        <v>2221812</v>
      </c>
      <c r="B19391" t="s">
        <v>19399</v>
      </c>
    </row>
    <row r="19392" spans="1:2">
      <c r="A19392">
        <v>614414</v>
      </c>
      <c r="B19392" t="s">
        <v>19400</v>
      </c>
    </row>
    <row r="19393" spans="1:2">
      <c r="A19393">
        <v>596996</v>
      </c>
      <c r="B19393" t="s">
        <v>19401</v>
      </c>
    </row>
    <row r="19394" spans="1:2">
      <c r="A19394">
        <v>112216</v>
      </c>
      <c r="B19394" t="s">
        <v>19402</v>
      </c>
    </row>
    <row r="19395" spans="1:2">
      <c r="A19395">
        <v>1329105</v>
      </c>
      <c r="B19395" t="s">
        <v>19403</v>
      </c>
    </row>
    <row r="19396" spans="1:2">
      <c r="A19396">
        <v>115849</v>
      </c>
      <c r="B19396" t="s">
        <v>19404</v>
      </c>
    </row>
    <row r="19397" spans="1:2">
      <c r="A19397">
        <v>112990</v>
      </c>
      <c r="B19397" t="s">
        <v>19405</v>
      </c>
    </row>
    <row r="19398" spans="1:2">
      <c r="A19398">
        <v>5612555</v>
      </c>
      <c r="B19398" t="s">
        <v>19406</v>
      </c>
    </row>
    <row r="19399" spans="1:2">
      <c r="A19399">
        <v>556862</v>
      </c>
      <c r="B19399" t="s">
        <v>19407</v>
      </c>
    </row>
    <row r="19400" spans="1:2">
      <c r="A19400">
        <v>646711</v>
      </c>
      <c r="B19400" t="s">
        <v>19408</v>
      </c>
    </row>
    <row r="19401" spans="1:2">
      <c r="A19401">
        <v>122865</v>
      </c>
      <c r="B19401" t="s">
        <v>19409</v>
      </c>
    </row>
    <row r="19402" spans="1:2">
      <c r="A19402">
        <v>121810</v>
      </c>
      <c r="B19402" t="s">
        <v>19410</v>
      </c>
    </row>
    <row r="19403" spans="1:2">
      <c r="A19403">
        <v>812770</v>
      </c>
      <c r="B19403" t="s">
        <v>19411</v>
      </c>
    </row>
    <row r="19404" spans="1:2">
      <c r="A19404">
        <v>3997</v>
      </c>
      <c r="B19404" t="s">
        <v>19412</v>
      </c>
    </row>
    <row r="19405" spans="1:2">
      <c r="A19405">
        <v>128499</v>
      </c>
      <c r="B19405" t="s">
        <v>19413</v>
      </c>
    </row>
    <row r="19406" spans="1:2">
      <c r="A19406">
        <v>3571</v>
      </c>
      <c r="B19406" t="s">
        <v>19414</v>
      </c>
    </row>
    <row r="19407" spans="1:2">
      <c r="A19407">
        <v>135888</v>
      </c>
      <c r="B19407" t="s">
        <v>19415</v>
      </c>
    </row>
    <row r="19408" spans="1:2">
      <c r="A19408">
        <v>135546</v>
      </c>
      <c r="B19408" t="s">
        <v>19416</v>
      </c>
    </row>
    <row r="19409" spans="1:2">
      <c r="A19409">
        <v>1416456</v>
      </c>
      <c r="B19409" t="s">
        <v>19417</v>
      </c>
    </row>
    <row r="19410" spans="1:2">
      <c r="A19410">
        <v>1300849</v>
      </c>
      <c r="B19410" t="s">
        <v>19418</v>
      </c>
    </row>
    <row r="19411" spans="1:2">
      <c r="A19411">
        <v>6694235</v>
      </c>
      <c r="B19411" t="s">
        <v>19419</v>
      </c>
    </row>
    <row r="19412" spans="1:2">
      <c r="A19412">
        <v>6695894</v>
      </c>
      <c r="B19412" t="s">
        <v>19420</v>
      </c>
    </row>
    <row r="19413" spans="1:2">
      <c r="A19413">
        <v>6818651</v>
      </c>
      <c r="B19413" t="s">
        <v>19421</v>
      </c>
    </row>
    <row r="19414" spans="1:2">
      <c r="A19414">
        <v>1505158</v>
      </c>
      <c r="B19414" t="s">
        <v>19422</v>
      </c>
    </row>
    <row r="19415" spans="1:2">
      <c r="A19415">
        <v>132450</v>
      </c>
      <c r="B19415" t="s">
        <v>19423</v>
      </c>
    </row>
    <row r="19416" spans="1:2">
      <c r="A19416">
        <v>5105717</v>
      </c>
      <c r="B19416" t="s">
        <v>19424</v>
      </c>
    </row>
    <row r="19417" spans="1:2">
      <c r="A19417">
        <v>2221722</v>
      </c>
      <c r="B19417" t="s">
        <v>19425</v>
      </c>
    </row>
    <row r="19418" spans="1:2">
      <c r="A19418">
        <v>4087</v>
      </c>
      <c r="B19418" t="s">
        <v>19426</v>
      </c>
    </row>
    <row r="19419" spans="1:2">
      <c r="A19419">
        <v>134396</v>
      </c>
      <c r="B19419" t="s">
        <v>19427</v>
      </c>
    </row>
    <row r="19420" spans="1:2">
      <c r="A19420">
        <v>138450</v>
      </c>
      <c r="B19420" t="s">
        <v>19428</v>
      </c>
    </row>
    <row r="19421" spans="1:2">
      <c r="A19421">
        <v>6735114</v>
      </c>
      <c r="B19421" t="s">
        <v>19429</v>
      </c>
    </row>
    <row r="19422" spans="1:2">
      <c r="A19422">
        <v>1294003</v>
      </c>
      <c r="B19422" t="s">
        <v>19430</v>
      </c>
    </row>
    <row r="19423" spans="1:2">
      <c r="A19423">
        <v>1252328</v>
      </c>
      <c r="B19423" t="s">
        <v>19431</v>
      </c>
    </row>
    <row r="19424" spans="1:2">
      <c r="A19424">
        <v>2172800</v>
      </c>
      <c r="B19424" t="s">
        <v>19432</v>
      </c>
    </row>
    <row r="19425" spans="1:2">
      <c r="A19425">
        <v>133259</v>
      </c>
      <c r="B19425" t="s">
        <v>19433</v>
      </c>
    </row>
    <row r="19426" spans="1:2">
      <c r="A19426">
        <v>638645</v>
      </c>
      <c r="B19426" t="s">
        <v>19434</v>
      </c>
    </row>
    <row r="19427" spans="1:2">
      <c r="A19427">
        <v>6738363</v>
      </c>
      <c r="B19427" t="s">
        <v>19435</v>
      </c>
    </row>
    <row r="19428" spans="1:2">
      <c r="A19428">
        <v>5209787</v>
      </c>
      <c r="B19428" t="s">
        <v>19436</v>
      </c>
    </row>
    <row r="19429" spans="1:2">
      <c r="A19429">
        <v>1088904</v>
      </c>
      <c r="B19429" t="s">
        <v>19437</v>
      </c>
    </row>
    <row r="19430" spans="1:2">
      <c r="A19430">
        <v>1112531</v>
      </c>
      <c r="B19430" t="s">
        <v>19438</v>
      </c>
    </row>
    <row r="19431" spans="1:2">
      <c r="A19431">
        <v>693438</v>
      </c>
      <c r="B19431" t="s">
        <v>19439</v>
      </c>
    </row>
    <row r="19432" spans="1:2">
      <c r="A19432">
        <v>139287</v>
      </c>
      <c r="B19432" t="s">
        <v>19440</v>
      </c>
    </row>
    <row r="19433" spans="1:2">
      <c r="A19433">
        <v>694970</v>
      </c>
      <c r="B19433" t="s">
        <v>19441</v>
      </c>
    </row>
    <row r="19434" spans="1:2">
      <c r="A19434">
        <v>736055</v>
      </c>
      <c r="B19434" t="s">
        <v>19442</v>
      </c>
    </row>
    <row r="19435" spans="1:2">
      <c r="A19435">
        <v>767917</v>
      </c>
      <c r="B19435" t="s">
        <v>19443</v>
      </c>
    </row>
    <row r="19436" spans="1:2">
      <c r="A19436">
        <v>4642645</v>
      </c>
      <c r="B19436" t="s">
        <v>19444</v>
      </c>
    </row>
    <row r="19437" spans="1:2">
      <c r="A19437">
        <v>1130016</v>
      </c>
      <c r="B19437" t="s">
        <v>19445</v>
      </c>
    </row>
    <row r="19438" spans="1:2">
      <c r="A19438">
        <v>1077969</v>
      </c>
      <c r="B19438" t="s">
        <v>19446</v>
      </c>
    </row>
    <row r="19439" spans="1:2">
      <c r="A19439">
        <v>907817</v>
      </c>
      <c r="B19439" t="s">
        <v>19447</v>
      </c>
    </row>
    <row r="19440" spans="1:2">
      <c r="A19440">
        <v>998269</v>
      </c>
      <c r="B19440" t="s">
        <v>19448</v>
      </c>
    </row>
    <row r="19441" spans="1:2">
      <c r="A19441">
        <v>6946517</v>
      </c>
      <c r="B19441" t="s">
        <v>19449</v>
      </c>
    </row>
    <row r="19442" spans="1:2">
      <c r="A19442">
        <v>1404225</v>
      </c>
      <c r="B19442" t="s">
        <v>19450</v>
      </c>
    </row>
    <row r="19443" spans="1:2">
      <c r="A19443">
        <v>1264880</v>
      </c>
      <c r="B19443" t="s">
        <v>19451</v>
      </c>
    </row>
    <row r="19444" spans="1:2">
      <c r="A19444">
        <v>1441318</v>
      </c>
      <c r="B19444" t="s">
        <v>19452</v>
      </c>
    </row>
    <row r="19445" spans="1:2">
      <c r="A19445">
        <v>121754</v>
      </c>
      <c r="B19445" t="s">
        <v>19453</v>
      </c>
    </row>
    <row r="19446" spans="1:2">
      <c r="A19446">
        <v>130773</v>
      </c>
      <c r="B19446" t="s">
        <v>19454</v>
      </c>
    </row>
    <row r="19447" spans="1:2">
      <c r="A19447">
        <v>1207341</v>
      </c>
      <c r="B19447" t="s">
        <v>19455</v>
      </c>
    </row>
    <row r="19448" spans="1:2">
      <c r="A19448">
        <v>107456</v>
      </c>
      <c r="B19448" t="s">
        <v>19456</v>
      </c>
    </row>
    <row r="19449" spans="1:2">
      <c r="A19449">
        <v>133755</v>
      </c>
      <c r="B19449" t="s">
        <v>19457</v>
      </c>
    </row>
    <row r="19450" spans="1:2">
      <c r="A19450">
        <v>4642348</v>
      </c>
      <c r="B19450" t="s">
        <v>19458</v>
      </c>
    </row>
    <row r="19451" spans="1:2">
      <c r="A19451">
        <v>133334</v>
      </c>
      <c r="B19451" t="s">
        <v>19459</v>
      </c>
    </row>
    <row r="19452" spans="1:2">
      <c r="A19452">
        <v>135100</v>
      </c>
      <c r="B19452" t="s">
        <v>19460</v>
      </c>
    </row>
    <row r="19453" spans="1:2">
      <c r="A19453">
        <v>138155</v>
      </c>
      <c r="B19453" t="s">
        <v>19461</v>
      </c>
    </row>
    <row r="19454" spans="1:2">
      <c r="A19454">
        <v>139765</v>
      </c>
      <c r="B19454" t="s">
        <v>19462</v>
      </c>
    </row>
    <row r="19455" spans="1:2">
      <c r="A19455">
        <v>644805</v>
      </c>
      <c r="B19455" t="s">
        <v>19463</v>
      </c>
    </row>
    <row r="19456" spans="1:2">
      <c r="A19456">
        <v>755089</v>
      </c>
      <c r="B19456" t="s">
        <v>19464</v>
      </c>
    </row>
    <row r="19457" spans="1:2">
      <c r="A19457">
        <v>1124587</v>
      </c>
      <c r="B19457" t="s">
        <v>19465</v>
      </c>
    </row>
    <row r="19458" spans="1:2">
      <c r="A19458">
        <v>4173</v>
      </c>
      <c r="B19458" t="s">
        <v>19466</v>
      </c>
    </row>
    <row r="19459" spans="1:2">
      <c r="A19459">
        <v>694581</v>
      </c>
      <c r="B19459" t="s">
        <v>19467</v>
      </c>
    </row>
    <row r="19460" spans="1:2">
      <c r="A19460">
        <v>107234</v>
      </c>
      <c r="B19460" t="s">
        <v>19468</v>
      </c>
    </row>
    <row r="19461" spans="1:2">
      <c r="A19461">
        <v>861999</v>
      </c>
      <c r="B19461" t="s">
        <v>19469</v>
      </c>
    </row>
    <row r="19462" spans="1:2">
      <c r="A19462">
        <v>138178</v>
      </c>
      <c r="B19462" t="s">
        <v>19470</v>
      </c>
    </row>
    <row r="19463" spans="1:2">
      <c r="A19463">
        <v>134481</v>
      </c>
      <c r="B19463" t="s">
        <v>19471</v>
      </c>
    </row>
    <row r="19464" spans="1:2">
      <c r="A19464">
        <v>134829</v>
      </c>
      <c r="B19464" t="s">
        <v>19472</v>
      </c>
    </row>
    <row r="19465" spans="1:2">
      <c r="A19465">
        <v>138716</v>
      </c>
      <c r="B19465" t="s">
        <v>19473</v>
      </c>
    </row>
    <row r="19466" spans="1:2">
      <c r="A19466">
        <v>133171</v>
      </c>
      <c r="B19466" t="s">
        <v>19474</v>
      </c>
    </row>
    <row r="19467" spans="1:2">
      <c r="A19467">
        <v>137856</v>
      </c>
      <c r="B19467" t="s">
        <v>19475</v>
      </c>
    </row>
    <row r="19468" spans="1:2">
      <c r="A19468">
        <v>138530</v>
      </c>
      <c r="B19468" t="s">
        <v>19476</v>
      </c>
    </row>
    <row r="19469" spans="1:2">
      <c r="A19469">
        <v>134142</v>
      </c>
      <c r="B19469" t="s">
        <v>19477</v>
      </c>
    </row>
    <row r="19470" spans="1:2">
      <c r="A19470">
        <v>134675</v>
      </c>
      <c r="B19470" t="s">
        <v>19478</v>
      </c>
    </row>
    <row r="19471" spans="1:2">
      <c r="A19471">
        <v>851654</v>
      </c>
      <c r="B19471" t="s">
        <v>19479</v>
      </c>
    </row>
    <row r="19472" spans="1:2">
      <c r="A19472">
        <v>139640</v>
      </c>
      <c r="B19472" t="s">
        <v>19480</v>
      </c>
    </row>
    <row r="19473" spans="1:2">
      <c r="A19473">
        <v>124599</v>
      </c>
      <c r="B19473" t="s">
        <v>19481</v>
      </c>
    </row>
    <row r="19474" spans="1:2">
      <c r="A19474">
        <v>131839</v>
      </c>
      <c r="B19474" t="s">
        <v>19482</v>
      </c>
    </row>
    <row r="19475" spans="1:2">
      <c r="A19475">
        <v>129754</v>
      </c>
      <c r="B19475" t="s">
        <v>19483</v>
      </c>
    </row>
    <row r="19476" spans="1:2">
      <c r="A19476">
        <v>120998</v>
      </c>
      <c r="B19476" t="s">
        <v>19484</v>
      </c>
    </row>
    <row r="19477" spans="1:2">
      <c r="A19477">
        <v>737222</v>
      </c>
      <c r="B19477" t="s">
        <v>19485</v>
      </c>
    </row>
    <row r="19478" spans="1:2">
      <c r="A19478">
        <v>4588</v>
      </c>
      <c r="B19478" t="s">
        <v>19486</v>
      </c>
    </row>
    <row r="19479" spans="1:2">
      <c r="A19479">
        <v>672471</v>
      </c>
      <c r="B19479" t="s">
        <v>19487</v>
      </c>
    </row>
    <row r="19480" spans="1:2">
      <c r="A19480">
        <v>134651</v>
      </c>
      <c r="B19480" t="s">
        <v>19488</v>
      </c>
    </row>
    <row r="19481" spans="1:2">
      <c r="A19481">
        <v>1084812</v>
      </c>
      <c r="B19481" t="s">
        <v>19489</v>
      </c>
    </row>
    <row r="19482" spans="1:2">
      <c r="A19482">
        <v>550529</v>
      </c>
      <c r="B19482" t="s">
        <v>19490</v>
      </c>
    </row>
    <row r="19483" spans="1:2">
      <c r="A19483">
        <v>6749811</v>
      </c>
      <c r="B19483" t="s">
        <v>19491</v>
      </c>
    </row>
    <row r="19484" spans="1:2">
      <c r="A19484">
        <v>1043588</v>
      </c>
      <c r="B19484" t="s">
        <v>19492</v>
      </c>
    </row>
    <row r="19485" spans="1:2">
      <c r="A19485">
        <v>645476</v>
      </c>
      <c r="B19485" t="s">
        <v>19493</v>
      </c>
    </row>
    <row r="19486" spans="1:2">
      <c r="A19486">
        <v>2219228</v>
      </c>
      <c r="B19486" t="s">
        <v>19494</v>
      </c>
    </row>
    <row r="19487" spans="1:2">
      <c r="A19487">
        <v>1386164</v>
      </c>
      <c r="B19487" t="s">
        <v>19495</v>
      </c>
    </row>
    <row r="19488" spans="1:2">
      <c r="A19488">
        <v>1449711</v>
      </c>
      <c r="B19488" t="s">
        <v>19496</v>
      </c>
    </row>
    <row r="19489" spans="1:2">
      <c r="A19489">
        <v>425058</v>
      </c>
      <c r="B19489" t="s">
        <v>19497</v>
      </c>
    </row>
    <row r="19490" spans="1:2">
      <c r="A19490">
        <v>6876576</v>
      </c>
      <c r="B19490" t="s">
        <v>19498</v>
      </c>
    </row>
    <row r="19491" spans="1:2">
      <c r="A19491">
        <v>510220</v>
      </c>
      <c r="B19491" t="s">
        <v>19499</v>
      </c>
    </row>
    <row r="19492" spans="1:2">
      <c r="A19492">
        <v>623661</v>
      </c>
      <c r="B19492" t="s">
        <v>19500</v>
      </c>
    </row>
    <row r="19493" spans="1:2">
      <c r="A19493">
        <v>7013265</v>
      </c>
      <c r="B19493" t="s">
        <v>19501</v>
      </c>
    </row>
    <row r="19494" spans="1:2">
      <c r="A19494">
        <v>1347798</v>
      </c>
      <c r="B19494" t="s">
        <v>19502</v>
      </c>
    </row>
    <row r="19495" spans="1:2">
      <c r="A19495">
        <v>1322855</v>
      </c>
      <c r="B19495" t="s">
        <v>19503</v>
      </c>
    </row>
    <row r="19496" spans="1:2">
      <c r="A19496">
        <v>126953</v>
      </c>
      <c r="B19496" t="s">
        <v>19504</v>
      </c>
    </row>
    <row r="19497" spans="1:2">
      <c r="A19497">
        <v>132672</v>
      </c>
      <c r="B19497" t="s">
        <v>19505</v>
      </c>
    </row>
    <row r="19498" spans="1:2">
      <c r="A19498">
        <v>6737521</v>
      </c>
      <c r="B19498" t="s">
        <v>19506</v>
      </c>
    </row>
    <row r="19499" spans="1:2">
      <c r="A19499">
        <v>6873628</v>
      </c>
      <c r="B19499" t="s">
        <v>19507</v>
      </c>
    </row>
    <row r="19500" spans="1:2">
      <c r="A19500">
        <v>118079</v>
      </c>
      <c r="B19500" t="s">
        <v>19508</v>
      </c>
    </row>
    <row r="19501" spans="1:2">
      <c r="A19501">
        <v>1360810</v>
      </c>
      <c r="B19501" t="s">
        <v>19509</v>
      </c>
    </row>
    <row r="19502" spans="1:2">
      <c r="A19502">
        <v>6796527</v>
      </c>
      <c r="B19502" t="s">
        <v>19510</v>
      </c>
    </row>
    <row r="19503" spans="1:2">
      <c r="A19503">
        <v>1404682</v>
      </c>
      <c r="B19503" t="s">
        <v>19511</v>
      </c>
    </row>
    <row r="19504" spans="1:2">
      <c r="A19504">
        <v>4642564</v>
      </c>
      <c r="B19504" t="s">
        <v>19512</v>
      </c>
    </row>
    <row r="19505" spans="1:2">
      <c r="A19505">
        <v>123888</v>
      </c>
      <c r="B19505" t="s">
        <v>19513</v>
      </c>
    </row>
    <row r="19506" spans="1:2">
      <c r="A19506">
        <v>725439</v>
      </c>
      <c r="B19506" t="s">
        <v>19514</v>
      </c>
    </row>
    <row r="19507" spans="1:2">
      <c r="A19507">
        <v>776718</v>
      </c>
      <c r="B19507" t="s">
        <v>19515</v>
      </c>
    </row>
    <row r="19508" spans="1:2">
      <c r="A19508">
        <v>135037</v>
      </c>
      <c r="B19508" t="s">
        <v>19516</v>
      </c>
    </row>
    <row r="19509" spans="1:2">
      <c r="A19509">
        <v>139425</v>
      </c>
      <c r="B19509" t="s">
        <v>19517</v>
      </c>
    </row>
    <row r="19510" spans="1:2">
      <c r="A19510">
        <v>6868384</v>
      </c>
      <c r="B19510" t="s">
        <v>19518</v>
      </c>
    </row>
    <row r="19511" spans="1:2">
      <c r="A19511">
        <v>132616</v>
      </c>
      <c r="B19511" t="s">
        <v>19519</v>
      </c>
    </row>
    <row r="19512" spans="1:2">
      <c r="A19512">
        <v>6819026</v>
      </c>
      <c r="B19512" t="s">
        <v>19520</v>
      </c>
    </row>
    <row r="19513" spans="1:2">
      <c r="A19513">
        <v>122729</v>
      </c>
      <c r="B19513" t="s">
        <v>19521</v>
      </c>
    </row>
    <row r="19514" spans="1:2">
      <c r="A19514">
        <v>137905</v>
      </c>
      <c r="B19514" t="s">
        <v>19522</v>
      </c>
    </row>
    <row r="19515" spans="1:2">
      <c r="A19515">
        <v>137703</v>
      </c>
      <c r="B19515" t="s">
        <v>19523</v>
      </c>
    </row>
    <row r="19516" spans="1:2">
      <c r="A19516">
        <v>2184153</v>
      </c>
      <c r="B19516" t="s">
        <v>19524</v>
      </c>
    </row>
    <row r="19517" spans="1:2">
      <c r="A19517">
        <v>134020</v>
      </c>
      <c r="B19517" t="s">
        <v>19525</v>
      </c>
    </row>
    <row r="19518" spans="1:2">
      <c r="A19518">
        <v>609587</v>
      </c>
      <c r="B19518" t="s">
        <v>19526</v>
      </c>
    </row>
    <row r="19519" spans="1:2">
      <c r="A19519">
        <v>1443741</v>
      </c>
      <c r="B19519" t="s">
        <v>19527</v>
      </c>
    </row>
    <row r="19520" spans="1:2">
      <c r="A19520">
        <v>1465873</v>
      </c>
      <c r="B19520" t="s">
        <v>19528</v>
      </c>
    </row>
    <row r="19521" spans="1:2">
      <c r="A19521">
        <v>583986</v>
      </c>
      <c r="B19521" t="s">
        <v>19529</v>
      </c>
    </row>
    <row r="19522" spans="1:2">
      <c r="A19522">
        <v>582763</v>
      </c>
      <c r="B19522" t="s">
        <v>19530</v>
      </c>
    </row>
    <row r="19523" spans="1:2">
      <c r="A19523">
        <v>127266</v>
      </c>
      <c r="B19523" t="s">
        <v>19531</v>
      </c>
    </row>
    <row r="19524" spans="1:2">
      <c r="A19524">
        <v>113362</v>
      </c>
      <c r="B19524" t="s">
        <v>19532</v>
      </c>
    </row>
    <row r="19525" spans="1:2">
      <c r="A19525">
        <v>6745906</v>
      </c>
      <c r="B19525" t="s">
        <v>19533</v>
      </c>
    </row>
    <row r="19526" spans="1:2">
      <c r="A19526">
        <v>110582</v>
      </c>
      <c r="B19526" t="s">
        <v>19534</v>
      </c>
    </row>
    <row r="19527" spans="1:2">
      <c r="A19527">
        <v>107245</v>
      </c>
      <c r="B19527" t="s">
        <v>19535</v>
      </c>
    </row>
    <row r="19528" spans="1:2">
      <c r="A19528">
        <v>128304</v>
      </c>
      <c r="B19528" t="s">
        <v>19536</v>
      </c>
    </row>
    <row r="19529" spans="1:2">
      <c r="A19529">
        <v>2184877</v>
      </c>
      <c r="B19529" t="s">
        <v>19537</v>
      </c>
    </row>
    <row r="19530" spans="1:2">
      <c r="A19530">
        <v>2172792</v>
      </c>
      <c r="B19530" t="s">
        <v>19538</v>
      </c>
    </row>
    <row r="19531" spans="1:2">
      <c r="A19531">
        <v>5162620</v>
      </c>
      <c r="B19531" t="s">
        <v>19539</v>
      </c>
    </row>
    <row r="19532" spans="1:2">
      <c r="A19532">
        <v>2221343</v>
      </c>
      <c r="B19532" t="s">
        <v>19540</v>
      </c>
    </row>
    <row r="19533" spans="1:2">
      <c r="A19533">
        <v>994521</v>
      </c>
      <c r="B19533" t="s">
        <v>19541</v>
      </c>
    </row>
    <row r="19534" spans="1:2">
      <c r="A19534">
        <v>1435769</v>
      </c>
      <c r="B19534" t="s">
        <v>19542</v>
      </c>
    </row>
    <row r="19535" spans="1:2">
      <c r="A19535">
        <v>1459832</v>
      </c>
      <c r="B19535" t="s">
        <v>19543</v>
      </c>
    </row>
    <row r="19536" spans="1:2">
      <c r="A19536">
        <v>2187682</v>
      </c>
      <c r="B19536" t="s">
        <v>19544</v>
      </c>
    </row>
    <row r="19537" spans="1:2">
      <c r="A19537">
        <v>1488179</v>
      </c>
      <c r="B19537" t="s">
        <v>19545</v>
      </c>
    </row>
    <row r="19538" spans="1:2">
      <c r="A19538">
        <v>1474055</v>
      </c>
      <c r="B19538" t="s">
        <v>19546</v>
      </c>
    </row>
    <row r="19539" spans="1:2">
      <c r="A19539">
        <v>6779271</v>
      </c>
      <c r="B19539" t="s">
        <v>19547</v>
      </c>
    </row>
    <row r="19540" spans="1:2">
      <c r="A19540">
        <v>1284615</v>
      </c>
      <c r="B19540" t="s">
        <v>19548</v>
      </c>
    </row>
    <row r="19541" spans="1:2">
      <c r="A19541">
        <v>1388550</v>
      </c>
      <c r="B19541" t="s">
        <v>19549</v>
      </c>
    </row>
    <row r="19542" spans="1:2">
      <c r="A19542">
        <v>2217380</v>
      </c>
      <c r="B19542" t="s">
        <v>19550</v>
      </c>
    </row>
    <row r="19543" spans="1:2">
      <c r="A19543">
        <v>806925</v>
      </c>
      <c r="B19543" t="s">
        <v>19551</v>
      </c>
    </row>
    <row r="19544" spans="1:2">
      <c r="A19544">
        <v>1465284</v>
      </c>
      <c r="B19544" t="s">
        <v>19552</v>
      </c>
    </row>
    <row r="19545" spans="1:2">
      <c r="A19545">
        <v>1296977</v>
      </c>
      <c r="B19545" t="s">
        <v>19553</v>
      </c>
    </row>
    <row r="19546" spans="1:2">
      <c r="A19546">
        <v>695039</v>
      </c>
      <c r="B19546" t="s">
        <v>19554</v>
      </c>
    </row>
    <row r="19547" spans="1:2">
      <c r="A19547">
        <v>2184862</v>
      </c>
      <c r="B19547" t="s">
        <v>19555</v>
      </c>
    </row>
    <row r="19548" spans="1:2">
      <c r="A19548">
        <v>1315763</v>
      </c>
      <c r="B19548" t="s">
        <v>19556</v>
      </c>
    </row>
    <row r="19549" spans="1:2">
      <c r="A19549">
        <v>6863021</v>
      </c>
      <c r="B19549" t="s">
        <v>19557</v>
      </c>
    </row>
    <row r="19550" spans="1:2">
      <c r="A19550">
        <v>1195477</v>
      </c>
      <c r="B19550" t="s">
        <v>19558</v>
      </c>
    </row>
    <row r="19551" spans="1:2">
      <c r="A19551">
        <v>1086559</v>
      </c>
      <c r="B19551" t="s">
        <v>19559</v>
      </c>
    </row>
    <row r="19552" spans="1:2">
      <c r="A19552">
        <v>1046667</v>
      </c>
      <c r="B19552" t="s">
        <v>19560</v>
      </c>
    </row>
    <row r="19553" spans="1:2">
      <c r="A19553">
        <v>23912</v>
      </c>
      <c r="B19553" t="s">
        <v>19561</v>
      </c>
    </row>
    <row r="19554" spans="1:2">
      <c r="A19554">
        <v>6737763</v>
      </c>
      <c r="B19554" t="s">
        <v>19562</v>
      </c>
    </row>
    <row r="19555" spans="1:2">
      <c r="A19555">
        <v>6781736</v>
      </c>
      <c r="B19555" t="s">
        <v>19563</v>
      </c>
    </row>
    <row r="19556" spans="1:2">
      <c r="A19556">
        <v>6786408</v>
      </c>
      <c r="B19556" t="s">
        <v>19564</v>
      </c>
    </row>
    <row r="19557" spans="1:2">
      <c r="A19557">
        <v>1402072</v>
      </c>
      <c r="B19557" t="s">
        <v>19565</v>
      </c>
    </row>
    <row r="19558" spans="1:2">
      <c r="A19558">
        <v>608113</v>
      </c>
      <c r="B19558" t="s">
        <v>19566</v>
      </c>
    </row>
    <row r="19559" spans="1:2">
      <c r="A19559">
        <v>6917109</v>
      </c>
      <c r="B19559" t="s">
        <v>19567</v>
      </c>
    </row>
    <row r="19560" spans="1:2">
      <c r="A19560">
        <v>122863</v>
      </c>
      <c r="B19560" t="s">
        <v>19568</v>
      </c>
    </row>
    <row r="19561" spans="1:2">
      <c r="A19561">
        <v>134094</v>
      </c>
      <c r="B19561" t="s">
        <v>19569</v>
      </c>
    </row>
    <row r="19562" spans="1:2">
      <c r="A19562">
        <v>132980</v>
      </c>
      <c r="B19562" t="s">
        <v>19570</v>
      </c>
    </row>
    <row r="19563" spans="1:2">
      <c r="A19563">
        <v>133529</v>
      </c>
      <c r="B19563" t="s">
        <v>19571</v>
      </c>
    </row>
    <row r="19564" spans="1:2">
      <c r="A19564">
        <v>122178</v>
      </c>
      <c r="B19564" t="s">
        <v>19572</v>
      </c>
    </row>
    <row r="19565" spans="1:2">
      <c r="A19565">
        <v>122725</v>
      </c>
      <c r="B19565" t="s">
        <v>19573</v>
      </c>
    </row>
    <row r="19566" spans="1:2">
      <c r="A19566">
        <v>124297</v>
      </c>
      <c r="B19566" t="s">
        <v>19574</v>
      </c>
    </row>
    <row r="19567" spans="1:2">
      <c r="A19567">
        <v>129477</v>
      </c>
      <c r="B19567" t="s">
        <v>19575</v>
      </c>
    </row>
    <row r="19568" spans="1:2">
      <c r="A19568">
        <v>139645</v>
      </c>
      <c r="B19568" t="s">
        <v>19576</v>
      </c>
    </row>
    <row r="19569" spans="1:2">
      <c r="A19569">
        <v>905188</v>
      </c>
      <c r="B19569" t="s">
        <v>19577</v>
      </c>
    </row>
    <row r="19570" spans="1:2">
      <c r="A19570">
        <v>139587</v>
      </c>
      <c r="B19570" t="s">
        <v>19578</v>
      </c>
    </row>
    <row r="19571" spans="1:2">
      <c r="A19571">
        <v>6782862</v>
      </c>
      <c r="B19571" t="s">
        <v>19579</v>
      </c>
    </row>
    <row r="19572" spans="1:2">
      <c r="A19572">
        <v>140086</v>
      </c>
      <c r="B19572" t="s">
        <v>19580</v>
      </c>
    </row>
    <row r="19573" spans="1:2">
      <c r="A19573">
        <v>940063</v>
      </c>
      <c r="B19573" t="s">
        <v>19581</v>
      </c>
    </row>
    <row r="19574" spans="1:2">
      <c r="A19574">
        <v>958286</v>
      </c>
      <c r="B19574" t="s">
        <v>19582</v>
      </c>
    </row>
    <row r="19575" spans="1:2">
      <c r="A19575">
        <v>903046</v>
      </c>
      <c r="B19575" t="s">
        <v>19583</v>
      </c>
    </row>
    <row r="19576" spans="1:2">
      <c r="A19576">
        <v>4462</v>
      </c>
      <c r="B19576" t="s">
        <v>19584</v>
      </c>
    </row>
    <row r="19577" spans="1:2">
      <c r="A19577">
        <v>10193</v>
      </c>
      <c r="B19577" t="s">
        <v>19585</v>
      </c>
    </row>
    <row r="19578" spans="1:2">
      <c r="A19578">
        <v>937158</v>
      </c>
      <c r="B19578" t="s">
        <v>19586</v>
      </c>
    </row>
    <row r="19579" spans="1:2">
      <c r="A19579">
        <v>1082596</v>
      </c>
      <c r="B19579" t="s">
        <v>19587</v>
      </c>
    </row>
    <row r="19580" spans="1:2">
      <c r="A19580">
        <v>581846</v>
      </c>
      <c r="B19580" t="s">
        <v>19588</v>
      </c>
    </row>
    <row r="19581" spans="1:2">
      <c r="A19581">
        <v>645823</v>
      </c>
      <c r="B19581" t="s">
        <v>19589</v>
      </c>
    </row>
    <row r="19582" spans="1:2">
      <c r="A19582">
        <v>896794</v>
      </c>
      <c r="B19582" t="s">
        <v>19590</v>
      </c>
    </row>
    <row r="19583" spans="1:2">
      <c r="A19583">
        <v>137417</v>
      </c>
      <c r="B19583" t="s">
        <v>19591</v>
      </c>
    </row>
    <row r="19584" spans="1:2">
      <c r="A19584">
        <v>387698</v>
      </c>
      <c r="B19584" t="s">
        <v>19592</v>
      </c>
    </row>
    <row r="19585" spans="1:2">
      <c r="A19585">
        <v>117225</v>
      </c>
      <c r="B19585" t="s">
        <v>19593</v>
      </c>
    </row>
    <row r="19586" spans="1:2">
      <c r="A19586">
        <v>4230</v>
      </c>
      <c r="B19586" t="s">
        <v>19594</v>
      </c>
    </row>
    <row r="19587" spans="1:2">
      <c r="A19587">
        <v>117243</v>
      </c>
      <c r="B19587" t="s">
        <v>19595</v>
      </c>
    </row>
    <row r="19588" spans="1:2">
      <c r="A19588">
        <v>117489</v>
      </c>
      <c r="B19588" t="s">
        <v>19596</v>
      </c>
    </row>
    <row r="19589" spans="1:2">
      <c r="A19589">
        <v>2165459</v>
      </c>
      <c r="B19589" t="s">
        <v>19597</v>
      </c>
    </row>
    <row r="19590" spans="1:2">
      <c r="A19590">
        <v>277465</v>
      </c>
      <c r="B19590" t="s">
        <v>19598</v>
      </c>
    </row>
    <row r="19591" spans="1:2">
      <c r="A19591">
        <v>123155</v>
      </c>
      <c r="B19591" t="s">
        <v>19599</v>
      </c>
    </row>
    <row r="19592" spans="1:2">
      <c r="A19592">
        <v>905191</v>
      </c>
      <c r="B19592" t="s">
        <v>19600</v>
      </c>
    </row>
    <row r="19593" spans="1:2">
      <c r="A19593">
        <v>6794181</v>
      </c>
      <c r="B19593" t="s">
        <v>19601</v>
      </c>
    </row>
    <row r="19594" spans="1:2">
      <c r="A19594">
        <v>66809</v>
      </c>
      <c r="B19594" t="s">
        <v>19602</v>
      </c>
    </row>
    <row r="19595" spans="1:2">
      <c r="A19595">
        <v>2162275</v>
      </c>
      <c r="B19595" t="s">
        <v>19603</v>
      </c>
    </row>
    <row r="19596" spans="1:2">
      <c r="A19596">
        <v>6914459</v>
      </c>
      <c r="B19596" t="s">
        <v>19604</v>
      </c>
    </row>
    <row r="19597" spans="1:2">
      <c r="A19597">
        <v>6891158</v>
      </c>
      <c r="B19597" t="s">
        <v>19605</v>
      </c>
    </row>
    <row r="19598" spans="1:2">
      <c r="A19598">
        <v>696773</v>
      </c>
      <c r="B19598" t="s">
        <v>19606</v>
      </c>
    </row>
    <row r="19599" spans="1:2">
      <c r="A19599">
        <v>134286</v>
      </c>
      <c r="B19599" t="s">
        <v>19607</v>
      </c>
    </row>
    <row r="19600" spans="1:2">
      <c r="A19600">
        <v>135012</v>
      </c>
      <c r="B19600" t="s">
        <v>19608</v>
      </c>
    </row>
    <row r="19601" spans="1:2">
      <c r="A19601">
        <v>137815</v>
      </c>
      <c r="B19601" t="s">
        <v>19609</v>
      </c>
    </row>
    <row r="19602" spans="1:2">
      <c r="A19602">
        <v>135957</v>
      </c>
      <c r="B19602" t="s">
        <v>19610</v>
      </c>
    </row>
    <row r="19603" spans="1:2">
      <c r="A19603">
        <v>614976</v>
      </c>
      <c r="B19603" t="s">
        <v>19611</v>
      </c>
    </row>
    <row r="19604" spans="1:2">
      <c r="A19604">
        <v>824525</v>
      </c>
      <c r="B19604" t="s">
        <v>19612</v>
      </c>
    </row>
    <row r="19605" spans="1:2">
      <c r="A19605">
        <v>134527</v>
      </c>
      <c r="B19605" t="s">
        <v>19613</v>
      </c>
    </row>
    <row r="19606" spans="1:2">
      <c r="A19606">
        <v>134255</v>
      </c>
      <c r="B19606" t="s">
        <v>19614</v>
      </c>
    </row>
    <row r="19607" spans="1:2">
      <c r="A19607">
        <v>2201507</v>
      </c>
      <c r="B19607" t="s">
        <v>19615</v>
      </c>
    </row>
    <row r="19608" spans="1:2">
      <c r="A19608">
        <v>6873515</v>
      </c>
      <c r="B19608" t="s">
        <v>19616</v>
      </c>
    </row>
    <row r="19609" spans="1:2">
      <c r="A19609">
        <v>127638</v>
      </c>
      <c r="B19609" t="s">
        <v>19617</v>
      </c>
    </row>
    <row r="19610" spans="1:2">
      <c r="A19610">
        <v>126879</v>
      </c>
      <c r="B19610" t="s">
        <v>19618</v>
      </c>
    </row>
    <row r="19611" spans="1:2">
      <c r="A19611">
        <v>6761112</v>
      </c>
      <c r="B19611" t="s">
        <v>19619</v>
      </c>
    </row>
    <row r="19612" spans="1:2">
      <c r="A19612">
        <v>1484087</v>
      </c>
      <c r="B19612" t="s">
        <v>19620</v>
      </c>
    </row>
    <row r="19613" spans="1:2">
      <c r="A19613">
        <v>98439</v>
      </c>
      <c r="B19613" t="s">
        <v>19621</v>
      </c>
    </row>
    <row r="19614" spans="1:2">
      <c r="A19614">
        <v>270334</v>
      </c>
      <c r="B19614" t="s">
        <v>19622</v>
      </c>
    </row>
    <row r="19615" spans="1:2">
      <c r="A19615">
        <v>5854996</v>
      </c>
      <c r="B19615" t="s">
        <v>19623</v>
      </c>
    </row>
    <row r="19616" spans="1:2">
      <c r="A19616">
        <v>2172383</v>
      </c>
      <c r="B19616" t="s">
        <v>19624</v>
      </c>
    </row>
    <row r="19617" spans="1:2">
      <c r="A19617">
        <v>114883</v>
      </c>
      <c r="B19617" t="s">
        <v>19625</v>
      </c>
    </row>
    <row r="19618" spans="1:2">
      <c r="A19618">
        <v>6755916</v>
      </c>
      <c r="B19618" t="s">
        <v>19626</v>
      </c>
    </row>
    <row r="19619" spans="1:2">
      <c r="A19619">
        <v>1500725</v>
      </c>
      <c r="B19619" t="s">
        <v>19627</v>
      </c>
    </row>
    <row r="19620" spans="1:2">
      <c r="A19620">
        <v>139486</v>
      </c>
      <c r="B19620" t="s">
        <v>19628</v>
      </c>
    </row>
    <row r="19621" spans="1:2">
      <c r="A19621">
        <v>1455685</v>
      </c>
      <c r="B19621" t="s">
        <v>19629</v>
      </c>
    </row>
    <row r="19622" spans="1:2">
      <c r="A19622">
        <v>1456840</v>
      </c>
      <c r="B19622" t="s">
        <v>19630</v>
      </c>
    </row>
    <row r="19623" spans="1:2">
      <c r="A19623">
        <v>2161034</v>
      </c>
      <c r="B19623" t="s">
        <v>19631</v>
      </c>
    </row>
    <row r="19624" spans="1:2">
      <c r="A19624">
        <v>1217468</v>
      </c>
      <c r="B19624" t="s">
        <v>19632</v>
      </c>
    </row>
    <row r="19625" spans="1:2">
      <c r="A19625">
        <v>1098507</v>
      </c>
      <c r="B19625" t="s">
        <v>19633</v>
      </c>
    </row>
    <row r="19626" spans="1:2">
      <c r="A19626">
        <v>1044658</v>
      </c>
      <c r="B19626" t="s">
        <v>19634</v>
      </c>
    </row>
    <row r="19627" spans="1:2">
      <c r="A19627">
        <v>123114</v>
      </c>
      <c r="B19627" t="s">
        <v>19635</v>
      </c>
    </row>
    <row r="19628" spans="1:2">
      <c r="A19628">
        <v>980688</v>
      </c>
      <c r="B19628" t="s">
        <v>19636</v>
      </c>
    </row>
    <row r="19629" spans="1:2">
      <c r="A19629">
        <v>834927</v>
      </c>
      <c r="B19629" t="s">
        <v>19637</v>
      </c>
    </row>
    <row r="19630" spans="1:2">
      <c r="A19630">
        <v>854323</v>
      </c>
      <c r="B19630" t="s">
        <v>19638</v>
      </c>
    </row>
    <row r="19631" spans="1:2">
      <c r="A19631">
        <v>6795590</v>
      </c>
      <c r="B19631" t="s">
        <v>19639</v>
      </c>
    </row>
    <row r="19632" spans="1:2">
      <c r="A19632">
        <v>586407</v>
      </c>
      <c r="B19632" t="s">
        <v>19640</v>
      </c>
    </row>
    <row r="19633" spans="1:2">
      <c r="A19633">
        <v>1333489</v>
      </c>
      <c r="B19633" t="s">
        <v>19641</v>
      </c>
    </row>
    <row r="19634" spans="1:2">
      <c r="A19634">
        <v>2162296</v>
      </c>
      <c r="B19634" t="s">
        <v>19642</v>
      </c>
    </row>
    <row r="19635" spans="1:2">
      <c r="A19635">
        <v>6914438</v>
      </c>
      <c r="B19635" t="s">
        <v>19643</v>
      </c>
    </row>
    <row r="19636" spans="1:2">
      <c r="A19636">
        <v>1437642</v>
      </c>
      <c r="B19636" t="s">
        <v>19644</v>
      </c>
    </row>
    <row r="19637" spans="1:2">
      <c r="A19637">
        <v>1437662</v>
      </c>
      <c r="B19637" t="s">
        <v>19645</v>
      </c>
    </row>
    <row r="19638" spans="1:2">
      <c r="A19638">
        <v>719080</v>
      </c>
      <c r="B19638" t="s">
        <v>19646</v>
      </c>
    </row>
    <row r="19639" spans="1:2">
      <c r="A19639">
        <v>645814</v>
      </c>
      <c r="B19639" t="s">
        <v>19647</v>
      </c>
    </row>
    <row r="19640" spans="1:2">
      <c r="A19640">
        <v>425529</v>
      </c>
      <c r="B19640" t="s">
        <v>19648</v>
      </c>
    </row>
    <row r="19641" spans="1:2">
      <c r="A19641">
        <v>2191442</v>
      </c>
      <c r="B19641" t="s">
        <v>19649</v>
      </c>
    </row>
    <row r="19642" spans="1:2">
      <c r="A19642">
        <v>1248171</v>
      </c>
      <c r="B19642" t="s">
        <v>19650</v>
      </c>
    </row>
    <row r="19643" spans="1:2">
      <c r="A19643">
        <v>1139206</v>
      </c>
      <c r="B19643" t="s">
        <v>19651</v>
      </c>
    </row>
    <row r="19644" spans="1:2">
      <c r="A19644">
        <v>1164251</v>
      </c>
      <c r="B19644" t="s">
        <v>19652</v>
      </c>
    </row>
    <row r="19645" spans="1:2">
      <c r="A19645">
        <v>1371338</v>
      </c>
      <c r="B19645" t="s">
        <v>19653</v>
      </c>
    </row>
    <row r="19646" spans="1:2">
      <c r="A19646">
        <v>1086542</v>
      </c>
      <c r="B19646" t="s">
        <v>19654</v>
      </c>
    </row>
    <row r="19647" spans="1:2">
      <c r="A19647">
        <v>1098991</v>
      </c>
      <c r="B19647" t="s">
        <v>19655</v>
      </c>
    </row>
    <row r="19648" spans="1:2">
      <c r="A19648">
        <v>1394731</v>
      </c>
      <c r="B19648" t="s">
        <v>19656</v>
      </c>
    </row>
    <row r="19649" spans="1:2">
      <c r="A19649">
        <v>1397563</v>
      </c>
      <c r="B19649" t="s">
        <v>19657</v>
      </c>
    </row>
    <row r="19650" spans="1:2">
      <c r="A19650">
        <v>1406089</v>
      </c>
      <c r="B19650" t="s">
        <v>19658</v>
      </c>
    </row>
    <row r="19651" spans="1:2">
      <c r="A19651">
        <v>528582</v>
      </c>
      <c r="B19651" t="s">
        <v>19659</v>
      </c>
    </row>
    <row r="19652" spans="1:2">
      <c r="A19652">
        <v>545175</v>
      </c>
      <c r="B19652" t="s">
        <v>19660</v>
      </c>
    </row>
    <row r="19653" spans="1:2">
      <c r="A19653">
        <v>1233388</v>
      </c>
      <c r="B19653" t="s">
        <v>19661</v>
      </c>
    </row>
    <row r="19654" spans="1:2">
      <c r="A19654">
        <v>139823</v>
      </c>
      <c r="B19654" t="s">
        <v>19662</v>
      </c>
    </row>
    <row r="19655" spans="1:2">
      <c r="A19655">
        <v>1189810</v>
      </c>
      <c r="B19655" t="s">
        <v>19663</v>
      </c>
    </row>
    <row r="19656" spans="1:2">
      <c r="A19656">
        <v>922284</v>
      </c>
      <c r="B19656" t="s">
        <v>19664</v>
      </c>
    </row>
    <row r="19657" spans="1:2">
      <c r="A19657">
        <v>6971236</v>
      </c>
      <c r="B19657" t="s">
        <v>19665</v>
      </c>
    </row>
    <row r="19658" spans="1:2">
      <c r="A19658">
        <v>6872713</v>
      </c>
      <c r="B19658" t="s">
        <v>19666</v>
      </c>
    </row>
    <row r="19659" spans="1:2">
      <c r="A19659">
        <v>6809808</v>
      </c>
      <c r="B19659" t="s">
        <v>19667</v>
      </c>
    </row>
    <row r="19660" spans="1:2">
      <c r="A19660">
        <v>742866</v>
      </c>
      <c r="B19660" t="s">
        <v>19668</v>
      </c>
    </row>
    <row r="19661" spans="1:2">
      <c r="A19661">
        <v>1246787</v>
      </c>
      <c r="B19661" t="s">
        <v>19669</v>
      </c>
    </row>
    <row r="19662" spans="1:2">
      <c r="A19662">
        <v>6912738</v>
      </c>
      <c r="B19662" t="s">
        <v>19670</v>
      </c>
    </row>
    <row r="19663" spans="1:2">
      <c r="A19663">
        <v>6916486</v>
      </c>
      <c r="B19663" t="s">
        <v>19671</v>
      </c>
    </row>
    <row r="19664" spans="1:2">
      <c r="A19664">
        <v>931952</v>
      </c>
      <c r="B19664" t="s">
        <v>19672</v>
      </c>
    </row>
    <row r="19665" spans="1:2">
      <c r="A19665">
        <v>1433242</v>
      </c>
      <c r="B19665" t="s">
        <v>19673</v>
      </c>
    </row>
    <row r="19666" spans="1:2">
      <c r="A19666">
        <v>275768</v>
      </c>
      <c r="B19666" t="s">
        <v>19674</v>
      </c>
    </row>
    <row r="19667" spans="1:2">
      <c r="A19667">
        <v>578418</v>
      </c>
      <c r="B19667" t="s">
        <v>19675</v>
      </c>
    </row>
    <row r="19668" spans="1:2">
      <c r="A19668">
        <v>1024291</v>
      </c>
      <c r="B19668" t="s">
        <v>19676</v>
      </c>
    </row>
    <row r="19669" spans="1:2">
      <c r="A19669">
        <v>110489</v>
      </c>
      <c r="B19669" t="s">
        <v>19677</v>
      </c>
    </row>
    <row r="19670" spans="1:2">
      <c r="A19670">
        <v>262903</v>
      </c>
      <c r="B19670" t="s">
        <v>19678</v>
      </c>
    </row>
    <row r="19671" spans="1:2">
      <c r="A19671">
        <v>257751</v>
      </c>
      <c r="B19671" t="s">
        <v>19679</v>
      </c>
    </row>
    <row r="19672" spans="1:2">
      <c r="A19672">
        <v>671649</v>
      </c>
      <c r="B19672" t="s">
        <v>19680</v>
      </c>
    </row>
    <row r="19673" spans="1:2">
      <c r="A19673">
        <v>136697</v>
      </c>
      <c r="B19673" t="s">
        <v>19681</v>
      </c>
    </row>
    <row r="19674" spans="1:2">
      <c r="A19674">
        <v>695787</v>
      </c>
      <c r="B19674" t="s">
        <v>19682</v>
      </c>
    </row>
    <row r="19675" spans="1:2">
      <c r="A19675">
        <v>134398</v>
      </c>
      <c r="B19675" t="s">
        <v>19683</v>
      </c>
    </row>
    <row r="19676" spans="1:2">
      <c r="A19676">
        <v>23905</v>
      </c>
      <c r="B19676" t="s">
        <v>19684</v>
      </c>
    </row>
    <row r="19677" spans="1:2">
      <c r="A19677">
        <v>6972265</v>
      </c>
      <c r="B19677" t="s">
        <v>19685</v>
      </c>
    </row>
    <row r="19678" spans="1:2">
      <c r="A19678">
        <v>2207370</v>
      </c>
      <c r="B19678" t="s">
        <v>19686</v>
      </c>
    </row>
    <row r="19679" spans="1:2">
      <c r="A19679">
        <v>541558</v>
      </c>
      <c r="B19679" t="s">
        <v>19687</v>
      </c>
    </row>
    <row r="19680" spans="1:2">
      <c r="A19680">
        <v>20512</v>
      </c>
      <c r="B19680" t="s">
        <v>19688</v>
      </c>
    </row>
    <row r="19681" spans="1:2">
      <c r="A19681">
        <v>17478</v>
      </c>
      <c r="B19681" t="s">
        <v>19689</v>
      </c>
    </row>
    <row r="19682" spans="1:2">
      <c r="A19682">
        <v>139884</v>
      </c>
      <c r="B19682" t="s">
        <v>19690</v>
      </c>
    </row>
    <row r="19683" spans="1:2">
      <c r="A19683">
        <v>25730</v>
      </c>
      <c r="B19683" t="s">
        <v>19691</v>
      </c>
    </row>
    <row r="19684" spans="1:2">
      <c r="A19684">
        <v>4056</v>
      </c>
      <c r="B19684" t="s">
        <v>19692</v>
      </c>
    </row>
    <row r="19685" spans="1:2">
      <c r="A19685">
        <v>25311</v>
      </c>
      <c r="B19685" t="s">
        <v>19693</v>
      </c>
    </row>
    <row r="19686" spans="1:2">
      <c r="A19686">
        <v>585265</v>
      </c>
      <c r="B19686" t="s">
        <v>19694</v>
      </c>
    </row>
    <row r="19687" spans="1:2">
      <c r="A19687">
        <v>624834</v>
      </c>
      <c r="B19687" t="s">
        <v>19695</v>
      </c>
    </row>
    <row r="19688" spans="1:2">
      <c r="A19688">
        <v>6755890</v>
      </c>
      <c r="B19688" t="s">
        <v>19696</v>
      </c>
    </row>
    <row r="19689" spans="1:2">
      <c r="A19689">
        <v>579369</v>
      </c>
      <c r="B19689" t="s">
        <v>19697</v>
      </c>
    </row>
    <row r="19690" spans="1:2">
      <c r="A19690">
        <v>946160</v>
      </c>
      <c r="B19690" t="s">
        <v>19698</v>
      </c>
    </row>
    <row r="19691" spans="1:2">
      <c r="A19691">
        <v>546272</v>
      </c>
      <c r="B19691" t="s">
        <v>19699</v>
      </c>
    </row>
    <row r="19692" spans="1:2">
      <c r="A19692">
        <v>22355</v>
      </c>
      <c r="B19692" t="s">
        <v>19700</v>
      </c>
    </row>
    <row r="19693" spans="1:2">
      <c r="A19693">
        <v>706712</v>
      </c>
      <c r="B19693" t="s">
        <v>19701</v>
      </c>
    </row>
    <row r="19694" spans="1:2">
      <c r="A19694">
        <v>585858</v>
      </c>
      <c r="B19694" t="s">
        <v>19702</v>
      </c>
    </row>
    <row r="19695" spans="1:2">
      <c r="A19695">
        <v>108146</v>
      </c>
      <c r="B19695" t="s">
        <v>19703</v>
      </c>
    </row>
    <row r="19696" spans="1:2">
      <c r="A19696">
        <v>115746</v>
      </c>
      <c r="B19696" t="s">
        <v>19704</v>
      </c>
    </row>
    <row r="19697" spans="1:2">
      <c r="A19697">
        <v>118148</v>
      </c>
      <c r="B19697" t="s">
        <v>19705</v>
      </c>
    </row>
    <row r="19698" spans="1:2">
      <c r="A19698">
        <v>257942</v>
      </c>
      <c r="B19698" t="s">
        <v>19706</v>
      </c>
    </row>
    <row r="19699" spans="1:2">
      <c r="A19699">
        <v>625767</v>
      </c>
      <c r="B19699" t="s">
        <v>19707</v>
      </c>
    </row>
    <row r="19700" spans="1:2">
      <c r="A19700">
        <v>24964</v>
      </c>
      <c r="B19700" t="s">
        <v>19708</v>
      </c>
    </row>
    <row r="19701" spans="1:2">
      <c r="A19701">
        <v>648676</v>
      </c>
      <c r="B19701" t="s">
        <v>19709</v>
      </c>
    </row>
    <row r="19702" spans="1:2">
      <c r="A19702">
        <v>7038615</v>
      </c>
      <c r="B19702" t="s">
        <v>19710</v>
      </c>
    </row>
    <row r="19703" spans="1:2">
      <c r="A19703">
        <v>700587</v>
      </c>
      <c r="B19703" t="s">
        <v>19711</v>
      </c>
    </row>
    <row r="19704" spans="1:2">
      <c r="A19704">
        <v>6782090</v>
      </c>
      <c r="B19704" t="s">
        <v>19712</v>
      </c>
    </row>
    <row r="19705" spans="1:2">
      <c r="A19705">
        <v>675907</v>
      </c>
      <c r="B19705" t="s">
        <v>19713</v>
      </c>
    </row>
    <row r="19706" spans="1:2">
      <c r="A19706">
        <v>726142</v>
      </c>
      <c r="B19706" t="s">
        <v>19714</v>
      </c>
    </row>
    <row r="19707" spans="1:2">
      <c r="A19707">
        <v>135540</v>
      </c>
      <c r="B19707" t="s">
        <v>19715</v>
      </c>
    </row>
    <row r="19708" spans="1:2">
      <c r="A19708">
        <v>722583</v>
      </c>
      <c r="B19708" t="s">
        <v>19716</v>
      </c>
    </row>
    <row r="19709" spans="1:2">
      <c r="A19709">
        <v>819565</v>
      </c>
      <c r="B19709" t="s">
        <v>19717</v>
      </c>
    </row>
    <row r="19710" spans="1:2">
      <c r="A19710">
        <v>6902191</v>
      </c>
      <c r="B19710" t="s">
        <v>19718</v>
      </c>
    </row>
    <row r="19711" spans="1:2">
      <c r="A19711">
        <v>6910956</v>
      </c>
      <c r="B19711" t="s">
        <v>19719</v>
      </c>
    </row>
    <row r="19712" spans="1:2">
      <c r="A19712">
        <v>132480</v>
      </c>
      <c r="B19712" t="s">
        <v>19720</v>
      </c>
    </row>
    <row r="19713" spans="1:2">
      <c r="A19713">
        <v>136691</v>
      </c>
      <c r="B19713" t="s">
        <v>19721</v>
      </c>
    </row>
    <row r="19714" spans="1:2">
      <c r="A19714">
        <v>134123</v>
      </c>
      <c r="B19714" t="s">
        <v>19722</v>
      </c>
    </row>
    <row r="19715" spans="1:2">
      <c r="A19715">
        <v>139983</v>
      </c>
      <c r="B19715" t="s">
        <v>19723</v>
      </c>
    </row>
    <row r="19716" spans="1:2">
      <c r="A19716">
        <v>4384</v>
      </c>
      <c r="B19716" t="s">
        <v>19724</v>
      </c>
    </row>
    <row r="19717" spans="1:2">
      <c r="A19717">
        <v>649221</v>
      </c>
      <c r="B19717" t="s">
        <v>19725</v>
      </c>
    </row>
    <row r="19718" spans="1:2">
      <c r="A19718">
        <v>6940138</v>
      </c>
      <c r="B19718" t="s">
        <v>19726</v>
      </c>
    </row>
    <row r="19719" spans="1:2">
      <c r="A19719">
        <v>2207285</v>
      </c>
      <c r="B19719" t="s">
        <v>19727</v>
      </c>
    </row>
    <row r="19720" spans="1:2">
      <c r="A19720">
        <v>121758</v>
      </c>
      <c r="B19720" t="s">
        <v>19728</v>
      </c>
    </row>
    <row r="19721" spans="1:2">
      <c r="A19721">
        <v>10521</v>
      </c>
      <c r="B19721" t="s">
        <v>19729</v>
      </c>
    </row>
    <row r="19722" spans="1:2">
      <c r="A19722">
        <v>11508</v>
      </c>
      <c r="B19722" t="s">
        <v>19730</v>
      </c>
    </row>
    <row r="19723" spans="1:2">
      <c r="A19723">
        <v>19272</v>
      </c>
      <c r="B19723" t="s">
        <v>19731</v>
      </c>
    </row>
    <row r="19724" spans="1:2">
      <c r="A19724">
        <v>2170176</v>
      </c>
      <c r="B19724" t="s">
        <v>19732</v>
      </c>
    </row>
    <row r="19725" spans="1:2">
      <c r="A19725">
        <v>25338</v>
      </c>
      <c r="B19725" t="s">
        <v>19733</v>
      </c>
    </row>
    <row r="19726" spans="1:2">
      <c r="A19726">
        <v>1298372</v>
      </c>
      <c r="B19726" t="s">
        <v>19734</v>
      </c>
    </row>
    <row r="19727" spans="1:2">
      <c r="A19727">
        <v>1503064</v>
      </c>
      <c r="B19727" t="s">
        <v>19735</v>
      </c>
    </row>
    <row r="19728" spans="1:2">
      <c r="A19728">
        <v>6816525</v>
      </c>
      <c r="B19728" t="s">
        <v>19736</v>
      </c>
    </row>
    <row r="19729" spans="1:2">
      <c r="A19729">
        <v>6816526</v>
      </c>
      <c r="B19729" t="s">
        <v>19737</v>
      </c>
    </row>
    <row r="19730" spans="1:2">
      <c r="A19730">
        <v>225591</v>
      </c>
      <c r="B19730" t="s">
        <v>19738</v>
      </c>
    </row>
    <row r="19731" spans="1:2">
      <c r="A19731">
        <v>238589</v>
      </c>
      <c r="B19731" t="s">
        <v>19739</v>
      </c>
    </row>
    <row r="19732" spans="1:2">
      <c r="A19732">
        <v>760418</v>
      </c>
      <c r="B19732" t="s">
        <v>19740</v>
      </c>
    </row>
    <row r="19733" spans="1:2">
      <c r="A19733">
        <v>2172822</v>
      </c>
      <c r="B19733" t="s">
        <v>19741</v>
      </c>
    </row>
    <row r="19734" spans="1:2">
      <c r="A19734">
        <v>134350</v>
      </c>
      <c r="B19734" t="s">
        <v>19742</v>
      </c>
    </row>
    <row r="19735" spans="1:2">
      <c r="A19735">
        <v>2182033</v>
      </c>
      <c r="B19735" t="s">
        <v>19743</v>
      </c>
    </row>
    <row r="19736" spans="1:2">
      <c r="A19736">
        <v>545642</v>
      </c>
      <c r="B19736" t="s">
        <v>19744</v>
      </c>
    </row>
    <row r="19737" spans="1:2">
      <c r="A19737">
        <v>1433697</v>
      </c>
      <c r="B19737" t="s">
        <v>19745</v>
      </c>
    </row>
    <row r="19738" spans="1:2">
      <c r="A19738">
        <v>1505768</v>
      </c>
      <c r="B19738" t="s">
        <v>19746</v>
      </c>
    </row>
    <row r="19739" spans="1:2">
      <c r="A19739">
        <v>6760735</v>
      </c>
      <c r="B19739" t="s">
        <v>19747</v>
      </c>
    </row>
    <row r="19740" spans="1:2">
      <c r="A19740">
        <v>6801516</v>
      </c>
      <c r="B19740" t="s">
        <v>19748</v>
      </c>
    </row>
    <row r="19741" spans="1:2">
      <c r="A19741">
        <v>6740216</v>
      </c>
      <c r="B19741" t="s">
        <v>19749</v>
      </c>
    </row>
    <row r="19742" spans="1:2">
      <c r="A19742">
        <v>1165243</v>
      </c>
      <c r="B19742" t="s">
        <v>19750</v>
      </c>
    </row>
    <row r="19743" spans="1:2">
      <c r="A19743">
        <v>849674</v>
      </c>
      <c r="B19743" t="s">
        <v>19751</v>
      </c>
    </row>
    <row r="19744" spans="1:2">
      <c r="A19744">
        <v>713268</v>
      </c>
      <c r="B19744" t="s">
        <v>19752</v>
      </c>
    </row>
    <row r="19745" spans="1:2">
      <c r="A19745">
        <v>6749846</v>
      </c>
      <c r="B19745" t="s">
        <v>19753</v>
      </c>
    </row>
    <row r="19746" spans="1:2">
      <c r="A19746">
        <v>6739582</v>
      </c>
      <c r="B19746" t="s">
        <v>19754</v>
      </c>
    </row>
    <row r="19747" spans="1:2">
      <c r="A19747">
        <v>6749847</v>
      </c>
      <c r="B19747" t="s">
        <v>19755</v>
      </c>
    </row>
    <row r="19748" spans="1:2">
      <c r="A19748">
        <v>6824362</v>
      </c>
      <c r="B19748" t="s">
        <v>19756</v>
      </c>
    </row>
    <row r="19749" spans="1:2">
      <c r="A19749">
        <v>6756062</v>
      </c>
      <c r="B19749" t="s">
        <v>19757</v>
      </c>
    </row>
    <row r="19750" spans="1:2">
      <c r="A19750">
        <v>1436254</v>
      </c>
      <c r="B19750" t="s">
        <v>19758</v>
      </c>
    </row>
    <row r="19751" spans="1:2">
      <c r="A19751">
        <v>4642710</v>
      </c>
      <c r="B19751" t="s">
        <v>19759</v>
      </c>
    </row>
    <row r="19752" spans="1:2">
      <c r="A19752">
        <v>1048295</v>
      </c>
      <c r="B19752" t="s">
        <v>19760</v>
      </c>
    </row>
    <row r="19753" spans="1:2">
      <c r="A19753">
        <v>898969</v>
      </c>
      <c r="B19753" t="s">
        <v>19761</v>
      </c>
    </row>
    <row r="19754" spans="1:2">
      <c r="A19754">
        <v>541671</v>
      </c>
      <c r="B19754" t="s">
        <v>19762</v>
      </c>
    </row>
    <row r="19755" spans="1:2">
      <c r="A19755">
        <v>8881</v>
      </c>
      <c r="B19755" t="s">
        <v>19763</v>
      </c>
    </row>
    <row r="19756" spans="1:2">
      <c r="A19756">
        <v>1408978</v>
      </c>
      <c r="B19756" t="s">
        <v>19764</v>
      </c>
    </row>
    <row r="19757" spans="1:2">
      <c r="A19757">
        <v>1192360</v>
      </c>
      <c r="B19757" t="s">
        <v>19765</v>
      </c>
    </row>
    <row r="19758" spans="1:2">
      <c r="A19758">
        <v>1013195</v>
      </c>
      <c r="B19758" t="s">
        <v>19766</v>
      </c>
    </row>
    <row r="19759" spans="1:2">
      <c r="A19759">
        <v>122882</v>
      </c>
      <c r="B19759" t="s">
        <v>19767</v>
      </c>
    </row>
    <row r="19760" spans="1:2">
      <c r="A19760">
        <v>26015</v>
      </c>
      <c r="B19760" t="s">
        <v>19768</v>
      </c>
    </row>
    <row r="19761" spans="1:2">
      <c r="A19761">
        <v>457909</v>
      </c>
      <c r="B19761" t="s">
        <v>19769</v>
      </c>
    </row>
    <row r="19762" spans="1:2">
      <c r="A19762">
        <v>696264</v>
      </c>
      <c r="B19762" t="s">
        <v>19770</v>
      </c>
    </row>
    <row r="19763" spans="1:2">
      <c r="A19763">
        <v>556088</v>
      </c>
      <c r="B19763" t="s">
        <v>19771</v>
      </c>
    </row>
    <row r="19764" spans="1:2">
      <c r="A19764">
        <v>1046221</v>
      </c>
      <c r="B19764" t="s">
        <v>19772</v>
      </c>
    </row>
    <row r="19765" spans="1:2">
      <c r="A19765">
        <v>24557</v>
      </c>
      <c r="B19765" t="s">
        <v>19773</v>
      </c>
    </row>
    <row r="19766" spans="1:2">
      <c r="A19766">
        <v>264855</v>
      </c>
      <c r="B19766" t="s">
        <v>19774</v>
      </c>
    </row>
    <row r="19767" spans="1:2">
      <c r="A19767">
        <v>7007978</v>
      </c>
      <c r="B19767" t="s">
        <v>19775</v>
      </c>
    </row>
    <row r="19768" spans="1:2">
      <c r="A19768">
        <v>1377742</v>
      </c>
      <c r="B19768" t="s">
        <v>19776</v>
      </c>
    </row>
    <row r="19769" spans="1:2">
      <c r="A19769">
        <v>279598</v>
      </c>
      <c r="B19769" t="s">
        <v>19777</v>
      </c>
    </row>
    <row r="19770" spans="1:2">
      <c r="A19770">
        <v>743736</v>
      </c>
      <c r="B19770" t="s">
        <v>19778</v>
      </c>
    </row>
    <row r="19771" spans="1:2">
      <c r="A19771">
        <v>1168806</v>
      </c>
      <c r="B19771" t="s">
        <v>19779</v>
      </c>
    </row>
    <row r="19772" spans="1:2">
      <c r="A19772">
        <v>6910427</v>
      </c>
      <c r="B19772" t="s">
        <v>19780</v>
      </c>
    </row>
    <row r="19773" spans="1:2">
      <c r="A19773">
        <v>999554</v>
      </c>
      <c r="B19773" t="s">
        <v>19781</v>
      </c>
    </row>
    <row r="19774" spans="1:2">
      <c r="A19774">
        <v>6710552</v>
      </c>
      <c r="B19774" t="s">
        <v>19782</v>
      </c>
    </row>
    <row r="19775" spans="1:2">
      <c r="A19775">
        <v>24440</v>
      </c>
      <c r="B19775" t="s">
        <v>19783</v>
      </c>
    </row>
    <row r="19776" spans="1:2">
      <c r="A19776">
        <v>25778</v>
      </c>
      <c r="B19776" t="s">
        <v>19784</v>
      </c>
    </row>
    <row r="19777" spans="1:2">
      <c r="A19777">
        <v>17130</v>
      </c>
      <c r="B19777" t="s">
        <v>19785</v>
      </c>
    </row>
    <row r="19778" spans="1:2">
      <c r="A19778">
        <v>8992</v>
      </c>
      <c r="B19778" t="s">
        <v>19786</v>
      </c>
    </row>
    <row r="19779" spans="1:2">
      <c r="A19779">
        <v>604418</v>
      </c>
      <c r="B19779" t="s">
        <v>19787</v>
      </c>
    </row>
    <row r="19780" spans="1:2">
      <c r="A19780">
        <v>694858</v>
      </c>
      <c r="B19780" t="s">
        <v>19788</v>
      </c>
    </row>
    <row r="19781" spans="1:2">
      <c r="A19781">
        <v>137429</v>
      </c>
      <c r="B19781" t="s">
        <v>19789</v>
      </c>
    </row>
    <row r="19782" spans="1:2">
      <c r="A19782">
        <v>137187</v>
      </c>
      <c r="B19782" t="s">
        <v>19790</v>
      </c>
    </row>
    <row r="19783" spans="1:2">
      <c r="A19783">
        <v>22886</v>
      </c>
      <c r="B19783" t="s">
        <v>19791</v>
      </c>
    </row>
    <row r="19784" spans="1:2">
      <c r="A19784">
        <v>22270</v>
      </c>
      <c r="B19784" t="s">
        <v>19792</v>
      </c>
    </row>
    <row r="19785" spans="1:2">
      <c r="A19785">
        <v>19637</v>
      </c>
      <c r="B19785" t="s">
        <v>19793</v>
      </c>
    </row>
    <row r="19786" spans="1:2">
      <c r="A19786">
        <v>10182</v>
      </c>
      <c r="B19786" t="s">
        <v>19794</v>
      </c>
    </row>
    <row r="19787" spans="1:2">
      <c r="A19787">
        <v>8988</v>
      </c>
      <c r="B19787" t="s">
        <v>19795</v>
      </c>
    </row>
    <row r="19788" spans="1:2">
      <c r="A19788">
        <v>18092</v>
      </c>
      <c r="B19788" t="s">
        <v>19796</v>
      </c>
    </row>
    <row r="19789" spans="1:2">
      <c r="A19789">
        <v>6790046</v>
      </c>
      <c r="B19789" t="s">
        <v>19797</v>
      </c>
    </row>
    <row r="19790" spans="1:2">
      <c r="A19790">
        <v>6935</v>
      </c>
      <c r="B19790" t="s">
        <v>19798</v>
      </c>
    </row>
    <row r="19791" spans="1:2">
      <c r="A19791">
        <v>19516</v>
      </c>
      <c r="B19791" t="s">
        <v>19799</v>
      </c>
    </row>
    <row r="19792" spans="1:2">
      <c r="A19792">
        <v>925297</v>
      </c>
      <c r="B19792" t="s">
        <v>19800</v>
      </c>
    </row>
    <row r="19793" spans="1:2">
      <c r="A19793">
        <v>257583</v>
      </c>
      <c r="B19793" t="s">
        <v>19801</v>
      </c>
    </row>
    <row r="19794" spans="1:2">
      <c r="A19794">
        <v>10281</v>
      </c>
      <c r="B19794" t="s">
        <v>19802</v>
      </c>
    </row>
    <row r="19795" spans="1:2">
      <c r="A19795">
        <v>1256832</v>
      </c>
      <c r="B19795" t="s">
        <v>19803</v>
      </c>
    </row>
    <row r="19796" spans="1:2">
      <c r="A19796">
        <v>9023</v>
      </c>
      <c r="B19796" t="s">
        <v>19804</v>
      </c>
    </row>
    <row r="19797" spans="1:2">
      <c r="A19797">
        <v>9194</v>
      </c>
      <c r="B19797" t="s">
        <v>19805</v>
      </c>
    </row>
    <row r="19798" spans="1:2">
      <c r="A19798">
        <v>17267</v>
      </c>
      <c r="B19798" t="s">
        <v>19806</v>
      </c>
    </row>
    <row r="19799" spans="1:2">
      <c r="A19799">
        <v>559384</v>
      </c>
      <c r="B19799" t="s">
        <v>19807</v>
      </c>
    </row>
    <row r="19800" spans="1:2">
      <c r="A19800">
        <v>17715</v>
      </c>
      <c r="B19800" t="s">
        <v>19808</v>
      </c>
    </row>
    <row r="19801" spans="1:2">
      <c r="A19801">
        <v>25049</v>
      </c>
      <c r="B19801" t="s">
        <v>19809</v>
      </c>
    </row>
    <row r="19802" spans="1:2">
      <c r="A19802">
        <v>23572</v>
      </c>
      <c r="B19802" t="s">
        <v>19810</v>
      </c>
    </row>
    <row r="19803" spans="1:2">
      <c r="A19803">
        <v>24130</v>
      </c>
      <c r="B19803" t="s">
        <v>19811</v>
      </c>
    </row>
    <row r="19804" spans="1:2">
      <c r="A19804">
        <v>6989671</v>
      </c>
      <c r="B19804" t="s">
        <v>19812</v>
      </c>
    </row>
    <row r="19805" spans="1:2">
      <c r="A19805">
        <v>1220285</v>
      </c>
      <c r="B19805" t="s">
        <v>19813</v>
      </c>
    </row>
    <row r="19806" spans="1:2">
      <c r="A19806">
        <v>4593807</v>
      </c>
      <c r="B19806" t="s">
        <v>19814</v>
      </c>
    </row>
    <row r="19807" spans="1:2">
      <c r="A19807">
        <v>24760</v>
      </c>
      <c r="B19807" t="s">
        <v>19815</v>
      </c>
    </row>
    <row r="19808" spans="1:2">
      <c r="A19808">
        <v>4642264</v>
      </c>
      <c r="B19808" t="s">
        <v>19816</v>
      </c>
    </row>
    <row r="19809" spans="1:2">
      <c r="A19809">
        <v>1388524</v>
      </c>
      <c r="B19809" t="s">
        <v>19817</v>
      </c>
    </row>
    <row r="19810" spans="1:2">
      <c r="A19810">
        <v>779670</v>
      </c>
      <c r="B19810" t="s">
        <v>19818</v>
      </c>
    </row>
    <row r="19811" spans="1:2">
      <c r="A19811">
        <v>6689429</v>
      </c>
      <c r="B19811" t="s">
        <v>19819</v>
      </c>
    </row>
    <row r="19812" spans="1:2">
      <c r="A19812">
        <v>10269</v>
      </c>
      <c r="B19812" t="s">
        <v>19820</v>
      </c>
    </row>
    <row r="19813" spans="1:2">
      <c r="A19813">
        <v>1353761</v>
      </c>
      <c r="B19813" t="s">
        <v>19821</v>
      </c>
    </row>
    <row r="19814" spans="1:2">
      <c r="A19814">
        <v>763449</v>
      </c>
      <c r="B19814" t="s">
        <v>19822</v>
      </c>
    </row>
    <row r="19815" spans="1:2">
      <c r="A19815">
        <v>1425377</v>
      </c>
      <c r="B19815" t="s">
        <v>19823</v>
      </c>
    </row>
    <row r="19816" spans="1:2">
      <c r="A19816">
        <v>6692591</v>
      </c>
      <c r="B19816" t="s">
        <v>19824</v>
      </c>
    </row>
    <row r="19817" spans="1:2">
      <c r="A19817">
        <v>139039</v>
      </c>
      <c r="B19817" t="s">
        <v>19825</v>
      </c>
    </row>
    <row r="19818" spans="1:2">
      <c r="A19818">
        <v>131192</v>
      </c>
      <c r="B19818" t="s">
        <v>19826</v>
      </c>
    </row>
    <row r="19819" spans="1:2">
      <c r="A19819">
        <v>425114</v>
      </c>
      <c r="B19819" t="s">
        <v>19827</v>
      </c>
    </row>
    <row r="19820" spans="1:2">
      <c r="A19820">
        <v>113469</v>
      </c>
      <c r="B19820" t="s">
        <v>19828</v>
      </c>
    </row>
    <row r="19821" spans="1:2">
      <c r="A19821">
        <v>18980</v>
      </c>
      <c r="B19821" t="s">
        <v>19829</v>
      </c>
    </row>
    <row r="19822" spans="1:2">
      <c r="A19822">
        <v>134266</v>
      </c>
      <c r="B19822" t="s">
        <v>19830</v>
      </c>
    </row>
    <row r="19823" spans="1:2">
      <c r="A19823">
        <v>231409</v>
      </c>
      <c r="B19823" t="s">
        <v>19831</v>
      </c>
    </row>
    <row r="19824" spans="1:2">
      <c r="A19824">
        <v>13617</v>
      </c>
      <c r="B19824" t="s">
        <v>19832</v>
      </c>
    </row>
    <row r="19825" spans="1:2">
      <c r="A19825">
        <v>278461</v>
      </c>
      <c r="B19825" t="s">
        <v>19833</v>
      </c>
    </row>
    <row r="19826" spans="1:2">
      <c r="A19826">
        <v>590420</v>
      </c>
      <c r="B19826" t="s">
        <v>19834</v>
      </c>
    </row>
    <row r="19827" spans="1:2">
      <c r="A19827">
        <v>891409</v>
      </c>
      <c r="B19827" t="s">
        <v>19835</v>
      </c>
    </row>
    <row r="19828" spans="1:2">
      <c r="A19828">
        <v>1470059</v>
      </c>
      <c r="B19828" t="s">
        <v>19836</v>
      </c>
    </row>
    <row r="19829" spans="1:2">
      <c r="A19829">
        <v>6721531</v>
      </c>
      <c r="B19829" t="s">
        <v>19837</v>
      </c>
    </row>
    <row r="19830" spans="1:2">
      <c r="A19830">
        <v>2170119</v>
      </c>
      <c r="B19830" t="s">
        <v>19838</v>
      </c>
    </row>
    <row r="19831" spans="1:2">
      <c r="A19831">
        <v>2182835</v>
      </c>
      <c r="B19831" t="s">
        <v>19839</v>
      </c>
    </row>
    <row r="19832" spans="1:2">
      <c r="A19832">
        <v>592086</v>
      </c>
      <c r="B19832" t="s">
        <v>19840</v>
      </c>
    </row>
    <row r="19833" spans="1:2">
      <c r="A19833">
        <v>1443919</v>
      </c>
      <c r="B19833" t="s">
        <v>19841</v>
      </c>
    </row>
    <row r="19834" spans="1:2">
      <c r="A19834">
        <v>1470775</v>
      </c>
      <c r="B19834" t="s">
        <v>19842</v>
      </c>
    </row>
    <row r="19835" spans="1:2">
      <c r="A19835">
        <v>6793728</v>
      </c>
      <c r="B19835" t="s">
        <v>19843</v>
      </c>
    </row>
    <row r="19836" spans="1:2">
      <c r="A19836">
        <v>6779010</v>
      </c>
      <c r="B19836" t="s">
        <v>19844</v>
      </c>
    </row>
    <row r="19837" spans="1:2">
      <c r="A19837">
        <v>6787257</v>
      </c>
      <c r="B19837" t="s">
        <v>19845</v>
      </c>
    </row>
    <row r="19838" spans="1:2">
      <c r="A19838">
        <v>1319851</v>
      </c>
      <c r="B19838" t="s">
        <v>19846</v>
      </c>
    </row>
    <row r="19839" spans="1:2">
      <c r="A19839">
        <v>1390846</v>
      </c>
      <c r="B19839" t="s">
        <v>19847</v>
      </c>
    </row>
    <row r="19840" spans="1:2">
      <c r="A19840">
        <v>1239234</v>
      </c>
      <c r="B19840" t="s">
        <v>19848</v>
      </c>
    </row>
    <row r="19841" spans="1:2">
      <c r="A19841">
        <v>588286</v>
      </c>
      <c r="B19841" t="s">
        <v>19849</v>
      </c>
    </row>
    <row r="19842" spans="1:2">
      <c r="A19842">
        <v>939446</v>
      </c>
      <c r="B19842" t="s">
        <v>19850</v>
      </c>
    </row>
    <row r="19843" spans="1:2">
      <c r="A19843">
        <v>1458958</v>
      </c>
      <c r="B19843" t="s">
        <v>19851</v>
      </c>
    </row>
    <row r="19844" spans="1:2">
      <c r="A19844">
        <v>1331366</v>
      </c>
      <c r="B19844" t="s">
        <v>19852</v>
      </c>
    </row>
    <row r="19845" spans="1:2">
      <c r="A19845">
        <v>6989696</v>
      </c>
      <c r="B19845" t="s">
        <v>19853</v>
      </c>
    </row>
    <row r="19846" spans="1:2">
      <c r="A19846">
        <v>6814906</v>
      </c>
      <c r="B19846" t="s">
        <v>19854</v>
      </c>
    </row>
    <row r="19847" spans="1:2">
      <c r="A19847">
        <v>4642769</v>
      </c>
      <c r="B19847" t="s">
        <v>19855</v>
      </c>
    </row>
    <row r="19848" spans="1:2">
      <c r="A19848">
        <v>6695149</v>
      </c>
      <c r="B19848" t="s">
        <v>19856</v>
      </c>
    </row>
    <row r="19849" spans="1:2">
      <c r="A19849">
        <v>6786250</v>
      </c>
      <c r="B19849" t="s">
        <v>19857</v>
      </c>
    </row>
    <row r="19850" spans="1:2">
      <c r="A19850">
        <v>6882912</v>
      </c>
      <c r="B19850" t="s">
        <v>19858</v>
      </c>
    </row>
    <row r="19851" spans="1:2">
      <c r="A19851">
        <v>731864</v>
      </c>
      <c r="B19851" t="s">
        <v>19859</v>
      </c>
    </row>
    <row r="19852" spans="1:2">
      <c r="A19852">
        <v>957944</v>
      </c>
      <c r="B19852" t="s">
        <v>19860</v>
      </c>
    </row>
    <row r="19853" spans="1:2">
      <c r="A19853">
        <v>1351078</v>
      </c>
      <c r="B19853" t="s">
        <v>19861</v>
      </c>
    </row>
    <row r="19854" spans="1:2">
      <c r="A19854">
        <v>1261812</v>
      </c>
      <c r="B19854" t="s">
        <v>19862</v>
      </c>
    </row>
    <row r="19855" spans="1:2">
      <c r="A19855">
        <v>6782831</v>
      </c>
      <c r="B19855" t="s">
        <v>19863</v>
      </c>
    </row>
    <row r="19856" spans="1:2">
      <c r="A19856">
        <v>6782832</v>
      </c>
      <c r="B19856" t="s">
        <v>19864</v>
      </c>
    </row>
    <row r="19857" spans="1:2">
      <c r="A19857">
        <v>1084200</v>
      </c>
      <c r="B19857" t="s">
        <v>19865</v>
      </c>
    </row>
    <row r="19858" spans="1:2">
      <c r="A19858">
        <v>1229615</v>
      </c>
      <c r="B19858" t="s">
        <v>19866</v>
      </c>
    </row>
    <row r="19859" spans="1:2">
      <c r="A19859">
        <v>6718466</v>
      </c>
      <c r="B19859" t="s">
        <v>19867</v>
      </c>
    </row>
    <row r="19860" spans="1:2">
      <c r="A19860">
        <v>6737586</v>
      </c>
      <c r="B19860" t="s">
        <v>19868</v>
      </c>
    </row>
    <row r="19861" spans="1:2">
      <c r="A19861">
        <v>6904290</v>
      </c>
      <c r="B19861" t="s">
        <v>19869</v>
      </c>
    </row>
    <row r="19862" spans="1:2">
      <c r="A19862">
        <v>543600</v>
      </c>
      <c r="B19862" t="s">
        <v>19870</v>
      </c>
    </row>
    <row r="19863" spans="1:2">
      <c r="A19863">
        <v>138697</v>
      </c>
      <c r="B19863" t="s">
        <v>19871</v>
      </c>
    </row>
    <row r="19864" spans="1:2">
      <c r="A19864">
        <v>7007977</v>
      </c>
      <c r="B19864" t="s">
        <v>19872</v>
      </c>
    </row>
    <row r="19865" spans="1:2">
      <c r="A19865">
        <v>6928570</v>
      </c>
      <c r="B19865" t="s">
        <v>19873</v>
      </c>
    </row>
    <row r="19866" spans="1:2">
      <c r="A19866">
        <v>5858188</v>
      </c>
      <c r="B19866" t="s">
        <v>19874</v>
      </c>
    </row>
    <row r="19867" spans="1:2">
      <c r="A19867">
        <v>1323944</v>
      </c>
      <c r="B19867" t="s">
        <v>19875</v>
      </c>
    </row>
    <row r="19868" spans="1:2">
      <c r="A19868">
        <v>1364281</v>
      </c>
      <c r="B19868" t="s">
        <v>19876</v>
      </c>
    </row>
    <row r="19869" spans="1:2">
      <c r="A19869">
        <v>1249597</v>
      </c>
      <c r="B19869" t="s">
        <v>19877</v>
      </c>
    </row>
    <row r="19870" spans="1:2">
      <c r="A19870">
        <v>6750302</v>
      </c>
      <c r="B19870" t="s">
        <v>19878</v>
      </c>
    </row>
    <row r="19871" spans="1:2">
      <c r="A19871">
        <v>645847</v>
      </c>
      <c r="B19871" t="s">
        <v>19879</v>
      </c>
    </row>
    <row r="19872" spans="1:2">
      <c r="A19872">
        <v>137473</v>
      </c>
      <c r="B19872" t="s">
        <v>19880</v>
      </c>
    </row>
    <row r="19873" spans="1:2">
      <c r="A19873">
        <v>6842016</v>
      </c>
      <c r="B19873" t="s">
        <v>19881</v>
      </c>
    </row>
    <row r="19874" spans="1:2">
      <c r="A19874">
        <v>120743</v>
      </c>
      <c r="B19874" t="s">
        <v>19882</v>
      </c>
    </row>
    <row r="19875" spans="1:2">
      <c r="A19875">
        <v>6694793</v>
      </c>
      <c r="B19875" t="s">
        <v>19883</v>
      </c>
    </row>
    <row r="19876" spans="1:2">
      <c r="A19876">
        <v>4977</v>
      </c>
      <c r="B19876" t="s">
        <v>19884</v>
      </c>
    </row>
    <row r="19877" spans="1:2">
      <c r="A19877">
        <v>107167</v>
      </c>
      <c r="B19877" t="s">
        <v>19885</v>
      </c>
    </row>
    <row r="19878" spans="1:2">
      <c r="A19878">
        <v>132964</v>
      </c>
      <c r="B19878" t="s">
        <v>19886</v>
      </c>
    </row>
    <row r="19879" spans="1:2">
      <c r="A19879">
        <v>132663</v>
      </c>
      <c r="B19879" t="s">
        <v>19887</v>
      </c>
    </row>
    <row r="19880" spans="1:2">
      <c r="A19880">
        <v>675119</v>
      </c>
      <c r="B19880" t="s">
        <v>19888</v>
      </c>
    </row>
    <row r="19881" spans="1:2">
      <c r="A19881">
        <v>672379</v>
      </c>
      <c r="B19881" t="s">
        <v>19889</v>
      </c>
    </row>
    <row r="19882" spans="1:2">
      <c r="A19882">
        <v>135035</v>
      </c>
      <c r="B19882" t="s">
        <v>19890</v>
      </c>
    </row>
    <row r="19883" spans="1:2">
      <c r="A19883">
        <v>136925</v>
      </c>
      <c r="B19883" t="s">
        <v>19891</v>
      </c>
    </row>
    <row r="19884" spans="1:2">
      <c r="A19884">
        <v>138552</v>
      </c>
      <c r="B19884" t="s">
        <v>19892</v>
      </c>
    </row>
    <row r="19885" spans="1:2">
      <c r="A19885">
        <v>1406980</v>
      </c>
      <c r="B19885" t="s">
        <v>19893</v>
      </c>
    </row>
    <row r="19886" spans="1:2">
      <c r="A19886">
        <v>137941</v>
      </c>
      <c r="B19886" t="s">
        <v>19894</v>
      </c>
    </row>
    <row r="19887" spans="1:2">
      <c r="A19887">
        <v>138347</v>
      </c>
      <c r="B19887" t="s">
        <v>19895</v>
      </c>
    </row>
    <row r="19888" spans="1:2">
      <c r="A19888">
        <v>139249</v>
      </c>
      <c r="B19888" t="s">
        <v>19896</v>
      </c>
    </row>
    <row r="19889" spans="1:2">
      <c r="A19889">
        <v>126761</v>
      </c>
      <c r="B19889" t="s">
        <v>19897</v>
      </c>
    </row>
    <row r="19890" spans="1:2">
      <c r="A19890">
        <v>107130</v>
      </c>
      <c r="B19890" t="s">
        <v>19898</v>
      </c>
    </row>
    <row r="19891" spans="1:2">
      <c r="A19891">
        <v>107339</v>
      </c>
      <c r="B19891" t="s">
        <v>19899</v>
      </c>
    </row>
    <row r="19892" spans="1:2">
      <c r="A19892">
        <v>6940217</v>
      </c>
      <c r="B19892" t="s">
        <v>19900</v>
      </c>
    </row>
    <row r="19893" spans="1:2">
      <c r="A19893">
        <v>131824</v>
      </c>
      <c r="B19893" t="s">
        <v>19901</v>
      </c>
    </row>
    <row r="19894" spans="1:2">
      <c r="A19894">
        <v>131638</v>
      </c>
      <c r="B19894" t="s">
        <v>19902</v>
      </c>
    </row>
    <row r="19895" spans="1:2">
      <c r="A19895">
        <v>129737</v>
      </c>
      <c r="B19895" t="s">
        <v>19903</v>
      </c>
    </row>
    <row r="19896" spans="1:2">
      <c r="A19896">
        <v>128028</v>
      </c>
      <c r="B19896" t="s">
        <v>19904</v>
      </c>
    </row>
    <row r="19897" spans="1:2">
      <c r="A19897">
        <v>119599</v>
      </c>
      <c r="B19897" t="s">
        <v>19905</v>
      </c>
    </row>
    <row r="19898" spans="1:2">
      <c r="A19898">
        <v>136724</v>
      </c>
      <c r="B19898" t="s">
        <v>19906</v>
      </c>
    </row>
    <row r="19899" spans="1:2">
      <c r="A19899">
        <v>1215218</v>
      </c>
      <c r="B19899" t="s">
        <v>19907</v>
      </c>
    </row>
    <row r="19900" spans="1:2">
      <c r="A19900">
        <v>1174664</v>
      </c>
      <c r="B19900" t="s">
        <v>19908</v>
      </c>
    </row>
    <row r="19901" spans="1:2">
      <c r="A19901">
        <v>58416</v>
      </c>
      <c r="B19901" t="s">
        <v>19909</v>
      </c>
    </row>
    <row r="19902" spans="1:2">
      <c r="A19902">
        <v>6651965</v>
      </c>
      <c r="B19902" t="s">
        <v>19910</v>
      </c>
    </row>
    <row r="19903" spans="1:2">
      <c r="A19903">
        <v>1100231</v>
      </c>
      <c r="B19903" t="s">
        <v>19911</v>
      </c>
    </row>
    <row r="19904" spans="1:2">
      <c r="A19904">
        <v>590892</v>
      </c>
      <c r="B19904" t="s">
        <v>19912</v>
      </c>
    </row>
    <row r="19905" spans="1:2">
      <c r="A19905">
        <v>544526</v>
      </c>
      <c r="B19905" t="s">
        <v>19913</v>
      </c>
    </row>
    <row r="19906" spans="1:2">
      <c r="A19906">
        <v>138130</v>
      </c>
      <c r="B19906" t="s">
        <v>19914</v>
      </c>
    </row>
    <row r="19907" spans="1:2">
      <c r="A19907">
        <v>133490</v>
      </c>
      <c r="B19907" t="s">
        <v>19915</v>
      </c>
    </row>
    <row r="19908" spans="1:2">
      <c r="A19908">
        <v>133497</v>
      </c>
      <c r="B19908" t="s">
        <v>19916</v>
      </c>
    </row>
    <row r="19909" spans="1:2">
      <c r="A19909">
        <v>1368995</v>
      </c>
      <c r="B19909" t="s">
        <v>19917</v>
      </c>
    </row>
    <row r="19910" spans="1:2">
      <c r="A19910">
        <v>556881</v>
      </c>
      <c r="B19910" t="s">
        <v>19918</v>
      </c>
    </row>
    <row r="19911" spans="1:2">
      <c r="A19911">
        <v>667489</v>
      </c>
      <c r="B19911" t="s">
        <v>19919</v>
      </c>
    </row>
    <row r="19912" spans="1:2">
      <c r="A19912">
        <v>606600</v>
      </c>
      <c r="B19912" t="s">
        <v>19920</v>
      </c>
    </row>
    <row r="19913" spans="1:2">
      <c r="A19913">
        <v>3655647</v>
      </c>
      <c r="B19913" t="s">
        <v>19921</v>
      </c>
    </row>
    <row r="19914" spans="1:2">
      <c r="A19914">
        <v>808336</v>
      </c>
      <c r="B19914" t="s">
        <v>19922</v>
      </c>
    </row>
    <row r="19915" spans="1:2">
      <c r="A19915">
        <v>140218</v>
      </c>
      <c r="B19915" t="s">
        <v>19923</v>
      </c>
    </row>
    <row r="19916" spans="1:2">
      <c r="A19916">
        <v>128165</v>
      </c>
      <c r="B19916" t="s">
        <v>19924</v>
      </c>
    </row>
    <row r="19917" spans="1:2">
      <c r="A19917">
        <v>132336</v>
      </c>
      <c r="B19917" t="s">
        <v>19925</v>
      </c>
    </row>
    <row r="19918" spans="1:2">
      <c r="A19918">
        <v>6868347</v>
      </c>
      <c r="B19918" t="s">
        <v>19926</v>
      </c>
    </row>
    <row r="19919" spans="1:2">
      <c r="A19919">
        <v>6867895</v>
      </c>
      <c r="B19919" t="s">
        <v>19927</v>
      </c>
    </row>
    <row r="19920" spans="1:2">
      <c r="A19920">
        <v>127316</v>
      </c>
      <c r="B19920" t="s">
        <v>19928</v>
      </c>
    </row>
    <row r="19921" spans="1:2">
      <c r="A19921">
        <v>122632</v>
      </c>
      <c r="B19921" t="s">
        <v>19929</v>
      </c>
    </row>
    <row r="19922" spans="1:2">
      <c r="A19922">
        <v>139441</v>
      </c>
      <c r="B19922" t="s">
        <v>19930</v>
      </c>
    </row>
    <row r="19923" spans="1:2">
      <c r="A19923">
        <v>135002</v>
      </c>
      <c r="B19923" t="s">
        <v>19931</v>
      </c>
    </row>
    <row r="19924" spans="1:2">
      <c r="A19924">
        <v>6742470</v>
      </c>
      <c r="B19924" t="s">
        <v>19932</v>
      </c>
    </row>
    <row r="19925" spans="1:2">
      <c r="A19925">
        <v>2166859</v>
      </c>
      <c r="B19925" t="s">
        <v>19933</v>
      </c>
    </row>
    <row r="19926" spans="1:2">
      <c r="A19926">
        <v>137018</v>
      </c>
      <c r="B19926" t="s">
        <v>19934</v>
      </c>
    </row>
    <row r="19927" spans="1:2">
      <c r="A19927">
        <v>134852</v>
      </c>
      <c r="B19927" t="s">
        <v>19935</v>
      </c>
    </row>
    <row r="19928" spans="1:2">
      <c r="A19928">
        <v>134783</v>
      </c>
      <c r="B19928" t="s">
        <v>19936</v>
      </c>
    </row>
    <row r="19929" spans="1:2">
      <c r="A19929">
        <v>582042</v>
      </c>
      <c r="B19929" t="s">
        <v>19937</v>
      </c>
    </row>
    <row r="19930" spans="1:2">
      <c r="A19930">
        <v>2182646</v>
      </c>
      <c r="B19930" t="s">
        <v>19938</v>
      </c>
    </row>
    <row r="19931" spans="1:2">
      <c r="A19931">
        <v>2214629</v>
      </c>
      <c r="B19931" t="s">
        <v>19939</v>
      </c>
    </row>
    <row r="19932" spans="1:2">
      <c r="A19932">
        <v>132730</v>
      </c>
      <c r="B19932" t="s">
        <v>19940</v>
      </c>
    </row>
    <row r="19933" spans="1:2">
      <c r="A19933">
        <v>132743</v>
      </c>
      <c r="B19933" t="s">
        <v>19941</v>
      </c>
    </row>
    <row r="19934" spans="1:2">
      <c r="A19934">
        <v>644187</v>
      </c>
      <c r="B19934" t="s">
        <v>19942</v>
      </c>
    </row>
    <row r="19935" spans="1:2">
      <c r="A19935">
        <v>1084494</v>
      </c>
      <c r="B19935" t="s">
        <v>19943</v>
      </c>
    </row>
    <row r="19936" spans="1:2">
      <c r="A19936">
        <v>1082987</v>
      </c>
      <c r="B19936" t="s">
        <v>19944</v>
      </c>
    </row>
    <row r="19937" spans="1:2">
      <c r="A19937">
        <v>2167173</v>
      </c>
      <c r="B19937" t="s">
        <v>19945</v>
      </c>
    </row>
    <row r="19938" spans="1:2">
      <c r="A19938">
        <v>939625</v>
      </c>
      <c r="B19938" t="s">
        <v>19946</v>
      </c>
    </row>
    <row r="19939" spans="1:2">
      <c r="A19939">
        <v>6756244</v>
      </c>
      <c r="B19939" t="s">
        <v>19947</v>
      </c>
    </row>
    <row r="19940" spans="1:2">
      <c r="A19940">
        <v>425417</v>
      </c>
      <c r="B19940" t="s">
        <v>19948</v>
      </c>
    </row>
    <row r="19941" spans="1:2">
      <c r="A19941">
        <v>585402</v>
      </c>
      <c r="B19941" t="s">
        <v>19949</v>
      </c>
    </row>
    <row r="19942" spans="1:2">
      <c r="A19942">
        <v>1481387</v>
      </c>
      <c r="B19942" t="s">
        <v>19950</v>
      </c>
    </row>
    <row r="19943" spans="1:2">
      <c r="A19943">
        <v>1490032</v>
      </c>
      <c r="B19943" t="s">
        <v>19951</v>
      </c>
    </row>
    <row r="19944" spans="1:2">
      <c r="A19944">
        <v>2209355</v>
      </c>
      <c r="B19944" t="s">
        <v>19952</v>
      </c>
    </row>
    <row r="19945" spans="1:2">
      <c r="A19945">
        <v>1442478</v>
      </c>
      <c r="B19945" t="s">
        <v>19953</v>
      </c>
    </row>
    <row r="19946" spans="1:2">
      <c r="A19946">
        <v>1465670</v>
      </c>
      <c r="B19946" t="s">
        <v>19954</v>
      </c>
    </row>
    <row r="19947" spans="1:2">
      <c r="A19947">
        <v>139699</v>
      </c>
      <c r="B19947" t="s">
        <v>19955</v>
      </c>
    </row>
    <row r="19948" spans="1:2">
      <c r="A19948">
        <v>1449205</v>
      </c>
      <c r="B19948" t="s">
        <v>19956</v>
      </c>
    </row>
    <row r="19949" spans="1:2">
      <c r="A19949">
        <v>4642752</v>
      </c>
      <c r="B19949" t="s">
        <v>19957</v>
      </c>
    </row>
    <row r="19950" spans="1:2">
      <c r="A19950">
        <v>6808936</v>
      </c>
      <c r="B19950" t="s">
        <v>19958</v>
      </c>
    </row>
    <row r="19951" spans="1:2">
      <c r="A19951">
        <v>1316252</v>
      </c>
      <c r="B19951" t="s">
        <v>19959</v>
      </c>
    </row>
    <row r="19952" spans="1:2">
      <c r="A19952">
        <v>1261351</v>
      </c>
      <c r="B19952" t="s">
        <v>19960</v>
      </c>
    </row>
    <row r="19953" spans="1:2">
      <c r="A19953">
        <v>1270358</v>
      </c>
      <c r="B19953" t="s">
        <v>19961</v>
      </c>
    </row>
    <row r="19954" spans="1:2">
      <c r="A19954">
        <v>6782917</v>
      </c>
      <c r="B19954" t="s">
        <v>19962</v>
      </c>
    </row>
    <row r="19955" spans="1:2">
      <c r="A19955">
        <v>1403515</v>
      </c>
      <c r="B19955" t="s">
        <v>19963</v>
      </c>
    </row>
    <row r="19956" spans="1:2">
      <c r="A19956">
        <v>1242160</v>
      </c>
      <c r="B19956" t="s">
        <v>19964</v>
      </c>
    </row>
    <row r="19957" spans="1:2">
      <c r="A19957">
        <v>1211612</v>
      </c>
      <c r="B19957" t="s">
        <v>19965</v>
      </c>
    </row>
    <row r="19958" spans="1:2">
      <c r="A19958">
        <v>1088383</v>
      </c>
      <c r="B19958" t="s">
        <v>19966</v>
      </c>
    </row>
    <row r="19959" spans="1:2">
      <c r="A19959">
        <v>1096005</v>
      </c>
      <c r="B19959" t="s">
        <v>19967</v>
      </c>
    </row>
    <row r="19960" spans="1:2">
      <c r="A19960">
        <v>1166216</v>
      </c>
      <c r="B19960" t="s">
        <v>19968</v>
      </c>
    </row>
    <row r="19961" spans="1:2">
      <c r="A19961">
        <v>1165135</v>
      </c>
      <c r="B19961" t="s">
        <v>19969</v>
      </c>
    </row>
    <row r="19962" spans="1:2">
      <c r="A19962">
        <v>1059489</v>
      </c>
      <c r="B19962" t="s">
        <v>19970</v>
      </c>
    </row>
    <row r="19963" spans="1:2">
      <c r="A19963">
        <v>1012466</v>
      </c>
      <c r="B19963" t="s">
        <v>19971</v>
      </c>
    </row>
    <row r="19964" spans="1:2">
      <c r="A19964">
        <v>1011021</v>
      </c>
      <c r="B19964" t="s">
        <v>19972</v>
      </c>
    </row>
    <row r="19965" spans="1:2">
      <c r="A19965">
        <v>952807</v>
      </c>
      <c r="B19965" t="s">
        <v>19973</v>
      </c>
    </row>
    <row r="19966" spans="1:2">
      <c r="A19966">
        <v>612596</v>
      </c>
      <c r="B19966" t="s">
        <v>19974</v>
      </c>
    </row>
    <row r="19967" spans="1:2">
      <c r="A19967">
        <v>831990</v>
      </c>
      <c r="B19967" t="s">
        <v>19975</v>
      </c>
    </row>
    <row r="19968" spans="1:2">
      <c r="A19968">
        <v>137221</v>
      </c>
      <c r="B19968" t="s">
        <v>19976</v>
      </c>
    </row>
    <row r="19969" spans="1:2">
      <c r="A19969">
        <v>645575</v>
      </c>
      <c r="B19969" t="s">
        <v>19977</v>
      </c>
    </row>
    <row r="19970" spans="1:2">
      <c r="A19970">
        <v>1299597</v>
      </c>
      <c r="B19970" t="s">
        <v>19978</v>
      </c>
    </row>
    <row r="19971" spans="1:2">
      <c r="A19971">
        <v>1461385</v>
      </c>
      <c r="B19971" t="s">
        <v>19979</v>
      </c>
    </row>
    <row r="19972" spans="1:2">
      <c r="A19972">
        <v>6810667</v>
      </c>
      <c r="B19972" t="s">
        <v>19980</v>
      </c>
    </row>
    <row r="19973" spans="1:2">
      <c r="A19973">
        <v>694373</v>
      </c>
      <c r="B19973" t="s">
        <v>19981</v>
      </c>
    </row>
    <row r="19974" spans="1:2">
      <c r="A19974">
        <v>1108513</v>
      </c>
      <c r="B19974" t="s">
        <v>19982</v>
      </c>
    </row>
    <row r="19975" spans="1:2">
      <c r="A19975">
        <v>1249908</v>
      </c>
      <c r="B19975" t="s">
        <v>19983</v>
      </c>
    </row>
    <row r="19976" spans="1:2">
      <c r="A19976">
        <v>1171835</v>
      </c>
      <c r="B19976" t="s">
        <v>19984</v>
      </c>
    </row>
    <row r="19977" spans="1:2">
      <c r="A19977">
        <v>1170371</v>
      </c>
      <c r="B19977" t="s">
        <v>19985</v>
      </c>
    </row>
    <row r="19978" spans="1:2">
      <c r="A19978">
        <v>979457</v>
      </c>
      <c r="B19978" t="s">
        <v>19986</v>
      </c>
    </row>
    <row r="19979" spans="1:2">
      <c r="A19979">
        <v>5163186</v>
      </c>
      <c r="B19979" t="s">
        <v>19987</v>
      </c>
    </row>
    <row r="19980" spans="1:2">
      <c r="A19980">
        <v>108898</v>
      </c>
      <c r="B19980" t="s">
        <v>19988</v>
      </c>
    </row>
    <row r="19981" spans="1:2">
      <c r="A19981">
        <v>835813</v>
      </c>
      <c r="B19981" t="s">
        <v>19989</v>
      </c>
    </row>
    <row r="19982" spans="1:2">
      <c r="A19982">
        <v>1238398</v>
      </c>
      <c r="B19982" t="s">
        <v>19990</v>
      </c>
    </row>
    <row r="19983" spans="1:2">
      <c r="A19983">
        <v>125732</v>
      </c>
      <c r="B19983" t="s">
        <v>19991</v>
      </c>
    </row>
    <row r="19984" spans="1:2">
      <c r="A19984">
        <v>133792</v>
      </c>
      <c r="B19984" t="s">
        <v>19992</v>
      </c>
    </row>
    <row r="19985" spans="1:2">
      <c r="A19985">
        <v>6941209</v>
      </c>
      <c r="B19985" t="s">
        <v>19993</v>
      </c>
    </row>
    <row r="19986" spans="1:2">
      <c r="A19986">
        <v>123341</v>
      </c>
      <c r="B19986" t="s">
        <v>19994</v>
      </c>
    </row>
    <row r="19987" spans="1:2">
      <c r="A19987">
        <v>6876013</v>
      </c>
      <c r="B19987" t="s">
        <v>19995</v>
      </c>
    </row>
    <row r="19988" spans="1:2">
      <c r="A19988">
        <v>425253</v>
      </c>
      <c r="B19988" t="s">
        <v>19996</v>
      </c>
    </row>
    <row r="19989" spans="1:2">
      <c r="A19989">
        <v>1090195</v>
      </c>
      <c r="B19989" t="s">
        <v>19997</v>
      </c>
    </row>
    <row r="19990" spans="1:2">
      <c r="A19990">
        <v>6725567</v>
      </c>
      <c r="B19990" t="s">
        <v>19998</v>
      </c>
    </row>
    <row r="19991" spans="1:2">
      <c r="A19991">
        <v>4640781</v>
      </c>
      <c r="B19991" t="s">
        <v>19999</v>
      </c>
    </row>
    <row r="19992" spans="1:2">
      <c r="A19992">
        <v>6930873</v>
      </c>
      <c r="B19992" t="s">
        <v>20000</v>
      </c>
    </row>
    <row r="19993" spans="1:2">
      <c r="A19993">
        <v>1021278</v>
      </c>
      <c r="B19993" t="s">
        <v>20001</v>
      </c>
    </row>
    <row r="19994" spans="1:2">
      <c r="A19994">
        <v>1003180</v>
      </c>
      <c r="B19994" t="s">
        <v>20002</v>
      </c>
    </row>
    <row r="19995" spans="1:2">
      <c r="A19995">
        <v>134194</v>
      </c>
      <c r="B19995" t="s">
        <v>20003</v>
      </c>
    </row>
    <row r="19996" spans="1:2">
      <c r="A19996">
        <v>1130667</v>
      </c>
      <c r="B19996" t="s">
        <v>20004</v>
      </c>
    </row>
    <row r="19997" spans="1:2">
      <c r="A19997">
        <v>4381</v>
      </c>
      <c r="B19997" t="s">
        <v>20005</v>
      </c>
    </row>
    <row r="19998" spans="1:2">
      <c r="A19998">
        <v>132697</v>
      </c>
      <c r="B19998" t="s">
        <v>20006</v>
      </c>
    </row>
    <row r="19999" spans="1:2">
      <c r="A19999">
        <v>670705</v>
      </c>
      <c r="B19999" t="s">
        <v>20007</v>
      </c>
    </row>
    <row r="20000" spans="1:2">
      <c r="A20000">
        <v>134465</v>
      </c>
      <c r="B20000" t="s">
        <v>20008</v>
      </c>
    </row>
    <row r="20001" spans="1:2">
      <c r="A20001">
        <v>136800</v>
      </c>
      <c r="B20001" t="s">
        <v>20009</v>
      </c>
    </row>
    <row r="20002" spans="1:2">
      <c r="A20002">
        <v>136659</v>
      </c>
      <c r="B20002" t="s">
        <v>20010</v>
      </c>
    </row>
    <row r="20003" spans="1:2">
      <c r="A20003">
        <v>135942</v>
      </c>
      <c r="B20003" t="s">
        <v>20011</v>
      </c>
    </row>
    <row r="20004" spans="1:2">
      <c r="A20004">
        <v>137387</v>
      </c>
      <c r="B20004" t="s">
        <v>20012</v>
      </c>
    </row>
    <row r="20005" spans="1:2">
      <c r="A20005">
        <v>137211</v>
      </c>
      <c r="B20005" t="s">
        <v>20013</v>
      </c>
    </row>
    <row r="20006" spans="1:2">
      <c r="A20006">
        <v>137167</v>
      </c>
      <c r="B20006" t="s">
        <v>20014</v>
      </c>
    </row>
    <row r="20007" spans="1:2">
      <c r="A20007">
        <v>132670</v>
      </c>
      <c r="B20007" t="s">
        <v>20015</v>
      </c>
    </row>
    <row r="20008" spans="1:2">
      <c r="A20008">
        <v>1387118</v>
      </c>
      <c r="B20008" t="s">
        <v>20016</v>
      </c>
    </row>
    <row r="20009" spans="1:2">
      <c r="A20009">
        <v>138000</v>
      </c>
      <c r="B20009" t="s">
        <v>20017</v>
      </c>
    </row>
    <row r="20010" spans="1:2">
      <c r="A20010">
        <v>136389</v>
      </c>
      <c r="B20010" t="s">
        <v>20018</v>
      </c>
    </row>
    <row r="20011" spans="1:2">
      <c r="A20011">
        <v>138806</v>
      </c>
      <c r="B20011" t="s">
        <v>20019</v>
      </c>
    </row>
    <row r="20012" spans="1:2">
      <c r="A20012">
        <v>571943</v>
      </c>
      <c r="B20012" t="s">
        <v>20020</v>
      </c>
    </row>
    <row r="20013" spans="1:2">
      <c r="A20013">
        <v>134863</v>
      </c>
      <c r="B20013" t="s">
        <v>20021</v>
      </c>
    </row>
    <row r="20014" spans="1:2">
      <c r="A20014">
        <v>5106450</v>
      </c>
      <c r="B20014" t="s">
        <v>20022</v>
      </c>
    </row>
    <row r="20015" spans="1:2">
      <c r="A20015">
        <v>133447</v>
      </c>
      <c r="B20015" t="s">
        <v>20023</v>
      </c>
    </row>
    <row r="20016" spans="1:2">
      <c r="A20016">
        <v>139620</v>
      </c>
      <c r="B20016" t="s">
        <v>20024</v>
      </c>
    </row>
    <row r="20017" spans="1:2">
      <c r="A20017">
        <v>139626</v>
      </c>
      <c r="B20017" t="s">
        <v>20025</v>
      </c>
    </row>
    <row r="20018" spans="1:2">
      <c r="A20018">
        <v>960044</v>
      </c>
      <c r="B20018" t="s">
        <v>20026</v>
      </c>
    </row>
    <row r="20019" spans="1:2">
      <c r="A20019">
        <v>931045</v>
      </c>
      <c r="B20019" t="s">
        <v>20027</v>
      </c>
    </row>
    <row r="20020" spans="1:2">
      <c r="A20020">
        <v>931619</v>
      </c>
      <c r="B20020" t="s">
        <v>20028</v>
      </c>
    </row>
    <row r="20021" spans="1:2">
      <c r="A20021">
        <v>941970</v>
      </c>
      <c r="B20021" t="s">
        <v>20029</v>
      </c>
    </row>
    <row r="20022" spans="1:2">
      <c r="A20022">
        <v>944729</v>
      </c>
      <c r="B20022" t="s">
        <v>20030</v>
      </c>
    </row>
    <row r="20023" spans="1:2">
      <c r="A20023">
        <v>692268</v>
      </c>
      <c r="B20023" t="s">
        <v>20031</v>
      </c>
    </row>
    <row r="20024" spans="1:2">
      <c r="A20024">
        <v>1073579</v>
      </c>
      <c r="B20024" t="s">
        <v>20032</v>
      </c>
    </row>
    <row r="20025" spans="1:2">
      <c r="A20025">
        <v>1223305</v>
      </c>
      <c r="B20025" t="s">
        <v>20033</v>
      </c>
    </row>
    <row r="20026" spans="1:2">
      <c r="A20026">
        <v>1231963</v>
      </c>
      <c r="B20026" t="s">
        <v>20034</v>
      </c>
    </row>
    <row r="20027" spans="1:2">
      <c r="A20027">
        <v>531186</v>
      </c>
      <c r="B20027" t="s">
        <v>20035</v>
      </c>
    </row>
    <row r="20028" spans="1:2">
      <c r="A20028">
        <v>136376</v>
      </c>
      <c r="B20028" t="s">
        <v>20036</v>
      </c>
    </row>
    <row r="20029" spans="1:2">
      <c r="A20029">
        <v>119117</v>
      </c>
      <c r="B20029" t="s">
        <v>20037</v>
      </c>
    </row>
    <row r="20030" spans="1:2">
      <c r="A20030">
        <v>116161</v>
      </c>
      <c r="B20030" t="s">
        <v>20038</v>
      </c>
    </row>
    <row r="20031" spans="1:2">
      <c r="A20031">
        <v>1312594</v>
      </c>
      <c r="B20031" t="s">
        <v>20039</v>
      </c>
    </row>
    <row r="20032" spans="1:2">
      <c r="A20032">
        <v>127313</v>
      </c>
      <c r="B20032" t="s">
        <v>20040</v>
      </c>
    </row>
    <row r="20033" spans="1:2">
      <c r="A20033">
        <v>139281</v>
      </c>
      <c r="B20033" t="s">
        <v>20041</v>
      </c>
    </row>
    <row r="20034" spans="1:2">
      <c r="A20034">
        <v>116301</v>
      </c>
      <c r="B20034" t="s">
        <v>20042</v>
      </c>
    </row>
    <row r="20035" spans="1:2">
      <c r="A20035">
        <v>113983</v>
      </c>
      <c r="B20035" t="s">
        <v>20043</v>
      </c>
    </row>
    <row r="20036" spans="1:2">
      <c r="A20036">
        <v>134927</v>
      </c>
      <c r="B20036" t="s">
        <v>20044</v>
      </c>
    </row>
    <row r="20037" spans="1:2">
      <c r="A20037">
        <v>139920</v>
      </c>
      <c r="B20037" t="s">
        <v>20045</v>
      </c>
    </row>
    <row r="20038" spans="1:2">
      <c r="A20038">
        <v>6691455</v>
      </c>
      <c r="B20038" t="s">
        <v>20046</v>
      </c>
    </row>
    <row r="20039" spans="1:2">
      <c r="A20039">
        <v>133066</v>
      </c>
      <c r="B20039" t="s">
        <v>20047</v>
      </c>
    </row>
    <row r="20040" spans="1:2">
      <c r="A20040">
        <v>139528</v>
      </c>
      <c r="B20040" t="s">
        <v>20048</v>
      </c>
    </row>
    <row r="20041" spans="1:2">
      <c r="A20041">
        <v>138542</v>
      </c>
      <c r="B20041" t="s">
        <v>20049</v>
      </c>
    </row>
    <row r="20042" spans="1:2">
      <c r="A20042">
        <v>135781</v>
      </c>
      <c r="B20042" t="s">
        <v>20050</v>
      </c>
    </row>
    <row r="20043" spans="1:2">
      <c r="A20043">
        <v>5028578</v>
      </c>
      <c r="B20043" t="s">
        <v>20051</v>
      </c>
    </row>
    <row r="20044" spans="1:2">
      <c r="A20044">
        <v>1489139</v>
      </c>
      <c r="B20044" t="s">
        <v>20052</v>
      </c>
    </row>
    <row r="20045" spans="1:2">
      <c r="A20045">
        <v>425555</v>
      </c>
      <c r="B20045" t="s">
        <v>20053</v>
      </c>
    </row>
    <row r="20046" spans="1:2">
      <c r="A20046">
        <v>134478</v>
      </c>
      <c r="B20046" t="s">
        <v>20054</v>
      </c>
    </row>
    <row r="20047" spans="1:2">
      <c r="A20047">
        <v>2207733</v>
      </c>
      <c r="B20047" t="s">
        <v>20055</v>
      </c>
    </row>
    <row r="20048" spans="1:2">
      <c r="A20048">
        <v>571958</v>
      </c>
      <c r="B20048" t="s">
        <v>20056</v>
      </c>
    </row>
    <row r="20049" spans="1:2">
      <c r="A20049">
        <v>127095</v>
      </c>
      <c r="B20049" t="s">
        <v>20057</v>
      </c>
    </row>
    <row r="20050" spans="1:2">
      <c r="A20050">
        <v>118368</v>
      </c>
      <c r="B20050" t="s">
        <v>20058</v>
      </c>
    </row>
    <row r="20051" spans="1:2">
      <c r="A20051">
        <v>135290</v>
      </c>
      <c r="B20051" t="s">
        <v>20059</v>
      </c>
    </row>
    <row r="20052" spans="1:2">
      <c r="A20052">
        <v>2172837</v>
      </c>
      <c r="B20052" t="s">
        <v>20060</v>
      </c>
    </row>
    <row r="20053" spans="1:2">
      <c r="A20053">
        <v>1396592</v>
      </c>
      <c r="B20053" t="s">
        <v>20061</v>
      </c>
    </row>
    <row r="20054" spans="1:2">
      <c r="A20054">
        <v>1447036</v>
      </c>
      <c r="B20054" t="s">
        <v>20062</v>
      </c>
    </row>
    <row r="20055" spans="1:2">
      <c r="A20055">
        <v>1098506</v>
      </c>
      <c r="B20055" t="s">
        <v>20063</v>
      </c>
    </row>
    <row r="20056" spans="1:2">
      <c r="A20056">
        <v>107176</v>
      </c>
      <c r="B20056" t="s">
        <v>20064</v>
      </c>
    </row>
    <row r="20057" spans="1:2">
      <c r="A20057">
        <v>944416</v>
      </c>
      <c r="B20057" t="s">
        <v>20065</v>
      </c>
    </row>
    <row r="20058" spans="1:2">
      <c r="A20058">
        <v>5852860</v>
      </c>
      <c r="B20058" t="s">
        <v>20066</v>
      </c>
    </row>
    <row r="20059" spans="1:2">
      <c r="A20059">
        <v>6756245</v>
      </c>
      <c r="B20059" t="s">
        <v>20067</v>
      </c>
    </row>
    <row r="20060" spans="1:2">
      <c r="A20060">
        <v>1498303</v>
      </c>
      <c r="B20060" t="s">
        <v>20068</v>
      </c>
    </row>
    <row r="20061" spans="1:2">
      <c r="A20061">
        <v>6756292</v>
      </c>
      <c r="B20061" t="s">
        <v>20069</v>
      </c>
    </row>
    <row r="20062" spans="1:2">
      <c r="A20062">
        <v>6756291</v>
      </c>
      <c r="B20062" t="s">
        <v>20070</v>
      </c>
    </row>
    <row r="20063" spans="1:2">
      <c r="A20063">
        <v>132756</v>
      </c>
      <c r="B20063" t="s">
        <v>20071</v>
      </c>
    </row>
    <row r="20064" spans="1:2">
      <c r="A20064">
        <v>138527</v>
      </c>
      <c r="B20064" t="s">
        <v>20072</v>
      </c>
    </row>
    <row r="20065" spans="1:2">
      <c r="A20065">
        <v>6846401</v>
      </c>
      <c r="B20065" t="s">
        <v>20073</v>
      </c>
    </row>
    <row r="20066" spans="1:2">
      <c r="A20066">
        <v>139551</v>
      </c>
      <c r="B20066" t="s">
        <v>20074</v>
      </c>
    </row>
    <row r="20067" spans="1:2">
      <c r="A20067">
        <v>568851</v>
      </c>
      <c r="B20067" t="s">
        <v>20075</v>
      </c>
    </row>
    <row r="20068" spans="1:2">
      <c r="A20068">
        <v>2186701</v>
      </c>
      <c r="B20068" t="s">
        <v>20076</v>
      </c>
    </row>
    <row r="20069" spans="1:2">
      <c r="A20069">
        <v>1446083</v>
      </c>
      <c r="B20069" t="s">
        <v>20077</v>
      </c>
    </row>
    <row r="20070" spans="1:2">
      <c r="A20070">
        <v>1444001</v>
      </c>
      <c r="B20070" t="s">
        <v>20078</v>
      </c>
    </row>
    <row r="20071" spans="1:2">
      <c r="A20071">
        <v>1367598</v>
      </c>
      <c r="B20071" t="s">
        <v>20079</v>
      </c>
    </row>
    <row r="20072" spans="1:2">
      <c r="A20072">
        <v>1373479</v>
      </c>
      <c r="B20072" t="s">
        <v>20080</v>
      </c>
    </row>
    <row r="20073" spans="1:2">
      <c r="A20073">
        <v>6779033</v>
      </c>
      <c r="B20073" t="s">
        <v>20081</v>
      </c>
    </row>
    <row r="20074" spans="1:2">
      <c r="A20074">
        <v>1276490</v>
      </c>
      <c r="B20074" t="s">
        <v>20082</v>
      </c>
    </row>
    <row r="20075" spans="1:2">
      <c r="A20075">
        <v>1266055</v>
      </c>
      <c r="B20075" t="s">
        <v>20083</v>
      </c>
    </row>
    <row r="20076" spans="1:2">
      <c r="A20076">
        <v>643977</v>
      </c>
      <c r="B20076" t="s">
        <v>20084</v>
      </c>
    </row>
    <row r="20077" spans="1:2">
      <c r="A20077">
        <v>1225701</v>
      </c>
      <c r="B20077" t="s">
        <v>20085</v>
      </c>
    </row>
    <row r="20078" spans="1:2">
      <c r="A20078">
        <v>1109694</v>
      </c>
      <c r="B20078" t="s">
        <v>20086</v>
      </c>
    </row>
    <row r="20079" spans="1:2">
      <c r="A20079">
        <v>839605</v>
      </c>
      <c r="B20079" t="s">
        <v>20087</v>
      </c>
    </row>
    <row r="20080" spans="1:2">
      <c r="A20080">
        <v>672635</v>
      </c>
      <c r="B20080" t="s">
        <v>20088</v>
      </c>
    </row>
    <row r="20081" spans="1:2">
      <c r="A20081">
        <v>643340</v>
      </c>
      <c r="B20081" t="s">
        <v>20089</v>
      </c>
    </row>
    <row r="20082" spans="1:2">
      <c r="A20082">
        <v>2172573</v>
      </c>
      <c r="B20082" t="s">
        <v>20090</v>
      </c>
    </row>
    <row r="20083" spans="1:2">
      <c r="A20083">
        <v>1485926</v>
      </c>
      <c r="B20083" t="s">
        <v>20091</v>
      </c>
    </row>
    <row r="20084" spans="1:2">
      <c r="A20084">
        <v>1336524</v>
      </c>
      <c r="B20084" t="s">
        <v>20092</v>
      </c>
    </row>
    <row r="20085" spans="1:2">
      <c r="A20085">
        <v>1467201</v>
      </c>
      <c r="B20085" t="s">
        <v>20093</v>
      </c>
    </row>
    <row r="20086" spans="1:2">
      <c r="A20086">
        <v>1420109</v>
      </c>
      <c r="B20086" t="s">
        <v>20094</v>
      </c>
    </row>
    <row r="20087" spans="1:2">
      <c r="A20087">
        <v>6685435</v>
      </c>
      <c r="B20087" t="s">
        <v>20095</v>
      </c>
    </row>
    <row r="20088" spans="1:2">
      <c r="A20088">
        <v>5852864</v>
      </c>
      <c r="B20088" t="s">
        <v>20096</v>
      </c>
    </row>
    <row r="20089" spans="1:2">
      <c r="A20089">
        <v>2209303</v>
      </c>
      <c r="B20089" t="s">
        <v>20097</v>
      </c>
    </row>
    <row r="20090" spans="1:2">
      <c r="A20090">
        <v>2202154</v>
      </c>
      <c r="B20090" t="s">
        <v>20098</v>
      </c>
    </row>
    <row r="20091" spans="1:2">
      <c r="A20091">
        <v>711663</v>
      </c>
      <c r="B20091" t="s">
        <v>20099</v>
      </c>
    </row>
    <row r="20092" spans="1:2">
      <c r="A20092">
        <v>1417260</v>
      </c>
      <c r="B20092" t="s">
        <v>20100</v>
      </c>
    </row>
    <row r="20093" spans="1:2">
      <c r="A20093">
        <v>1143105</v>
      </c>
      <c r="B20093" t="s">
        <v>20101</v>
      </c>
    </row>
    <row r="20094" spans="1:2">
      <c r="A20094">
        <v>1411706</v>
      </c>
      <c r="B20094" t="s">
        <v>20102</v>
      </c>
    </row>
    <row r="20095" spans="1:2">
      <c r="A20095">
        <v>2214620</v>
      </c>
      <c r="B20095" t="s">
        <v>20103</v>
      </c>
    </row>
    <row r="20096" spans="1:2">
      <c r="A20096">
        <v>1165095</v>
      </c>
      <c r="B20096" t="s">
        <v>20104</v>
      </c>
    </row>
    <row r="20097" spans="1:2">
      <c r="A20097">
        <v>1503188</v>
      </c>
      <c r="B20097" t="s">
        <v>20105</v>
      </c>
    </row>
    <row r="20098" spans="1:2">
      <c r="A20098">
        <v>1084892</v>
      </c>
      <c r="B20098" t="s">
        <v>20106</v>
      </c>
    </row>
    <row r="20099" spans="1:2">
      <c r="A20099">
        <v>1050236</v>
      </c>
      <c r="B20099" t="s">
        <v>20107</v>
      </c>
    </row>
    <row r="20100" spans="1:2">
      <c r="A20100">
        <v>127161</v>
      </c>
      <c r="B20100" t="s">
        <v>20108</v>
      </c>
    </row>
    <row r="20101" spans="1:2">
      <c r="A20101">
        <v>134371</v>
      </c>
      <c r="B20101" t="s">
        <v>20109</v>
      </c>
    </row>
    <row r="20102" spans="1:2">
      <c r="A20102">
        <v>583847</v>
      </c>
      <c r="B20102" t="s">
        <v>20110</v>
      </c>
    </row>
    <row r="20103" spans="1:2">
      <c r="A20103">
        <v>6873702</v>
      </c>
      <c r="B20103" t="s">
        <v>20111</v>
      </c>
    </row>
    <row r="20104" spans="1:2">
      <c r="A20104">
        <v>1392277</v>
      </c>
      <c r="B20104" t="s">
        <v>20112</v>
      </c>
    </row>
    <row r="20105" spans="1:2">
      <c r="A20105">
        <v>1170374</v>
      </c>
      <c r="B20105" t="s">
        <v>20113</v>
      </c>
    </row>
    <row r="20106" spans="1:2">
      <c r="A20106">
        <v>938183</v>
      </c>
      <c r="B20106" t="s">
        <v>20114</v>
      </c>
    </row>
    <row r="20107" spans="1:2">
      <c r="A20107">
        <v>133569</v>
      </c>
      <c r="B20107" t="s">
        <v>20115</v>
      </c>
    </row>
    <row r="20108" spans="1:2">
      <c r="A20108">
        <v>137853</v>
      </c>
      <c r="B20108" t="s">
        <v>20116</v>
      </c>
    </row>
    <row r="20109" spans="1:2">
      <c r="A20109">
        <v>138673</v>
      </c>
      <c r="B20109" t="s">
        <v>20117</v>
      </c>
    </row>
    <row r="20110" spans="1:2">
      <c r="A20110">
        <v>118199</v>
      </c>
      <c r="B20110" t="s">
        <v>20118</v>
      </c>
    </row>
    <row r="20111" spans="1:2">
      <c r="A20111">
        <v>6894055</v>
      </c>
      <c r="B20111" t="s">
        <v>20119</v>
      </c>
    </row>
    <row r="20112" spans="1:2">
      <c r="A20112">
        <v>980878</v>
      </c>
      <c r="B20112" t="s">
        <v>20120</v>
      </c>
    </row>
    <row r="20113" spans="1:2">
      <c r="A20113">
        <v>137246</v>
      </c>
      <c r="B20113" t="s">
        <v>20121</v>
      </c>
    </row>
    <row r="20114" spans="1:2">
      <c r="A20114">
        <v>856894</v>
      </c>
      <c r="B20114" t="s">
        <v>20122</v>
      </c>
    </row>
    <row r="20115" spans="1:2">
      <c r="A20115">
        <v>132570</v>
      </c>
      <c r="B20115" t="s">
        <v>20123</v>
      </c>
    </row>
    <row r="20116" spans="1:2">
      <c r="A20116">
        <v>138086</v>
      </c>
      <c r="B20116" t="s">
        <v>20124</v>
      </c>
    </row>
    <row r="20117" spans="1:2">
      <c r="A20117">
        <v>137342</v>
      </c>
      <c r="B20117" t="s">
        <v>20125</v>
      </c>
    </row>
    <row r="20118" spans="1:2">
      <c r="A20118">
        <v>137613</v>
      </c>
      <c r="B20118" t="s">
        <v>20126</v>
      </c>
    </row>
    <row r="20119" spans="1:2">
      <c r="A20119">
        <v>7013497</v>
      </c>
      <c r="B20119" t="s">
        <v>20127</v>
      </c>
    </row>
    <row r="20120" spans="1:2">
      <c r="A20120">
        <v>604306</v>
      </c>
      <c r="B20120" t="s">
        <v>20128</v>
      </c>
    </row>
    <row r="20121" spans="1:2">
      <c r="A20121">
        <v>138659</v>
      </c>
      <c r="B20121" t="s">
        <v>20129</v>
      </c>
    </row>
    <row r="20122" spans="1:2">
      <c r="A20122">
        <v>132682</v>
      </c>
      <c r="B20122" t="s">
        <v>20130</v>
      </c>
    </row>
    <row r="20123" spans="1:2">
      <c r="A20123">
        <v>133234</v>
      </c>
      <c r="B20123" t="s">
        <v>20131</v>
      </c>
    </row>
    <row r="20124" spans="1:2">
      <c r="A20124">
        <v>133342</v>
      </c>
      <c r="B20124" t="s">
        <v>20132</v>
      </c>
    </row>
    <row r="20125" spans="1:2">
      <c r="A20125">
        <v>139061</v>
      </c>
      <c r="B20125" t="s">
        <v>20133</v>
      </c>
    </row>
    <row r="20126" spans="1:2">
      <c r="A20126">
        <v>139658</v>
      </c>
      <c r="B20126" t="s">
        <v>20134</v>
      </c>
    </row>
    <row r="20127" spans="1:2">
      <c r="A20127">
        <v>123716</v>
      </c>
      <c r="B20127" t="s">
        <v>20135</v>
      </c>
    </row>
    <row r="20128" spans="1:2">
      <c r="A20128">
        <v>127389</v>
      </c>
      <c r="B20128" t="s">
        <v>20136</v>
      </c>
    </row>
    <row r="20129" spans="1:2">
      <c r="A20129">
        <v>7010248</v>
      </c>
      <c r="B20129" t="s">
        <v>20137</v>
      </c>
    </row>
    <row r="20130" spans="1:2">
      <c r="A20130">
        <v>584966</v>
      </c>
      <c r="B20130" t="s">
        <v>20138</v>
      </c>
    </row>
    <row r="20131" spans="1:2">
      <c r="A20131">
        <v>134812</v>
      </c>
      <c r="B20131" t="s">
        <v>20139</v>
      </c>
    </row>
    <row r="20132" spans="1:2">
      <c r="A20132">
        <v>1503141</v>
      </c>
      <c r="B20132" t="s">
        <v>20140</v>
      </c>
    </row>
    <row r="20133" spans="1:2">
      <c r="A20133">
        <v>850292</v>
      </c>
      <c r="B20133" t="s">
        <v>20141</v>
      </c>
    </row>
    <row r="20134" spans="1:2">
      <c r="A20134">
        <v>124080</v>
      </c>
      <c r="B20134" t="s">
        <v>20142</v>
      </c>
    </row>
    <row r="20135" spans="1:2">
      <c r="A20135">
        <v>125522</v>
      </c>
      <c r="B20135" t="s">
        <v>20143</v>
      </c>
    </row>
    <row r="20136" spans="1:2">
      <c r="A20136">
        <v>123683</v>
      </c>
      <c r="B20136" t="s">
        <v>20144</v>
      </c>
    </row>
    <row r="20137" spans="1:2">
      <c r="A20137">
        <v>137303</v>
      </c>
      <c r="B20137" t="s">
        <v>20145</v>
      </c>
    </row>
    <row r="20138" spans="1:2">
      <c r="A20138">
        <v>1002213</v>
      </c>
      <c r="B20138" t="s">
        <v>20146</v>
      </c>
    </row>
    <row r="20139" spans="1:2">
      <c r="A20139">
        <v>4005</v>
      </c>
      <c r="B20139" t="s">
        <v>20147</v>
      </c>
    </row>
    <row r="20140" spans="1:2">
      <c r="A20140">
        <v>3832</v>
      </c>
      <c r="B20140" t="s">
        <v>20148</v>
      </c>
    </row>
    <row r="20141" spans="1:2">
      <c r="A20141">
        <v>573505</v>
      </c>
      <c r="B20141" t="s">
        <v>20149</v>
      </c>
    </row>
    <row r="20142" spans="1:2">
      <c r="A20142">
        <v>644620</v>
      </c>
      <c r="B20142" t="s">
        <v>20150</v>
      </c>
    </row>
    <row r="20143" spans="1:2">
      <c r="A20143">
        <v>586105</v>
      </c>
      <c r="B20143" t="s">
        <v>20151</v>
      </c>
    </row>
    <row r="20144" spans="1:2">
      <c r="A20144">
        <v>765796</v>
      </c>
      <c r="B20144" t="s">
        <v>20152</v>
      </c>
    </row>
    <row r="20145" spans="1:2">
      <c r="A20145">
        <v>1226532</v>
      </c>
      <c r="B20145" t="s">
        <v>20153</v>
      </c>
    </row>
    <row r="20146" spans="1:2">
      <c r="A20146">
        <v>1284513</v>
      </c>
      <c r="B20146" t="s">
        <v>20154</v>
      </c>
    </row>
    <row r="20147" spans="1:2">
      <c r="A20147">
        <v>1218033</v>
      </c>
      <c r="B20147" t="s">
        <v>20155</v>
      </c>
    </row>
    <row r="20148" spans="1:2">
      <c r="A20148">
        <v>6760703</v>
      </c>
      <c r="B20148" t="s">
        <v>20156</v>
      </c>
    </row>
    <row r="20149" spans="1:2">
      <c r="A20149">
        <v>581215</v>
      </c>
      <c r="B20149" t="s">
        <v>20157</v>
      </c>
    </row>
    <row r="20150" spans="1:2">
      <c r="A20150">
        <v>1093186</v>
      </c>
      <c r="B20150" t="s">
        <v>20158</v>
      </c>
    </row>
    <row r="20151" spans="1:2">
      <c r="A20151">
        <v>540318</v>
      </c>
      <c r="B20151" t="s">
        <v>20159</v>
      </c>
    </row>
    <row r="20152" spans="1:2">
      <c r="A20152">
        <v>854495</v>
      </c>
      <c r="B20152" t="s">
        <v>20160</v>
      </c>
    </row>
    <row r="20153" spans="1:2">
      <c r="A20153">
        <v>107399</v>
      </c>
      <c r="B20153" t="s">
        <v>20161</v>
      </c>
    </row>
    <row r="20154" spans="1:2">
      <c r="A20154">
        <v>6795665</v>
      </c>
      <c r="B20154" t="s">
        <v>20162</v>
      </c>
    </row>
    <row r="20155" spans="1:2">
      <c r="A20155">
        <v>131938</v>
      </c>
      <c r="B20155" t="s">
        <v>20163</v>
      </c>
    </row>
    <row r="20156" spans="1:2">
      <c r="A20156">
        <v>1260030</v>
      </c>
      <c r="B20156" t="s">
        <v>20164</v>
      </c>
    </row>
    <row r="20157" spans="1:2">
      <c r="A20157">
        <v>696967</v>
      </c>
      <c r="B20157" t="s">
        <v>20165</v>
      </c>
    </row>
    <row r="20158" spans="1:2">
      <c r="A20158">
        <v>806931</v>
      </c>
      <c r="B20158" t="s">
        <v>20166</v>
      </c>
    </row>
    <row r="20159" spans="1:2">
      <c r="A20159">
        <v>129817</v>
      </c>
      <c r="B20159" t="s">
        <v>20167</v>
      </c>
    </row>
    <row r="20160" spans="1:2">
      <c r="A20160">
        <v>124689</v>
      </c>
      <c r="B20160" t="s">
        <v>20168</v>
      </c>
    </row>
    <row r="20161" spans="1:2">
      <c r="A20161">
        <v>730283</v>
      </c>
      <c r="B20161" t="s">
        <v>20169</v>
      </c>
    </row>
    <row r="20162" spans="1:2">
      <c r="A20162">
        <v>6729119</v>
      </c>
      <c r="B20162" t="s">
        <v>20170</v>
      </c>
    </row>
    <row r="20163" spans="1:2">
      <c r="A20163">
        <v>134864</v>
      </c>
      <c r="B20163" t="s">
        <v>20171</v>
      </c>
    </row>
    <row r="20164" spans="1:2">
      <c r="A20164">
        <v>135146</v>
      </c>
      <c r="B20164" t="s">
        <v>20172</v>
      </c>
    </row>
    <row r="20165" spans="1:2">
      <c r="A20165">
        <v>6756234</v>
      </c>
      <c r="B20165" t="s">
        <v>20173</v>
      </c>
    </row>
    <row r="20166" spans="1:2">
      <c r="A20166">
        <v>139945</v>
      </c>
      <c r="B20166" t="s">
        <v>20174</v>
      </c>
    </row>
    <row r="20167" spans="1:2">
      <c r="A20167">
        <v>707049</v>
      </c>
      <c r="B20167" t="s">
        <v>20175</v>
      </c>
    </row>
    <row r="20168" spans="1:2">
      <c r="A20168">
        <v>133916</v>
      </c>
      <c r="B20168" t="s">
        <v>20176</v>
      </c>
    </row>
    <row r="20169" spans="1:2">
      <c r="A20169">
        <v>125904</v>
      </c>
      <c r="B20169" t="s">
        <v>20177</v>
      </c>
    </row>
    <row r="20170" spans="1:2">
      <c r="A20170">
        <v>122900</v>
      </c>
      <c r="B20170" t="s">
        <v>20178</v>
      </c>
    </row>
    <row r="20171" spans="1:2">
      <c r="A20171">
        <v>122904</v>
      </c>
      <c r="B20171" t="s">
        <v>20179</v>
      </c>
    </row>
    <row r="20172" spans="1:2">
      <c r="A20172">
        <v>118387</v>
      </c>
      <c r="B20172" t="s">
        <v>20180</v>
      </c>
    </row>
    <row r="20173" spans="1:2">
      <c r="A20173">
        <v>136450</v>
      </c>
      <c r="B20173" t="s">
        <v>20181</v>
      </c>
    </row>
    <row r="20174" spans="1:2">
      <c r="A20174">
        <v>2165649</v>
      </c>
      <c r="B20174" t="s">
        <v>20182</v>
      </c>
    </row>
    <row r="20175" spans="1:2">
      <c r="A20175">
        <v>136641</v>
      </c>
      <c r="B20175" t="s">
        <v>20183</v>
      </c>
    </row>
    <row r="20176" spans="1:2">
      <c r="A20176">
        <v>136715</v>
      </c>
      <c r="B20176" t="s">
        <v>20184</v>
      </c>
    </row>
    <row r="20177" spans="1:2">
      <c r="A20177">
        <v>136113</v>
      </c>
      <c r="B20177" t="s">
        <v>20185</v>
      </c>
    </row>
    <row r="20178" spans="1:2">
      <c r="A20178">
        <v>139403</v>
      </c>
      <c r="B20178" t="s">
        <v>20186</v>
      </c>
    </row>
    <row r="20179" spans="1:2">
      <c r="A20179">
        <v>6550262</v>
      </c>
      <c r="B20179" t="s">
        <v>20187</v>
      </c>
    </row>
    <row r="20180" spans="1:2">
      <c r="A20180">
        <v>139404</v>
      </c>
      <c r="B20180" t="s">
        <v>20188</v>
      </c>
    </row>
    <row r="20181" spans="1:2">
      <c r="A20181">
        <v>1500778</v>
      </c>
      <c r="B20181" t="s">
        <v>20189</v>
      </c>
    </row>
    <row r="20182" spans="1:2">
      <c r="A20182">
        <v>6905452</v>
      </c>
      <c r="B20182" t="s">
        <v>20190</v>
      </c>
    </row>
    <row r="20183" spans="1:2">
      <c r="A20183">
        <v>620443</v>
      </c>
      <c r="B20183" t="s">
        <v>20191</v>
      </c>
    </row>
    <row r="20184" spans="1:2">
      <c r="A20184">
        <v>425520</v>
      </c>
      <c r="B20184" t="s">
        <v>20192</v>
      </c>
    </row>
    <row r="20185" spans="1:2">
      <c r="A20185">
        <v>134186</v>
      </c>
      <c r="B20185" t="s">
        <v>20193</v>
      </c>
    </row>
    <row r="20186" spans="1:2">
      <c r="A20186">
        <v>112672</v>
      </c>
      <c r="B20186" t="s">
        <v>20194</v>
      </c>
    </row>
    <row r="20187" spans="1:2">
      <c r="A20187">
        <v>2172272</v>
      </c>
      <c r="B20187" t="s">
        <v>20195</v>
      </c>
    </row>
    <row r="20188" spans="1:2">
      <c r="A20188">
        <v>1496742</v>
      </c>
      <c r="B20188" t="s">
        <v>20196</v>
      </c>
    </row>
    <row r="20189" spans="1:2">
      <c r="A20189">
        <v>134463</v>
      </c>
      <c r="B20189" t="s">
        <v>20197</v>
      </c>
    </row>
    <row r="20190" spans="1:2">
      <c r="A20190">
        <v>2172884</v>
      </c>
      <c r="B20190" t="s">
        <v>20198</v>
      </c>
    </row>
    <row r="20191" spans="1:2">
      <c r="A20191">
        <v>139025</v>
      </c>
      <c r="B20191" t="s">
        <v>20199</v>
      </c>
    </row>
    <row r="20192" spans="1:2">
      <c r="A20192">
        <v>139078</v>
      </c>
      <c r="B20192" t="s">
        <v>20200</v>
      </c>
    </row>
    <row r="20193" spans="1:2">
      <c r="A20193">
        <v>2172885</v>
      </c>
      <c r="B20193" t="s">
        <v>20201</v>
      </c>
    </row>
    <row r="20194" spans="1:2">
      <c r="A20194">
        <v>604394</v>
      </c>
      <c r="B20194" t="s">
        <v>20202</v>
      </c>
    </row>
    <row r="20195" spans="1:2">
      <c r="A20195">
        <v>6801109</v>
      </c>
      <c r="B20195" t="s">
        <v>20203</v>
      </c>
    </row>
    <row r="20196" spans="1:2">
      <c r="A20196">
        <v>1290868</v>
      </c>
      <c r="B20196" t="s">
        <v>20204</v>
      </c>
    </row>
    <row r="20197" spans="1:2">
      <c r="A20197">
        <v>1351022</v>
      </c>
      <c r="B20197" t="s">
        <v>20205</v>
      </c>
    </row>
    <row r="20198" spans="1:2">
      <c r="A20198">
        <v>1332416</v>
      </c>
      <c r="B20198" t="s">
        <v>20206</v>
      </c>
    </row>
    <row r="20199" spans="1:2">
      <c r="A20199">
        <v>790973</v>
      </c>
      <c r="B20199" t="s">
        <v>20207</v>
      </c>
    </row>
    <row r="20200" spans="1:2">
      <c r="A20200">
        <v>1336762</v>
      </c>
      <c r="B20200" t="s">
        <v>20208</v>
      </c>
    </row>
    <row r="20201" spans="1:2">
      <c r="A20201">
        <v>7023636</v>
      </c>
      <c r="B20201" t="s">
        <v>20209</v>
      </c>
    </row>
    <row r="20202" spans="1:2">
      <c r="A20202">
        <v>1446972</v>
      </c>
      <c r="B20202" t="s">
        <v>20210</v>
      </c>
    </row>
    <row r="20203" spans="1:2">
      <c r="A20203">
        <v>6496649</v>
      </c>
      <c r="B20203" t="s">
        <v>20211</v>
      </c>
    </row>
    <row r="20204" spans="1:2">
      <c r="A20204">
        <v>1235275</v>
      </c>
      <c r="B20204" t="s">
        <v>20212</v>
      </c>
    </row>
    <row r="20205" spans="1:2">
      <c r="A20205">
        <v>729351</v>
      </c>
      <c r="B20205" t="s">
        <v>20213</v>
      </c>
    </row>
    <row r="20206" spans="1:2">
      <c r="A20206">
        <v>1201182</v>
      </c>
      <c r="B20206" t="s">
        <v>20214</v>
      </c>
    </row>
    <row r="20207" spans="1:2">
      <c r="A20207">
        <v>6728946</v>
      </c>
      <c r="B20207" t="s">
        <v>20215</v>
      </c>
    </row>
    <row r="20208" spans="1:2">
      <c r="A20208">
        <v>1053489</v>
      </c>
      <c r="B20208" t="s">
        <v>20216</v>
      </c>
    </row>
    <row r="20209" spans="1:2">
      <c r="A20209">
        <v>1365408</v>
      </c>
      <c r="B20209" t="s">
        <v>20217</v>
      </c>
    </row>
    <row r="20210" spans="1:2">
      <c r="A20210">
        <v>886568</v>
      </c>
      <c r="B20210" t="s">
        <v>20218</v>
      </c>
    </row>
    <row r="20211" spans="1:2">
      <c r="A20211">
        <v>1261810</v>
      </c>
      <c r="B20211" t="s">
        <v>20219</v>
      </c>
    </row>
    <row r="20212" spans="1:2">
      <c r="A20212">
        <v>934758</v>
      </c>
      <c r="B20212" t="s">
        <v>20220</v>
      </c>
    </row>
    <row r="20213" spans="1:2">
      <c r="A20213">
        <v>1418876</v>
      </c>
      <c r="B20213" t="s">
        <v>20221</v>
      </c>
    </row>
    <row r="20214" spans="1:2">
      <c r="A20214">
        <v>119545</v>
      </c>
      <c r="B20214" t="s">
        <v>20222</v>
      </c>
    </row>
    <row r="20215" spans="1:2">
      <c r="A20215">
        <v>140228</v>
      </c>
      <c r="B20215" t="s">
        <v>20223</v>
      </c>
    </row>
    <row r="20216" spans="1:2">
      <c r="A20216">
        <v>857831</v>
      </c>
      <c r="B20216" t="s">
        <v>20224</v>
      </c>
    </row>
    <row r="20217" spans="1:2">
      <c r="A20217">
        <v>797217</v>
      </c>
      <c r="B20217" t="s">
        <v>20225</v>
      </c>
    </row>
    <row r="20218" spans="1:2">
      <c r="A20218">
        <v>544017</v>
      </c>
      <c r="B20218" t="s">
        <v>20226</v>
      </c>
    </row>
    <row r="20219" spans="1:2">
      <c r="A20219">
        <v>134922</v>
      </c>
      <c r="B20219" t="s">
        <v>20227</v>
      </c>
    </row>
    <row r="20220" spans="1:2">
      <c r="A20220">
        <v>135123</v>
      </c>
      <c r="B20220" t="s">
        <v>20228</v>
      </c>
    </row>
    <row r="20221" spans="1:2">
      <c r="A20221">
        <v>107179</v>
      </c>
      <c r="B20221" t="s">
        <v>20229</v>
      </c>
    </row>
    <row r="20222" spans="1:2">
      <c r="A20222">
        <v>6965285</v>
      </c>
      <c r="B20222" t="s">
        <v>20230</v>
      </c>
    </row>
    <row r="20223" spans="1:2">
      <c r="A20223">
        <v>6991692</v>
      </c>
      <c r="B20223" t="s">
        <v>20231</v>
      </c>
    </row>
    <row r="20224" spans="1:2">
      <c r="A20224">
        <v>6939806</v>
      </c>
      <c r="B20224" t="s">
        <v>20232</v>
      </c>
    </row>
    <row r="20225" spans="1:2">
      <c r="A20225">
        <v>6989776</v>
      </c>
      <c r="B20225" t="s">
        <v>20233</v>
      </c>
    </row>
    <row r="20226" spans="1:2">
      <c r="A20226">
        <v>7026107</v>
      </c>
      <c r="B20226" t="s">
        <v>20234</v>
      </c>
    </row>
    <row r="20227" spans="1:2">
      <c r="A20227">
        <v>6824902</v>
      </c>
      <c r="B20227" t="s">
        <v>20235</v>
      </c>
    </row>
    <row r="20228" spans="1:2">
      <c r="A20228">
        <v>927240</v>
      </c>
      <c r="B20228" t="s">
        <v>20236</v>
      </c>
    </row>
    <row r="20229" spans="1:2">
      <c r="A20229">
        <v>6496848</v>
      </c>
      <c r="B20229" t="s">
        <v>20237</v>
      </c>
    </row>
    <row r="20230" spans="1:2">
      <c r="A20230">
        <v>1388626</v>
      </c>
      <c r="B20230" t="s">
        <v>20238</v>
      </c>
    </row>
    <row r="20231" spans="1:2">
      <c r="A20231">
        <v>6853190</v>
      </c>
      <c r="B20231" t="s">
        <v>20239</v>
      </c>
    </row>
    <row r="20232" spans="1:2">
      <c r="A20232">
        <v>6892568</v>
      </c>
      <c r="B20232" t="s">
        <v>20240</v>
      </c>
    </row>
    <row r="20233" spans="1:2">
      <c r="A20233">
        <v>123844</v>
      </c>
      <c r="B20233" t="s">
        <v>20241</v>
      </c>
    </row>
    <row r="20234" spans="1:2">
      <c r="A20234">
        <v>134068</v>
      </c>
      <c r="B20234" t="s">
        <v>20242</v>
      </c>
    </row>
    <row r="20235" spans="1:2">
      <c r="A20235">
        <v>671684</v>
      </c>
      <c r="B20235" t="s">
        <v>20243</v>
      </c>
    </row>
    <row r="20236" spans="1:2">
      <c r="A20236">
        <v>670591</v>
      </c>
      <c r="B20236" t="s">
        <v>20244</v>
      </c>
    </row>
    <row r="20237" spans="1:2">
      <c r="A20237">
        <v>136310</v>
      </c>
      <c r="B20237" t="s">
        <v>20245</v>
      </c>
    </row>
    <row r="20238" spans="1:2">
      <c r="A20238">
        <v>135912</v>
      </c>
      <c r="B20238" t="s">
        <v>20246</v>
      </c>
    </row>
    <row r="20239" spans="1:2">
      <c r="A20239">
        <v>6871027</v>
      </c>
      <c r="B20239" t="s">
        <v>20247</v>
      </c>
    </row>
    <row r="20240" spans="1:2">
      <c r="A20240">
        <v>136658</v>
      </c>
      <c r="B20240" t="s">
        <v>20248</v>
      </c>
    </row>
    <row r="20241" spans="1:2">
      <c r="A20241">
        <v>137483</v>
      </c>
      <c r="B20241" t="s">
        <v>20249</v>
      </c>
    </row>
    <row r="20242" spans="1:2">
      <c r="A20242">
        <v>6994560</v>
      </c>
      <c r="B20242" t="s">
        <v>20250</v>
      </c>
    </row>
    <row r="20243" spans="1:2">
      <c r="A20243">
        <v>137201</v>
      </c>
      <c r="B20243" t="s">
        <v>20251</v>
      </c>
    </row>
    <row r="20244" spans="1:2">
      <c r="A20244">
        <v>6803678</v>
      </c>
      <c r="B20244" t="s">
        <v>20252</v>
      </c>
    </row>
    <row r="20245" spans="1:2">
      <c r="A20245">
        <v>2191431</v>
      </c>
      <c r="B20245" t="s">
        <v>20253</v>
      </c>
    </row>
    <row r="20246" spans="1:2">
      <c r="A20246">
        <v>138043</v>
      </c>
      <c r="B20246" t="s">
        <v>20254</v>
      </c>
    </row>
    <row r="20247" spans="1:2">
      <c r="A20247">
        <v>138133</v>
      </c>
      <c r="B20247" t="s">
        <v>20255</v>
      </c>
    </row>
    <row r="20248" spans="1:2">
      <c r="A20248">
        <v>108275</v>
      </c>
      <c r="B20248" t="s">
        <v>20256</v>
      </c>
    </row>
    <row r="20249" spans="1:2">
      <c r="A20249">
        <v>585584</v>
      </c>
      <c r="B20249" t="s">
        <v>20257</v>
      </c>
    </row>
    <row r="20250" spans="1:2">
      <c r="A20250">
        <v>584582</v>
      </c>
      <c r="B20250" t="s">
        <v>20258</v>
      </c>
    </row>
    <row r="20251" spans="1:2">
      <c r="A20251">
        <v>127108</v>
      </c>
      <c r="B20251" t="s">
        <v>20259</v>
      </c>
    </row>
    <row r="20252" spans="1:2">
      <c r="A20252">
        <v>425316</v>
      </c>
      <c r="B20252" t="s">
        <v>20260</v>
      </c>
    </row>
    <row r="20253" spans="1:2">
      <c r="A20253">
        <v>128659</v>
      </c>
      <c r="B20253" t="s">
        <v>20261</v>
      </c>
    </row>
    <row r="20254" spans="1:2">
      <c r="A20254">
        <v>140022</v>
      </c>
      <c r="B20254" t="s">
        <v>20262</v>
      </c>
    </row>
    <row r="20255" spans="1:2">
      <c r="A20255">
        <v>139841</v>
      </c>
      <c r="B20255" t="s">
        <v>20263</v>
      </c>
    </row>
    <row r="20256" spans="1:2">
      <c r="A20256">
        <v>1003394</v>
      </c>
      <c r="B20256" t="s">
        <v>20264</v>
      </c>
    </row>
    <row r="20257" spans="1:2">
      <c r="A20257">
        <v>432300</v>
      </c>
      <c r="B20257" t="s">
        <v>20265</v>
      </c>
    </row>
    <row r="20258" spans="1:2">
      <c r="A20258">
        <v>1237026</v>
      </c>
      <c r="B20258" t="s">
        <v>20266</v>
      </c>
    </row>
    <row r="20259" spans="1:2">
      <c r="A20259">
        <v>549873</v>
      </c>
      <c r="B20259" t="s">
        <v>20267</v>
      </c>
    </row>
    <row r="20260" spans="1:2">
      <c r="A20260">
        <v>581235</v>
      </c>
      <c r="B20260" t="s">
        <v>20268</v>
      </c>
    </row>
    <row r="20261" spans="1:2">
      <c r="A20261">
        <v>645431</v>
      </c>
      <c r="B20261" t="s">
        <v>20269</v>
      </c>
    </row>
    <row r="20262" spans="1:2">
      <c r="A20262">
        <v>1191970</v>
      </c>
      <c r="B20262" t="s">
        <v>20270</v>
      </c>
    </row>
    <row r="20263" spans="1:2">
      <c r="A20263">
        <v>1262631</v>
      </c>
      <c r="B20263" t="s">
        <v>20271</v>
      </c>
    </row>
    <row r="20264" spans="1:2">
      <c r="A20264">
        <v>107146</v>
      </c>
      <c r="B20264" t="s">
        <v>20272</v>
      </c>
    </row>
    <row r="20265" spans="1:2">
      <c r="A20265">
        <v>793196</v>
      </c>
      <c r="B20265" t="s">
        <v>20273</v>
      </c>
    </row>
    <row r="20266" spans="1:2">
      <c r="A20266">
        <v>796595</v>
      </c>
      <c r="B20266" t="s">
        <v>20274</v>
      </c>
    </row>
    <row r="20267" spans="1:2">
      <c r="A20267">
        <v>829512</v>
      </c>
      <c r="B20267" t="s">
        <v>20275</v>
      </c>
    </row>
    <row r="20268" spans="1:2">
      <c r="A20268">
        <v>107497</v>
      </c>
      <c r="B20268" t="s">
        <v>20276</v>
      </c>
    </row>
    <row r="20269" spans="1:2">
      <c r="A20269">
        <v>107193</v>
      </c>
      <c r="B20269" t="s">
        <v>20277</v>
      </c>
    </row>
    <row r="20270" spans="1:2">
      <c r="A20270">
        <v>837613</v>
      </c>
      <c r="B20270" t="s">
        <v>20278</v>
      </c>
    </row>
    <row r="20271" spans="1:2">
      <c r="A20271">
        <v>119286</v>
      </c>
      <c r="B20271" t="s">
        <v>20279</v>
      </c>
    </row>
    <row r="20272" spans="1:2">
      <c r="A20272">
        <v>537347</v>
      </c>
      <c r="B20272" t="s">
        <v>20280</v>
      </c>
    </row>
    <row r="20273" spans="1:2">
      <c r="A20273">
        <v>639949</v>
      </c>
      <c r="B20273" t="s">
        <v>20281</v>
      </c>
    </row>
    <row r="20274" spans="1:2">
      <c r="A20274">
        <v>127710</v>
      </c>
      <c r="B20274" t="s">
        <v>20282</v>
      </c>
    </row>
    <row r="20275" spans="1:2">
      <c r="A20275">
        <v>728146</v>
      </c>
      <c r="B20275" t="s">
        <v>20283</v>
      </c>
    </row>
    <row r="20276" spans="1:2">
      <c r="A20276">
        <v>107871</v>
      </c>
      <c r="B20276" t="s">
        <v>20284</v>
      </c>
    </row>
    <row r="20277" spans="1:2">
      <c r="A20277">
        <v>134840</v>
      </c>
      <c r="B20277" t="s">
        <v>20285</v>
      </c>
    </row>
    <row r="20278" spans="1:2">
      <c r="A20278">
        <v>6961907</v>
      </c>
      <c r="B20278" t="s">
        <v>20286</v>
      </c>
    </row>
    <row r="20279" spans="1:2">
      <c r="A20279">
        <v>821312</v>
      </c>
      <c r="B20279" t="s">
        <v>20287</v>
      </c>
    </row>
    <row r="20280" spans="1:2">
      <c r="A20280">
        <v>120805</v>
      </c>
      <c r="B20280" t="s">
        <v>20288</v>
      </c>
    </row>
    <row r="20281" spans="1:2">
      <c r="A20281">
        <v>647170</v>
      </c>
      <c r="B20281" t="s">
        <v>20289</v>
      </c>
    </row>
    <row r="20282" spans="1:2">
      <c r="A20282">
        <v>134066</v>
      </c>
      <c r="B20282" t="s">
        <v>20290</v>
      </c>
    </row>
    <row r="20283" spans="1:2">
      <c r="A20283">
        <v>133470</v>
      </c>
      <c r="B20283" t="s">
        <v>20291</v>
      </c>
    </row>
    <row r="20284" spans="1:2">
      <c r="A20284">
        <v>121219</v>
      </c>
      <c r="B20284" t="s">
        <v>20292</v>
      </c>
    </row>
    <row r="20285" spans="1:2">
      <c r="A20285">
        <v>3514</v>
      </c>
      <c r="B20285" t="s">
        <v>20293</v>
      </c>
    </row>
    <row r="20286" spans="1:2">
      <c r="A20286">
        <v>1313593</v>
      </c>
      <c r="B20286" t="s">
        <v>20294</v>
      </c>
    </row>
    <row r="20287" spans="1:2">
      <c r="A20287">
        <v>129369</v>
      </c>
      <c r="B20287" t="s">
        <v>20295</v>
      </c>
    </row>
    <row r="20288" spans="1:2">
      <c r="A20288">
        <v>110994</v>
      </c>
      <c r="B20288" t="s">
        <v>20296</v>
      </c>
    </row>
    <row r="20289" spans="1:2">
      <c r="A20289">
        <v>2191468</v>
      </c>
      <c r="B20289" t="s">
        <v>20297</v>
      </c>
    </row>
    <row r="20290" spans="1:2">
      <c r="A20290">
        <v>1094438</v>
      </c>
      <c r="B20290" t="s">
        <v>20298</v>
      </c>
    </row>
    <row r="20291" spans="1:2">
      <c r="A20291">
        <v>615878</v>
      </c>
      <c r="B20291" t="s">
        <v>20299</v>
      </c>
    </row>
    <row r="20292" spans="1:2">
      <c r="A20292">
        <v>425229</v>
      </c>
      <c r="B20292" t="s">
        <v>20300</v>
      </c>
    </row>
    <row r="20293" spans="1:2">
      <c r="A20293">
        <v>1485511</v>
      </c>
      <c r="B20293" t="s">
        <v>20301</v>
      </c>
    </row>
    <row r="20294" spans="1:2">
      <c r="A20294">
        <v>2197430</v>
      </c>
      <c r="B20294" t="s">
        <v>20302</v>
      </c>
    </row>
    <row r="20295" spans="1:2">
      <c r="A20295">
        <v>6735146</v>
      </c>
      <c r="B20295" t="s">
        <v>20303</v>
      </c>
    </row>
    <row r="20296" spans="1:2">
      <c r="A20296">
        <v>1306404</v>
      </c>
      <c r="B20296" t="s">
        <v>20304</v>
      </c>
    </row>
    <row r="20297" spans="1:2">
      <c r="A20297">
        <v>1457178</v>
      </c>
      <c r="B20297" t="s">
        <v>20305</v>
      </c>
    </row>
    <row r="20298" spans="1:2">
      <c r="A20298">
        <v>1144318</v>
      </c>
      <c r="B20298" t="s">
        <v>20306</v>
      </c>
    </row>
    <row r="20299" spans="1:2">
      <c r="A20299">
        <v>1138726</v>
      </c>
      <c r="B20299" t="s">
        <v>20307</v>
      </c>
    </row>
    <row r="20300" spans="1:2">
      <c r="A20300">
        <v>1114214</v>
      </c>
      <c r="B20300" t="s">
        <v>20308</v>
      </c>
    </row>
    <row r="20301" spans="1:2">
      <c r="A20301">
        <v>1046796</v>
      </c>
      <c r="B20301" t="s">
        <v>20309</v>
      </c>
    </row>
    <row r="20302" spans="1:2">
      <c r="A20302">
        <v>6793771</v>
      </c>
      <c r="B20302" t="s">
        <v>20310</v>
      </c>
    </row>
    <row r="20303" spans="1:2">
      <c r="A20303">
        <v>987616</v>
      </c>
      <c r="B20303" t="s">
        <v>20311</v>
      </c>
    </row>
    <row r="20304" spans="1:2">
      <c r="A20304">
        <v>870772</v>
      </c>
      <c r="B20304" t="s">
        <v>20312</v>
      </c>
    </row>
    <row r="20305" spans="1:2">
      <c r="A20305">
        <v>709305</v>
      </c>
      <c r="B20305" t="s">
        <v>20313</v>
      </c>
    </row>
    <row r="20306" spans="1:2">
      <c r="A20306">
        <v>795073</v>
      </c>
      <c r="B20306" t="s">
        <v>20314</v>
      </c>
    </row>
    <row r="20307" spans="1:2">
      <c r="A20307">
        <v>546997</v>
      </c>
      <c r="B20307" t="s">
        <v>20315</v>
      </c>
    </row>
    <row r="20308" spans="1:2">
      <c r="A20308">
        <v>547665</v>
      </c>
      <c r="B20308" t="s">
        <v>20316</v>
      </c>
    </row>
    <row r="20309" spans="1:2">
      <c r="A20309">
        <v>1272608</v>
      </c>
      <c r="B20309" t="s">
        <v>20317</v>
      </c>
    </row>
    <row r="20310" spans="1:2">
      <c r="A20310">
        <v>6801803</v>
      </c>
      <c r="B20310" t="s">
        <v>20318</v>
      </c>
    </row>
    <row r="20311" spans="1:2">
      <c r="A20311">
        <v>6968349</v>
      </c>
      <c r="B20311" t="s">
        <v>20319</v>
      </c>
    </row>
    <row r="20312" spans="1:2">
      <c r="A20312">
        <v>1422167</v>
      </c>
      <c r="B20312" t="s">
        <v>20320</v>
      </c>
    </row>
    <row r="20313" spans="1:2">
      <c r="A20313">
        <v>4642689</v>
      </c>
      <c r="B20313" t="s">
        <v>20321</v>
      </c>
    </row>
    <row r="20314" spans="1:2">
      <c r="A20314">
        <v>5210093</v>
      </c>
      <c r="B20314" t="s">
        <v>20322</v>
      </c>
    </row>
    <row r="20315" spans="1:2">
      <c r="A20315">
        <v>1007811</v>
      </c>
      <c r="B20315" t="s">
        <v>20323</v>
      </c>
    </row>
    <row r="20316" spans="1:2">
      <c r="A20316">
        <v>742310</v>
      </c>
      <c r="B20316" t="s">
        <v>20324</v>
      </c>
    </row>
    <row r="20317" spans="1:2">
      <c r="A20317">
        <v>1406921</v>
      </c>
      <c r="B20317" t="s">
        <v>20325</v>
      </c>
    </row>
    <row r="20318" spans="1:2">
      <c r="A20318">
        <v>4642577</v>
      </c>
      <c r="B20318" t="s">
        <v>20326</v>
      </c>
    </row>
    <row r="20319" spans="1:2">
      <c r="A20319">
        <v>6994543</v>
      </c>
      <c r="B20319" t="s">
        <v>20327</v>
      </c>
    </row>
    <row r="20320" spans="1:2">
      <c r="A20320">
        <v>1084868</v>
      </c>
      <c r="B20320" t="s">
        <v>20328</v>
      </c>
    </row>
    <row r="20321" spans="1:2">
      <c r="A20321">
        <v>1402671</v>
      </c>
      <c r="B20321" t="s">
        <v>20329</v>
      </c>
    </row>
    <row r="20322" spans="1:2">
      <c r="A20322">
        <v>103475</v>
      </c>
      <c r="B20322" t="s">
        <v>20330</v>
      </c>
    </row>
    <row r="20323" spans="1:2">
      <c r="A20323">
        <v>129631</v>
      </c>
      <c r="B20323" t="s">
        <v>20331</v>
      </c>
    </row>
    <row r="20324" spans="1:2">
      <c r="A20324">
        <v>830721</v>
      </c>
      <c r="B20324" t="s">
        <v>20332</v>
      </c>
    </row>
    <row r="20325" spans="1:2">
      <c r="A20325">
        <v>110576</v>
      </c>
      <c r="B20325" t="s">
        <v>20333</v>
      </c>
    </row>
    <row r="20326" spans="1:2">
      <c r="A20326">
        <v>7021632</v>
      </c>
      <c r="B20326" t="s">
        <v>20334</v>
      </c>
    </row>
    <row r="20327" spans="1:2">
      <c r="A20327">
        <v>425576</v>
      </c>
      <c r="B20327" t="s">
        <v>20335</v>
      </c>
    </row>
    <row r="20328" spans="1:2">
      <c r="A20328">
        <v>6870373</v>
      </c>
      <c r="B20328" t="s">
        <v>20336</v>
      </c>
    </row>
    <row r="20329" spans="1:2">
      <c r="A20329">
        <v>1463002</v>
      </c>
      <c r="B20329" t="s">
        <v>20337</v>
      </c>
    </row>
    <row r="20330" spans="1:2">
      <c r="A20330">
        <v>1463520</v>
      </c>
      <c r="B20330" t="s">
        <v>20338</v>
      </c>
    </row>
    <row r="20331" spans="1:2">
      <c r="A20331">
        <v>2219799</v>
      </c>
      <c r="B20331" t="s">
        <v>20339</v>
      </c>
    </row>
    <row r="20332" spans="1:2">
      <c r="A20332">
        <v>6804774</v>
      </c>
      <c r="B20332" t="s">
        <v>20340</v>
      </c>
    </row>
    <row r="20333" spans="1:2">
      <c r="A20333">
        <v>135197</v>
      </c>
      <c r="B20333" t="s">
        <v>20341</v>
      </c>
    </row>
    <row r="20334" spans="1:2">
      <c r="A20334">
        <v>136872</v>
      </c>
      <c r="B20334" t="s">
        <v>20342</v>
      </c>
    </row>
    <row r="20335" spans="1:2">
      <c r="A20335">
        <v>136772</v>
      </c>
      <c r="B20335" t="s">
        <v>20343</v>
      </c>
    </row>
    <row r="20336" spans="1:2">
      <c r="A20336">
        <v>591286</v>
      </c>
      <c r="B20336" t="s">
        <v>20344</v>
      </c>
    </row>
    <row r="20337" spans="1:2">
      <c r="A20337">
        <v>711506</v>
      </c>
      <c r="B20337" t="s">
        <v>20345</v>
      </c>
    </row>
    <row r="20338" spans="1:2">
      <c r="A20338">
        <v>137235</v>
      </c>
      <c r="B20338" t="s">
        <v>20346</v>
      </c>
    </row>
    <row r="20339" spans="1:2">
      <c r="A20339">
        <v>137127</v>
      </c>
      <c r="B20339" t="s">
        <v>20347</v>
      </c>
    </row>
    <row r="20340" spans="1:2">
      <c r="A20340">
        <v>132710</v>
      </c>
      <c r="B20340" t="s">
        <v>20348</v>
      </c>
    </row>
    <row r="20341" spans="1:2">
      <c r="A20341">
        <v>133168</v>
      </c>
      <c r="B20341" t="s">
        <v>20349</v>
      </c>
    </row>
    <row r="20342" spans="1:2">
      <c r="A20342">
        <v>571993</v>
      </c>
      <c r="B20342" t="s">
        <v>20350</v>
      </c>
    </row>
    <row r="20343" spans="1:2">
      <c r="A20343">
        <v>696657</v>
      </c>
      <c r="B20343" t="s">
        <v>20351</v>
      </c>
    </row>
    <row r="20344" spans="1:2">
      <c r="A20344">
        <v>122160</v>
      </c>
      <c r="B20344" t="s">
        <v>20352</v>
      </c>
    </row>
    <row r="20345" spans="1:2">
      <c r="A20345">
        <v>124016</v>
      </c>
      <c r="B20345" t="s">
        <v>20353</v>
      </c>
    </row>
    <row r="20346" spans="1:2">
      <c r="A20346">
        <v>128959</v>
      </c>
      <c r="B20346" t="s">
        <v>20354</v>
      </c>
    </row>
    <row r="20347" spans="1:2">
      <c r="A20347">
        <v>125817</v>
      </c>
      <c r="B20347" t="s">
        <v>20355</v>
      </c>
    </row>
    <row r="20348" spans="1:2">
      <c r="A20348">
        <v>133376</v>
      </c>
      <c r="B20348" t="s">
        <v>20356</v>
      </c>
    </row>
    <row r="20349" spans="1:2">
      <c r="A20349">
        <v>133591</v>
      </c>
      <c r="B20349" t="s">
        <v>20357</v>
      </c>
    </row>
    <row r="20350" spans="1:2">
      <c r="A20350">
        <v>1372056</v>
      </c>
      <c r="B20350" t="s">
        <v>20358</v>
      </c>
    </row>
    <row r="20351" spans="1:2">
      <c r="A20351">
        <v>6920255</v>
      </c>
      <c r="B20351" t="s">
        <v>20359</v>
      </c>
    </row>
    <row r="20352" spans="1:2">
      <c r="A20352">
        <v>753659</v>
      </c>
      <c r="B20352" t="s">
        <v>20360</v>
      </c>
    </row>
    <row r="20353" spans="1:2">
      <c r="A20353">
        <v>140115</v>
      </c>
      <c r="B20353" t="s">
        <v>20361</v>
      </c>
    </row>
    <row r="20354" spans="1:2">
      <c r="A20354">
        <v>675435</v>
      </c>
      <c r="B20354" t="s">
        <v>20362</v>
      </c>
    </row>
    <row r="20355" spans="1:2">
      <c r="A20355">
        <v>673064</v>
      </c>
      <c r="B20355" t="s">
        <v>20363</v>
      </c>
    </row>
    <row r="20356" spans="1:2">
      <c r="A20356">
        <v>1214861</v>
      </c>
      <c r="B20356" t="s">
        <v>20364</v>
      </c>
    </row>
    <row r="20357" spans="1:2">
      <c r="A20357">
        <v>1083219</v>
      </c>
      <c r="B20357" t="s">
        <v>20365</v>
      </c>
    </row>
    <row r="20358" spans="1:2">
      <c r="A20358">
        <v>424993</v>
      </c>
      <c r="B20358" t="s">
        <v>20366</v>
      </c>
    </row>
    <row r="20359" spans="1:2">
      <c r="A20359">
        <v>1449999</v>
      </c>
      <c r="B20359" t="s">
        <v>20367</v>
      </c>
    </row>
    <row r="20360" spans="1:2">
      <c r="A20360">
        <v>824977</v>
      </c>
      <c r="B20360" t="s">
        <v>20368</v>
      </c>
    </row>
    <row r="20361" spans="1:2">
      <c r="A20361">
        <v>107285</v>
      </c>
      <c r="B20361" t="s">
        <v>20369</v>
      </c>
    </row>
    <row r="20362" spans="1:2">
      <c r="A20362">
        <v>1328682</v>
      </c>
      <c r="B20362" t="s">
        <v>20370</v>
      </c>
    </row>
    <row r="20363" spans="1:2">
      <c r="A20363">
        <v>135033</v>
      </c>
      <c r="B20363" t="s">
        <v>20371</v>
      </c>
    </row>
    <row r="20364" spans="1:2">
      <c r="A20364">
        <v>840293</v>
      </c>
      <c r="B20364" t="s">
        <v>20372</v>
      </c>
    </row>
    <row r="20365" spans="1:2">
      <c r="A20365">
        <v>6859453</v>
      </c>
      <c r="B20365" t="s">
        <v>20373</v>
      </c>
    </row>
    <row r="20366" spans="1:2">
      <c r="A20366">
        <v>556891</v>
      </c>
      <c r="B20366" t="s">
        <v>20374</v>
      </c>
    </row>
    <row r="20367" spans="1:2">
      <c r="A20367">
        <v>1299768</v>
      </c>
      <c r="B20367" t="s">
        <v>20375</v>
      </c>
    </row>
    <row r="20368" spans="1:2">
      <c r="A20368">
        <v>1380909</v>
      </c>
      <c r="B20368" t="s">
        <v>20376</v>
      </c>
    </row>
    <row r="20369" spans="1:2">
      <c r="A20369">
        <v>123335</v>
      </c>
      <c r="B20369" t="s">
        <v>20377</v>
      </c>
    </row>
    <row r="20370" spans="1:2">
      <c r="A20370">
        <v>120607</v>
      </c>
      <c r="B20370" t="s">
        <v>20378</v>
      </c>
    </row>
    <row r="20371" spans="1:2">
      <c r="A20371">
        <v>107781</v>
      </c>
      <c r="B20371" t="s">
        <v>20379</v>
      </c>
    </row>
    <row r="20372" spans="1:2">
      <c r="A20372">
        <v>139334</v>
      </c>
      <c r="B20372" t="s">
        <v>20380</v>
      </c>
    </row>
    <row r="20373" spans="1:2">
      <c r="A20373">
        <v>133296</v>
      </c>
      <c r="B20373" t="s">
        <v>20381</v>
      </c>
    </row>
    <row r="20374" spans="1:2">
      <c r="A20374">
        <v>137531</v>
      </c>
      <c r="B20374" t="s">
        <v>20382</v>
      </c>
    </row>
    <row r="20375" spans="1:2">
      <c r="A20375">
        <v>578281</v>
      </c>
      <c r="B20375" t="s">
        <v>20383</v>
      </c>
    </row>
    <row r="20376" spans="1:2">
      <c r="A20376">
        <v>127326</v>
      </c>
      <c r="B20376" t="s">
        <v>20384</v>
      </c>
    </row>
    <row r="20377" spans="1:2">
      <c r="A20377">
        <v>122529</v>
      </c>
      <c r="B20377" t="s">
        <v>20385</v>
      </c>
    </row>
    <row r="20378" spans="1:2">
      <c r="A20378">
        <v>120538</v>
      </c>
      <c r="B20378" t="s">
        <v>20386</v>
      </c>
    </row>
    <row r="20379" spans="1:2">
      <c r="A20379">
        <v>1339996</v>
      </c>
      <c r="B20379" t="s">
        <v>20387</v>
      </c>
    </row>
    <row r="20380" spans="1:2">
      <c r="A20380">
        <v>2191206</v>
      </c>
      <c r="B20380" t="s">
        <v>20388</v>
      </c>
    </row>
    <row r="20381" spans="1:2">
      <c r="A20381">
        <v>112298</v>
      </c>
      <c r="B20381" t="s">
        <v>20389</v>
      </c>
    </row>
    <row r="20382" spans="1:2">
      <c r="A20382">
        <v>6702679</v>
      </c>
      <c r="B20382" t="s">
        <v>20390</v>
      </c>
    </row>
    <row r="20383" spans="1:2">
      <c r="A20383">
        <v>1262026</v>
      </c>
      <c r="B20383" t="s">
        <v>20391</v>
      </c>
    </row>
    <row r="20384" spans="1:2">
      <c r="A20384">
        <v>1373108</v>
      </c>
      <c r="B20384" t="s">
        <v>20392</v>
      </c>
    </row>
    <row r="20385" spans="1:2">
      <c r="A20385">
        <v>2169926</v>
      </c>
      <c r="B20385" t="s">
        <v>20393</v>
      </c>
    </row>
    <row r="20386" spans="1:2">
      <c r="A20386">
        <v>125987</v>
      </c>
      <c r="B20386" t="s">
        <v>20394</v>
      </c>
    </row>
    <row r="20387" spans="1:2">
      <c r="A20387">
        <v>121214</v>
      </c>
      <c r="B20387" t="s">
        <v>20395</v>
      </c>
    </row>
    <row r="20388" spans="1:2">
      <c r="A20388">
        <v>122482</v>
      </c>
      <c r="B20388" t="s">
        <v>20396</v>
      </c>
    </row>
    <row r="20389" spans="1:2">
      <c r="A20389">
        <v>2204531</v>
      </c>
      <c r="B20389" t="s">
        <v>20397</v>
      </c>
    </row>
    <row r="20390" spans="1:2">
      <c r="A20390">
        <v>1485699</v>
      </c>
      <c r="B20390" t="s">
        <v>20398</v>
      </c>
    </row>
    <row r="20391" spans="1:2">
      <c r="A20391">
        <v>1489117</v>
      </c>
      <c r="B20391" t="s">
        <v>20399</v>
      </c>
    </row>
    <row r="20392" spans="1:2">
      <c r="A20392">
        <v>1455245</v>
      </c>
      <c r="B20392" t="s">
        <v>20400</v>
      </c>
    </row>
    <row r="20393" spans="1:2">
      <c r="A20393">
        <v>1430385</v>
      </c>
      <c r="B20393" t="s">
        <v>20401</v>
      </c>
    </row>
    <row r="20394" spans="1:2">
      <c r="A20394">
        <v>1299777</v>
      </c>
      <c r="B20394" t="s">
        <v>20402</v>
      </c>
    </row>
    <row r="20395" spans="1:2">
      <c r="A20395">
        <v>6528209</v>
      </c>
      <c r="B20395" t="s">
        <v>20403</v>
      </c>
    </row>
    <row r="20396" spans="1:2">
      <c r="A20396">
        <v>6059437</v>
      </c>
      <c r="B20396" t="s">
        <v>20404</v>
      </c>
    </row>
    <row r="20397" spans="1:2">
      <c r="A20397">
        <v>2163824</v>
      </c>
      <c r="B20397" t="s">
        <v>20405</v>
      </c>
    </row>
    <row r="20398" spans="1:2">
      <c r="A20398">
        <v>6810652</v>
      </c>
      <c r="B20398" t="s">
        <v>20406</v>
      </c>
    </row>
    <row r="20399" spans="1:2">
      <c r="A20399">
        <v>1294013</v>
      </c>
      <c r="B20399" t="s">
        <v>20407</v>
      </c>
    </row>
    <row r="20400" spans="1:2">
      <c r="A20400">
        <v>999860</v>
      </c>
      <c r="B20400" t="s">
        <v>20408</v>
      </c>
    </row>
    <row r="20401" spans="1:2">
      <c r="A20401">
        <v>1186013</v>
      </c>
      <c r="B20401" t="s">
        <v>20409</v>
      </c>
    </row>
    <row r="20402" spans="1:2">
      <c r="A20402">
        <v>1114958</v>
      </c>
      <c r="B20402" t="s">
        <v>20410</v>
      </c>
    </row>
    <row r="20403" spans="1:2">
      <c r="A20403">
        <v>822183</v>
      </c>
      <c r="B20403" t="s">
        <v>20411</v>
      </c>
    </row>
    <row r="20404" spans="1:2">
      <c r="A20404">
        <v>617669</v>
      </c>
      <c r="B20404" t="s">
        <v>20412</v>
      </c>
    </row>
    <row r="20405" spans="1:2">
      <c r="A20405">
        <v>775105</v>
      </c>
      <c r="B20405" t="s">
        <v>20413</v>
      </c>
    </row>
    <row r="20406" spans="1:2">
      <c r="A20406">
        <v>6735897</v>
      </c>
      <c r="B20406" t="s">
        <v>20414</v>
      </c>
    </row>
    <row r="20407" spans="1:2">
      <c r="A20407">
        <v>6756233</v>
      </c>
      <c r="B20407" t="s">
        <v>20415</v>
      </c>
    </row>
    <row r="20408" spans="1:2">
      <c r="A20408">
        <v>1508771</v>
      </c>
      <c r="B20408" t="s">
        <v>20416</v>
      </c>
    </row>
    <row r="20409" spans="1:2">
      <c r="A20409">
        <v>6840122</v>
      </c>
      <c r="B20409" t="s">
        <v>20417</v>
      </c>
    </row>
    <row r="20410" spans="1:2">
      <c r="A20410">
        <v>6865843</v>
      </c>
      <c r="B20410" t="s">
        <v>20418</v>
      </c>
    </row>
    <row r="20411" spans="1:2">
      <c r="A20411">
        <v>6943647</v>
      </c>
      <c r="B20411" t="s">
        <v>20419</v>
      </c>
    </row>
    <row r="20412" spans="1:2">
      <c r="A20412">
        <v>1441618</v>
      </c>
      <c r="B20412" t="s">
        <v>20420</v>
      </c>
    </row>
    <row r="20413" spans="1:2">
      <c r="A20413">
        <v>137516</v>
      </c>
      <c r="B20413" t="s">
        <v>20421</v>
      </c>
    </row>
    <row r="20414" spans="1:2">
      <c r="A20414">
        <v>693886</v>
      </c>
      <c r="B20414" t="s">
        <v>20422</v>
      </c>
    </row>
    <row r="20415" spans="1:2">
      <c r="A20415">
        <v>907379</v>
      </c>
      <c r="B20415" t="s">
        <v>20423</v>
      </c>
    </row>
    <row r="20416" spans="1:2">
      <c r="A20416">
        <v>1286101</v>
      </c>
      <c r="B20416" t="s">
        <v>20424</v>
      </c>
    </row>
    <row r="20417" spans="1:2">
      <c r="A20417">
        <v>1124246</v>
      </c>
      <c r="B20417" t="s">
        <v>20425</v>
      </c>
    </row>
    <row r="20418" spans="1:2">
      <c r="A20418">
        <v>939881</v>
      </c>
      <c r="B20418" t="s">
        <v>20426</v>
      </c>
    </row>
    <row r="20419" spans="1:2">
      <c r="A20419">
        <v>1106600</v>
      </c>
      <c r="B20419" t="s">
        <v>20427</v>
      </c>
    </row>
    <row r="20420" spans="1:2">
      <c r="A20420">
        <v>1396258</v>
      </c>
      <c r="B20420" t="s">
        <v>20428</v>
      </c>
    </row>
    <row r="20421" spans="1:2">
      <c r="A20421">
        <v>1008738</v>
      </c>
      <c r="B20421" t="s">
        <v>20429</v>
      </c>
    </row>
    <row r="20422" spans="1:2">
      <c r="A20422">
        <v>1015421</v>
      </c>
      <c r="B20422" t="s">
        <v>20430</v>
      </c>
    </row>
    <row r="20423" spans="1:2">
      <c r="A20423">
        <v>120898</v>
      </c>
      <c r="B20423" t="s">
        <v>20431</v>
      </c>
    </row>
    <row r="20424" spans="1:2">
      <c r="A20424">
        <v>425894</v>
      </c>
      <c r="B20424" t="s">
        <v>20432</v>
      </c>
    </row>
    <row r="20425" spans="1:2">
      <c r="A20425">
        <v>1312675</v>
      </c>
      <c r="B20425" t="s">
        <v>20433</v>
      </c>
    </row>
    <row r="20426" spans="1:2">
      <c r="A20426">
        <v>1042436</v>
      </c>
      <c r="B20426" t="s">
        <v>20434</v>
      </c>
    </row>
    <row r="20427" spans="1:2">
      <c r="A20427">
        <v>88976</v>
      </c>
      <c r="B20427" t="s">
        <v>20435</v>
      </c>
    </row>
    <row r="20428" spans="1:2">
      <c r="A20428">
        <v>7042119</v>
      </c>
      <c r="B20428" t="s">
        <v>20436</v>
      </c>
    </row>
    <row r="20429" spans="1:2">
      <c r="A20429">
        <v>585314</v>
      </c>
      <c r="B20429" t="s">
        <v>20437</v>
      </c>
    </row>
    <row r="20430" spans="1:2">
      <c r="A20430">
        <v>6967374</v>
      </c>
      <c r="B20430" t="s">
        <v>20438</v>
      </c>
    </row>
    <row r="20431" spans="1:2">
      <c r="A20431">
        <v>1467457</v>
      </c>
      <c r="B20431" t="s">
        <v>20439</v>
      </c>
    </row>
    <row r="20432" spans="1:2">
      <c r="A20432">
        <v>6756183</v>
      </c>
      <c r="B20432" t="s">
        <v>20440</v>
      </c>
    </row>
    <row r="20433" spans="1:2">
      <c r="A20433">
        <v>1485196</v>
      </c>
      <c r="B20433" t="s">
        <v>20441</v>
      </c>
    </row>
    <row r="20434" spans="1:2">
      <c r="A20434">
        <v>986094</v>
      </c>
      <c r="B20434" t="s">
        <v>20442</v>
      </c>
    </row>
    <row r="20435" spans="1:2">
      <c r="A20435">
        <v>2214625</v>
      </c>
      <c r="B20435" t="s">
        <v>20443</v>
      </c>
    </row>
    <row r="20436" spans="1:2">
      <c r="A20436">
        <v>6844815</v>
      </c>
      <c r="B20436" t="s">
        <v>20444</v>
      </c>
    </row>
    <row r="20437" spans="1:2">
      <c r="A20437">
        <v>93932</v>
      </c>
      <c r="B20437" t="s">
        <v>20445</v>
      </c>
    </row>
    <row r="20438" spans="1:2">
      <c r="A20438">
        <v>79822</v>
      </c>
      <c r="B20438" t="s">
        <v>20446</v>
      </c>
    </row>
    <row r="20439" spans="1:2">
      <c r="A20439">
        <v>79418</v>
      </c>
      <c r="B20439" t="s">
        <v>20447</v>
      </c>
    </row>
    <row r="20440" spans="1:2">
      <c r="A20440">
        <v>797640</v>
      </c>
      <c r="B20440" t="s">
        <v>20448</v>
      </c>
    </row>
    <row r="20441" spans="1:2">
      <c r="A20441">
        <v>799186</v>
      </c>
      <c r="B20441" t="s">
        <v>20449</v>
      </c>
    </row>
    <row r="20442" spans="1:2">
      <c r="A20442">
        <v>85055</v>
      </c>
      <c r="B20442" t="s">
        <v>20450</v>
      </c>
    </row>
    <row r="20443" spans="1:2">
      <c r="A20443">
        <v>3417</v>
      </c>
      <c r="B20443" t="s">
        <v>20451</v>
      </c>
    </row>
    <row r="20444" spans="1:2">
      <c r="A20444">
        <v>100992</v>
      </c>
      <c r="B20444" t="s">
        <v>20452</v>
      </c>
    </row>
    <row r="20445" spans="1:2">
      <c r="A20445">
        <v>694811</v>
      </c>
      <c r="B20445" t="s">
        <v>20453</v>
      </c>
    </row>
    <row r="20446" spans="1:2">
      <c r="A20446">
        <v>6877678</v>
      </c>
      <c r="B20446" t="s">
        <v>20454</v>
      </c>
    </row>
    <row r="20447" spans="1:2">
      <c r="A20447">
        <v>105307</v>
      </c>
      <c r="B20447" t="s">
        <v>20455</v>
      </c>
    </row>
    <row r="20448" spans="1:2">
      <c r="A20448">
        <v>102521</v>
      </c>
      <c r="B20448" t="s">
        <v>20456</v>
      </c>
    </row>
    <row r="20449" spans="1:2">
      <c r="A20449">
        <v>106340</v>
      </c>
      <c r="B20449" t="s">
        <v>20457</v>
      </c>
    </row>
    <row r="20450" spans="1:2">
      <c r="A20450">
        <v>105166</v>
      </c>
      <c r="B20450" t="s">
        <v>20458</v>
      </c>
    </row>
    <row r="20451" spans="1:2">
      <c r="A20451">
        <v>695435</v>
      </c>
      <c r="B20451" t="s">
        <v>20459</v>
      </c>
    </row>
    <row r="20452" spans="1:2">
      <c r="A20452">
        <v>692769</v>
      </c>
      <c r="B20452" t="s">
        <v>20460</v>
      </c>
    </row>
    <row r="20453" spans="1:2">
      <c r="A20453">
        <v>770840</v>
      </c>
      <c r="B20453" t="s">
        <v>20461</v>
      </c>
    </row>
    <row r="20454" spans="1:2">
      <c r="A20454">
        <v>1007164</v>
      </c>
      <c r="B20454" t="s">
        <v>20462</v>
      </c>
    </row>
    <row r="20455" spans="1:2">
      <c r="A20455">
        <v>641090</v>
      </c>
      <c r="B20455" t="s">
        <v>20463</v>
      </c>
    </row>
    <row r="20456" spans="1:2">
      <c r="A20456">
        <v>1076417</v>
      </c>
      <c r="B20456" t="s">
        <v>20464</v>
      </c>
    </row>
    <row r="20457" spans="1:2">
      <c r="A20457">
        <v>555281</v>
      </c>
      <c r="B20457" t="s">
        <v>20465</v>
      </c>
    </row>
    <row r="20458" spans="1:2">
      <c r="A20458">
        <v>546259</v>
      </c>
      <c r="B20458" t="s">
        <v>20466</v>
      </c>
    </row>
    <row r="20459" spans="1:2">
      <c r="A20459">
        <v>614089</v>
      </c>
      <c r="B20459" t="s">
        <v>20467</v>
      </c>
    </row>
    <row r="20460" spans="1:2">
      <c r="A20460">
        <v>1164201</v>
      </c>
      <c r="B20460" t="s">
        <v>20468</v>
      </c>
    </row>
    <row r="20461" spans="1:2">
      <c r="A20461">
        <v>1195150</v>
      </c>
      <c r="B20461" t="s">
        <v>20469</v>
      </c>
    </row>
    <row r="20462" spans="1:2">
      <c r="A20462">
        <v>857477</v>
      </c>
      <c r="B20462" t="s">
        <v>20470</v>
      </c>
    </row>
    <row r="20463" spans="1:2">
      <c r="A20463">
        <v>82938</v>
      </c>
      <c r="B20463" t="s">
        <v>20471</v>
      </c>
    </row>
    <row r="20464" spans="1:2">
      <c r="A20464">
        <v>139172</v>
      </c>
      <c r="B20464" t="s">
        <v>20472</v>
      </c>
    </row>
    <row r="20465" spans="1:2">
      <c r="A20465">
        <v>106204</v>
      </c>
      <c r="B20465" t="s">
        <v>20473</v>
      </c>
    </row>
    <row r="20466" spans="1:2">
      <c r="A20466">
        <v>106191</v>
      </c>
      <c r="B20466" t="s">
        <v>20474</v>
      </c>
    </row>
    <row r="20467" spans="1:2">
      <c r="A20467">
        <v>3251</v>
      </c>
      <c r="B20467" t="s">
        <v>20475</v>
      </c>
    </row>
    <row r="20468" spans="1:2">
      <c r="A20468">
        <v>792069</v>
      </c>
      <c r="B20468" t="s">
        <v>20476</v>
      </c>
    </row>
    <row r="20469" spans="1:2">
      <c r="A20469">
        <v>2208956</v>
      </c>
      <c r="B20469" t="s">
        <v>20477</v>
      </c>
    </row>
    <row r="20470" spans="1:2">
      <c r="A20470">
        <v>4642430</v>
      </c>
      <c r="B20470" t="s">
        <v>20478</v>
      </c>
    </row>
    <row r="20471" spans="1:2">
      <c r="A20471">
        <v>106852</v>
      </c>
      <c r="B20471" t="s">
        <v>20479</v>
      </c>
    </row>
    <row r="20472" spans="1:2">
      <c r="A20472">
        <v>96505</v>
      </c>
      <c r="B20472" t="s">
        <v>20480</v>
      </c>
    </row>
    <row r="20473" spans="1:2">
      <c r="A20473">
        <v>27882</v>
      </c>
      <c r="B20473" t="s">
        <v>20481</v>
      </c>
    </row>
    <row r="20474" spans="1:2">
      <c r="A20474">
        <v>3111</v>
      </c>
      <c r="B20474" t="s">
        <v>20482</v>
      </c>
    </row>
    <row r="20475" spans="1:2">
      <c r="A20475">
        <v>1089015</v>
      </c>
      <c r="B20475" t="s">
        <v>20483</v>
      </c>
    </row>
    <row r="20476" spans="1:2">
      <c r="A20476">
        <v>6689189</v>
      </c>
      <c r="B20476" t="s">
        <v>20484</v>
      </c>
    </row>
    <row r="20477" spans="1:2">
      <c r="A20477">
        <v>93615</v>
      </c>
      <c r="B20477" t="s">
        <v>20485</v>
      </c>
    </row>
    <row r="20478" spans="1:2">
      <c r="A20478">
        <v>100013</v>
      </c>
      <c r="B20478" t="s">
        <v>20486</v>
      </c>
    </row>
    <row r="20479" spans="1:2">
      <c r="A20479">
        <v>555364</v>
      </c>
      <c r="B20479" t="s">
        <v>20487</v>
      </c>
    </row>
    <row r="20480" spans="1:2">
      <c r="A20480">
        <v>96801</v>
      </c>
      <c r="B20480" t="s">
        <v>20488</v>
      </c>
    </row>
    <row r="20481" spans="1:2">
      <c r="A20481">
        <v>96832</v>
      </c>
      <c r="B20481" t="s">
        <v>20489</v>
      </c>
    </row>
    <row r="20482" spans="1:2">
      <c r="A20482">
        <v>88669</v>
      </c>
      <c r="B20482" t="s">
        <v>20490</v>
      </c>
    </row>
    <row r="20483" spans="1:2">
      <c r="A20483">
        <v>426505</v>
      </c>
      <c r="B20483" t="s">
        <v>20491</v>
      </c>
    </row>
    <row r="20484" spans="1:2">
      <c r="A20484">
        <v>580131</v>
      </c>
      <c r="B20484" t="s">
        <v>20492</v>
      </c>
    </row>
    <row r="20485" spans="1:2">
      <c r="A20485">
        <v>100946</v>
      </c>
      <c r="B20485" t="s">
        <v>20493</v>
      </c>
    </row>
    <row r="20486" spans="1:2">
      <c r="A20486">
        <v>100102</v>
      </c>
      <c r="B20486" t="s">
        <v>20494</v>
      </c>
    </row>
    <row r="20487" spans="1:2">
      <c r="A20487">
        <v>425084</v>
      </c>
      <c r="B20487" t="s">
        <v>20495</v>
      </c>
    </row>
    <row r="20488" spans="1:2">
      <c r="A20488">
        <v>7040666</v>
      </c>
      <c r="B20488" t="s">
        <v>20496</v>
      </c>
    </row>
    <row r="20489" spans="1:2">
      <c r="A20489">
        <v>670391</v>
      </c>
      <c r="B20489" t="s">
        <v>20497</v>
      </c>
    </row>
    <row r="20490" spans="1:2">
      <c r="A20490">
        <v>104823</v>
      </c>
      <c r="B20490" t="s">
        <v>20498</v>
      </c>
    </row>
    <row r="20491" spans="1:2">
      <c r="A20491">
        <v>105364</v>
      </c>
      <c r="B20491" t="s">
        <v>20499</v>
      </c>
    </row>
    <row r="20492" spans="1:2">
      <c r="A20492">
        <v>106864</v>
      </c>
      <c r="B20492" t="s">
        <v>20500</v>
      </c>
    </row>
    <row r="20493" spans="1:2">
      <c r="A20493">
        <v>1426310</v>
      </c>
      <c r="B20493" t="s">
        <v>20501</v>
      </c>
    </row>
    <row r="20494" spans="1:2">
      <c r="A20494">
        <v>6877645</v>
      </c>
      <c r="B20494" t="s">
        <v>20502</v>
      </c>
    </row>
    <row r="20495" spans="1:2">
      <c r="A20495">
        <v>738773</v>
      </c>
      <c r="B20495" t="s">
        <v>20503</v>
      </c>
    </row>
    <row r="20496" spans="1:2">
      <c r="A20496">
        <v>642959</v>
      </c>
      <c r="B20496" t="s">
        <v>20504</v>
      </c>
    </row>
    <row r="20497" spans="1:2">
      <c r="A20497">
        <v>691536</v>
      </c>
      <c r="B20497" t="s">
        <v>20505</v>
      </c>
    </row>
    <row r="20498" spans="1:2">
      <c r="A20498">
        <v>1470767</v>
      </c>
      <c r="B20498" t="s">
        <v>20506</v>
      </c>
    </row>
    <row r="20499" spans="1:2">
      <c r="A20499">
        <v>6786559</v>
      </c>
      <c r="B20499" t="s">
        <v>20507</v>
      </c>
    </row>
    <row r="20500" spans="1:2">
      <c r="A20500">
        <v>6827819</v>
      </c>
      <c r="B20500" t="s">
        <v>20508</v>
      </c>
    </row>
    <row r="20501" spans="1:2">
      <c r="A20501">
        <v>6759904</v>
      </c>
      <c r="B20501" t="s">
        <v>20509</v>
      </c>
    </row>
    <row r="20502" spans="1:2">
      <c r="A20502">
        <v>1316452</v>
      </c>
      <c r="B20502" t="s">
        <v>20510</v>
      </c>
    </row>
    <row r="20503" spans="1:2">
      <c r="A20503">
        <v>1193114</v>
      </c>
      <c r="B20503" t="s">
        <v>20511</v>
      </c>
    </row>
    <row r="20504" spans="1:2">
      <c r="A20504">
        <v>1102929</v>
      </c>
      <c r="B20504" t="s">
        <v>20512</v>
      </c>
    </row>
    <row r="20505" spans="1:2">
      <c r="A20505">
        <v>100790</v>
      </c>
      <c r="B20505" t="s">
        <v>20513</v>
      </c>
    </row>
    <row r="20506" spans="1:2">
      <c r="A20506">
        <v>695370</v>
      </c>
      <c r="B20506" t="s">
        <v>20514</v>
      </c>
    </row>
    <row r="20507" spans="1:2">
      <c r="A20507">
        <v>786864</v>
      </c>
      <c r="B20507" t="s">
        <v>20515</v>
      </c>
    </row>
    <row r="20508" spans="1:2">
      <c r="A20508">
        <v>2183662</v>
      </c>
      <c r="B20508" t="s">
        <v>20516</v>
      </c>
    </row>
    <row r="20509" spans="1:2">
      <c r="A20509">
        <v>124749</v>
      </c>
      <c r="B20509" t="s">
        <v>20517</v>
      </c>
    </row>
    <row r="20510" spans="1:2">
      <c r="A20510">
        <v>6988380</v>
      </c>
      <c r="B20510" t="s">
        <v>20518</v>
      </c>
    </row>
    <row r="20511" spans="1:2">
      <c r="A20511">
        <v>1316291</v>
      </c>
      <c r="B20511" t="s">
        <v>20519</v>
      </c>
    </row>
    <row r="20512" spans="1:2">
      <c r="A20512">
        <v>6753617</v>
      </c>
      <c r="B20512" t="s">
        <v>20520</v>
      </c>
    </row>
    <row r="20513" spans="1:2">
      <c r="A20513">
        <v>4642541</v>
      </c>
      <c r="B20513" t="s">
        <v>20521</v>
      </c>
    </row>
    <row r="20514" spans="1:2">
      <c r="A20514">
        <v>543817</v>
      </c>
      <c r="B20514" t="s">
        <v>20522</v>
      </c>
    </row>
    <row r="20515" spans="1:2">
      <c r="A20515">
        <v>4642617</v>
      </c>
      <c r="B20515" t="s">
        <v>20523</v>
      </c>
    </row>
    <row r="20516" spans="1:2">
      <c r="A20516">
        <v>1362492</v>
      </c>
      <c r="B20516" t="s">
        <v>20524</v>
      </c>
    </row>
    <row r="20517" spans="1:2">
      <c r="A20517">
        <v>1189637</v>
      </c>
      <c r="B20517" t="s">
        <v>20525</v>
      </c>
    </row>
    <row r="20518" spans="1:2">
      <c r="A20518">
        <v>6755943</v>
      </c>
      <c r="B20518" t="s">
        <v>20526</v>
      </c>
    </row>
    <row r="20519" spans="1:2">
      <c r="A20519">
        <v>998654</v>
      </c>
      <c r="B20519" t="s">
        <v>20527</v>
      </c>
    </row>
    <row r="20520" spans="1:2">
      <c r="A20520">
        <v>1240440</v>
      </c>
      <c r="B20520" t="s">
        <v>20528</v>
      </c>
    </row>
    <row r="20521" spans="1:2">
      <c r="A20521">
        <v>645851</v>
      </c>
      <c r="B20521" t="s">
        <v>20529</v>
      </c>
    </row>
    <row r="20522" spans="1:2">
      <c r="A20522">
        <v>608292</v>
      </c>
      <c r="B20522" t="s">
        <v>20530</v>
      </c>
    </row>
    <row r="20523" spans="1:2">
      <c r="A20523">
        <v>1191030</v>
      </c>
      <c r="B20523" t="s">
        <v>20531</v>
      </c>
    </row>
    <row r="20524" spans="1:2">
      <c r="A20524">
        <v>7020961</v>
      </c>
      <c r="B20524" t="s">
        <v>20532</v>
      </c>
    </row>
    <row r="20525" spans="1:2">
      <c r="A20525">
        <v>105220</v>
      </c>
      <c r="B20525" t="s">
        <v>20533</v>
      </c>
    </row>
    <row r="20526" spans="1:2">
      <c r="A20526">
        <v>7028047</v>
      </c>
      <c r="B20526" t="s">
        <v>20534</v>
      </c>
    </row>
    <row r="20527" spans="1:2">
      <c r="A20527">
        <v>92745</v>
      </c>
      <c r="B20527" t="s">
        <v>20535</v>
      </c>
    </row>
    <row r="20528" spans="1:2">
      <c r="A20528">
        <v>95407</v>
      </c>
      <c r="B20528" t="s">
        <v>20536</v>
      </c>
    </row>
    <row r="20529" spans="1:2">
      <c r="A20529">
        <v>95827</v>
      </c>
      <c r="B20529" t="s">
        <v>20537</v>
      </c>
    </row>
    <row r="20530" spans="1:2">
      <c r="A20530">
        <v>114015</v>
      </c>
      <c r="B20530" t="s">
        <v>20538</v>
      </c>
    </row>
    <row r="20531" spans="1:2">
      <c r="A20531">
        <v>115835</v>
      </c>
      <c r="B20531" t="s">
        <v>20539</v>
      </c>
    </row>
    <row r="20532" spans="1:2">
      <c r="A20532">
        <v>7013287</v>
      </c>
      <c r="B20532" t="s">
        <v>20540</v>
      </c>
    </row>
    <row r="20533" spans="1:2">
      <c r="A20533">
        <v>1307365</v>
      </c>
      <c r="B20533" t="s">
        <v>20541</v>
      </c>
    </row>
    <row r="20534" spans="1:2">
      <c r="A20534">
        <v>583730</v>
      </c>
      <c r="B20534" t="s">
        <v>20542</v>
      </c>
    </row>
    <row r="20535" spans="1:2">
      <c r="A20535">
        <v>1178975</v>
      </c>
      <c r="B20535" t="s">
        <v>20543</v>
      </c>
    </row>
    <row r="20536" spans="1:2">
      <c r="A20536">
        <v>1478376</v>
      </c>
      <c r="B20536" t="s">
        <v>20544</v>
      </c>
    </row>
    <row r="20537" spans="1:2">
      <c r="A20537">
        <v>6776518</v>
      </c>
      <c r="B20537" t="s">
        <v>20545</v>
      </c>
    </row>
    <row r="20538" spans="1:2">
      <c r="A20538">
        <v>105557</v>
      </c>
      <c r="B20538" t="s">
        <v>20546</v>
      </c>
    </row>
    <row r="20539" spans="1:2">
      <c r="A20539">
        <v>100794</v>
      </c>
      <c r="B20539" t="s">
        <v>20547</v>
      </c>
    </row>
    <row r="20540" spans="1:2">
      <c r="A20540">
        <v>94010</v>
      </c>
      <c r="B20540" t="s">
        <v>20548</v>
      </c>
    </row>
    <row r="20541" spans="1:2">
      <c r="A20541">
        <v>98357</v>
      </c>
      <c r="B20541" t="s">
        <v>20549</v>
      </c>
    </row>
    <row r="20542" spans="1:2">
      <c r="A20542">
        <v>82412</v>
      </c>
      <c r="B20542" t="s">
        <v>20550</v>
      </c>
    </row>
    <row r="20543" spans="1:2">
      <c r="A20543">
        <v>101281</v>
      </c>
      <c r="B20543" t="s">
        <v>20551</v>
      </c>
    </row>
    <row r="20544" spans="1:2">
      <c r="A20544">
        <v>87034</v>
      </c>
      <c r="B20544" t="s">
        <v>20552</v>
      </c>
    </row>
    <row r="20545" spans="1:2">
      <c r="A20545">
        <v>100726</v>
      </c>
      <c r="B20545" t="s">
        <v>20553</v>
      </c>
    </row>
    <row r="20546" spans="1:2">
      <c r="A20546">
        <v>101673</v>
      </c>
      <c r="B20546" t="s">
        <v>20554</v>
      </c>
    </row>
    <row r="20547" spans="1:2">
      <c r="A20547">
        <v>87726</v>
      </c>
      <c r="B20547" t="s">
        <v>20555</v>
      </c>
    </row>
    <row r="20548" spans="1:2">
      <c r="A20548">
        <v>101282</v>
      </c>
      <c r="B20548" t="s">
        <v>20556</v>
      </c>
    </row>
    <row r="20549" spans="1:2">
      <c r="A20549">
        <v>100401</v>
      </c>
      <c r="B20549" t="s">
        <v>20557</v>
      </c>
    </row>
    <row r="20550" spans="1:2">
      <c r="A20550">
        <v>426218</v>
      </c>
      <c r="B20550" t="s">
        <v>20558</v>
      </c>
    </row>
    <row r="20551" spans="1:2">
      <c r="A20551">
        <v>611993</v>
      </c>
      <c r="B20551" t="s">
        <v>20559</v>
      </c>
    </row>
    <row r="20552" spans="1:2">
      <c r="A20552">
        <v>106594</v>
      </c>
      <c r="B20552" t="s">
        <v>20560</v>
      </c>
    </row>
    <row r="20553" spans="1:2">
      <c r="A20553">
        <v>3279</v>
      </c>
      <c r="B20553" t="s">
        <v>20561</v>
      </c>
    </row>
    <row r="20554" spans="1:2">
      <c r="A20554">
        <v>2211150</v>
      </c>
      <c r="B20554" t="s">
        <v>20562</v>
      </c>
    </row>
    <row r="20555" spans="1:2">
      <c r="A20555">
        <v>555460</v>
      </c>
      <c r="B20555" t="s">
        <v>20563</v>
      </c>
    </row>
    <row r="20556" spans="1:2">
      <c r="A20556">
        <v>645684</v>
      </c>
      <c r="B20556" t="s">
        <v>20564</v>
      </c>
    </row>
    <row r="20557" spans="1:2">
      <c r="A20557">
        <v>1034378</v>
      </c>
      <c r="B20557" t="s">
        <v>20565</v>
      </c>
    </row>
    <row r="20558" spans="1:2">
      <c r="A20558">
        <v>583344</v>
      </c>
      <c r="B20558" t="s">
        <v>20566</v>
      </c>
    </row>
    <row r="20559" spans="1:2">
      <c r="A20559">
        <v>1058532</v>
      </c>
      <c r="B20559" t="s">
        <v>20567</v>
      </c>
    </row>
    <row r="20560" spans="1:2">
      <c r="A20560">
        <v>986845</v>
      </c>
      <c r="B20560" t="s">
        <v>20568</v>
      </c>
    </row>
    <row r="20561" spans="1:2">
      <c r="A20561">
        <v>6823330</v>
      </c>
      <c r="B20561" t="s">
        <v>20569</v>
      </c>
    </row>
    <row r="20562" spans="1:2">
      <c r="A20562">
        <v>604067</v>
      </c>
      <c r="B20562" t="s">
        <v>20570</v>
      </c>
    </row>
    <row r="20563" spans="1:2">
      <c r="A20563">
        <v>1503174</v>
      </c>
      <c r="B20563" t="s">
        <v>20571</v>
      </c>
    </row>
    <row r="20564" spans="1:2">
      <c r="A20564">
        <v>1408585</v>
      </c>
      <c r="B20564" t="s">
        <v>20572</v>
      </c>
    </row>
    <row r="20565" spans="1:2">
      <c r="A20565">
        <v>1227804</v>
      </c>
      <c r="B20565" t="s">
        <v>20573</v>
      </c>
    </row>
    <row r="20566" spans="1:2">
      <c r="A20566">
        <v>1403632</v>
      </c>
      <c r="B20566" t="s">
        <v>20574</v>
      </c>
    </row>
    <row r="20567" spans="1:2">
      <c r="A20567">
        <v>780704</v>
      </c>
      <c r="B20567" t="s">
        <v>20575</v>
      </c>
    </row>
    <row r="20568" spans="1:2">
      <c r="A20568">
        <v>6689340</v>
      </c>
      <c r="B20568" t="s">
        <v>20576</v>
      </c>
    </row>
    <row r="20569" spans="1:2">
      <c r="A20569">
        <v>426517</v>
      </c>
      <c r="B20569" t="s">
        <v>20577</v>
      </c>
    </row>
    <row r="20570" spans="1:2">
      <c r="A20570">
        <v>107258</v>
      </c>
      <c r="B20570" t="s">
        <v>20578</v>
      </c>
    </row>
    <row r="20571" spans="1:2">
      <c r="A20571">
        <v>6695325</v>
      </c>
      <c r="B20571" t="s">
        <v>20579</v>
      </c>
    </row>
    <row r="20572" spans="1:2">
      <c r="A20572">
        <v>106200</v>
      </c>
      <c r="B20572" t="s">
        <v>20580</v>
      </c>
    </row>
    <row r="20573" spans="1:2">
      <c r="A20573">
        <v>118475</v>
      </c>
      <c r="B20573" t="s">
        <v>20581</v>
      </c>
    </row>
    <row r="20574" spans="1:2">
      <c r="A20574">
        <v>106288</v>
      </c>
      <c r="B20574" t="s">
        <v>20582</v>
      </c>
    </row>
    <row r="20575" spans="1:2">
      <c r="A20575">
        <v>718445</v>
      </c>
      <c r="B20575" t="s">
        <v>20583</v>
      </c>
    </row>
    <row r="20576" spans="1:2">
      <c r="A20576">
        <v>731537</v>
      </c>
      <c r="B20576" t="s">
        <v>20584</v>
      </c>
    </row>
    <row r="20577" spans="1:2">
      <c r="A20577">
        <v>106991</v>
      </c>
      <c r="B20577" t="s">
        <v>20585</v>
      </c>
    </row>
    <row r="20578" spans="1:2">
      <c r="A20578">
        <v>1508843</v>
      </c>
      <c r="B20578" t="s">
        <v>20586</v>
      </c>
    </row>
    <row r="20579" spans="1:2">
      <c r="A20579">
        <v>4642806</v>
      </c>
      <c r="B20579" t="s">
        <v>20587</v>
      </c>
    </row>
    <row r="20580" spans="1:2">
      <c r="A20580">
        <v>771064</v>
      </c>
      <c r="B20580" t="s">
        <v>20588</v>
      </c>
    </row>
    <row r="20581" spans="1:2">
      <c r="A20581">
        <v>95368</v>
      </c>
      <c r="B20581" t="s">
        <v>20589</v>
      </c>
    </row>
    <row r="20582" spans="1:2">
      <c r="A20582">
        <v>1220796</v>
      </c>
      <c r="B20582" t="s">
        <v>20590</v>
      </c>
    </row>
    <row r="20583" spans="1:2">
      <c r="A20583">
        <v>615855</v>
      </c>
      <c r="B20583" t="s">
        <v>20591</v>
      </c>
    </row>
    <row r="20584" spans="1:2">
      <c r="A20584">
        <v>106556</v>
      </c>
      <c r="B20584" t="s">
        <v>20592</v>
      </c>
    </row>
    <row r="20585" spans="1:2">
      <c r="A20585">
        <v>106209</v>
      </c>
      <c r="B20585" t="s">
        <v>20593</v>
      </c>
    </row>
    <row r="20586" spans="1:2">
      <c r="A20586">
        <v>92980</v>
      </c>
      <c r="B20586" t="s">
        <v>20594</v>
      </c>
    </row>
    <row r="20587" spans="1:2">
      <c r="A20587">
        <v>99976</v>
      </c>
      <c r="B20587" t="s">
        <v>20595</v>
      </c>
    </row>
    <row r="20588" spans="1:2">
      <c r="A20588">
        <v>2171865</v>
      </c>
      <c r="B20588" t="s">
        <v>20596</v>
      </c>
    </row>
    <row r="20589" spans="1:2">
      <c r="A20589">
        <v>6112123</v>
      </c>
      <c r="B20589" t="s">
        <v>20597</v>
      </c>
    </row>
    <row r="20590" spans="1:2">
      <c r="A20590">
        <v>6695554</v>
      </c>
      <c r="B20590" t="s">
        <v>20598</v>
      </c>
    </row>
    <row r="20591" spans="1:2">
      <c r="A20591">
        <v>6735552</v>
      </c>
      <c r="B20591" t="s">
        <v>20599</v>
      </c>
    </row>
    <row r="20592" spans="1:2">
      <c r="A20592">
        <v>6756321</v>
      </c>
      <c r="B20592" t="s">
        <v>20600</v>
      </c>
    </row>
    <row r="20593" spans="1:2">
      <c r="A20593">
        <v>105152</v>
      </c>
      <c r="B20593" t="s">
        <v>20601</v>
      </c>
    </row>
    <row r="20594" spans="1:2">
      <c r="A20594">
        <v>877451</v>
      </c>
      <c r="B20594" t="s">
        <v>20602</v>
      </c>
    </row>
    <row r="20595" spans="1:2">
      <c r="A20595">
        <v>91260</v>
      </c>
      <c r="B20595" t="s">
        <v>20603</v>
      </c>
    </row>
    <row r="20596" spans="1:2">
      <c r="A20596">
        <v>91604</v>
      </c>
      <c r="B20596" t="s">
        <v>20604</v>
      </c>
    </row>
    <row r="20597" spans="1:2">
      <c r="A20597">
        <v>7021088</v>
      </c>
      <c r="B20597" t="s">
        <v>20605</v>
      </c>
    </row>
    <row r="20598" spans="1:2">
      <c r="A20598">
        <v>101525</v>
      </c>
      <c r="B20598" t="s">
        <v>20606</v>
      </c>
    </row>
    <row r="20599" spans="1:2">
      <c r="A20599">
        <v>93034</v>
      </c>
      <c r="B20599" t="s">
        <v>20607</v>
      </c>
    </row>
    <row r="20600" spans="1:2">
      <c r="A20600">
        <v>100187</v>
      </c>
      <c r="B20600" t="s">
        <v>20608</v>
      </c>
    </row>
    <row r="20601" spans="1:2">
      <c r="A20601">
        <v>103389</v>
      </c>
      <c r="B20601" t="s">
        <v>20609</v>
      </c>
    </row>
    <row r="20602" spans="1:2">
      <c r="A20602">
        <v>6808581</v>
      </c>
      <c r="B20602" t="s">
        <v>20610</v>
      </c>
    </row>
    <row r="20603" spans="1:2">
      <c r="A20603">
        <v>2162268</v>
      </c>
      <c r="B20603" t="s">
        <v>20611</v>
      </c>
    </row>
    <row r="20604" spans="1:2">
      <c r="A20604">
        <v>1407131</v>
      </c>
      <c r="B20604" t="s">
        <v>20612</v>
      </c>
    </row>
    <row r="20605" spans="1:2">
      <c r="A20605">
        <v>6864614</v>
      </c>
      <c r="B20605" t="s">
        <v>20613</v>
      </c>
    </row>
    <row r="20606" spans="1:2">
      <c r="A20606">
        <v>1503103</v>
      </c>
      <c r="B20606" t="s">
        <v>20614</v>
      </c>
    </row>
    <row r="20607" spans="1:2">
      <c r="A20607">
        <v>760501</v>
      </c>
      <c r="B20607" t="s">
        <v>20615</v>
      </c>
    </row>
    <row r="20608" spans="1:2">
      <c r="A20608">
        <v>2185681</v>
      </c>
      <c r="B20608" t="s">
        <v>20616</v>
      </c>
    </row>
    <row r="20609" spans="1:2">
      <c r="A20609">
        <v>1392505</v>
      </c>
      <c r="B20609" t="s">
        <v>20617</v>
      </c>
    </row>
    <row r="20610" spans="1:2">
      <c r="A20610">
        <v>6692672</v>
      </c>
      <c r="B20610" t="s">
        <v>20618</v>
      </c>
    </row>
    <row r="20611" spans="1:2">
      <c r="A20611">
        <v>2183112</v>
      </c>
      <c r="B20611" t="s">
        <v>20619</v>
      </c>
    </row>
    <row r="20612" spans="1:2">
      <c r="A20612">
        <v>612614</v>
      </c>
      <c r="B20612" t="s">
        <v>20620</v>
      </c>
    </row>
    <row r="20613" spans="1:2">
      <c r="A20613">
        <v>105893</v>
      </c>
      <c r="B20613" t="s">
        <v>20621</v>
      </c>
    </row>
    <row r="20614" spans="1:2">
      <c r="A20614">
        <v>2171985</v>
      </c>
      <c r="B20614" t="s">
        <v>20622</v>
      </c>
    </row>
    <row r="20615" spans="1:2">
      <c r="A20615">
        <v>105113</v>
      </c>
      <c r="B20615" t="s">
        <v>20623</v>
      </c>
    </row>
    <row r="20616" spans="1:2">
      <c r="A20616">
        <v>98809</v>
      </c>
      <c r="B20616" t="s">
        <v>20624</v>
      </c>
    </row>
    <row r="20617" spans="1:2">
      <c r="A20617">
        <v>2215848</v>
      </c>
      <c r="B20617" t="s">
        <v>20625</v>
      </c>
    </row>
    <row r="20618" spans="1:2">
      <c r="A20618">
        <v>1320658</v>
      </c>
      <c r="B20618" t="s">
        <v>20626</v>
      </c>
    </row>
    <row r="20619" spans="1:2">
      <c r="A20619">
        <v>1141747</v>
      </c>
      <c r="B20619" t="s">
        <v>20627</v>
      </c>
    </row>
    <row r="20620" spans="1:2">
      <c r="A20620">
        <v>547183</v>
      </c>
      <c r="B20620" t="s">
        <v>20628</v>
      </c>
    </row>
    <row r="20621" spans="1:2">
      <c r="A20621">
        <v>1306046</v>
      </c>
      <c r="B20621" t="s">
        <v>20629</v>
      </c>
    </row>
    <row r="20622" spans="1:2">
      <c r="A20622">
        <v>2190601</v>
      </c>
      <c r="B20622" t="s">
        <v>20630</v>
      </c>
    </row>
    <row r="20623" spans="1:2">
      <c r="A20623">
        <v>2211753</v>
      </c>
      <c r="B20623" t="s">
        <v>20631</v>
      </c>
    </row>
    <row r="20624" spans="1:2">
      <c r="A20624">
        <v>1402383</v>
      </c>
      <c r="B20624" t="s">
        <v>20632</v>
      </c>
    </row>
    <row r="20625" spans="1:2">
      <c r="A20625">
        <v>967101</v>
      </c>
      <c r="B20625" t="s">
        <v>20633</v>
      </c>
    </row>
    <row r="20626" spans="1:2">
      <c r="A20626">
        <v>675310</v>
      </c>
      <c r="B20626" t="s">
        <v>20634</v>
      </c>
    </row>
    <row r="20627" spans="1:2">
      <c r="A20627">
        <v>426096</v>
      </c>
      <c r="B20627" t="s">
        <v>20635</v>
      </c>
    </row>
    <row r="20628" spans="1:2">
      <c r="A20628">
        <v>693864</v>
      </c>
      <c r="B20628" t="s">
        <v>20636</v>
      </c>
    </row>
    <row r="20629" spans="1:2">
      <c r="A20629">
        <v>1223806</v>
      </c>
      <c r="B20629" t="s">
        <v>20637</v>
      </c>
    </row>
    <row r="20630" spans="1:2">
      <c r="A20630">
        <v>1108233</v>
      </c>
      <c r="B20630" t="s">
        <v>20638</v>
      </c>
    </row>
    <row r="20631" spans="1:2">
      <c r="A20631">
        <v>1255362</v>
      </c>
      <c r="B20631" t="s">
        <v>20639</v>
      </c>
    </row>
    <row r="20632" spans="1:2">
      <c r="A20632">
        <v>1369411</v>
      </c>
      <c r="B20632" t="s">
        <v>20640</v>
      </c>
    </row>
    <row r="20633" spans="1:2">
      <c r="A20633">
        <v>1148680</v>
      </c>
      <c r="B20633" t="s">
        <v>20641</v>
      </c>
    </row>
    <row r="20634" spans="1:2">
      <c r="A20634">
        <v>6753614</v>
      </c>
      <c r="B20634" t="s">
        <v>20642</v>
      </c>
    </row>
    <row r="20635" spans="1:2">
      <c r="A20635">
        <v>1002888</v>
      </c>
      <c r="B20635" t="s">
        <v>20643</v>
      </c>
    </row>
    <row r="20636" spans="1:2">
      <c r="A20636">
        <v>1016993</v>
      </c>
      <c r="B20636" t="s">
        <v>20644</v>
      </c>
    </row>
    <row r="20637" spans="1:2">
      <c r="A20637">
        <v>1009780</v>
      </c>
      <c r="B20637" t="s">
        <v>20645</v>
      </c>
    </row>
    <row r="20638" spans="1:2">
      <c r="A20638">
        <v>670661</v>
      </c>
      <c r="B20638" t="s">
        <v>20646</v>
      </c>
    </row>
    <row r="20639" spans="1:2">
      <c r="A20639">
        <v>1230764</v>
      </c>
      <c r="B20639" t="s">
        <v>20647</v>
      </c>
    </row>
    <row r="20640" spans="1:2">
      <c r="A20640">
        <v>129650</v>
      </c>
      <c r="B20640" t="s">
        <v>20648</v>
      </c>
    </row>
    <row r="20641" spans="1:2">
      <c r="A20641">
        <v>123313</v>
      </c>
      <c r="B20641" t="s">
        <v>20649</v>
      </c>
    </row>
    <row r="20642" spans="1:2">
      <c r="A20642">
        <v>123618</v>
      </c>
      <c r="B20642" t="s">
        <v>20650</v>
      </c>
    </row>
    <row r="20643" spans="1:2">
      <c r="A20643">
        <v>693592</v>
      </c>
      <c r="B20643" t="s">
        <v>20651</v>
      </c>
    </row>
    <row r="20644" spans="1:2">
      <c r="A20644">
        <v>596179</v>
      </c>
      <c r="B20644" t="s">
        <v>20652</v>
      </c>
    </row>
    <row r="20645" spans="1:2">
      <c r="A20645">
        <v>860617</v>
      </c>
      <c r="B20645" t="s">
        <v>20653</v>
      </c>
    </row>
    <row r="20646" spans="1:2">
      <c r="A20646">
        <v>1502931</v>
      </c>
      <c r="B20646" t="s">
        <v>20654</v>
      </c>
    </row>
    <row r="20647" spans="1:2">
      <c r="A20647">
        <v>6756218</v>
      </c>
      <c r="B20647" t="s">
        <v>20655</v>
      </c>
    </row>
    <row r="20648" spans="1:2">
      <c r="A20648">
        <v>1450629</v>
      </c>
      <c r="B20648" t="s">
        <v>20656</v>
      </c>
    </row>
    <row r="20649" spans="1:2">
      <c r="A20649">
        <v>6687911</v>
      </c>
      <c r="B20649" t="s">
        <v>20657</v>
      </c>
    </row>
    <row r="20650" spans="1:2">
      <c r="A20650">
        <v>1215723</v>
      </c>
      <c r="B20650" t="s">
        <v>20658</v>
      </c>
    </row>
    <row r="20651" spans="1:2">
      <c r="A20651">
        <v>6815139</v>
      </c>
      <c r="B20651" t="s">
        <v>20659</v>
      </c>
    </row>
    <row r="20652" spans="1:2">
      <c r="A20652">
        <v>6861595</v>
      </c>
      <c r="B20652" t="s">
        <v>20660</v>
      </c>
    </row>
    <row r="20653" spans="1:2">
      <c r="A20653">
        <v>425523</v>
      </c>
      <c r="B20653" t="s">
        <v>20661</v>
      </c>
    </row>
    <row r="20654" spans="1:2">
      <c r="A20654">
        <v>137432</v>
      </c>
      <c r="B20654" t="s">
        <v>20662</v>
      </c>
    </row>
    <row r="20655" spans="1:2">
      <c r="A20655">
        <v>556908</v>
      </c>
      <c r="B20655" t="s">
        <v>20663</v>
      </c>
    </row>
    <row r="20656" spans="1:2">
      <c r="A20656">
        <v>110534</v>
      </c>
      <c r="B20656" t="s">
        <v>20664</v>
      </c>
    </row>
    <row r="20657" spans="1:2">
      <c r="A20657">
        <v>851187</v>
      </c>
      <c r="B20657" t="s">
        <v>20665</v>
      </c>
    </row>
    <row r="20658" spans="1:2">
      <c r="A20658">
        <v>4338</v>
      </c>
      <c r="B20658" t="s">
        <v>20666</v>
      </c>
    </row>
    <row r="20659" spans="1:2">
      <c r="A20659">
        <v>136502</v>
      </c>
      <c r="B20659" t="s">
        <v>20667</v>
      </c>
    </row>
    <row r="20660" spans="1:2">
      <c r="A20660">
        <v>2162161</v>
      </c>
      <c r="B20660" t="s">
        <v>20668</v>
      </c>
    </row>
    <row r="20661" spans="1:2">
      <c r="A20661">
        <v>136722</v>
      </c>
      <c r="B20661" t="s">
        <v>20669</v>
      </c>
    </row>
    <row r="20662" spans="1:2">
      <c r="A20662">
        <v>610355</v>
      </c>
      <c r="B20662" t="s">
        <v>20670</v>
      </c>
    </row>
    <row r="20663" spans="1:2">
      <c r="A20663">
        <v>137379</v>
      </c>
      <c r="B20663" t="s">
        <v>20671</v>
      </c>
    </row>
    <row r="20664" spans="1:2">
      <c r="A20664">
        <v>6735708</v>
      </c>
      <c r="B20664" t="s">
        <v>20672</v>
      </c>
    </row>
    <row r="20665" spans="1:2">
      <c r="A20665">
        <v>6746354</v>
      </c>
      <c r="B20665" t="s">
        <v>20673</v>
      </c>
    </row>
    <row r="20666" spans="1:2">
      <c r="A20666">
        <v>126419</v>
      </c>
      <c r="B20666" t="s">
        <v>20674</v>
      </c>
    </row>
    <row r="20667" spans="1:2">
      <c r="A20667">
        <v>131227</v>
      </c>
      <c r="B20667" t="s">
        <v>20675</v>
      </c>
    </row>
    <row r="20668" spans="1:2">
      <c r="A20668">
        <v>114039</v>
      </c>
      <c r="B20668" t="s">
        <v>20676</v>
      </c>
    </row>
    <row r="20669" spans="1:2">
      <c r="A20669">
        <v>128767</v>
      </c>
      <c r="B20669" t="s">
        <v>20677</v>
      </c>
    </row>
    <row r="20670" spans="1:2">
      <c r="A20670">
        <v>134436</v>
      </c>
      <c r="B20670" t="s">
        <v>20678</v>
      </c>
    </row>
    <row r="20671" spans="1:2">
      <c r="A20671">
        <v>762804</v>
      </c>
      <c r="B20671" t="s">
        <v>20679</v>
      </c>
    </row>
    <row r="20672" spans="1:2">
      <c r="A20672">
        <v>933751</v>
      </c>
      <c r="B20672" t="s">
        <v>20680</v>
      </c>
    </row>
    <row r="20673" spans="1:2">
      <c r="A20673">
        <v>736319</v>
      </c>
      <c r="B20673" t="s">
        <v>20681</v>
      </c>
    </row>
    <row r="20674" spans="1:2">
      <c r="A20674">
        <v>139525</v>
      </c>
      <c r="B20674" t="s">
        <v>20682</v>
      </c>
    </row>
    <row r="20675" spans="1:2">
      <c r="A20675">
        <v>1254420</v>
      </c>
      <c r="B20675" t="s">
        <v>20683</v>
      </c>
    </row>
    <row r="20676" spans="1:2">
      <c r="A20676">
        <v>6962507</v>
      </c>
      <c r="B20676" t="s">
        <v>20684</v>
      </c>
    </row>
    <row r="20677" spans="1:2">
      <c r="A20677">
        <v>1325477</v>
      </c>
      <c r="B20677" t="s">
        <v>20685</v>
      </c>
    </row>
    <row r="20678" spans="1:2">
      <c r="A20678">
        <v>2192433</v>
      </c>
      <c r="B20678" t="s">
        <v>20686</v>
      </c>
    </row>
    <row r="20679" spans="1:2">
      <c r="A20679">
        <v>4594664</v>
      </c>
      <c r="B20679" t="s">
        <v>20687</v>
      </c>
    </row>
    <row r="20680" spans="1:2">
      <c r="A20680">
        <v>122835</v>
      </c>
      <c r="B20680" t="s">
        <v>20688</v>
      </c>
    </row>
    <row r="20681" spans="1:2">
      <c r="A20681">
        <v>776878</v>
      </c>
      <c r="B20681" t="s">
        <v>20689</v>
      </c>
    </row>
    <row r="20682" spans="1:2">
      <c r="A20682">
        <v>6962634</v>
      </c>
      <c r="B20682" t="s">
        <v>20690</v>
      </c>
    </row>
    <row r="20683" spans="1:2">
      <c r="A20683">
        <v>1181944</v>
      </c>
      <c r="B20683" t="s">
        <v>20691</v>
      </c>
    </row>
    <row r="20684" spans="1:2">
      <c r="A20684">
        <v>794891</v>
      </c>
      <c r="B20684" t="s">
        <v>20692</v>
      </c>
    </row>
    <row r="20685" spans="1:2">
      <c r="A20685">
        <v>2166877</v>
      </c>
      <c r="B20685" t="s">
        <v>20693</v>
      </c>
    </row>
    <row r="20686" spans="1:2">
      <c r="A20686">
        <v>548672</v>
      </c>
      <c r="B20686" t="s">
        <v>20694</v>
      </c>
    </row>
    <row r="20687" spans="1:2">
      <c r="A20687">
        <v>107487</v>
      </c>
      <c r="B20687" t="s">
        <v>20695</v>
      </c>
    </row>
    <row r="20688" spans="1:2">
      <c r="A20688">
        <v>107238</v>
      </c>
      <c r="B20688" t="s">
        <v>20696</v>
      </c>
    </row>
    <row r="20689" spans="1:2">
      <c r="A20689">
        <v>114035</v>
      </c>
      <c r="B20689" t="s">
        <v>20697</v>
      </c>
    </row>
    <row r="20690" spans="1:2">
      <c r="A20690">
        <v>122478</v>
      </c>
      <c r="B20690" t="s">
        <v>20698</v>
      </c>
    </row>
    <row r="20691" spans="1:2">
      <c r="A20691">
        <v>127141</v>
      </c>
      <c r="B20691" t="s">
        <v>20699</v>
      </c>
    </row>
    <row r="20692" spans="1:2">
      <c r="A20692">
        <v>136754</v>
      </c>
      <c r="B20692" t="s">
        <v>20700</v>
      </c>
    </row>
    <row r="20693" spans="1:2">
      <c r="A20693">
        <v>6840144</v>
      </c>
      <c r="B20693" t="s">
        <v>20701</v>
      </c>
    </row>
    <row r="20694" spans="1:2">
      <c r="A20694">
        <v>139506</v>
      </c>
      <c r="B20694" t="s">
        <v>20702</v>
      </c>
    </row>
    <row r="20695" spans="1:2">
      <c r="A20695">
        <v>115935</v>
      </c>
      <c r="B20695" t="s">
        <v>20703</v>
      </c>
    </row>
    <row r="20696" spans="1:2">
      <c r="A20696">
        <v>2207735</v>
      </c>
      <c r="B20696" t="s">
        <v>20704</v>
      </c>
    </row>
    <row r="20697" spans="1:2">
      <c r="A20697">
        <v>5855676</v>
      </c>
      <c r="B20697" t="s">
        <v>20705</v>
      </c>
    </row>
    <row r="20698" spans="1:2">
      <c r="A20698">
        <v>130947</v>
      </c>
      <c r="B20698" t="s">
        <v>20706</v>
      </c>
    </row>
    <row r="20699" spans="1:2">
      <c r="A20699">
        <v>130771</v>
      </c>
      <c r="B20699" t="s">
        <v>20707</v>
      </c>
    </row>
    <row r="20700" spans="1:2">
      <c r="A20700">
        <v>3528</v>
      </c>
      <c r="B20700" t="s">
        <v>20708</v>
      </c>
    </row>
    <row r="20701" spans="1:2">
      <c r="A20701">
        <v>6976431</v>
      </c>
      <c r="B20701" t="s">
        <v>20709</v>
      </c>
    </row>
    <row r="20702" spans="1:2">
      <c r="A20702">
        <v>1080600</v>
      </c>
      <c r="B20702" t="s">
        <v>20710</v>
      </c>
    </row>
    <row r="20703" spans="1:2">
      <c r="A20703">
        <v>119210</v>
      </c>
      <c r="B20703" t="s">
        <v>20711</v>
      </c>
    </row>
    <row r="20704" spans="1:2">
      <c r="A20704">
        <v>135970</v>
      </c>
      <c r="B20704" t="s">
        <v>20712</v>
      </c>
    </row>
    <row r="20705" spans="1:2">
      <c r="A20705">
        <v>136087</v>
      </c>
      <c r="B20705" t="s">
        <v>20713</v>
      </c>
    </row>
    <row r="20706" spans="1:2">
      <c r="A20706">
        <v>6808624</v>
      </c>
      <c r="B20706" t="s">
        <v>20714</v>
      </c>
    </row>
    <row r="20707" spans="1:2">
      <c r="A20707">
        <v>424996</v>
      </c>
      <c r="B20707" t="s">
        <v>20715</v>
      </c>
    </row>
    <row r="20708" spans="1:2">
      <c r="A20708">
        <v>110542</v>
      </c>
      <c r="B20708" t="s">
        <v>20716</v>
      </c>
    </row>
    <row r="20709" spans="1:2">
      <c r="A20709">
        <v>2192002</v>
      </c>
      <c r="B20709" t="s">
        <v>20717</v>
      </c>
    </row>
    <row r="20710" spans="1:2">
      <c r="A20710">
        <v>1319879</v>
      </c>
      <c r="B20710" t="s">
        <v>20718</v>
      </c>
    </row>
    <row r="20711" spans="1:2">
      <c r="A20711">
        <v>6749671</v>
      </c>
      <c r="B20711" t="s">
        <v>20719</v>
      </c>
    </row>
    <row r="20712" spans="1:2">
      <c r="A20712">
        <v>6818603</v>
      </c>
      <c r="B20712" t="s">
        <v>20720</v>
      </c>
    </row>
    <row r="20713" spans="1:2">
      <c r="A20713">
        <v>6808610</v>
      </c>
      <c r="B20713" t="s">
        <v>20721</v>
      </c>
    </row>
    <row r="20714" spans="1:2">
      <c r="A20714">
        <v>6755638</v>
      </c>
      <c r="B20714" t="s">
        <v>20722</v>
      </c>
    </row>
    <row r="20715" spans="1:2">
      <c r="A20715">
        <v>6727349</v>
      </c>
      <c r="B20715" t="s">
        <v>20723</v>
      </c>
    </row>
    <row r="20716" spans="1:2">
      <c r="A20716">
        <v>1299420</v>
      </c>
      <c r="B20716" t="s">
        <v>20724</v>
      </c>
    </row>
    <row r="20717" spans="1:2">
      <c r="A20717">
        <v>1359798</v>
      </c>
      <c r="B20717" t="s">
        <v>20725</v>
      </c>
    </row>
    <row r="20718" spans="1:2">
      <c r="A20718">
        <v>2214802</v>
      </c>
      <c r="B20718" t="s">
        <v>20726</v>
      </c>
    </row>
    <row r="20719" spans="1:2">
      <c r="A20719">
        <v>913124</v>
      </c>
      <c r="B20719" t="s">
        <v>20727</v>
      </c>
    </row>
    <row r="20720" spans="1:2">
      <c r="A20720">
        <v>954884</v>
      </c>
      <c r="B20720" t="s">
        <v>20728</v>
      </c>
    </row>
    <row r="20721" spans="1:2">
      <c r="A20721">
        <v>694593</v>
      </c>
      <c r="B20721" t="s">
        <v>20729</v>
      </c>
    </row>
    <row r="20722" spans="1:2">
      <c r="A20722">
        <v>1498810</v>
      </c>
      <c r="B20722" t="s">
        <v>20730</v>
      </c>
    </row>
    <row r="20723" spans="1:2">
      <c r="A20723">
        <v>1223637</v>
      </c>
      <c r="B20723" t="s">
        <v>20731</v>
      </c>
    </row>
    <row r="20724" spans="1:2">
      <c r="A20724">
        <v>1106363</v>
      </c>
      <c r="B20724" t="s">
        <v>20732</v>
      </c>
    </row>
    <row r="20725" spans="1:2">
      <c r="A20725">
        <v>1146995</v>
      </c>
      <c r="B20725" t="s">
        <v>20733</v>
      </c>
    </row>
    <row r="20726" spans="1:2">
      <c r="A20726">
        <v>2214626</v>
      </c>
      <c r="B20726" t="s">
        <v>20734</v>
      </c>
    </row>
    <row r="20727" spans="1:2">
      <c r="A20727">
        <v>4642540</v>
      </c>
      <c r="B20727" t="s">
        <v>20735</v>
      </c>
    </row>
    <row r="20728" spans="1:2">
      <c r="A20728">
        <v>1402276</v>
      </c>
      <c r="B20728" t="s">
        <v>20736</v>
      </c>
    </row>
    <row r="20729" spans="1:2">
      <c r="A20729">
        <v>6701435</v>
      </c>
      <c r="B20729" t="s">
        <v>20737</v>
      </c>
    </row>
    <row r="20730" spans="1:2">
      <c r="A20730">
        <v>718873</v>
      </c>
      <c r="B20730" t="s">
        <v>20738</v>
      </c>
    </row>
    <row r="20731" spans="1:2">
      <c r="A20731">
        <v>106566</v>
      </c>
      <c r="B20731" t="s">
        <v>20739</v>
      </c>
    </row>
    <row r="20732" spans="1:2">
      <c r="A20732">
        <v>7025093</v>
      </c>
      <c r="B20732" t="s">
        <v>20740</v>
      </c>
    </row>
    <row r="20733" spans="1:2">
      <c r="A20733">
        <v>1088144</v>
      </c>
      <c r="B20733" t="s">
        <v>20741</v>
      </c>
    </row>
    <row r="20734" spans="1:2">
      <c r="A20734">
        <v>6840950</v>
      </c>
      <c r="B20734" t="s">
        <v>20742</v>
      </c>
    </row>
    <row r="20735" spans="1:2">
      <c r="A20735">
        <v>6691498</v>
      </c>
      <c r="B20735" t="s">
        <v>20743</v>
      </c>
    </row>
    <row r="20736" spans="1:2">
      <c r="A20736">
        <v>1250235</v>
      </c>
      <c r="B20736" t="s">
        <v>20744</v>
      </c>
    </row>
    <row r="20737" spans="1:2">
      <c r="A20737">
        <v>1404655</v>
      </c>
      <c r="B20737" t="s">
        <v>20745</v>
      </c>
    </row>
    <row r="20738" spans="1:2">
      <c r="A20738">
        <v>541345</v>
      </c>
      <c r="B20738" t="s">
        <v>20746</v>
      </c>
    </row>
    <row r="20739" spans="1:2">
      <c r="A20739">
        <v>138907</v>
      </c>
      <c r="B20739" t="s">
        <v>20747</v>
      </c>
    </row>
    <row r="20740" spans="1:2">
      <c r="A20740">
        <v>98610</v>
      </c>
      <c r="B20740" t="s">
        <v>20748</v>
      </c>
    </row>
    <row r="20741" spans="1:2">
      <c r="A20741">
        <v>82240</v>
      </c>
      <c r="B20741" t="s">
        <v>20749</v>
      </c>
    </row>
    <row r="20742" spans="1:2">
      <c r="A20742">
        <v>91483</v>
      </c>
      <c r="B20742" t="s">
        <v>20750</v>
      </c>
    </row>
    <row r="20743" spans="1:2">
      <c r="A20743">
        <v>132529</v>
      </c>
      <c r="B20743" t="s">
        <v>20751</v>
      </c>
    </row>
    <row r="20744" spans="1:2">
      <c r="A20744">
        <v>509618</v>
      </c>
      <c r="B20744" t="s">
        <v>20752</v>
      </c>
    </row>
    <row r="20745" spans="1:2">
      <c r="A20745">
        <v>586115</v>
      </c>
      <c r="B20745" t="s">
        <v>20753</v>
      </c>
    </row>
    <row r="20746" spans="1:2">
      <c r="A20746">
        <v>102542</v>
      </c>
      <c r="B20746" t="s">
        <v>20754</v>
      </c>
    </row>
    <row r="20747" spans="1:2">
      <c r="A20747">
        <v>133257</v>
      </c>
      <c r="B20747" t="s">
        <v>20755</v>
      </c>
    </row>
    <row r="20748" spans="1:2">
      <c r="A20748">
        <v>107888</v>
      </c>
      <c r="B20748" t="s">
        <v>20756</v>
      </c>
    </row>
    <row r="20749" spans="1:2">
      <c r="A20749">
        <v>133779</v>
      </c>
      <c r="B20749" t="s">
        <v>20757</v>
      </c>
    </row>
    <row r="20750" spans="1:2">
      <c r="A20750">
        <v>134207</v>
      </c>
      <c r="B20750" t="s">
        <v>20758</v>
      </c>
    </row>
    <row r="20751" spans="1:2">
      <c r="A20751">
        <v>6795436</v>
      </c>
      <c r="B20751" t="s">
        <v>20759</v>
      </c>
    </row>
    <row r="20752" spans="1:2">
      <c r="A20752">
        <v>106515</v>
      </c>
      <c r="B20752" t="s">
        <v>20760</v>
      </c>
    </row>
    <row r="20753" spans="1:2">
      <c r="A20753">
        <v>763887</v>
      </c>
      <c r="B20753" t="s">
        <v>20761</v>
      </c>
    </row>
    <row r="20754" spans="1:2">
      <c r="A20754">
        <v>967924</v>
      </c>
      <c r="B20754" t="s">
        <v>20762</v>
      </c>
    </row>
    <row r="20755" spans="1:2">
      <c r="A20755">
        <v>750651</v>
      </c>
      <c r="B20755" t="s">
        <v>20763</v>
      </c>
    </row>
    <row r="20756" spans="1:2">
      <c r="A20756">
        <v>6755918</v>
      </c>
      <c r="B20756" t="s">
        <v>20764</v>
      </c>
    </row>
    <row r="20757" spans="1:2">
      <c r="A20757">
        <v>139786</v>
      </c>
      <c r="B20757" t="s">
        <v>20765</v>
      </c>
    </row>
    <row r="20758" spans="1:2">
      <c r="A20758">
        <v>1444155</v>
      </c>
      <c r="B20758" t="s">
        <v>20766</v>
      </c>
    </row>
    <row r="20759" spans="1:2">
      <c r="A20759">
        <v>1273143</v>
      </c>
      <c r="B20759" t="s">
        <v>20767</v>
      </c>
    </row>
    <row r="20760" spans="1:2">
      <c r="A20760">
        <v>425254</v>
      </c>
      <c r="B20760" t="s">
        <v>20768</v>
      </c>
    </row>
    <row r="20761" spans="1:2">
      <c r="A20761">
        <v>425424</v>
      </c>
      <c r="B20761" t="s">
        <v>20769</v>
      </c>
    </row>
    <row r="20762" spans="1:2">
      <c r="A20762">
        <v>647199</v>
      </c>
      <c r="B20762" t="s">
        <v>20770</v>
      </c>
    </row>
    <row r="20763" spans="1:2">
      <c r="A20763">
        <v>930857</v>
      </c>
      <c r="B20763" t="s">
        <v>20771</v>
      </c>
    </row>
    <row r="20764" spans="1:2">
      <c r="A20764">
        <v>608978</v>
      </c>
      <c r="B20764" t="s">
        <v>20772</v>
      </c>
    </row>
    <row r="20765" spans="1:2">
      <c r="A20765">
        <v>586385</v>
      </c>
      <c r="B20765" t="s">
        <v>20773</v>
      </c>
    </row>
    <row r="20766" spans="1:2">
      <c r="A20766">
        <v>828619</v>
      </c>
      <c r="B20766" t="s">
        <v>20774</v>
      </c>
    </row>
    <row r="20767" spans="1:2">
      <c r="A20767">
        <v>134666</v>
      </c>
      <c r="B20767" t="s">
        <v>20775</v>
      </c>
    </row>
    <row r="20768" spans="1:2">
      <c r="A20768">
        <v>97461</v>
      </c>
      <c r="B20768" t="s">
        <v>20776</v>
      </c>
    </row>
    <row r="20769" spans="1:2">
      <c r="A20769">
        <v>119524</v>
      </c>
      <c r="B20769" t="s">
        <v>20777</v>
      </c>
    </row>
    <row r="20770" spans="1:2">
      <c r="A20770">
        <v>645362</v>
      </c>
      <c r="B20770" t="s">
        <v>20778</v>
      </c>
    </row>
    <row r="20771" spans="1:2">
      <c r="A20771">
        <v>756125</v>
      </c>
      <c r="B20771" t="s">
        <v>20779</v>
      </c>
    </row>
    <row r="20772" spans="1:2">
      <c r="A20772">
        <v>139971</v>
      </c>
      <c r="B20772" t="s">
        <v>20780</v>
      </c>
    </row>
    <row r="20773" spans="1:2">
      <c r="A20773">
        <v>6853779</v>
      </c>
      <c r="B20773" t="s">
        <v>20781</v>
      </c>
    </row>
    <row r="20774" spans="1:2">
      <c r="A20774">
        <v>4926577</v>
      </c>
      <c r="B20774" t="s">
        <v>20782</v>
      </c>
    </row>
    <row r="20775" spans="1:2">
      <c r="A20775">
        <v>139412</v>
      </c>
      <c r="B20775" t="s">
        <v>20783</v>
      </c>
    </row>
    <row r="20776" spans="1:2">
      <c r="A20776">
        <v>1439680</v>
      </c>
      <c r="B20776" t="s">
        <v>20784</v>
      </c>
    </row>
    <row r="20777" spans="1:2">
      <c r="A20777">
        <v>1436988</v>
      </c>
      <c r="B20777" t="s">
        <v>20785</v>
      </c>
    </row>
    <row r="20778" spans="1:2">
      <c r="A20778">
        <v>802862</v>
      </c>
      <c r="B20778" t="s">
        <v>20786</v>
      </c>
    </row>
    <row r="20779" spans="1:2">
      <c r="A20779">
        <v>3655511</v>
      </c>
      <c r="B20779" t="s">
        <v>20787</v>
      </c>
    </row>
    <row r="20780" spans="1:2">
      <c r="A20780">
        <v>546441</v>
      </c>
      <c r="B20780" t="s">
        <v>20788</v>
      </c>
    </row>
    <row r="20781" spans="1:2">
      <c r="A20781">
        <v>582235</v>
      </c>
      <c r="B20781" t="s">
        <v>20789</v>
      </c>
    </row>
    <row r="20782" spans="1:2">
      <c r="A20782">
        <v>1454687</v>
      </c>
      <c r="B20782" t="s">
        <v>20790</v>
      </c>
    </row>
    <row r="20783" spans="1:2">
      <c r="A20783">
        <v>136967</v>
      </c>
      <c r="B20783" t="s">
        <v>20791</v>
      </c>
    </row>
    <row r="20784" spans="1:2">
      <c r="A20784">
        <v>134495</v>
      </c>
      <c r="B20784" t="s">
        <v>20792</v>
      </c>
    </row>
    <row r="20785" spans="1:2">
      <c r="A20785">
        <v>134648</v>
      </c>
      <c r="B20785" t="s">
        <v>20793</v>
      </c>
    </row>
    <row r="20786" spans="1:2">
      <c r="A20786">
        <v>694428</v>
      </c>
      <c r="B20786" t="s">
        <v>20794</v>
      </c>
    </row>
    <row r="20787" spans="1:2">
      <c r="A20787">
        <v>1472821</v>
      </c>
      <c r="B20787" t="s">
        <v>20795</v>
      </c>
    </row>
    <row r="20788" spans="1:2">
      <c r="A20788">
        <v>132436</v>
      </c>
      <c r="B20788" t="s">
        <v>20796</v>
      </c>
    </row>
    <row r="20789" spans="1:2">
      <c r="A20789">
        <v>126895</v>
      </c>
      <c r="B20789" t="s">
        <v>20797</v>
      </c>
    </row>
    <row r="20790" spans="1:2">
      <c r="A20790">
        <v>119230</v>
      </c>
      <c r="B20790" t="s">
        <v>20798</v>
      </c>
    </row>
    <row r="20791" spans="1:2">
      <c r="A20791">
        <v>6729112</v>
      </c>
      <c r="B20791" t="s">
        <v>20799</v>
      </c>
    </row>
    <row r="20792" spans="1:2">
      <c r="A20792">
        <v>129876</v>
      </c>
      <c r="B20792" t="s">
        <v>20800</v>
      </c>
    </row>
    <row r="20793" spans="1:2">
      <c r="A20793">
        <v>1494407</v>
      </c>
      <c r="B20793" t="s">
        <v>20801</v>
      </c>
    </row>
    <row r="20794" spans="1:2">
      <c r="A20794">
        <v>124097</v>
      </c>
      <c r="B20794" t="s">
        <v>20802</v>
      </c>
    </row>
    <row r="20795" spans="1:2">
      <c r="A20795">
        <v>2214806</v>
      </c>
      <c r="B20795" t="s">
        <v>20803</v>
      </c>
    </row>
    <row r="20796" spans="1:2">
      <c r="A20796">
        <v>114356</v>
      </c>
      <c r="B20796" t="s">
        <v>20804</v>
      </c>
    </row>
    <row r="20797" spans="1:2">
      <c r="A20797">
        <v>1392622</v>
      </c>
      <c r="B20797" t="s">
        <v>20805</v>
      </c>
    </row>
    <row r="20798" spans="1:2">
      <c r="A20798">
        <v>133507</v>
      </c>
      <c r="B20798" t="s">
        <v>20806</v>
      </c>
    </row>
    <row r="20799" spans="1:2">
      <c r="A20799">
        <v>132613</v>
      </c>
      <c r="B20799" t="s">
        <v>20807</v>
      </c>
    </row>
    <row r="20800" spans="1:2">
      <c r="A20800">
        <v>128711</v>
      </c>
      <c r="B20800" t="s">
        <v>20808</v>
      </c>
    </row>
    <row r="20801" spans="1:2">
      <c r="A20801">
        <v>1165219</v>
      </c>
      <c r="B20801" t="s">
        <v>20809</v>
      </c>
    </row>
    <row r="20802" spans="1:2">
      <c r="A20802">
        <v>101639</v>
      </c>
      <c r="B20802" t="s">
        <v>20810</v>
      </c>
    </row>
    <row r="20803" spans="1:2">
      <c r="A20803">
        <v>916210</v>
      </c>
      <c r="B20803" t="s">
        <v>20811</v>
      </c>
    </row>
    <row r="20804" spans="1:2">
      <c r="A20804">
        <v>2191343</v>
      </c>
      <c r="B20804" t="s">
        <v>20812</v>
      </c>
    </row>
    <row r="20805" spans="1:2">
      <c r="A20805">
        <v>6756263</v>
      </c>
      <c r="B20805" t="s">
        <v>20813</v>
      </c>
    </row>
    <row r="20806" spans="1:2">
      <c r="A20806">
        <v>6756264</v>
      </c>
      <c r="B20806" t="s">
        <v>20814</v>
      </c>
    </row>
    <row r="20807" spans="1:2">
      <c r="A20807">
        <v>2195579</v>
      </c>
      <c r="B20807" t="s">
        <v>20815</v>
      </c>
    </row>
    <row r="20808" spans="1:2">
      <c r="A20808">
        <v>2172880</v>
      </c>
      <c r="B20808" t="s">
        <v>20816</v>
      </c>
    </row>
    <row r="20809" spans="1:2">
      <c r="A20809">
        <v>138797</v>
      </c>
      <c r="B20809" t="s">
        <v>20817</v>
      </c>
    </row>
    <row r="20810" spans="1:2">
      <c r="A20810">
        <v>2172909</v>
      </c>
      <c r="B20810" t="s">
        <v>20818</v>
      </c>
    </row>
    <row r="20811" spans="1:2">
      <c r="A20811">
        <v>139562</v>
      </c>
      <c r="B20811" t="s">
        <v>20819</v>
      </c>
    </row>
    <row r="20812" spans="1:2">
      <c r="A20812">
        <v>1441462</v>
      </c>
      <c r="B20812" t="s">
        <v>20820</v>
      </c>
    </row>
    <row r="20813" spans="1:2">
      <c r="A20813">
        <v>1449989</v>
      </c>
      <c r="B20813" t="s">
        <v>20821</v>
      </c>
    </row>
    <row r="20814" spans="1:2">
      <c r="A20814">
        <v>1424713</v>
      </c>
      <c r="B20814" t="s">
        <v>20822</v>
      </c>
    </row>
    <row r="20815" spans="1:2">
      <c r="A20815">
        <v>136763</v>
      </c>
      <c r="B20815" t="s">
        <v>20823</v>
      </c>
    </row>
    <row r="20816" spans="1:2">
      <c r="A20816">
        <v>1447163</v>
      </c>
      <c r="B20816" t="s">
        <v>20824</v>
      </c>
    </row>
    <row r="20817" spans="1:2">
      <c r="A20817">
        <v>84914</v>
      </c>
      <c r="B20817" t="s">
        <v>20825</v>
      </c>
    </row>
    <row r="20818" spans="1:2">
      <c r="A20818">
        <v>6756336</v>
      </c>
      <c r="B20818" t="s">
        <v>20826</v>
      </c>
    </row>
    <row r="20819" spans="1:2">
      <c r="A20819">
        <v>1482070</v>
      </c>
      <c r="B20819" t="s">
        <v>20827</v>
      </c>
    </row>
    <row r="20820" spans="1:2">
      <c r="A20820">
        <v>6794010</v>
      </c>
      <c r="B20820" t="s">
        <v>20828</v>
      </c>
    </row>
    <row r="20821" spans="1:2">
      <c r="A20821">
        <v>1341345</v>
      </c>
      <c r="B20821" t="s">
        <v>20829</v>
      </c>
    </row>
    <row r="20822" spans="1:2">
      <c r="A20822">
        <v>1302903</v>
      </c>
      <c r="B20822" t="s">
        <v>20830</v>
      </c>
    </row>
    <row r="20823" spans="1:2">
      <c r="A20823">
        <v>1230161</v>
      </c>
      <c r="B20823" t="s">
        <v>20831</v>
      </c>
    </row>
    <row r="20824" spans="1:2">
      <c r="A20824">
        <v>1088578</v>
      </c>
      <c r="B20824" t="s">
        <v>20832</v>
      </c>
    </row>
    <row r="20825" spans="1:2">
      <c r="A20825">
        <v>556872</v>
      </c>
      <c r="B20825" t="s">
        <v>20833</v>
      </c>
    </row>
    <row r="20826" spans="1:2">
      <c r="A20826">
        <v>697003</v>
      </c>
      <c r="B20826" t="s">
        <v>20834</v>
      </c>
    </row>
    <row r="20827" spans="1:2">
      <c r="A20827">
        <v>1301015</v>
      </c>
      <c r="B20827" t="s">
        <v>20835</v>
      </c>
    </row>
    <row r="20828" spans="1:2">
      <c r="A20828">
        <v>1336852</v>
      </c>
      <c r="B20828" t="s">
        <v>20836</v>
      </c>
    </row>
    <row r="20829" spans="1:2">
      <c r="A20829">
        <v>691466</v>
      </c>
      <c r="B20829" t="s">
        <v>20837</v>
      </c>
    </row>
    <row r="20830" spans="1:2">
      <c r="A20830">
        <v>723248</v>
      </c>
      <c r="B20830" t="s">
        <v>20838</v>
      </c>
    </row>
    <row r="20831" spans="1:2">
      <c r="A20831">
        <v>572959</v>
      </c>
      <c r="B20831" t="s">
        <v>20839</v>
      </c>
    </row>
    <row r="20832" spans="1:2">
      <c r="A20832">
        <v>694074</v>
      </c>
      <c r="B20832" t="s">
        <v>20840</v>
      </c>
    </row>
    <row r="20833" spans="1:2">
      <c r="A20833">
        <v>1416751</v>
      </c>
      <c r="B20833" t="s">
        <v>20841</v>
      </c>
    </row>
    <row r="20834" spans="1:2">
      <c r="A20834">
        <v>1289162</v>
      </c>
      <c r="B20834" t="s">
        <v>20842</v>
      </c>
    </row>
    <row r="20835" spans="1:2">
      <c r="A20835">
        <v>1189923</v>
      </c>
      <c r="B20835" t="s">
        <v>20843</v>
      </c>
    </row>
    <row r="20836" spans="1:2">
      <c r="A20836">
        <v>1401680</v>
      </c>
      <c r="B20836" t="s">
        <v>20844</v>
      </c>
    </row>
    <row r="20837" spans="1:2">
      <c r="A20837">
        <v>1244953</v>
      </c>
      <c r="B20837" t="s">
        <v>20845</v>
      </c>
    </row>
    <row r="20838" spans="1:2">
      <c r="A20838">
        <v>7026122</v>
      </c>
      <c r="B20838" t="s">
        <v>20846</v>
      </c>
    </row>
    <row r="20839" spans="1:2">
      <c r="A20839">
        <v>7060599</v>
      </c>
      <c r="B20839" t="s">
        <v>20847</v>
      </c>
    </row>
    <row r="20840" spans="1:2">
      <c r="A20840">
        <v>801109</v>
      </c>
      <c r="B20840" t="s">
        <v>20848</v>
      </c>
    </row>
    <row r="20841" spans="1:2">
      <c r="A20841">
        <v>509643</v>
      </c>
      <c r="B20841" t="s">
        <v>20849</v>
      </c>
    </row>
    <row r="20842" spans="1:2">
      <c r="A20842">
        <v>672789</v>
      </c>
      <c r="B20842" t="s">
        <v>20850</v>
      </c>
    </row>
    <row r="20843" spans="1:2">
      <c r="A20843">
        <v>1024680</v>
      </c>
      <c r="B20843" t="s">
        <v>20851</v>
      </c>
    </row>
    <row r="20844" spans="1:2">
      <c r="A20844">
        <v>1255486</v>
      </c>
      <c r="B20844" t="s">
        <v>20852</v>
      </c>
    </row>
    <row r="20845" spans="1:2">
      <c r="A20845">
        <v>614493</v>
      </c>
      <c r="B20845" t="s">
        <v>20853</v>
      </c>
    </row>
    <row r="20846" spans="1:2">
      <c r="A20846">
        <v>125907</v>
      </c>
      <c r="B20846" t="s">
        <v>20854</v>
      </c>
    </row>
    <row r="20847" spans="1:2">
      <c r="A20847">
        <v>130767</v>
      </c>
      <c r="B20847" t="s">
        <v>20855</v>
      </c>
    </row>
    <row r="20848" spans="1:2">
      <c r="A20848">
        <v>138377</v>
      </c>
      <c r="B20848" t="s">
        <v>20856</v>
      </c>
    </row>
    <row r="20849" spans="1:2">
      <c r="A20849">
        <v>813973</v>
      </c>
      <c r="B20849" t="s">
        <v>20857</v>
      </c>
    </row>
    <row r="20850" spans="1:2">
      <c r="A20850">
        <v>6687841</v>
      </c>
      <c r="B20850" t="s">
        <v>20858</v>
      </c>
    </row>
    <row r="20851" spans="1:2">
      <c r="A20851">
        <v>731846</v>
      </c>
      <c r="B20851" t="s">
        <v>20859</v>
      </c>
    </row>
    <row r="20852" spans="1:2">
      <c r="A20852">
        <v>576999</v>
      </c>
      <c r="B20852" t="s">
        <v>20860</v>
      </c>
    </row>
    <row r="20853" spans="1:2">
      <c r="A20853">
        <v>1084687</v>
      </c>
      <c r="B20853" t="s">
        <v>20861</v>
      </c>
    </row>
    <row r="20854" spans="1:2">
      <c r="A20854">
        <v>4926900</v>
      </c>
      <c r="B20854" t="s">
        <v>20862</v>
      </c>
    </row>
    <row r="20855" spans="1:2">
      <c r="A20855">
        <v>5857881</v>
      </c>
      <c r="B20855" t="s">
        <v>20863</v>
      </c>
    </row>
    <row r="20856" spans="1:2">
      <c r="A20856">
        <v>1353490</v>
      </c>
      <c r="B20856" t="s">
        <v>20864</v>
      </c>
    </row>
    <row r="20857" spans="1:2">
      <c r="A20857">
        <v>670623</v>
      </c>
      <c r="B20857" t="s">
        <v>20865</v>
      </c>
    </row>
    <row r="20858" spans="1:2">
      <c r="A20858">
        <v>1056577</v>
      </c>
      <c r="B20858" t="s">
        <v>20866</v>
      </c>
    </row>
    <row r="20859" spans="1:2">
      <c r="A20859">
        <v>693433</v>
      </c>
      <c r="B20859" t="s">
        <v>20867</v>
      </c>
    </row>
    <row r="20860" spans="1:2">
      <c r="A20860">
        <v>811399</v>
      </c>
      <c r="B20860" t="s">
        <v>20868</v>
      </c>
    </row>
    <row r="20861" spans="1:2">
      <c r="A20861">
        <v>123913</v>
      </c>
      <c r="B20861" t="s">
        <v>20869</v>
      </c>
    </row>
    <row r="20862" spans="1:2">
      <c r="A20862">
        <v>865623</v>
      </c>
      <c r="B20862" t="s">
        <v>20870</v>
      </c>
    </row>
    <row r="20863" spans="1:2">
      <c r="A20863">
        <v>132364</v>
      </c>
      <c r="B20863" t="s">
        <v>20871</v>
      </c>
    </row>
    <row r="20864" spans="1:2">
      <c r="A20864">
        <v>673778</v>
      </c>
      <c r="B20864" t="s">
        <v>20872</v>
      </c>
    </row>
    <row r="20865" spans="1:2">
      <c r="A20865">
        <v>673493</v>
      </c>
      <c r="B20865" t="s">
        <v>20873</v>
      </c>
    </row>
    <row r="20866" spans="1:2">
      <c r="A20866">
        <v>670794</v>
      </c>
      <c r="B20866" t="s">
        <v>20874</v>
      </c>
    </row>
    <row r="20867" spans="1:2">
      <c r="A20867">
        <v>136710</v>
      </c>
      <c r="B20867" t="s">
        <v>20875</v>
      </c>
    </row>
    <row r="20868" spans="1:2">
      <c r="A20868">
        <v>425519</v>
      </c>
      <c r="B20868" t="s">
        <v>20876</v>
      </c>
    </row>
    <row r="20869" spans="1:2">
      <c r="A20869">
        <v>136940</v>
      </c>
      <c r="B20869" t="s">
        <v>20877</v>
      </c>
    </row>
    <row r="20870" spans="1:2">
      <c r="A20870">
        <v>1353668</v>
      </c>
      <c r="B20870" t="s">
        <v>20878</v>
      </c>
    </row>
    <row r="20871" spans="1:2">
      <c r="A20871">
        <v>582736</v>
      </c>
      <c r="B20871" t="s">
        <v>20879</v>
      </c>
    </row>
    <row r="20872" spans="1:2">
      <c r="A20872">
        <v>692451</v>
      </c>
      <c r="B20872" t="s">
        <v>20880</v>
      </c>
    </row>
    <row r="20873" spans="1:2">
      <c r="A20873">
        <v>128894</v>
      </c>
      <c r="B20873" t="s">
        <v>20881</v>
      </c>
    </row>
    <row r="20874" spans="1:2">
      <c r="A20874">
        <v>563044</v>
      </c>
      <c r="B20874" t="s">
        <v>20882</v>
      </c>
    </row>
    <row r="20875" spans="1:2">
      <c r="A20875">
        <v>130116</v>
      </c>
      <c r="B20875" t="s">
        <v>20883</v>
      </c>
    </row>
    <row r="20876" spans="1:2">
      <c r="A20876">
        <v>133777</v>
      </c>
      <c r="B20876" t="s">
        <v>20884</v>
      </c>
    </row>
    <row r="20877" spans="1:2">
      <c r="A20877">
        <v>132966</v>
      </c>
      <c r="B20877" t="s">
        <v>20885</v>
      </c>
    </row>
    <row r="20878" spans="1:2">
      <c r="A20878">
        <v>757219</v>
      </c>
      <c r="B20878" t="s">
        <v>20886</v>
      </c>
    </row>
    <row r="20879" spans="1:2">
      <c r="A20879">
        <v>672880</v>
      </c>
      <c r="B20879" t="s">
        <v>20887</v>
      </c>
    </row>
    <row r="20880" spans="1:2">
      <c r="A20880">
        <v>1358972</v>
      </c>
      <c r="B20880" t="s">
        <v>20888</v>
      </c>
    </row>
    <row r="20881" spans="1:2">
      <c r="A20881">
        <v>6715715</v>
      </c>
      <c r="B20881" t="s">
        <v>20889</v>
      </c>
    </row>
    <row r="20882" spans="1:2">
      <c r="A20882">
        <v>1506482</v>
      </c>
      <c r="B20882" t="s">
        <v>20890</v>
      </c>
    </row>
    <row r="20883" spans="1:2">
      <c r="A20883">
        <v>695113</v>
      </c>
      <c r="B20883" t="s">
        <v>20891</v>
      </c>
    </row>
    <row r="20884" spans="1:2">
      <c r="A20884">
        <v>673062</v>
      </c>
      <c r="B20884" t="s">
        <v>20892</v>
      </c>
    </row>
    <row r="20885" spans="1:2">
      <c r="A20885">
        <v>604294</v>
      </c>
      <c r="B20885" t="s">
        <v>20893</v>
      </c>
    </row>
    <row r="20886" spans="1:2">
      <c r="A20886">
        <v>543918</v>
      </c>
      <c r="B20886" t="s">
        <v>20894</v>
      </c>
    </row>
    <row r="20887" spans="1:2">
      <c r="A20887">
        <v>1402049</v>
      </c>
      <c r="B20887" t="s">
        <v>20895</v>
      </c>
    </row>
    <row r="20888" spans="1:2">
      <c r="A20888">
        <v>6717661</v>
      </c>
      <c r="B20888" t="s">
        <v>20896</v>
      </c>
    </row>
    <row r="20889" spans="1:2">
      <c r="A20889">
        <v>548219</v>
      </c>
      <c r="B20889" t="s">
        <v>20897</v>
      </c>
    </row>
    <row r="20890" spans="1:2">
      <c r="A20890">
        <v>1503180</v>
      </c>
      <c r="B20890" t="s">
        <v>20898</v>
      </c>
    </row>
    <row r="20891" spans="1:2">
      <c r="A20891">
        <v>133536</v>
      </c>
      <c r="B20891" t="s">
        <v>20899</v>
      </c>
    </row>
    <row r="20892" spans="1:2">
      <c r="A20892">
        <v>117603</v>
      </c>
      <c r="B20892" t="s">
        <v>20900</v>
      </c>
    </row>
    <row r="20893" spans="1:2">
      <c r="A20893">
        <v>2213252</v>
      </c>
      <c r="B20893" t="s">
        <v>20901</v>
      </c>
    </row>
    <row r="20894" spans="1:2">
      <c r="A20894">
        <v>1359752</v>
      </c>
      <c r="B20894" t="s">
        <v>20902</v>
      </c>
    </row>
    <row r="20895" spans="1:2">
      <c r="A20895">
        <v>107320</v>
      </c>
      <c r="B20895" t="s">
        <v>20903</v>
      </c>
    </row>
    <row r="20896" spans="1:2">
      <c r="A20896">
        <v>122531</v>
      </c>
      <c r="B20896" t="s">
        <v>20904</v>
      </c>
    </row>
    <row r="20897" spans="1:2">
      <c r="A20897">
        <v>6908000</v>
      </c>
      <c r="B20897" t="s">
        <v>20905</v>
      </c>
    </row>
    <row r="20898" spans="1:2">
      <c r="A20898">
        <v>134178</v>
      </c>
      <c r="B20898" t="s">
        <v>20906</v>
      </c>
    </row>
    <row r="20899" spans="1:2">
      <c r="A20899">
        <v>133110</v>
      </c>
      <c r="B20899" t="s">
        <v>20907</v>
      </c>
    </row>
    <row r="20900" spans="1:2">
      <c r="A20900">
        <v>130121</v>
      </c>
      <c r="B20900" t="s">
        <v>20908</v>
      </c>
    </row>
    <row r="20901" spans="1:2">
      <c r="A20901">
        <v>135918</v>
      </c>
      <c r="B20901" t="s">
        <v>20909</v>
      </c>
    </row>
    <row r="20902" spans="1:2">
      <c r="A20902">
        <v>138772</v>
      </c>
      <c r="B20902" t="s">
        <v>20910</v>
      </c>
    </row>
    <row r="20903" spans="1:2">
      <c r="A20903">
        <v>138643</v>
      </c>
      <c r="B20903" t="s">
        <v>20911</v>
      </c>
    </row>
    <row r="20904" spans="1:2">
      <c r="A20904">
        <v>139846</v>
      </c>
      <c r="B20904" t="s">
        <v>20912</v>
      </c>
    </row>
    <row r="20905" spans="1:2">
      <c r="A20905">
        <v>6756217</v>
      </c>
      <c r="B20905" t="s">
        <v>20913</v>
      </c>
    </row>
    <row r="20906" spans="1:2">
      <c r="A20906">
        <v>6749542</v>
      </c>
      <c r="B20906" t="s">
        <v>20914</v>
      </c>
    </row>
    <row r="20907" spans="1:2">
      <c r="A20907">
        <v>1415494</v>
      </c>
      <c r="B20907" t="s">
        <v>20915</v>
      </c>
    </row>
    <row r="20908" spans="1:2">
      <c r="A20908">
        <v>6755735</v>
      </c>
      <c r="B20908" t="s">
        <v>20916</v>
      </c>
    </row>
    <row r="20909" spans="1:2">
      <c r="A20909">
        <v>2204524</v>
      </c>
      <c r="B20909" t="s">
        <v>20917</v>
      </c>
    </row>
    <row r="20910" spans="1:2">
      <c r="A20910">
        <v>2204525</v>
      </c>
      <c r="B20910" t="s">
        <v>20918</v>
      </c>
    </row>
    <row r="20911" spans="1:2">
      <c r="A20911">
        <v>136810</v>
      </c>
      <c r="B20911" t="s">
        <v>20919</v>
      </c>
    </row>
    <row r="20912" spans="1:2">
      <c r="A20912">
        <v>586429</v>
      </c>
      <c r="B20912" t="s">
        <v>20920</v>
      </c>
    </row>
    <row r="20913" spans="1:2">
      <c r="A20913">
        <v>425404</v>
      </c>
      <c r="B20913" t="s">
        <v>20921</v>
      </c>
    </row>
    <row r="20914" spans="1:2">
      <c r="A20914">
        <v>6756331</v>
      </c>
      <c r="B20914" t="s">
        <v>20922</v>
      </c>
    </row>
    <row r="20915" spans="1:2">
      <c r="A20915">
        <v>638589</v>
      </c>
      <c r="B20915" t="s">
        <v>20923</v>
      </c>
    </row>
    <row r="20916" spans="1:2">
      <c r="A20916">
        <v>1299033</v>
      </c>
      <c r="B20916" t="s">
        <v>20924</v>
      </c>
    </row>
    <row r="20917" spans="1:2">
      <c r="A20917">
        <v>2191300</v>
      </c>
      <c r="B20917" t="s">
        <v>20925</v>
      </c>
    </row>
    <row r="20918" spans="1:2">
      <c r="A20918">
        <v>106764</v>
      </c>
      <c r="B20918" t="s">
        <v>20926</v>
      </c>
    </row>
    <row r="20919" spans="1:2">
      <c r="A20919">
        <v>6756338</v>
      </c>
      <c r="B20919" t="s">
        <v>20927</v>
      </c>
    </row>
    <row r="20920" spans="1:2">
      <c r="A20920">
        <v>1012535</v>
      </c>
      <c r="B20920" t="s">
        <v>20928</v>
      </c>
    </row>
    <row r="20921" spans="1:2">
      <c r="A20921">
        <v>2172879</v>
      </c>
      <c r="B20921" t="s">
        <v>20929</v>
      </c>
    </row>
    <row r="20922" spans="1:2">
      <c r="A20922">
        <v>138770</v>
      </c>
      <c r="B20922" t="s">
        <v>20930</v>
      </c>
    </row>
    <row r="20923" spans="1:2">
      <c r="A20923">
        <v>6727504</v>
      </c>
      <c r="B20923" t="s">
        <v>20931</v>
      </c>
    </row>
    <row r="20924" spans="1:2">
      <c r="A20924">
        <v>1369996</v>
      </c>
      <c r="B20924" t="s">
        <v>20932</v>
      </c>
    </row>
    <row r="20925" spans="1:2">
      <c r="A20925">
        <v>6177243</v>
      </c>
      <c r="B20925" t="s">
        <v>20933</v>
      </c>
    </row>
    <row r="20926" spans="1:2">
      <c r="A20926">
        <v>1376348</v>
      </c>
      <c r="B20926" t="s">
        <v>20934</v>
      </c>
    </row>
    <row r="20927" spans="1:2">
      <c r="A20927">
        <v>1150091</v>
      </c>
      <c r="B20927" t="s">
        <v>20935</v>
      </c>
    </row>
    <row r="20928" spans="1:2">
      <c r="A20928">
        <v>136798</v>
      </c>
      <c r="B20928" t="s">
        <v>20936</v>
      </c>
    </row>
    <row r="20929" spans="1:2">
      <c r="A20929">
        <v>107371</v>
      </c>
      <c r="B20929" t="s">
        <v>20937</v>
      </c>
    </row>
    <row r="20930" spans="1:2">
      <c r="A20930">
        <v>1014002</v>
      </c>
      <c r="B20930" t="s">
        <v>20938</v>
      </c>
    </row>
    <row r="20931" spans="1:2">
      <c r="A20931">
        <v>765434</v>
      </c>
      <c r="B20931" t="s">
        <v>20939</v>
      </c>
    </row>
    <row r="20932" spans="1:2">
      <c r="A20932">
        <v>614692</v>
      </c>
      <c r="B20932" t="s">
        <v>20940</v>
      </c>
    </row>
    <row r="20933" spans="1:2">
      <c r="A20933">
        <v>879993</v>
      </c>
      <c r="B20933" t="s">
        <v>20941</v>
      </c>
    </row>
    <row r="20934" spans="1:2">
      <c r="A20934">
        <v>694103</v>
      </c>
      <c r="B20934" t="s">
        <v>20942</v>
      </c>
    </row>
    <row r="20935" spans="1:2">
      <c r="A20935">
        <v>1306063</v>
      </c>
      <c r="B20935" t="s">
        <v>20943</v>
      </c>
    </row>
    <row r="20936" spans="1:2">
      <c r="A20936">
        <v>6905450</v>
      </c>
      <c r="B20936" t="s">
        <v>20944</v>
      </c>
    </row>
    <row r="20937" spans="1:2">
      <c r="A20937">
        <v>6810098</v>
      </c>
      <c r="B20937" t="s">
        <v>20945</v>
      </c>
    </row>
    <row r="20938" spans="1:2">
      <c r="A20938">
        <v>735855</v>
      </c>
      <c r="B20938" t="s">
        <v>20946</v>
      </c>
    </row>
    <row r="20939" spans="1:2">
      <c r="A20939">
        <v>770011</v>
      </c>
      <c r="B20939" t="s">
        <v>20947</v>
      </c>
    </row>
    <row r="20940" spans="1:2">
      <c r="A20940">
        <v>750655</v>
      </c>
      <c r="B20940" t="s">
        <v>20948</v>
      </c>
    </row>
    <row r="20941" spans="1:2">
      <c r="A20941">
        <v>1368844</v>
      </c>
      <c r="B20941" t="s">
        <v>20949</v>
      </c>
    </row>
    <row r="20942" spans="1:2">
      <c r="A20942">
        <v>982311</v>
      </c>
      <c r="B20942" t="s">
        <v>20950</v>
      </c>
    </row>
    <row r="20943" spans="1:2">
      <c r="A20943">
        <v>6976193</v>
      </c>
      <c r="B20943" t="s">
        <v>20951</v>
      </c>
    </row>
    <row r="20944" spans="1:2">
      <c r="A20944">
        <v>7016610</v>
      </c>
      <c r="B20944" t="s">
        <v>20952</v>
      </c>
    </row>
    <row r="20945" spans="1:2">
      <c r="A20945">
        <v>103244</v>
      </c>
      <c r="B20945" t="s">
        <v>20953</v>
      </c>
    </row>
    <row r="20946" spans="1:2">
      <c r="A20946">
        <v>426501</v>
      </c>
      <c r="B20946" t="s">
        <v>20954</v>
      </c>
    </row>
    <row r="20947" spans="1:2">
      <c r="A20947">
        <v>689218</v>
      </c>
      <c r="B20947" t="s">
        <v>20955</v>
      </c>
    </row>
    <row r="20948" spans="1:2">
      <c r="A20948">
        <v>92317</v>
      </c>
      <c r="B20948" t="s">
        <v>20956</v>
      </c>
    </row>
    <row r="20949" spans="1:2">
      <c r="A20949">
        <v>106086</v>
      </c>
      <c r="B20949" t="s">
        <v>20957</v>
      </c>
    </row>
    <row r="20950" spans="1:2">
      <c r="A20950">
        <v>6702126</v>
      </c>
      <c r="B20950" t="s">
        <v>20958</v>
      </c>
    </row>
    <row r="20951" spans="1:2">
      <c r="A20951">
        <v>6753225</v>
      </c>
      <c r="B20951" t="s">
        <v>20959</v>
      </c>
    </row>
    <row r="20952" spans="1:2">
      <c r="A20952">
        <v>6733475</v>
      </c>
      <c r="B20952" t="s">
        <v>20960</v>
      </c>
    </row>
    <row r="20953" spans="1:2">
      <c r="A20953">
        <v>6939029</v>
      </c>
      <c r="B20953" t="s">
        <v>20961</v>
      </c>
    </row>
    <row r="20954" spans="1:2">
      <c r="A20954">
        <v>577200</v>
      </c>
      <c r="B20954" t="s">
        <v>20962</v>
      </c>
    </row>
    <row r="20955" spans="1:2">
      <c r="A20955">
        <v>6892720</v>
      </c>
      <c r="B20955" t="s">
        <v>20963</v>
      </c>
    </row>
    <row r="20956" spans="1:2">
      <c r="A20956">
        <v>546031</v>
      </c>
      <c r="B20956" t="s">
        <v>20964</v>
      </c>
    </row>
    <row r="20957" spans="1:2">
      <c r="A20957">
        <v>1330487</v>
      </c>
      <c r="B20957" t="s">
        <v>20965</v>
      </c>
    </row>
    <row r="20958" spans="1:2">
      <c r="A20958">
        <v>1322468</v>
      </c>
      <c r="B20958" t="s">
        <v>20966</v>
      </c>
    </row>
    <row r="20959" spans="1:2">
      <c r="A20959">
        <v>1224879</v>
      </c>
      <c r="B20959" t="s">
        <v>20967</v>
      </c>
    </row>
    <row r="20960" spans="1:2">
      <c r="A20960">
        <v>1240837</v>
      </c>
      <c r="B20960" t="s">
        <v>20968</v>
      </c>
    </row>
    <row r="20961" spans="1:2">
      <c r="A20961">
        <v>1299432</v>
      </c>
      <c r="B20961" t="s">
        <v>20969</v>
      </c>
    </row>
    <row r="20962" spans="1:2">
      <c r="A20962">
        <v>608110</v>
      </c>
      <c r="B20962" t="s">
        <v>20970</v>
      </c>
    </row>
    <row r="20963" spans="1:2">
      <c r="A20963">
        <v>852879</v>
      </c>
      <c r="B20963" t="s">
        <v>20971</v>
      </c>
    </row>
    <row r="20964" spans="1:2">
      <c r="A20964">
        <v>728993</v>
      </c>
      <c r="B20964" t="s">
        <v>20972</v>
      </c>
    </row>
    <row r="20965" spans="1:2">
      <c r="A20965">
        <v>95755</v>
      </c>
      <c r="B20965" t="s">
        <v>20973</v>
      </c>
    </row>
    <row r="20966" spans="1:2">
      <c r="A20966">
        <v>94318</v>
      </c>
      <c r="B20966" t="s">
        <v>20974</v>
      </c>
    </row>
    <row r="20967" spans="1:2">
      <c r="A20967">
        <v>95077</v>
      </c>
      <c r="B20967" t="s">
        <v>20975</v>
      </c>
    </row>
    <row r="20968" spans="1:2">
      <c r="A20968">
        <v>101566</v>
      </c>
      <c r="B20968" t="s">
        <v>20976</v>
      </c>
    </row>
    <row r="20969" spans="1:2">
      <c r="A20969">
        <v>92768</v>
      </c>
      <c r="B20969" t="s">
        <v>20977</v>
      </c>
    </row>
    <row r="20970" spans="1:2">
      <c r="A20970">
        <v>83809</v>
      </c>
      <c r="B20970" t="s">
        <v>20978</v>
      </c>
    </row>
    <row r="20971" spans="1:2">
      <c r="A20971">
        <v>700528</v>
      </c>
      <c r="B20971" t="s">
        <v>20979</v>
      </c>
    </row>
    <row r="20972" spans="1:2">
      <c r="A20972">
        <v>137772</v>
      </c>
      <c r="B20972" t="s">
        <v>20980</v>
      </c>
    </row>
    <row r="20973" spans="1:2">
      <c r="A20973">
        <v>6735709</v>
      </c>
      <c r="B20973" t="s">
        <v>20981</v>
      </c>
    </row>
    <row r="20974" spans="1:2">
      <c r="A20974">
        <v>105485</v>
      </c>
      <c r="B20974" t="s">
        <v>20982</v>
      </c>
    </row>
    <row r="20975" spans="1:2">
      <c r="A20975">
        <v>102852</v>
      </c>
      <c r="B20975" t="s">
        <v>20983</v>
      </c>
    </row>
    <row r="20976" spans="1:2">
      <c r="A20976">
        <v>425969</v>
      </c>
      <c r="B20976" t="s">
        <v>20984</v>
      </c>
    </row>
    <row r="20977" spans="1:2">
      <c r="A20977">
        <v>2208962</v>
      </c>
      <c r="B20977" t="s">
        <v>20985</v>
      </c>
    </row>
    <row r="20978" spans="1:2">
      <c r="A20978">
        <v>889994</v>
      </c>
      <c r="B20978" t="s">
        <v>20986</v>
      </c>
    </row>
    <row r="20979" spans="1:2">
      <c r="A20979">
        <v>920263</v>
      </c>
      <c r="B20979" t="s">
        <v>20987</v>
      </c>
    </row>
    <row r="20980" spans="1:2">
      <c r="A20980">
        <v>672223</v>
      </c>
      <c r="B20980" t="s">
        <v>20988</v>
      </c>
    </row>
    <row r="20981" spans="1:2">
      <c r="A20981">
        <v>1301906</v>
      </c>
      <c r="B20981" t="s">
        <v>20989</v>
      </c>
    </row>
    <row r="20982" spans="1:2">
      <c r="A20982">
        <v>555229</v>
      </c>
      <c r="B20982" t="s">
        <v>20990</v>
      </c>
    </row>
    <row r="20983" spans="1:2">
      <c r="A20983">
        <v>576844</v>
      </c>
      <c r="B20983" t="s">
        <v>20991</v>
      </c>
    </row>
    <row r="20984" spans="1:2">
      <c r="A20984">
        <v>643661</v>
      </c>
      <c r="B20984" t="s">
        <v>20992</v>
      </c>
    </row>
    <row r="20985" spans="1:2">
      <c r="A20985">
        <v>644010</v>
      </c>
      <c r="B20985" t="s">
        <v>20993</v>
      </c>
    </row>
    <row r="20986" spans="1:2">
      <c r="A20986">
        <v>579763</v>
      </c>
      <c r="B20986" t="s">
        <v>20994</v>
      </c>
    </row>
    <row r="20987" spans="1:2">
      <c r="A20987">
        <v>1000842</v>
      </c>
      <c r="B20987" t="s">
        <v>20995</v>
      </c>
    </row>
    <row r="20988" spans="1:2">
      <c r="A20988">
        <v>1404510</v>
      </c>
      <c r="B20988" t="s">
        <v>20996</v>
      </c>
    </row>
    <row r="20989" spans="1:2">
      <c r="A20989">
        <v>1069724</v>
      </c>
      <c r="B20989" t="s">
        <v>20997</v>
      </c>
    </row>
    <row r="20990" spans="1:2">
      <c r="A20990">
        <v>642965</v>
      </c>
      <c r="B20990" t="s">
        <v>20998</v>
      </c>
    </row>
    <row r="20991" spans="1:2">
      <c r="A20991">
        <v>2206327</v>
      </c>
      <c r="B20991" t="s">
        <v>20999</v>
      </c>
    </row>
    <row r="20992" spans="1:2">
      <c r="A20992">
        <v>2207637</v>
      </c>
      <c r="B20992" t="s">
        <v>21000</v>
      </c>
    </row>
    <row r="20993" spans="1:2">
      <c r="A20993">
        <v>541001</v>
      </c>
      <c r="B20993" t="s">
        <v>21001</v>
      </c>
    </row>
    <row r="20994" spans="1:2">
      <c r="A20994">
        <v>546100</v>
      </c>
      <c r="B20994" t="s">
        <v>21002</v>
      </c>
    </row>
    <row r="20995" spans="1:2">
      <c r="A20995">
        <v>1406735</v>
      </c>
      <c r="B20995" t="s">
        <v>21003</v>
      </c>
    </row>
    <row r="20996" spans="1:2">
      <c r="A20996">
        <v>1274792</v>
      </c>
      <c r="B20996" t="s">
        <v>21004</v>
      </c>
    </row>
    <row r="20997" spans="1:2">
      <c r="A20997">
        <v>546094</v>
      </c>
      <c r="B20997" t="s">
        <v>21005</v>
      </c>
    </row>
    <row r="20998" spans="1:2">
      <c r="A20998">
        <v>2198697</v>
      </c>
      <c r="B20998" t="s">
        <v>21006</v>
      </c>
    </row>
    <row r="20999" spans="1:2">
      <c r="A20999">
        <v>426214</v>
      </c>
      <c r="B20999" t="s">
        <v>21007</v>
      </c>
    </row>
    <row r="21000" spans="1:2">
      <c r="A21000">
        <v>101449</v>
      </c>
      <c r="B21000" t="s">
        <v>21008</v>
      </c>
    </row>
    <row r="21001" spans="1:2">
      <c r="A21001">
        <v>106679</v>
      </c>
      <c r="B21001" t="s">
        <v>21009</v>
      </c>
    </row>
    <row r="21002" spans="1:2">
      <c r="A21002">
        <v>6682345</v>
      </c>
      <c r="B21002" t="s">
        <v>21010</v>
      </c>
    </row>
    <row r="21003" spans="1:2">
      <c r="A21003">
        <v>835808</v>
      </c>
      <c r="B21003" t="s">
        <v>21011</v>
      </c>
    </row>
    <row r="21004" spans="1:2">
      <c r="A21004">
        <v>695485</v>
      </c>
      <c r="B21004" t="s">
        <v>21012</v>
      </c>
    </row>
    <row r="21005" spans="1:2">
      <c r="A21005">
        <v>107401</v>
      </c>
      <c r="B21005" t="s">
        <v>21013</v>
      </c>
    </row>
    <row r="21006" spans="1:2">
      <c r="A21006">
        <v>106176</v>
      </c>
      <c r="B21006" t="s">
        <v>21014</v>
      </c>
    </row>
    <row r="21007" spans="1:2">
      <c r="A21007">
        <v>989096</v>
      </c>
      <c r="B21007" t="s">
        <v>21015</v>
      </c>
    </row>
    <row r="21008" spans="1:2">
      <c r="A21008">
        <v>105438</v>
      </c>
      <c r="B21008" t="s">
        <v>21016</v>
      </c>
    </row>
    <row r="21009" spans="1:2">
      <c r="A21009">
        <v>6504769</v>
      </c>
      <c r="B21009" t="s">
        <v>21017</v>
      </c>
    </row>
    <row r="21010" spans="1:2">
      <c r="A21010">
        <v>90179</v>
      </c>
      <c r="B21010" t="s">
        <v>21018</v>
      </c>
    </row>
    <row r="21011" spans="1:2">
      <c r="A21011">
        <v>88658</v>
      </c>
      <c r="B21011" t="s">
        <v>21019</v>
      </c>
    </row>
    <row r="21012" spans="1:2">
      <c r="A21012">
        <v>105259</v>
      </c>
      <c r="B21012" t="s">
        <v>21020</v>
      </c>
    </row>
    <row r="21013" spans="1:2">
      <c r="A21013">
        <v>425786</v>
      </c>
      <c r="B21013" t="s">
        <v>21021</v>
      </c>
    </row>
    <row r="21014" spans="1:2">
      <c r="A21014">
        <v>582849</v>
      </c>
      <c r="B21014" t="s">
        <v>21022</v>
      </c>
    </row>
    <row r="21015" spans="1:2">
      <c r="A21015">
        <v>99908</v>
      </c>
      <c r="B21015" t="s">
        <v>21023</v>
      </c>
    </row>
    <row r="21016" spans="1:2">
      <c r="A21016">
        <v>614006</v>
      </c>
      <c r="B21016" t="s">
        <v>21024</v>
      </c>
    </row>
    <row r="21017" spans="1:2">
      <c r="A21017">
        <v>2187659</v>
      </c>
      <c r="B21017" t="s">
        <v>21025</v>
      </c>
    </row>
    <row r="21018" spans="1:2">
      <c r="A21018">
        <v>6496243</v>
      </c>
      <c r="B21018" t="s">
        <v>21026</v>
      </c>
    </row>
    <row r="21019" spans="1:2">
      <c r="A21019">
        <v>1468997</v>
      </c>
      <c r="B21019" t="s">
        <v>21027</v>
      </c>
    </row>
    <row r="21020" spans="1:2">
      <c r="A21020">
        <v>100383</v>
      </c>
      <c r="B21020" t="s">
        <v>21028</v>
      </c>
    </row>
    <row r="21021" spans="1:2">
      <c r="A21021">
        <v>97022</v>
      </c>
      <c r="B21021" t="s">
        <v>21029</v>
      </c>
    </row>
    <row r="21022" spans="1:2">
      <c r="A21022">
        <v>2188560</v>
      </c>
      <c r="B21022" t="s">
        <v>21030</v>
      </c>
    </row>
    <row r="21023" spans="1:2">
      <c r="A21023">
        <v>1148056</v>
      </c>
      <c r="B21023" t="s">
        <v>21031</v>
      </c>
    </row>
    <row r="21024" spans="1:2">
      <c r="A21024">
        <v>672092</v>
      </c>
      <c r="B21024" t="s">
        <v>21032</v>
      </c>
    </row>
    <row r="21025" spans="1:2">
      <c r="A21025">
        <v>2218004</v>
      </c>
      <c r="B21025" t="s">
        <v>21033</v>
      </c>
    </row>
    <row r="21026" spans="1:2">
      <c r="A21026">
        <v>1400545</v>
      </c>
      <c r="B21026" t="s">
        <v>21034</v>
      </c>
    </row>
    <row r="21027" spans="1:2">
      <c r="A21027">
        <v>6815182</v>
      </c>
      <c r="B21027" t="s">
        <v>21035</v>
      </c>
    </row>
    <row r="21028" spans="1:2">
      <c r="A21028">
        <v>6770022</v>
      </c>
      <c r="B21028" t="s">
        <v>21036</v>
      </c>
    </row>
    <row r="21029" spans="1:2">
      <c r="A21029">
        <v>1321788</v>
      </c>
      <c r="B21029" t="s">
        <v>21037</v>
      </c>
    </row>
    <row r="21030" spans="1:2">
      <c r="A21030">
        <v>1110571</v>
      </c>
      <c r="B21030" t="s">
        <v>21038</v>
      </c>
    </row>
    <row r="21031" spans="1:2">
      <c r="A21031">
        <v>1076003</v>
      </c>
      <c r="B21031" t="s">
        <v>21039</v>
      </c>
    </row>
    <row r="21032" spans="1:2">
      <c r="A21032">
        <v>2167896</v>
      </c>
      <c r="B21032" t="s">
        <v>21040</v>
      </c>
    </row>
    <row r="21033" spans="1:2">
      <c r="A21033">
        <v>2199402</v>
      </c>
      <c r="B21033" t="s">
        <v>21041</v>
      </c>
    </row>
    <row r="21034" spans="1:2">
      <c r="A21034">
        <v>741516</v>
      </c>
      <c r="B21034" t="s">
        <v>21042</v>
      </c>
    </row>
    <row r="21035" spans="1:2">
      <c r="A21035">
        <v>2167895</v>
      </c>
      <c r="B21035" t="s">
        <v>21043</v>
      </c>
    </row>
    <row r="21036" spans="1:2">
      <c r="A21036">
        <v>2199403</v>
      </c>
      <c r="B21036" t="s">
        <v>21044</v>
      </c>
    </row>
    <row r="21037" spans="1:2">
      <c r="A21037">
        <v>733487</v>
      </c>
      <c r="B21037" t="s">
        <v>21045</v>
      </c>
    </row>
    <row r="21038" spans="1:2">
      <c r="A21038">
        <v>105343</v>
      </c>
      <c r="B21038" t="s">
        <v>21046</v>
      </c>
    </row>
    <row r="21039" spans="1:2">
      <c r="A21039">
        <v>2171980</v>
      </c>
      <c r="B21039" t="s">
        <v>21047</v>
      </c>
    </row>
    <row r="21040" spans="1:2">
      <c r="A21040">
        <v>694364</v>
      </c>
      <c r="B21040" t="s">
        <v>21048</v>
      </c>
    </row>
    <row r="21041" spans="1:2">
      <c r="A21041">
        <v>1507972</v>
      </c>
      <c r="B21041" t="s">
        <v>21049</v>
      </c>
    </row>
    <row r="21042" spans="1:2">
      <c r="A21042">
        <v>1327253</v>
      </c>
      <c r="B21042" t="s">
        <v>21050</v>
      </c>
    </row>
    <row r="21043" spans="1:2">
      <c r="A21043">
        <v>2166279</v>
      </c>
      <c r="B21043" t="s">
        <v>21051</v>
      </c>
    </row>
    <row r="21044" spans="1:2">
      <c r="A21044">
        <v>1501987</v>
      </c>
      <c r="B21044" t="s">
        <v>21052</v>
      </c>
    </row>
    <row r="21045" spans="1:2">
      <c r="A21045">
        <v>642099</v>
      </c>
      <c r="B21045" t="s">
        <v>21053</v>
      </c>
    </row>
    <row r="21046" spans="1:2">
      <c r="A21046">
        <v>539110</v>
      </c>
      <c r="B21046" t="s">
        <v>21054</v>
      </c>
    </row>
    <row r="21047" spans="1:2">
      <c r="A21047">
        <v>1245524</v>
      </c>
      <c r="B21047" t="s">
        <v>21055</v>
      </c>
    </row>
    <row r="21048" spans="1:2">
      <c r="A21048">
        <v>1251979</v>
      </c>
      <c r="B21048" t="s">
        <v>21056</v>
      </c>
    </row>
    <row r="21049" spans="1:2">
      <c r="A21049">
        <v>1396229</v>
      </c>
      <c r="B21049" t="s">
        <v>21057</v>
      </c>
    </row>
    <row r="21050" spans="1:2">
      <c r="A21050">
        <v>1035821</v>
      </c>
      <c r="B21050" t="s">
        <v>21058</v>
      </c>
    </row>
    <row r="21051" spans="1:2">
      <c r="A21051">
        <v>608811</v>
      </c>
      <c r="B21051" t="s">
        <v>21059</v>
      </c>
    </row>
    <row r="21052" spans="1:2">
      <c r="A21052">
        <v>104725</v>
      </c>
      <c r="B21052" t="s">
        <v>21060</v>
      </c>
    </row>
    <row r="21053" spans="1:2">
      <c r="A21053">
        <v>937979</v>
      </c>
      <c r="B21053" t="s">
        <v>21061</v>
      </c>
    </row>
    <row r="21054" spans="1:2">
      <c r="A21054">
        <v>607327</v>
      </c>
      <c r="B21054" t="s">
        <v>21062</v>
      </c>
    </row>
    <row r="21055" spans="1:2">
      <c r="A21055">
        <v>85887</v>
      </c>
      <c r="B21055" t="s">
        <v>21063</v>
      </c>
    </row>
    <row r="21056" spans="1:2">
      <c r="A21056">
        <v>134982</v>
      </c>
      <c r="B21056" t="s">
        <v>21064</v>
      </c>
    </row>
    <row r="21057" spans="1:2">
      <c r="A21057">
        <v>104948</v>
      </c>
      <c r="B21057" t="s">
        <v>21065</v>
      </c>
    </row>
    <row r="21058" spans="1:2">
      <c r="A21058">
        <v>103893</v>
      </c>
      <c r="B21058" t="s">
        <v>21066</v>
      </c>
    </row>
    <row r="21059" spans="1:2">
      <c r="A21059">
        <v>101631</v>
      </c>
      <c r="B21059" t="s">
        <v>21067</v>
      </c>
    </row>
    <row r="21060" spans="1:2">
      <c r="A21060">
        <v>101713</v>
      </c>
      <c r="B21060" t="s">
        <v>21068</v>
      </c>
    </row>
    <row r="21061" spans="1:2">
      <c r="A21061">
        <v>94706</v>
      </c>
      <c r="B21061" t="s">
        <v>21069</v>
      </c>
    </row>
    <row r="21062" spans="1:2">
      <c r="A21062">
        <v>98703</v>
      </c>
      <c r="B21062" t="s">
        <v>21070</v>
      </c>
    </row>
    <row r="21063" spans="1:2">
      <c r="A21063">
        <v>106835</v>
      </c>
      <c r="B21063" t="s">
        <v>21071</v>
      </c>
    </row>
    <row r="21064" spans="1:2">
      <c r="A21064">
        <v>4925807</v>
      </c>
      <c r="B21064" t="s">
        <v>21072</v>
      </c>
    </row>
    <row r="21065" spans="1:2">
      <c r="A21065">
        <v>6966060</v>
      </c>
      <c r="B21065" t="s">
        <v>21073</v>
      </c>
    </row>
    <row r="21066" spans="1:2">
      <c r="A21066">
        <v>672104</v>
      </c>
      <c r="B21066" t="s">
        <v>21074</v>
      </c>
    </row>
    <row r="21067" spans="1:2">
      <c r="A21067">
        <v>1297667</v>
      </c>
      <c r="B21067" t="s">
        <v>21075</v>
      </c>
    </row>
    <row r="21068" spans="1:2">
      <c r="A21068">
        <v>6893805</v>
      </c>
      <c r="B21068" t="s">
        <v>21076</v>
      </c>
    </row>
    <row r="21069" spans="1:2">
      <c r="A21069">
        <v>6784664</v>
      </c>
      <c r="B21069" t="s">
        <v>21077</v>
      </c>
    </row>
    <row r="21070" spans="1:2">
      <c r="A21070">
        <v>6859379</v>
      </c>
      <c r="B21070" t="s">
        <v>21078</v>
      </c>
    </row>
    <row r="21071" spans="1:2">
      <c r="A21071">
        <v>743101</v>
      </c>
      <c r="B21071" t="s">
        <v>21079</v>
      </c>
    </row>
    <row r="21072" spans="1:2">
      <c r="A21072">
        <v>2193636</v>
      </c>
      <c r="B21072" t="s">
        <v>21080</v>
      </c>
    </row>
    <row r="21073" spans="1:2">
      <c r="A21073">
        <v>1405979</v>
      </c>
      <c r="B21073" t="s">
        <v>21081</v>
      </c>
    </row>
    <row r="21074" spans="1:2">
      <c r="A21074">
        <v>4642569</v>
      </c>
      <c r="B21074" t="s">
        <v>21082</v>
      </c>
    </row>
    <row r="21075" spans="1:2">
      <c r="A21075">
        <v>545914</v>
      </c>
      <c r="B21075" t="s">
        <v>21083</v>
      </c>
    </row>
    <row r="21076" spans="1:2">
      <c r="A21076">
        <v>1064511</v>
      </c>
      <c r="B21076" t="s">
        <v>21084</v>
      </c>
    </row>
    <row r="21077" spans="1:2">
      <c r="A21077">
        <v>1083390</v>
      </c>
      <c r="B21077" t="s">
        <v>21085</v>
      </c>
    </row>
    <row r="21078" spans="1:2">
      <c r="A21078">
        <v>6695245</v>
      </c>
      <c r="B21078" t="s">
        <v>21086</v>
      </c>
    </row>
    <row r="21079" spans="1:2">
      <c r="A21079">
        <v>94404</v>
      </c>
      <c r="B21079" t="s">
        <v>21087</v>
      </c>
    </row>
    <row r="21080" spans="1:2">
      <c r="A21080">
        <v>82350</v>
      </c>
      <c r="B21080" t="s">
        <v>21088</v>
      </c>
    </row>
    <row r="21081" spans="1:2">
      <c r="A21081">
        <v>6750405</v>
      </c>
      <c r="B21081" t="s">
        <v>21089</v>
      </c>
    </row>
    <row r="21082" spans="1:2">
      <c r="A21082">
        <v>89869</v>
      </c>
      <c r="B21082" t="s">
        <v>21090</v>
      </c>
    </row>
    <row r="21083" spans="1:2">
      <c r="A21083">
        <v>532602</v>
      </c>
      <c r="B21083" t="s">
        <v>21091</v>
      </c>
    </row>
    <row r="21084" spans="1:2">
      <c r="A21084">
        <v>84516</v>
      </c>
      <c r="B21084" t="s">
        <v>21092</v>
      </c>
    </row>
    <row r="21085" spans="1:2">
      <c r="A21085">
        <v>426434</v>
      </c>
      <c r="B21085" t="s">
        <v>21093</v>
      </c>
    </row>
    <row r="21086" spans="1:2">
      <c r="A21086">
        <v>426225</v>
      </c>
      <c r="B21086" t="s">
        <v>21094</v>
      </c>
    </row>
    <row r="21087" spans="1:2">
      <c r="A21087">
        <v>104765</v>
      </c>
      <c r="B21087" t="s">
        <v>21095</v>
      </c>
    </row>
    <row r="21088" spans="1:2">
      <c r="A21088">
        <v>105633</v>
      </c>
      <c r="B21088" t="s">
        <v>21096</v>
      </c>
    </row>
    <row r="21089" spans="1:2">
      <c r="A21089">
        <v>586002</v>
      </c>
      <c r="B21089" t="s">
        <v>21097</v>
      </c>
    </row>
    <row r="21090" spans="1:2">
      <c r="A21090">
        <v>585768</v>
      </c>
      <c r="B21090" t="s">
        <v>21098</v>
      </c>
    </row>
    <row r="21091" spans="1:2">
      <c r="A21091">
        <v>7026124</v>
      </c>
      <c r="B21091" t="s">
        <v>21099</v>
      </c>
    </row>
    <row r="21092" spans="1:2">
      <c r="A21092">
        <v>849625</v>
      </c>
      <c r="B21092" t="s">
        <v>21100</v>
      </c>
    </row>
    <row r="21093" spans="1:2">
      <c r="A21093">
        <v>577070</v>
      </c>
      <c r="B21093" t="s">
        <v>21101</v>
      </c>
    </row>
    <row r="21094" spans="1:2">
      <c r="A21094">
        <v>1393769</v>
      </c>
      <c r="B21094" t="s">
        <v>21102</v>
      </c>
    </row>
    <row r="21095" spans="1:2">
      <c r="A21095">
        <v>548506</v>
      </c>
      <c r="B21095" t="s">
        <v>21103</v>
      </c>
    </row>
    <row r="21096" spans="1:2">
      <c r="A21096">
        <v>6769048</v>
      </c>
      <c r="B21096" t="s">
        <v>21104</v>
      </c>
    </row>
    <row r="21097" spans="1:2">
      <c r="A21097">
        <v>105712</v>
      </c>
      <c r="B21097" t="s">
        <v>21105</v>
      </c>
    </row>
    <row r="21098" spans="1:2">
      <c r="A21098">
        <v>1503160</v>
      </c>
      <c r="B21098" t="s">
        <v>21106</v>
      </c>
    </row>
    <row r="21099" spans="1:2">
      <c r="A21099">
        <v>1363394</v>
      </c>
      <c r="B21099" t="s">
        <v>21107</v>
      </c>
    </row>
    <row r="21100" spans="1:2">
      <c r="A21100">
        <v>5105294</v>
      </c>
      <c r="B21100" t="s">
        <v>21108</v>
      </c>
    </row>
    <row r="21101" spans="1:2">
      <c r="A21101">
        <v>1014307</v>
      </c>
      <c r="B21101" t="s">
        <v>21109</v>
      </c>
    </row>
    <row r="21102" spans="1:2">
      <c r="A21102">
        <v>106481</v>
      </c>
      <c r="B21102" t="s">
        <v>21110</v>
      </c>
    </row>
    <row r="21103" spans="1:2">
      <c r="A21103">
        <v>761863</v>
      </c>
      <c r="B21103" t="s">
        <v>21111</v>
      </c>
    </row>
    <row r="21104" spans="1:2">
      <c r="A21104">
        <v>707328</v>
      </c>
      <c r="B21104" t="s">
        <v>21112</v>
      </c>
    </row>
    <row r="21105" spans="1:2">
      <c r="A21105">
        <v>102421</v>
      </c>
      <c r="B21105" t="s">
        <v>21113</v>
      </c>
    </row>
    <row r="21106" spans="1:2">
      <c r="A21106">
        <v>97184</v>
      </c>
      <c r="B21106" t="s">
        <v>21114</v>
      </c>
    </row>
    <row r="21107" spans="1:2">
      <c r="A21107">
        <v>97317</v>
      </c>
      <c r="B21107" t="s">
        <v>21115</v>
      </c>
    </row>
    <row r="21108" spans="1:2">
      <c r="A21108">
        <v>6756215</v>
      </c>
      <c r="B21108" t="s">
        <v>21116</v>
      </c>
    </row>
    <row r="21109" spans="1:2">
      <c r="A21109">
        <v>99769</v>
      </c>
      <c r="B21109" t="s">
        <v>21117</v>
      </c>
    </row>
    <row r="21110" spans="1:2">
      <c r="A21110">
        <v>102903</v>
      </c>
      <c r="B21110" t="s">
        <v>21118</v>
      </c>
    </row>
    <row r="21111" spans="1:2">
      <c r="A21111">
        <v>6892659</v>
      </c>
      <c r="B21111" t="s">
        <v>21119</v>
      </c>
    </row>
    <row r="21112" spans="1:2">
      <c r="A21112">
        <v>532207</v>
      </c>
      <c r="B21112" t="s">
        <v>21120</v>
      </c>
    </row>
    <row r="21113" spans="1:2">
      <c r="A21113">
        <v>77946</v>
      </c>
      <c r="B21113" t="s">
        <v>21121</v>
      </c>
    </row>
    <row r="21114" spans="1:2">
      <c r="A21114">
        <v>6827844</v>
      </c>
      <c r="B21114" t="s">
        <v>21122</v>
      </c>
    </row>
    <row r="21115" spans="1:2">
      <c r="A21115">
        <v>105012</v>
      </c>
      <c r="B21115" t="s">
        <v>21123</v>
      </c>
    </row>
    <row r="21116" spans="1:2">
      <c r="A21116">
        <v>426278</v>
      </c>
      <c r="B21116" t="s">
        <v>21124</v>
      </c>
    </row>
    <row r="21117" spans="1:2">
      <c r="A21117">
        <v>425643</v>
      </c>
      <c r="B21117" t="s">
        <v>21125</v>
      </c>
    </row>
    <row r="21118" spans="1:2">
      <c r="A21118">
        <v>1433845</v>
      </c>
      <c r="B21118" t="s">
        <v>21126</v>
      </c>
    </row>
    <row r="21119" spans="1:2">
      <c r="A21119">
        <v>573530</v>
      </c>
      <c r="B21119" t="s">
        <v>21127</v>
      </c>
    </row>
    <row r="21120" spans="1:2">
      <c r="A21120">
        <v>612465</v>
      </c>
      <c r="B21120" t="s">
        <v>21128</v>
      </c>
    </row>
    <row r="21121" spans="1:2">
      <c r="A21121">
        <v>91587</v>
      </c>
      <c r="B21121" t="s">
        <v>21129</v>
      </c>
    </row>
    <row r="21122" spans="1:2">
      <c r="A21122">
        <v>105617</v>
      </c>
      <c r="B21122" t="s">
        <v>21130</v>
      </c>
    </row>
    <row r="21123" spans="1:2">
      <c r="A21123">
        <v>6782923</v>
      </c>
      <c r="B21123" t="s">
        <v>21131</v>
      </c>
    </row>
    <row r="21124" spans="1:2">
      <c r="A21124">
        <v>83784</v>
      </c>
      <c r="B21124" t="s">
        <v>21132</v>
      </c>
    </row>
    <row r="21125" spans="1:2">
      <c r="A21125">
        <v>100949</v>
      </c>
      <c r="B21125" t="s">
        <v>21133</v>
      </c>
    </row>
    <row r="21126" spans="1:2">
      <c r="A21126">
        <v>1501283</v>
      </c>
      <c r="B21126" t="s">
        <v>21134</v>
      </c>
    </row>
    <row r="21127" spans="1:2">
      <c r="A21127">
        <v>615646</v>
      </c>
      <c r="B21127" t="s">
        <v>21135</v>
      </c>
    </row>
    <row r="21128" spans="1:2">
      <c r="A21128">
        <v>1485502</v>
      </c>
      <c r="B21128" t="s">
        <v>21136</v>
      </c>
    </row>
    <row r="21129" spans="1:2">
      <c r="A21129">
        <v>708290</v>
      </c>
      <c r="B21129" t="s">
        <v>21137</v>
      </c>
    </row>
    <row r="21130" spans="1:2">
      <c r="A21130">
        <v>2167622</v>
      </c>
      <c r="B21130" t="s">
        <v>21138</v>
      </c>
    </row>
    <row r="21131" spans="1:2">
      <c r="A21131">
        <v>1478655</v>
      </c>
      <c r="B21131" t="s">
        <v>21139</v>
      </c>
    </row>
    <row r="21132" spans="1:2">
      <c r="A21132">
        <v>1353782</v>
      </c>
      <c r="B21132" t="s">
        <v>21140</v>
      </c>
    </row>
    <row r="21133" spans="1:2">
      <c r="A21133">
        <v>1229546</v>
      </c>
      <c r="B21133" t="s">
        <v>21141</v>
      </c>
    </row>
    <row r="21134" spans="1:2">
      <c r="A21134">
        <v>1230770</v>
      </c>
      <c r="B21134" t="s">
        <v>21142</v>
      </c>
    </row>
    <row r="21135" spans="1:2">
      <c r="A21135">
        <v>1143432</v>
      </c>
      <c r="B21135" t="s">
        <v>21143</v>
      </c>
    </row>
    <row r="21136" spans="1:2">
      <c r="A21136">
        <v>1163491</v>
      </c>
      <c r="B21136" t="s">
        <v>21144</v>
      </c>
    </row>
    <row r="21137" spans="1:2">
      <c r="A21137">
        <v>100292</v>
      </c>
      <c r="B21137" t="s">
        <v>21145</v>
      </c>
    </row>
    <row r="21138" spans="1:2">
      <c r="A21138">
        <v>6830490</v>
      </c>
      <c r="B21138" t="s">
        <v>21146</v>
      </c>
    </row>
    <row r="21139" spans="1:2">
      <c r="A21139">
        <v>639491</v>
      </c>
      <c r="B21139" t="s">
        <v>21147</v>
      </c>
    </row>
    <row r="21140" spans="1:2">
      <c r="A21140">
        <v>2167984</v>
      </c>
      <c r="B21140" t="s">
        <v>21148</v>
      </c>
    </row>
    <row r="21141" spans="1:2">
      <c r="A21141">
        <v>988043</v>
      </c>
      <c r="B21141" t="s">
        <v>21149</v>
      </c>
    </row>
    <row r="21142" spans="1:2">
      <c r="A21142">
        <v>6651327</v>
      </c>
      <c r="B21142" t="s">
        <v>21150</v>
      </c>
    </row>
    <row r="21143" spans="1:2">
      <c r="A21143">
        <v>6721666</v>
      </c>
      <c r="B21143" t="s">
        <v>21151</v>
      </c>
    </row>
    <row r="21144" spans="1:2">
      <c r="A21144">
        <v>2162140</v>
      </c>
      <c r="B21144" t="s">
        <v>21152</v>
      </c>
    </row>
    <row r="21145" spans="1:2">
      <c r="A21145">
        <v>1441975</v>
      </c>
      <c r="B21145" t="s">
        <v>21153</v>
      </c>
    </row>
    <row r="21146" spans="1:2">
      <c r="A21146">
        <v>694012</v>
      </c>
      <c r="B21146" t="s">
        <v>21154</v>
      </c>
    </row>
    <row r="21147" spans="1:2">
      <c r="A21147">
        <v>1061375</v>
      </c>
      <c r="B21147" t="s">
        <v>21155</v>
      </c>
    </row>
    <row r="21148" spans="1:2">
      <c r="A21148">
        <v>6786409</v>
      </c>
      <c r="B21148" t="s">
        <v>21156</v>
      </c>
    </row>
    <row r="21149" spans="1:2">
      <c r="A21149">
        <v>768024</v>
      </c>
      <c r="B21149" t="s">
        <v>21157</v>
      </c>
    </row>
    <row r="21150" spans="1:2">
      <c r="A21150">
        <v>1252573</v>
      </c>
      <c r="B21150" t="s">
        <v>21158</v>
      </c>
    </row>
    <row r="21151" spans="1:2">
      <c r="A21151">
        <v>1071513</v>
      </c>
      <c r="B21151" t="s">
        <v>21159</v>
      </c>
    </row>
    <row r="21152" spans="1:2">
      <c r="A21152">
        <v>1366839</v>
      </c>
      <c r="B21152" t="s">
        <v>21160</v>
      </c>
    </row>
    <row r="21153" spans="1:2">
      <c r="A21153">
        <v>1503165</v>
      </c>
      <c r="B21153" t="s">
        <v>21161</v>
      </c>
    </row>
    <row r="21154" spans="1:2">
      <c r="A21154">
        <v>1372843</v>
      </c>
      <c r="B21154" t="s">
        <v>21162</v>
      </c>
    </row>
    <row r="21155" spans="1:2">
      <c r="A21155">
        <v>1000524</v>
      </c>
      <c r="B21155" t="s">
        <v>21163</v>
      </c>
    </row>
    <row r="21156" spans="1:2">
      <c r="A21156">
        <v>1227991</v>
      </c>
      <c r="B21156" t="s">
        <v>21164</v>
      </c>
    </row>
    <row r="21157" spans="1:2">
      <c r="A21157">
        <v>6702509</v>
      </c>
      <c r="B21157" t="s">
        <v>21165</v>
      </c>
    </row>
    <row r="21158" spans="1:2">
      <c r="A21158">
        <v>5613843</v>
      </c>
      <c r="B21158" t="s">
        <v>21166</v>
      </c>
    </row>
    <row r="21159" spans="1:2">
      <c r="A21159">
        <v>826065</v>
      </c>
      <c r="B21159" t="s">
        <v>21167</v>
      </c>
    </row>
    <row r="21160" spans="1:2">
      <c r="A21160">
        <v>6999571</v>
      </c>
      <c r="B21160" t="s">
        <v>21168</v>
      </c>
    </row>
    <row r="21161" spans="1:2">
      <c r="A21161">
        <v>771269</v>
      </c>
      <c r="B21161" t="s">
        <v>21169</v>
      </c>
    </row>
    <row r="21162" spans="1:2">
      <c r="A21162">
        <v>2983</v>
      </c>
      <c r="B21162" t="s">
        <v>21170</v>
      </c>
    </row>
    <row r="21163" spans="1:2">
      <c r="A21163">
        <v>103935</v>
      </c>
      <c r="B21163" t="s">
        <v>21171</v>
      </c>
    </row>
    <row r="21164" spans="1:2">
      <c r="A21164">
        <v>85748</v>
      </c>
      <c r="B21164" t="s">
        <v>21172</v>
      </c>
    </row>
    <row r="21165" spans="1:2">
      <c r="A21165">
        <v>97859</v>
      </c>
      <c r="B21165" t="s">
        <v>21173</v>
      </c>
    </row>
    <row r="21166" spans="1:2">
      <c r="A21166">
        <v>98024</v>
      </c>
      <c r="B21166" t="s">
        <v>21174</v>
      </c>
    </row>
    <row r="21167" spans="1:2">
      <c r="A21167">
        <v>98189</v>
      </c>
      <c r="B21167" t="s">
        <v>21175</v>
      </c>
    </row>
    <row r="21168" spans="1:2">
      <c r="A21168">
        <v>6803823</v>
      </c>
      <c r="B21168" t="s">
        <v>21176</v>
      </c>
    </row>
    <row r="21169" spans="1:2">
      <c r="A21169">
        <v>666965</v>
      </c>
      <c r="B21169" t="s">
        <v>21177</v>
      </c>
    </row>
    <row r="21170" spans="1:2">
      <c r="A21170">
        <v>671416</v>
      </c>
      <c r="B21170" t="s">
        <v>21178</v>
      </c>
    </row>
    <row r="21171" spans="1:2">
      <c r="A21171">
        <v>6984589</v>
      </c>
      <c r="B21171" t="s">
        <v>21179</v>
      </c>
    </row>
    <row r="21172" spans="1:2">
      <c r="A21172">
        <v>640799</v>
      </c>
      <c r="B21172" t="s">
        <v>21180</v>
      </c>
    </row>
    <row r="21173" spans="1:2">
      <c r="A21173">
        <v>6795649</v>
      </c>
      <c r="B21173" t="s">
        <v>21181</v>
      </c>
    </row>
    <row r="21174" spans="1:2">
      <c r="A21174">
        <v>6794209</v>
      </c>
      <c r="B21174" t="s">
        <v>21182</v>
      </c>
    </row>
    <row r="21175" spans="1:2">
      <c r="A21175">
        <v>6789588</v>
      </c>
      <c r="B21175" t="s">
        <v>21183</v>
      </c>
    </row>
    <row r="21176" spans="1:2">
      <c r="A21176">
        <v>2160527</v>
      </c>
      <c r="B21176" t="s">
        <v>21184</v>
      </c>
    </row>
    <row r="21177" spans="1:2">
      <c r="A21177">
        <v>990230</v>
      </c>
      <c r="B21177" t="s">
        <v>21185</v>
      </c>
    </row>
    <row r="21178" spans="1:2">
      <c r="A21178">
        <v>1007978</v>
      </c>
      <c r="B21178" t="s">
        <v>21186</v>
      </c>
    </row>
    <row r="21179" spans="1:2">
      <c r="A21179">
        <v>1030250</v>
      </c>
      <c r="B21179" t="s">
        <v>21187</v>
      </c>
    </row>
    <row r="21180" spans="1:2">
      <c r="A21180">
        <v>4642347</v>
      </c>
      <c r="B21180" t="s">
        <v>21188</v>
      </c>
    </row>
    <row r="21181" spans="1:2">
      <c r="A21181">
        <v>1216467</v>
      </c>
      <c r="B21181" t="s">
        <v>21189</v>
      </c>
    </row>
    <row r="21182" spans="1:2">
      <c r="A21182">
        <v>1386703</v>
      </c>
      <c r="B21182" t="s">
        <v>21190</v>
      </c>
    </row>
    <row r="21183" spans="1:2">
      <c r="A21183">
        <v>1348349</v>
      </c>
      <c r="B21183" t="s">
        <v>21191</v>
      </c>
    </row>
    <row r="21184" spans="1:2">
      <c r="A21184">
        <v>1258176</v>
      </c>
      <c r="B21184" t="s">
        <v>21192</v>
      </c>
    </row>
    <row r="21185" spans="1:2">
      <c r="A21185">
        <v>1229315</v>
      </c>
      <c r="B21185" t="s">
        <v>21193</v>
      </c>
    </row>
    <row r="21186" spans="1:2">
      <c r="A21186">
        <v>3736499</v>
      </c>
      <c r="B21186" t="s">
        <v>21194</v>
      </c>
    </row>
    <row r="21187" spans="1:2">
      <c r="A21187">
        <v>6652024</v>
      </c>
      <c r="B21187" t="s">
        <v>21195</v>
      </c>
    </row>
    <row r="21188" spans="1:2">
      <c r="A21188">
        <v>998100</v>
      </c>
      <c r="B21188" t="s">
        <v>21196</v>
      </c>
    </row>
    <row r="21189" spans="1:2">
      <c r="A21189">
        <v>103262</v>
      </c>
      <c r="B21189" t="s">
        <v>21197</v>
      </c>
    </row>
    <row r="21190" spans="1:2">
      <c r="A21190">
        <v>102667</v>
      </c>
      <c r="B21190" t="s">
        <v>21198</v>
      </c>
    </row>
    <row r="21191" spans="1:2">
      <c r="A21191">
        <v>91582</v>
      </c>
      <c r="B21191" t="s">
        <v>21199</v>
      </c>
    </row>
    <row r="21192" spans="1:2">
      <c r="A21192">
        <v>1107334</v>
      </c>
      <c r="B21192" t="s">
        <v>21200</v>
      </c>
    </row>
    <row r="21193" spans="1:2">
      <c r="A21193">
        <v>92700</v>
      </c>
      <c r="B21193" t="s">
        <v>21201</v>
      </c>
    </row>
    <row r="21194" spans="1:2">
      <c r="A21194">
        <v>98016</v>
      </c>
      <c r="B21194" t="s">
        <v>21202</v>
      </c>
    </row>
    <row r="21195" spans="1:2">
      <c r="A21195">
        <v>98036</v>
      </c>
      <c r="B21195" t="s">
        <v>21203</v>
      </c>
    </row>
    <row r="21196" spans="1:2">
      <c r="A21196">
        <v>98333</v>
      </c>
      <c r="B21196" t="s">
        <v>21204</v>
      </c>
    </row>
    <row r="21197" spans="1:2">
      <c r="A21197">
        <v>77570</v>
      </c>
      <c r="B21197" t="s">
        <v>21205</v>
      </c>
    </row>
    <row r="21198" spans="1:2">
      <c r="A21198">
        <v>82816</v>
      </c>
      <c r="B21198" t="s">
        <v>21206</v>
      </c>
    </row>
    <row r="21199" spans="1:2">
      <c r="A21199">
        <v>78855</v>
      </c>
      <c r="B21199" t="s">
        <v>21207</v>
      </c>
    </row>
    <row r="21200" spans="1:2">
      <c r="A21200">
        <v>103764</v>
      </c>
      <c r="B21200" t="s">
        <v>21208</v>
      </c>
    </row>
    <row r="21201" spans="1:2">
      <c r="A21201">
        <v>89634</v>
      </c>
      <c r="B21201" t="s">
        <v>21209</v>
      </c>
    </row>
    <row r="21202" spans="1:2">
      <c r="A21202">
        <v>89691</v>
      </c>
      <c r="B21202" t="s">
        <v>21210</v>
      </c>
    </row>
    <row r="21203" spans="1:2">
      <c r="A21203">
        <v>98750</v>
      </c>
      <c r="B21203" t="s">
        <v>21211</v>
      </c>
    </row>
    <row r="21204" spans="1:2">
      <c r="A21204">
        <v>101311</v>
      </c>
      <c r="B21204" t="s">
        <v>21212</v>
      </c>
    </row>
    <row r="21205" spans="1:2">
      <c r="A21205">
        <v>101316</v>
      </c>
      <c r="B21205" t="s">
        <v>21213</v>
      </c>
    </row>
    <row r="21206" spans="1:2">
      <c r="A21206">
        <v>759605</v>
      </c>
      <c r="B21206" t="s">
        <v>21214</v>
      </c>
    </row>
    <row r="21207" spans="1:2">
      <c r="A21207">
        <v>959825</v>
      </c>
      <c r="B21207" t="s">
        <v>21215</v>
      </c>
    </row>
    <row r="21208" spans="1:2">
      <c r="A21208">
        <v>632861</v>
      </c>
      <c r="B21208" t="s">
        <v>21216</v>
      </c>
    </row>
    <row r="21209" spans="1:2">
      <c r="A21209">
        <v>2902</v>
      </c>
      <c r="B21209" t="s">
        <v>21217</v>
      </c>
    </row>
    <row r="21210" spans="1:2">
      <c r="A21210">
        <v>2759</v>
      </c>
      <c r="B21210" t="s">
        <v>21218</v>
      </c>
    </row>
    <row r="21211" spans="1:2">
      <c r="A21211">
        <v>1020249</v>
      </c>
      <c r="B21211" t="s">
        <v>21219</v>
      </c>
    </row>
    <row r="21212" spans="1:2">
      <c r="A21212">
        <v>1012287</v>
      </c>
      <c r="B21212" t="s">
        <v>21220</v>
      </c>
    </row>
    <row r="21213" spans="1:2">
      <c r="A21213">
        <v>541257</v>
      </c>
      <c r="B21213" t="s">
        <v>21221</v>
      </c>
    </row>
    <row r="21214" spans="1:2">
      <c r="A21214">
        <v>693363</v>
      </c>
      <c r="B21214" t="s">
        <v>21222</v>
      </c>
    </row>
    <row r="21215" spans="1:2">
      <c r="A21215">
        <v>824970</v>
      </c>
      <c r="B21215" t="s">
        <v>21223</v>
      </c>
    </row>
    <row r="21216" spans="1:2">
      <c r="A21216">
        <v>700526</v>
      </c>
      <c r="B21216" t="s">
        <v>21224</v>
      </c>
    </row>
    <row r="21217" spans="1:2">
      <c r="A21217">
        <v>98966</v>
      </c>
      <c r="B21217" t="s">
        <v>21225</v>
      </c>
    </row>
    <row r="21218" spans="1:2">
      <c r="A21218">
        <v>6756148</v>
      </c>
      <c r="B21218" t="s">
        <v>21226</v>
      </c>
    </row>
    <row r="21219" spans="1:2">
      <c r="A21219">
        <v>6756149</v>
      </c>
      <c r="B21219" t="s">
        <v>21227</v>
      </c>
    </row>
    <row r="21220" spans="1:2">
      <c r="A21220">
        <v>6756150</v>
      </c>
      <c r="B21220" t="s">
        <v>21228</v>
      </c>
    </row>
    <row r="21221" spans="1:2">
      <c r="A21221">
        <v>98937</v>
      </c>
      <c r="B21221" t="s">
        <v>21229</v>
      </c>
    </row>
    <row r="21222" spans="1:2">
      <c r="A21222">
        <v>3278083</v>
      </c>
      <c r="B21222" t="s">
        <v>21230</v>
      </c>
    </row>
    <row r="21223" spans="1:2">
      <c r="A21223">
        <v>104390</v>
      </c>
      <c r="B21223" t="s">
        <v>21231</v>
      </c>
    </row>
    <row r="21224" spans="1:2">
      <c r="A21224">
        <v>7013429</v>
      </c>
      <c r="B21224" t="s">
        <v>21232</v>
      </c>
    </row>
    <row r="21225" spans="1:2">
      <c r="A21225">
        <v>100376</v>
      </c>
      <c r="B21225" t="s">
        <v>21233</v>
      </c>
    </row>
    <row r="21226" spans="1:2">
      <c r="A21226">
        <v>80897</v>
      </c>
      <c r="B21226" t="s">
        <v>21234</v>
      </c>
    </row>
    <row r="21227" spans="1:2">
      <c r="A21227">
        <v>103293</v>
      </c>
      <c r="B21227" t="s">
        <v>21235</v>
      </c>
    </row>
    <row r="21228" spans="1:2">
      <c r="A21228">
        <v>2186140</v>
      </c>
      <c r="B21228" t="s">
        <v>21236</v>
      </c>
    </row>
    <row r="21229" spans="1:2">
      <c r="A21229">
        <v>3274541</v>
      </c>
      <c r="B21229" t="s">
        <v>21237</v>
      </c>
    </row>
    <row r="21230" spans="1:2">
      <c r="A21230">
        <v>3274542</v>
      </c>
      <c r="B21230" t="s">
        <v>21238</v>
      </c>
    </row>
    <row r="21231" spans="1:2">
      <c r="A21231">
        <v>97991</v>
      </c>
      <c r="B21231" t="s">
        <v>21239</v>
      </c>
    </row>
    <row r="21232" spans="1:2">
      <c r="A21232">
        <v>2188769</v>
      </c>
      <c r="B21232" t="s">
        <v>21240</v>
      </c>
    </row>
    <row r="21233" spans="1:2">
      <c r="A21233">
        <v>2171668</v>
      </c>
      <c r="B21233" t="s">
        <v>21241</v>
      </c>
    </row>
    <row r="21234" spans="1:2">
      <c r="A21234">
        <v>90121</v>
      </c>
      <c r="B21234" t="s">
        <v>21242</v>
      </c>
    </row>
    <row r="21235" spans="1:2">
      <c r="A21235">
        <v>6735249</v>
      </c>
      <c r="B21235" t="s">
        <v>21243</v>
      </c>
    </row>
    <row r="21236" spans="1:2">
      <c r="A21236">
        <v>612230</v>
      </c>
      <c r="B21236" t="s">
        <v>21244</v>
      </c>
    </row>
    <row r="21237" spans="1:2">
      <c r="A21237">
        <v>78455</v>
      </c>
      <c r="B21237" t="s">
        <v>21245</v>
      </c>
    </row>
    <row r="21238" spans="1:2">
      <c r="A21238">
        <v>2190641</v>
      </c>
      <c r="B21238" t="s">
        <v>21246</v>
      </c>
    </row>
    <row r="21239" spans="1:2">
      <c r="A21239">
        <v>105311</v>
      </c>
      <c r="B21239" t="s">
        <v>21247</v>
      </c>
    </row>
    <row r="21240" spans="1:2">
      <c r="A21240">
        <v>2171970</v>
      </c>
      <c r="B21240" t="s">
        <v>21248</v>
      </c>
    </row>
    <row r="21241" spans="1:2">
      <c r="A21241">
        <v>102232</v>
      </c>
      <c r="B21241" t="s">
        <v>21249</v>
      </c>
    </row>
    <row r="21242" spans="1:2">
      <c r="A21242">
        <v>104473</v>
      </c>
      <c r="B21242" t="s">
        <v>21250</v>
      </c>
    </row>
    <row r="21243" spans="1:2">
      <c r="A21243">
        <v>104538</v>
      </c>
      <c r="B21243" t="s">
        <v>21251</v>
      </c>
    </row>
    <row r="21244" spans="1:2">
      <c r="A21244">
        <v>104347</v>
      </c>
      <c r="B21244" t="s">
        <v>21252</v>
      </c>
    </row>
    <row r="21245" spans="1:2">
      <c r="A21245">
        <v>1060974</v>
      </c>
      <c r="B21245" t="s">
        <v>21253</v>
      </c>
    </row>
    <row r="21246" spans="1:2">
      <c r="A21246">
        <v>1032897</v>
      </c>
      <c r="B21246" t="s">
        <v>21254</v>
      </c>
    </row>
    <row r="21247" spans="1:2">
      <c r="A21247">
        <v>1245709</v>
      </c>
      <c r="B21247" t="s">
        <v>21255</v>
      </c>
    </row>
    <row r="21248" spans="1:2">
      <c r="A21248">
        <v>106591</v>
      </c>
      <c r="B21248" t="s">
        <v>21256</v>
      </c>
    </row>
    <row r="21249" spans="1:2">
      <c r="A21249">
        <v>84416</v>
      </c>
      <c r="B21249" t="s">
        <v>21257</v>
      </c>
    </row>
    <row r="21250" spans="1:2">
      <c r="A21250">
        <v>79775</v>
      </c>
      <c r="B21250" t="s">
        <v>21258</v>
      </c>
    </row>
    <row r="21251" spans="1:2">
      <c r="A21251">
        <v>101546</v>
      </c>
      <c r="B21251" t="s">
        <v>21259</v>
      </c>
    </row>
    <row r="21252" spans="1:2">
      <c r="A21252">
        <v>98518</v>
      </c>
      <c r="B21252" t="s">
        <v>21260</v>
      </c>
    </row>
    <row r="21253" spans="1:2">
      <c r="A21253">
        <v>94317</v>
      </c>
      <c r="B21253" t="s">
        <v>21261</v>
      </c>
    </row>
    <row r="21254" spans="1:2">
      <c r="A21254">
        <v>86628</v>
      </c>
      <c r="B21254" t="s">
        <v>21262</v>
      </c>
    </row>
    <row r="21255" spans="1:2">
      <c r="A21255">
        <v>100833</v>
      </c>
      <c r="B21255" t="s">
        <v>21263</v>
      </c>
    </row>
    <row r="21256" spans="1:2">
      <c r="A21256">
        <v>103130</v>
      </c>
      <c r="B21256" t="s">
        <v>21264</v>
      </c>
    </row>
    <row r="21257" spans="1:2">
      <c r="A21257">
        <v>613135</v>
      </c>
      <c r="B21257" t="s">
        <v>21265</v>
      </c>
    </row>
    <row r="21258" spans="1:2">
      <c r="A21258">
        <v>2183120</v>
      </c>
      <c r="B21258" t="s">
        <v>21266</v>
      </c>
    </row>
    <row r="21259" spans="1:2">
      <c r="A21259">
        <v>612206</v>
      </c>
      <c r="B21259" t="s">
        <v>21267</v>
      </c>
    </row>
    <row r="21260" spans="1:2">
      <c r="A21260">
        <v>693028</v>
      </c>
      <c r="B21260" t="s">
        <v>21268</v>
      </c>
    </row>
    <row r="21261" spans="1:2">
      <c r="A21261">
        <v>1084931</v>
      </c>
      <c r="B21261" t="s">
        <v>21269</v>
      </c>
    </row>
    <row r="21262" spans="1:2">
      <c r="A21262">
        <v>1085442</v>
      </c>
      <c r="B21262" t="s">
        <v>21270</v>
      </c>
    </row>
    <row r="21263" spans="1:2">
      <c r="A21263">
        <v>1150102</v>
      </c>
      <c r="B21263" t="s">
        <v>21271</v>
      </c>
    </row>
    <row r="21264" spans="1:2">
      <c r="A21264">
        <v>1076082</v>
      </c>
      <c r="B21264" t="s">
        <v>21272</v>
      </c>
    </row>
    <row r="21265" spans="1:2">
      <c r="A21265">
        <v>582063</v>
      </c>
      <c r="B21265" t="s">
        <v>21273</v>
      </c>
    </row>
    <row r="21266" spans="1:2">
      <c r="A21266">
        <v>432503</v>
      </c>
      <c r="B21266" t="s">
        <v>21274</v>
      </c>
    </row>
    <row r="21267" spans="1:2">
      <c r="A21267">
        <v>2180840</v>
      </c>
      <c r="B21267" t="s">
        <v>21275</v>
      </c>
    </row>
    <row r="21268" spans="1:2">
      <c r="A21268">
        <v>99729</v>
      </c>
      <c r="B21268" t="s">
        <v>21276</v>
      </c>
    </row>
    <row r="21269" spans="1:2">
      <c r="A21269">
        <v>6690930</v>
      </c>
      <c r="B21269" t="s">
        <v>21277</v>
      </c>
    </row>
    <row r="21270" spans="1:2">
      <c r="A21270">
        <v>105187</v>
      </c>
      <c r="B21270" t="s">
        <v>21278</v>
      </c>
    </row>
    <row r="21271" spans="1:2">
      <c r="A21271">
        <v>2171959</v>
      </c>
      <c r="B21271" t="s">
        <v>21279</v>
      </c>
    </row>
    <row r="21272" spans="1:2">
      <c r="A21272">
        <v>999978</v>
      </c>
      <c r="B21272" t="s">
        <v>21280</v>
      </c>
    </row>
    <row r="21273" spans="1:2">
      <c r="A21273">
        <v>607745</v>
      </c>
      <c r="B21273" t="s">
        <v>21281</v>
      </c>
    </row>
    <row r="21274" spans="1:2">
      <c r="A21274">
        <v>544104</v>
      </c>
      <c r="B21274" t="s">
        <v>21282</v>
      </c>
    </row>
    <row r="21275" spans="1:2">
      <c r="A21275">
        <v>74412</v>
      </c>
      <c r="B21275" t="s">
        <v>21283</v>
      </c>
    </row>
    <row r="21276" spans="1:2">
      <c r="A21276">
        <v>737445</v>
      </c>
      <c r="B21276" t="s">
        <v>21284</v>
      </c>
    </row>
    <row r="21277" spans="1:2">
      <c r="A21277">
        <v>1322854</v>
      </c>
      <c r="B21277" t="s">
        <v>21285</v>
      </c>
    </row>
    <row r="21278" spans="1:2">
      <c r="A21278">
        <v>1320551</v>
      </c>
      <c r="B21278" t="s">
        <v>21286</v>
      </c>
    </row>
    <row r="21279" spans="1:2">
      <c r="A21279">
        <v>2167344</v>
      </c>
      <c r="B21279" t="s">
        <v>21287</v>
      </c>
    </row>
    <row r="21280" spans="1:2">
      <c r="A21280">
        <v>2167343</v>
      </c>
      <c r="B21280" t="s">
        <v>21288</v>
      </c>
    </row>
    <row r="21281" spans="1:2">
      <c r="A21281">
        <v>6827569</v>
      </c>
      <c r="B21281" t="s">
        <v>21289</v>
      </c>
    </row>
    <row r="21282" spans="1:2">
      <c r="A21282">
        <v>1467024</v>
      </c>
      <c r="B21282" t="s">
        <v>21290</v>
      </c>
    </row>
    <row r="21283" spans="1:2">
      <c r="A21283">
        <v>695565</v>
      </c>
      <c r="B21283" t="s">
        <v>21291</v>
      </c>
    </row>
    <row r="21284" spans="1:2">
      <c r="A21284">
        <v>756087</v>
      </c>
      <c r="B21284" t="s">
        <v>21292</v>
      </c>
    </row>
    <row r="21285" spans="1:2">
      <c r="A21285">
        <v>6721654</v>
      </c>
      <c r="B21285" t="s">
        <v>21293</v>
      </c>
    </row>
    <row r="21286" spans="1:2">
      <c r="A21286">
        <v>1246835</v>
      </c>
      <c r="B21286" t="s">
        <v>21294</v>
      </c>
    </row>
    <row r="21287" spans="1:2">
      <c r="A21287">
        <v>6791551</v>
      </c>
      <c r="B21287" t="s">
        <v>21295</v>
      </c>
    </row>
    <row r="21288" spans="1:2">
      <c r="A21288">
        <v>768282</v>
      </c>
      <c r="B21288" t="s">
        <v>21296</v>
      </c>
    </row>
    <row r="21289" spans="1:2">
      <c r="A21289">
        <v>1470645</v>
      </c>
      <c r="B21289" t="s">
        <v>21297</v>
      </c>
    </row>
    <row r="21290" spans="1:2">
      <c r="A21290">
        <v>1132986</v>
      </c>
      <c r="B21290" t="s">
        <v>21298</v>
      </c>
    </row>
    <row r="21291" spans="1:2">
      <c r="A21291">
        <v>1288421</v>
      </c>
      <c r="B21291" t="s">
        <v>21299</v>
      </c>
    </row>
    <row r="21292" spans="1:2">
      <c r="A21292">
        <v>1086353</v>
      </c>
      <c r="B21292" t="s">
        <v>21300</v>
      </c>
    </row>
    <row r="21293" spans="1:2">
      <c r="A21293">
        <v>1195425</v>
      </c>
      <c r="B21293" t="s">
        <v>21301</v>
      </c>
    </row>
    <row r="21294" spans="1:2">
      <c r="A21294">
        <v>733542</v>
      </c>
      <c r="B21294" t="s">
        <v>21302</v>
      </c>
    </row>
    <row r="21295" spans="1:2">
      <c r="A21295">
        <v>102635</v>
      </c>
      <c r="B21295" t="s">
        <v>21303</v>
      </c>
    </row>
    <row r="21296" spans="1:2">
      <c r="A21296">
        <v>86654</v>
      </c>
      <c r="B21296" t="s">
        <v>21304</v>
      </c>
    </row>
    <row r="21297" spans="1:2">
      <c r="A21297">
        <v>88946</v>
      </c>
      <c r="B21297" t="s">
        <v>21305</v>
      </c>
    </row>
    <row r="21298" spans="1:2">
      <c r="A21298">
        <v>101680</v>
      </c>
      <c r="B21298" t="s">
        <v>21306</v>
      </c>
    </row>
    <row r="21299" spans="1:2">
      <c r="A21299">
        <v>98124</v>
      </c>
      <c r="B21299" t="s">
        <v>21307</v>
      </c>
    </row>
    <row r="21300" spans="1:2">
      <c r="A21300">
        <v>98015</v>
      </c>
      <c r="B21300" t="s">
        <v>21308</v>
      </c>
    </row>
    <row r="21301" spans="1:2">
      <c r="A21301">
        <v>93728</v>
      </c>
      <c r="B21301" t="s">
        <v>21309</v>
      </c>
    </row>
    <row r="21302" spans="1:2">
      <c r="A21302">
        <v>84547</v>
      </c>
      <c r="B21302" t="s">
        <v>21310</v>
      </c>
    </row>
    <row r="21303" spans="1:2">
      <c r="A21303">
        <v>6694233</v>
      </c>
      <c r="B21303" t="s">
        <v>21311</v>
      </c>
    </row>
    <row r="21304" spans="1:2">
      <c r="A21304">
        <v>101999</v>
      </c>
      <c r="B21304" t="s">
        <v>21312</v>
      </c>
    </row>
    <row r="21305" spans="1:2">
      <c r="A21305">
        <v>92239</v>
      </c>
      <c r="B21305" t="s">
        <v>21313</v>
      </c>
    </row>
    <row r="21306" spans="1:2">
      <c r="A21306">
        <v>6690936</v>
      </c>
      <c r="B21306" t="s">
        <v>21314</v>
      </c>
    </row>
    <row r="21307" spans="1:2">
      <c r="A21307">
        <v>91878</v>
      </c>
      <c r="B21307" t="s">
        <v>21315</v>
      </c>
    </row>
    <row r="21308" spans="1:2">
      <c r="A21308">
        <v>91816</v>
      </c>
      <c r="B21308" t="s">
        <v>21316</v>
      </c>
    </row>
    <row r="21309" spans="1:2">
      <c r="A21309">
        <v>90946</v>
      </c>
      <c r="B21309" t="s">
        <v>21317</v>
      </c>
    </row>
    <row r="21310" spans="1:2">
      <c r="A21310">
        <v>98801</v>
      </c>
      <c r="B21310" t="s">
        <v>21318</v>
      </c>
    </row>
    <row r="21311" spans="1:2">
      <c r="A21311">
        <v>91382</v>
      </c>
      <c r="B21311" t="s">
        <v>21319</v>
      </c>
    </row>
    <row r="21312" spans="1:2">
      <c r="A21312">
        <v>78322</v>
      </c>
      <c r="B21312" t="s">
        <v>21320</v>
      </c>
    </row>
    <row r="21313" spans="1:2">
      <c r="A21313">
        <v>6735476</v>
      </c>
      <c r="B21313" t="s">
        <v>21321</v>
      </c>
    </row>
    <row r="21314" spans="1:2">
      <c r="A21314">
        <v>84146</v>
      </c>
      <c r="B21314" t="s">
        <v>21322</v>
      </c>
    </row>
    <row r="21315" spans="1:2">
      <c r="A21315">
        <v>103755</v>
      </c>
      <c r="B21315" t="s">
        <v>21323</v>
      </c>
    </row>
    <row r="21316" spans="1:2">
      <c r="A21316">
        <v>103295</v>
      </c>
      <c r="B21316" t="s">
        <v>21324</v>
      </c>
    </row>
    <row r="21317" spans="1:2">
      <c r="A21317">
        <v>103491</v>
      </c>
      <c r="B21317" t="s">
        <v>21325</v>
      </c>
    </row>
    <row r="21318" spans="1:2">
      <c r="A21318">
        <v>100331</v>
      </c>
      <c r="B21318" t="s">
        <v>21326</v>
      </c>
    </row>
    <row r="21319" spans="1:2">
      <c r="A21319">
        <v>100861</v>
      </c>
      <c r="B21319" t="s">
        <v>21327</v>
      </c>
    </row>
    <row r="21320" spans="1:2">
      <c r="A21320">
        <v>101185</v>
      </c>
      <c r="B21320" t="s">
        <v>21328</v>
      </c>
    </row>
    <row r="21321" spans="1:2">
      <c r="A21321">
        <v>2166907</v>
      </c>
      <c r="B21321" t="s">
        <v>21329</v>
      </c>
    </row>
    <row r="21322" spans="1:2">
      <c r="A21322">
        <v>3150</v>
      </c>
      <c r="B21322" t="s">
        <v>21330</v>
      </c>
    </row>
    <row r="21323" spans="1:2">
      <c r="A21323">
        <v>103965</v>
      </c>
      <c r="B21323" t="s">
        <v>21331</v>
      </c>
    </row>
    <row r="21324" spans="1:2">
      <c r="A21324">
        <v>104102</v>
      </c>
      <c r="B21324" t="s">
        <v>21332</v>
      </c>
    </row>
    <row r="21325" spans="1:2">
      <c r="A21325">
        <v>80799</v>
      </c>
      <c r="B21325" t="s">
        <v>21333</v>
      </c>
    </row>
    <row r="21326" spans="1:2">
      <c r="A21326">
        <v>98999</v>
      </c>
      <c r="B21326" t="s">
        <v>21334</v>
      </c>
    </row>
    <row r="21327" spans="1:2">
      <c r="A21327">
        <v>99343</v>
      </c>
      <c r="B21327" t="s">
        <v>21335</v>
      </c>
    </row>
    <row r="21328" spans="1:2">
      <c r="A21328">
        <v>98725</v>
      </c>
      <c r="B21328" t="s">
        <v>21336</v>
      </c>
    </row>
    <row r="21329" spans="1:2">
      <c r="A21329">
        <v>608345</v>
      </c>
      <c r="B21329" t="s">
        <v>21337</v>
      </c>
    </row>
    <row r="21330" spans="1:2">
      <c r="A21330">
        <v>694199</v>
      </c>
      <c r="B21330" t="s">
        <v>21338</v>
      </c>
    </row>
    <row r="21331" spans="1:2">
      <c r="A21331">
        <v>718712</v>
      </c>
      <c r="B21331" t="s">
        <v>21339</v>
      </c>
    </row>
    <row r="21332" spans="1:2">
      <c r="A21332">
        <v>105537</v>
      </c>
      <c r="B21332" t="s">
        <v>21340</v>
      </c>
    </row>
    <row r="21333" spans="1:2">
      <c r="A21333">
        <v>6696004</v>
      </c>
      <c r="B21333" t="s">
        <v>21341</v>
      </c>
    </row>
    <row r="21334" spans="1:2">
      <c r="A21334">
        <v>105310</v>
      </c>
      <c r="B21334" t="s">
        <v>21342</v>
      </c>
    </row>
    <row r="21335" spans="1:2">
      <c r="A21335">
        <v>105090</v>
      </c>
      <c r="B21335" t="s">
        <v>21343</v>
      </c>
    </row>
    <row r="21336" spans="1:2">
      <c r="A21336">
        <v>104270</v>
      </c>
      <c r="B21336" t="s">
        <v>21344</v>
      </c>
    </row>
    <row r="21337" spans="1:2">
      <c r="A21337">
        <v>6769151</v>
      </c>
      <c r="B21337" t="s">
        <v>21345</v>
      </c>
    </row>
    <row r="21338" spans="1:2">
      <c r="A21338">
        <v>104289</v>
      </c>
      <c r="B21338" t="s">
        <v>21346</v>
      </c>
    </row>
    <row r="21339" spans="1:2">
      <c r="A21339">
        <v>105153</v>
      </c>
      <c r="B21339" t="s">
        <v>21347</v>
      </c>
    </row>
    <row r="21340" spans="1:2">
      <c r="A21340">
        <v>104838</v>
      </c>
      <c r="B21340" t="s">
        <v>21348</v>
      </c>
    </row>
    <row r="21341" spans="1:2">
      <c r="A21341">
        <v>104863</v>
      </c>
      <c r="B21341" t="s">
        <v>21349</v>
      </c>
    </row>
    <row r="21342" spans="1:2">
      <c r="A21342">
        <v>99648</v>
      </c>
      <c r="B21342" t="s">
        <v>21350</v>
      </c>
    </row>
    <row r="21343" spans="1:2">
      <c r="A21343">
        <v>6695951</v>
      </c>
      <c r="B21343" t="s">
        <v>21351</v>
      </c>
    </row>
    <row r="21344" spans="1:2">
      <c r="A21344">
        <v>105296</v>
      </c>
      <c r="B21344" t="s">
        <v>21352</v>
      </c>
    </row>
    <row r="21345" spans="1:2">
      <c r="A21345">
        <v>104539</v>
      </c>
      <c r="B21345" t="s">
        <v>21353</v>
      </c>
    </row>
    <row r="21346" spans="1:2">
      <c r="A21346">
        <v>105217</v>
      </c>
      <c r="B21346" t="s">
        <v>21354</v>
      </c>
    </row>
    <row r="21347" spans="1:2">
      <c r="A21347">
        <v>104206</v>
      </c>
      <c r="B21347" t="s">
        <v>21355</v>
      </c>
    </row>
    <row r="21348" spans="1:2">
      <c r="A21348">
        <v>581847</v>
      </c>
      <c r="B21348" t="s">
        <v>21356</v>
      </c>
    </row>
    <row r="21349" spans="1:2">
      <c r="A21349">
        <v>707999</v>
      </c>
      <c r="B21349" t="s">
        <v>21357</v>
      </c>
    </row>
    <row r="21350" spans="1:2">
      <c r="A21350">
        <v>105141</v>
      </c>
      <c r="B21350" t="s">
        <v>21358</v>
      </c>
    </row>
    <row r="21351" spans="1:2">
      <c r="A21351">
        <v>6695941</v>
      </c>
      <c r="B21351" t="s">
        <v>21359</v>
      </c>
    </row>
    <row r="21352" spans="1:2">
      <c r="A21352">
        <v>104700</v>
      </c>
      <c r="B21352" t="s">
        <v>21360</v>
      </c>
    </row>
    <row r="21353" spans="1:2">
      <c r="A21353">
        <v>103541</v>
      </c>
      <c r="B21353" t="s">
        <v>21361</v>
      </c>
    </row>
    <row r="21354" spans="1:2">
      <c r="A21354">
        <v>100026</v>
      </c>
      <c r="B21354" t="s">
        <v>21362</v>
      </c>
    </row>
    <row r="21355" spans="1:2">
      <c r="A21355">
        <v>106314</v>
      </c>
      <c r="B21355" t="s">
        <v>21363</v>
      </c>
    </row>
    <row r="21356" spans="1:2">
      <c r="A21356">
        <v>106383</v>
      </c>
      <c r="B21356" t="s">
        <v>21364</v>
      </c>
    </row>
    <row r="21357" spans="1:2">
      <c r="A21357">
        <v>6735123</v>
      </c>
      <c r="B21357" t="s">
        <v>21365</v>
      </c>
    </row>
    <row r="21358" spans="1:2">
      <c r="A21358">
        <v>892844</v>
      </c>
      <c r="B21358" t="s">
        <v>21366</v>
      </c>
    </row>
    <row r="21359" spans="1:2">
      <c r="A21359">
        <v>671067</v>
      </c>
      <c r="B21359" t="s">
        <v>21367</v>
      </c>
    </row>
    <row r="21360" spans="1:2">
      <c r="A21360">
        <v>1192207</v>
      </c>
      <c r="B21360" t="s">
        <v>21368</v>
      </c>
    </row>
    <row r="21361" spans="1:2">
      <c r="A21361">
        <v>839355</v>
      </c>
      <c r="B21361" t="s">
        <v>21369</v>
      </c>
    </row>
    <row r="21362" spans="1:2">
      <c r="A21362">
        <v>831105</v>
      </c>
      <c r="B21362" t="s">
        <v>21370</v>
      </c>
    </row>
    <row r="21363" spans="1:2">
      <c r="A21363">
        <v>105767</v>
      </c>
      <c r="B21363" t="s">
        <v>21371</v>
      </c>
    </row>
    <row r="21364" spans="1:2">
      <c r="A21364">
        <v>6899878</v>
      </c>
      <c r="B21364" t="s">
        <v>21372</v>
      </c>
    </row>
    <row r="21365" spans="1:2">
      <c r="A21365">
        <v>683214</v>
      </c>
      <c r="B21365" t="s">
        <v>21373</v>
      </c>
    </row>
    <row r="21366" spans="1:2">
      <c r="A21366">
        <v>688628</v>
      </c>
      <c r="B21366" t="s">
        <v>21374</v>
      </c>
    </row>
    <row r="21367" spans="1:2">
      <c r="A21367">
        <v>627238</v>
      </c>
      <c r="B21367" t="s">
        <v>21375</v>
      </c>
    </row>
    <row r="21368" spans="1:2">
      <c r="A21368">
        <v>6860653</v>
      </c>
      <c r="B21368" t="s">
        <v>21376</v>
      </c>
    </row>
    <row r="21369" spans="1:2">
      <c r="A21369">
        <v>803799</v>
      </c>
      <c r="B21369" t="s">
        <v>21377</v>
      </c>
    </row>
    <row r="21370" spans="1:2">
      <c r="A21370">
        <v>666750</v>
      </c>
      <c r="B21370" t="s">
        <v>21378</v>
      </c>
    </row>
    <row r="21371" spans="1:2">
      <c r="A21371">
        <v>666020</v>
      </c>
      <c r="B21371" t="s">
        <v>21379</v>
      </c>
    </row>
    <row r="21372" spans="1:2">
      <c r="A21372">
        <v>2188822</v>
      </c>
      <c r="B21372" t="s">
        <v>21380</v>
      </c>
    </row>
    <row r="21373" spans="1:2">
      <c r="A21373">
        <v>97863</v>
      </c>
      <c r="B21373" t="s">
        <v>21381</v>
      </c>
    </row>
    <row r="21374" spans="1:2">
      <c r="A21374">
        <v>1106759</v>
      </c>
      <c r="B21374" t="s">
        <v>21382</v>
      </c>
    </row>
    <row r="21375" spans="1:2">
      <c r="A21375">
        <v>6756106</v>
      </c>
      <c r="B21375" t="s">
        <v>21383</v>
      </c>
    </row>
    <row r="21376" spans="1:2">
      <c r="A21376">
        <v>999862</v>
      </c>
      <c r="B21376" t="s">
        <v>21384</v>
      </c>
    </row>
    <row r="21377" spans="1:2">
      <c r="A21377">
        <v>2171123</v>
      </c>
      <c r="B21377" t="s">
        <v>21385</v>
      </c>
    </row>
    <row r="21378" spans="1:2">
      <c r="A21378">
        <v>79171</v>
      </c>
      <c r="B21378" t="s">
        <v>21386</v>
      </c>
    </row>
    <row r="21379" spans="1:2">
      <c r="A21379">
        <v>97993</v>
      </c>
      <c r="B21379" t="s">
        <v>21387</v>
      </c>
    </row>
    <row r="21380" spans="1:2">
      <c r="A21380">
        <v>98790</v>
      </c>
      <c r="B21380" t="s">
        <v>21388</v>
      </c>
    </row>
    <row r="21381" spans="1:2">
      <c r="A21381">
        <v>78331</v>
      </c>
      <c r="B21381" t="s">
        <v>21389</v>
      </c>
    </row>
    <row r="21382" spans="1:2">
      <c r="A21382">
        <v>6695423</v>
      </c>
      <c r="B21382" t="s">
        <v>21390</v>
      </c>
    </row>
    <row r="21383" spans="1:2">
      <c r="A21383">
        <v>99355</v>
      </c>
      <c r="B21383" t="s">
        <v>21391</v>
      </c>
    </row>
    <row r="21384" spans="1:2">
      <c r="A21384">
        <v>2171850</v>
      </c>
      <c r="B21384" t="s">
        <v>21392</v>
      </c>
    </row>
    <row r="21385" spans="1:2">
      <c r="A21385">
        <v>2167983</v>
      </c>
      <c r="B21385" t="s">
        <v>21393</v>
      </c>
    </row>
    <row r="21386" spans="1:2">
      <c r="A21386">
        <v>100870</v>
      </c>
      <c r="B21386" t="s">
        <v>21394</v>
      </c>
    </row>
    <row r="21387" spans="1:2">
      <c r="A21387">
        <v>104509</v>
      </c>
      <c r="B21387" t="s">
        <v>21395</v>
      </c>
    </row>
    <row r="21388" spans="1:2">
      <c r="A21388">
        <v>76764</v>
      </c>
      <c r="B21388" t="s">
        <v>21396</v>
      </c>
    </row>
    <row r="21389" spans="1:2">
      <c r="A21389">
        <v>104231</v>
      </c>
      <c r="B21389" t="s">
        <v>21397</v>
      </c>
    </row>
    <row r="21390" spans="1:2">
      <c r="A21390">
        <v>6995944</v>
      </c>
      <c r="B21390" t="s">
        <v>21398</v>
      </c>
    </row>
    <row r="21391" spans="1:2">
      <c r="A21391">
        <v>584453</v>
      </c>
      <c r="B21391" t="s">
        <v>21399</v>
      </c>
    </row>
    <row r="21392" spans="1:2">
      <c r="A21392">
        <v>1267003</v>
      </c>
      <c r="B21392" t="s">
        <v>21400</v>
      </c>
    </row>
    <row r="21393" spans="1:2">
      <c r="A21393">
        <v>95524</v>
      </c>
      <c r="B21393" t="s">
        <v>21401</v>
      </c>
    </row>
    <row r="21394" spans="1:2">
      <c r="A21394">
        <v>99505</v>
      </c>
      <c r="B21394" t="s">
        <v>21402</v>
      </c>
    </row>
    <row r="21395" spans="1:2">
      <c r="A21395">
        <v>80693</v>
      </c>
      <c r="B21395" t="s">
        <v>21403</v>
      </c>
    </row>
    <row r="21396" spans="1:2">
      <c r="A21396">
        <v>98806</v>
      </c>
      <c r="B21396" t="s">
        <v>21404</v>
      </c>
    </row>
    <row r="21397" spans="1:2">
      <c r="A21397">
        <v>101068</v>
      </c>
      <c r="B21397" t="s">
        <v>21405</v>
      </c>
    </row>
    <row r="21398" spans="1:2">
      <c r="A21398">
        <v>67777</v>
      </c>
      <c r="B21398" t="s">
        <v>21406</v>
      </c>
    </row>
    <row r="21399" spans="1:2">
      <c r="A21399">
        <v>667550</v>
      </c>
      <c r="B21399" t="s">
        <v>21407</v>
      </c>
    </row>
    <row r="21400" spans="1:2">
      <c r="A21400">
        <v>666350</v>
      </c>
      <c r="B21400" t="s">
        <v>21408</v>
      </c>
    </row>
    <row r="21401" spans="1:2">
      <c r="A21401">
        <v>666740</v>
      </c>
      <c r="B21401" t="s">
        <v>21409</v>
      </c>
    </row>
    <row r="21402" spans="1:2">
      <c r="A21402">
        <v>3274456</v>
      </c>
      <c r="B21402" t="s">
        <v>21410</v>
      </c>
    </row>
    <row r="21403" spans="1:2">
      <c r="A21403">
        <v>644879</v>
      </c>
      <c r="B21403" t="s">
        <v>21411</v>
      </c>
    </row>
    <row r="21404" spans="1:2">
      <c r="A21404">
        <v>555428</v>
      </c>
      <c r="B21404" t="s">
        <v>21412</v>
      </c>
    </row>
    <row r="21405" spans="1:2">
      <c r="A21405">
        <v>540102</v>
      </c>
      <c r="B21405" t="s">
        <v>21413</v>
      </c>
    </row>
    <row r="21406" spans="1:2">
      <c r="A21406">
        <v>2161049</v>
      </c>
      <c r="B21406" t="s">
        <v>21414</v>
      </c>
    </row>
    <row r="21407" spans="1:2">
      <c r="A21407">
        <v>1237445</v>
      </c>
      <c r="B21407" t="s">
        <v>21415</v>
      </c>
    </row>
    <row r="21408" spans="1:2">
      <c r="A21408">
        <v>6769111</v>
      </c>
      <c r="B21408" t="s">
        <v>21416</v>
      </c>
    </row>
    <row r="21409" spans="1:2">
      <c r="A21409">
        <v>614218</v>
      </c>
      <c r="B21409" t="s">
        <v>21417</v>
      </c>
    </row>
    <row r="21410" spans="1:2">
      <c r="A21410">
        <v>610503</v>
      </c>
      <c r="B21410" t="s">
        <v>21418</v>
      </c>
    </row>
    <row r="21411" spans="1:2">
      <c r="A21411">
        <v>836018</v>
      </c>
      <c r="B21411" t="s">
        <v>21419</v>
      </c>
    </row>
    <row r="21412" spans="1:2">
      <c r="A21412">
        <v>576793</v>
      </c>
      <c r="B21412" t="s">
        <v>21420</v>
      </c>
    </row>
    <row r="21413" spans="1:2">
      <c r="A21413">
        <v>6886692</v>
      </c>
      <c r="B21413" t="s">
        <v>21421</v>
      </c>
    </row>
    <row r="21414" spans="1:2">
      <c r="A21414">
        <v>576895</v>
      </c>
      <c r="B21414" t="s">
        <v>21422</v>
      </c>
    </row>
    <row r="21415" spans="1:2">
      <c r="A21415">
        <v>643142</v>
      </c>
      <c r="B21415" t="s">
        <v>21423</v>
      </c>
    </row>
    <row r="21416" spans="1:2">
      <c r="A21416">
        <v>1113545</v>
      </c>
      <c r="B21416" t="s">
        <v>21424</v>
      </c>
    </row>
    <row r="21417" spans="1:2">
      <c r="A21417">
        <v>998458</v>
      </c>
      <c r="B21417" t="s">
        <v>21425</v>
      </c>
    </row>
    <row r="21418" spans="1:2">
      <c r="A21418">
        <v>1014310</v>
      </c>
      <c r="B21418" t="s">
        <v>21426</v>
      </c>
    </row>
    <row r="21419" spans="1:2">
      <c r="A21419">
        <v>1209195</v>
      </c>
      <c r="B21419" t="s">
        <v>21427</v>
      </c>
    </row>
    <row r="21420" spans="1:2">
      <c r="A21420">
        <v>1205716</v>
      </c>
      <c r="B21420" t="s">
        <v>21428</v>
      </c>
    </row>
    <row r="21421" spans="1:2">
      <c r="A21421">
        <v>1198773</v>
      </c>
      <c r="B21421" t="s">
        <v>21429</v>
      </c>
    </row>
    <row r="21422" spans="1:2">
      <c r="A21422">
        <v>1262090</v>
      </c>
      <c r="B21422" t="s">
        <v>21430</v>
      </c>
    </row>
    <row r="21423" spans="1:2">
      <c r="A21423">
        <v>1163347</v>
      </c>
      <c r="B21423" t="s">
        <v>21431</v>
      </c>
    </row>
    <row r="21424" spans="1:2">
      <c r="A21424">
        <v>1487257</v>
      </c>
      <c r="B21424" t="s">
        <v>21432</v>
      </c>
    </row>
    <row r="21425" spans="1:2">
      <c r="A21425">
        <v>930834</v>
      </c>
      <c r="B21425" t="s">
        <v>21433</v>
      </c>
    </row>
    <row r="21426" spans="1:2">
      <c r="A21426">
        <v>74839</v>
      </c>
      <c r="B21426" t="s">
        <v>21434</v>
      </c>
    </row>
    <row r="21427" spans="1:2">
      <c r="A21427">
        <v>630206</v>
      </c>
      <c r="B21427" t="s">
        <v>21435</v>
      </c>
    </row>
    <row r="21428" spans="1:2">
      <c r="A21428">
        <v>587296</v>
      </c>
      <c r="B21428" t="s">
        <v>21436</v>
      </c>
    </row>
    <row r="21429" spans="1:2">
      <c r="A21429">
        <v>641473</v>
      </c>
      <c r="B21429" t="s">
        <v>21437</v>
      </c>
    </row>
    <row r="21430" spans="1:2">
      <c r="A21430">
        <v>613089</v>
      </c>
      <c r="B21430" t="s">
        <v>21438</v>
      </c>
    </row>
    <row r="21431" spans="1:2">
      <c r="A21431">
        <v>613142</v>
      </c>
      <c r="B21431" t="s">
        <v>21439</v>
      </c>
    </row>
    <row r="21432" spans="1:2">
      <c r="A21432">
        <v>852094</v>
      </c>
      <c r="B21432" t="s">
        <v>21440</v>
      </c>
    </row>
    <row r="21433" spans="1:2">
      <c r="A21433">
        <v>103835</v>
      </c>
      <c r="B21433" t="s">
        <v>21441</v>
      </c>
    </row>
    <row r="21434" spans="1:2">
      <c r="A21434">
        <v>99929</v>
      </c>
      <c r="B21434" t="s">
        <v>21442</v>
      </c>
    </row>
    <row r="21435" spans="1:2">
      <c r="A21435">
        <v>137217</v>
      </c>
      <c r="B21435" t="s">
        <v>21443</v>
      </c>
    </row>
    <row r="21436" spans="1:2">
      <c r="A21436">
        <v>103138</v>
      </c>
      <c r="B21436" t="s">
        <v>21444</v>
      </c>
    </row>
    <row r="21437" spans="1:2">
      <c r="A21437">
        <v>99579</v>
      </c>
      <c r="B21437" t="s">
        <v>21445</v>
      </c>
    </row>
    <row r="21438" spans="1:2">
      <c r="A21438">
        <v>91634</v>
      </c>
      <c r="B21438" t="s">
        <v>21446</v>
      </c>
    </row>
    <row r="21439" spans="1:2">
      <c r="A21439">
        <v>105921</v>
      </c>
      <c r="B21439" t="s">
        <v>21447</v>
      </c>
    </row>
    <row r="21440" spans="1:2">
      <c r="A21440">
        <v>93880</v>
      </c>
      <c r="B21440" t="s">
        <v>21448</v>
      </c>
    </row>
    <row r="21441" spans="1:2">
      <c r="A21441">
        <v>2217413</v>
      </c>
      <c r="B21441" t="s">
        <v>21449</v>
      </c>
    </row>
    <row r="21442" spans="1:2">
      <c r="A21442">
        <v>106489</v>
      </c>
      <c r="B21442" t="s">
        <v>21450</v>
      </c>
    </row>
    <row r="21443" spans="1:2">
      <c r="A21443">
        <v>106506</v>
      </c>
      <c r="B21443" t="s">
        <v>21451</v>
      </c>
    </row>
    <row r="21444" spans="1:2">
      <c r="A21444">
        <v>5612005</v>
      </c>
      <c r="B21444" t="s">
        <v>21452</v>
      </c>
    </row>
    <row r="21445" spans="1:2">
      <c r="A21445">
        <v>107535</v>
      </c>
      <c r="B21445" t="s">
        <v>21453</v>
      </c>
    </row>
    <row r="21446" spans="1:2">
      <c r="A21446">
        <v>6776998</v>
      </c>
      <c r="B21446" t="s">
        <v>21454</v>
      </c>
    </row>
    <row r="21447" spans="1:2">
      <c r="A21447">
        <v>1163892</v>
      </c>
      <c r="B21447" t="s">
        <v>21455</v>
      </c>
    </row>
    <row r="21448" spans="1:2">
      <c r="A21448">
        <v>106989</v>
      </c>
      <c r="B21448" t="s">
        <v>21456</v>
      </c>
    </row>
    <row r="21449" spans="1:2">
      <c r="A21449">
        <v>7091870</v>
      </c>
      <c r="B21449" t="s">
        <v>21457</v>
      </c>
    </row>
    <row r="21450" spans="1:2">
      <c r="A21450">
        <v>2160151</v>
      </c>
      <c r="B21450" t="s">
        <v>21458</v>
      </c>
    </row>
    <row r="21451" spans="1:2">
      <c r="A21451">
        <v>768932</v>
      </c>
      <c r="B21451" t="s">
        <v>21459</v>
      </c>
    </row>
    <row r="21452" spans="1:2">
      <c r="A21452">
        <v>6933421</v>
      </c>
      <c r="B21452" t="s">
        <v>21460</v>
      </c>
    </row>
    <row r="21453" spans="1:2">
      <c r="A21453">
        <v>694194</v>
      </c>
      <c r="B21453" t="s">
        <v>21461</v>
      </c>
    </row>
    <row r="21454" spans="1:2">
      <c r="A21454">
        <v>693267</v>
      </c>
      <c r="B21454" t="s">
        <v>21462</v>
      </c>
    </row>
    <row r="21455" spans="1:2">
      <c r="A21455">
        <v>102385</v>
      </c>
      <c r="B21455" t="s">
        <v>21463</v>
      </c>
    </row>
    <row r="21456" spans="1:2">
      <c r="A21456">
        <v>101802</v>
      </c>
      <c r="B21456" t="s">
        <v>21464</v>
      </c>
    </row>
    <row r="21457" spans="1:2">
      <c r="A21457">
        <v>99239</v>
      </c>
      <c r="B21457" t="s">
        <v>21465</v>
      </c>
    </row>
    <row r="21458" spans="1:2">
      <c r="A21458">
        <v>97720</v>
      </c>
      <c r="B21458" t="s">
        <v>21466</v>
      </c>
    </row>
    <row r="21459" spans="1:2">
      <c r="A21459">
        <v>97808</v>
      </c>
      <c r="B21459" t="s">
        <v>21467</v>
      </c>
    </row>
    <row r="21460" spans="1:2">
      <c r="A21460">
        <v>95189</v>
      </c>
      <c r="B21460" t="s">
        <v>21468</v>
      </c>
    </row>
    <row r="21461" spans="1:2">
      <c r="A21461">
        <v>106393</v>
      </c>
      <c r="B21461" t="s">
        <v>21469</v>
      </c>
    </row>
    <row r="21462" spans="1:2">
      <c r="A21462">
        <v>106252</v>
      </c>
      <c r="B21462" t="s">
        <v>21470</v>
      </c>
    </row>
    <row r="21463" spans="1:2">
      <c r="A21463">
        <v>106794</v>
      </c>
      <c r="B21463" t="s">
        <v>21471</v>
      </c>
    </row>
    <row r="21464" spans="1:2">
      <c r="A21464">
        <v>99171</v>
      </c>
      <c r="B21464" t="s">
        <v>21472</v>
      </c>
    </row>
    <row r="21465" spans="1:2">
      <c r="A21465">
        <v>582075</v>
      </c>
      <c r="B21465" t="s">
        <v>21473</v>
      </c>
    </row>
    <row r="21466" spans="1:2">
      <c r="A21466">
        <v>94803</v>
      </c>
      <c r="B21466" t="s">
        <v>21474</v>
      </c>
    </row>
    <row r="21467" spans="1:2">
      <c r="A21467">
        <v>2171767</v>
      </c>
      <c r="B21467" t="s">
        <v>21475</v>
      </c>
    </row>
    <row r="21468" spans="1:2">
      <c r="A21468">
        <v>99959</v>
      </c>
      <c r="B21468" t="s">
        <v>21476</v>
      </c>
    </row>
    <row r="21469" spans="1:2">
      <c r="A21469">
        <v>2165080</v>
      </c>
      <c r="B21469" t="s">
        <v>21477</v>
      </c>
    </row>
    <row r="21470" spans="1:2">
      <c r="A21470">
        <v>2210390</v>
      </c>
      <c r="B21470" t="s">
        <v>21478</v>
      </c>
    </row>
    <row r="21471" spans="1:2">
      <c r="A21471">
        <v>962771</v>
      </c>
      <c r="B21471" t="s">
        <v>21479</v>
      </c>
    </row>
    <row r="21472" spans="1:2">
      <c r="A21472">
        <v>2171904</v>
      </c>
      <c r="B21472" t="s">
        <v>21480</v>
      </c>
    </row>
    <row r="21473" spans="1:2">
      <c r="A21473">
        <v>103414</v>
      </c>
      <c r="B21473" t="s">
        <v>21481</v>
      </c>
    </row>
    <row r="21474" spans="1:2">
      <c r="A21474">
        <v>105118</v>
      </c>
      <c r="B21474" t="s">
        <v>21482</v>
      </c>
    </row>
    <row r="21475" spans="1:2">
      <c r="A21475">
        <v>105128</v>
      </c>
      <c r="B21475" t="s">
        <v>21483</v>
      </c>
    </row>
    <row r="21476" spans="1:2">
      <c r="A21476">
        <v>105137</v>
      </c>
      <c r="B21476" t="s">
        <v>21484</v>
      </c>
    </row>
    <row r="21477" spans="1:2">
      <c r="A21477">
        <v>2171921</v>
      </c>
      <c r="B21477" t="s">
        <v>21485</v>
      </c>
    </row>
    <row r="21478" spans="1:2">
      <c r="A21478">
        <v>105056</v>
      </c>
      <c r="B21478" t="s">
        <v>21486</v>
      </c>
    </row>
    <row r="21479" spans="1:2">
      <c r="A21479">
        <v>98923</v>
      </c>
      <c r="B21479" t="s">
        <v>21487</v>
      </c>
    </row>
    <row r="21480" spans="1:2">
      <c r="A21480">
        <v>2171845</v>
      </c>
      <c r="B21480" t="s">
        <v>21488</v>
      </c>
    </row>
    <row r="21481" spans="1:2">
      <c r="A21481">
        <v>99064</v>
      </c>
      <c r="B21481" t="s">
        <v>21489</v>
      </c>
    </row>
    <row r="21482" spans="1:2">
      <c r="A21482">
        <v>582471</v>
      </c>
      <c r="B21482" t="s">
        <v>21490</v>
      </c>
    </row>
    <row r="21483" spans="1:2">
      <c r="A21483">
        <v>1479434</v>
      </c>
      <c r="B21483" t="s">
        <v>21491</v>
      </c>
    </row>
    <row r="21484" spans="1:2">
      <c r="A21484">
        <v>6786305</v>
      </c>
      <c r="B21484" t="s">
        <v>21492</v>
      </c>
    </row>
    <row r="21485" spans="1:2">
      <c r="A21485">
        <v>1265947</v>
      </c>
      <c r="B21485" t="s">
        <v>21493</v>
      </c>
    </row>
    <row r="21486" spans="1:2">
      <c r="A21486">
        <v>1227808</v>
      </c>
      <c r="B21486" t="s">
        <v>21494</v>
      </c>
    </row>
    <row r="21487" spans="1:2">
      <c r="A21487">
        <v>1088782</v>
      </c>
      <c r="B21487" t="s">
        <v>21495</v>
      </c>
    </row>
    <row r="21488" spans="1:2">
      <c r="A21488">
        <v>1136795</v>
      </c>
      <c r="B21488" t="s">
        <v>21496</v>
      </c>
    </row>
    <row r="21489" spans="1:2">
      <c r="A21489">
        <v>1132863</v>
      </c>
      <c r="B21489" t="s">
        <v>21497</v>
      </c>
    </row>
    <row r="21490" spans="1:2">
      <c r="A21490">
        <v>103319</v>
      </c>
      <c r="B21490" t="s">
        <v>21498</v>
      </c>
    </row>
    <row r="21491" spans="1:2">
      <c r="A21491">
        <v>2171902</v>
      </c>
      <c r="B21491" t="s">
        <v>21499</v>
      </c>
    </row>
    <row r="21492" spans="1:2">
      <c r="A21492">
        <v>2182647</v>
      </c>
      <c r="B21492" t="s">
        <v>21500</v>
      </c>
    </row>
    <row r="21493" spans="1:2">
      <c r="A21493">
        <v>767735</v>
      </c>
      <c r="B21493" t="s">
        <v>21501</v>
      </c>
    </row>
    <row r="21494" spans="1:2">
      <c r="A21494">
        <v>608335</v>
      </c>
      <c r="B21494" t="s">
        <v>21502</v>
      </c>
    </row>
    <row r="21495" spans="1:2">
      <c r="A21495">
        <v>608361</v>
      </c>
      <c r="B21495" t="s">
        <v>21503</v>
      </c>
    </row>
    <row r="21496" spans="1:2">
      <c r="A21496">
        <v>604037</v>
      </c>
      <c r="B21496" t="s">
        <v>21504</v>
      </c>
    </row>
    <row r="21497" spans="1:2">
      <c r="A21497">
        <v>835298</v>
      </c>
      <c r="B21497" t="s">
        <v>21505</v>
      </c>
    </row>
    <row r="21498" spans="1:2">
      <c r="A21498">
        <v>845653</v>
      </c>
      <c r="B21498" t="s">
        <v>21506</v>
      </c>
    </row>
    <row r="21499" spans="1:2">
      <c r="A21499">
        <v>698462</v>
      </c>
      <c r="B21499" t="s">
        <v>21507</v>
      </c>
    </row>
    <row r="21500" spans="1:2">
      <c r="A21500">
        <v>642963</v>
      </c>
      <c r="B21500" t="s">
        <v>21508</v>
      </c>
    </row>
    <row r="21501" spans="1:2">
      <c r="A21501">
        <v>6812650</v>
      </c>
      <c r="B21501" t="s">
        <v>21509</v>
      </c>
    </row>
    <row r="21502" spans="1:2">
      <c r="A21502">
        <v>93718</v>
      </c>
      <c r="B21502" t="s">
        <v>21510</v>
      </c>
    </row>
    <row r="21503" spans="1:2">
      <c r="A21503">
        <v>1280707</v>
      </c>
      <c r="B21503" t="s">
        <v>21511</v>
      </c>
    </row>
    <row r="21504" spans="1:2">
      <c r="A21504">
        <v>1306074</v>
      </c>
      <c r="B21504" t="s">
        <v>21512</v>
      </c>
    </row>
    <row r="21505" spans="1:2">
      <c r="A21505">
        <v>2163324</v>
      </c>
      <c r="B21505" t="s">
        <v>21513</v>
      </c>
    </row>
    <row r="21506" spans="1:2">
      <c r="A21506">
        <v>4642701</v>
      </c>
      <c r="B21506" t="s">
        <v>21514</v>
      </c>
    </row>
    <row r="21507" spans="1:2">
      <c r="A21507">
        <v>6779498</v>
      </c>
      <c r="B21507" t="s">
        <v>21515</v>
      </c>
    </row>
    <row r="21508" spans="1:2">
      <c r="A21508">
        <v>832695</v>
      </c>
      <c r="B21508" t="s">
        <v>21516</v>
      </c>
    </row>
    <row r="21509" spans="1:2">
      <c r="A21509">
        <v>1200355</v>
      </c>
      <c r="B21509" t="s">
        <v>21517</v>
      </c>
    </row>
    <row r="21510" spans="1:2">
      <c r="A21510">
        <v>737844</v>
      </c>
      <c r="B21510" t="s">
        <v>21518</v>
      </c>
    </row>
    <row r="21511" spans="1:2">
      <c r="A21511">
        <v>6996017</v>
      </c>
      <c r="B21511" t="s">
        <v>21519</v>
      </c>
    </row>
    <row r="21512" spans="1:2">
      <c r="A21512">
        <v>4642582</v>
      </c>
      <c r="B21512" t="s">
        <v>21520</v>
      </c>
    </row>
    <row r="21513" spans="1:2">
      <c r="A21513">
        <v>890545</v>
      </c>
      <c r="B21513" t="s">
        <v>21521</v>
      </c>
    </row>
    <row r="21514" spans="1:2">
      <c r="A21514">
        <v>1170096</v>
      </c>
      <c r="B21514" t="s">
        <v>21522</v>
      </c>
    </row>
    <row r="21515" spans="1:2">
      <c r="A21515">
        <v>1009311</v>
      </c>
      <c r="B21515" t="s">
        <v>21523</v>
      </c>
    </row>
    <row r="21516" spans="1:2">
      <c r="A21516">
        <v>1018043</v>
      </c>
      <c r="B21516" t="s">
        <v>21524</v>
      </c>
    </row>
    <row r="21517" spans="1:2">
      <c r="A21517">
        <v>1449698</v>
      </c>
      <c r="B21517" t="s">
        <v>21525</v>
      </c>
    </row>
    <row r="21518" spans="1:2">
      <c r="A21518">
        <v>1367212</v>
      </c>
      <c r="B21518" t="s">
        <v>21526</v>
      </c>
    </row>
    <row r="21519" spans="1:2">
      <c r="A21519">
        <v>1091669</v>
      </c>
      <c r="B21519" t="s">
        <v>21527</v>
      </c>
    </row>
    <row r="21520" spans="1:2">
      <c r="A21520">
        <v>6749609</v>
      </c>
      <c r="B21520" t="s">
        <v>21528</v>
      </c>
    </row>
    <row r="21521" spans="1:2">
      <c r="A21521">
        <v>103964</v>
      </c>
      <c r="B21521" t="s">
        <v>21529</v>
      </c>
    </row>
    <row r="21522" spans="1:2">
      <c r="A21522">
        <v>99939</v>
      </c>
      <c r="B21522" t="s">
        <v>21530</v>
      </c>
    </row>
    <row r="21523" spans="1:2">
      <c r="A21523">
        <v>99180</v>
      </c>
      <c r="B21523" t="s">
        <v>21531</v>
      </c>
    </row>
    <row r="21524" spans="1:2">
      <c r="A21524">
        <v>6974291</v>
      </c>
      <c r="B21524" t="s">
        <v>21532</v>
      </c>
    </row>
    <row r="21525" spans="1:2">
      <c r="A21525">
        <v>2768</v>
      </c>
      <c r="B21525" t="s">
        <v>21533</v>
      </c>
    </row>
    <row r="21526" spans="1:2">
      <c r="A21526">
        <v>612954</v>
      </c>
      <c r="B21526" t="s">
        <v>21534</v>
      </c>
    </row>
    <row r="21527" spans="1:2">
      <c r="A21527">
        <v>758296</v>
      </c>
      <c r="B21527" t="s">
        <v>21535</v>
      </c>
    </row>
    <row r="21528" spans="1:2">
      <c r="A21528">
        <v>1014317</v>
      </c>
      <c r="B21528" t="s">
        <v>21536</v>
      </c>
    </row>
    <row r="21529" spans="1:2">
      <c r="A21529">
        <v>690692</v>
      </c>
      <c r="B21529" t="s">
        <v>21537</v>
      </c>
    </row>
    <row r="21530" spans="1:2">
      <c r="A21530">
        <v>102086</v>
      </c>
      <c r="B21530" t="s">
        <v>21538</v>
      </c>
    </row>
    <row r="21531" spans="1:2">
      <c r="A21531">
        <v>100261</v>
      </c>
      <c r="B21531" t="s">
        <v>21539</v>
      </c>
    </row>
    <row r="21532" spans="1:2">
      <c r="A21532">
        <v>87404</v>
      </c>
      <c r="B21532" t="s">
        <v>21540</v>
      </c>
    </row>
    <row r="21533" spans="1:2">
      <c r="A21533">
        <v>101553</v>
      </c>
      <c r="B21533" t="s">
        <v>21541</v>
      </c>
    </row>
    <row r="21534" spans="1:2">
      <c r="A21534">
        <v>101618</v>
      </c>
      <c r="B21534" t="s">
        <v>21542</v>
      </c>
    </row>
    <row r="21535" spans="1:2">
      <c r="A21535">
        <v>98732</v>
      </c>
      <c r="B21535" t="s">
        <v>21543</v>
      </c>
    </row>
    <row r="21536" spans="1:2">
      <c r="A21536">
        <v>99934</v>
      </c>
      <c r="B21536" t="s">
        <v>21544</v>
      </c>
    </row>
    <row r="21537" spans="1:2">
      <c r="A21537">
        <v>100111</v>
      </c>
      <c r="B21537" t="s">
        <v>21545</v>
      </c>
    </row>
    <row r="21538" spans="1:2">
      <c r="A21538">
        <v>103226</v>
      </c>
      <c r="B21538" t="s">
        <v>21546</v>
      </c>
    </row>
    <row r="21539" spans="1:2">
      <c r="A21539">
        <v>88652</v>
      </c>
      <c r="B21539" t="s">
        <v>21547</v>
      </c>
    </row>
    <row r="21540" spans="1:2">
      <c r="A21540">
        <v>3314</v>
      </c>
      <c r="B21540" t="s">
        <v>21548</v>
      </c>
    </row>
    <row r="21541" spans="1:2">
      <c r="A21541">
        <v>103176</v>
      </c>
      <c r="B21541" t="s">
        <v>21549</v>
      </c>
    </row>
    <row r="21542" spans="1:2">
      <c r="A21542">
        <v>101876</v>
      </c>
      <c r="B21542" t="s">
        <v>21550</v>
      </c>
    </row>
    <row r="21543" spans="1:2">
      <c r="A21543">
        <v>3187</v>
      </c>
      <c r="B21543" t="s">
        <v>21551</v>
      </c>
    </row>
    <row r="21544" spans="1:2">
      <c r="A21544">
        <v>104436</v>
      </c>
      <c r="B21544" t="s">
        <v>21552</v>
      </c>
    </row>
    <row r="21545" spans="1:2">
      <c r="A21545">
        <v>88486</v>
      </c>
      <c r="B21545" t="s">
        <v>21553</v>
      </c>
    </row>
    <row r="21546" spans="1:2">
      <c r="A21546">
        <v>695499</v>
      </c>
      <c r="B21546" t="s">
        <v>21554</v>
      </c>
    </row>
    <row r="21547" spans="1:2">
      <c r="A21547">
        <v>104807</v>
      </c>
      <c r="B21547" t="s">
        <v>21555</v>
      </c>
    </row>
    <row r="21548" spans="1:2">
      <c r="A21548">
        <v>105151</v>
      </c>
      <c r="B21548" t="s">
        <v>21556</v>
      </c>
    </row>
    <row r="21549" spans="1:2">
      <c r="A21549">
        <v>103992</v>
      </c>
      <c r="B21549" t="s">
        <v>21557</v>
      </c>
    </row>
    <row r="21550" spans="1:2">
      <c r="A21550">
        <v>103315</v>
      </c>
      <c r="B21550" t="s">
        <v>21558</v>
      </c>
    </row>
    <row r="21551" spans="1:2">
      <c r="A21551">
        <v>106355</v>
      </c>
      <c r="B21551" t="s">
        <v>21559</v>
      </c>
    </row>
    <row r="21552" spans="1:2">
      <c r="A21552">
        <v>895508</v>
      </c>
      <c r="B21552" t="s">
        <v>21560</v>
      </c>
    </row>
    <row r="21553" spans="1:2">
      <c r="A21553">
        <v>671525</v>
      </c>
      <c r="B21553" t="s">
        <v>21561</v>
      </c>
    </row>
    <row r="21554" spans="1:2">
      <c r="A21554">
        <v>1125558</v>
      </c>
      <c r="B21554" t="s">
        <v>21562</v>
      </c>
    </row>
    <row r="21555" spans="1:2">
      <c r="A21555">
        <v>668276</v>
      </c>
      <c r="B21555" t="s">
        <v>21563</v>
      </c>
    </row>
    <row r="21556" spans="1:2">
      <c r="A21556">
        <v>1014322</v>
      </c>
      <c r="B21556" t="s">
        <v>21564</v>
      </c>
    </row>
    <row r="21557" spans="1:2">
      <c r="A21557">
        <v>693141</v>
      </c>
      <c r="B21557" t="s">
        <v>21565</v>
      </c>
    </row>
    <row r="21558" spans="1:2">
      <c r="A21558">
        <v>692797</v>
      </c>
      <c r="B21558" t="s">
        <v>21566</v>
      </c>
    </row>
    <row r="21559" spans="1:2">
      <c r="A21559">
        <v>537741</v>
      </c>
      <c r="B21559" t="s">
        <v>21567</v>
      </c>
    </row>
    <row r="21560" spans="1:2">
      <c r="A21560">
        <v>1161314</v>
      </c>
      <c r="B21560" t="s">
        <v>21568</v>
      </c>
    </row>
    <row r="21561" spans="1:2">
      <c r="A21561">
        <v>1124653</v>
      </c>
      <c r="B21561" t="s">
        <v>21569</v>
      </c>
    </row>
    <row r="21562" spans="1:2">
      <c r="A21562">
        <v>581276</v>
      </c>
      <c r="B21562" t="s">
        <v>21570</v>
      </c>
    </row>
    <row r="21563" spans="1:2">
      <c r="A21563">
        <v>583610</v>
      </c>
      <c r="B21563" t="s">
        <v>21571</v>
      </c>
    </row>
    <row r="21564" spans="1:2">
      <c r="A21564">
        <v>577038</v>
      </c>
      <c r="B21564" t="s">
        <v>21572</v>
      </c>
    </row>
    <row r="21565" spans="1:2">
      <c r="A21565">
        <v>952730</v>
      </c>
      <c r="B21565" t="s">
        <v>21573</v>
      </c>
    </row>
    <row r="21566" spans="1:2">
      <c r="A21566">
        <v>573004</v>
      </c>
      <c r="B21566" t="s">
        <v>21574</v>
      </c>
    </row>
    <row r="21567" spans="1:2">
      <c r="A21567">
        <v>1249995</v>
      </c>
      <c r="B21567" t="s">
        <v>21575</v>
      </c>
    </row>
    <row r="21568" spans="1:2">
      <c r="A21568">
        <v>1331052</v>
      </c>
      <c r="B21568" t="s">
        <v>21576</v>
      </c>
    </row>
    <row r="21569" spans="1:2">
      <c r="A21569">
        <v>1174328</v>
      </c>
      <c r="B21569" t="s">
        <v>21577</v>
      </c>
    </row>
    <row r="21570" spans="1:2">
      <c r="A21570">
        <v>666609</v>
      </c>
      <c r="B21570" t="s">
        <v>21578</v>
      </c>
    </row>
    <row r="21571" spans="1:2">
      <c r="A21571">
        <v>650552</v>
      </c>
      <c r="B21571" t="s">
        <v>21579</v>
      </c>
    </row>
    <row r="21572" spans="1:2">
      <c r="A21572">
        <v>546056</v>
      </c>
      <c r="B21572" t="s">
        <v>21580</v>
      </c>
    </row>
    <row r="21573" spans="1:2">
      <c r="A21573">
        <v>663867</v>
      </c>
      <c r="B21573" t="s">
        <v>21581</v>
      </c>
    </row>
    <row r="21574" spans="1:2">
      <c r="A21574">
        <v>2197050</v>
      </c>
      <c r="B21574" t="s">
        <v>21582</v>
      </c>
    </row>
    <row r="21575" spans="1:2">
      <c r="A21575">
        <v>105280</v>
      </c>
      <c r="B21575" t="s">
        <v>21583</v>
      </c>
    </row>
    <row r="21576" spans="1:2">
      <c r="A21576">
        <v>103445</v>
      </c>
      <c r="B21576" t="s">
        <v>21584</v>
      </c>
    </row>
    <row r="21577" spans="1:2">
      <c r="A21577">
        <v>666762</v>
      </c>
      <c r="B21577" t="s">
        <v>21585</v>
      </c>
    </row>
    <row r="21578" spans="1:2">
      <c r="A21578">
        <v>635321</v>
      </c>
      <c r="B21578" t="s">
        <v>21586</v>
      </c>
    </row>
    <row r="21579" spans="1:2">
      <c r="A21579">
        <v>106959</v>
      </c>
      <c r="B21579" t="s">
        <v>21587</v>
      </c>
    </row>
    <row r="21580" spans="1:2">
      <c r="A21580">
        <v>97755</v>
      </c>
      <c r="B21580" t="s">
        <v>21588</v>
      </c>
    </row>
    <row r="21581" spans="1:2">
      <c r="A21581">
        <v>3060</v>
      </c>
      <c r="B21581" t="s">
        <v>21589</v>
      </c>
    </row>
    <row r="21582" spans="1:2">
      <c r="A21582">
        <v>3736533</v>
      </c>
      <c r="B21582" t="s">
        <v>21590</v>
      </c>
    </row>
    <row r="21583" spans="1:2">
      <c r="A21583">
        <v>6756092</v>
      </c>
      <c r="B21583" t="s">
        <v>21591</v>
      </c>
    </row>
    <row r="21584" spans="1:2">
      <c r="A21584">
        <v>1462886</v>
      </c>
      <c r="B21584" t="s">
        <v>21592</v>
      </c>
    </row>
    <row r="21585" spans="1:2">
      <c r="A21585">
        <v>880442</v>
      </c>
      <c r="B21585" t="s">
        <v>21593</v>
      </c>
    </row>
    <row r="21586" spans="1:2">
      <c r="A21586">
        <v>1424229</v>
      </c>
      <c r="B21586" t="s">
        <v>21594</v>
      </c>
    </row>
    <row r="21587" spans="1:2">
      <c r="A21587">
        <v>99179</v>
      </c>
      <c r="B21587" t="s">
        <v>21595</v>
      </c>
    </row>
    <row r="21588" spans="1:2">
      <c r="A21588">
        <v>555520</v>
      </c>
      <c r="B21588" t="s">
        <v>21596</v>
      </c>
    </row>
    <row r="21589" spans="1:2">
      <c r="A21589">
        <v>6496212</v>
      </c>
      <c r="B21589" t="s">
        <v>21597</v>
      </c>
    </row>
    <row r="21590" spans="1:2">
      <c r="A21590">
        <v>609579</v>
      </c>
      <c r="B21590" t="s">
        <v>21598</v>
      </c>
    </row>
    <row r="21591" spans="1:2">
      <c r="A21591">
        <v>1086326</v>
      </c>
      <c r="B21591" t="s">
        <v>21599</v>
      </c>
    </row>
    <row r="21592" spans="1:2">
      <c r="A21592">
        <v>101362</v>
      </c>
      <c r="B21592" t="s">
        <v>21600</v>
      </c>
    </row>
    <row r="21593" spans="1:2">
      <c r="A21593">
        <v>669810</v>
      </c>
      <c r="B21593" t="s">
        <v>21601</v>
      </c>
    </row>
    <row r="21594" spans="1:2">
      <c r="A21594">
        <v>1317772</v>
      </c>
      <c r="B21594" t="s">
        <v>21602</v>
      </c>
    </row>
    <row r="21595" spans="1:2">
      <c r="A21595">
        <v>93392</v>
      </c>
      <c r="B21595" t="s">
        <v>21603</v>
      </c>
    </row>
    <row r="21596" spans="1:2">
      <c r="A21596">
        <v>104249</v>
      </c>
      <c r="B21596" t="s">
        <v>21604</v>
      </c>
    </row>
    <row r="21597" spans="1:2">
      <c r="A21597">
        <v>1188941</v>
      </c>
      <c r="B21597" t="s">
        <v>21605</v>
      </c>
    </row>
    <row r="21598" spans="1:2">
      <c r="A21598">
        <v>90263</v>
      </c>
      <c r="B21598" t="s">
        <v>21606</v>
      </c>
    </row>
    <row r="21599" spans="1:2">
      <c r="A21599">
        <v>102363</v>
      </c>
      <c r="B21599" t="s">
        <v>21607</v>
      </c>
    </row>
    <row r="21600" spans="1:2">
      <c r="A21600">
        <v>95098</v>
      </c>
      <c r="B21600" t="s">
        <v>21608</v>
      </c>
    </row>
    <row r="21601" spans="1:2">
      <c r="A21601">
        <v>104673</v>
      </c>
      <c r="B21601" t="s">
        <v>21609</v>
      </c>
    </row>
    <row r="21602" spans="1:2">
      <c r="A21602">
        <v>102677</v>
      </c>
      <c r="B21602" t="s">
        <v>21610</v>
      </c>
    </row>
    <row r="21603" spans="1:2">
      <c r="A21603">
        <v>6695284</v>
      </c>
      <c r="B21603" t="s">
        <v>21611</v>
      </c>
    </row>
    <row r="21604" spans="1:2">
      <c r="A21604">
        <v>6756323</v>
      </c>
      <c r="B21604" t="s">
        <v>21612</v>
      </c>
    </row>
    <row r="21605" spans="1:2">
      <c r="A21605">
        <v>699295</v>
      </c>
      <c r="B21605" t="s">
        <v>21613</v>
      </c>
    </row>
    <row r="21606" spans="1:2">
      <c r="A21606">
        <v>547441</v>
      </c>
      <c r="B21606" t="s">
        <v>21614</v>
      </c>
    </row>
    <row r="21607" spans="1:2">
      <c r="A21607">
        <v>93375</v>
      </c>
      <c r="B21607" t="s">
        <v>21615</v>
      </c>
    </row>
    <row r="21608" spans="1:2">
      <c r="A21608">
        <v>103042</v>
      </c>
      <c r="B21608" t="s">
        <v>21616</v>
      </c>
    </row>
    <row r="21609" spans="1:2">
      <c r="A21609">
        <v>6755236</v>
      </c>
      <c r="B21609" t="s">
        <v>21617</v>
      </c>
    </row>
    <row r="21610" spans="1:2">
      <c r="A21610">
        <v>1344350</v>
      </c>
      <c r="B21610" t="s">
        <v>21618</v>
      </c>
    </row>
    <row r="21611" spans="1:2">
      <c r="A21611">
        <v>1330220</v>
      </c>
      <c r="B21611" t="s">
        <v>21619</v>
      </c>
    </row>
    <row r="21612" spans="1:2">
      <c r="A21612">
        <v>1160863</v>
      </c>
      <c r="B21612" t="s">
        <v>21620</v>
      </c>
    </row>
    <row r="21613" spans="1:2">
      <c r="A21613">
        <v>1161315</v>
      </c>
      <c r="B21613" t="s">
        <v>21621</v>
      </c>
    </row>
    <row r="21614" spans="1:2">
      <c r="A21614">
        <v>1149772</v>
      </c>
      <c r="B21614" t="s">
        <v>21622</v>
      </c>
    </row>
    <row r="21615" spans="1:2">
      <c r="A21615">
        <v>3274619</v>
      </c>
      <c r="B21615" t="s">
        <v>21623</v>
      </c>
    </row>
    <row r="21616" spans="1:2">
      <c r="A21616">
        <v>1056894</v>
      </c>
      <c r="B21616" t="s">
        <v>21624</v>
      </c>
    </row>
    <row r="21617" spans="1:2">
      <c r="A21617">
        <v>88465</v>
      </c>
      <c r="B21617" t="s">
        <v>21625</v>
      </c>
    </row>
    <row r="21618" spans="1:2">
      <c r="A21618">
        <v>103702</v>
      </c>
      <c r="B21618" t="s">
        <v>21626</v>
      </c>
    </row>
    <row r="21619" spans="1:2">
      <c r="A21619">
        <v>2171905</v>
      </c>
      <c r="B21619" t="s">
        <v>21627</v>
      </c>
    </row>
    <row r="21620" spans="1:2">
      <c r="A21620">
        <v>753787</v>
      </c>
      <c r="B21620" t="s">
        <v>21628</v>
      </c>
    </row>
    <row r="21621" spans="1:2">
      <c r="A21621">
        <v>1279887</v>
      </c>
      <c r="B21621" t="s">
        <v>21629</v>
      </c>
    </row>
    <row r="21622" spans="1:2">
      <c r="A21622">
        <v>1316423</v>
      </c>
      <c r="B21622" t="s">
        <v>21630</v>
      </c>
    </row>
    <row r="21623" spans="1:2">
      <c r="A21623">
        <v>6550796</v>
      </c>
      <c r="B21623" t="s">
        <v>21631</v>
      </c>
    </row>
    <row r="21624" spans="1:2">
      <c r="A21624">
        <v>6687582</v>
      </c>
      <c r="B21624" t="s">
        <v>21632</v>
      </c>
    </row>
    <row r="21625" spans="1:2">
      <c r="A21625">
        <v>6687792</v>
      </c>
      <c r="B21625" t="s">
        <v>21633</v>
      </c>
    </row>
    <row r="21626" spans="1:2">
      <c r="A21626">
        <v>6694228</v>
      </c>
      <c r="B21626" t="s">
        <v>21634</v>
      </c>
    </row>
    <row r="21627" spans="1:2">
      <c r="A21627">
        <v>765020</v>
      </c>
      <c r="B21627" t="s">
        <v>21635</v>
      </c>
    </row>
    <row r="21628" spans="1:2">
      <c r="A21628">
        <v>1122637</v>
      </c>
      <c r="B21628" t="s">
        <v>21636</v>
      </c>
    </row>
    <row r="21629" spans="1:2">
      <c r="A21629">
        <v>1185811</v>
      </c>
      <c r="B21629" t="s">
        <v>21637</v>
      </c>
    </row>
    <row r="21630" spans="1:2">
      <c r="A21630">
        <v>6804932</v>
      </c>
      <c r="B21630" t="s">
        <v>21638</v>
      </c>
    </row>
    <row r="21631" spans="1:2">
      <c r="A21631">
        <v>106087</v>
      </c>
      <c r="B21631" t="s">
        <v>21639</v>
      </c>
    </row>
    <row r="21632" spans="1:2">
      <c r="A21632">
        <v>612854</v>
      </c>
      <c r="B21632" t="s">
        <v>21640</v>
      </c>
    </row>
    <row r="21633" spans="1:2">
      <c r="A21633">
        <v>580030</v>
      </c>
      <c r="B21633" t="s">
        <v>21641</v>
      </c>
    </row>
    <row r="21634" spans="1:2">
      <c r="A21634">
        <v>6748357</v>
      </c>
      <c r="B21634" t="s">
        <v>21642</v>
      </c>
    </row>
    <row r="21635" spans="1:2">
      <c r="A21635">
        <v>582522</v>
      </c>
      <c r="B21635" t="s">
        <v>21643</v>
      </c>
    </row>
    <row r="21636" spans="1:2">
      <c r="A21636">
        <v>6831027</v>
      </c>
      <c r="B21636" t="s">
        <v>21644</v>
      </c>
    </row>
    <row r="21637" spans="1:2">
      <c r="A21637">
        <v>2214347</v>
      </c>
      <c r="B21637" t="s">
        <v>21645</v>
      </c>
    </row>
    <row r="21638" spans="1:2">
      <c r="A21638">
        <v>577684</v>
      </c>
      <c r="B21638" t="s">
        <v>21646</v>
      </c>
    </row>
    <row r="21639" spans="1:2">
      <c r="A21639">
        <v>101873</v>
      </c>
      <c r="B21639" t="s">
        <v>21647</v>
      </c>
    </row>
    <row r="21640" spans="1:2">
      <c r="A21640">
        <v>91443</v>
      </c>
      <c r="B21640" t="s">
        <v>21648</v>
      </c>
    </row>
    <row r="21641" spans="1:2">
      <c r="A21641">
        <v>5613961</v>
      </c>
      <c r="B21641" t="s">
        <v>21649</v>
      </c>
    </row>
    <row r="21642" spans="1:2">
      <c r="A21642">
        <v>924218</v>
      </c>
      <c r="B21642" t="s">
        <v>21650</v>
      </c>
    </row>
    <row r="21643" spans="1:2">
      <c r="A21643">
        <v>98347</v>
      </c>
      <c r="B21643" t="s">
        <v>21651</v>
      </c>
    </row>
    <row r="21644" spans="1:2">
      <c r="A21644">
        <v>92551</v>
      </c>
      <c r="B21644" t="s">
        <v>21652</v>
      </c>
    </row>
    <row r="21645" spans="1:2">
      <c r="A21645">
        <v>95546</v>
      </c>
      <c r="B21645" t="s">
        <v>21653</v>
      </c>
    </row>
    <row r="21646" spans="1:2">
      <c r="A21646">
        <v>85698</v>
      </c>
      <c r="B21646" t="s">
        <v>21654</v>
      </c>
    </row>
    <row r="21647" spans="1:2">
      <c r="A21647">
        <v>94420</v>
      </c>
      <c r="B21647" t="s">
        <v>21655</v>
      </c>
    </row>
    <row r="21648" spans="1:2">
      <c r="A21648">
        <v>102120</v>
      </c>
      <c r="B21648" t="s">
        <v>21656</v>
      </c>
    </row>
    <row r="21649" spans="1:2">
      <c r="A21649">
        <v>88326</v>
      </c>
      <c r="B21649" t="s">
        <v>21657</v>
      </c>
    </row>
    <row r="21650" spans="1:2">
      <c r="A21650">
        <v>88346</v>
      </c>
      <c r="B21650" t="s">
        <v>21658</v>
      </c>
    </row>
    <row r="21651" spans="1:2">
      <c r="A21651">
        <v>88281</v>
      </c>
      <c r="B21651" t="s">
        <v>21659</v>
      </c>
    </row>
    <row r="21652" spans="1:2">
      <c r="A21652">
        <v>102854</v>
      </c>
      <c r="B21652" t="s">
        <v>21660</v>
      </c>
    </row>
    <row r="21653" spans="1:2">
      <c r="A21653">
        <v>103821</v>
      </c>
      <c r="B21653" t="s">
        <v>21661</v>
      </c>
    </row>
    <row r="21654" spans="1:2">
      <c r="A21654">
        <v>103719</v>
      </c>
      <c r="B21654" t="s">
        <v>21662</v>
      </c>
    </row>
    <row r="21655" spans="1:2">
      <c r="A21655">
        <v>103508</v>
      </c>
      <c r="B21655" t="s">
        <v>21663</v>
      </c>
    </row>
    <row r="21656" spans="1:2">
      <c r="A21656">
        <v>100230</v>
      </c>
      <c r="B21656" t="s">
        <v>21664</v>
      </c>
    </row>
    <row r="21657" spans="1:2">
      <c r="A21657">
        <v>100884</v>
      </c>
      <c r="B21657" t="s">
        <v>21665</v>
      </c>
    </row>
    <row r="21658" spans="1:2">
      <c r="A21658">
        <v>101828</v>
      </c>
      <c r="B21658" t="s">
        <v>21666</v>
      </c>
    </row>
    <row r="21659" spans="1:2">
      <c r="A21659">
        <v>87011</v>
      </c>
      <c r="B21659" t="s">
        <v>21667</v>
      </c>
    </row>
    <row r="21660" spans="1:2">
      <c r="A21660">
        <v>98168</v>
      </c>
      <c r="B21660" t="s">
        <v>21668</v>
      </c>
    </row>
    <row r="21661" spans="1:2">
      <c r="A21661">
        <v>99118</v>
      </c>
      <c r="B21661" t="s">
        <v>21669</v>
      </c>
    </row>
    <row r="21662" spans="1:2">
      <c r="A21662">
        <v>100545</v>
      </c>
      <c r="B21662" t="s">
        <v>21670</v>
      </c>
    </row>
    <row r="21663" spans="1:2">
      <c r="A21663">
        <v>426337</v>
      </c>
      <c r="B21663" t="s">
        <v>21671</v>
      </c>
    </row>
    <row r="21664" spans="1:2">
      <c r="A21664">
        <v>105509</v>
      </c>
      <c r="B21664" t="s">
        <v>21672</v>
      </c>
    </row>
    <row r="21665" spans="1:2">
      <c r="A21665">
        <v>105592</v>
      </c>
      <c r="B21665" t="s">
        <v>21673</v>
      </c>
    </row>
    <row r="21666" spans="1:2">
      <c r="A21666">
        <v>104590</v>
      </c>
      <c r="B21666" t="s">
        <v>21674</v>
      </c>
    </row>
    <row r="21667" spans="1:2">
      <c r="A21667">
        <v>104161</v>
      </c>
      <c r="B21667" t="s">
        <v>21675</v>
      </c>
    </row>
    <row r="21668" spans="1:2">
      <c r="A21668">
        <v>583808</v>
      </c>
      <c r="B21668" t="s">
        <v>21676</v>
      </c>
    </row>
    <row r="21669" spans="1:2">
      <c r="A21669">
        <v>790821</v>
      </c>
      <c r="B21669" t="s">
        <v>21677</v>
      </c>
    </row>
    <row r="21670" spans="1:2">
      <c r="A21670">
        <v>6735295</v>
      </c>
      <c r="B21670" t="s">
        <v>21678</v>
      </c>
    </row>
    <row r="21671" spans="1:2">
      <c r="A21671">
        <v>102905</v>
      </c>
      <c r="B21671" t="s">
        <v>21679</v>
      </c>
    </row>
    <row r="21672" spans="1:2">
      <c r="A21672">
        <v>102906</v>
      </c>
      <c r="B21672" t="s">
        <v>21680</v>
      </c>
    </row>
    <row r="21673" spans="1:2">
      <c r="A21673">
        <v>106476</v>
      </c>
      <c r="B21673" t="s">
        <v>21681</v>
      </c>
    </row>
    <row r="21674" spans="1:2">
      <c r="A21674">
        <v>103777</v>
      </c>
      <c r="B21674" t="s">
        <v>21682</v>
      </c>
    </row>
    <row r="21675" spans="1:2">
      <c r="A21675">
        <v>761362</v>
      </c>
      <c r="B21675" t="s">
        <v>21683</v>
      </c>
    </row>
    <row r="21676" spans="1:2">
      <c r="A21676">
        <v>700667</v>
      </c>
      <c r="B21676" t="s">
        <v>21684</v>
      </c>
    </row>
    <row r="21677" spans="1:2">
      <c r="A21677">
        <v>738421</v>
      </c>
      <c r="B21677" t="s">
        <v>21685</v>
      </c>
    </row>
    <row r="21678" spans="1:2">
      <c r="A21678">
        <v>954429</v>
      </c>
      <c r="B21678" t="s">
        <v>21686</v>
      </c>
    </row>
    <row r="21679" spans="1:2">
      <c r="A21679">
        <v>670042</v>
      </c>
      <c r="B21679" t="s">
        <v>21687</v>
      </c>
    </row>
    <row r="21680" spans="1:2">
      <c r="A21680">
        <v>671654</v>
      </c>
      <c r="B21680" t="s">
        <v>21688</v>
      </c>
    </row>
    <row r="21681" spans="1:2">
      <c r="A21681">
        <v>644241</v>
      </c>
      <c r="B21681" t="s">
        <v>21689</v>
      </c>
    </row>
    <row r="21682" spans="1:2">
      <c r="A21682">
        <v>555561</v>
      </c>
      <c r="B21682" t="s">
        <v>21690</v>
      </c>
    </row>
    <row r="21683" spans="1:2">
      <c r="A21683">
        <v>1144967</v>
      </c>
      <c r="B21683" t="s">
        <v>21691</v>
      </c>
    </row>
    <row r="21684" spans="1:2">
      <c r="A21684">
        <v>841129</v>
      </c>
      <c r="B21684" t="s">
        <v>21692</v>
      </c>
    </row>
    <row r="21685" spans="1:2">
      <c r="A21685">
        <v>549287</v>
      </c>
      <c r="B21685" t="s">
        <v>21693</v>
      </c>
    </row>
    <row r="21686" spans="1:2">
      <c r="A21686">
        <v>580766</v>
      </c>
      <c r="B21686" t="s">
        <v>21694</v>
      </c>
    </row>
    <row r="21687" spans="1:2">
      <c r="A21687">
        <v>1074472</v>
      </c>
      <c r="B21687" t="s">
        <v>21695</v>
      </c>
    </row>
    <row r="21688" spans="1:2">
      <c r="A21688">
        <v>2211038</v>
      </c>
      <c r="B21688" t="s">
        <v>21696</v>
      </c>
    </row>
    <row r="21689" spans="1:2">
      <c r="A21689">
        <v>613483</v>
      </c>
      <c r="B21689" t="s">
        <v>21697</v>
      </c>
    </row>
    <row r="21690" spans="1:2">
      <c r="A21690">
        <v>6841853</v>
      </c>
      <c r="B21690" t="s">
        <v>21698</v>
      </c>
    </row>
    <row r="21691" spans="1:2">
      <c r="A21691">
        <v>1208117</v>
      </c>
      <c r="B21691" t="s">
        <v>21699</v>
      </c>
    </row>
    <row r="21692" spans="1:2">
      <c r="A21692">
        <v>1124110</v>
      </c>
      <c r="B21692" t="s">
        <v>21700</v>
      </c>
    </row>
    <row r="21693" spans="1:2">
      <c r="A21693">
        <v>616343</v>
      </c>
      <c r="B21693" t="s">
        <v>21701</v>
      </c>
    </row>
    <row r="21694" spans="1:2">
      <c r="A21694">
        <v>581383</v>
      </c>
      <c r="B21694" t="s">
        <v>21702</v>
      </c>
    </row>
    <row r="21695" spans="1:2">
      <c r="A21695">
        <v>577926</v>
      </c>
      <c r="B21695" t="s">
        <v>21703</v>
      </c>
    </row>
    <row r="21696" spans="1:2">
      <c r="A21696">
        <v>6715289</v>
      </c>
      <c r="B21696" t="s">
        <v>21704</v>
      </c>
    </row>
    <row r="21697" spans="1:2">
      <c r="A21697">
        <v>1308357</v>
      </c>
      <c r="B21697" t="s">
        <v>21705</v>
      </c>
    </row>
    <row r="21698" spans="1:2">
      <c r="A21698">
        <v>104586</v>
      </c>
      <c r="B21698" t="s">
        <v>21706</v>
      </c>
    </row>
    <row r="21699" spans="1:2">
      <c r="A21699">
        <v>103886</v>
      </c>
      <c r="B21699" t="s">
        <v>21707</v>
      </c>
    </row>
    <row r="21700" spans="1:2">
      <c r="A21700">
        <v>104075</v>
      </c>
      <c r="B21700" t="s">
        <v>21708</v>
      </c>
    </row>
    <row r="21701" spans="1:2">
      <c r="A21701">
        <v>830688</v>
      </c>
      <c r="B21701" t="s">
        <v>21709</v>
      </c>
    </row>
    <row r="21702" spans="1:2">
      <c r="A21702">
        <v>637345</v>
      </c>
      <c r="B21702" t="s">
        <v>21710</v>
      </c>
    </row>
    <row r="21703" spans="1:2">
      <c r="A21703">
        <v>105443</v>
      </c>
      <c r="B21703" t="s">
        <v>21711</v>
      </c>
    </row>
    <row r="21704" spans="1:2">
      <c r="A21704">
        <v>1294966</v>
      </c>
      <c r="B21704" t="s">
        <v>21712</v>
      </c>
    </row>
    <row r="21705" spans="1:2">
      <c r="A21705">
        <v>6986405</v>
      </c>
      <c r="B21705" t="s">
        <v>21713</v>
      </c>
    </row>
    <row r="21706" spans="1:2">
      <c r="A21706">
        <v>958085</v>
      </c>
      <c r="B21706" t="s">
        <v>21714</v>
      </c>
    </row>
    <row r="21707" spans="1:2">
      <c r="A21707">
        <v>102244</v>
      </c>
      <c r="B21707" t="s">
        <v>21715</v>
      </c>
    </row>
    <row r="21708" spans="1:2">
      <c r="A21708">
        <v>6737701</v>
      </c>
      <c r="B21708" t="s">
        <v>21716</v>
      </c>
    </row>
    <row r="21709" spans="1:2">
      <c r="A21709">
        <v>3064</v>
      </c>
      <c r="B21709" t="s">
        <v>21717</v>
      </c>
    </row>
    <row r="21710" spans="1:2">
      <c r="A21710">
        <v>7005251</v>
      </c>
      <c r="B21710" t="s">
        <v>21718</v>
      </c>
    </row>
    <row r="21711" spans="1:2">
      <c r="A21711">
        <v>93041</v>
      </c>
      <c r="B21711" t="s">
        <v>21719</v>
      </c>
    </row>
    <row r="21712" spans="1:2">
      <c r="A21712">
        <v>90019</v>
      </c>
      <c r="B21712" t="s">
        <v>21720</v>
      </c>
    </row>
    <row r="21713" spans="1:2">
      <c r="A21713">
        <v>101360</v>
      </c>
      <c r="B21713" t="s">
        <v>21721</v>
      </c>
    </row>
    <row r="21714" spans="1:2">
      <c r="A21714">
        <v>555386</v>
      </c>
      <c r="B21714" t="s">
        <v>21722</v>
      </c>
    </row>
    <row r="21715" spans="1:2">
      <c r="A21715">
        <v>105022</v>
      </c>
      <c r="B21715" t="s">
        <v>21723</v>
      </c>
    </row>
    <row r="21716" spans="1:2">
      <c r="A21716">
        <v>583833</v>
      </c>
      <c r="B21716" t="s">
        <v>21724</v>
      </c>
    </row>
    <row r="21717" spans="1:2">
      <c r="A21717">
        <v>104531</v>
      </c>
      <c r="B21717" t="s">
        <v>21725</v>
      </c>
    </row>
    <row r="21718" spans="1:2">
      <c r="A21718">
        <v>104468</v>
      </c>
      <c r="B21718" t="s">
        <v>21726</v>
      </c>
    </row>
    <row r="21719" spans="1:2">
      <c r="A21719">
        <v>104555</v>
      </c>
      <c r="B21719" t="s">
        <v>21727</v>
      </c>
    </row>
    <row r="21720" spans="1:2">
      <c r="A21720">
        <v>104458</v>
      </c>
      <c r="B21720" t="s">
        <v>21728</v>
      </c>
    </row>
    <row r="21721" spans="1:2">
      <c r="A21721">
        <v>2221517</v>
      </c>
      <c r="B21721" t="s">
        <v>21729</v>
      </c>
    </row>
    <row r="21722" spans="1:2">
      <c r="A21722">
        <v>99989</v>
      </c>
      <c r="B21722" t="s">
        <v>21730</v>
      </c>
    </row>
    <row r="21723" spans="1:2">
      <c r="A21723">
        <v>104093</v>
      </c>
      <c r="B21723" t="s">
        <v>21731</v>
      </c>
    </row>
    <row r="21724" spans="1:2">
      <c r="A21724">
        <v>3119</v>
      </c>
      <c r="B21724" t="s">
        <v>21732</v>
      </c>
    </row>
    <row r="21725" spans="1:2">
      <c r="A21725">
        <v>98683</v>
      </c>
      <c r="B21725" t="s">
        <v>21733</v>
      </c>
    </row>
    <row r="21726" spans="1:2">
      <c r="A21726">
        <v>102472</v>
      </c>
      <c r="B21726" t="s">
        <v>21734</v>
      </c>
    </row>
    <row r="21727" spans="1:2">
      <c r="A21727">
        <v>1088666</v>
      </c>
      <c r="B21727" t="s">
        <v>21735</v>
      </c>
    </row>
    <row r="21728" spans="1:2">
      <c r="A21728">
        <v>87222</v>
      </c>
      <c r="B21728" t="s">
        <v>21736</v>
      </c>
    </row>
    <row r="21729" spans="1:2">
      <c r="A21729">
        <v>102047</v>
      </c>
      <c r="B21729" t="s">
        <v>21737</v>
      </c>
    </row>
    <row r="21730" spans="1:2">
      <c r="A21730">
        <v>102507</v>
      </c>
      <c r="B21730" t="s">
        <v>21738</v>
      </c>
    </row>
    <row r="21731" spans="1:2">
      <c r="A21731">
        <v>94971</v>
      </c>
      <c r="B21731" t="s">
        <v>21739</v>
      </c>
    </row>
    <row r="21732" spans="1:2">
      <c r="A21732">
        <v>5854879</v>
      </c>
      <c r="B21732" t="s">
        <v>21740</v>
      </c>
    </row>
    <row r="21733" spans="1:2">
      <c r="A21733">
        <v>582357</v>
      </c>
      <c r="B21733" t="s">
        <v>21741</v>
      </c>
    </row>
    <row r="21734" spans="1:2">
      <c r="A21734">
        <v>2182653</v>
      </c>
      <c r="B21734" t="s">
        <v>21742</v>
      </c>
    </row>
    <row r="21735" spans="1:2">
      <c r="A21735">
        <v>2188230</v>
      </c>
      <c r="B21735" t="s">
        <v>21743</v>
      </c>
    </row>
    <row r="21736" spans="1:2">
      <c r="A21736">
        <v>105140</v>
      </c>
      <c r="B21736" t="s">
        <v>21744</v>
      </c>
    </row>
    <row r="21737" spans="1:2">
      <c r="A21737">
        <v>5106347</v>
      </c>
      <c r="B21737" t="s">
        <v>21745</v>
      </c>
    </row>
    <row r="21738" spans="1:2">
      <c r="A21738">
        <v>1245004</v>
      </c>
      <c r="B21738" t="s">
        <v>21746</v>
      </c>
    </row>
    <row r="21739" spans="1:2">
      <c r="A21739">
        <v>839373</v>
      </c>
      <c r="B21739" t="s">
        <v>21747</v>
      </c>
    </row>
    <row r="21740" spans="1:2">
      <c r="A21740">
        <v>1485201</v>
      </c>
      <c r="B21740" t="s">
        <v>21748</v>
      </c>
    </row>
    <row r="21741" spans="1:2">
      <c r="A21741">
        <v>897864</v>
      </c>
      <c r="B21741" t="s">
        <v>21749</v>
      </c>
    </row>
    <row r="21742" spans="1:2">
      <c r="A21742">
        <v>2171289</v>
      </c>
      <c r="B21742" t="s">
        <v>21750</v>
      </c>
    </row>
    <row r="21743" spans="1:2">
      <c r="A21743">
        <v>80095</v>
      </c>
      <c r="B21743" t="s">
        <v>21751</v>
      </c>
    </row>
    <row r="21744" spans="1:2">
      <c r="A21744">
        <v>668281</v>
      </c>
      <c r="B21744" t="s">
        <v>21752</v>
      </c>
    </row>
    <row r="21745" spans="1:2">
      <c r="A21745">
        <v>4642613</v>
      </c>
      <c r="B21745" t="s">
        <v>21753</v>
      </c>
    </row>
    <row r="21746" spans="1:2">
      <c r="A21746">
        <v>902684</v>
      </c>
      <c r="B21746" t="s">
        <v>21754</v>
      </c>
    </row>
    <row r="21747" spans="1:2">
      <c r="A21747">
        <v>1258371</v>
      </c>
      <c r="B21747" t="s">
        <v>21755</v>
      </c>
    </row>
    <row r="21748" spans="1:2">
      <c r="A21748">
        <v>1229946</v>
      </c>
      <c r="B21748" t="s">
        <v>21756</v>
      </c>
    </row>
    <row r="21749" spans="1:2">
      <c r="A21749">
        <v>4642486</v>
      </c>
      <c r="B21749" t="s">
        <v>21757</v>
      </c>
    </row>
    <row r="21750" spans="1:2">
      <c r="A21750">
        <v>1424859</v>
      </c>
      <c r="B21750" t="s">
        <v>21758</v>
      </c>
    </row>
    <row r="21751" spans="1:2">
      <c r="A21751">
        <v>1442509</v>
      </c>
      <c r="B21751" t="s">
        <v>21759</v>
      </c>
    </row>
    <row r="21752" spans="1:2">
      <c r="A21752">
        <v>2212112</v>
      </c>
      <c r="B21752" t="s">
        <v>21760</v>
      </c>
    </row>
    <row r="21753" spans="1:2">
      <c r="A21753">
        <v>1391349</v>
      </c>
      <c r="B21753" t="s">
        <v>21761</v>
      </c>
    </row>
    <row r="21754" spans="1:2">
      <c r="A21754">
        <v>4642494</v>
      </c>
      <c r="B21754" t="s">
        <v>21762</v>
      </c>
    </row>
    <row r="21755" spans="1:2">
      <c r="A21755">
        <v>897290</v>
      </c>
      <c r="B21755" t="s">
        <v>21763</v>
      </c>
    </row>
    <row r="21756" spans="1:2">
      <c r="A21756">
        <v>983454</v>
      </c>
      <c r="B21756" t="s">
        <v>21764</v>
      </c>
    </row>
    <row r="21757" spans="1:2">
      <c r="A21757">
        <v>100727</v>
      </c>
      <c r="B21757" t="s">
        <v>21765</v>
      </c>
    </row>
    <row r="21758" spans="1:2">
      <c r="A21758">
        <v>100554</v>
      </c>
      <c r="B21758" t="s">
        <v>21766</v>
      </c>
    </row>
    <row r="21759" spans="1:2">
      <c r="A21759">
        <v>101244</v>
      </c>
      <c r="B21759" t="s">
        <v>21767</v>
      </c>
    </row>
    <row r="21760" spans="1:2">
      <c r="A21760">
        <v>98070</v>
      </c>
      <c r="B21760" t="s">
        <v>21768</v>
      </c>
    </row>
    <row r="21761" spans="1:2">
      <c r="A21761">
        <v>1287271</v>
      </c>
      <c r="B21761" t="s">
        <v>21769</v>
      </c>
    </row>
    <row r="21762" spans="1:2">
      <c r="A21762">
        <v>693736</v>
      </c>
      <c r="B21762" t="s">
        <v>21770</v>
      </c>
    </row>
    <row r="21763" spans="1:2">
      <c r="A21763">
        <v>6922136</v>
      </c>
      <c r="B21763" t="s">
        <v>21771</v>
      </c>
    </row>
    <row r="21764" spans="1:2">
      <c r="A21764">
        <v>6869698</v>
      </c>
      <c r="B21764" t="s">
        <v>21772</v>
      </c>
    </row>
    <row r="21765" spans="1:2">
      <c r="A21765">
        <v>1447172</v>
      </c>
      <c r="B21765" t="s">
        <v>21773</v>
      </c>
    </row>
    <row r="21766" spans="1:2">
      <c r="A21766">
        <v>1447173</v>
      </c>
      <c r="B21766" t="s">
        <v>21774</v>
      </c>
    </row>
    <row r="21767" spans="1:2">
      <c r="A21767">
        <v>93754</v>
      </c>
      <c r="B21767" t="s">
        <v>21775</v>
      </c>
    </row>
    <row r="21768" spans="1:2">
      <c r="A21768">
        <v>93266</v>
      </c>
      <c r="B21768" t="s">
        <v>21776</v>
      </c>
    </row>
    <row r="21769" spans="1:2">
      <c r="A21769">
        <v>93106</v>
      </c>
      <c r="B21769" t="s">
        <v>21777</v>
      </c>
    </row>
    <row r="21770" spans="1:2">
      <c r="A21770">
        <v>87138</v>
      </c>
      <c r="B21770" t="s">
        <v>21778</v>
      </c>
    </row>
    <row r="21771" spans="1:2">
      <c r="A21771">
        <v>97918</v>
      </c>
      <c r="B21771" t="s">
        <v>21779</v>
      </c>
    </row>
    <row r="21772" spans="1:2">
      <c r="A21772">
        <v>101871</v>
      </c>
      <c r="B21772" t="s">
        <v>21780</v>
      </c>
    </row>
    <row r="21773" spans="1:2">
      <c r="A21773">
        <v>87576</v>
      </c>
      <c r="B21773" t="s">
        <v>21781</v>
      </c>
    </row>
    <row r="21774" spans="1:2">
      <c r="A21774">
        <v>88920</v>
      </c>
      <c r="B21774" t="s">
        <v>21782</v>
      </c>
    </row>
    <row r="21775" spans="1:2">
      <c r="A21775">
        <v>3229</v>
      </c>
      <c r="B21775" t="s">
        <v>21783</v>
      </c>
    </row>
    <row r="21776" spans="1:2">
      <c r="A21776">
        <v>100708</v>
      </c>
      <c r="B21776" t="s">
        <v>21784</v>
      </c>
    </row>
    <row r="21777" spans="1:2">
      <c r="A21777">
        <v>4642261</v>
      </c>
      <c r="B21777" t="s">
        <v>21785</v>
      </c>
    </row>
    <row r="21778" spans="1:2">
      <c r="A21778">
        <v>104440</v>
      </c>
      <c r="B21778" t="s">
        <v>21786</v>
      </c>
    </row>
    <row r="21779" spans="1:2">
      <c r="A21779">
        <v>76767</v>
      </c>
      <c r="B21779" t="s">
        <v>21787</v>
      </c>
    </row>
    <row r="21780" spans="1:2">
      <c r="A21780">
        <v>90469</v>
      </c>
      <c r="B21780" t="s">
        <v>21788</v>
      </c>
    </row>
    <row r="21781" spans="1:2">
      <c r="A21781">
        <v>89787</v>
      </c>
      <c r="B21781" t="s">
        <v>21789</v>
      </c>
    </row>
    <row r="21782" spans="1:2">
      <c r="A21782">
        <v>104303</v>
      </c>
      <c r="B21782" t="s">
        <v>21790</v>
      </c>
    </row>
    <row r="21783" spans="1:2">
      <c r="A21783">
        <v>102544</v>
      </c>
      <c r="B21783" t="s">
        <v>21791</v>
      </c>
    </row>
    <row r="21784" spans="1:2">
      <c r="A21784">
        <v>104876</v>
      </c>
      <c r="B21784" t="s">
        <v>21792</v>
      </c>
    </row>
    <row r="21785" spans="1:2">
      <c r="A21785">
        <v>89790</v>
      </c>
      <c r="B21785" t="s">
        <v>21793</v>
      </c>
    </row>
    <row r="21786" spans="1:2">
      <c r="A21786">
        <v>99107</v>
      </c>
      <c r="B21786" t="s">
        <v>21794</v>
      </c>
    </row>
    <row r="21787" spans="1:2">
      <c r="A21787">
        <v>103599</v>
      </c>
      <c r="B21787" t="s">
        <v>21795</v>
      </c>
    </row>
    <row r="21788" spans="1:2">
      <c r="A21788">
        <v>2798</v>
      </c>
      <c r="B21788" t="s">
        <v>21796</v>
      </c>
    </row>
    <row r="21789" spans="1:2">
      <c r="A21789">
        <v>1015884</v>
      </c>
      <c r="B21789" t="s">
        <v>21797</v>
      </c>
    </row>
    <row r="21790" spans="1:2">
      <c r="A21790">
        <v>1243948</v>
      </c>
      <c r="B21790" t="s">
        <v>21798</v>
      </c>
    </row>
    <row r="21791" spans="1:2">
      <c r="A21791">
        <v>537595</v>
      </c>
      <c r="B21791" t="s">
        <v>21799</v>
      </c>
    </row>
    <row r="21792" spans="1:2">
      <c r="A21792">
        <v>538621</v>
      </c>
      <c r="B21792" t="s">
        <v>21800</v>
      </c>
    </row>
    <row r="21793" spans="1:2">
      <c r="A21793">
        <v>106397</v>
      </c>
      <c r="B21793" t="s">
        <v>21801</v>
      </c>
    </row>
    <row r="21794" spans="1:2">
      <c r="A21794">
        <v>106588</v>
      </c>
      <c r="B21794" t="s">
        <v>21802</v>
      </c>
    </row>
    <row r="21795" spans="1:2">
      <c r="A21795">
        <v>725320</v>
      </c>
      <c r="B21795" t="s">
        <v>21803</v>
      </c>
    </row>
    <row r="21796" spans="1:2">
      <c r="A21796">
        <v>6840840</v>
      </c>
      <c r="B21796" t="s">
        <v>21804</v>
      </c>
    </row>
    <row r="21797" spans="1:2">
      <c r="A21797">
        <v>101991</v>
      </c>
      <c r="B21797" t="s">
        <v>21805</v>
      </c>
    </row>
    <row r="21798" spans="1:2">
      <c r="A21798">
        <v>97922</v>
      </c>
      <c r="B21798" t="s">
        <v>21806</v>
      </c>
    </row>
    <row r="21799" spans="1:2">
      <c r="A21799">
        <v>99558</v>
      </c>
      <c r="B21799" t="s">
        <v>21807</v>
      </c>
    </row>
    <row r="21800" spans="1:2">
      <c r="A21800">
        <v>99096</v>
      </c>
      <c r="B21800" t="s">
        <v>21808</v>
      </c>
    </row>
    <row r="21801" spans="1:2">
      <c r="A21801">
        <v>2757</v>
      </c>
      <c r="B21801" t="s">
        <v>21809</v>
      </c>
    </row>
    <row r="21802" spans="1:2">
      <c r="A21802">
        <v>3107</v>
      </c>
      <c r="B21802" t="s">
        <v>21810</v>
      </c>
    </row>
    <row r="21803" spans="1:2">
      <c r="A21803">
        <v>691395</v>
      </c>
      <c r="B21803" t="s">
        <v>21811</v>
      </c>
    </row>
    <row r="21804" spans="1:2">
      <c r="A21804">
        <v>1503263</v>
      </c>
      <c r="B21804" t="s">
        <v>21812</v>
      </c>
    </row>
    <row r="21805" spans="1:2">
      <c r="A21805">
        <v>76721</v>
      </c>
      <c r="B21805" t="s">
        <v>21813</v>
      </c>
    </row>
    <row r="21806" spans="1:2">
      <c r="A21806">
        <v>98543</v>
      </c>
      <c r="B21806" t="s">
        <v>21814</v>
      </c>
    </row>
    <row r="21807" spans="1:2">
      <c r="A21807">
        <v>748958</v>
      </c>
      <c r="B21807" t="s">
        <v>21815</v>
      </c>
    </row>
    <row r="21808" spans="1:2">
      <c r="A21808">
        <v>2190644</v>
      </c>
      <c r="B21808" t="s">
        <v>21816</v>
      </c>
    </row>
    <row r="21809" spans="1:2">
      <c r="A21809">
        <v>90787</v>
      </c>
      <c r="B21809" t="s">
        <v>21817</v>
      </c>
    </row>
    <row r="21810" spans="1:2">
      <c r="A21810">
        <v>6718594</v>
      </c>
      <c r="B21810" t="s">
        <v>21818</v>
      </c>
    </row>
    <row r="21811" spans="1:2">
      <c r="A21811">
        <v>570704</v>
      </c>
      <c r="B21811" t="s">
        <v>21819</v>
      </c>
    </row>
    <row r="21812" spans="1:2">
      <c r="A21812">
        <v>5856276</v>
      </c>
      <c r="B21812" t="s">
        <v>21820</v>
      </c>
    </row>
    <row r="21813" spans="1:2">
      <c r="A21813">
        <v>3090</v>
      </c>
      <c r="B21813" t="s">
        <v>21821</v>
      </c>
    </row>
    <row r="21814" spans="1:2">
      <c r="A21814">
        <v>1462629</v>
      </c>
      <c r="B21814" t="s">
        <v>21822</v>
      </c>
    </row>
    <row r="21815" spans="1:2">
      <c r="A21815">
        <v>1465212</v>
      </c>
      <c r="B21815" t="s">
        <v>21823</v>
      </c>
    </row>
    <row r="21816" spans="1:2">
      <c r="A21816">
        <v>1308374</v>
      </c>
      <c r="B21816" t="s">
        <v>21824</v>
      </c>
    </row>
    <row r="21817" spans="1:2">
      <c r="A21817">
        <v>89535</v>
      </c>
      <c r="B21817" t="s">
        <v>21825</v>
      </c>
    </row>
    <row r="21818" spans="1:2">
      <c r="A21818">
        <v>89923</v>
      </c>
      <c r="B21818" t="s">
        <v>21826</v>
      </c>
    </row>
    <row r="21819" spans="1:2">
      <c r="A21819">
        <v>87340</v>
      </c>
      <c r="B21819" t="s">
        <v>21827</v>
      </c>
    </row>
    <row r="21820" spans="1:2">
      <c r="A21820">
        <v>98230</v>
      </c>
      <c r="B21820" t="s">
        <v>21828</v>
      </c>
    </row>
    <row r="21821" spans="1:2">
      <c r="A21821">
        <v>102821</v>
      </c>
      <c r="B21821" t="s">
        <v>21829</v>
      </c>
    </row>
    <row r="21822" spans="1:2">
      <c r="A21822">
        <v>3002444</v>
      </c>
      <c r="B21822" t="s">
        <v>21830</v>
      </c>
    </row>
    <row r="21823" spans="1:2">
      <c r="A21823">
        <v>1423434</v>
      </c>
      <c r="B21823" t="s">
        <v>21831</v>
      </c>
    </row>
    <row r="21824" spans="1:2">
      <c r="A21824">
        <v>695025</v>
      </c>
      <c r="B21824" t="s">
        <v>21832</v>
      </c>
    </row>
    <row r="21825" spans="1:2">
      <c r="A21825">
        <v>1410145</v>
      </c>
      <c r="B21825" t="s">
        <v>21833</v>
      </c>
    </row>
    <row r="21826" spans="1:2">
      <c r="A21826">
        <v>1484066</v>
      </c>
      <c r="B21826" t="s">
        <v>21834</v>
      </c>
    </row>
    <row r="21827" spans="1:2">
      <c r="A21827">
        <v>6549514</v>
      </c>
      <c r="B21827" t="s">
        <v>21835</v>
      </c>
    </row>
    <row r="21828" spans="1:2">
      <c r="A21828">
        <v>6727099</v>
      </c>
      <c r="B21828" t="s">
        <v>21836</v>
      </c>
    </row>
    <row r="21829" spans="1:2">
      <c r="A21829">
        <v>1435300</v>
      </c>
      <c r="B21829" t="s">
        <v>21837</v>
      </c>
    </row>
    <row r="21830" spans="1:2">
      <c r="A21830">
        <v>6824823</v>
      </c>
      <c r="B21830" t="s">
        <v>21838</v>
      </c>
    </row>
    <row r="21831" spans="1:2">
      <c r="A21831">
        <v>6744886</v>
      </c>
      <c r="B21831" t="s">
        <v>21839</v>
      </c>
    </row>
    <row r="21832" spans="1:2">
      <c r="A21832">
        <v>1116155</v>
      </c>
      <c r="B21832" t="s">
        <v>21840</v>
      </c>
    </row>
    <row r="21833" spans="1:2">
      <c r="A21833">
        <v>1145063</v>
      </c>
      <c r="B21833" t="s">
        <v>21841</v>
      </c>
    </row>
    <row r="21834" spans="1:2">
      <c r="A21834">
        <v>106803</v>
      </c>
      <c r="B21834" t="s">
        <v>21842</v>
      </c>
    </row>
    <row r="21835" spans="1:2">
      <c r="A21835">
        <v>669522</v>
      </c>
      <c r="B21835" t="s">
        <v>21843</v>
      </c>
    </row>
    <row r="21836" spans="1:2">
      <c r="A21836">
        <v>1301798</v>
      </c>
      <c r="B21836" t="s">
        <v>21844</v>
      </c>
    </row>
    <row r="21837" spans="1:2">
      <c r="A21837">
        <v>6761289</v>
      </c>
      <c r="B21837" t="s">
        <v>21845</v>
      </c>
    </row>
    <row r="21838" spans="1:2">
      <c r="A21838">
        <v>1489114</v>
      </c>
      <c r="B21838" t="s">
        <v>21846</v>
      </c>
    </row>
    <row r="21839" spans="1:2">
      <c r="A21839">
        <v>6843341</v>
      </c>
      <c r="B21839" t="s">
        <v>21847</v>
      </c>
    </row>
    <row r="21840" spans="1:2">
      <c r="A21840">
        <v>1497671</v>
      </c>
      <c r="B21840" t="s">
        <v>21848</v>
      </c>
    </row>
    <row r="21841" spans="1:2">
      <c r="A21841">
        <v>4642792</v>
      </c>
      <c r="B21841" t="s">
        <v>21849</v>
      </c>
    </row>
    <row r="21842" spans="1:2">
      <c r="A21842">
        <v>6687631</v>
      </c>
      <c r="B21842" t="s">
        <v>21850</v>
      </c>
    </row>
    <row r="21843" spans="1:2">
      <c r="A21843">
        <v>3276989</v>
      </c>
      <c r="B21843" t="s">
        <v>21851</v>
      </c>
    </row>
    <row r="21844" spans="1:2">
      <c r="A21844">
        <v>4642565</v>
      </c>
      <c r="B21844" t="s">
        <v>21852</v>
      </c>
    </row>
    <row r="21845" spans="1:2">
      <c r="A21845">
        <v>1164188</v>
      </c>
      <c r="B21845" t="s">
        <v>21853</v>
      </c>
    </row>
    <row r="21846" spans="1:2">
      <c r="A21846">
        <v>425940</v>
      </c>
      <c r="B21846" t="s">
        <v>21854</v>
      </c>
    </row>
    <row r="21847" spans="1:2">
      <c r="A21847">
        <v>536928</v>
      </c>
      <c r="B21847" t="s">
        <v>21855</v>
      </c>
    </row>
    <row r="21848" spans="1:2">
      <c r="A21848">
        <v>3347</v>
      </c>
      <c r="B21848" t="s">
        <v>21856</v>
      </c>
    </row>
    <row r="21849" spans="1:2">
      <c r="A21849">
        <v>102550</v>
      </c>
      <c r="B21849" t="s">
        <v>21857</v>
      </c>
    </row>
    <row r="21850" spans="1:2">
      <c r="A21850">
        <v>1352374</v>
      </c>
      <c r="B21850" t="s">
        <v>21858</v>
      </c>
    </row>
    <row r="21851" spans="1:2">
      <c r="A21851">
        <v>1409844</v>
      </c>
      <c r="B21851" t="s">
        <v>21859</v>
      </c>
    </row>
    <row r="21852" spans="1:2">
      <c r="A21852">
        <v>1130283</v>
      </c>
      <c r="B21852" t="s">
        <v>21860</v>
      </c>
    </row>
    <row r="21853" spans="1:2">
      <c r="A21853">
        <v>966577</v>
      </c>
      <c r="B21853" t="s">
        <v>21861</v>
      </c>
    </row>
    <row r="21854" spans="1:2">
      <c r="A21854">
        <v>1365613</v>
      </c>
      <c r="B21854" t="s">
        <v>21862</v>
      </c>
    </row>
    <row r="21855" spans="1:2">
      <c r="A21855">
        <v>1378398</v>
      </c>
      <c r="B21855" t="s">
        <v>21863</v>
      </c>
    </row>
    <row r="21856" spans="1:2">
      <c r="A21856">
        <v>1288003</v>
      </c>
      <c r="B21856" t="s">
        <v>21864</v>
      </c>
    </row>
    <row r="21857" spans="1:2">
      <c r="A21857">
        <v>6497011</v>
      </c>
      <c r="B21857" t="s">
        <v>21865</v>
      </c>
    </row>
    <row r="21858" spans="1:2">
      <c r="A21858">
        <v>932261</v>
      </c>
      <c r="B21858" t="s">
        <v>21866</v>
      </c>
    </row>
    <row r="21859" spans="1:2">
      <c r="A21859">
        <v>933851</v>
      </c>
      <c r="B21859" t="s">
        <v>21867</v>
      </c>
    </row>
    <row r="21860" spans="1:2">
      <c r="A21860">
        <v>955506</v>
      </c>
      <c r="B21860" t="s">
        <v>21868</v>
      </c>
    </row>
    <row r="21861" spans="1:2">
      <c r="A21861">
        <v>1400402</v>
      </c>
      <c r="B21861" t="s">
        <v>21869</v>
      </c>
    </row>
    <row r="21862" spans="1:2">
      <c r="A21862">
        <v>82765</v>
      </c>
      <c r="B21862" t="s">
        <v>21870</v>
      </c>
    </row>
    <row r="21863" spans="1:2">
      <c r="A21863">
        <v>6807428</v>
      </c>
      <c r="B21863" t="s">
        <v>21871</v>
      </c>
    </row>
    <row r="21864" spans="1:2">
      <c r="A21864">
        <v>962370</v>
      </c>
      <c r="B21864" t="s">
        <v>21872</v>
      </c>
    </row>
    <row r="21865" spans="1:2">
      <c r="A21865">
        <v>6835966</v>
      </c>
      <c r="B21865" t="s">
        <v>21873</v>
      </c>
    </row>
    <row r="21866" spans="1:2">
      <c r="A21866">
        <v>100636</v>
      </c>
      <c r="B21866" t="s">
        <v>21874</v>
      </c>
    </row>
    <row r="21867" spans="1:2">
      <c r="A21867">
        <v>7036746</v>
      </c>
      <c r="B21867" t="s">
        <v>21875</v>
      </c>
    </row>
    <row r="21868" spans="1:2">
      <c r="A21868">
        <v>7020137</v>
      </c>
      <c r="B21868" t="s">
        <v>21876</v>
      </c>
    </row>
    <row r="21869" spans="1:2">
      <c r="A21869">
        <v>555453</v>
      </c>
      <c r="B21869" t="s">
        <v>21877</v>
      </c>
    </row>
    <row r="21870" spans="1:2">
      <c r="A21870">
        <v>886526</v>
      </c>
      <c r="B21870" t="s">
        <v>21878</v>
      </c>
    </row>
    <row r="21871" spans="1:2">
      <c r="A21871">
        <v>2212544</v>
      </c>
      <c r="B21871" t="s">
        <v>21879</v>
      </c>
    </row>
    <row r="21872" spans="1:2">
      <c r="A21872">
        <v>7042014</v>
      </c>
      <c r="B21872" t="s">
        <v>21880</v>
      </c>
    </row>
    <row r="21873" spans="1:2">
      <c r="A21873">
        <v>99011</v>
      </c>
      <c r="B21873" t="s">
        <v>21881</v>
      </c>
    </row>
    <row r="21874" spans="1:2">
      <c r="A21874">
        <v>89835</v>
      </c>
      <c r="B21874" t="s">
        <v>21882</v>
      </c>
    </row>
    <row r="21875" spans="1:2">
      <c r="A21875">
        <v>100876</v>
      </c>
      <c r="B21875" t="s">
        <v>21883</v>
      </c>
    </row>
    <row r="21876" spans="1:2">
      <c r="A21876">
        <v>97711</v>
      </c>
      <c r="B21876" t="s">
        <v>21884</v>
      </c>
    </row>
    <row r="21877" spans="1:2">
      <c r="A21877">
        <v>98062</v>
      </c>
      <c r="B21877" t="s">
        <v>21885</v>
      </c>
    </row>
    <row r="21878" spans="1:2">
      <c r="A21878">
        <v>85969</v>
      </c>
      <c r="B21878" t="s">
        <v>21886</v>
      </c>
    </row>
    <row r="21879" spans="1:2">
      <c r="A21879">
        <v>76795</v>
      </c>
      <c r="B21879" t="s">
        <v>21887</v>
      </c>
    </row>
    <row r="21880" spans="1:2">
      <c r="A21880">
        <v>102305</v>
      </c>
      <c r="B21880" t="s">
        <v>21888</v>
      </c>
    </row>
    <row r="21881" spans="1:2">
      <c r="A21881">
        <v>102051</v>
      </c>
      <c r="B21881" t="s">
        <v>21889</v>
      </c>
    </row>
    <row r="21882" spans="1:2">
      <c r="A21882">
        <v>101620</v>
      </c>
      <c r="B21882" t="s">
        <v>21890</v>
      </c>
    </row>
    <row r="21883" spans="1:2">
      <c r="A21883">
        <v>92025</v>
      </c>
      <c r="B21883" t="s">
        <v>21891</v>
      </c>
    </row>
    <row r="21884" spans="1:2">
      <c r="A21884">
        <v>98952</v>
      </c>
      <c r="B21884" t="s">
        <v>21892</v>
      </c>
    </row>
    <row r="21885" spans="1:2">
      <c r="A21885">
        <v>88733</v>
      </c>
      <c r="B21885" t="s">
        <v>21893</v>
      </c>
    </row>
    <row r="21886" spans="1:2">
      <c r="A21886">
        <v>88417</v>
      </c>
      <c r="B21886" t="s">
        <v>21894</v>
      </c>
    </row>
    <row r="21887" spans="1:2">
      <c r="A21887">
        <v>671364</v>
      </c>
      <c r="B21887" t="s">
        <v>21895</v>
      </c>
    </row>
    <row r="21888" spans="1:2">
      <c r="A21888">
        <v>632594</v>
      </c>
      <c r="B21888" t="s">
        <v>21896</v>
      </c>
    </row>
    <row r="21889" spans="1:2">
      <c r="A21889">
        <v>100214</v>
      </c>
      <c r="B21889" t="s">
        <v>21897</v>
      </c>
    </row>
    <row r="21890" spans="1:2">
      <c r="A21890">
        <v>101519</v>
      </c>
      <c r="B21890" t="s">
        <v>21898</v>
      </c>
    </row>
    <row r="21891" spans="1:2">
      <c r="A21891">
        <v>102806</v>
      </c>
      <c r="B21891" t="s">
        <v>21899</v>
      </c>
    </row>
    <row r="21892" spans="1:2">
      <c r="A21892">
        <v>4927322</v>
      </c>
      <c r="B21892" t="s">
        <v>21900</v>
      </c>
    </row>
    <row r="21893" spans="1:2">
      <c r="A21893">
        <v>105487</v>
      </c>
      <c r="B21893" t="s">
        <v>21901</v>
      </c>
    </row>
    <row r="21894" spans="1:2">
      <c r="A21894">
        <v>91772</v>
      </c>
      <c r="B21894" t="s">
        <v>21902</v>
      </c>
    </row>
    <row r="21895" spans="1:2">
      <c r="A21895">
        <v>104451</v>
      </c>
      <c r="B21895" t="s">
        <v>21903</v>
      </c>
    </row>
    <row r="21896" spans="1:2">
      <c r="A21896">
        <v>105020</v>
      </c>
      <c r="B21896" t="s">
        <v>21904</v>
      </c>
    </row>
    <row r="21897" spans="1:2">
      <c r="A21897">
        <v>103542</v>
      </c>
      <c r="B21897" t="s">
        <v>21905</v>
      </c>
    </row>
    <row r="21898" spans="1:2">
      <c r="A21898">
        <v>732835</v>
      </c>
      <c r="B21898" t="s">
        <v>21906</v>
      </c>
    </row>
    <row r="21899" spans="1:2">
      <c r="A21899">
        <v>6905441</v>
      </c>
      <c r="B21899" t="s">
        <v>21907</v>
      </c>
    </row>
    <row r="21900" spans="1:2">
      <c r="A21900">
        <v>432434</v>
      </c>
      <c r="B21900" t="s">
        <v>21908</v>
      </c>
    </row>
    <row r="21901" spans="1:2">
      <c r="A21901">
        <v>7013280</v>
      </c>
      <c r="B21901" t="s">
        <v>21909</v>
      </c>
    </row>
    <row r="21902" spans="1:2">
      <c r="A21902">
        <v>100735</v>
      </c>
      <c r="B21902" t="s">
        <v>21910</v>
      </c>
    </row>
    <row r="21903" spans="1:2">
      <c r="A21903">
        <v>544330</v>
      </c>
      <c r="B21903" t="s">
        <v>21911</v>
      </c>
    </row>
    <row r="21904" spans="1:2">
      <c r="A21904">
        <v>642749</v>
      </c>
      <c r="B21904" t="s">
        <v>21912</v>
      </c>
    </row>
    <row r="21905" spans="1:2">
      <c r="A21905">
        <v>1139281</v>
      </c>
      <c r="B21905" t="s">
        <v>21913</v>
      </c>
    </row>
    <row r="21906" spans="1:2">
      <c r="A21906">
        <v>576893</v>
      </c>
      <c r="B21906" t="s">
        <v>21914</v>
      </c>
    </row>
    <row r="21907" spans="1:2">
      <c r="A21907">
        <v>580247</v>
      </c>
      <c r="B21907" t="s">
        <v>21915</v>
      </c>
    </row>
    <row r="21908" spans="1:2">
      <c r="A21908">
        <v>1116565</v>
      </c>
      <c r="B21908" t="s">
        <v>21916</v>
      </c>
    </row>
    <row r="21909" spans="1:2">
      <c r="A21909">
        <v>1079308</v>
      </c>
      <c r="B21909" t="s">
        <v>21917</v>
      </c>
    </row>
    <row r="21910" spans="1:2">
      <c r="A21910">
        <v>1410498</v>
      </c>
      <c r="B21910" t="s">
        <v>21918</v>
      </c>
    </row>
    <row r="21911" spans="1:2">
      <c r="A21911">
        <v>581791</v>
      </c>
      <c r="B21911" t="s">
        <v>21919</v>
      </c>
    </row>
    <row r="21912" spans="1:2">
      <c r="A21912">
        <v>542261</v>
      </c>
      <c r="B21912" t="s">
        <v>21920</v>
      </c>
    </row>
    <row r="21913" spans="1:2">
      <c r="A21913">
        <v>2206402</v>
      </c>
      <c r="B21913" t="s">
        <v>21921</v>
      </c>
    </row>
    <row r="21914" spans="1:2">
      <c r="A21914">
        <v>540791</v>
      </c>
      <c r="B21914" t="s">
        <v>21922</v>
      </c>
    </row>
    <row r="21915" spans="1:2">
      <c r="A21915">
        <v>540792</v>
      </c>
      <c r="B21915" t="s">
        <v>21923</v>
      </c>
    </row>
    <row r="21916" spans="1:2">
      <c r="A21916">
        <v>1078224</v>
      </c>
      <c r="B21916" t="s">
        <v>21924</v>
      </c>
    </row>
    <row r="21917" spans="1:2">
      <c r="A21917">
        <v>1356194</v>
      </c>
      <c r="B21917" t="s">
        <v>21925</v>
      </c>
    </row>
    <row r="21918" spans="1:2">
      <c r="A21918">
        <v>546062</v>
      </c>
      <c r="B21918" t="s">
        <v>21926</v>
      </c>
    </row>
    <row r="21919" spans="1:2">
      <c r="A21919">
        <v>547232</v>
      </c>
      <c r="B21919" t="s">
        <v>21927</v>
      </c>
    </row>
    <row r="21920" spans="1:2">
      <c r="A21920">
        <v>540322</v>
      </c>
      <c r="B21920" t="s">
        <v>21928</v>
      </c>
    </row>
    <row r="21921" spans="1:2">
      <c r="A21921">
        <v>426399</v>
      </c>
      <c r="B21921" t="s">
        <v>21929</v>
      </c>
    </row>
    <row r="21922" spans="1:2">
      <c r="A21922">
        <v>98475</v>
      </c>
      <c r="B21922" t="s">
        <v>21930</v>
      </c>
    </row>
    <row r="21923" spans="1:2">
      <c r="A21923">
        <v>76749</v>
      </c>
      <c r="B21923" t="s">
        <v>21931</v>
      </c>
    </row>
    <row r="21924" spans="1:2">
      <c r="A21924">
        <v>106862</v>
      </c>
      <c r="B21924" t="s">
        <v>21932</v>
      </c>
    </row>
    <row r="21925" spans="1:2">
      <c r="A21925">
        <v>696442</v>
      </c>
      <c r="B21925" t="s">
        <v>21933</v>
      </c>
    </row>
    <row r="21926" spans="1:2">
      <c r="A21926">
        <v>106098</v>
      </c>
      <c r="B21926" t="s">
        <v>21934</v>
      </c>
    </row>
    <row r="21927" spans="1:2">
      <c r="A21927">
        <v>106508</v>
      </c>
      <c r="B21927" t="s">
        <v>21935</v>
      </c>
    </row>
    <row r="21928" spans="1:2">
      <c r="A21928">
        <v>106645</v>
      </c>
      <c r="B21928" t="s">
        <v>21936</v>
      </c>
    </row>
    <row r="21929" spans="1:2">
      <c r="A21929">
        <v>6796463</v>
      </c>
      <c r="B21929" t="s">
        <v>21937</v>
      </c>
    </row>
    <row r="21930" spans="1:2">
      <c r="A21930">
        <v>105675</v>
      </c>
      <c r="B21930" t="s">
        <v>21938</v>
      </c>
    </row>
    <row r="21931" spans="1:2">
      <c r="A21931">
        <v>86863</v>
      </c>
      <c r="B21931" t="s">
        <v>21939</v>
      </c>
    </row>
    <row r="21932" spans="1:2">
      <c r="A21932">
        <v>693527</v>
      </c>
      <c r="B21932" t="s">
        <v>21940</v>
      </c>
    </row>
    <row r="21933" spans="1:2">
      <c r="A21933">
        <v>6551176</v>
      </c>
      <c r="B21933" t="s">
        <v>21941</v>
      </c>
    </row>
    <row r="21934" spans="1:2">
      <c r="A21934">
        <v>98451</v>
      </c>
      <c r="B21934" t="s">
        <v>21942</v>
      </c>
    </row>
    <row r="21935" spans="1:2">
      <c r="A21935">
        <v>101104</v>
      </c>
      <c r="B21935" t="s">
        <v>21943</v>
      </c>
    </row>
    <row r="21936" spans="1:2">
      <c r="A21936">
        <v>99607</v>
      </c>
      <c r="B21936" t="s">
        <v>21944</v>
      </c>
    </row>
    <row r="21937" spans="1:2">
      <c r="A21937">
        <v>555485</v>
      </c>
      <c r="B21937" t="s">
        <v>21945</v>
      </c>
    </row>
    <row r="21938" spans="1:2">
      <c r="A21938">
        <v>527552</v>
      </c>
      <c r="B21938" t="s">
        <v>21946</v>
      </c>
    </row>
    <row r="21939" spans="1:2">
      <c r="A21939">
        <v>104226</v>
      </c>
      <c r="B21939" t="s">
        <v>21947</v>
      </c>
    </row>
    <row r="21940" spans="1:2">
      <c r="A21940">
        <v>103863</v>
      </c>
      <c r="B21940" t="s">
        <v>21948</v>
      </c>
    </row>
    <row r="21941" spans="1:2">
      <c r="A21941">
        <v>670509</v>
      </c>
      <c r="B21941" t="s">
        <v>21949</v>
      </c>
    </row>
    <row r="21942" spans="1:2">
      <c r="A21942">
        <v>105912</v>
      </c>
      <c r="B21942" t="s">
        <v>21950</v>
      </c>
    </row>
    <row r="21943" spans="1:2">
      <c r="A21943">
        <v>1094449</v>
      </c>
      <c r="B21943" t="s">
        <v>21951</v>
      </c>
    </row>
    <row r="21944" spans="1:2">
      <c r="A21944">
        <v>1366049</v>
      </c>
      <c r="B21944" t="s">
        <v>21952</v>
      </c>
    </row>
    <row r="21945" spans="1:2">
      <c r="A21945">
        <v>90399</v>
      </c>
      <c r="B21945" t="s">
        <v>21953</v>
      </c>
    </row>
    <row r="21946" spans="1:2">
      <c r="A21946">
        <v>101086</v>
      </c>
      <c r="B21946" t="s">
        <v>21954</v>
      </c>
    </row>
    <row r="21947" spans="1:2">
      <c r="A21947">
        <v>101574</v>
      </c>
      <c r="B21947" t="s">
        <v>21955</v>
      </c>
    </row>
    <row r="21948" spans="1:2">
      <c r="A21948">
        <v>102174</v>
      </c>
      <c r="B21948" t="s">
        <v>21956</v>
      </c>
    </row>
    <row r="21949" spans="1:2">
      <c r="A21949">
        <v>102370</v>
      </c>
      <c r="B21949" t="s">
        <v>21957</v>
      </c>
    </row>
    <row r="21950" spans="1:2">
      <c r="A21950">
        <v>100115</v>
      </c>
      <c r="B21950" t="s">
        <v>21958</v>
      </c>
    </row>
    <row r="21951" spans="1:2">
      <c r="A21951">
        <v>86765</v>
      </c>
      <c r="B21951" t="s">
        <v>21959</v>
      </c>
    </row>
    <row r="21952" spans="1:2">
      <c r="A21952">
        <v>2171595</v>
      </c>
      <c r="B21952" t="s">
        <v>21960</v>
      </c>
    </row>
    <row r="21953" spans="1:2">
      <c r="A21953">
        <v>6789912</v>
      </c>
      <c r="B21953" t="s">
        <v>21961</v>
      </c>
    </row>
    <row r="21954" spans="1:2">
      <c r="A21954">
        <v>1496364</v>
      </c>
      <c r="B21954" t="s">
        <v>21962</v>
      </c>
    </row>
    <row r="21955" spans="1:2">
      <c r="A21955">
        <v>82028</v>
      </c>
      <c r="B21955" t="s">
        <v>21963</v>
      </c>
    </row>
    <row r="21956" spans="1:2">
      <c r="A21956">
        <v>6718470</v>
      </c>
      <c r="B21956" t="s">
        <v>21964</v>
      </c>
    </row>
    <row r="21957" spans="1:2">
      <c r="A21957">
        <v>2186129</v>
      </c>
      <c r="B21957" t="s">
        <v>21965</v>
      </c>
    </row>
    <row r="21958" spans="1:2">
      <c r="A21958">
        <v>797749</v>
      </c>
      <c r="B21958" t="s">
        <v>21966</v>
      </c>
    </row>
    <row r="21959" spans="1:2">
      <c r="A21959">
        <v>1004385</v>
      </c>
      <c r="B21959" t="s">
        <v>21967</v>
      </c>
    </row>
    <row r="21960" spans="1:2">
      <c r="A21960">
        <v>2182504</v>
      </c>
      <c r="B21960" t="s">
        <v>21968</v>
      </c>
    </row>
    <row r="21961" spans="1:2">
      <c r="A21961">
        <v>574609</v>
      </c>
      <c r="B21961" t="s">
        <v>21969</v>
      </c>
    </row>
    <row r="21962" spans="1:2">
      <c r="A21962">
        <v>2189980</v>
      </c>
      <c r="B21962" t="s">
        <v>21970</v>
      </c>
    </row>
    <row r="21963" spans="1:2">
      <c r="A21963">
        <v>105191</v>
      </c>
      <c r="B21963" t="s">
        <v>21971</v>
      </c>
    </row>
    <row r="21964" spans="1:2">
      <c r="A21964">
        <v>99794</v>
      </c>
      <c r="B21964" t="s">
        <v>21972</v>
      </c>
    </row>
    <row r="21965" spans="1:2">
      <c r="A21965">
        <v>103946</v>
      </c>
      <c r="B21965" t="s">
        <v>21973</v>
      </c>
    </row>
    <row r="21966" spans="1:2">
      <c r="A21966">
        <v>2172678</v>
      </c>
      <c r="B21966" t="s">
        <v>21974</v>
      </c>
    </row>
    <row r="21967" spans="1:2">
      <c r="A21967">
        <v>693047</v>
      </c>
      <c r="B21967" t="s">
        <v>21975</v>
      </c>
    </row>
    <row r="21968" spans="1:2">
      <c r="A21968">
        <v>1270969</v>
      </c>
      <c r="B21968" t="s">
        <v>21976</v>
      </c>
    </row>
    <row r="21969" spans="1:2">
      <c r="A21969">
        <v>6819853</v>
      </c>
      <c r="B21969" t="s">
        <v>21977</v>
      </c>
    </row>
    <row r="21970" spans="1:2">
      <c r="A21970">
        <v>6742871</v>
      </c>
      <c r="B21970" t="s">
        <v>21978</v>
      </c>
    </row>
    <row r="21971" spans="1:2">
      <c r="A21971">
        <v>6711143</v>
      </c>
      <c r="B21971" t="s">
        <v>21979</v>
      </c>
    </row>
    <row r="21972" spans="1:2">
      <c r="A21972">
        <v>1322477</v>
      </c>
      <c r="B21972" t="s">
        <v>21980</v>
      </c>
    </row>
    <row r="21973" spans="1:2">
      <c r="A21973">
        <v>1239889</v>
      </c>
      <c r="B21973" t="s">
        <v>21981</v>
      </c>
    </row>
    <row r="21974" spans="1:2">
      <c r="A21974">
        <v>1237456</v>
      </c>
      <c r="B21974" t="s">
        <v>21982</v>
      </c>
    </row>
    <row r="21975" spans="1:2">
      <c r="A21975">
        <v>1204190</v>
      </c>
      <c r="B21975" t="s">
        <v>21983</v>
      </c>
    </row>
    <row r="21976" spans="1:2">
      <c r="A21976">
        <v>1180156</v>
      </c>
      <c r="B21976" t="s">
        <v>21984</v>
      </c>
    </row>
    <row r="21977" spans="1:2">
      <c r="A21977">
        <v>1156177</v>
      </c>
      <c r="B21977" t="s">
        <v>21985</v>
      </c>
    </row>
    <row r="21978" spans="1:2">
      <c r="A21978">
        <v>78434</v>
      </c>
      <c r="B21978" t="s">
        <v>21986</v>
      </c>
    </row>
    <row r="21979" spans="1:2">
      <c r="A21979">
        <v>2208943</v>
      </c>
      <c r="B21979" t="s">
        <v>21987</v>
      </c>
    </row>
    <row r="21980" spans="1:2">
      <c r="A21980">
        <v>691486</v>
      </c>
      <c r="B21980" t="s">
        <v>21988</v>
      </c>
    </row>
    <row r="21981" spans="1:2">
      <c r="A21981">
        <v>694658</v>
      </c>
      <c r="B21981" t="s">
        <v>21989</v>
      </c>
    </row>
    <row r="21982" spans="1:2">
      <c r="A21982">
        <v>4642811</v>
      </c>
      <c r="B21982" t="s">
        <v>21990</v>
      </c>
    </row>
    <row r="21983" spans="1:2">
      <c r="A21983">
        <v>6855782</v>
      </c>
      <c r="B21983" t="s">
        <v>21991</v>
      </c>
    </row>
    <row r="21984" spans="1:2">
      <c r="A21984">
        <v>1423312</v>
      </c>
      <c r="B21984" t="s">
        <v>21992</v>
      </c>
    </row>
    <row r="21985" spans="1:2">
      <c r="A21985">
        <v>1182494</v>
      </c>
      <c r="B21985" t="s">
        <v>21993</v>
      </c>
    </row>
    <row r="21986" spans="1:2">
      <c r="A21986">
        <v>6717453</v>
      </c>
      <c r="B21986" t="s">
        <v>21994</v>
      </c>
    </row>
    <row r="21987" spans="1:2">
      <c r="A21987">
        <v>1503148</v>
      </c>
      <c r="B21987" t="s">
        <v>21995</v>
      </c>
    </row>
    <row r="21988" spans="1:2">
      <c r="A21988">
        <v>984875</v>
      </c>
      <c r="B21988" t="s">
        <v>21996</v>
      </c>
    </row>
    <row r="21989" spans="1:2">
      <c r="A21989">
        <v>980999</v>
      </c>
      <c r="B21989" t="s">
        <v>21997</v>
      </c>
    </row>
    <row r="21990" spans="1:2">
      <c r="A21990">
        <v>1195930</v>
      </c>
      <c r="B21990" t="s">
        <v>21998</v>
      </c>
    </row>
    <row r="21991" spans="1:2">
      <c r="A21991">
        <v>7060598</v>
      </c>
      <c r="B21991" t="s">
        <v>21999</v>
      </c>
    </row>
    <row r="21992" spans="1:2">
      <c r="A21992">
        <v>3276336</v>
      </c>
      <c r="B21992" t="s">
        <v>22000</v>
      </c>
    </row>
    <row r="21993" spans="1:2">
      <c r="A21993">
        <v>3493604</v>
      </c>
      <c r="B21993" t="s">
        <v>22001</v>
      </c>
    </row>
    <row r="21994" spans="1:2">
      <c r="A21994">
        <v>1066461</v>
      </c>
      <c r="B21994" t="s">
        <v>22002</v>
      </c>
    </row>
    <row r="21995" spans="1:2">
      <c r="A21995">
        <v>930776</v>
      </c>
      <c r="B21995" t="s">
        <v>22003</v>
      </c>
    </row>
    <row r="21996" spans="1:2">
      <c r="A21996">
        <v>97168</v>
      </c>
      <c r="B21996" t="s">
        <v>22004</v>
      </c>
    </row>
    <row r="21997" spans="1:2">
      <c r="A21997">
        <v>670330</v>
      </c>
      <c r="B21997" t="s">
        <v>22005</v>
      </c>
    </row>
    <row r="21998" spans="1:2">
      <c r="A21998">
        <v>101386</v>
      </c>
      <c r="B21998" t="s">
        <v>22006</v>
      </c>
    </row>
    <row r="21999" spans="1:2">
      <c r="A21999">
        <v>635040</v>
      </c>
      <c r="B21999" t="s">
        <v>22007</v>
      </c>
    </row>
    <row r="22000" spans="1:2">
      <c r="A22000">
        <v>6950999</v>
      </c>
      <c r="B22000" t="s">
        <v>22008</v>
      </c>
    </row>
    <row r="22001" spans="1:2">
      <c r="A22001">
        <v>102466</v>
      </c>
      <c r="B22001" t="s">
        <v>22009</v>
      </c>
    </row>
    <row r="22002" spans="1:2">
      <c r="A22002">
        <v>97995</v>
      </c>
      <c r="B22002" t="s">
        <v>22010</v>
      </c>
    </row>
    <row r="22003" spans="1:2">
      <c r="A22003">
        <v>98304</v>
      </c>
      <c r="B22003" t="s">
        <v>22011</v>
      </c>
    </row>
    <row r="22004" spans="1:2">
      <c r="A22004">
        <v>102583</v>
      </c>
      <c r="B22004" t="s">
        <v>22012</v>
      </c>
    </row>
    <row r="22005" spans="1:2">
      <c r="A22005">
        <v>102921</v>
      </c>
      <c r="B22005" t="s">
        <v>22013</v>
      </c>
    </row>
    <row r="22006" spans="1:2">
      <c r="A22006">
        <v>100721</v>
      </c>
      <c r="B22006" t="s">
        <v>22014</v>
      </c>
    </row>
    <row r="22007" spans="1:2">
      <c r="A22007">
        <v>100768</v>
      </c>
      <c r="B22007" t="s">
        <v>22015</v>
      </c>
    </row>
    <row r="22008" spans="1:2">
      <c r="A22008">
        <v>6877674</v>
      </c>
      <c r="B22008" t="s">
        <v>22016</v>
      </c>
    </row>
    <row r="22009" spans="1:2">
      <c r="A22009">
        <v>101379</v>
      </c>
      <c r="B22009" t="s">
        <v>22017</v>
      </c>
    </row>
    <row r="22010" spans="1:2">
      <c r="A22010">
        <v>105492</v>
      </c>
      <c r="B22010" t="s">
        <v>22018</v>
      </c>
    </row>
    <row r="22011" spans="1:2">
      <c r="A22011">
        <v>104939</v>
      </c>
      <c r="B22011" t="s">
        <v>22019</v>
      </c>
    </row>
    <row r="22012" spans="1:2">
      <c r="A22012">
        <v>104485</v>
      </c>
      <c r="B22012" t="s">
        <v>22020</v>
      </c>
    </row>
    <row r="22013" spans="1:2">
      <c r="A22013">
        <v>105322</v>
      </c>
      <c r="B22013" t="s">
        <v>22021</v>
      </c>
    </row>
    <row r="22014" spans="1:2">
      <c r="A22014">
        <v>104469</v>
      </c>
      <c r="B22014" t="s">
        <v>22022</v>
      </c>
    </row>
    <row r="22015" spans="1:2">
      <c r="A22015">
        <v>103778</v>
      </c>
      <c r="B22015" t="s">
        <v>22023</v>
      </c>
    </row>
    <row r="22016" spans="1:2">
      <c r="A22016">
        <v>103638</v>
      </c>
      <c r="B22016" t="s">
        <v>22024</v>
      </c>
    </row>
    <row r="22017" spans="1:2">
      <c r="A22017">
        <v>102681</v>
      </c>
      <c r="B22017" t="s">
        <v>22025</v>
      </c>
    </row>
    <row r="22018" spans="1:2">
      <c r="A22018">
        <v>740890</v>
      </c>
      <c r="B22018" t="s">
        <v>22026</v>
      </c>
    </row>
    <row r="22019" spans="1:2">
      <c r="A22019">
        <v>732594</v>
      </c>
      <c r="B22019" t="s">
        <v>22027</v>
      </c>
    </row>
    <row r="22020" spans="1:2">
      <c r="A22020">
        <v>3054</v>
      </c>
      <c r="B22020" t="s">
        <v>22028</v>
      </c>
    </row>
    <row r="22021" spans="1:2">
      <c r="A22021">
        <v>718527</v>
      </c>
      <c r="B22021" t="s">
        <v>22029</v>
      </c>
    </row>
    <row r="22022" spans="1:2">
      <c r="A22022">
        <v>1254111</v>
      </c>
      <c r="B22022" t="s">
        <v>22030</v>
      </c>
    </row>
    <row r="22023" spans="1:2">
      <c r="A22023">
        <v>1031025</v>
      </c>
      <c r="B22023" t="s">
        <v>22031</v>
      </c>
    </row>
    <row r="22024" spans="1:2">
      <c r="A22024">
        <v>1113725</v>
      </c>
      <c r="B22024" t="s">
        <v>22032</v>
      </c>
    </row>
    <row r="22025" spans="1:2">
      <c r="A22025">
        <v>1029956</v>
      </c>
      <c r="B22025" t="s">
        <v>22033</v>
      </c>
    </row>
    <row r="22026" spans="1:2">
      <c r="A22026">
        <v>897521</v>
      </c>
      <c r="B22026" t="s">
        <v>22034</v>
      </c>
    </row>
    <row r="22027" spans="1:2">
      <c r="A22027">
        <v>570891</v>
      </c>
      <c r="B22027" t="s">
        <v>22035</v>
      </c>
    </row>
    <row r="22028" spans="1:2">
      <c r="A22028">
        <v>539662</v>
      </c>
      <c r="B22028" t="s">
        <v>22036</v>
      </c>
    </row>
    <row r="22029" spans="1:2">
      <c r="A22029">
        <v>1231188</v>
      </c>
      <c r="B22029" t="s">
        <v>22037</v>
      </c>
    </row>
    <row r="22030" spans="1:2">
      <c r="A22030">
        <v>1162691</v>
      </c>
      <c r="B22030" t="s">
        <v>22038</v>
      </c>
    </row>
    <row r="22031" spans="1:2">
      <c r="A22031">
        <v>545853</v>
      </c>
      <c r="B22031" t="s">
        <v>22039</v>
      </c>
    </row>
    <row r="22032" spans="1:2">
      <c r="A22032">
        <v>1422310</v>
      </c>
      <c r="B22032" t="s">
        <v>22040</v>
      </c>
    </row>
    <row r="22033" spans="1:2">
      <c r="A22033">
        <v>6769107</v>
      </c>
      <c r="B22033" t="s">
        <v>22041</v>
      </c>
    </row>
    <row r="22034" spans="1:2">
      <c r="A22034">
        <v>1192386</v>
      </c>
      <c r="B22034" t="s">
        <v>22042</v>
      </c>
    </row>
    <row r="22035" spans="1:2">
      <c r="A22035">
        <v>7005461</v>
      </c>
      <c r="B22035" t="s">
        <v>22043</v>
      </c>
    </row>
    <row r="22036" spans="1:2">
      <c r="A22036">
        <v>572994</v>
      </c>
      <c r="B22036" t="s">
        <v>22044</v>
      </c>
    </row>
    <row r="22037" spans="1:2">
      <c r="A22037">
        <v>577265</v>
      </c>
      <c r="B22037" t="s">
        <v>22045</v>
      </c>
    </row>
    <row r="22038" spans="1:2">
      <c r="A22038">
        <v>425934</v>
      </c>
      <c r="B22038" t="s">
        <v>22046</v>
      </c>
    </row>
    <row r="22039" spans="1:2">
      <c r="A22039">
        <v>540185</v>
      </c>
      <c r="B22039" t="s">
        <v>22047</v>
      </c>
    </row>
    <row r="22040" spans="1:2">
      <c r="A22040">
        <v>833784</v>
      </c>
      <c r="B22040" t="s">
        <v>22048</v>
      </c>
    </row>
    <row r="22041" spans="1:2">
      <c r="A22041">
        <v>1328267</v>
      </c>
      <c r="B22041" t="s">
        <v>22049</v>
      </c>
    </row>
    <row r="22042" spans="1:2">
      <c r="A22042">
        <v>425973</v>
      </c>
      <c r="B22042" t="s">
        <v>22050</v>
      </c>
    </row>
    <row r="22043" spans="1:2">
      <c r="A22043">
        <v>426195</v>
      </c>
      <c r="B22043" t="s">
        <v>22051</v>
      </c>
    </row>
    <row r="22044" spans="1:2">
      <c r="A22044">
        <v>103015</v>
      </c>
      <c r="B22044" t="s">
        <v>22052</v>
      </c>
    </row>
    <row r="22045" spans="1:2">
      <c r="A22045">
        <v>101927</v>
      </c>
      <c r="B22045" t="s">
        <v>22053</v>
      </c>
    </row>
    <row r="22046" spans="1:2">
      <c r="A22046">
        <v>101905</v>
      </c>
      <c r="B22046" t="s">
        <v>22054</v>
      </c>
    </row>
    <row r="22047" spans="1:2">
      <c r="A22047">
        <v>102274</v>
      </c>
      <c r="B22047" t="s">
        <v>22055</v>
      </c>
    </row>
    <row r="22048" spans="1:2">
      <c r="A22048">
        <v>98180</v>
      </c>
      <c r="B22048" t="s">
        <v>22056</v>
      </c>
    </row>
    <row r="22049" spans="1:2">
      <c r="A22049">
        <v>81275</v>
      </c>
      <c r="B22049" t="s">
        <v>22057</v>
      </c>
    </row>
    <row r="22050" spans="1:2">
      <c r="A22050">
        <v>6532681</v>
      </c>
      <c r="B22050" t="s">
        <v>22058</v>
      </c>
    </row>
    <row r="22051" spans="1:2">
      <c r="A22051">
        <v>4642283</v>
      </c>
      <c r="B22051" t="s">
        <v>22059</v>
      </c>
    </row>
    <row r="22052" spans="1:2">
      <c r="A22052">
        <v>6684902</v>
      </c>
      <c r="B22052" t="s">
        <v>22060</v>
      </c>
    </row>
    <row r="22053" spans="1:2">
      <c r="A22053">
        <v>122028</v>
      </c>
      <c r="B22053" t="s">
        <v>22061</v>
      </c>
    </row>
    <row r="22054" spans="1:2">
      <c r="A22054">
        <v>126862</v>
      </c>
      <c r="B22054" t="s">
        <v>22062</v>
      </c>
    </row>
    <row r="22055" spans="1:2">
      <c r="A22055">
        <v>106823</v>
      </c>
      <c r="B22055" t="s">
        <v>22063</v>
      </c>
    </row>
    <row r="22056" spans="1:2">
      <c r="A22056">
        <v>106625</v>
      </c>
      <c r="B22056" t="s">
        <v>22064</v>
      </c>
    </row>
    <row r="22057" spans="1:2">
      <c r="A22057">
        <v>106619</v>
      </c>
      <c r="B22057" t="s">
        <v>22065</v>
      </c>
    </row>
    <row r="22058" spans="1:2">
      <c r="A22058">
        <v>106868</v>
      </c>
      <c r="B22058" t="s">
        <v>22066</v>
      </c>
    </row>
    <row r="22059" spans="1:2">
      <c r="A22059">
        <v>899408</v>
      </c>
      <c r="B22059" t="s">
        <v>22067</v>
      </c>
    </row>
    <row r="22060" spans="1:2">
      <c r="A22060">
        <v>6799159</v>
      </c>
      <c r="B22060" t="s">
        <v>22068</v>
      </c>
    </row>
    <row r="22061" spans="1:2">
      <c r="A22061">
        <v>6805592</v>
      </c>
      <c r="B22061" t="s">
        <v>22069</v>
      </c>
    </row>
    <row r="22062" spans="1:2">
      <c r="A22062">
        <v>105775</v>
      </c>
      <c r="B22062" t="s">
        <v>22070</v>
      </c>
    </row>
    <row r="22063" spans="1:2">
      <c r="A22063">
        <v>706387</v>
      </c>
      <c r="B22063" t="s">
        <v>22071</v>
      </c>
    </row>
    <row r="22064" spans="1:2">
      <c r="A22064">
        <v>99122</v>
      </c>
      <c r="B22064" t="s">
        <v>22072</v>
      </c>
    </row>
    <row r="22065" spans="1:2">
      <c r="A22065">
        <v>1236393</v>
      </c>
      <c r="B22065" t="s">
        <v>22073</v>
      </c>
    </row>
    <row r="22066" spans="1:2">
      <c r="A22066">
        <v>1423426</v>
      </c>
      <c r="B22066" t="s">
        <v>22074</v>
      </c>
    </row>
    <row r="22067" spans="1:2">
      <c r="A22067">
        <v>3059</v>
      </c>
      <c r="B22067" t="s">
        <v>22075</v>
      </c>
    </row>
    <row r="22068" spans="1:2">
      <c r="A22068">
        <v>1084133</v>
      </c>
      <c r="B22068" t="s">
        <v>22076</v>
      </c>
    </row>
    <row r="22069" spans="1:2">
      <c r="A22069">
        <v>766779</v>
      </c>
      <c r="B22069" t="s">
        <v>22077</v>
      </c>
    </row>
    <row r="22070" spans="1:2">
      <c r="A22070">
        <v>6816482</v>
      </c>
      <c r="B22070" t="s">
        <v>22078</v>
      </c>
    </row>
    <row r="22071" spans="1:2">
      <c r="A22071">
        <v>1449398</v>
      </c>
      <c r="B22071" t="s">
        <v>22079</v>
      </c>
    </row>
    <row r="22072" spans="1:2">
      <c r="A22072">
        <v>102092</v>
      </c>
      <c r="B22072" t="s">
        <v>22080</v>
      </c>
    </row>
    <row r="22073" spans="1:2">
      <c r="A22073">
        <v>104822</v>
      </c>
      <c r="B22073" t="s">
        <v>22081</v>
      </c>
    </row>
    <row r="22074" spans="1:2">
      <c r="A22074">
        <v>581776</v>
      </c>
      <c r="B22074" t="s">
        <v>22082</v>
      </c>
    </row>
    <row r="22075" spans="1:2">
      <c r="A22075">
        <v>2165206</v>
      </c>
      <c r="B22075" t="s">
        <v>22083</v>
      </c>
    </row>
    <row r="22076" spans="1:2">
      <c r="A22076">
        <v>1125559</v>
      </c>
      <c r="B22076" t="s">
        <v>22084</v>
      </c>
    </row>
    <row r="22077" spans="1:2">
      <c r="A22077">
        <v>1128225</v>
      </c>
      <c r="B22077" t="s">
        <v>22085</v>
      </c>
    </row>
    <row r="22078" spans="1:2">
      <c r="A22078">
        <v>2188456</v>
      </c>
      <c r="B22078" t="s">
        <v>22086</v>
      </c>
    </row>
    <row r="22079" spans="1:2">
      <c r="A22079">
        <v>5850705</v>
      </c>
      <c r="B22079" t="s">
        <v>22087</v>
      </c>
    </row>
    <row r="22080" spans="1:2">
      <c r="A22080">
        <v>100673</v>
      </c>
      <c r="B22080" t="s">
        <v>22088</v>
      </c>
    </row>
    <row r="22081" spans="1:2">
      <c r="A22081">
        <v>6652193</v>
      </c>
      <c r="B22081" t="s">
        <v>22089</v>
      </c>
    </row>
    <row r="22082" spans="1:2">
      <c r="A22082">
        <v>1422443</v>
      </c>
      <c r="B22082" t="s">
        <v>22090</v>
      </c>
    </row>
    <row r="22083" spans="1:2">
      <c r="A22083">
        <v>2165653</v>
      </c>
      <c r="B22083" t="s">
        <v>22091</v>
      </c>
    </row>
    <row r="22084" spans="1:2">
      <c r="A22084">
        <v>1478324</v>
      </c>
      <c r="B22084" t="s">
        <v>22092</v>
      </c>
    </row>
    <row r="22085" spans="1:2">
      <c r="A22085">
        <v>1446595</v>
      </c>
      <c r="B22085" t="s">
        <v>22093</v>
      </c>
    </row>
    <row r="22086" spans="1:2">
      <c r="A22086">
        <v>1379978</v>
      </c>
      <c r="B22086" t="s">
        <v>22094</v>
      </c>
    </row>
    <row r="22087" spans="1:2">
      <c r="A22087">
        <v>2171064</v>
      </c>
      <c r="B22087" t="s">
        <v>22095</v>
      </c>
    </row>
    <row r="22088" spans="1:2">
      <c r="A22088">
        <v>670034</v>
      </c>
      <c r="B22088" t="s">
        <v>22096</v>
      </c>
    </row>
    <row r="22089" spans="1:2">
      <c r="A22089">
        <v>646313</v>
      </c>
      <c r="B22089" t="s">
        <v>22097</v>
      </c>
    </row>
    <row r="22090" spans="1:2">
      <c r="A22090">
        <v>646881</v>
      </c>
      <c r="B22090" t="s">
        <v>22098</v>
      </c>
    </row>
    <row r="22091" spans="1:2">
      <c r="A22091">
        <v>1330084</v>
      </c>
      <c r="B22091" t="s">
        <v>22099</v>
      </c>
    </row>
    <row r="22092" spans="1:2">
      <c r="A22092">
        <v>1503254</v>
      </c>
      <c r="B22092" t="s">
        <v>22100</v>
      </c>
    </row>
    <row r="22093" spans="1:2">
      <c r="A22093">
        <v>6735790</v>
      </c>
      <c r="B22093" t="s">
        <v>22101</v>
      </c>
    </row>
    <row r="22094" spans="1:2">
      <c r="A22094">
        <v>1316297</v>
      </c>
      <c r="B22094" t="s">
        <v>22102</v>
      </c>
    </row>
    <row r="22095" spans="1:2">
      <c r="A22095">
        <v>2195001</v>
      </c>
      <c r="B22095" t="s">
        <v>22103</v>
      </c>
    </row>
    <row r="22096" spans="1:2">
      <c r="A22096">
        <v>2167348</v>
      </c>
      <c r="B22096" t="s">
        <v>22104</v>
      </c>
    </row>
    <row r="22097" spans="1:2">
      <c r="A22097">
        <v>1463096</v>
      </c>
      <c r="B22097" t="s">
        <v>22105</v>
      </c>
    </row>
    <row r="22098" spans="1:2">
      <c r="A22098">
        <v>1303110</v>
      </c>
      <c r="B22098" t="s">
        <v>22106</v>
      </c>
    </row>
    <row r="22099" spans="1:2">
      <c r="A22099">
        <v>1396221</v>
      </c>
      <c r="B22099" t="s">
        <v>22107</v>
      </c>
    </row>
    <row r="22100" spans="1:2">
      <c r="A22100">
        <v>670022</v>
      </c>
      <c r="B22100" t="s">
        <v>22108</v>
      </c>
    </row>
    <row r="22101" spans="1:2">
      <c r="A22101">
        <v>762012</v>
      </c>
      <c r="B22101" t="s">
        <v>22109</v>
      </c>
    </row>
    <row r="22102" spans="1:2">
      <c r="A22102">
        <v>1014726</v>
      </c>
      <c r="B22102" t="s">
        <v>22110</v>
      </c>
    </row>
    <row r="22103" spans="1:2">
      <c r="A22103">
        <v>2799</v>
      </c>
      <c r="B22103" t="s">
        <v>22111</v>
      </c>
    </row>
    <row r="22104" spans="1:2">
      <c r="A22104">
        <v>6824406</v>
      </c>
      <c r="B22104" t="s">
        <v>22112</v>
      </c>
    </row>
    <row r="22105" spans="1:2">
      <c r="A22105">
        <v>105777</v>
      </c>
      <c r="B22105" t="s">
        <v>22113</v>
      </c>
    </row>
    <row r="22106" spans="1:2">
      <c r="A22106">
        <v>836572</v>
      </c>
      <c r="B22106" t="s">
        <v>22114</v>
      </c>
    </row>
    <row r="22107" spans="1:2">
      <c r="A22107">
        <v>104462</v>
      </c>
      <c r="B22107" t="s">
        <v>22115</v>
      </c>
    </row>
    <row r="22108" spans="1:2">
      <c r="A22108">
        <v>98001</v>
      </c>
      <c r="B22108" t="s">
        <v>22116</v>
      </c>
    </row>
    <row r="22109" spans="1:2">
      <c r="A22109">
        <v>99229</v>
      </c>
      <c r="B22109" t="s">
        <v>22117</v>
      </c>
    </row>
    <row r="22110" spans="1:2">
      <c r="A22110">
        <v>6971724</v>
      </c>
      <c r="B22110" t="s">
        <v>22118</v>
      </c>
    </row>
    <row r="22111" spans="1:2">
      <c r="A22111">
        <v>6968117</v>
      </c>
      <c r="B22111" t="s">
        <v>22119</v>
      </c>
    </row>
    <row r="22112" spans="1:2">
      <c r="A22112">
        <v>540483</v>
      </c>
      <c r="B22112" t="s">
        <v>22120</v>
      </c>
    </row>
    <row r="22113" spans="1:2">
      <c r="A22113">
        <v>694359</v>
      </c>
      <c r="B22113" t="s">
        <v>22121</v>
      </c>
    </row>
    <row r="22114" spans="1:2">
      <c r="A22114">
        <v>1052515</v>
      </c>
      <c r="B22114" t="s">
        <v>22122</v>
      </c>
    </row>
    <row r="22115" spans="1:2">
      <c r="A22115">
        <v>1464066</v>
      </c>
      <c r="B22115" t="s">
        <v>22123</v>
      </c>
    </row>
    <row r="22116" spans="1:2">
      <c r="A22116">
        <v>1428640</v>
      </c>
      <c r="B22116" t="s">
        <v>22124</v>
      </c>
    </row>
    <row r="22117" spans="1:2">
      <c r="A22117">
        <v>6065061</v>
      </c>
      <c r="B22117" t="s">
        <v>22125</v>
      </c>
    </row>
    <row r="22118" spans="1:2">
      <c r="A22118">
        <v>2195362</v>
      </c>
      <c r="B22118" t="s">
        <v>22126</v>
      </c>
    </row>
    <row r="22119" spans="1:2">
      <c r="A22119">
        <v>5650886</v>
      </c>
      <c r="B22119" t="s">
        <v>22127</v>
      </c>
    </row>
    <row r="22120" spans="1:2">
      <c r="A22120">
        <v>5857936</v>
      </c>
      <c r="B22120" t="s">
        <v>22128</v>
      </c>
    </row>
    <row r="22121" spans="1:2">
      <c r="A22121">
        <v>6739746</v>
      </c>
      <c r="B22121" t="s">
        <v>22129</v>
      </c>
    </row>
    <row r="22122" spans="1:2">
      <c r="A22122">
        <v>1402472</v>
      </c>
      <c r="B22122" t="s">
        <v>22130</v>
      </c>
    </row>
    <row r="22123" spans="1:2">
      <c r="A22123">
        <v>608143</v>
      </c>
      <c r="B22123" t="s">
        <v>22131</v>
      </c>
    </row>
    <row r="22124" spans="1:2">
      <c r="A22124">
        <v>1143982</v>
      </c>
      <c r="B22124" t="s">
        <v>22132</v>
      </c>
    </row>
    <row r="22125" spans="1:2">
      <c r="A22125">
        <v>1035105</v>
      </c>
      <c r="B22125" t="s">
        <v>22133</v>
      </c>
    </row>
    <row r="22126" spans="1:2">
      <c r="A22126">
        <v>93488</v>
      </c>
      <c r="B22126" t="s">
        <v>22134</v>
      </c>
    </row>
    <row r="22127" spans="1:2">
      <c r="A22127">
        <v>98566</v>
      </c>
      <c r="B22127" t="s">
        <v>22135</v>
      </c>
    </row>
    <row r="22128" spans="1:2">
      <c r="A22128">
        <v>83086</v>
      </c>
      <c r="B22128" t="s">
        <v>22136</v>
      </c>
    </row>
    <row r="22129" spans="1:2">
      <c r="A22129">
        <v>99130</v>
      </c>
      <c r="B22129" t="s">
        <v>22137</v>
      </c>
    </row>
    <row r="22130" spans="1:2">
      <c r="A22130">
        <v>97769</v>
      </c>
      <c r="B22130" t="s">
        <v>22138</v>
      </c>
    </row>
    <row r="22131" spans="1:2">
      <c r="A22131">
        <v>93273</v>
      </c>
      <c r="B22131" t="s">
        <v>22139</v>
      </c>
    </row>
    <row r="22132" spans="1:2">
      <c r="A22132">
        <v>83222</v>
      </c>
      <c r="B22132" t="s">
        <v>22140</v>
      </c>
    </row>
    <row r="22133" spans="1:2">
      <c r="A22133">
        <v>77037</v>
      </c>
      <c r="B22133" t="s">
        <v>22141</v>
      </c>
    </row>
    <row r="22134" spans="1:2">
      <c r="A22134">
        <v>90882</v>
      </c>
      <c r="B22134" t="s">
        <v>22142</v>
      </c>
    </row>
    <row r="22135" spans="1:2">
      <c r="A22135">
        <v>89843</v>
      </c>
      <c r="B22135" t="s">
        <v>22143</v>
      </c>
    </row>
    <row r="22136" spans="1:2">
      <c r="A22136">
        <v>89699</v>
      </c>
      <c r="B22136" t="s">
        <v>22144</v>
      </c>
    </row>
    <row r="22137" spans="1:2">
      <c r="A22137">
        <v>88656</v>
      </c>
      <c r="B22137" t="s">
        <v>22145</v>
      </c>
    </row>
    <row r="22138" spans="1:2">
      <c r="A22138">
        <v>78082</v>
      </c>
      <c r="B22138" t="s">
        <v>22146</v>
      </c>
    </row>
    <row r="22139" spans="1:2">
      <c r="A22139">
        <v>583144</v>
      </c>
      <c r="B22139" t="s">
        <v>22147</v>
      </c>
    </row>
    <row r="22140" spans="1:2">
      <c r="A22140">
        <v>7040755</v>
      </c>
      <c r="B22140" t="s">
        <v>22148</v>
      </c>
    </row>
    <row r="22141" spans="1:2">
      <c r="A22141">
        <v>104268</v>
      </c>
      <c r="B22141" t="s">
        <v>22149</v>
      </c>
    </row>
    <row r="22142" spans="1:2">
      <c r="A22142">
        <v>6848775</v>
      </c>
      <c r="B22142" t="s">
        <v>22150</v>
      </c>
    </row>
    <row r="22143" spans="1:2">
      <c r="A22143">
        <v>94735</v>
      </c>
      <c r="B22143" t="s">
        <v>22151</v>
      </c>
    </row>
    <row r="22144" spans="1:2">
      <c r="A22144">
        <v>2165140</v>
      </c>
      <c r="B22144" t="s">
        <v>22152</v>
      </c>
    </row>
    <row r="22145" spans="1:2">
      <c r="A22145">
        <v>89242</v>
      </c>
      <c r="B22145" t="s">
        <v>22153</v>
      </c>
    </row>
    <row r="22146" spans="1:2">
      <c r="A22146">
        <v>102269</v>
      </c>
      <c r="B22146" t="s">
        <v>22154</v>
      </c>
    </row>
    <row r="22147" spans="1:2">
      <c r="A22147">
        <v>101044</v>
      </c>
      <c r="B22147" t="s">
        <v>22155</v>
      </c>
    </row>
    <row r="22148" spans="1:2">
      <c r="A22148">
        <v>604271</v>
      </c>
      <c r="B22148" t="s">
        <v>22156</v>
      </c>
    </row>
    <row r="22149" spans="1:2">
      <c r="A22149">
        <v>611474</v>
      </c>
      <c r="B22149" t="s">
        <v>22157</v>
      </c>
    </row>
    <row r="22150" spans="1:2">
      <c r="A22150">
        <v>768686</v>
      </c>
      <c r="B22150" t="s">
        <v>22158</v>
      </c>
    </row>
    <row r="22151" spans="1:2">
      <c r="A22151">
        <v>6871137</v>
      </c>
      <c r="B22151" t="s">
        <v>22159</v>
      </c>
    </row>
    <row r="22152" spans="1:2">
      <c r="A22152">
        <v>539441</v>
      </c>
      <c r="B22152" t="s">
        <v>22160</v>
      </c>
    </row>
    <row r="22153" spans="1:2">
      <c r="A22153">
        <v>1419946</v>
      </c>
      <c r="B22153" t="s">
        <v>22161</v>
      </c>
    </row>
    <row r="22154" spans="1:2">
      <c r="A22154">
        <v>1388089</v>
      </c>
      <c r="B22154" t="s">
        <v>22162</v>
      </c>
    </row>
    <row r="22155" spans="1:2">
      <c r="A22155">
        <v>1482758</v>
      </c>
      <c r="B22155" t="s">
        <v>22163</v>
      </c>
    </row>
    <row r="22156" spans="1:2">
      <c r="A22156">
        <v>555227</v>
      </c>
      <c r="B22156" t="s">
        <v>22164</v>
      </c>
    </row>
    <row r="22157" spans="1:2">
      <c r="A22157">
        <v>99050</v>
      </c>
      <c r="B22157" t="s">
        <v>22165</v>
      </c>
    </row>
    <row r="22158" spans="1:2">
      <c r="A22158">
        <v>102074</v>
      </c>
      <c r="B22158" t="s">
        <v>22166</v>
      </c>
    </row>
    <row r="22159" spans="1:2">
      <c r="A22159">
        <v>89708</v>
      </c>
      <c r="B22159" t="s">
        <v>22167</v>
      </c>
    </row>
    <row r="22160" spans="1:2">
      <c r="A22160">
        <v>425768</v>
      </c>
      <c r="B22160" t="s">
        <v>22168</v>
      </c>
    </row>
    <row r="22161" spans="1:2">
      <c r="A22161">
        <v>100557</v>
      </c>
      <c r="B22161" t="s">
        <v>22169</v>
      </c>
    </row>
    <row r="22162" spans="1:2">
      <c r="A22162">
        <v>100917</v>
      </c>
      <c r="B22162" t="s">
        <v>22170</v>
      </c>
    </row>
    <row r="22163" spans="1:2">
      <c r="A22163">
        <v>103030</v>
      </c>
      <c r="B22163" t="s">
        <v>22171</v>
      </c>
    </row>
    <row r="22164" spans="1:2">
      <c r="A22164">
        <v>102975</v>
      </c>
      <c r="B22164" t="s">
        <v>22172</v>
      </c>
    </row>
    <row r="22165" spans="1:2">
      <c r="A22165">
        <v>77373</v>
      </c>
      <c r="B22165" t="s">
        <v>22173</v>
      </c>
    </row>
    <row r="22166" spans="1:2">
      <c r="A22166">
        <v>2975</v>
      </c>
      <c r="B22166" t="s">
        <v>22174</v>
      </c>
    </row>
    <row r="22167" spans="1:2">
      <c r="A22167">
        <v>666860</v>
      </c>
      <c r="B22167" t="s">
        <v>22175</v>
      </c>
    </row>
    <row r="22168" spans="1:2">
      <c r="A22168">
        <v>426503</v>
      </c>
      <c r="B22168" t="s">
        <v>22176</v>
      </c>
    </row>
    <row r="22169" spans="1:2">
      <c r="A22169">
        <v>2180780</v>
      </c>
      <c r="B22169" t="s">
        <v>22177</v>
      </c>
    </row>
    <row r="22170" spans="1:2">
      <c r="A22170">
        <v>105685</v>
      </c>
      <c r="B22170" t="s">
        <v>22178</v>
      </c>
    </row>
    <row r="22171" spans="1:2">
      <c r="A22171">
        <v>97768</v>
      </c>
      <c r="B22171" t="s">
        <v>22179</v>
      </c>
    </row>
    <row r="22172" spans="1:2">
      <c r="A22172">
        <v>88516</v>
      </c>
      <c r="B22172" t="s">
        <v>22180</v>
      </c>
    </row>
    <row r="22173" spans="1:2">
      <c r="A22173">
        <v>104553</v>
      </c>
      <c r="B22173" t="s">
        <v>22181</v>
      </c>
    </row>
    <row r="22174" spans="1:2">
      <c r="A22174">
        <v>104529</v>
      </c>
      <c r="B22174" t="s">
        <v>22182</v>
      </c>
    </row>
    <row r="22175" spans="1:2">
      <c r="A22175">
        <v>2171958</v>
      </c>
      <c r="B22175" t="s">
        <v>22183</v>
      </c>
    </row>
    <row r="22176" spans="1:2">
      <c r="A22176">
        <v>105186</v>
      </c>
      <c r="B22176" t="s">
        <v>22184</v>
      </c>
    </row>
    <row r="22177" spans="1:2">
      <c r="A22177">
        <v>2171833</v>
      </c>
      <c r="B22177" t="s">
        <v>22185</v>
      </c>
    </row>
    <row r="22178" spans="1:2">
      <c r="A22178">
        <v>1164639</v>
      </c>
      <c r="B22178" t="s">
        <v>22186</v>
      </c>
    </row>
    <row r="22179" spans="1:2">
      <c r="A22179">
        <v>83591</v>
      </c>
      <c r="B22179" t="s">
        <v>22187</v>
      </c>
    </row>
    <row r="22180" spans="1:2">
      <c r="A22180">
        <v>102197</v>
      </c>
      <c r="B22180" t="s">
        <v>22188</v>
      </c>
    </row>
    <row r="22181" spans="1:2">
      <c r="A22181">
        <v>94376</v>
      </c>
      <c r="B22181" t="s">
        <v>22189</v>
      </c>
    </row>
    <row r="22182" spans="1:2">
      <c r="A22182">
        <v>94818</v>
      </c>
      <c r="B22182" t="s">
        <v>22190</v>
      </c>
    </row>
    <row r="22183" spans="1:2">
      <c r="A22183">
        <v>100971</v>
      </c>
      <c r="B22183" t="s">
        <v>22191</v>
      </c>
    </row>
    <row r="22184" spans="1:2">
      <c r="A22184">
        <v>100332</v>
      </c>
      <c r="B22184" t="s">
        <v>22192</v>
      </c>
    </row>
    <row r="22185" spans="1:2">
      <c r="A22185">
        <v>2185883</v>
      </c>
      <c r="B22185" t="s">
        <v>22193</v>
      </c>
    </row>
    <row r="22186" spans="1:2">
      <c r="A22186">
        <v>777387</v>
      </c>
      <c r="B22186" t="s">
        <v>22194</v>
      </c>
    </row>
    <row r="22187" spans="1:2">
      <c r="A22187">
        <v>1010664</v>
      </c>
      <c r="B22187" t="s">
        <v>22195</v>
      </c>
    </row>
    <row r="22188" spans="1:2">
      <c r="A22188">
        <v>2187679</v>
      </c>
      <c r="B22188" t="s">
        <v>22196</v>
      </c>
    </row>
    <row r="22189" spans="1:2">
      <c r="A22189">
        <v>1372774</v>
      </c>
      <c r="B22189" t="s">
        <v>22197</v>
      </c>
    </row>
    <row r="22190" spans="1:2">
      <c r="A22190">
        <v>1242922</v>
      </c>
      <c r="B22190" t="s">
        <v>22198</v>
      </c>
    </row>
    <row r="22191" spans="1:2">
      <c r="A22191">
        <v>1100478</v>
      </c>
      <c r="B22191" t="s">
        <v>22199</v>
      </c>
    </row>
    <row r="22192" spans="1:2">
      <c r="A22192">
        <v>1107440</v>
      </c>
      <c r="B22192" t="s">
        <v>22200</v>
      </c>
    </row>
    <row r="22193" spans="1:2">
      <c r="A22193">
        <v>1064645</v>
      </c>
      <c r="B22193" t="s">
        <v>22201</v>
      </c>
    </row>
    <row r="22194" spans="1:2">
      <c r="A22194">
        <v>1128084</v>
      </c>
      <c r="B22194" t="s">
        <v>22202</v>
      </c>
    </row>
    <row r="22195" spans="1:2">
      <c r="A22195">
        <v>6848757</v>
      </c>
      <c r="B22195" t="s">
        <v>22203</v>
      </c>
    </row>
    <row r="22196" spans="1:2">
      <c r="A22196">
        <v>630684</v>
      </c>
      <c r="B22196" t="s">
        <v>22204</v>
      </c>
    </row>
    <row r="22197" spans="1:2">
      <c r="A22197">
        <v>848582</v>
      </c>
      <c r="B22197" t="s">
        <v>22205</v>
      </c>
    </row>
    <row r="22198" spans="1:2">
      <c r="A22198">
        <v>693048</v>
      </c>
      <c r="B22198" t="s">
        <v>22206</v>
      </c>
    </row>
    <row r="22199" spans="1:2">
      <c r="A22199">
        <v>105139</v>
      </c>
      <c r="B22199" t="s">
        <v>22207</v>
      </c>
    </row>
    <row r="22200" spans="1:2">
      <c r="A22200">
        <v>2171942</v>
      </c>
      <c r="B22200" t="s">
        <v>22208</v>
      </c>
    </row>
    <row r="22201" spans="1:2">
      <c r="A22201">
        <v>6776010</v>
      </c>
      <c r="B22201" t="s">
        <v>22209</v>
      </c>
    </row>
    <row r="22202" spans="1:2">
      <c r="A22202">
        <v>1468409</v>
      </c>
      <c r="B22202" t="s">
        <v>22210</v>
      </c>
    </row>
    <row r="22203" spans="1:2">
      <c r="A22203">
        <v>1053508</v>
      </c>
      <c r="B22203" t="s">
        <v>22211</v>
      </c>
    </row>
    <row r="22204" spans="1:2">
      <c r="A22204">
        <v>964887</v>
      </c>
      <c r="B22204" t="s">
        <v>22212</v>
      </c>
    </row>
    <row r="22205" spans="1:2">
      <c r="A22205">
        <v>1154785</v>
      </c>
      <c r="B22205" t="s">
        <v>22213</v>
      </c>
    </row>
    <row r="22206" spans="1:2">
      <c r="A22206">
        <v>1377455</v>
      </c>
      <c r="B22206" t="s">
        <v>22214</v>
      </c>
    </row>
    <row r="22207" spans="1:2">
      <c r="A22207">
        <v>1179093</v>
      </c>
      <c r="B22207" t="s">
        <v>22215</v>
      </c>
    </row>
    <row r="22208" spans="1:2">
      <c r="A22208">
        <v>1021673</v>
      </c>
      <c r="B22208" t="s">
        <v>22216</v>
      </c>
    </row>
    <row r="22209" spans="1:2">
      <c r="A22209">
        <v>1422168</v>
      </c>
      <c r="B22209" t="s">
        <v>22217</v>
      </c>
    </row>
    <row r="22210" spans="1:2">
      <c r="A22210">
        <v>99900</v>
      </c>
      <c r="B22210" t="s">
        <v>22218</v>
      </c>
    </row>
    <row r="22211" spans="1:2">
      <c r="A22211">
        <v>106247</v>
      </c>
      <c r="B22211" t="s">
        <v>22219</v>
      </c>
    </row>
    <row r="22212" spans="1:2">
      <c r="A22212">
        <v>555196</v>
      </c>
      <c r="B22212" t="s">
        <v>22220</v>
      </c>
    </row>
    <row r="22213" spans="1:2">
      <c r="A22213">
        <v>631399</v>
      </c>
      <c r="B22213" t="s">
        <v>22221</v>
      </c>
    </row>
    <row r="22214" spans="1:2">
      <c r="A22214">
        <v>630091</v>
      </c>
      <c r="B22214" t="s">
        <v>22222</v>
      </c>
    </row>
    <row r="22215" spans="1:2">
      <c r="A22215">
        <v>1230737</v>
      </c>
      <c r="B22215" t="s">
        <v>22223</v>
      </c>
    </row>
    <row r="22216" spans="1:2">
      <c r="A22216">
        <v>6878455</v>
      </c>
      <c r="B22216" t="s">
        <v>22224</v>
      </c>
    </row>
    <row r="22217" spans="1:2">
      <c r="A22217">
        <v>2165804</v>
      </c>
      <c r="B22217" t="s">
        <v>22225</v>
      </c>
    </row>
    <row r="22218" spans="1:2">
      <c r="A22218">
        <v>96178</v>
      </c>
      <c r="B22218" t="s">
        <v>22226</v>
      </c>
    </row>
    <row r="22219" spans="1:2">
      <c r="A22219">
        <v>797535</v>
      </c>
      <c r="B22219" t="s">
        <v>22227</v>
      </c>
    </row>
    <row r="22220" spans="1:2">
      <c r="A22220">
        <v>102567</v>
      </c>
      <c r="B22220" t="s">
        <v>22228</v>
      </c>
    </row>
    <row r="22221" spans="1:2">
      <c r="A22221">
        <v>96084</v>
      </c>
      <c r="B22221" t="s">
        <v>22229</v>
      </c>
    </row>
    <row r="22222" spans="1:2">
      <c r="A22222">
        <v>98631</v>
      </c>
      <c r="B22222" t="s">
        <v>22230</v>
      </c>
    </row>
    <row r="22223" spans="1:2">
      <c r="A22223">
        <v>82963</v>
      </c>
      <c r="B22223" t="s">
        <v>22231</v>
      </c>
    </row>
    <row r="22224" spans="1:2">
      <c r="A22224">
        <v>77081</v>
      </c>
      <c r="B22224" t="s">
        <v>22232</v>
      </c>
    </row>
    <row r="22225" spans="1:2">
      <c r="A22225">
        <v>99890</v>
      </c>
      <c r="B22225" t="s">
        <v>22233</v>
      </c>
    </row>
    <row r="22226" spans="1:2">
      <c r="A22226">
        <v>102626</v>
      </c>
      <c r="B22226" t="s">
        <v>22234</v>
      </c>
    </row>
    <row r="22227" spans="1:2">
      <c r="A22227">
        <v>836486</v>
      </c>
      <c r="B22227" t="s">
        <v>22235</v>
      </c>
    </row>
    <row r="22228" spans="1:2">
      <c r="A22228">
        <v>878224</v>
      </c>
      <c r="B22228" t="s">
        <v>22236</v>
      </c>
    </row>
    <row r="22229" spans="1:2">
      <c r="A22229">
        <v>3159</v>
      </c>
      <c r="B22229" t="s">
        <v>22237</v>
      </c>
    </row>
    <row r="22230" spans="1:2">
      <c r="A22230">
        <v>100520</v>
      </c>
      <c r="B22230" t="s">
        <v>22238</v>
      </c>
    </row>
    <row r="22231" spans="1:2">
      <c r="A22231">
        <v>105643</v>
      </c>
      <c r="B22231" t="s">
        <v>22239</v>
      </c>
    </row>
    <row r="22232" spans="1:2">
      <c r="A22232">
        <v>105517</v>
      </c>
      <c r="B22232" t="s">
        <v>22240</v>
      </c>
    </row>
    <row r="22233" spans="1:2">
      <c r="A22233">
        <v>692492</v>
      </c>
      <c r="B22233" t="s">
        <v>22241</v>
      </c>
    </row>
    <row r="22234" spans="1:2">
      <c r="A22234">
        <v>105413</v>
      </c>
      <c r="B22234" t="s">
        <v>22242</v>
      </c>
    </row>
    <row r="22235" spans="1:2">
      <c r="A22235">
        <v>104380</v>
      </c>
      <c r="B22235" t="s">
        <v>22243</v>
      </c>
    </row>
    <row r="22236" spans="1:2">
      <c r="A22236">
        <v>1088000</v>
      </c>
      <c r="B22236" t="s">
        <v>22244</v>
      </c>
    </row>
    <row r="22237" spans="1:2">
      <c r="A22237">
        <v>105389</v>
      </c>
      <c r="B22237" t="s">
        <v>22245</v>
      </c>
    </row>
    <row r="22238" spans="1:2">
      <c r="A22238">
        <v>104497</v>
      </c>
      <c r="B22238" t="s">
        <v>22246</v>
      </c>
    </row>
    <row r="22239" spans="1:2">
      <c r="A22239">
        <v>104456</v>
      </c>
      <c r="B22239" t="s">
        <v>22247</v>
      </c>
    </row>
    <row r="22240" spans="1:2">
      <c r="A22240">
        <v>105221</v>
      </c>
      <c r="B22240" t="s">
        <v>22248</v>
      </c>
    </row>
    <row r="22241" spans="1:2">
      <c r="A22241">
        <v>104632</v>
      </c>
      <c r="B22241" t="s">
        <v>22249</v>
      </c>
    </row>
    <row r="22242" spans="1:2">
      <c r="A22242">
        <v>104653</v>
      </c>
      <c r="B22242" t="s">
        <v>22250</v>
      </c>
    </row>
    <row r="22243" spans="1:2">
      <c r="A22243">
        <v>99486</v>
      </c>
      <c r="B22243" t="s">
        <v>22251</v>
      </c>
    </row>
    <row r="22244" spans="1:2">
      <c r="A22244">
        <v>102934</v>
      </c>
      <c r="B22244" t="s">
        <v>22252</v>
      </c>
    </row>
    <row r="22245" spans="1:2">
      <c r="A22245">
        <v>993157</v>
      </c>
      <c r="B22245" t="s">
        <v>22253</v>
      </c>
    </row>
    <row r="22246" spans="1:2">
      <c r="A22246">
        <v>911751</v>
      </c>
      <c r="B22246" t="s">
        <v>22254</v>
      </c>
    </row>
    <row r="22247" spans="1:2">
      <c r="A22247">
        <v>643384</v>
      </c>
      <c r="B22247" t="s">
        <v>22255</v>
      </c>
    </row>
    <row r="22248" spans="1:2">
      <c r="A22248">
        <v>696391</v>
      </c>
      <c r="B22248" t="s">
        <v>22256</v>
      </c>
    </row>
    <row r="22249" spans="1:2">
      <c r="A22249">
        <v>1006312</v>
      </c>
      <c r="B22249" t="s">
        <v>22257</v>
      </c>
    </row>
    <row r="22250" spans="1:2">
      <c r="A22250">
        <v>555265</v>
      </c>
      <c r="B22250" t="s">
        <v>22258</v>
      </c>
    </row>
    <row r="22251" spans="1:2">
      <c r="A22251">
        <v>538726</v>
      </c>
      <c r="B22251" t="s">
        <v>22259</v>
      </c>
    </row>
    <row r="22252" spans="1:2">
      <c r="A22252">
        <v>618398</v>
      </c>
      <c r="B22252" t="s">
        <v>22260</v>
      </c>
    </row>
    <row r="22253" spans="1:2">
      <c r="A22253">
        <v>1229514</v>
      </c>
      <c r="B22253" t="s">
        <v>22261</v>
      </c>
    </row>
    <row r="22254" spans="1:2">
      <c r="A22254">
        <v>6694324</v>
      </c>
      <c r="B22254" t="s">
        <v>22262</v>
      </c>
    </row>
    <row r="22255" spans="1:2">
      <c r="A22255">
        <v>1453440</v>
      </c>
      <c r="B22255" t="s">
        <v>22263</v>
      </c>
    </row>
    <row r="22256" spans="1:2">
      <c r="A22256">
        <v>547307</v>
      </c>
      <c r="B22256" t="s">
        <v>22264</v>
      </c>
    </row>
    <row r="22257" spans="1:2">
      <c r="A22257">
        <v>642855</v>
      </c>
      <c r="B22257" t="s">
        <v>22265</v>
      </c>
    </row>
    <row r="22258" spans="1:2">
      <c r="A22258">
        <v>433126</v>
      </c>
      <c r="B22258" t="s">
        <v>22266</v>
      </c>
    </row>
    <row r="22259" spans="1:2">
      <c r="A22259">
        <v>546023</v>
      </c>
      <c r="B22259" t="s">
        <v>22267</v>
      </c>
    </row>
    <row r="22260" spans="1:2">
      <c r="A22260">
        <v>2218393</v>
      </c>
      <c r="B22260" t="s">
        <v>22268</v>
      </c>
    </row>
    <row r="22261" spans="1:2">
      <c r="A22261">
        <v>2212630</v>
      </c>
      <c r="B22261" t="s">
        <v>22269</v>
      </c>
    </row>
    <row r="22262" spans="1:2">
      <c r="A22262">
        <v>100687</v>
      </c>
      <c r="B22262" t="s">
        <v>22270</v>
      </c>
    </row>
    <row r="22263" spans="1:2">
      <c r="A22263">
        <v>103503</v>
      </c>
      <c r="B22263" t="s">
        <v>22271</v>
      </c>
    </row>
    <row r="22264" spans="1:2">
      <c r="A22264">
        <v>80635</v>
      </c>
      <c r="B22264" t="s">
        <v>22272</v>
      </c>
    </row>
    <row r="22265" spans="1:2">
      <c r="A22265">
        <v>78435</v>
      </c>
      <c r="B22265" t="s">
        <v>22273</v>
      </c>
    </row>
    <row r="22266" spans="1:2">
      <c r="A22266">
        <v>823882</v>
      </c>
      <c r="B22266" t="s">
        <v>22274</v>
      </c>
    </row>
    <row r="22267" spans="1:2">
      <c r="A22267">
        <v>105902</v>
      </c>
      <c r="B22267" t="s">
        <v>22275</v>
      </c>
    </row>
    <row r="22268" spans="1:2">
      <c r="A22268">
        <v>690882</v>
      </c>
      <c r="B22268" t="s">
        <v>22276</v>
      </c>
    </row>
    <row r="22269" spans="1:2">
      <c r="A22269">
        <v>792981</v>
      </c>
      <c r="B22269" t="s">
        <v>22277</v>
      </c>
    </row>
    <row r="22270" spans="1:2">
      <c r="A22270">
        <v>106719</v>
      </c>
      <c r="B22270" t="s">
        <v>22278</v>
      </c>
    </row>
    <row r="22271" spans="1:2">
      <c r="A22271">
        <v>6774069</v>
      </c>
      <c r="B22271" t="s">
        <v>22279</v>
      </c>
    </row>
    <row r="22272" spans="1:2">
      <c r="A22272">
        <v>6756236</v>
      </c>
      <c r="B22272" t="s">
        <v>22280</v>
      </c>
    </row>
    <row r="22273" spans="1:2">
      <c r="A22273">
        <v>716431</v>
      </c>
      <c r="B22273" t="s">
        <v>22281</v>
      </c>
    </row>
    <row r="22274" spans="1:2">
      <c r="A22274">
        <v>102407</v>
      </c>
      <c r="B22274" t="s">
        <v>22282</v>
      </c>
    </row>
    <row r="22275" spans="1:2">
      <c r="A22275">
        <v>99085</v>
      </c>
      <c r="B22275" t="s">
        <v>22283</v>
      </c>
    </row>
    <row r="22276" spans="1:2">
      <c r="A22276">
        <v>4642690</v>
      </c>
      <c r="B22276" t="s">
        <v>22284</v>
      </c>
    </row>
    <row r="22277" spans="1:2">
      <c r="A22277">
        <v>1088414</v>
      </c>
      <c r="B22277" t="s">
        <v>22285</v>
      </c>
    </row>
    <row r="22278" spans="1:2">
      <c r="A22278">
        <v>1088926</v>
      </c>
      <c r="B22278" t="s">
        <v>22286</v>
      </c>
    </row>
    <row r="22279" spans="1:2">
      <c r="A22279">
        <v>824473</v>
      </c>
      <c r="B22279" t="s">
        <v>22287</v>
      </c>
    </row>
    <row r="22280" spans="1:2">
      <c r="A22280">
        <v>1444336</v>
      </c>
      <c r="B22280" t="s">
        <v>22288</v>
      </c>
    </row>
    <row r="22281" spans="1:2">
      <c r="A22281">
        <v>100523</v>
      </c>
      <c r="B22281" t="s">
        <v>22289</v>
      </c>
    </row>
    <row r="22282" spans="1:2">
      <c r="A22282">
        <v>584295</v>
      </c>
      <c r="B22282" t="s">
        <v>22290</v>
      </c>
    </row>
    <row r="22283" spans="1:2">
      <c r="A22283">
        <v>1384304</v>
      </c>
      <c r="B22283" t="s">
        <v>22291</v>
      </c>
    </row>
    <row r="22284" spans="1:2">
      <c r="A22284">
        <v>98931</v>
      </c>
      <c r="B22284" t="s">
        <v>22292</v>
      </c>
    </row>
    <row r="22285" spans="1:2">
      <c r="A22285">
        <v>930721</v>
      </c>
      <c r="B22285" t="s">
        <v>22293</v>
      </c>
    </row>
    <row r="22286" spans="1:2">
      <c r="A22286">
        <v>2189970</v>
      </c>
      <c r="B22286" t="s">
        <v>22294</v>
      </c>
    </row>
    <row r="22287" spans="1:2">
      <c r="A22287">
        <v>1192488</v>
      </c>
      <c r="B22287" t="s">
        <v>22295</v>
      </c>
    </row>
    <row r="22288" spans="1:2">
      <c r="A22288">
        <v>693144</v>
      </c>
      <c r="B22288" t="s">
        <v>22296</v>
      </c>
    </row>
    <row r="22289" spans="1:2">
      <c r="A22289">
        <v>694517</v>
      </c>
      <c r="B22289" t="s">
        <v>22297</v>
      </c>
    </row>
    <row r="22290" spans="1:2">
      <c r="A22290">
        <v>6905521</v>
      </c>
      <c r="B22290" t="s">
        <v>22298</v>
      </c>
    </row>
    <row r="22291" spans="1:2">
      <c r="A22291">
        <v>6905519</v>
      </c>
      <c r="B22291" t="s">
        <v>22299</v>
      </c>
    </row>
    <row r="22292" spans="1:2">
      <c r="A22292">
        <v>3276358</v>
      </c>
      <c r="B22292" t="s">
        <v>22300</v>
      </c>
    </row>
    <row r="22293" spans="1:2">
      <c r="A22293">
        <v>6944752</v>
      </c>
      <c r="B22293" t="s">
        <v>22301</v>
      </c>
    </row>
    <row r="22294" spans="1:2">
      <c r="A22294">
        <v>851546</v>
      </c>
      <c r="B22294" t="s">
        <v>22302</v>
      </c>
    </row>
    <row r="22295" spans="1:2">
      <c r="A22295">
        <v>837898</v>
      </c>
      <c r="B22295" t="s">
        <v>22303</v>
      </c>
    </row>
    <row r="22296" spans="1:2">
      <c r="A22296">
        <v>1466692</v>
      </c>
      <c r="B22296" t="s">
        <v>22304</v>
      </c>
    </row>
    <row r="22297" spans="1:2">
      <c r="A22297">
        <v>1245295</v>
      </c>
      <c r="B22297" t="s">
        <v>22305</v>
      </c>
    </row>
    <row r="22298" spans="1:2">
      <c r="A22298">
        <v>1238955</v>
      </c>
      <c r="B22298" t="s">
        <v>22306</v>
      </c>
    </row>
    <row r="22299" spans="1:2">
      <c r="A22299">
        <v>1249979</v>
      </c>
      <c r="B22299" t="s">
        <v>22307</v>
      </c>
    </row>
    <row r="22300" spans="1:2">
      <c r="A22300">
        <v>1085422</v>
      </c>
      <c r="B22300" t="s">
        <v>22308</v>
      </c>
    </row>
    <row r="22301" spans="1:2">
      <c r="A22301">
        <v>1162380</v>
      </c>
      <c r="B22301" t="s">
        <v>22309</v>
      </c>
    </row>
    <row r="22302" spans="1:2">
      <c r="A22302">
        <v>2171889</v>
      </c>
      <c r="B22302" t="s">
        <v>22310</v>
      </c>
    </row>
    <row r="22303" spans="1:2">
      <c r="A22303">
        <v>102216</v>
      </c>
      <c r="B22303" t="s">
        <v>22311</v>
      </c>
    </row>
    <row r="22304" spans="1:2">
      <c r="A22304">
        <v>94518</v>
      </c>
      <c r="B22304" t="s">
        <v>22312</v>
      </c>
    </row>
    <row r="22305" spans="1:2">
      <c r="A22305">
        <v>901689</v>
      </c>
      <c r="B22305" t="s">
        <v>22313</v>
      </c>
    </row>
    <row r="22306" spans="1:2">
      <c r="A22306">
        <v>886524</v>
      </c>
      <c r="B22306" t="s">
        <v>22314</v>
      </c>
    </row>
    <row r="22307" spans="1:2">
      <c r="A22307">
        <v>612389</v>
      </c>
      <c r="B22307" t="s">
        <v>22315</v>
      </c>
    </row>
    <row r="22308" spans="1:2">
      <c r="A22308">
        <v>1266038</v>
      </c>
      <c r="B22308" t="s">
        <v>22316</v>
      </c>
    </row>
    <row r="22309" spans="1:2">
      <c r="A22309">
        <v>1342977</v>
      </c>
      <c r="B22309" t="s">
        <v>22317</v>
      </c>
    </row>
    <row r="22310" spans="1:2">
      <c r="A22310">
        <v>1319231</v>
      </c>
      <c r="B22310" t="s">
        <v>22318</v>
      </c>
    </row>
    <row r="22311" spans="1:2">
      <c r="A22311">
        <v>1339492</v>
      </c>
      <c r="B22311" t="s">
        <v>22319</v>
      </c>
    </row>
    <row r="22312" spans="1:2">
      <c r="A22312">
        <v>6841458</v>
      </c>
      <c r="B22312" t="s">
        <v>22320</v>
      </c>
    </row>
    <row r="22313" spans="1:2">
      <c r="A22313">
        <v>936631</v>
      </c>
      <c r="B22313" t="s">
        <v>22321</v>
      </c>
    </row>
    <row r="22314" spans="1:2">
      <c r="A22314">
        <v>102565</v>
      </c>
      <c r="B22314" t="s">
        <v>22322</v>
      </c>
    </row>
    <row r="22315" spans="1:2">
      <c r="A22315">
        <v>1201625</v>
      </c>
      <c r="B22315" t="s">
        <v>22323</v>
      </c>
    </row>
    <row r="22316" spans="1:2">
      <c r="A22316">
        <v>4642641</v>
      </c>
      <c r="B22316" t="s">
        <v>22324</v>
      </c>
    </row>
    <row r="22317" spans="1:2">
      <c r="A22317">
        <v>1141208</v>
      </c>
      <c r="B22317" t="s">
        <v>22325</v>
      </c>
    </row>
    <row r="22318" spans="1:2">
      <c r="A22318">
        <v>1381849</v>
      </c>
      <c r="B22318" t="s">
        <v>22326</v>
      </c>
    </row>
    <row r="22319" spans="1:2">
      <c r="A22319">
        <v>1094062</v>
      </c>
      <c r="B22319" t="s">
        <v>22327</v>
      </c>
    </row>
    <row r="22320" spans="1:2">
      <c r="A22320">
        <v>940568</v>
      </c>
      <c r="B22320" t="s">
        <v>22328</v>
      </c>
    </row>
    <row r="22321" spans="1:2">
      <c r="A22321">
        <v>936628</v>
      </c>
      <c r="B22321" t="s">
        <v>22329</v>
      </c>
    </row>
    <row r="22322" spans="1:2">
      <c r="A22322">
        <v>1006279</v>
      </c>
      <c r="B22322" t="s">
        <v>22330</v>
      </c>
    </row>
    <row r="22323" spans="1:2">
      <c r="A22323">
        <v>1231066</v>
      </c>
      <c r="B22323" t="s">
        <v>22331</v>
      </c>
    </row>
    <row r="22324" spans="1:2">
      <c r="A22324">
        <v>1429992</v>
      </c>
      <c r="B22324" t="s">
        <v>22332</v>
      </c>
    </row>
    <row r="22325" spans="1:2">
      <c r="A22325">
        <v>691005</v>
      </c>
      <c r="B22325" t="s">
        <v>22333</v>
      </c>
    </row>
    <row r="22326" spans="1:2">
      <c r="A22326">
        <v>426261</v>
      </c>
      <c r="B22326" t="s">
        <v>22334</v>
      </c>
    </row>
    <row r="22327" spans="1:2">
      <c r="A22327">
        <v>803777</v>
      </c>
      <c r="B22327" t="s">
        <v>22335</v>
      </c>
    </row>
    <row r="22328" spans="1:2">
      <c r="A22328">
        <v>97843</v>
      </c>
      <c r="B22328" t="s">
        <v>22336</v>
      </c>
    </row>
    <row r="22329" spans="1:2">
      <c r="A22329">
        <v>6962960</v>
      </c>
      <c r="B22329" t="s">
        <v>22337</v>
      </c>
    </row>
    <row r="22330" spans="1:2">
      <c r="A22330">
        <v>669678</v>
      </c>
      <c r="B22330" t="s">
        <v>22338</v>
      </c>
    </row>
    <row r="22331" spans="1:2">
      <c r="A22331">
        <v>425810</v>
      </c>
      <c r="B22331" t="s">
        <v>22339</v>
      </c>
    </row>
    <row r="22332" spans="1:2">
      <c r="A22332">
        <v>1158663</v>
      </c>
      <c r="B22332" t="s">
        <v>22340</v>
      </c>
    </row>
    <row r="22333" spans="1:2">
      <c r="A22333">
        <v>972017</v>
      </c>
      <c r="B22333" t="s">
        <v>22341</v>
      </c>
    </row>
    <row r="22334" spans="1:2">
      <c r="A22334">
        <v>999024</v>
      </c>
      <c r="B22334" t="s">
        <v>22342</v>
      </c>
    </row>
    <row r="22335" spans="1:2">
      <c r="A22335">
        <v>1466483</v>
      </c>
      <c r="B22335" t="s">
        <v>22343</v>
      </c>
    </row>
    <row r="22336" spans="1:2">
      <c r="A22336">
        <v>6683002</v>
      </c>
      <c r="B22336" t="s">
        <v>22344</v>
      </c>
    </row>
    <row r="22337" spans="1:2">
      <c r="A22337">
        <v>1265878</v>
      </c>
      <c r="B22337" t="s">
        <v>22345</v>
      </c>
    </row>
    <row r="22338" spans="1:2">
      <c r="A22338">
        <v>545736</v>
      </c>
      <c r="B22338" t="s">
        <v>22346</v>
      </c>
    </row>
    <row r="22339" spans="1:2">
      <c r="A22339">
        <v>1504197</v>
      </c>
      <c r="B22339" t="s">
        <v>22347</v>
      </c>
    </row>
    <row r="22340" spans="1:2">
      <c r="A22340">
        <v>93965</v>
      </c>
      <c r="B22340" t="s">
        <v>22348</v>
      </c>
    </row>
    <row r="22341" spans="1:2">
      <c r="A22341">
        <v>98634</v>
      </c>
      <c r="B22341" t="s">
        <v>22349</v>
      </c>
    </row>
    <row r="22342" spans="1:2">
      <c r="A22342">
        <v>97777</v>
      </c>
      <c r="B22342" t="s">
        <v>22350</v>
      </c>
    </row>
    <row r="22343" spans="1:2">
      <c r="A22343">
        <v>98582</v>
      </c>
      <c r="B22343" t="s">
        <v>22351</v>
      </c>
    </row>
    <row r="22344" spans="1:2">
      <c r="A22344">
        <v>98364</v>
      </c>
      <c r="B22344" t="s">
        <v>22352</v>
      </c>
    </row>
    <row r="22345" spans="1:2">
      <c r="A22345">
        <v>86907</v>
      </c>
      <c r="B22345" t="s">
        <v>22353</v>
      </c>
    </row>
    <row r="22346" spans="1:2">
      <c r="A22346">
        <v>94184</v>
      </c>
      <c r="B22346" t="s">
        <v>22354</v>
      </c>
    </row>
    <row r="22347" spans="1:2">
      <c r="A22347">
        <v>84687</v>
      </c>
      <c r="B22347" t="s">
        <v>22355</v>
      </c>
    </row>
    <row r="22348" spans="1:2">
      <c r="A22348">
        <v>92906</v>
      </c>
      <c r="B22348" t="s">
        <v>22356</v>
      </c>
    </row>
    <row r="22349" spans="1:2">
      <c r="A22349">
        <v>88393</v>
      </c>
      <c r="B22349" t="s">
        <v>22357</v>
      </c>
    </row>
    <row r="22350" spans="1:2">
      <c r="A22350">
        <v>89086</v>
      </c>
      <c r="B22350" t="s">
        <v>22358</v>
      </c>
    </row>
    <row r="22351" spans="1:2">
      <c r="A22351">
        <v>98698</v>
      </c>
      <c r="B22351" t="s">
        <v>22359</v>
      </c>
    </row>
    <row r="22352" spans="1:2">
      <c r="A22352">
        <v>5850748</v>
      </c>
      <c r="B22352" t="s">
        <v>22360</v>
      </c>
    </row>
    <row r="22353" spans="1:2">
      <c r="A22353">
        <v>99233</v>
      </c>
      <c r="B22353" t="s">
        <v>22361</v>
      </c>
    </row>
    <row r="22354" spans="1:2">
      <c r="A22354">
        <v>99234</v>
      </c>
      <c r="B22354" t="s">
        <v>22362</v>
      </c>
    </row>
    <row r="22355" spans="1:2">
      <c r="A22355">
        <v>102414</v>
      </c>
      <c r="B22355" t="s">
        <v>22363</v>
      </c>
    </row>
    <row r="22356" spans="1:2">
      <c r="A22356">
        <v>102268</v>
      </c>
      <c r="B22356" t="s">
        <v>22364</v>
      </c>
    </row>
    <row r="22357" spans="1:2">
      <c r="A22357">
        <v>90183</v>
      </c>
      <c r="B22357" t="s">
        <v>22365</v>
      </c>
    </row>
    <row r="22358" spans="1:2">
      <c r="A22358">
        <v>99801</v>
      </c>
      <c r="B22358" t="s">
        <v>22366</v>
      </c>
    </row>
    <row r="22359" spans="1:2">
      <c r="A22359">
        <v>76985</v>
      </c>
      <c r="B22359" t="s">
        <v>22367</v>
      </c>
    </row>
    <row r="22360" spans="1:2">
      <c r="A22360">
        <v>77173</v>
      </c>
      <c r="B22360" t="s">
        <v>22368</v>
      </c>
    </row>
    <row r="22361" spans="1:2">
      <c r="A22361">
        <v>100900</v>
      </c>
      <c r="B22361" t="s">
        <v>22369</v>
      </c>
    </row>
    <row r="22362" spans="1:2">
      <c r="A22362">
        <v>100060</v>
      </c>
      <c r="B22362" t="s">
        <v>22370</v>
      </c>
    </row>
    <row r="22363" spans="1:2">
      <c r="A22363">
        <v>99910</v>
      </c>
      <c r="B22363" t="s">
        <v>22371</v>
      </c>
    </row>
    <row r="22364" spans="1:2">
      <c r="A22364">
        <v>105449</v>
      </c>
      <c r="B22364" t="s">
        <v>22372</v>
      </c>
    </row>
    <row r="22365" spans="1:2">
      <c r="A22365">
        <v>81036</v>
      </c>
      <c r="B22365" t="s">
        <v>22373</v>
      </c>
    </row>
    <row r="22366" spans="1:2">
      <c r="A22366">
        <v>87496</v>
      </c>
      <c r="B22366" t="s">
        <v>22374</v>
      </c>
    </row>
    <row r="22367" spans="1:2">
      <c r="A22367">
        <v>97906</v>
      </c>
      <c r="B22367" t="s">
        <v>22375</v>
      </c>
    </row>
    <row r="22368" spans="1:2">
      <c r="A22368">
        <v>101055</v>
      </c>
      <c r="B22368" t="s">
        <v>22376</v>
      </c>
    </row>
    <row r="22369" spans="1:2">
      <c r="A22369">
        <v>100839</v>
      </c>
      <c r="B22369" t="s">
        <v>22377</v>
      </c>
    </row>
    <row r="22370" spans="1:2">
      <c r="A22370">
        <v>426445</v>
      </c>
      <c r="B22370" t="s">
        <v>22378</v>
      </c>
    </row>
    <row r="22371" spans="1:2">
      <c r="A22371">
        <v>426344</v>
      </c>
      <c r="B22371" t="s">
        <v>22379</v>
      </c>
    </row>
    <row r="22372" spans="1:2">
      <c r="A22372">
        <v>6948289</v>
      </c>
      <c r="B22372" t="s">
        <v>22380</v>
      </c>
    </row>
    <row r="22373" spans="1:2">
      <c r="A22373">
        <v>806873</v>
      </c>
      <c r="B22373" t="s">
        <v>22381</v>
      </c>
    </row>
    <row r="22374" spans="1:2">
      <c r="A22374">
        <v>730248</v>
      </c>
      <c r="B22374" t="s">
        <v>22382</v>
      </c>
    </row>
    <row r="22375" spans="1:2">
      <c r="A22375">
        <v>3148</v>
      </c>
      <c r="B22375" t="s">
        <v>22383</v>
      </c>
    </row>
    <row r="22376" spans="1:2">
      <c r="A22376">
        <v>1045108</v>
      </c>
      <c r="B22376" t="s">
        <v>22384</v>
      </c>
    </row>
    <row r="22377" spans="1:2">
      <c r="A22377">
        <v>539671</v>
      </c>
      <c r="B22377" t="s">
        <v>22385</v>
      </c>
    </row>
    <row r="22378" spans="1:2">
      <c r="A22378">
        <v>1350434</v>
      </c>
      <c r="B22378" t="s">
        <v>22386</v>
      </c>
    </row>
    <row r="22379" spans="1:2">
      <c r="A22379">
        <v>1308266</v>
      </c>
      <c r="B22379" t="s">
        <v>22387</v>
      </c>
    </row>
    <row r="22380" spans="1:2">
      <c r="A22380">
        <v>99138</v>
      </c>
      <c r="B22380" t="s">
        <v>22388</v>
      </c>
    </row>
    <row r="22381" spans="1:2">
      <c r="A22381">
        <v>636845</v>
      </c>
      <c r="B22381" t="s">
        <v>22389</v>
      </c>
    </row>
    <row r="22382" spans="1:2">
      <c r="A22382">
        <v>6892604</v>
      </c>
      <c r="B22382" t="s">
        <v>22390</v>
      </c>
    </row>
    <row r="22383" spans="1:2">
      <c r="A22383">
        <v>106335</v>
      </c>
      <c r="B22383" t="s">
        <v>22391</v>
      </c>
    </row>
    <row r="22384" spans="1:2">
      <c r="A22384">
        <v>6750130</v>
      </c>
      <c r="B22384" t="s">
        <v>22392</v>
      </c>
    </row>
    <row r="22385" spans="1:2">
      <c r="A22385">
        <v>973464</v>
      </c>
      <c r="B22385" t="s">
        <v>22393</v>
      </c>
    </row>
    <row r="22386" spans="1:2">
      <c r="A22386">
        <v>2161009</v>
      </c>
      <c r="B22386" t="s">
        <v>22394</v>
      </c>
    </row>
    <row r="22387" spans="1:2">
      <c r="A22387">
        <v>98954</v>
      </c>
      <c r="B22387" t="s">
        <v>22395</v>
      </c>
    </row>
    <row r="22388" spans="1:2">
      <c r="A22388">
        <v>1470746</v>
      </c>
      <c r="B22388" t="s">
        <v>22396</v>
      </c>
    </row>
    <row r="22389" spans="1:2">
      <c r="A22389">
        <v>1342851</v>
      </c>
      <c r="B22389" t="s">
        <v>22397</v>
      </c>
    </row>
    <row r="22390" spans="1:2">
      <c r="A22390">
        <v>101847</v>
      </c>
      <c r="B22390" t="s">
        <v>22398</v>
      </c>
    </row>
    <row r="22391" spans="1:2">
      <c r="A22391">
        <v>100455</v>
      </c>
      <c r="B22391" t="s">
        <v>22399</v>
      </c>
    </row>
    <row r="22392" spans="1:2">
      <c r="A22392">
        <v>99728</v>
      </c>
      <c r="B22392" t="s">
        <v>22400</v>
      </c>
    </row>
    <row r="22393" spans="1:2">
      <c r="A22393">
        <v>103894</v>
      </c>
      <c r="B22393" t="s">
        <v>22401</v>
      </c>
    </row>
    <row r="22394" spans="1:2">
      <c r="A22394">
        <v>77751</v>
      </c>
      <c r="B22394" t="s">
        <v>22402</v>
      </c>
    </row>
    <row r="22395" spans="1:2">
      <c r="A22395">
        <v>6835816</v>
      </c>
      <c r="B22395" t="s">
        <v>22403</v>
      </c>
    </row>
    <row r="22396" spans="1:2">
      <c r="A22396">
        <v>100368</v>
      </c>
      <c r="B22396" t="s">
        <v>22404</v>
      </c>
    </row>
    <row r="22397" spans="1:2">
      <c r="A22397">
        <v>102992</v>
      </c>
      <c r="B22397" t="s">
        <v>22405</v>
      </c>
    </row>
    <row r="22398" spans="1:2">
      <c r="A22398">
        <v>91058</v>
      </c>
      <c r="B22398" t="s">
        <v>22406</v>
      </c>
    </row>
    <row r="22399" spans="1:2">
      <c r="A22399">
        <v>581450</v>
      </c>
      <c r="B22399" t="s">
        <v>22407</v>
      </c>
    </row>
    <row r="22400" spans="1:2">
      <c r="A22400">
        <v>642389</v>
      </c>
      <c r="B22400" t="s">
        <v>22408</v>
      </c>
    </row>
    <row r="22401" spans="1:2">
      <c r="A22401">
        <v>1179922</v>
      </c>
      <c r="B22401" t="s">
        <v>22409</v>
      </c>
    </row>
    <row r="22402" spans="1:2">
      <c r="A22402">
        <v>1229182</v>
      </c>
      <c r="B22402" t="s">
        <v>22410</v>
      </c>
    </row>
    <row r="22403" spans="1:2">
      <c r="A22403">
        <v>104883</v>
      </c>
      <c r="B22403" t="s">
        <v>22411</v>
      </c>
    </row>
    <row r="22404" spans="1:2">
      <c r="A22404">
        <v>1207529</v>
      </c>
      <c r="B22404" t="s">
        <v>22412</v>
      </c>
    </row>
    <row r="22405" spans="1:2">
      <c r="A22405">
        <v>107071</v>
      </c>
      <c r="B22405" t="s">
        <v>22413</v>
      </c>
    </row>
    <row r="22406" spans="1:2">
      <c r="A22406">
        <v>90479</v>
      </c>
      <c r="B22406" t="s">
        <v>22414</v>
      </c>
    </row>
    <row r="22407" spans="1:2">
      <c r="A22407">
        <v>101918</v>
      </c>
      <c r="B22407" t="s">
        <v>22415</v>
      </c>
    </row>
    <row r="22408" spans="1:2">
      <c r="A22408">
        <v>92981</v>
      </c>
      <c r="B22408" t="s">
        <v>22416</v>
      </c>
    </row>
    <row r="22409" spans="1:2">
      <c r="A22409">
        <v>97621</v>
      </c>
      <c r="B22409" t="s">
        <v>22417</v>
      </c>
    </row>
    <row r="22410" spans="1:2">
      <c r="A22410">
        <v>85579</v>
      </c>
      <c r="B22410" t="s">
        <v>22418</v>
      </c>
    </row>
    <row r="22411" spans="1:2">
      <c r="A22411">
        <v>97736</v>
      </c>
      <c r="B22411" t="s">
        <v>22419</v>
      </c>
    </row>
    <row r="22412" spans="1:2">
      <c r="A22412">
        <v>103961</v>
      </c>
      <c r="B22412" t="s">
        <v>22420</v>
      </c>
    </row>
    <row r="22413" spans="1:2">
      <c r="A22413">
        <v>98425</v>
      </c>
      <c r="B22413" t="s">
        <v>22421</v>
      </c>
    </row>
    <row r="22414" spans="1:2">
      <c r="A22414">
        <v>70796</v>
      </c>
      <c r="B22414" t="s">
        <v>22422</v>
      </c>
    </row>
    <row r="22415" spans="1:2">
      <c r="A22415">
        <v>613274</v>
      </c>
      <c r="B22415" t="s">
        <v>22423</v>
      </c>
    </row>
    <row r="22416" spans="1:2">
      <c r="A22416">
        <v>2187670</v>
      </c>
      <c r="B22416" t="s">
        <v>22424</v>
      </c>
    </row>
    <row r="22417" spans="1:2">
      <c r="A22417">
        <v>6811364</v>
      </c>
      <c r="B22417" t="s">
        <v>22425</v>
      </c>
    </row>
    <row r="22418" spans="1:2">
      <c r="A22418">
        <v>1446550</v>
      </c>
      <c r="B22418" t="s">
        <v>22426</v>
      </c>
    </row>
    <row r="22419" spans="1:2">
      <c r="A22419">
        <v>1368175</v>
      </c>
      <c r="B22419" t="s">
        <v>22427</v>
      </c>
    </row>
    <row r="22420" spans="1:2">
      <c r="A22420">
        <v>2184837</v>
      </c>
      <c r="B22420" t="s">
        <v>22428</v>
      </c>
    </row>
    <row r="22421" spans="1:2">
      <c r="A22421">
        <v>105248</v>
      </c>
      <c r="B22421" t="s">
        <v>22429</v>
      </c>
    </row>
    <row r="22422" spans="1:2">
      <c r="A22422">
        <v>1419188</v>
      </c>
      <c r="B22422" t="s">
        <v>22430</v>
      </c>
    </row>
    <row r="22423" spans="1:2">
      <c r="A22423">
        <v>720426</v>
      </c>
      <c r="B22423" t="s">
        <v>22431</v>
      </c>
    </row>
    <row r="22424" spans="1:2">
      <c r="A22424">
        <v>6703817</v>
      </c>
      <c r="B22424" t="s">
        <v>22432</v>
      </c>
    </row>
    <row r="22425" spans="1:2">
      <c r="A22425">
        <v>6736742</v>
      </c>
      <c r="B22425" t="s">
        <v>22433</v>
      </c>
    </row>
    <row r="22426" spans="1:2">
      <c r="A22426">
        <v>604089</v>
      </c>
      <c r="B22426" t="s">
        <v>22434</v>
      </c>
    </row>
    <row r="22427" spans="1:2">
      <c r="A22427">
        <v>1412240</v>
      </c>
      <c r="B22427" t="s">
        <v>22435</v>
      </c>
    </row>
    <row r="22428" spans="1:2">
      <c r="A22428">
        <v>1241956</v>
      </c>
      <c r="B22428" t="s">
        <v>22436</v>
      </c>
    </row>
    <row r="22429" spans="1:2">
      <c r="A22429">
        <v>929170</v>
      </c>
      <c r="B22429" t="s">
        <v>22437</v>
      </c>
    </row>
    <row r="22430" spans="1:2">
      <c r="A22430">
        <v>2171818</v>
      </c>
      <c r="B22430" t="s">
        <v>22438</v>
      </c>
    </row>
    <row r="22431" spans="1:2">
      <c r="A22431">
        <v>98722</v>
      </c>
      <c r="B22431" t="s">
        <v>22439</v>
      </c>
    </row>
    <row r="22432" spans="1:2">
      <c r="A22432">
        <v>1303588</v>
      </c>
      <c r="B22432" t="s">
        <v>22440</v>
      </c>
    </row>
    <row r="22433" spans="1:2">
      <c r="A22433">
        <v>1272863</v>
      </c>
      <c r="B22433" t="s">
        <v>22441</v>
      </c>
    </row>
    <row r="22434" spans="1:2">
      <c r="A22434">
        <v>6710957</v>
      </c>
      <c r="B22434" t="s">
        <v>22442</v>
      </c>
    </row>
    <row r="22435" spans="1:2">
      <c r="A22435">
        <v>6713438</v>
      </c>
      <c r="B22435" t="s">
        <v>22443</v>
      </c>
    </row>
    <row r="22436" spans="1:2">
      <c r="A22436">
        <v>1079082</v>
      </c>
      <c r="B22436" t="s">
        <v>22444</v>
      </c>
    </row>
    <row r="22437" spans="1:2">
      <c r="A22437">
        <v>4642360</v>
      </c>
      <c r="B22437" t="s">
        <v>22445</v>
      </c>
    </row>
    <row r="22438" spans="1:2">
      <c r="A22438">
        <v>1010698</v>
      </c>
      <c r="B22438" t="s">
        <v>22446</v>
      </c>
    </row>
    <row r="22439" spans="1:2">
      <c r="A22439">
        <v>1107189</v>
      </c>
      <c r="B22439" t="s">
        <v>22447</v>
      </c>
    </row>
    <row r="22440" spans="1:2">
      <c r="A22440">
        <v>1426456</v>
      </c>
      <c r="B22440" t="s">
        <v>22448</v>
      </c>
    </row>
    <row r="22441" spans="1:2">
      <c r="A22441">
        <v>670107</v>
      </c>
      <c r="B22441" t="s">
        <v>22449</v>
      </c>
    </row>
    <row r="22442" spans="1:2">
      <c r="A22442">
        <v>1102798</v>
      </c>
      <c r="B22442" t="s">
        <v>22450</v>
      </c>
    </row>
    <row r="22443" spans="1:2">
      <c r="A22443">
        <v>1368943</v>
      </c>
      <c r="B22443" t="s">
        <v>22451</v>
      </c>
    </row>
    <row r="22444" spans="1:2">
      <c r="A22444">
        <v>102552</v>
      </c>
      <c r="B22444" t="s">
        <v>22452</v>
      </c>
    </row>
    <row r="22445" spans="1:2">
      <c r="A22445">
        <v>94113</v>
      </c>
      <c r="B22445" t="s">
        <v>22453</v>
      </c>
    </row>
    <row r="22446" spans="1:2">
      <c r="A22446">
        <v>6848601</v>
      </c>
      <c r="B22446" t="s">
        <v>22454</v>
      </c>
    </row>
    <row r="22447" spans="1:2">
      <c r="A22447">
        <v>6927046</v>
      </c>
      <c r="B22447" t="s">
        <v>22455</v>
      </c>
    </row>
    <row r="22448" spans="1:2">
      <c r="A22448">
        <v>572219</v>
      </c>
      <c r="B22448" t="s">
        <v>22456</v>
      </c>
    </row>
    <row r="22449" spans="1:2">
      <c r="A22449">
        <v>546087</v>
      </c>
      <c r="B22449" t="s">
        <v>22457</v>
      </c>
    </row>
    <row r="22450" spans="1:2">
      <c r="A22450">
        <v>1412287</v>
      </c>
      <c r="B22450" t="s">
        <v>22458</v>
      </c>
    </row>
    <row r="22451" spans="1:2">
      <c r="A22451">
        <v>1236033</v>
      </c>
      <c r="B22451" t="s">
        <v>22459</v>
      </c>
    </row>
    <row r="22452" spans="1:2">
      <c r="A22452">
        <v>100683</v>
      </c>
      <c r="B22452" t="s">
        <v>22460</v>
      </c>
    </row>
    <row r="22453" spans="1:2">
      <c r="A22453">
        <v>99413</v>
      </c>
      <c r="B22453" t="s">
        <v>22461</v>
      </c>
    </row>
    <row r="22454" spans="1:2">
      <c r="A22454">
        <v>83177</v>
      </c>
      <c r="B22454" t="s">
        <v>22462</v>
      </c>
    </row>
    <row r="22455" spans="1:2">
      <c r="A22455">
        <v>102443</v>
      </c>
      <c r="B22455" t="s">
        <v>22463</v>
      </c>
    </row>
    <row r="22456" spans="1:2">
      <c r="A22456">
        <v>100620</v>
      </c>
      <c r="B22456" t="s">
        <v>22464</v>
      </c>
    </row>
    <row r="22457" spans="1:2">
      <c r="A22457">
        <v>425936</v>
      </c>
      <c r="B22457" t="s">
        <v>22465</v>
      </c>
    </row>
    <row r="22458" spans="1:2">
      <c r="A22458">
        <v>712338</v>
      </c>
      <c r="B22458" t="s">
        <v>22466</v>
      </c>
    </row>
    <row r="22459" spans="1:2">
      <c r="A22459">
        <v>105017</v>
      </c>
      <c r="B22459" t="s">
        <v>22467</v>
      </c>
    </row>
    <row r="22460" spans="1:2">
      <c r="A22460">
        <v>104264</v>
      </c>
      <c r="B22460" t="s">
        <v>22468</v>
      </c>
    </row>
    <row r="22461" spans="1:2">
      <c r="A22461">
        <v>104965</v>
      </c>
      <c r="B22461" t="s">
        <v>22469</v>
      </c>
    </row>
    <row r="22462" spans="1:2">
      <c r="A22462">
        <v>7013500</v>
      </c>
      <c r="B22462" t="s">
        <v>22470</v>
      </c>
    </row>
    <row r="22463" spans="1:2">
      <c r="A22463">
        <v>695005</v>
      </c>
      <c r="B22463" t="s">
        <v>22471</v>
      </c>
    </row>
    <row r="22464" spans="1:2">
      <c r="A22464">
        <v>798718</v>
      </c>
      <c r="B22464" t="s">
        <v>22472</v>
      </c>
    </row>
    <row r="22465" spans="1:2">
      <c r="A22465">
        <v>908214</v>
      </c>
      <c r="B22465" t="s">
        <v>22473</v>
      </c>
    </row>
    <row r="22466" spans="1:2">
      <c r="A22466">
        <v>103857</v>
      </c>
      <c r="B22466" t="s">
        <v>22474</v>
      </c>
    </row>
    <row r="22467" spans="1:2">
      <c r="A22467">
        <v>103802</v>
      </c>
      <c r="B22467" t="s">
        <v>22475</v>
      </c>
    </row>
    <row r="22468" spans="1:2">
      <c r="A22468">
        <v>762016</v>
      </c>
      <c r="B22468" t="s">
        <v>22476</v>
      </c>
    </row>
    <row r="22469" spans="1:2">
      <c r="A22469">
        <v>977028</v>
      </c>
      <c r="B22469" t="s">
        <v>22477</v>
      </c>
    </row>
    <row r="22470" spans="1:2">
      <c r="A22470">
        <v>747767</v>
      </c>
      <c r="B22470" t="s">
        <v>22478</v>
      </c>
    </row>
    <row r="22471" spans="1:2">
      <c r="A22471">
        <v>988364</v>
      </c>
      <c r="B22471" t="s">
        <v>22479</v>
      </c>
    </row>
    <row r="22472" spans="1:2">
      <c r="A22472">
        <v>643369</v>
      </c>
      <c r="B22472" t="s">
        <v>22480</v>
      </c>
    </row>
    <row r="22473" spans="1:2">
      <c r="A22473">
        <v>885071</v>
      </c>
      <c r="B22473" t="s">
        <v>22481</v>
      </c>
    </row>
    <row r="22474" spans="1:2">
      <c r="A22474">
        <v>693407</v>
      </c>
      <c r="B22474" t="s">
        <v>22482</v>
      </c>
    </row>
    <row r="22475" spans="1:2">
      <c r="A22475">
        <v>1030635</v>
      </c>
      <c r="B22475" t="s">
        <v>22483</v>
      </c>
    </row>
    <row r="22476" spans="1:2">
      <c r="A22476">
        <v>2218396</v>
      </c>
      <c r="B22476" t="s">
        <v>22484</v>
      </c>
    </row>
    <row r="22477" spans="1:2">
      <c r="A22477">
        <v>6652051</v>
      </c>
      <c r="B22477" t="s">
        <v>22485</v>
      </c>
    </row>
    <row r="22478" spans="1:2">
      <c r="A22478">
        <v>1027507</v>
      </c>
      <c r="B22478" t="s">
        <v>22486</v>
      </c>
    </row>
    <row r="22479" spans="1:2">
      <c r="A22479">
        <v>555418</v>
      </c>
      <c r="B22479" t="s">
        <v>22487</v>
      </c>
    </row>
    <row r="22480" spans="1:2">
      <c r="A22480">
        <v>578428</v>
      </c>
      <c r="B22480" t="s">
        <v>22488</v>
      </c>
    </row>
    <row r="22481" spans="1:2">
      <c r="A22481">
        <v>1072838</v>
      </c>
      <c r="B22481" t="s">
        <v>22489</v>
      </c>
    </row>
    <row r="22482" spans="1:2">
      <c r="A22482">
        <v>571421</v>
      </c>
      <c r="B22482" t="s">
        <v>22490</v>
      </c>
    </row>
    <row r="22483" spans="1:2">
      <c r="A22483">
        <v>581652</v>
      </c>
      <c r="B22483" t="s">
        <v>22491</v>
      </c>
    </row>
    <row r="22484" spans="1:2">
      <c r="A22484">
        <v>610955</v>
      </c>
      <c r="B22484" t="s">
        <v>22492</v>
      </c>
    </row>
    <row r="22485" spans="1:2">
      <c r="A22485">
        <v>6944850</v>
      </c>
      <c r="B22485" t="s">
        <v>22493</v>
      </c>
    </row>
    <row r="22486" spans="1:2">
      <c r="A22486">
        <v>99484</v>
      </c>
      <c r="B22486" t="s">
        <v>22494</v>
      </c>
    </row>
    <row r="22487" spans="1:2">
      <c r="A22487">
        <v>1343069</v>
      </c>
      <c r="B22487" t="s">
        <v>22495</v>
      </c>
    </row>
    <row r="22488" spans="1:2">
      <c r="A22488">
        <v>1093360</v>
      </c>
      <c r="B22488" t="s">
        <v>22496</v>
      </c>
    </row>
    <row r="22489" spans="1:2">
      <c r="A22489">
        <v>547827</v>
      </c>
      <c r="B22489" t="s">
        <v>22497</v>
      </c>
    </row>
    <row r="22490" spans="1:2">
      <c r="A22490">
        <v>432663</v>
      </c>
      <c r="B22490" t="s">
        <v>22498</v>
      </c>
    </row>
    <row r="22491" spans="1:2">
      <c r="A22491">
        <v>541092</v>
      </c>
      <c r="B22491" t="s">
        <v>22499</v>
      </c>
    </row>
    <row r="22492" spans="1:2">
      <c r="A22492">
        <v>107862</v>
      </c>
      <c r="B22492" t="s">
        <v>22500</v>
      </c>
    </row>
    <row r="22493" spans="1:2">
      <c r="A22493">
        <v>426240</v>
      </c>
      <c r="B22493" t="s">
        <v>22501</v>
      </c>
    </row>
    <row r="22494" spans="1:2">
      <c r="A22494">
        <v>100380</v>
      </c>
      <c r="B22494" t="s">
        <v>22502</v>
      </c>
    </row>
    <row r="22495" spans="1:2">
      <c r="A22495">
        <v>101280</v>
      </c>
      <c r="B22495" t="s">
        <v>22503</v>
      </c>
    </row>
    <row r="22496" spans="1:2">
      <c r="A22496">
        <v>106054</v>
      </c>
      <c r="B22496" t="s">
        <v>22504</v>
      </c>
    </row>
    <row r="22497" spans="1:2">
      <c r="A22497">
        <v>1291890</v>
      </c>
      <c r="B22497" t="s">
        <v>22505</v>
      </c>
    </row>
    <row r="22498" spans="1:2">
      <c r="A22498">
        <v>4926783</v>
      </c>
      <c r="B22498" t="s">
        <v>22506</v>
      </c>
    </row>
    <row r="22499" spans="1:2">
      <c r="A22499">
        <v>4639872</v>
      </c>
      <c r="B22499" t="s">
        <v>22507</v>
      </c>
    </row>
    <row r="22500" spans="1:2">
      <c r="A22500">
        <v>6766978</v>
      </c>
      <c r="B22500" t="s">
        <v>22508</v>
      </c>
    </row>
    <row r="22501" spans="1:2">
      <c r="A22501">
        <v>6845652</v>
      </c>
      <c r="B22501" t="s">
        <v>22509</v>
      </c>
    </row>
    <row r="22502" spans="1:2">
      <c r="A22502">
        <v>1507574</v>
      </c>
      <c r="B22502" t="s">
        <v>22510</v>
      </c>
    </row>
    <row r="22503" spans="1:2">
      <c r="A22503">
        <v>3736494</v>
      </c>
      <c r="B22503" t="s">
        <v>22511</v>
      </c>
    </row>
    <row r="22504" spans="1:2">
      <c r="A22504">
        <v>5856848</v>
      </c>
      <c r="B22504" t="s">
        <v>22512</v>
      </c>
    </row>
    <row r="22505" spans="1:2">
      <c r="A22505">
        <v>86419</v>
      </c>
      <c r="B22505" t="s">
        <v>22513</v>
      </c>
    </row>
    <row r="22506" spans="1:2">
      <c r="A22506">
        <v>98316</v>
      </c>
      <c r="B22506" t="s">
        <v>22514</v>
      </c>
    </row>
    <row r="22507" spans="1:2">
      <c r="A22507">
        <v>86590</v>
      </c>
      <c r="B22507" t="s">
        <v>22515</v>
      </c>
    </row>
    <row r="22508" spans="1:2">
      <c r="A22508">
        <v>1236017</v>
      </c>
      <c r="B22508" t="s">
        <v>22516</v>
      </c>
    </row>
    <row r="22509" spans="1:2">
      <c r="A22509">
        <v>2898</v>
      </c>
      <c r="B22509" t="s">
        <v>22517</v>
      </c>
    </row>
    <row r="22510" spans="1:2">
      <c r="A22510">
        <v>2165616</v>
      </c>
      <c r="B22510" t="s">
        <v>22518</v>
      </c>
    </row>
    <row r="22511" spans="1:2">
      <c r="A22511">
        <v>2165615</v>
      </c>
      <c r="B22511" t="s">
        <v>22519</v>
      </c>
    </row>
    <row r="22512" spans="1:2">
      <c r="A22512">
        <v>99086</v>
      </c>
      <c r="B22512" t="s">
        <v>22520</v>
      </c>
    </row>
    <row r="22513" spans="1:2">
      <c r="A22513">
        <v>6793575</v>
      </c>
      <c r="B22513" t="s">
        <v>22521</v>
      </c>
    </row>
    <row r="22514" spans="1:2">
      <c r="A22514">
        <v>2171596</v>
      </c>
      <c r="B22514" t="s">
        <v>22522</v>
      </c>
    </row>
    <row r="22515" spans="1:2">
      <c r="A22515">
        <v>86768</v>
      </c>
      <c r="B22515" t="s">
        <v>22523</v>
      </c>
    </row>
    <row r="22516" spans="1:2">
      <c r="A22516">
        <v>1471093</v>
      </c>
      <c r="B22516" t="s">
        <v>22524</v>
      </c>
    </row>
    <row r="22517" spans="1:2">
      <c r="A22517">
        <v>1471741</v>
      </c>
      <c r="B22517" t="s">
        <v>22525</v>
      </c>
    </row>
    <row r="22518" spans="1:2">
      <c r="A22518">
        <v>60832</v>
      </c>
      <c r="B22518" t="s">
        <v>22526</v>
      </c>
    </row>
    <row r="22519" spans="1:2">
      <c r="A22519">
        <v>3092</v>
      </c>
      <c r="B22519" t="s">
        <v>22527</v>
      </c>
    </row>
    <row r="22520" spans="1:2">
      <c r="A22520">
        <v>1330064</v>
      </c>
      <c r="B22520" t="s">
        <v>22528</v>
      </c>
    </row>
    <row r="22521" spans="1:2">
      <c r="A22521">
        <v>666233</v>
      </c>
      <c r="B22521" t="s">
        <v>22529</v>
      </c>
    </row>
    <row r="22522" spans="1:2">
      <c r="A22522">
        <v>105751</v>
      </c>
      <c r="B22522" t="s">
        <v>22530</v>
      </c>
    </row>
    <row r="22523" spans="1:2">
      <c r="A22523">
        <v>91584</v>
      </c>
      <c r="B22523" t="s">
        <v>22531</v>
      </c>
    </row>
    <row r="22524" spans="1:2">
      <c r="A22524">
        <v>1454869</v>
      </c>
      <c r="B22524" t="s">
        <v>22532</v>
      </c>
    </row>
    <row r="22525" spans="1:2">
      <c r="A22525">
        <v>1328128</v>
      </c>
      <c r="B22525" t="s">
        <v>22533</v>
      </c>
    </row>
    <row r="22526" spans="1:2">
      <c r="A22526">
        <v>1236019</v>
      </c>
      <c r="B22526" t="s">
        <v>22534</v>
      </c>
    </row>
    <row r="22527" spans="1:2">
      <c r="A22527">
        <v>6989694</v>
      </c>
      <c r="B22527" t="s">
        <v>22535</v>
      </c>
    </row>
    <row r="22528" spans="1:2">
      <c r="A22528">
        <v>101083</v>
      </c>
      <c r="B22528" t="s">
        <v>22536</v>
      </c>
    </row>
    <row r="22529" spans="1:2">
      <c r="A22529">
        <v>101396</v>
      </c>
      <c r="B22529" t="s">
        <v>22537</v>
      </c>
    </row>
    <row r="22530" spans="1:2">
      <c r="A22530">
        <v>98661</v>
      </c>
      <c r="B22530" t="s">
        <v>22538</v>
      </c>
    </row>
    <row r="22531" spans="1:2">
      <c r="A22531">
        <v>2186599</v>
      </c>
      <c r="B22531" t="s">
        <v>22539</v>
      </c>
    </row>
    <row r="22532" spans="1:2">
      <c r="A22532">
        <v>100042</v>
      </c>
      <c r="B22532" t="s">
        <v>22540</v>
      </c>
    </row>
    <row r="22533" spans="1:2">
      <c r="A22533">
        <v>1402436</v>
      </c>
      <c r="B22533" t="s">
        <v>22541</v>
      </c>
    </row>
    <row r="22534" spans="1:2">
      <c r="A22534">
        <v>1231417</v>
      </c>
      <c r="B22534" t="s">
        <v>22542</v>
      </c>
    </row>
    <row r="22535" spans="1:2">
      <c r="A22535">
        <v>6933492</v>
      </c>
      <c r="B22535" t="s">
        <v>22543</v>
      </c>
    </row>
    <row r="22536" spans="1:2">
      <c r="A22536">
        <v>1325396</v>
      </c>
      <c r="B22536" t="s">
        <v>22544</v>
      </c>
    </row>
    <row r="22537" spans="1:2">
      <c r="A22537">
        <v>6756220</v>
      </c>
      <c r="B22537" t="s">
        <v>22545</v>
      </c>
    </row>
    <row r="22538" spans="1:2">
      <c r="A22538">
        <v>1503341</v>
      </c>
      <c r="B22538" t="s">
        <v>22546</v>
      </c>
    </row>
    <row r="22539" spans="1:2">
      <c r="A22539">
        <v>1442915</v>
      </c>
      <c r="B22539" t="s">
        <v>22547</v>
      </c>
    </row>
    <row r="22540" spans="1:2">
      <c r="A22540">
        <v>1132840</v>
      </c>
      <c r="B22540" t="s">
        <v>22548</v>
      </c>
    </row>
    <row r="22541" spans="1:2">
      <c r="A22541">
        <v>902919</v>
      </c>
      <c r="B22541" t="s">
        <v>22549</v>
      </c>
    </row>
    <row r="22542" spans="1:2">
      <c r="A22542">
        <v>4642441</v>
      </c>
      <c r="B22542" t="s">
        <v>22550</v>
      </c>
    </row>
    <row r="22543" spans="1:2">
      <c r="A22543">
        <v>1149088</v>
      </c>
      <c r="B22543" t="s">
        <v>22551</v>
      </c>
    </row>
    <row r="22544" spans="1:2">
      <c r="A22544">
        <v>1123841</v>
      </c>
      <c r="B22544" t="s">
        <v>22552</v>
      </c>
    </row>
    <row r="22545" spans="1:2">
      <c r="A22545">
        <v>1084554</v>
      </c>
      <c r="B22545" t="s">
        <v>22553</v>
      </c>
    </row>
    <row r="22546" spans="1:2">
      <c r="A22546">
        <v>1395119</v>
      </c>
      <c r="B22546" t="s">
        <v>22554</v>
      </c>
    </row>
    <row r="22547" spans="1:2">
      <c r="A22547">
        <v>1229513</v>
      </c>
      <c r="B22547" t="s">
        <v>22555</v>
      </c>
    </row>
    <row r="22548" spans="1:2">
      <c r="A22548">
        <v>946227</v>
      </c>
      <c r="B22548" t="s">
        <v>22556</v>
      </c>
    </row>
    <row r="22549" spans="1:2">
      <c r="A22549">
        <v>104200</v>
      </c>
      <c r="B22549" t="s">
        <v>22557</v>
      </c>
    </row>
    <row r="22550" spans="1:2">
      <c r="A22550">
        <v>666355</v>
      </c>
      <c r="B22550" t="s">
        <v>22558</v>
      </c>
    </row>
    <row r="22551" spans="1:2">
      <c r="A22551">
        <v>1089101</v>
      </c>
      <c r="B22551" t="s">
        <v>22559</v>
      </c>
    </row>
    <row r="22552" spans="1:2">
      <c r="A22552">
        <v>102971</v>
      </c>
      <c r="B22552" t="s">
        <v>22560</v>
      </c>
    </row>
    <row r="22553" spans="1:2">
      <c r="A22553">
        <v>94927</v>
      </c>
      <c r="B22553" t="s">
        <v>22561</v>
      </c>
    </row>
    <row r="22554" spans="1:2">
      <c r="A22554">
        <v>540803</v>
      </c>
      <c r="B22554" t="s">
        <v>22562</v>
      </c>
    </row>
    <row r="22555" spans="1:2">
      <c r="A22555">
        <v>6809907</v>
      </c>
      <c r="B22555" t="s">
        <v>22563</v>
      </c>
    </row>
    <row r="22556" spans="1:2">
      <c r="A22556">
        <v>1245592</v>
      </c>
      <c r="B22556" t="s">
        <v>22564</v>
      </c>
    </row>
    <row r="22557" spans="1:2">
      <c r="A22557">
        <v>1311962</v>
      </c>
      <c r="B22557" t="s">
        <v>22565</v>
      </c>
    </row>
    <row r="22558" spans="1:2">
      <c r="A22558">
        <v>6729114</v>
      </c>
      <c r="B22558" t="s">
        <v>22566</v>
      </c>
    </row>
    <row r="22559" spans="1:2">
      <c r="A22559">
        <v>1077104</v>
      </c>
      <c r="B22559" t="s">
        <v>22567</v>
      </c>
    </row>
    <row r="22560" spans="1:2">
      <c r="A22560">
        <v>103197</v>
      </c>
      <c r="B22560" t="s">
        <v>22568</v>
      </c>
    </row>
    <row r="22561" spans="1:2">
      <c r="A22561">
        <v>99764</v>
      </c>
      <c r="B22561" t="s">
        <v>22569</v>
      </c>
    </row>
    <row r="22562" spans="1:2">
      <c r="A22562">
        <v>100253</v>
      </c>
      <c r="B22562" t="s">
        <v>22570</v>
      </c>
    </row>
    <row r="22563" spans="1:2">
      <c r="A22563">
        <v>100313</v>
      </c>
      <c r="B22563" t="s">
        <v>22571</v>
      </c>
    </row>
    <row r="22564" spans="1:2">
      <c r="A22564">
        <v>81987</v>
      </c>
      <c r="B22564" t="s">
        <v>22572</v>
      </c>
    </row>
    <row r="22565" spans="1:2">
      <c r="A22565">
        <v>101054</v>
      </c>
      <c r="B22565" t="s">
        <v>22573</v>
      </c>
    </row>
    <row r="22566" spans="1:2">
      <c r="A22566">
        <v>92581</v>
      </c>
      <c r="B22566" t="s">
        <v>22574</v>
      </c>
    </row>
    <row r="22567" spans="1:2">
      <c r="A22567">
        <v>88474</v>
      </c>
      <c r="B22567" t="s">
        <v>22575</v>
      </c>
    </row>
    <row r="22568" spans="1:2">
      <c r="A22568">
        <v>89637</v>
      </c>
      <c r="B22568" t="s">
        <v>22576</v>
      </c>
    </row>
    <row r="22569" spans="1:2">
      <c r="A22569">
        <v>102393</v>
      </c>
      <c r="B22569" t="s">
        <v>22577</v>
      </c>
    </row>
    <row r="22570" spans="1:2">
      <c r="A22570">
        <v>102398</v>
      </c>
      <c r="B22570" t="s">
        <v>22578</v>
      </c>
    </row>
    <row r="22571" spans="1:2">
      <c r="A22571">
        <v>89857</v>
      </c>
      <c r="B22571" t="s">
        <v>22579</v>
      </c>
    </row>
    <row r="22572" spans="1:2">
      <c r="A22572">
        <v>102646</v>
      </c>
      <c r="B22572" t="s">
        <v>22580</v>
      </c>
    </row>
    <row r="22573" spans="1:2">
      <c r="A22573">
        <v>89812</v>
      </c>
      <c r="B22573" t="s">
        <v>22581</v>
      </c>
    </row>
    <row r="22574" spans="1:2">
      <c r="A22574">
        <v>6791460</v>
      </c>
      <c r="B22574" t="s">
        <v>22582</v>
      </c>
    </row>
    <row r="22575" spans="1:2">
      <c r="A22575">
        <v>103641</v>
      </c>
      <c r="B22575" t="s">
        <v>22583</v>
      </c>
    </row>
    <row r="22576" spans="1:2">
      <c r="A22576">
        <v>101251</v>
      </c>
      <c r="B22576" t="s">
        <v>22584</v>
      </c>
    </row>
    <row r="22577" spans="1:2">
      <c r="A22577">
        <v>99572</v>
      </c>
      <c r="B22577" t="s">
        <v>22585</v>
      </c>
    </row>
    <row r="22578" spans="1:2">
      <c r="A22578">
        <v>90450</v>
      </c>
      <c r="B22578" t="s">
        <v>22586</v>
      </c>
    </row>
    <row r="22579" spans="1:2">
      <c r="A22579">
        <v>692706</v>
      </c>
      <c r="B22579" t="s">
        <v>22587</v>
      </c>
    </row>
    <row r="22580" spans="1:2">
      <c r="A22580">
        <v>694523</v>
      </c>
      <c r="B22580" t="s">
        <v>22588</v>
      </c>
    </row>
    <row r="22581" spans="1:2">
      <c r="A22581">
        <v>105631</v>
      </c>
      <c r="B22581" t="s">
        <v>22589</v>
      </c>
    </row>
    <row r="22582" spans="1:2">
      <c r="A22582">
        <v>105111</v>
      </c>
      <c r="B22582" t="s">
        <v>22590</v>
      </c>
    </row>
    <row r="22583" spans="1:2">
      <c r="A22583">
        <v>2171933</v>
      </c>
      <c r="B22583" t="s">
        <v>22591</v>
      </c>
    </row>
    <row r="22584" spans="1:2">
      <c r="A22584">
        <v>885054</v>
      </c>
      <c r="B22584" t="s">
        <v>22592</v>
      </c>
    </row>
    <row r="22585" spans="1:2">
      <c r="A22585">
        <v>2962</v>
      </c>
      <c r="B22585" t="s">
        <v>22593</v>
      </c>
    </row>
    <row r="22586" spans="1:2">
      <c r="A22586">
        <v>672078</v>
      </c>
      <c r="B22586" t="s">
        <v>22594</v>
      </c>
    </row>
    <row r="22587" spans="1:2">
      <c r="A22587">
        <v>873490</v>
      </c>
      <c r="B22587" t="s">
        <v>22595</v>
      </c>
    </row>
    <row r="22588" spans="1:2">
      <c r="A22588">
        <v>6753980</v>
      </c>
      <c r="B22588" t="s">
        <v>22596</v>
      </c>
    </row>
    <row r="22589" spans="1:2">
      <c r="A22589">
        <v>5210956</v>
      </c>
      <c r="B22589" t="s">
        <v>22597</v>
      </c>
    </row>
    <row r="22590" spans="1:2">
      <c r="A22590">
        <v>96512</v>
      </c>
      <c r="B22590" t="s">
        <v>22598</v>
      </c>
    </row>
    <row r="22591" spans="1:2">
      <c r="A22591">
        <v>99108</v>
      </c>
      <c r="B22591" t="s">
        <v>22599</v>
      </c>
    </row>
    <row r="22592" spans="1:2">
      <c r="A22592">
        <v>5209867</v>
      </c>
      <c r="B22592" t="s">
        <v>22600</v>
      </c>
    </row>
    <row r="22593" spans="1:2">
      <c r="A22593">
        <v>92255</v>
      </c>
      <c r="B22593" t="s">
        <v>22601</v>
      </c>
    </row>
    <row r="22594" spans="1:2">
      <c r="A22594">
        <v>555470</v>
      </c>
      <c r="B22594" t="s">
        <v>22602</v>
      </c>
    </row>
    <row r="22595" spans="1:2">
      <c r="A22595">
        <v>101533</v>
      </c>
      <c r="B22595" t="s">
        <v>22603</v>
      </c>
    </row>
    <row r="22596" spans="1:2">
      <c r="A22596">
        <v>105945</v>
      </c>
      <c r="B22596" t="s">
        <v>22604</v>
      </c>
    </row>
    <row r="22597" spans="1:2">
      <c r="A22597">
        <v>97815</v>
      </c>
      <c r="B22597" t="s">
        <v>22605</v>
      </c>
    </row>
    <row r="22598" spans="1:2">
      <c r="A22598">
        <v>103434</v>
      </c>
      <c r="B22598" t="s">
        <v>22606</v>
      </c>
    </row>
    <row r="22599" spans="1:2">
      <c r="A22599">
        <v>426270</v>
      </c>
      <c r="B22599" t="s">
        <v>22607</v>
      </c>
    </row>
    <row r="22600" spans="1:2">
      <c r="A22600">
        <v>105278</v>
      </c>
      <c r="B22600" t="s">
        <v>22608</v>
      </c>
    </row>
    <row r="22601" spans="1:2">
      <c r="A22601">
        <v>2190615</v>
      </c>
      <c r="B22601" t="s">
        <v>22609</v>
      </c>
    </row>
    <row r="22602" spans="1:2">
      <c r="A22602">
        <v>639802</v>
      </c>
      <c r="B22602" t="s">
        <v>22610</v>
      </c>
    </row>
    <row r="22603" spans="1:2">
      <c r="A22603">
        <v>670056</v>
      </c>
      <c r="B22603" t="s">
        <v>22611</v>
      </c>
    </row>
    <row r="22604" spans="1:2">
      <c r="A22604">
        <v>6788052</v>
      </c>
      <c r="B22604" t="s">
        <v>22612</v>
      </c>
    </row>
    <row r="22605" spans="1:2">
      <c r="A22605">
        <v>2167143</v>
      </c>
      <c r="B22605" t="s">
        <v>22613</v>
      </c>
    </row>
    <row r="22606" spans="1:2">
      <c r="A22606">
        <v>1437627</v>
      </c>
      <c r="B22606" t="s">
        <v>22614</v>
      </c>
    </row>
    <row r="22607" spans="1:2">
      <c r="A22607">
        <v>6756068</v>
      </c>
      <c r="B22607" t="s">
        <v>22615</v>
      </c>
    </row>
    <row r="22608" spans="1:2">
      <c r="A22608">
        <v>1462815</v>
      </c>
      <c r="B22608" t="s">
        <v>22616</v>
      </c>
    </row>
    <row r="22609" spans="1:2">
      <c r="A22609">
        <v>98714</v>
      </c>
      <c r="B22609" t="s">
        <v>22617</v>
      </c>
    </row>
    <row r="22610" spans="1:2">
      <c r="A22610">
        <v>2171817</v>
      </c>
      <c r="B22610" t="s">
        <v>22618</v>
      </c>
    </row>
    <row r="22611" spans="1:2">
      <c r="A22611">
        <v>2184673</v>
      </c>
      <c r="B22611" t="s">
        <v>22619</v>
      </c>
    </row>
    <row r="22612" spans="1:2">
      <c r="A22612">
        <v>105319</v>
      </c>
      <c r="B22612" t="s">
        <v>22620</v>
      </c>
    </row>
    <row r="22613" spans="1:2">
      <c r="A22613">
        <v>2160455</v>
      </c>
      <c r="B22613" t="s">
        <v>22621</v>
      </c>
    </row>
    <row r="22614" spans="1:2">
      <c r="A22614">
        <v>1414221</v>
      </c>
      <c r="B22614" t="s">
        <v>22622</v>
      </c>
    </row>
    <row r="22615" spans="1:2">
      <c r="A22615">
        <v>2191701</v>
      </c>
      <c r="B22615" t="s">
        <v>22623</v>
      </c>
    </row>
    <row r="22616" spans="1:2">
      <c r="A22616">
        <v>1211885</v>
      </c>
      <c r="B22616" t="s">
        <v>22624</v>
      </c>
    </row>
    <row r="22617" spans="1:2">
      <c r="A22617">
        <v>1008995</v>
      </c>
      <c r="B22617" t="s">
        <v>22625</v>
      </c>
    </row>
    <row r="22618" spans="1:2">
      <c r="A22618">
        <v>612660</v>
      </c>
      <c r="B22618" t="s">
        <v>22626</v>
      </c>
    </row>
    <row r="22619" spans="1:2">
      <c r="A22619">
        <v>787656</v>
      </c>
      <c r="B22619" t="s">
        <v>22627</v>
      </c>
    </row>
    <row r="22620" spans="1:2">
      <c r="A22620">
        <v>105724</v>
      </c>
      <c r="B22620" t="s">
        <v>22628</v>
      </c>
    </row>
    <row r="22621" spans="1:2">
      <c r="A22621">
        <v>2214805</v>
      </c>
      <c r="B22621" t="s">
        <v>22629</v>
      </c>
    </row>
    <row r="22622" spans="1:2">
      <c r="A22622">
        <v>544633</v>
      </c>
      <c r="B22622" t="s">
        <v>22630</v>
      </c>
    </row>
    <row r="22623" spans="1:2">
      <c r="A22623">
        <v>1464727</v>
      </c>
      <c r="B22623" t="s">
        <v>22631</v>
      </c>
    </row>
    <row r="22624" spans="1:2">
      <c r="A22624">
        <v>1462314</v>
      </c>
      <c r="B22624" t="s">
        <v>22632</v>
      </c>
    </row>
    <row r="22625" spans="1:2">
      <c r="A22625">
        <v>4642405</v>
      </c>
      <c r="B22625" t="s">
        <v>22633</v>
      </c>
    </row>
    <row r="22626" spans="1:2">
      <c r="A22626">
        <v>1314224</v>
      </c>
      <c r="B22626" t="s">
        <v>22634</v>
      </c>
    </row>
    <row r="22627" spans="1:2">
      <c r="A22627">
        <v>6742446</v>
      </c>
      <c r="B22627" t="s">
        <v>22635</v>
      </c>
    </row>
    <row r="22628" spans="1:2">
      <c r="A22628">
        <v>1425698</v>
      </c>
      <c r="B22628" t="s">
        <v>22636</v>
      </c>
    </row>
    <row r="22629" spans="1:2">
      <c r="A22629">
        <v>6688072</v>
      </c>
      <c r="B22629" t="s">
        <v>22637</v>
      </c>
    </row>
    <row r="22630" spans="1:2">
      <c r="A22630">
        <v>1325788</v>
      </c>
      <c r="B22630" t="s">
        <v>22638</v>
      </c>
    </row>
    <row r="22631" spans="1:2">
      <c r="A22631">
        <v>965545</v>
      </c>
      <c r="B22631" t="s">
        <v>22639</v>
      </c>
    </row>
    <row r="22632" spans="1:2">
      <c r="A22632">
        <v>700474</v>
      </c>
      <c r="B22632" t="s">
        <v>22640</v>
      </c>
    </row>
    <row r="22633" spans="1:2">
      <c r="A22633">
        <v>102064</v>
      </c>
      <c r="B22633" t="s">
        <v>22641</v>
      </c>
    </row>
    <row r="22634" spans="1:2">
      <c r="A22634">
        <v>753561</v>
      </c>
      <c r="B22634" t="s">
        <v>22642</v>
      </c>
    </row>
    <row r="22635" spans="1:2">
      <c r="A22635">
        <v>1250752</v>
      </c>
      <c r="B22635" t="s">
        <v>22643</v>
      </c>
    </row>
    <row r="22636" spans="1:2">
      <c r="A22636">
        <v>973928</v>
      </c>
      <c r="B22636" t="s">
        <v>22644</v>
      </c>
    </row>
    <row r="22637" spans="1:2">
      <c r="A22637">
        <v>1157225</v>
      </c>
      <c r="B22637" t="s">
        <v>22645</v>
      </c>
    </row>
    <row r="22638" spans="1:2">
      <c r="A22638">
        <v>1362078</v>
      </c>
      <c r="B22638" t="s">
        <v>22646</v>
      </c>
    </row>
    <row r="22639" spans="1:2">
      <c r="A22639">
        <v>1366200</v>
      </c>
      <c r="B22639" t="s">
        <v>22647</v>
      </c>
    </row>
    <row r="22640" spans="1:2">
      <c r="A22640">
        <v>1149470</v>
      </c>
      <c r="B22640" t="s">
        <v>22648</v>
      </c>
    </row>
    <row r="22641" spans="1:2">
      <c r="A22641">
        <v>1095490</v>
      </c>
      <c r="B22641" t="s">
        <v>22649</v>
      </c>
    </row>
    <row r="22642" spans="1:2">
      <c r="A22642">
        <v>934058</v>
      </c>
      <c r="B22642" t="s">
        <v>22650</v>
      </c>
    </row>
    <row r="22643" spans="1:2">
      <c r="A22643">
        <v>1002933</v>
      </c>
      <c r="B22643" t="s">
        <v>22651</v>
      </c>
    </row>
    <row r="22644" spans="1:2">
      <c r="A22644">
        <v>4642518</v>
      </c>
      <c r="B22644" t="s">
        <v>22652</v>
      </c>
    </row>
    <row r="22645" spans="1:2">
      <c r="A22645">
        <v>1032597</v>
      </c>
      <c r="B22645" t="s">
        <v>22653</v>
      </c>
    </row>
    <row r="22646" spans="1:2">
      <c r="A22646">
        <v>4640980</v>
      </c>
      <c r="B22646" t="s">
        <v>22654</v>
      </c>
    </row>
    <row r="22647" spans="1:2">
      <c r="A22647">
        <v>106806</v>
      </c>
      <c r="B22647" t="s">
        <v>22655</v>
      </c>
    </row>
    <row r="22648" spans="1:2">
      <c r="A22648">
        <v>106608</v>
      </c>
      <c r="B22648" t="s">
        <v>22656</v>
      </c>
    </row>
    <row r="22649" spans="1:2">
      <c r="A22649">
        <v>773251</v>
      </c>
      <c r="B22649" t="s">
        <v>22657</v>
      </c>
    </row>
    <row r="22650" spans="1:2">
      <c r="A22650">
        <v>643341</v>
      </c>
      <c r="B22650" t="s">
        <v>22658</v>
      </c>
    </row>
    <row r="22651" spans="1:2">
      <c r="A22651">
        <v>644259</v>
      </c>
      <c r="B22651" t="s">
        <v>22659</v>
      </c>
    </row>
    <row r="22652" spans="1:2">
      <c r="A22652">
        <v>104583</v>
      </c>
      <c r="B22652" t="s">
        <v>22660</v>
      </c>
    </row>
    <row r="22653" spans="1:2">
      <c r="A22653">
        <v>718576</v>
      </c>
      <c r="B22653" t="s">
        <v>22661</v>
      </c>
    </row>
    <row r="22654" spans="1:2">
      <c r="A22654">
        <v>836778</v>
      </c>
      <c r="B22654" t="s">
        <v>22662</v>
      </c>
    </row>
    <row r="22655" spans="1:2">
      <c r="A22655">
        <v>1158457</v>
      </c>
      <c r="B22655" t="s">
        <v>22663</v>
      </c>
    </row>
    <row r="22656" spans="1:2">
      <c r="A22656">
        <v>100216</v>
      </c>
      <c r="B22656" t="s">
        <v>22664</v>
      </c>
    </row>
    <row r="22657" spans="1:2">
      <c r="A22657">
        <v>100495</v>
      </c>
      <c r="B22657" t="s">
        <v>22665</v>
      </c>
    </row>
    <row r="22658" spans="1:2">
      <c r="A22658">
        <v>87408</v>
      </c>
      <c r="B22658" t="s">
        <v>22666</v>
      </c>
    </row>
    <row r="22659" spans="1:2">
      <c r="A22659">
        <v>93128</v>
      </c>
      <c r="B22659" t="s">
        <v>22667</v>
      </c>
    </row>
    <row r="22660" spans="1:2">
      <c r="A22660">
        <v>6937893</v>
      </c>
      <c r="B22660" t="s">
        <v>22668</v>
      </c>
    </row>
    <row r="22661" spans="1:2">
      <c r="A22661">
        <v>861927</v>
      </c>
      <c r="B22661" t="s">
        <v>22669</v>
      </c>
    </row>
    <row r="22662" spans="1:2">
      <c r="A22662">
        <v>772916</v>
      </c>
      <c r="B22662" t="s">
        <v>22670</v>
      </c>
    </row>
    <row r="22663" spans="1:2">
      <c r="A22663">
        <v>2212075</v>
      </c>
      <c r="B22663" t="s">
        <v>22671</v>
      </c>
    </row>
    <row r="22664" spans="1:2">
      <c r="A22664">
        <v>668086</v>
      </c>
      <c r="B22664" t="s">
        <v>22672</v>
      </c>
    </row>
    <row r="22665" spans="1:2">
      <c r="A22665">
        <v>555488</v>
      </c>
      <c r="B22665" t="s">
        <v>22673</v>
      </c>
    </row>
    <row r="22666" spans="1:2">
      <c r="A22666">
        <v>578421</v>
      </c>
      <c r="B22666" t="s">
        <v>22674</v>
      </c>
    </row>
    <row r="22667" spans="1:2">
      <c r="A22667">
        <v>642455</v>
      </c>
      <c r="B22667" t="s">
        <v>22675</v>
      </c>
    </row>
    <row r="22668" spans="1:2">
      <c r="A22668">
        <v>1113931</v>
      </c>
      <c r="B22668" t="s">
        <v>22676</v>
      </c>
    </row>
    <row r="22669" spans="1:2">
      <c r="A22669">
        <v>1117465</v>
      </c>
      <c r="B22669" t="s">
        <v>22677</v>
      </c>
    </row>
    <row r="22670" spans="1:2">
      <c r="A22670">
        <v>1116411</v>
      </c>
      <c r="B22670" t="s">
        <v>22678</v>
      </c>
    </row>
    <row r="22671" spans="1:2">
      <c r="A22671">
        <v>1097014</v>
      </c>
      <c r="B22671" t="s">
        <v>22679</v>
      </c>
    </row>
    <row r="22672" spans="1:2">
      <c r="A22672">
        <v>644726</v>
      </c>
      <c r="B22672" t="s">
        <v>22680</v>
      </c>
    </row>
    <row r="22673" spans="1:2">
      <c r="A22673">
        <v>644036</v>
      </c>
      <c r="B22673" t="s">
        <v>22681</v>
      </c>
    </row>
    <row r="22674" spans="1:2">
      <c r="A22674">
        <v>546759</v>
      </c>
      <c r="B22674" t="s">
        <v>22682</v>
      </c>
    </row>
    <row r="22675" spans="1:2">
      <c r="A22675">
        <v>3275229</v>
      </c>
      <c r="B22675" t="s">
        <v>22683</v>
      </c>
    </row>
    <row r="22676" spans="1:2">
      <c r="A22676">
        <v>1246691</v>
      </c>
      <c r="B22676" t="s">
        <v>22684</v>
      </c>
    </row>
    <row r="22677" spans="1:2">
      <c r="A22677">
        <v>2165476</v>
      </c>
      <c r="B22677" t="s">
        <v>22685</v>
      </c>
    </row>
    <row r="22678" spans="1:2">
      <c r="A22678">
        <v>1503163</v>
      </c>
      <c r="B22678" t="s">
        <v>22686</v>
      </c>
    </row>
    <row r="22679" spans="1:2">
      <c r="A22679">
        <v>1389296</v>
      </c>
      <c r="B22679" t="s">
        <v>22687</v>
      </c>
    </row>
    <row r="22680" spans="1:2">
      <c r="A22680">
        <v>6972547</v>
      </c>
      <c r="B22680" t="s">
        <v>22688</v>
      </c>
    </row>
    <row r="22681" spans="1:2">
      <c r="A22681">
        <v>1172171</v>
      </c>
      <c r="B22681" t="s">
        <v>22689</v>
      </c>
    </row>
    <row r="22682" spans="1:2">
      <c r="A22682">
        <v>6725688</v>
      </c>
      <c r="B22682" t="s">
        <v>22690</v>
      </c>
    </row>
    <row r="22683" spans="1:2">
      <c r="A22683">
        <v>537092</v>
      </c>
      <c r="B22683" t="s">
        <v>22691</v>
      </c>
    </row>
    <row r="22684" spans="1:2">
      <c r="A22684">
        <v>545758</v>
      </c>
      <c r="B22684" t="s">
        <v>22692</v>
      </c>
    </row>
    <row r="22685" spans="1:2">
      <c r="A22685">
        <v>612648</v>
      </c>
      <c r="B22685" t="s">
        <v>22693</v>
      </c>
    </row>
    <row r="22686" spans="1:2">
      <c r="A22686">
        <v>869179</v>
      </c>
      <c r="B22686" t="s">
        <v>22694</v>
      </c>
    </row>
    <row r="22687" spans="1:2">
      <c r="A22687">
        <v>854462</v>
      </c>
      <c r="B22687" t="s">
        <v>22695</v>
      </c>
    </row>
    <row r="22688" spans="1:2">
      <c r="A22688">
        <v>881391</v>
      </c>
      <c r="B22688" t="s">
        <v>22696</v>
      </c>
    </row>
    <row r="22689" spans="1:2">
      <c r="A22689">
        <v>1308277</v>
      </c>
      <c r="B22689" t="s">
        <v>22697</v>
      </c>
    </row>
    <row r="22690" spans="1:2">
      <c r="A22690">
        <v>103845</v>
      </c>
      <c r="B22690" t="s">
        <v>22698</v>
      </c>
    </row>
    <row r="22691" spans="1:2">
      <c r="A22691">
        <v>100702</v>
      </c>
      <c r="B22691" t="s">
        <v>22699</v>
      </c>
    </row>
    <row r="22692" spans="1:2">
      <c r="A22692">
        <v>574018</v>
      </c>
      <c r="B22692" t="s">
        <v>22700</v>
      </c>
    </row>
    <row r="22693" spans="1:2">
      <c r="A22693">
        <v>2182494</v>
      </c>
      <c r="B22693" t="s">
        <v>22701</v>
      </c>
    </row>
    <row r="22694" spans="1:2">
      <c r="A22694">
        <v>1031063</v>
      </c>
      <c r="B22694" t="s">
        <v>22702</v>
      </c>
    </row>
    <row r="22695" spans="1:2">
      <c r="A22695">
        <v>2191402</v>
      </c>
      <c r="B22695" t="s">
        <v>22703</v>
      </c>
    </row>
    <row r="22696" spans="1:2">
      <c r="A22696">
        <v>1444185</v>
      </c>
      <c r="B22696" t="s">
        <v>22704</v>
      </c>
    </row>
    <row r="22697" spans="1:2">
      <c r="A22697">
        <v>101340</v>
      </c>
      <c r="B22697" t="s">
        <v>22705</v>
      </c>
    </row>
    <row r="22698" spans="1:2">
      <c r="A22698">
        <v>538801</v>
      </c>
      <c r="B22698" t="s">
        <v>22706</v>
      </c>
    </row>
    <row r="22699" spans="1:2">
      <c r="A22699">
        <v>99004</v>
      </c>
      <c r="B22699" t="s">
        <v>22707</v>
      </c>
    </row>
    <row r="22700" spans="1:2">
      <c r="A22700">
        <v>98359</v>
      </c>
      <c r="B22700" t="s">
        <v>22708</v>
      </c>
    </row>
    <row r="22701" spans="1:2">
      <c r="A22701">
        <v>101215</v>
      </c>
      <c r="B22701" t="s">
        <v>22709</v>
      </c>
    </row>
    <row r="22702" spans="1:2">
      <c r="A22702">
        <v>6744538</v>
      </c>
      <c r="B22702" t="s">
        <v>22710</v>
      </c>
    </row>
    <row r="22703" spans="1:2">
      <c r="A22703">
        <v>103409</v>
      </c>
      <c r="B22703" t="s">
        <v>22711</v>
      </c>
    </row>
    <row r="22704" spans="1:2">
      <c r="A22704">
        <v>99425</v>
      </c>
      <c r="B22704" t="s">
        <v>22712</v>
      </c>
    </row>
    <row r="22705" spans="1:2">
      <c r="A22705">
        <v>83608</v>
      </c>
      <c r="B22705" t="s">
        <v>22713</v>
      </c>
    </row>
    <row r="22706" spans="1:2">
      <c r="A22706">
        <v>1487680</v>
      </c>
      <c r="B22706" t="s">
        <v>22714</v>
      </c>
    </row>
    <row r="22707" spans="1:2">
      <c r="A22707">
        <v>1485858</v>
      </c>
      <c r="B22707" t="s">
        <v>22715</v>
      </c>
    </row>
    <row r="22708" spans="1:2">
      <c r="A22708">
        <v>581261</v>
      </c>
      <c r="B22708" t="s">
        <v>22716</v>
      </c>
    </row>
    <row r="22709" spans="1:2">
      <c r="A22709">
        <v>103368</v>
      </c>
      <c r="B22709" t="s">
        <v>22717</v>
      </c>
    </row>
    <row r="22710" spans="1:2">
      <c r="A22710">
        <v>103134</v>
      </c>
      <c r="B22710" t="s">
        <v>22718</v>
      </c>
    </row>
    <row r="22711" spans="1:2">
      <c r="A22711">
        <v>6751592</v>
      </c>
      <c r="B22711" t="s">
        <v>22719</v>
      </c>
    </row>
    <row r="22712" spans="1:2">
      <c r="A22712">
        <v>3131</v>
      </c>
      <c r="B22712" t="s">
        <v>22720</v>
      </c>
    </row>
    <row r="22713" spans="1:2">
      <c r="A22713">
        <v>3157</v>
      </c>
      <c r="B22713" t="s">
        <v>22721</v>
      </c>
    </row>
    <row r="22714" spans="1:2">
      <c r="A22714">
        <v>83541</v>
      </c>
      <c r="B22714" t="s">
        <v>22722</v>
      </c>
    </row>
    <row r="22715" spans="1:2">
      <c r="A22715">
        <v>86897</v>
      </c>
      <c r="B22715" t="s">
        <v>22723</v>
      </c>
    </row>
    <row r="22716" spans="1:2">
      <c r="A22716">
        <v>95503</v>
      </c>
      <c r="B22716" t="s">
        <v>22724</v>
      </c>
    </row>
    <row r="22717" spans="1:2">
      <c r="A22717">
        <v>2165405</v>
      </c>
      <c r="B22717" t="s">
        <v>22725</v>
      </c>
    </row>
    <row r="22718" spans="1:2">
      <c r="A22718">
        <v>105116</v>
      </c>
      <c r="B22718" t="s">
        <v>22726</v>
      </c>
    </row>
    <row r="22719" spans="1:2">
      <c r="A22719">
        <v>104943</v>
      </c>
      <c r="B22719" t="s">
        <v>22727</v>
      </c>
    </row>
    <row r="22720" spans="1:2">
      <c r="A22720">
        <v>104247</v>
      </c>
      <c r="B22720" t="s">
        <v>22728</v>
      </c>
    </row>
    <row r="22721" spans="1:2">
      <c r="A22721">
        <v>6873694</v>
      </c>
      <c r="B22721" t="s">
        <v>22729</v>
      </c>
    </row>
    <row r="22722" spans="1:2">
      <c r="A22722">
        <v>6753942</v>
      </c>
      <c r="B22722" t="s">
        <v>22730</v>
      </c>
    </row>
    <row r="22723" spans="1:2">
      <c r="A22723">
        <v>1415605</v>
      </c>
      <c r="B22723" t="s">
        <v>22731</v>
      </c>
    </row>
    <row r="22724" spans="1:2">
      <c r="A22724">
        <v>1087134</v>
      </c>
      <c r="B22724" t="s">
        <v>22732</v>
      </c>
    </row>
    <row r="22725" spans="1:2">
      <c r="A22725">
        <v>91813</v>
      </c>
      <c r="B22725" t="s">
        <v>22733</v>
      </c>
    </row>
    <row r="22726" spans="1:2">
      <c r="A22726">
        <v>101303</v>
      </c>
      <c r="B22726" t="s">
        <v>22734</v>
      </c>
    </row>
    <row r="22727" spans="1:2">
      <c r="A22727">
        <v>102028</v>
      </c>
      <c r="B22727" t="s">
        <v>22735</v>
      </c>
    </row>
    <row r="22728" spans="1:2">
      <c r="A22728">
        <v>102281</v>
      </c>
      <c r="B22728" t="s">
        <v>22736</v>
      </c>
    </row>
    <row r="22729" spans="1:2">
      <c r="A22729">
        <v>100700</v>
      </c>
      <c r="B22729" t="s">
        <v>22737</v>
      </c>
    </row>
    <row r="22730" spans="1:2">
      <c r="A22730">
        <v>100736</v>
      </c>
      <c r="B22730" t="s">
        <v>22738</v>
      </c>
    </row>
    <row r="22731" spans="1:2">
      <c r="A22731">
        <v>102879</v>
      </c>
      <c r="B22731" t="s">
        <v>22739</v>
      </c>
    </row>
    <row r="22732" spans="1:2">
      <c r="A22732">
        <v>102984</v>
      </c>
      <c r="B22732" t="s">
        <v>22740</v>
      </c>
    </row>
    <row r="22733" spans="1:2">
      <c r="A22733">
        <v>102783</v>
      </c>
      <c r="B22733" t="s">
        <v>22741</v>
      </c>
    </row>
    <row r="22734" spans="1:2">
      <c r="A22734">
        <v>104138</v>
      </c>
      <c r="B22734" t="s">
        <v>22742</v>
      </c>
    </row>
    <row r="22735" spans="1:2">
      <c r="A22735">
        <v>104921</v>
      </c>
      <c r="B22735" t="s">
        <v>22743</v>
      </c>
    </row>
    <row r="22736" spans="1:2">
      <c r="A22736">
        <v>2171891</v>
      </c>
      <c r="B22736" t="s">
        <v>22744</v>
      </c>
    </row>
    <row r="22737" spans="1:2">
      <c r="A22737">
        <v>102672</v>
      </c>
      <c r="B22737" t="s">
        <v>22745</v>
      </c>
    </row>
    <row r="22738" spans="1:2">
      <c r="A22738">
        <v>100007</v>
      </c>
      <c r="B22738" t="s">
        <v>22746</v>
      </c>
    </row>
    <row r="22739" spans="1:2">
      <c r="A22739">
        <v>2171866</v>
      </c>
      <c r="B22739" t="s">
        <v>22747</v>
      </c>
    </row>
    <row r="22740" spans="1:2">
      <c r="A22740">
        <v>2167849</v>
      </c>
      <c r="B22740" t="s">
        <v>22748</v>
      </c>
    </row>
    <row r="22741" spans="1:2">
      <c r="A22741">
        <v>102380</v>
      </c>
      <c r="B22741" t="s">
        <v>22749</v>
      </c>
    </row>
    <row r="22742" spans="1:2">
      <c r="A22742">
        <v>6695344</v>
      </c>
      <c r="B22742" t="s">
        <v>22750</v>
      </c>
    </row>
    <row r="22743" spans="1:2">
      <c r="A22743">
        <v>78389</v>
      </c>
      <c r="B22743" t="s">
        <v>22751</v>
      </c>
    </row>
    <row r="22744" spans="1:2">
      <c r="A22744">
        <v>99493</v>
      </c>
      <c r="B22744" t="s">
        <v>22752</v>
      </c>
    </row>
    <row r="22745" spans="1:2">
      <c r="A22745">
        <v>2171855</v>
      </c>
      <c r="B22745" t="s">
        <v>22753</v>
      </c>
    </row>
    <row r="22746" spans="1:2">
      <c r="A22746">
        <v>747594</v>
      </c>
      <c r="B22746" t="s">
        <v>22754</v>
      </c>
    </row>
    <row r="22747" spans="1:2">
      <c r="A22747">
        <v>1069856</v>
      </c>
      <c r="B22747" t="s">
        <v>22755</v>
      </c>
    </row>
    <row r="22748" spans="1:2">
      <c r="A22748">
        <v>3104</v>
      </c>
      <c r="B22748" t="s">
        <v>22756</v>
      </c>
    </row>
    <row r="22749" spans="1:2">
      <c r="A22749">
        <v>666234</v>
      </c>
      <c r="B22749" t="s">
        <v>22757</v>
      </c>
    </row>
    <row r="22750" spans="1:2">
      <c r="A22750">
        <v>667600</v>
      </c>
      <c r="B22750" t="s">
        <v>22758</v>
      </c>
    </row>
    <row r="22751" spans="1:2">
      <c r="A22751">
        <v>1370970</v>
      </c>
      <c r="B22751" t="s">
        <v>22759</v>
      </c>
    </row>
    <row r="22752" spans="1:2">
      <c r="A22752">
        <v>1305351</v>
      </c>
      <c r="B22752" t="s">
        <v>22760</v>
      </c>
    </row>
    <row r="22753" spans="1:2">
      <c r="A22753">
        <v>1487296</v>
      </c>
      <c r="B22753" t="s">
        <v>22761</v>
      </c>
    </row>
    <row r="22754" spans="1:2">
      <c r="A22754">
        <v>1465728</v>
      </c>
      <c r="B22754" t="s">
        <v>22762</v>
      </c>
    </row>
    <row r="22755" spans="1:2">
      <c r="A22755">
        <v>6881450</v>
      </c>
      <c r="B22755" t="s">
        <v>22763</v>
      </c>
    </row>
    <row r="22756" spans="1:2">
      <c r="A22756">
        <v>756819</v>
      </c>
      <c r="B22756" t="s">
        <v>22764</v>
      </c>
    </row>
    <row r="22757" spans="1:2">
      <c r="A22757">
        <v>1443311</v>
      </c>
      <c r="B22757" t="s">
        <v>22765</v>
      </c>
    </row>
    <row r="22758" spans="1:2">
      <c r="A22758">
        <v>6756082</v>
      </c>
      <c r="B22758" t="s">
        <v>22766</v>
      </c>
    </row>
    <row r="22759" spans="1:2">
      <c r="A22759">
        <v>1229184</v>
      </c>
      <c r="B22759" t="s">
        <v>22767</v>
      </c>
    </row>
    <row r="22760" spans="1:2">
      <c r="A22760">
        <v>1019983</v>
      </c>
      <c r="B22760" t="s">
        <v>22768</v>
      </c>
    </row>
    <row r="22761" spans="1:2">
      <c r="A22761">
        <v>1020227</v>
      </c>
      <c r="B22761" t="s">
        <v>22769</v>
      </c>
    </row>
    <row r="22762" spans="1:2">
      <c r="A22762">
        <v>2160040</v>
      </c>
      <c r="B22762" t="s">
        <v>22770</v>
      </c>
    </row>
    <row r="22763" spans="1:2">
      <c r="A22763">
        <v>104332</v>
      </c>
      <c r="B22763" t="s">
        <v>22771</v>
      </c>
    </row>
    <row r="22764" spans="1:2">
      <c r="A22764">
        <v>100469</v>
      </c>
      <c r="B22764" t="s">
        <v>22772</v>
      </c>
    </row>
    <row r="22765" spans="1:2">
      <c r="A22765">
        <v>102381</v>
      </c>
      <c r="B22765" t="s">
        <v>22773</v>
      </c>
    </row>
    <row r="22766" spans="1:2">
      <c r="A22766">
        <v>94485</v>
      </c>
      <c r="B22766" t="s">
        <v>22774</v>
      </c>
    </row>
    <row r="22767" spans="1:2">
      <c r="A22767">
        <v>98192</v>
      </c>
      <c r="B22767" t="s">
        <v>22775</v>
      </c>
    </row>
    <row r="22768" spans="1:2">
      <c r="A22768">
        <v>1167448</v>
      </c>
      <c r="B22768" t="s">
        <v>22776</v>
      </c>
    </row>
    <row r="22769" spans="1:2">
      <c r="A22769">
        <v>98488</v>
      </c>
      <c r="B22769" t="s">
        <v>22777</v>
      </c>
    </row>
    <row r="22770" spans="1:2">
      <c r="A22770">
        <v>98684</v>
      </c>
      <c r="B22770" t="s">
        <v>22778</v>
      </c>
    </row>
    <row r="22771" spans="1:2">
      <c r="A22771">
        <v>98668</v>
      </c>
      <c r="B22771" t="s">
        <v>22779</v>
      </c>
    </row>
    <row r="22772" spans="1:2">
      <c r="A22772">
        <v>98041</v>
      </c>
      <c r="B22772" t="s">
        <v>22780</v>
      </c>
    </row>
    <row r="22773" spans="1:2">
      <c r="A22773">
        <v>99288</v>
      </c>
      <c r="B22773" t="s">
        <v>22781</v>
      </c>
    </row>
    <row r="22774" spans="1:2">
      <c r="A22774">
        <v>99851</v>
      </c>
      <c r="B22774" t="s">
        <v>22782</v>
      </c>
    </row>
    <row r="22775" spans="1:2">
      <c r="A22775">
        <v>88358</v>
      </c>
      <c r="B22775" t="s">
        <v>22783</v>
      </c>
    </row>
    <row r="22776" spans="1:2">
      <c r="A22776">
        <v>88924</v>
      </c>
      <c r="B22776" t="s">
        <v>22784</v>
      </c>
    </row>
    <row r="22777" spans="1:2">
      <c r="A22777">
        <v>89098</v>
      </c>
      <c r="B22777" t="s">
        <v>22785</v>
      </c>
    </row>
    <row r="22778" spans="1:2">
      <c r="A22778">
        <v>98810</v>
      </c>
      <c r="B22778" t="s">
        <v>22786</v>
      </c>
    </row>
    <row r="22779" spans="1:2">
      <c r="A22779">
        <v>98816</v>
      </c>
      <c r="B22779" t="s">
        <v>22787</v>
      </c>
    </row>
    <row r="22780" spans="1:2">
      <c r="A22780">
        <v>104063</v>
      </c>
      <c r="B22780" t="s">
        <v>22788</v>
      </c>
    </row>
    <row r="22781" spans="1:2">
      <c r="A22781">
        <v>99858</v>
      </c>
      <c r="B22781" t="s">
        <v>22789</v>
      </c>
    </row>
    <row r="22782" spans="1:2">
      <c r="A22782">
        <v>670896</v>
      </c>
      <c r="B22782" t="s">
        <v>22790</v>
      </c>
    </row>
    <row r="22783" spans="1:2">
      <c r="A22783">
        <v>672334</v>
      </c>
      <c r="B22783" t="s">
        <v>22791</v>
      </c>
    </row>
    <row r="22784" spans="1:2">
      <c r="A22784">
        <v>103796</v>
      </c>
      <c r="B22784" t="s">
        <v>22792</v>
      </c>
    </row>
    <row r="22785" spans="1:2">
      <c r="A22785">
        <v>103775</v>
      </c>
      <c r="B22785" t="s">
        <v>22793</v>
      </c>
    </row>
    <row r="22786" spans="1:2">
      <c r="A22786">
        <v>100740</v>
      </c>
      <c r="B22786" t="s">
        <v>22794</v>
      </c>
    </row>
    <row r="22787" spans="1:2">
      <c r="A22787">
        <v>101438</v>
      </c>
      <c r="B22787" t="s">
        <v>22795</v>
      </c>
    </row>
    <row r="22788" spans="1:2">
      <c r="A22788">
        <v>101604</v>
      </c>
      <c r="B22788" t="s">
        <v>22796</v>
      </c>
    </row>
    <row r="22789" spans="1:2">
      <c r="A22789">
        <v>101799</v>
      </c>
      <c r="B22789" t="s">
        <v>22797</v>
      </c>
    </row>
    <row r="22790" spans="1:2">
      <c r="A22790">
        <v>1413492</v>
      </c>
      <c r="B22790" t="s">
        <v>22798</v>
      </c>
    </row>
    <row r="22791" spans="1:2">
      <c r="A22791">
        <v>102530</v>
      </c>
      <c r="B22791" t="s">
        <v>22799</v>
      </c>
    </row>
    <row r="22792" spans="1:2">
      <c r="A22792">
        <v>6742125</v>
      </c>
      <c r="B22792" t="s">
        <v>22800</v>
      </c>
    </row>
    <row r="22793" spans="1:2">
      <c r="A22793">
        <v>104591</v>
      </c>
      <c r="B22793" t="s">
        <v>22801</v>
      </c>
    </row>
    <row r="22794" spans="1:2">
      <c r="A22794">
        <v>94484</v>
      </c>
      <c r="B22794" t="s">
        <v>22802</v>
      </c>
    </row>
    <row r="22795" spans="1:2">
      <c r="A22795">
        <v>95841</v>
      </c>
      <c r="B22795" t="s">
        <v>22803</v>
      </c>
    </row>
    <row r="22796" spans="1:2">
      <c r="A22796">
        <v>99150</v>
      </c>
      <c r="B22796" t="s">
        <v>22804</v>
      </c>
    </row>
    <row r="22797" spans="1:2">
      <c r="A22797">
        <v>88314</v>
      </c>
      <c r="B22797" t="s">
        <v>22805</v>
      </c>
    </row>
    <row r="22798" spans="1:2">
      <c r="A22798">
        <v>612388</v>
      </c>
      <c r="B22798" t="s">
        <v>22806</v>
      </c>
    </row>
    <row r="22799" spans="1:2">
      <c r="A22799">
        <v>608561</v>
      </c>
      <c r="B22799" t="s">
        <v>22807</v>
      </c>
    </row>
    <row r="22800" spans="1:2">
      <c r="A22800">
        <v>607928</v>
      </c>
      <c r="B22800" t="s">
        <v>22808</v>
      </c>
    </row>
    <row r="22801" spans="1:2">
      <c r="A22801">
        <v>105621</v>
      </c>
      <c r="B22801" t="s">
        <v>22809</v>
      </c>
    </row>
    <row r="22802" spans="1:2">
      <c r="A22802">
        <v>104960</v>
      </c>
      <c r="B22802" t="s">
        <v>22810</v>
      </c>
    </row>
    <row r="22803" spans="1:2">
      <c r="A22803">
        <v>105001</v>
      </c>
      <c r="B22803" t="s">
        <v>22811</v>
      </c>
    </row>
    <row r="22804" spans="1:2">
      <c r="A22804">
        <v>2171950</v>
      </c>
      <c r="B22804" t="s">
        <v>22812</v>
      </c>
    </row>
    <row r="22805" spans="1:2">
      <c r="A22805">
        <v>105157</v>
      </c>
      <c r="B22805" t="s">
        <v>22813</v>
      </c>
    </row>
    <row r="22806" spans="1:2">
      <c r="A22806">
        <v>104576</v>
      </c>
      <c r="B22806" t="s">
        <v>22814</v>
      </c>
    </row>
    <row r="22807" spans="1:2">
      <c r="A22807">
        <v>1249900</v>
      </c>
      <c r="B22807" t="s">
        <v>22815</v>
      </c>
    </row>
    <row r="22808" spans="1:2">
      <c r="A22808">
        <v>104495</v>
      </c>
      <c r="B22808" t="s">
        <v>22816</v>
      </c>
    </row>
    <row r="22809" spans="1:2">
      <c r="A22809">
        <v>105120</v>
      </c>
      <c r="B22809" t="s">
        <v>22817</v>
      </c>
    </row>
    <row r="22810" spans="1:2">
      <c r="A22810">
        <v>105124</v>
      </c>
      <c r="B22810" t="s">
        <v>22818</v>
      </c>
    </row>
    <row r="22811" spans="1:2">
      <c r="A22811">
        <v>6746854</v>
      </c>
      <c r="B22811" t="s">
        <v>22819</v>
      </c>
    </row>
    <row r="22812" spans="1:2">
      <c r="A22812">
        <v>104959</v>
      </c>
      <c r="B22812" t="s">
        <v>22820</v>
      </c>
    </row>
    <row r="22813" spans="1:2">
      <c r="A22813">
        <v>2217444</v>
      </c>
      <c r="B22813" t="s">
        <v>22821</v>
      </c>
    </row>
    <row r="22814" spans="1:2">
      <c r="A22814">
        <v>4593234</v>
      </c>
      <c r="B22814" t="s">
        <v>22822</v>
      </c>
    </row>
    <row r="22815" spans="1:2">
      <c r="A22815">
        <v>103359</v>
      </c>
      <c r="B22815" t="s">
        <v>22823</v>
      </c>
    </row>
    <row r="22816" spans="1:2">
      <c r="A22816">
        <v>103272</v>
      </c>
      <c r="B22816" t="s">
        <v>22824</v>
      </c>
    </row>
    <row r="22817" spans="1:2">
      <c r="A22817">
        <v>106941</v>
      </c>
      <c r="B22817" t="s">
        <v>22825</v>
      </c>
    </row>
    <row r="22818" spans="1:2">
      <c r="A22818">
        <v>106132</v>
      </c>
      <c r="B22818" t="s">
        <v>22826</v>
      </c>
    </row>
    <row r="22819" spans="1:2">
      <c r="A22819">
        <v>103866</v>
      </c>
      <c r="B22819" t="s">
        <v>22827</v>
      </c>
    </row>
    <row r="22820" spans="1:2">
      <c r="A22820">
        <v>4642346</v>
      </c>
      <c r="B22820" t="s">
        <v>22828</v>
      </c>
    </row>
    <row r="22821" spans="1:2">
      <c r="A22821">
        <v>889959</v>
      </c>
      <c r="B22821" t="s">
        <v>22829</v>
      </c>
    </row>
    <row r="22822" spans="1:2">
      <c r="A22822">
        <v>965432</v>
      </c>
      <c r="B22822" t="s">
        <v>22830</v>
      </c>
    </row>
    <row r="22823" spans="1:2">
      <c r="A22823">
        <v>957435</v>
      </c>
      <c r="B22823" t="s">
        <v>22831</v>
      </c>
    </row>
    <row r="22824" spans="1:2">
      <c r="A22824">
        <v>669940</v>
      </c>
      <c r="B22824" t="s">
        <v>22832</v>
      </c>
    </row>
    <row r="22825" spans="1:2">
      <c r="A22825">
        <v>926760</v>
      </c>
      <c r="B22825" t="s">
        <v>22833</v>
      </c>
    </row>
    <row r="22826" spans="1:2">
      <c r="A22826">
        <v>102297</v>
      </c>
      <c r="B22826" t="s">
        <v>22834</v>
      </c>
    </row>
    <row r="22827" spans="1:2">
      <c r="A22827">
        <v>3093</v>
      </c>
      <c r="B22827" t="s">
        <v>22835</v>
      </c>
    </row>
    <row r="22828" spans="1:2">
      <c r="A22828">
        <v>6902308</v>
      </c>
      <c r="B22828" t="s">
        <v>22836</v>
      </c>
    </row>
    <row r="22829" spans="1:2">
      <c r="A22829">
        <v>583805</v>
      </c>
      <c r="B22829" t="s">
        <v>22837</v>
      </c>
    </row>
    <row r="22830" spans="1:2">
      <c r="A22830">
        <v>3165</v>
      </c>
      <c r="B22830" t="s">
        <v>22838</v>
      </c>
    </row>
    <row r="22831" spans="1:2">
      <c r="A22831">
        <v>5027641</v>
      </c>
      <c r="B22831" t="s">
        <v>22839</v>
      </c>
    </row>
    <row r="22832" spans="1:2">
      <c r="A22832">
        <v>106592</v>
      </c>
      <c r="B22832" t="s">
        <v>22840</v>
      </c>
    </row>
    <row r="22833" spans="1:2">
      <c r="A22833">
        <v>1049500</v>
      </c>
      <c r="B22833" t="s">
        <v>22841</v>
      </c>
    </row>
    <row r="22834" spans="1:2">
      <c r="A22834">
        <v>6846329</v>
      </c>
      <c r="B22834" t="s">
        <v>22842</v>
      </c>
    </row>
    <row r="22835" spans="1:2">
      <c r="A22835">
        <v>6843356</v>
      </c>
      <c r="B22835" t="s">
        <v>22843</v>
      </c>
    </row>
    <row r="22836" spans="1:2">
      <c r="A22836">
        <v>87062</v>
      </c>
      <c r="B22836" t="s">
        <v>22844</v>
      </c>
    </row>
    <row r="22837" spans="1:2">
      <c r="A22837">
        <v>97723</v>
      </c>
      <c r="B22837" t="s">
        <v>22845</v>
      </c>
    </row>
    <row r="22838" spans="1:2">
      <c r="A22838">
        <v>6690931</v>
      </c>
      <c r="B22838" t="s">
        <v>22846</v>
      </c>
    </row>
    <row r="22839" spans="1:2">
      <c r="A22839">
        <v>4927361</v>
      </c>
      <c r="B22839" t="s">
        <v>22847</v>
      </c>
    </row>
    <row r="22840" spans="1:2">
      <c r="A22840">
        <v>2215264</v>
      </c>
      <c r="B22840" t="s">
        <v>22848</v>
      </c>
    </row>
    <row r="22841" spans="1:2">
      <c r="A22841">
        <v>2165618</v>
      </c>
      <c r="B22841" t="s">
        <v>22849</v>
      </c>
    </row>
    <row r="22842" spans="1:2">
      <c r="A22842">
        <v>1445191</v>
      </c>
      <c r="B22842" t="s">
        <v>22850</v>
      </c>
    </row>
    <row r="22843" spans="1:2">
      <c r="A22843">
        <v>2184734</v>
      </c>
      <c r="B22843" t="s">
        <v>22851</v>
      </c>
    </row>
    <row r="22844" spans="1:2">
      <c r="A22844">
        <v>100930</v>
      </c>
      <c r="B22844" t="s">
        <v>22852</v>
      </c>
    </row>
    <row r="22845" spans="1:2">
      <c r="A22845">
        <v>2171876</v>
      </c>
      <c r="B22845" t="s">
        <v>22853</v>
      </c>
    </row>
    <row r="22846" spans="1:2">
      <c r="A22846">
        <v>1234804</v>
      </c>
      <c r="B22846" t="s">
        <v>22854</v>
      </c>
    </row>
    <row r="22847" spans="1:2">
      <c r="A22847">
        <v>1351009</v>
      </c>
      <c r="B22847" t="s">
        <v>22855</v>
      </c>
    </row>
    <row r="22848" spans="1:2">
      <c r="A22848">
        <v>1152766</v>
      </c>
      <c r="B22848" t="s">
        <v>22856</v>
      </c>
    </row>
    <row r="22849" spans="1:2">
      <c r="A22849">
        <v>1154980</v>
      </c>
      <c r="B22849" t="s">
        <v>22857</v>
      </c>
    </row>
    <row r="22850" spans="1:2">
      <c r="A22850">
        <v>611117</v>
      </c>
      <c r="B22850" t="s">
        <v>22858</v>
      </c>
    </row>
    <row r="22851" spans="1:2">
      <c r="A22851">
        <v>547251</v>
      </c>
      <c r="B22851" t="s">
        <v>22859</v>
      </c>
    </row>
    <row r="22852" spans="1:2">
      <c r="A22852">
        <v>547880</v>
      </c>
      <c r="B22852" t="s">
        <v>22860</v>
      </c>
    </row>
    <row r="22853" spans="1:2">
      <c r="A22853">
        <v>541107</v>
      </c>
      <c r="B22853" t="s">
        <v>22861</v>
      </c>
    </row>
    <row r="22854" spans="1:2">
      <c r="A22854">
        <v>6793540</v>
      </c>
      <c r="B22854" t="s">
        <v>22862</v>
      </c>
    </row>
    <row r="22855" spans="1:2">
      <c r="A22855">
        <v>1431239</v>
      </c>
      <c r="B22855" t="s">
        <v>22863</v>
      </c>
    </row>
    <row r="22856" spans="1:2">
      <c r="A22856">
        <v>606031</v>
      </c>
      <c r="B22856" t="s">
        <v>22864</v>
      </c>
    </row>
    <row r="22857" spans="1:2">
      <c r="A22857">
        <v>604112</v>
      </c>
      <c r="B22857" t="s">
        <v>22865</v>
      </c>
    </row>
    <row r="22858" spans="1:2">
      <c r="A22858">
        <v>538073</v>
      </c>
      <c r="B22858" t="s">
        <v>22866</v>
      </c>
    </row>
    <row r="22859" spans="1:2">
      <c r="A22859">
        <v>959886</v>
      </c>
      <c r="B22859" t="s">
        <v>22867</v>
      </c>
    </row>
    <row r="22860" spans="1:2">
      <c r="A22860">
        <v>900191</v>
      </c>
      <c r="B22860" t="s">
        <v>22868</v>
      </c>
    </row>
    <row r="22861" spans="1:2">
      <c r="A22861">
        <v>1149154</v>
      </c>
      <c r="B22861" t="s">
        <v>22869</v>
      </c>
    </row>
    <row r="22862" spans="1:2">
      <c r="A22862">
        <v>1080241</v>
      </c>
      <c r="B22862" t="s">
        <v>22870</v>
      </c>
    </row>
    <row r="22863" spans="1:2">
      <c r="A22863">
        <v>1000034</v>
      </c>
      <c r="B22863" t="s">
        <v>22871</v>
      </c>
    </row>
    <row r="22864" spans="1:2">
      <c r="A22864">
        <v>1007836</v>
      </c>
      <c r="B22864" t="s">
        <v>22872</v>
      </c>
    </row>
    <row r="22865" spans="1:2">
      <c r="A22865">
        <v>1084929</v>
      </c>
      <c r="B22865" t="s">
        <v>22873</v>
      </c>
    </row>
    <row r="22866" spans="1:2">
      <c r="A22866">
        <v>1241944</v>
      </c>
      <c r="B22866" t="s">
        <v>22874</v>
      </c>
    </row>
    <row r="22867" spans="1:2">
      <c r="A22867">
        <v>106394</v>
      </c>
      <c r="B22867" t="s">
        <v>22875</v>
      </c>
    </row>
    <row r="22868" spans="1:2">
      <c r="A22868">
        <v>102944</v>
      </c>
      <c r="B22868" t="s">
        <v>22876</v>
      </c>
    </row>
    <row r="22869" spans="1:2">
      <c r="A22869">
        <v>83483</v>
      </c>
      <c r="B22869" t="s">
        <v>22877</v>
      </c>
    </row>
    <row r="22870" spans="1:2">
      <c r="A22870">
        <v>576944</v>
      </c>
      <c r="B22870" t="s">
        <v>22878</v>
      </c>
    </row>
    <row r="22871" spans="1:2">
      <c r="A22871">
        <v>1237450</v>
      </c>
      <c r="B22871" t="s">
        <v>22879</v>
      </c>
    </row>
    <row r="22872" spans="1:2">
      <c r="A22872">
        <v>1128201</v>
      </c>
      <c r="B22872" t="s">
        <v>22880</v>
      </c>
    </row>
    <row r="22873" spans="1:2">
      <c r="A22873">
        <v>4642372</v>
      </c>
      <c r="B22873" t="s">
        <v>22881</v>
      </c>
    </row>
    <row r="22874" spans="1:2">
      <c r="A22874">
        <v>99889</v>
      </c>
      <c r="B22874" t="s">
        <v>22882</v>
      </c>
    </row>
    <row r="22875" spans="1:2">
      <c r="A22875">
        <v>3143</v>
      </c>
      <c r="B22875" t="s">
        <v>22883</v>
      </c>
    </row>
    <row r="22876" spans="1:2">
      <c r="A22876">
        <v>6903074</v>
      </c>
      <c r="B22876" t="s">
        <v>22884</v>
      </c>
    </row>
    <row r="22877" spans="1:2">
      <c r="A22877">
        <v>642135</v>
      </c>
      <c r="B22877" t="s">
        <v>22885</v>
      </c>
    </row>
    <row r="22878" spans="1:2">
      <c r="A22878">
        <v>763900</v>
      </c>
      <c r="B22878" t="s">
        <v>22886</v>
      </c>
    </row>
    <row r="22879" spans="1:2">
      <c r="A22879">
        <v>1347662</v>
      </c>
      <c r="B22879" t="s">
        <v>22887</v>
      </c>
    </row>
    <row r="22880" spans="1:2">
      <c r="A22880">
        <v>99295</v>
      </c>
      <c r="B22880" t="s">
        <v>22888</v>
      </c>
    </row>
    <row r="22881" spans="1:2">
      <c r="A22881">
        <v>640016</v>
      </c>
      <c r="B22881" t="s">
        <v>22889</v>
      </c>
    </row>
    <row r="22882" spans="1:2">
      <c r="A22882">
        <v>95525</v>
      </c>
      <c r="B22882" t="s">
        <v>22890</v>
      </c>
    </row>
    <row r="22883" spans="1:2">
      <c r="A22883">
        <v>98713</v>
      </c>
      <c r="B22883" t="s">
        <v>22891</v>
      </c>
    </row>
    <row r="22884" spans="1:2">
      <c r="A22884">
        <v>794208</v>
      </c>
      <c r="B22884" t="s">
        <v>22892</v>
      </c>
    </row>
    <row r="22885" spans="1:2">
      <c r="A22885">
        <v>91748</v>
      </c>
      <c r="B22885" t="s">
        <v>22893</v>
      </c>
    </row>
    <row r="22886" spans="1:2">
      <c r="A22886">
        <v>97885</v>
      </c>
      <c r="B22886" t="s">
        <v>22894</v>
      </c>
    </row>
    <row r="22887" spans="1:2">
      <c r="A22887">
        <v>93018</v>
      </c>
      <c r="B22887" t="s">
        <v>22895</v>
      </c>
    </row>
    <row r="22888" spans="1:2">
      <c r="A22888">
        <v>79537</v>
      </c>
      <c r="B22888" t="s">
        <v>22896</v>
      </c>
    </row>
    <row r="22889" spans="1:2">
      <c r="A22889">
        <v>100190</v>
      </c>
      <c r="B22889" t="s">
        <v>22897</v>
      </c>
    </row>
    <row r="22890" spans="1:2">
      <c r="A22890">
        <v>99799</v>
      </c>
      <c r="B22890" t="s">
        <v>22898</v>
      </c>
    </row>
    <row r="22891" spans="1:2">
      <c r="A22891">
        <v>100479</v>
      </c>
      <c r="B22891" t="s">
        <v>22899</v>
      </c>
    </row>
    <row r="22892" spans="1:2">
      <c r="A22892">
        <v>100909</v>
      </c>
      <c r="B22892" t="s">
        <v>22900</v>
      </c>
    </row>
    <row r="22893" spans="1:2">
      <c r="A22893">
        <v>101544</v>
      </c>
      <c r="B22893" t="s">
        <v>22901</v>
      </c>
    </row>
    <row r="22894" spans="1:2">
      <c r="A22894">
        <v>89954</v>
      </c>
      <c r="B22894" t="s">
        <v>22902</v>
      </c>
    </row>
    <row r="22895" spans="1:2">
      <c r="A22895">
        <v>89860</v>
      </c>
      <c r="B22895" t="s">
        <v>22903</v>
      </c>
    </row>
    <row r="22896" spans="1:2">
      <c r="A22896">
        <v>89845</v>
      </c>
      <c r="B22896" t="s">
        <v>22904</v>
      </c>
    </row>
    <row r="22897" spans="1:2">
      <c r="A22897">
        <v>99081</v>
      </c>
      <c r="B22897" t="s">
        <v>22905</v>
      </c>
    </row>
    <row r="22898" spans="1:2">
      <c r="A22898">
        <v>7027726</v>
      </c>
      <c r="B22898" t="s">
        <v>22906</v>
      </c>
    </row>
    <row r="22899" spans="1:2">
      <c r="A22899">
        <v>102286</v>
      </c>
      <c r="B22899" t="s">
        <v>22907</v>
      </c>
    </row>
    <row r="22900" spans="1:2">
      <c r="A22900">
        <v>102067</v>
      </c>
      <c r="B22900" t="s">
        <v>22908</v>
      </c>
    </row>
    <row r="22901" spans="1:2">
      <c r="A22901">
        <v>102444</v>
      </c>
      <c r="B22901" t="s">
        <v>22909</v>
      </c>
    </row>
    <row r="22902" spans="1:2">
      <c r="A22902">
        <v>103927</v>
      </c>
      <c r="B22902" t="s">
        <v>22910</v>
      </c>
    </row>
    <row r="22903" spans="1:2">
      <c r="A22903">
        <v>7002120</v>
      </c>
      <c r="B22903" t="s">
        <v>22911</v>
      </c>
    </row>
    <row r="22904" spans="1:2">
      <c r="A22904">
        <v>87989</v>
      </c>
      <c r="B22904" t="s">
        <v>22912</v>
      </c>
    </row>
    <row r="22905" spans="1:2">
      <c r="A22905">
        <v>84263</v>
      </c>
      <c r="B22905" t="s">
        <v>22913</v>
      </c>
    </row>
    <row r="22906" spans="1:2">
      <c r="A22906">
        <v>607718</v>
      </c>
      <c r="B22906" t="s">
        <v>22914</v>
      </c>
    </row>
    <row r="22907" spans="1:2">
      <c r="A22907">
        <v>100549</v>
      </c>
      <c r="B22907" t="s">
        <v>22915</v>
      </c>
    </row>
    <row r="22908" spans="1:2">
      <c r="A22908">
        <v>100289</v>
      </c>
      <c r="B22908" t="s">
        <v>22916</v>
      </c>
    </row>
    <row r="22909" spans="1:2">
      <c r="A22909">
        <v>100295</v>
      </c>
      <c r="B22909" t="s">
        <v>22917</v>
      </c>
    </row>
    <row r="22910" spans="1:2">
      <c r="A22910">
        <v>100993</v>
      </c>
      <c r="B22910" t="s">
        <v>22918</v>
      </c>
    </row>
    <row r="22911" spans="1:2">
      <c r="A22911">
        <v>103911</v>
      </c>
      <c r="B22911" t="s">
        <v>22919</v>
      </c>
    </row>
    <row r="22912" spans="1:2">
      <c r="A22912">
        <v>584211</v>
      </c>
      <c r="B22912" t="s">
        <v>22920</v>
      </c>
    </row>
    <row r="22913" spans="1:2">
      <c r="A22913">
        <v>99519</v>
      </c>
      <c r="B22913" t="s">
        <v>22921</v>
      </c>
    </row>
    <row r="22914" spans="1:2">
      <c r="A22914">
        <v>103031</v>
      </c>
      <c r="B22914" t="s">
        <v>22922</v>
      </c>
    </row>
    <row r="22915" spans="1:2">
      <c r="A22915">
        <v>106264</v>
      </c>
      <c r="B22915" t="s">
        <v>22923</v>
      </c>
    </row>
    <row r="22916" spans="1:2">
      <c r="A22916">
        <v>936642</v>
      </c>
      <c r="B22916" t="s">
        <v>22924</v>
      </c>
    </row>
    <row r="22917" spans="1:2">
      <c r="A22917">
        <v>667017</v>
      </c>
      <c r="B22917" t="s">
        <v>22925</v>
      </c>
    </row>
    <row r="22918" spans="1:2">
      <c r="A22918">
        <v>692429</v>
      </c>
      <c r="B22918" t="s">
        <v>22926</v>
      </c>
    </row>
    <row r="22919" spans="1:2">
      <c r="A22919">
        <v>6756249</v>
      </c>
      <c r="B22919" t="s">
        <v>22927</v>
      </c>
    </row>
    <row r="22920" spans="1:2">
      <c r="A22920">
        <v>2162532</v>
      </c>
      <c r="B22920" t="s">
        <v>22928</v>
      </c>
    </row>
    <row r="22921" spans="1:2">
      <c r="A22921">
        <v>96406</v>
      </c>
      <c r="B22921" t="s">
        <v>22929</v>
      </c>
    </row>
    <row r="22922" spans="1:2">
      <c r="A22922">
        <v>86533</v>
      </c>
      <c r="B22922" t="s">
        <v>22930</v>
      </c>
    </row>
    <row r="22923" spans="1:2">
      <c r="A22923">
        <v>85972</v>
      </c>
      <c r="B22923" t="s">
        <v>22931</v>
      </c>
    </row>
    <row r="22924" spans="1:2">
      <c r="A22924">
        <v>6896679</v>
      </c>
      <c r="B22924" t="s">
        <v>22932</v>
      </c>
    </row>
    <row r="22925" spans="1:2">
      <c r="A22925">
        <v>6976620</v>
      </c>
      <c r="B22925" t="s">
        <v>22933</v>
      </c>
    </row>
    <row r="22926" spans="1:2">
      <c r="A22926">
        <v>7013289</v>
      </c>
      <c r="B22926" t="s">
        <v>22934</v>
      </c>
    </row>
    <row r="22927" spans="1:2">
      <c r="A22927">
        <v>709381</v>
      </c>
      <c r="B22927" t="s">
        <v>22935</v>
      </c>
    </row>
    <row r="22928" spans="1:2">
      <c r="A22928">
        <v>1450758</v>
      </c>
      <c r="B22928" t="s">
        <v>22936</v>
      </c>
    </row>
    <row r="22929" spans="1:2">
      <c r="A22929">
        <v>3063</v>
      </c>
      <c r="B22929" t="s">
        <v>22937</v>
      </c>
    </row>
    <row r="22930" spans="1:2">
      <c r="A22930">
        <v>2931</v>
      </c>
      <c r="B22930" t="s">
        <v>22938</v>
      </c>
    </row>
    <row r="22931" spans="1:2">
      <c r="A22931">
        <v>3017</v>
      </c>
      <c r="B22931" t="s">
        <v>22939</v>
      </c>
    </row>
    <row r="22932" spans="1:2">
      <c r="A22932">
        <v>106920</v>
      </c>
      <c r="B22932" t="s">
        <v>22940</v>
      </c>
    </row>
    <row r="22933" spans="1:2">
      <c r="A22933">
        <v>1449754</v>
      </c>
      <c r="B22933" t="s">
        <v>22941</v>
      </c>
    </row>
    <row r="22934" spans="1:2">
      <c r="A22934">
        <v>1485672</v>
      </c>
      <c r="B22934" t="s">
        <v>22942</v>
      </c>
    </row>
    <row r="22935" spans="1:2">
      <c r="A22935">
        <v>4642790</v>
      </c>
      <c r="B22935" t="s">
        <v>22943</v>
      </c>
    </row>
    <row r="22936" spans="1:2">
      <c r="A22936">
        <v>100769</v>
      </c>
      <c r="B22936" t="s">
        <v>22944</v>
      </c>
    </row>
    <row r="22937" spans="1:2">
      <c r="A22937">
        <v>100918</v>
      </c>
      <c r="B22937" t="s">
        <v>22945</v>
      </c>
    </row>
    <row r="22938" spans="1:2">
      <c r="A22938">
        <v>103742</v>
      </c>
      <c r="B22938" t="s">
        <v>22946</v>
      </c>
    </row>
    <row r="22939" spans="1:2">
      <c r="A22939">
        <v>103506</v>
      </c>
      <c r="B22939" t="s">
        <v>22947</v>
      </c>
    </row>
    <row r="22940" spans="1:2">
      <c r="A22940">
        <v>1489221</v>
      </c>
      <c r="B22940" t="s">
        <v>22948</v>
      </c>
    </row>
    <row r="22941" spans="1:2">
      <c r="A22941">
        <v>100277</v>
      </c>
      <c r="B22941" t="s">
        <v>22949</v>
      </c>
    </row>
    <row r="22942" spans="1:2">
      <c r="A22942">
        <v>1407948</v>
      </c>
      <c r="B22942" t="s">
        <v>22950</v>
      </c>
    </row>
    <row r="22943" spans="1:2">
      <c r="A22943">
        <v>1381547</v>
      </c>
      <c r="B22943" t="s">
        <v>22951</v>
      </c>
    </row>
    <row r="22944" spans="1:2">
      <c r="A22944">
        <v>2194372</v>
      </c>
      <c r="B22944" t="s">
        <v>22952</v>
      </c>
    </row>
    <row r="22945" spans="1:2">
      <c r="A22945">
        <v>1501656</v>
      </c>
      <c r="B22945" t="s">
        <v>22953</v>
      </c>
    </row>
    <row r="22946" spans="1:2">
      <c r="A22946">
        <v>1501957</v>
      </c>
      <c r="B22946" t="s">
        <v>22954</v>
      </c>
    </row>
    <row r="22947" spans="1:2">
      <c r="A22947">
        <v>2160306</v>
      </c>
      <c r="B22947" t="s">
        <v>22955</v>
      </c>
    </row>
    <row r="22948" spans="1:2">
      <c r="A22948">
        <v>2160307</v>
      </c>
      <c r="B22948" t="s">
        <v>22956</v>
      </c>
    </row>
    <row r="22949" spans="1:2">
      <c r="A22949">
        <v>1396667</v>
      </c>
      <c r="B22949" t="s">
        <v>22957</v>
      </c>
    </row>
    <row r="22950" spans="1:2">
      <c r="A22950">
        <v>803776</v>
      </c>
      <c r="B22950" t="s">
        <v>22958</v>
      </c>
    </row>
    <row r="22951" spans="1:2">
      <c r="A22951">
        <v>826046</v>
      </c>
      <c r="B22951" t="s">
        <v>22959</v>
      </c>
    </row>
    <row r="22952" spans="1:2">
      <c r="A22952">
        <v>585544</v>
      </c>
      <c r="B22952" t="s">
        <v>22960</v>
      </c>
    </row>
    <row r="22953" spans="1:2">
      <c r="A22953">
        <v>100866</v>
      </c>
      <c r="B22953" t="s">
        <v>22961</v>
      </c>
    </row>
    <row r="22954" spans="1:2">
      <c r="A22954">
        <v>2171849</v>
      </c>
      <c r="B22954" t="s">
        <v>22962</v>
      </c>
    </row>
    <row r="22955" spans="1:2">
      <c r="A22955">
        <v>6758824</v>
      </c>
      <c r="B22955" t="s">
        <v>22963</v>
      </c>
    </row>
    <row r="22956" spans="1:2">
      <c r="A22956">
        <v>2171931</v>
      </c>
      <c r="B22956" t="s">
        <v>22964</v>
      </c>
    </row>
    <row r="22957" spans="1:2">
      <c r="A22957">
        <v>105101</v>
      </c>
      <c r="B22957" t="s">
        <v>22965</v>
      </c>
    </row>
    <row r="22958" spans="1:2">
      <c r="A22958">
        <v>81955</v>
      </c>
      <c r="B22958" t="s">
        <v>22966</v>
      </c>
    </row>
    <row r="22959" spans="1:2">
      <c r="A22959">
        <v>79776</v>
      </c>
      <c r="B22959" t="s">
        <v>22967</v>
      </c>
    </row>
    <row r="22960" spans="1:2">
      <c r="A22960">
        <v>2207692</v>
      </c>
      <c r="B22960" t="s">
        <v>22968</v>
      </c>
    </row>
    <row r="22961" spans="1:2">
      <c r="A22961">
        <v>2171868</v>
      </c>
      <c r="B22961" t="s">
        <v>22969</v>
      </c>
    </row>
    <row r="22962" spans="1:2">
      <c r="A22962">
        <v>100416</v>
      </c>
      <c r="B22962" t="s">
        <v>22970</v>
      </c>
    </row>
    <row r="22963" spans="1:2">
      <c r="A22963">
        <v>6735153</v>
      </c>
      <c r="B22963" t="s">
        <v>22971</v>
      </c>
    </row>
    <row r="22964" spans="1:2">
      <c r="A22964">
        <v>577808</v>
      </c>
      <c r="B22964" t="s">
        <v>22972</v>
      </c>
    </row>
    <row r="22965" spans="1:2">
      <c r="A22965">
        <v>1494749</v>
      </c>
      <c r="B22965" t="s">
        <v>22973</v>
      </c>
    </row>
    <row r="22966" spans="1:2">
      <c r="A22966">
        <v>6721778</v>
      </c>
      <c r="B22966" t="s">
        <v>22974</v>
      </c>
    </row>
    <row r="22967" spans="1:2">
      <c r="A22967">
        <v>1301813</v>
      </c>
      <c r="B22967" t="s">
        <v>22975</v>
      </c>
    </row>
    <row r="22968" spans="1:2">
      <c r="A22968">
        <v>1277052</v>
      </c>
      <c r="B22968" t="s">
        <v>22976</v>
      </c>
    </row>
    <row r="22969" spans="1:2">
      <c r="A22969">
        <v>1403700</v>
      </c>
      <c r="B22969" t="s">
        <v>22977</v>
      </c>
    </row>
    <row r="22970" spans="1:2">
      <c r="A22970">
        <v>4642555</v>
      </c>
      <c r="B22970" t="s">
        <v>22978</v>
      </c>
    </row>
    <row r="22971" spans="1:2">
      <c r="A22971">
        <v>1243145</v>
      </c>
      <c r="B22971" t="s">
        <v>22979</v>
      </c>
    </row>
    <row r="22972" spans="1:2">
      <c r="A22972">
        <v>1002424</v>
      </c>
      <c r="B22972" t="s">
        <v>22980</v>
      </c>
    </row>
    <row r="22973" spans="1:2">
      <c r="A22973">
        <v>101364</v>
      </c>
      <c r="B22973" t="s">
        <v>22981</v>
      </c>
    </row>
    <row r="22974" spans="1:2">
      <c r="A22974">
        <v>1009573</v>
      </c>
      <c r="B22974" t="s">
        <v>22982</v>
      </c>
    </row>
    <row r="22975" spans="1:2">
      <c r="A22975">
        <v>840181</v>
      </c>
      <c r="B22975" t="s">
        <v>22983</v>
      </c>
    </row>
    <row r="22976" spans="1:2">
      <c r="A22976">
        <v>693187</v>
      </c>
      <c r="B22976" t="s">
        <v>22984</v>
      </c>
    </row>
    <row r="22977" spans="1:2">
      <c r="A22977">
        <v>798732</v>
      </c>
      <c r="B22977" t="s">
        <v>22985</v>
      </c>
    </row>
    <row r="22978" spans="1:2">
      <c r="A22978">
        <v>804280</v>
      </c>
      <c r="B22978" t="s">
        <v>22986</v>
      </c>
    </row>
    <row r="22979" spans="1:2">
      <c r="A22979">
        <v>796440</v>
      </c>
      <c r="B22979" t="s">
        <v>22987</v>
      </c>
    </row>
    <row r="22980" spans="1:2">
      <c r="A22980">
        <v>780849</v>
      </c>
      <c r="B22980" t="s">
        <v>22988</v>
      </c>
    </row>
    <row r="22981" spans="1:2">
      <c r="A22981">
        <v>2165108</v>
      </c>
      <c r="B22981" t="s">
        <v>22989</v>
      </c>
    </row>
    <row r="22982" spans="1:2">
      <c r="A22982">
        <v>2165109</v>
      </c>
      <c r="B22982" t="s">
        <v>22990</v>
      </c>
    </row>
    <row r="22983" spans="1:2">
      <c r="A22983">
        <v>6757309</v>
      </c>
      <c r="B22983" t="s">
        <v>22991</v>
      </c>
    </row>
    <row r="22984" spans="1:2">
      <c r="A22984">
        <v>6767504</v>
      </c>
      <c r="B22984" t="s">
        <v>22992</v>
      </c>
    </row>
    <row r="22985" spans="1:2">
      <c r="A22985">
        <v>2165543</v>
      </c>
      <c r="B22985" t="s">
        <v>22993</v>
      </c>
    </row>
    <row r="22986" spans="1:2">
      <c r="A22986">
        <v>2159852</v>
      </c>
      <c r="B22986" t="s">
        <v>22994</v>
      </c>
    </row>
    <row r="22987" spans="1:2">
      <c r="A22987">
        <v>796803</v>
      </c>
      <c r="B22987" t="s">
        <v>22995</v>
      </c>
    </row>
    <row r="22988" spans="1:2">
      <c r="A22988">
        <v>949933</v>
      </c>
      <c r="B22988" t="s">
        <v>22996</v>
      </c>
    </row>
    <row r="22989" spans="1:2">
      <c r="A22989">
        <v>4642520</v>
      </c>
      <c r="B22989" t="s">
        <v>22997</v>
      </c>
    </row>
    <row r="22990" spans="1:2">
      <c r="A22990">
        <v>1398483</v>
      </c>
      <c r="B22990" t="s">
        <v>22998</v>
      </c>
    </row>
    <row r="22991" spans="1:2">
      <c r="A22991">
        <v>6749859</v>
      </c>
      <c r="B22991" t="s">
        <v>22999</v>
      </c>
    </row>
    <row r="22992" spans="1:2">
      <c r="A22992">
        <v>1441162</v>
      </c>
      <c r="B22992" t="s">
        <v>23000</v>
      </c>
    </row>
    <row r="22993" spans="1:2">
      <c r="A22993">
        <v>1241199</v>
      </c>
      <c r="B22993" t="s">
        <v>23001</v>
      </c>
    </row>
    <row r="22994" spans="1:2">
      <c r="A22994">
        <v>1005150</v>
      </c>
      <c r="B22994" t="s">
        <v>23002</v>
      </c>
    </row>
    <row r="22995" spans="1:2">
      <c r="A22995">
        <v>1385735</v>
      </c>
      <c r="B22995" t="s">
        <v>23003</v>
      </c>
    </row>
    <row r="22996" spans="1:2">
      <c r="A22996">
        <v>4642462</v>
      </c>
      <c r="B22996" t="s">
        <v>23004</v>
      </c>
    </row>
    <row r="22997" spans="1:2">
      <c r="A22997">
        <v>1399866</v>
      </c>
      <c r="B22997" t="s">
        <v>23005</v>
      </c>
    </row>
    <row r="22998" spans="1:2">
      <c r="A22998">
        <v>1364429</v>
      </c>
      <c r="B22998" t="s">
        <v>23006</v>
      </c>
    </row>
    <row r="22999" spans="1:2">
      <c r="A22999">
        <v>99045</v>
      </c>
      <c r="B22999" t="s">
        <v>23007</v>
      </c>
    </row>
    <row r="23000" spans="1:2">
      <c r="A23000">
        <v>6968566</v>
      </c>
      <c r="B23000" t="s">
        <v>23008</v>
      </c>
    </row>
    <row r="23001" spans="1:2">
      <c r="A23001">
        <v>6965983</v>
      </c>
      <c r="B23001" t="s">
        <v>23009</v>
      </c>
    </row>
    <row r="23002" spans="1:2">
      <c r="A23002">
        <v>6966212</v>
      </c>
      <c r="B23002" t="s">
        <v>23010</v>
      </c>
    </row>
    <row r="23003" spans="1:2">
      <c r="A23003">
        <v>540858</v>
      </c>
      <c r="B23003" t="s">
        <v>23011</v>
      </c>
    </row>
    <row r="23004" spans="1:2">
      <c r="A23004">
        <v>6890831</v>
      </c>
      <c r="B23004" t="s">
        <v>23012</v>
      </c>
    </row>
    <row r="23005" spans="1:2">
      <c r="A23005">
        <v>6939672</v>
      </c>
      <c r="B23005" t="s">
        <v>23013</v>
      </c>
    </row>
    <row r="23006" spans="1:2">
      <c r="A23006">
        <v>6779087</v>
      </c>
      <c r="B23006" t="s">
        <v>23014</v>
      </c>
    </row>
    <row r="23007" spans="1:2">
      <c r="A23007">
        <v>576979</v>
      </c>
      <c r="B23007" t="s">
        <v>23015</v>
      </c>
    </row>
    <row r="23008" spans="1:2">
      <c r="A23008">
        <v>1182517</v>
      </c>
      <c r="B23008" t="s">
        <v>23016</v>
      </c>
    </row>
    <row r="23009" spans="1:2">
      <c r="A23009">
        <v>1500919</v>
      </c>
      <c r="B23009" t="s">
        <v>23017</v>
      </c>
    </row>
    <row r="23010" spans="1:2">
      <c r="A23010">
        <v>1001982</v>
      </c>
      <c r="B23010" t="s">
        <v>23018</v>
      </c>
    </row>
    <row r="23011" spans="1:2">
      <c r="A23011">
        <v>4641786</v>
      </c>
      <c r="B23011" t="s">
        <v>23019</v>
      </c>
    </row>
    <row r="23012" spans="1:2">
      <c r="A23012">
        <v>6742246</v>
      </c>
      <c r="B23012" t="s">
        <v>23020</v>
      </c>
    </row>
    <row r="23013" spans="1:2">
      <c r="A23013">
        <v>1224410</v>
      </c>
      <c r="B23013" t="s">
        <v>23021</v>
      </c>
    </row>
    <row r="23014" spans="1:2">
      <c r="A23014">
        <v>1410029</v>
      </c>
      <c r="B23014" t="s">
        <v>23022</v>
      </c>
    </row>
    <row r="23015" spans="1:2">
      <c r="A23015">
        <v>6792424</v>
      </c>
      <c r="B23015" t="s">
        <v>23023</v>
      </c>
    </row>
    <row r="23016" spans="1:2">
      <c r="A23016">
        <v>98031</v>
      </c>
      <c r="B23016" t="s">
        <v>23024</v>
      </c>
    </row>
    <row r="23017" spans="1:2">
      <c r="A23017">
        <v>94027</v>
      </c>
      <c r="B23017" t="s">
        <v>23025</v>
      </c>
    </row>
    <row r="23018" spans="1:2">
      <c r="A23018">
        <v>98349</v>
      </c>
      <c r="B23018" t="s">
        <v>23026</v>
      </c>
    </row>
    <row r="23019" spans="1:2">
      <c r="A23019">
        <v>98182</v>
      </c>
      <c r="B23019" t="s">
        <v>23027</v>
      </c>
    </row>
    <row r="23020" spans="1:2">
      <c r="A23020">
        <v>100678</v>
      </c>
      <c r="B23020" t="s">
        <v>23028</v>
      </c>
    </row>
    <row r="23021" spans="1:2">
      <c r="A23021">
        <v>90844</v>
      </c>
      <c r="B23021" t="s">
        <v>23029</v>
      </c>
    </row>
    <row r="23022" spans="1:2">
      <c r="A23022">
        <v>88693</v>
      </c>
      <c r="B23022" t="s">
        <v>23030</v>
      </c>
    </row>
    <row r="23023" spans="1:2">
      <c r="A23023">
        <v>90714</v>
      </c>
      <c r="B23023" t="s">
        <v>23031</v>
      </c>
    </row>
    <row r="23024" spans="1:2">
      <c r="A23024">
        <v>102615</v>
      </c>
      <c r="B23024" t="s">
        <v>23032</v>
      </c>
    </row>
    <row r="23025" spans="1:2">
      <c r="A23025">
        <v>84695</v>
      </c>
      <c r="B23025" t="s">
        <v>23033</v>
      </c>
    </row>
    <row r="23026" spans="1:2">
      <c r="A23026">
        <v>101400</v>
      </c>
      <c r="B23026" t="s">
        <v>23034</v>
      </c>
    </row>
    <row r="23027" spans="1:2">
      <c r="A23027">
        <v>101583</v>
      </c>
      <c r="B23027" t="s">
        <v>23035</v>
      </c>
    </row>
    <row r="23028" spans="1:2">
      <c r="A23028">
        <v>101629</v>
      </c>
      <c r="B23028" t="s">
        <v>23036</v>
      </c>
    </row>
    <row r="23029" spans="1:2">
      <c r="A23029">
        <v>104027</v>
      </c>
      <c r="B23029" t="s">
        <v>23037</v>
      </c>
    </row>
    <row r="23030" spans="1:2">
      <c r="A23030">
        <v>102638</v>
      </c>
      <c r="B23030" t="s">
        <v>23038</v>
      </c>
    </row>
    <row r="23031" spans="1:2">
      <c r="A23031">
        <v>102830</v>
      </c>
      <c r="B23031" t="s">
        <v>23039</v>
      </c>
    </row>
    <row r="23032" spans="1:2">
      <c r="A23032">
        <v>6920113</v>
      </c>
      <c r="B23032" t="s">
        <v>23040</v>
      </c>
    </row>
    <row r="23033" spans="1:2">
      <c r="A23033">
        <v>1244977</v>
      </c>
      <c r="B23033" t="s">
        <v>23041</v>
      </c>
    </row>
    <row r="23034" spans="1:2">
      <c r="A23034">
        <v>814524</v>
      </c>
      <c r="B23034" t="s">
        <v>23042</v>
      </c>
    </row>
    <row r="23035" spans="1:2">
      <c r="A23035">
        <v>694744</v>
      </c>
      <c r="B23035" t="s">
        <v>23043</v>
      </c>
    </row>
    <row r="23036" spans="1:2">
      <c r="A23036">
        <v>555474</v>
      </c>
      <c r="B23036" t="s">
        <v>23044</v>
      </c>
    </row>
    <row r="23037" spans="1:2">
      <c r="A23037">
        <v>555463</v>
      </c>
      <c r="B23037" t="s">
        <v>23045</v>
      </c>
    </row>
    <row r="23038" spans="1:2">
      <c r="A23038">
        <v>6876508</v>
      </c>
      <c r="B23038" t="s">
        <v>23046</v>
      </c>
    </row>
    <row r="23039" spans="1:2">
      <c r="A23039">
        <v>910441</v>
      </c>
      <c r="B23039" t="s">
        <v>23047</v>
      </c>
    </row>
    <row r="23040" spans="1:2">
      <c r="A23040">
        <v>940752</v>
      </c>
      <c r="B23040" t="s">
        <v>23048</v>
      </c>
    </row>
    <row r="23041" spans="1:2">
      <c r="A23041">
        <v>2160352</v>
      </c>
      <c r="B23041" t="s">
        <v>23049</v>
      </c>
    </row>
    <row r="23042" spans="1:2">
      <c r="A23042">
        <v>1311979</v>
      </c>
      <c r="B23042" t="s">
        <v>23050</v>
      </c>
    </row>
    <row r="23043" spans="1:2">
      <c r="A23043">
        <v>612310</v>
      </c>
      <c r="B23043" t="s">
        <v>23051</v>
      </c>
    </row>
    <row r="23044" spans="1:2">
      <c r="A23044">
        <v>2220052</v>
      </c>
      <c r="B23044" t="s">
        <v>23052</v>
      </c>
    </row>
    <row r="23045" spans="1:2">
      <c r="A23045">
        <v>1097049</v>
      </c>
      <c r="B23045" t="s">
        <v>23053</v>
      </c>
    </row>
    <row r="23046" spans="1:2">
      <c r="A23046">
        <v>1389443</v>
      </c>
      <c r="B23046" t="s">
        <v>23054</v>
      </c>
    </row>
    <row r="23047" spans="1:2">
      <c r="A23047">
        <v>643551</v>
      </c>
      <c r="B23047" t="s">
        <v>23055</v>
      </c>
    </row>
    <row r="23048" spans="1:2">
      <c r="A23048">
        <v>6725425</v>
      </c>
      <c r="B23048" t="s">
        <v>23056</v>
      </c>
    </row>
    <row r="23049" spans="1:2">
      <c r="A23049">
        <v>426114</v>
      </c>
      <c r="B23049" t="s">
        <v>23057</v>
      </c>
    </row>
    <row r="23050" spans="1:2">
      <c r="A23050">
        <v>426258</v>
      </c>
      <c r="B23050" t="s">
        <v>23058</v>
      </c>
    </row>
    <row r="23051" spans="1:2">
      <c r="A23051">
        <v>97889</v>
      </c>
      <c r="B23051" t="s">
        <v>23059</v>
      </c>
    </row>
    <row r="23052" spans="1:2">
      <c r="A23052">
        <v>78034</v>
      </c>
      <c r="B23052" t="s">
        <v>23060</v>
      </c>
    </row>
    <row r="23053" spans="1:2">
      <c r="A23053">
        <v>93002</v>
      </c>
      <c r="B23053" t="s">
        <v>23061</v>
      </c>
    </row>
    <row r="23054" spans="1:2">
      <c r="A23054">
        <v>841861</v>
      </c>
      <c r="B23054" t="s">
        <v>23062</v>
      </c>
    </row>
    <row r="23055" spans="1:2">
      <c r="A23055">
        <v>106651</v>
      </c>
      <c r="B23055" t="s">
        <v>23063</v>
      </c>
    </row>
    <row r="23056" spans="1:2">
      <c r="A23056">
        <v>2208231</v>
      </c>
      <c r="B23056" t="s">
        <v>23064</v>
      </c>
    </row>
    <row r="23057" spans="1:2">
      <c r="A23057">
        <v>6798591</v>
      </c>
      <c r="B23057" t="s">
        <v>23065</v>
      </c>
    </row>
    <row r="23058" spans="1:2">
      <c r="A23058">
        <v>804733</v>
      </c>
      <c r="B23058" t="s">
        <v>23066</v>
      </c>
    </row>
    <row r="23059" spans="1:2">
      <c r="A23059">
        <v>791383</v>
      </c>
      <c r="B23059" t="s">
        <v>23067</v>
      </c>
    </row>
    <row r="23060" spans="1:2">
      <c r="A23060">
        <v>4642574</v>
      </c>
      <c r="B23060" t="s">
        <v>23068</v>
      </c>
    </row>
    <row r="23061" spans="1:2">
      <c r="A23061">
        <v>755077</v>
      </c>
      <c r="B23061" t="s">
        <v>23069</v>
      </c>
    </row>
    <row r="23062" spans="1:2">
      <c r="A23062">
        <v>98874</v>
      </c>
      <c r="B23062" t="s">
        <v>23070</v>
      </c>
    </row>
    <row r="23063" spans="1:2">
      <c r="A23063">
        <v>98823</v>
      </c>
      <c r="B23063" t="s">
        <v>23071</v>
      </c>
    </row>
    <row r="23064" spans="1:2">
      <c r="A23064">
        <v>86378</v>
      </c>
      <c r="B23064" t="s">
        <v>23072</v>
      </c>
    </row>
    <row r="23065" spans="1:2">
      <c r="A23065">
        <v>98241</v>
      </c>
      <c r="B23065" t="s">
        <v>23073</v>
      </c>
    </row>
    <row r="23066" spans="1:2">
      <c r="A23066">
        <v>555437</v>
      </c>
      <c r="B23066" t="s">
        <v>23074</v>
      </c>
    </row>
    <row r="23067" spans="1:2">
      <c r="A23067">
        <v>98502</v>
      </c>
      <c r="B23067" t="s">
        <v>23075</v>
      </c>
    </row>
    <row r="23068" spans="1:2">
      <c r="A23068">
        <v>101810</v>
      </c>
      <c r="B23068" t="s">
        <v>23076</v>
      </c>
    </row>
    <row r="23069" spans="1:2">
      <c r="A23069">
        <v>533580</v>
      </c>
      <c r="B23069" t="s">
        <v>23077</v>
      </c>
    </row>
    <row r="23070" spans="1:2">
      <c r="A23070">
        <v>105227</v>
      </c>
      <c r="B23070" t="s">
        <v>23078</v>
      </c>
    </row>
    <row r="23071" spans="1:2">
      <c r="A23071">
        <v>100688</v>
      </c>
      <c r="B23071" t="s">
        <v>23079</v>
      </c>
    </row>
    <row r="23072" spans="1:2">
      <c r="A23072">
        <v>643053</v>
      </c>
      <c r="B23072" t="s">
        <v>23080</v>
      </c>
    </row>
    <row r="23073" spans="1:2">
      <c r="A23073">
        <v>82324</v>
      </c>
      <c r="B23073" t="s">
        <v>23081</v>
      </c>
    </row>
    <row r="23074" spans="1:2">
      <c r="A23074">
        <v>1296563</v>
      </c>
      <c r="B23074" t="s">
        <v>23082</v>
      </c>
    </row>
    <row r="23075" spans="1:2">
      <c r="A23075">
        <v>106535</v>
      </c>
      <c r="B23075" t="s">
        <v>23083</v>
      </c>
    </row>
    <row r="23076" spans="1:2">
      <c r="A23076">
        <v>1205248</v>
      </c>
      <c r="B23076" t="s">
        <v>23084</v>
      </c>
    </row>
    <row r="23077" spans="1:2">
      <c r="A23077">
        <v>1236605</v>
      </c>
      <c r="B23077" t="s">
        <v>23085</v>
      </c>
    </row>
    <row r="23078" spans="1:2">
      <c r="A23078">
        <v>107018</v>
      </c>
      <c r="B23078" t="s">
        <v>23086</v>
      </c>
    </row>
    <row r="23079" spans="1:2">
      <c r="A23079">
        <v>425695</v>
      </c>
      <c r="B23079" t="s">
        <v>23087</v>
      </c>
    </row>
    <row r="23080" spans="1:2">
      <c r="A23080">
        <v>2188680</v>
      </c>
      <c r="B23080" t="s">
        <v>23088</v>
      </c>
    </row>
    <row r="23081" spans="1:2">
      <c r="A23081">
        <v>98032</v>
      </c>
      <c r="B23081" t="s">
        <v>23089</v>
      </c>
    </row>
    <row r="23082" spans="1:2">
      <c r="A23082">
        <v>2171804</v>
      </c>
      <c r="B23082" t="s">
        <v>23090</v>
      </c>
    </row>
    <row r="23083" spans="1:2">
      <c r="A23083">
        <v>5106574</v>
      </c>
      <c r="B23083" t="s">
        <v>23091</v>
      </c>
    </row>
    <row r="23084" spans="1:2">
      <c r="A23084">
        <v>104187</v>
      </c>
      <c r="B23084" t="s">
        <v>23092</v>
      </c>
    </row>
    <row r="23085" spans="1:2">
      <c r="A23085">
        <v>6496982</v>
      </c>
      <c r="B23085" t="s">
        <v>23093</v>
      </c>
    </row>
    <row r="23086" spans="1:2">
      <c r="A23086">
        <v>1237054</v>
      </c>
      <c r="B23086" t="s">
        <v>23094</v>
      </c>
    </row>
    <row r="23087" spans="1:2">
      <c r="A23087">
        <v>2191063</v>
      </c>
      <c r="B23087" t="s">
        <v>23095</v>
      </c>
    </row>
    <row r="23088" spans="1:2">
      <c r="A23088">
        <v>940415</v>
      </c>
      <c r="B23088" t="s">
        <v>23096</v>
      </c>
    </row>
    <row r="23089" spans="1:2">
      <c r="A23089">
        <v>6756309</v>
      </c>
      <c r="B23089" t="s">
        <v>23097</v>
      </c>
    </row>
    <row r="23090" spans="1:2">
      <c r="A23090">
        <v>90311</v>
      </c>
      <c r="B23090" t="s">
        <v>23098</v>
      </c>
    </row>
    <row r="23091" spans="1:2">
      <c r="A23091">
        <v>1508830</v>
      </c>
      <c r="B23091" t="s">
        <v>23099</v>
      </c>
    </row>
    <row r="23092" spans="1:2">
      <c r="A23092">
        <v>6803952</v>
      </c>
      <c r="B23092" t="s">
        <v>23100</v>
      </c>
    </row>
    <row r="23093" spans="1:2">
      <c r="A23093">
        <v>1108092</v>
      </c>
      <c r="B23093" t="s">
        <v>23101</v>
      </c>
    </row>
    <row r="23094" spans="1:2">
      <c r="A23094">
        <v>105314</v>
      </c>
      <c r="B23094" t="s">
        <v>23102</v>
      </c>
    </row>
    <row r="23095" spans="1:2">
      <c r="A23095">
        <v>2189917</v>
      </c>
      <c r="B23095" t="s">
        <v>23103</v>
      </c>
    </row>
    <row r="23096" spans="1:2">
      <c r="A23096">
        <v>425904</v>
      </c>
      <c r="B23096" t="s">
        <v>23104</v>
      </c>
    </row>
    <row r="23097" spans="1:2">
      <c r="A23097">
        <v>1009238</v>
      </c>
      <c r="B23097" t="s">
        <v>23105</v>
      </c>
    </row>
    <row r="23098" spans="1:2">
      <c r="A23098">
        <v>611690</v>
      </c>
      <c r="B23098" t="s">
        <v>23106</v>
      </c>
    </row>
    <row r="23099" spans="1:2">
      <c r="A23099">
        <v>1456531</v>
      </c>
      <c r="B23099" t="s">
        <v>23107</v>
      </c>
    </row>
    <row r="23100" spans="1:2">
      <c r="A23100">
        <v>1455476</v>
      </c>
      <c r="B23100" t="s">
        <v>23108</v>
      </c>
    </row>
    <row r="23101" spans="1:2">
      <c r="A23101">
        <v>6177467</v>
      </c>
      <c r="B23101" t="s">
        <v>23109</v>
      </c>
    </row>
    <row r="23102" spans="1:2">
      <c r="A23102">
        <v>928704</v>
      </c>
      <c r="B23102" t="s">
        <v>23110</v>
      </c>
    </row>
    <row r="23103" spans="1:2">
      <c r="A23103">
        <v>695612</v>
      </c>
      <c r="B23103" t="s">
        <v>23111</v>
      </c>
    </row>
    <row r="23104" spans="1:2">
      <c r="A23104">
        <v>744336</v>
      </c>
      <c r="B23104" t="s">
        <v>23112</v>
      </c>
    </row>
    <row r="23105" spans="1:2">
      <c r="A23105">
        <v>2189876</v>
      </c>
      <c r="B23105" t="s">
        <v>23113</v>
      </c>
    </row>
    <row r="23106" spans="1:2">
      <c r="A23106">
        <v>1256262</v>
      </c>
      <c r="B23106" t="s">
        <v>23114</v>
      </c>
    </row>
    <row r="23107" spans="1:2">
      <c r="A23107">
        <v>1410915</v>
      </c>
      <c r="B23107" t="s">
        <v>23115</v>
      </c>
    </row>
    <row r="23108" spans="1:2">
      <c r="A23108">
        <v>1353479</v>
      </c>
      <c r="B23108" t="s">
        <v>23116</v>
      </c>
    </row>
    <row r="23109" spans="1:2">
      <c r="A23109">
        <v>898551</v>
      </c>
      <c r="B23109" t="s">
        <v>23117</v>
      </c>
    </row>
    <row r="23110" spans="1:2">
      <c r="A23110">
        <v>771385</v>
      </c>
      <c r="B23110" t="s">
        <v>23118</v>
      </c>
    </row>
    <row r="23111" spans="1:2">
      <c r="A23111">
        <v>1005639</v>
      </c>
      <c r="B23111" t="s">
        <v>23119</v>
      </c>
    </row>
    <row r="23112" spans="1:2">
      <c r="A23112">
        <v>90875</v>
      </c>
      <c r="B23112" t="s">
        <v>23120</v>
      </c>
    </row>
    <row r="23113" spans="1:2">
      <c r="A23113">
        <v>84847</v>
      </c>
      <c r="B23113" t="s">
        <v>23121</v>
      </c>
    </row>
    <row r="23114" spans="1:2">
      <c r="A23114">
        <v>106707</v>
      </c>
      <c r="B23114" t="s">
        <v>23122</v>
      </c>
    </row>
    <row r="23115" spans="1:2">
      <c r="A23115">
        <v>1263392</v>
      </c>
      <c r="B23115" t="s">
        <v>23123</v>
      </c>
    </row>
    <row r="23116" spans="1:2">
      <c r="A23116">
        <v>98458</v>
      </c>
      <c r="B23116" t="s">
        <v>23124</v>
      </c>
    </row>
    <row r="23117" spans="1:2">
      <c r="A23117">
        <v>692958</v>
      </c>
      <c r="B23117" t="s">
        <v>23125</v>
      </c>
    </row>
    <row r="23118" spans="1:2">
      <c r="A23118">
        <v>98291</v>
      </c>
      <c r="B23118" t="s">
        <v>23126</v>
      </c>
    </row>
    <row r="23119" spans="1:2">
      <c r="A23119">
        <v>93286</v>
      </c>
      <c r="B23119" t="s">
        <v>23127</v>
      </c>
    </row>
    <row r="23120" spans="1:2">
      <c r="A23120">
        <v>94551</v>
      </c>
      <c r="B23120" t="s">
        <v>23128</v>
      </c>
    </row>
    <row r="23121" spans="1:2">
      <c r="A23121">
        <v>100457</v>
      </c>
      <c r="B23121" t="s">
        <v>23129</v>
      </c>
    </row>
    <row r="23122" spans="1:2">
      <c r="A23122">
        <v>101496</v>
      </c>
      <c r="B23122" t="s">
        <v>23130</v>
      </c>
    </row>
    <row r="23123" spans="1:2">
      <c r="A23123">
        <v>90696</v>
      </c>
      <c r="B23123" t="s">
        <v>23131</v>
      </c>
    </row>
    <row r="23124" spans="1:2">
      <c r="A23124">
        <v>101314</v>
      </c>
      <c r="B23124" t="s">
        <v>23132</v>
      </c>
    </row>
    <row r="23125" spans="1:2">
      <c r="A23125">
        <v>102127</v>
      </c>
      <c r="B23125" t="s">
        <v>23133</v>
      </c>
    </row>
    <row r="23126" spans="1:2">
      <c r="A23126">
        <v>102858</v>
      </c>
      <c r="B23126" t="s">
        <v>23134</v>
      </c>
    </row>
    <row r="23127" spans="1:2">
      <c r="A23127">
        <v>640348</v>
      </c>
      <c r="B23127" t="s">
        <v>23135</v>
      </c>
    </row>
    <row r="23128" spans="1:2">
      <c r="A23128">
        <v>88472</v>
      </c>
      <c r="B23128" t="s">
        <v>23136</v>
      </c>
    </row>
    <row r="23129" spans="1:2">
      <c r="A23129">
        <v>84239</v>
      </c>
      <c r="B23129" t="s">
        <v>23137</v>
      </c>
    </row>
    <row r="23130" spans="1:2">
      <c r="A23130">
        <v>85548</v>
      </c>
      <c r="B23130" t="s">
        <v>23138</v>
      </c>
    </row>
    <row r="23131" spans="1:2">
      <c r="A23131">
        <v>103338</v>
      </c>
      <c r="B23131" t="s">
        <v>23139</v>
      </c>
    </row>
    <row r="23132" spans="1:2">
      <c r="A23132">
        <v>101615</v>
      </c>
      <c r="B23132" t="s">
        <v>23140</v>
      </c>
    </row>
    <row r="23133" spans="1:2">
      <c r="A23133">
        <v>104500</v>
      </c>
      <c r="B23133" t="s">
        <v>23141</v>
      </c>
    </row>
    <row r="23134" spans="1:2">
      <c r="A23134">
        <v>94438</v>
      </c>
      <c r="B23134" t="s">
        <v>23142</v>
      </c>
    </row>
    <row r="23135" spans="1:2">
      <c r="A23135">
        <v>85544</v>
      </c>
      <c r="B23135" t="s">
        <v>23143</v>
      </c>
    </row>
    <row r="23136" spans="1:2">
      <c r="A23136">
        <v>101699</v>
      </c>
      <c r="B23136" t="s">
        <v>23144</v>
      </c>
    </row>
    <row r="23137" spans="1:2">
      <c r="A23137">
        <v>101700</v>
      </c>
      <c r="B23137" t="s">
        <v>23145</v>
      </c>
    </row>
    <row r="23138" spans="1:2">
      <c r="A23138">
        <v>101035</v>
      </c>
      <c r="B23138" t="s">
        <v>23146</v>
      </c>
    </row>
    <row r="23139" spans="1:2">
      <c r="A23139">
        <v>426409</v>
      </c>
      <c r="B23139" t="s">
        <v>23147</v>
      </c>
    </row>
    <row r="23140" spans="1:2">
      <c r="A23140">
        <v>426263</v>
      </c>
      <c r="B23140" t="s">
        <v>23148</v>
      </c>
    </row>
    <row r="23141" spans="1:2">
      <c r="A23141">
        <v>693194</v>
      </c>
      <c r="B23141" t="s">
        <v>23149</v>
      </c>
    </row>
    <row r="23142" spans="1:2">
      <c r="A23142">
        <v>104703</v>
      </c>
      <c r="B23142" t="s">
        <v>23150</v>
      </c>
    </row>
    <row r="23143" spans="1:2">
      <c r="A23143">
        <v>4642529</v>
      </c>
      <c r="B23143" t="s">
        <v>23151</v>
      </c>
    </row>
    <row r="23144" spans="1:2">
      <c r="A23144">
        <v>105503</v>
      </c>
      <c r="B23144" t="s">
        <v>23152</v>
      </c>
    </row>
    <row r="23145" spans="1:2">
      <c r="A23145">
        <v>902267</v>
      </c>
      <c r="B23145" t="s">
        <v>23153</v>
      </c>
    </row>
    <row r="23146" spans="1:2">
      <c r="A23146">
        <v>930686</v>
      </c>
      <c r="B23146" t="s">
        <v>23154</v>
      </c>
    </row>
    <row r="23147" spans="1:2">
      <c r="A23147">
        <v>669523</v>
      </c>
      <c r="B23147" t="s">
        <v>23155</v>
      </c>
    </row>
    <row r="23148" spans="1:2">
      <c r="A23148">
        <v>665975</v>
      </c>
      <c r="B23148" t="s">
        <v>23156</v>
      </c>
    </row>
    <row r="23149" spans="1:2">
      <c r="A23149">
        <v>614269</v>
      </c>
      <c r="B23149" t="s">
        <v>23157</v>
      </c>
    </row>
    <row r="23150" spans="1:2">
      <c r="A23150">
        <v>612102</v>
      </c>
      <c r="B23150" t="s">
        <v>23158</v>
      </c>
    </row>
    <row r="23151" spans="1:2">
      <c r="A23151">
        <v>1152157</v>
      </c>
      <c r="B23151" t="s">
        <v>23159</v>
      </c>
    </row>
    <row r="23152" spans="1:2">
      <c r="A23152">
        <v>6988548</v>
      </c>
      <c r="B23152" t="s">
        <v>23160</v>
      </c>
    </row>
    <row r="23153" spans="1:2">
      <c r="A23153">
        <v>573450</v>
      </c>
      <c r="B23153" t="s">
        <v>23161</v>
      </c>
    </row>
    <row r="23154" spans="1:2">
      <c r="A23154">
        <v>1216722</v>
      </c>
      <c r="B23154" t="s">
        <v>23162</v>
      </c>
    </row>
    <row r="23155" spans="1:2">
      <c r="A23155">
        <v>545366</v>
      </c>
      <c r="B23155" t="s">
        <v>23163</v>
      </c>
    </row>
    <row r="23156" spans="1:2">
      <c r="A23156">
        <v>6695433</v>
      </c>
      <c r="B23156" t="s">
        <v>23164</v>
      </c>
    </row>
    <row r="23157" spans="1:2">
      <c r="A23157">
        <v>545787</v>
      </c>
      <c r="B23157" t="s">
        <v>23165</v>
      </c>
    </row>
    <row r="23158" spans="1:2">
      <c r="A23158">
        <v>7013224</v>
      </c>
      <c r="B23158" t="s">
        <v>23166</v>
      </c>
    </row>
    <row r="23159" spans="1:2">
      <c r="A23159">
        <v>611670</v>
      </c>
      <c r="B23159" t="s">
        <v>23167</v>
      </c>
    </row>
    <row r="23160" spans="1:2">
      <c r="A23160">
        <v>1122081</v>
      </c>
      <c r="B23160" t="s">
        <v>23168</v>
      </c>
    </row>
    <row r="23161" spans="1:2">
      <c r="A23161">
        <v>1383602</v>
      </c>
      <c r="B23161" t="s">
        <v>23169</v>
      </c>
    </row>
    <row r="23162" spans="1:2">
      <c r="A23162">
        <v>6702494</v>
      </c>
      <c r="B23162" t="s">
        <v>23170</v>
      </c>
    </row>
    <row r="23163" spans="1:2">
      <c r="A23163">
        <v>651517</v>
      </c>
      <c r="B23163" t="s">
        <v>23171</v>
      </c>
    </row>
    <row r="23164" spans="1:2">
      <c r="A23164">
        <v>641505</v>
      </c>
      <c r="B23164" t="s">
        <v>23172</v>
      </c>
    </row>
    <row r="23165" spans="1:2">
      <c r="A23165">
        <v>2199299</v>
      </c>
      <c r="B23165" t="s">
        <v>23173</v>
      </c>
    </row>
    <row r="23166" spans="1:2">
      <c r="A23166">
        <v>91663</v>
      </c>
      <c r="B23166" t="s">
        <v>23174</v>
      </c>
    </row>
    <row r="23167" spans="1:2">
      <c r="A23167">
        <v>89460</v>
      </c>
      <c r="B23167" t="s">
        <v>23175</v>
      </c>
    </row>
    <row r="23168" spans="1:2">
      <c r="A23168">
        <v>103643</v>
      </c>
      <c r="B23168" t="s">
        <v>23176</v>
      </c>
    </row>
    <row r="23169" spans="1:2">
      <c r="A23169">
        <v>639622</v>
      </c>
      <c r="B23169" t="s">
        <v>23177</v>
      </c>
    </row>
    <row r="23170" spans="1:2">
      <c r="A23170">
        <v>850610</v>
      </c>
      <c r="B23170" t="s">
        <v>23178</v>
      </c>
    </row>
    <row r="23171" spans="1:2">
      <c r="A23171">
        <v>140147</v>
      </c>
      <c r="B23171" t="s">
        <v>23179</v>
      </c>
    </row>
    <row r="23172" spans="1:2">
      <c r="A23172">
        <v>97817</v>
      </c>
      <c r="B23172" t="s">
        <v>23180</v>
      </c>
    </row>
    <row r="23173" spans="1:2">
      <c r="A23173">
        <v>98884</v>
      </c>
      <c r="B23173" t="s">
        <v>23181</v>
      </c>
    </row>
    <row r="23174" spans="1:2">
      <c r="A23174">
        <v>583263</v>
      </c>
      <c r="B23174" t="s">
        <v>23182</v>
      </c>
    </row>
    <row r="23175" spans="1:2">
      <c r="A23175">
        <v>790805</v>
      </c>
      <c r="B23175" t="s">
        <v>23183</v>
      </c>
    </row>
    <row r="23176" spans="1:2">
      <c r="A23176">
        <v>693819</v>
      </c>
      <c r="B23176" t="s">
        <v>23184</v>
      </c>
    </row>
    <row r="23177" spans="1:2">
      <c r="A23177">
        <v>815018</v>
      </c>
      <c r="B23177" t="s">
        <v>23185</v>
      </c>
    </row>
    <row r="23178" spans="1:2">
      <c r="A23178">
        <v>826043</v>
      </c>
      <c r="B23178" t="s">
        <v>23186</v>
      </c>
    </row>
    <row r="23179" spans="1:2">
      <c r="A23179">
        <v>2184827</v>
      </c>
      <c r="B23179" t="s">
        <v>23187</v>
      </c>
    </row>
    <row r="23180" spans="1:2">
      <c r="A23180">
        <v>693189</v>
      </c>
      <c r="B23180" t="s">
        <v>23188</v>
      </c>
    </row>
    <row r="23181" spans="1:2">
      <c r="A23181">
        <v>93254</v>
      </c>
      <c r="B23181" t="s">
        <v>23189</v>
      </c>
    </row>
    <row r="23182" spans="1:2">
      <c r="A23182">
        <v>89872</v>
      </c>
      <c r="B23182" t="s">
        <v>23190</v>
      </c>
    </row>
    <row r="23183" spans="1:2">
      <c r="A23183">
        <v>99645</v>
      </c>
      <c r="B23183" t="s">
        <v>23191</v>
      </c>
    </row>
    <row r="23184" spans="1:2">
      <c r="A23184">
        <v>103052</v>
      </c>
      <c r="B23184" t="s">
        <v>23192</v>
      </c>
    </row>
    <row r="23185" spans="1:2">
      <c r="A23185">
        <v>103839</v>
      </c>
      <c r="B23185" t="s">
        <v>23193</v>
      </c>
    </row>
    <row r="23186" spans="1:2">
      <c r="A23186">
        <v>82250</v>
      </c>
      <c r="B23186" t="s">
        <v>23194</v>
      </c>
    </row>
    <row r="23187" spans="1:2">
      <c r="A23187">
        <v>89266</v>
      </c>
      <c r="B23187" t="s">
        <v>23195</v>
      </c>
    </row>
    <row r="23188" spans="1:2">
      <c r="A23188">
        <v>105158</v>
      </c>
      <c r="B23188" t="s">
        <v>23196</v>
      </c>
    </row>
    <row r="23189" spans="1:2">
      <c r="A23189">
        <v>425767</v>
      </c>
      <c r="B23189" t="s">
        <v>23197</v>
      </c>
    </row>
    <row r="23190" spans="1:2">
      <c r="A23190">
        <v>425711</v>
      </c>
      <c r="B23190" t="s">
        <v>23198</v>
      </c>
    </row>
    <row r="23191" spans="1:2">
      <c r="A23191">
        <v>426289</v>
      </c>
      <c r="B23191" t="s">
        <v>23199</v>
      </c>
    </row>
    <row r="23192" spans="1:2">
      <c r="A23192">
        <v>425988</v>
      </c>
      <c r="B23192" t="s">
        <v>23200</v>
      </c>
    </row>
    <row r="23193" spans="1:2">
      <c r="A23193">
        <v>101547</v>
      </c>
      <c r="B23193" t="s">
        <v>23201</v>
      </c>
    </row>
    <row r="23194" spans="1:2">
      <c r="A23194">
        <v>101517</v>
      </c>
      <c r="B23194" t="s">
        <v>23202</v>
      </c>
    </row>
    <row r="23195" spans="1:2">
      <c r="A23195">
        <v>104467</v>
      </c>
      <c r="B23195" t="s">
        <v>23203</v>
      </c>
    </row>
    <row r="23196" spans="1:2">
      <c r="A23196">
        <v>1368960</v>
      </c>
      <c r="B23196" t="s">
        <v>23204</v>
      </c>
    </row>
    <row r="23197" spans="1:2">
      <c r="A23197">
        <v>105953</v>
      </c>
      <c r="B23197" t="s">
        <v>23205</v>
      </c>
    </row>
    <row r="23198" spans="1:2">
      <c r="A23198">
        <v>104312</v>
      </c>
      <c r="B23198" t="s">
        <v>23206</v>
      </c>
    </row>
    <row r="23199" spans="1:2">
      <c r="A23199">
        <v>1087947</v>
      </c>
      <c r="B23199" t="s">
        <v>23207</v>
      </c>
    </row>
    <row r="23200" spans="1:2">
      <c r="A23200">
        <v>91841</v>
      </c>
      <c r="B23200" t="s">
        <v>23208</v>
      </c>
    </row>
    <row r="23201" spans="1:2">
      <c r="A23201">
        <v>89822</v>
      </c>
      <c r="B23201" t="s">
        <v>23209</v>
      </c>
    </row>
    <row r="23202" spans="1:2">
      <c r="A23202">
        <v>101634</v>
      </c>
      <c r="B23202" t="s">
        <v>23210</v>
      </c>
    </row>
    <row r="23203" spans="1:2">
      <c r="A23203">
        <v>93207</v>
      </c>
      <c r="B23203" t="s">
        <v>23211</v>
      </c>
    </row>
    <row r="23204" spans="1:2">
      <c r="A23204">
        <v>93384</v>
      </c>
      <c r="B23204" t="s">
        <v>23212</v>
      </c>
    </row>
    <row r="23205" spans="1:2">
      <c r="A23205">
        <v>97630</v>
      </c>
      <c r="B23205" t="s">
        <v>23213</v>
      </c>
    </row>
    <row r="23206" spans="1:2">
      <c r="A23206">
        <v>97483</v>
      </c>
      <c r="B23206" t="s">
        <v>23214</v>
      </c>
    </row>
    <row r="23207" spans="1:2">
      <c r="A23207">
        <v>100219</v>
      </c>
      <c r="B23207" t="s">
        <v>23215</v>
      </c>
    </row>
    <row r="23208" spans="1:2">
      <c r="A23208">
        <v>100145</v>
      </c>
      <c r="B23208" t="s">
        <v>23216</v>
      </c>
    </row>
    <row r="23209" spans="1:2">
      <c r="A23209">
        <v>2171822</v>
      </c>
      <c r="B23209" t="s">
        <v>23217</v>
      </c>
    </row>
    <row r="23210" spans="1:2">
      <c r="A23210">
        <v>98774</v>
      </c>
      <c r="B23210" t="s">
        <v>23218</v>
      </c>
    </row>
    <row r="23211" spans="1:2">
      <c r="A23211">
        <v>642168</v>
      </c>
      <c r="B23211" t="s">
        <v>23219</v>
      </c>
    </row>
    <row r="23212" spans="1:2">
      <c r="A23212">
        <v>718433</v>
      </c>
      <c r="B23212" t="s">
        <v>23220</v>
      </c>
    </row>
    <row r="23213" spans="1:2">
      <c r="A23213">
        <v>1035521</v>
      </c>
      <c r="B23213" t="s">
        <v>23221</v>
      </c>
    </row>
    <row r="23214" spans="1:2">
      <c r="A23214">
        <v>2182183</v>
      </c>
      <c r="B23214" t="s">
        <v>23222</v>
      </c>
    </row>
    <row r="23215" spans="1:2">
      <c r="A23215">
        <v>555382</v>
      </c>
      <c r="B23215" t="s">
        <v>23223</v>
      </c>
    </row>
    <row r="23216" spans="1:2">
      <c r="A23216">
        <v>1510654</v>
      </c>
      <c r="B23216" t="s">
        <v>23224</v>
      </c>
    </row>
    <row r="23217" spans="1:2">
      <c r="A23217">
        <v>2954</v>
      </c>
      <c r="B23217" t="s">
        <v>23225</v>
      </c>
    </row>
    <row r="23218" spans="1:2">
      <c r="A23218">
        <v>6782885</v>
      </c>
      <c r="B23218" t="s">
        <v>23226</v>
      </c>
    </row>
    <row r="23219" spans="1:2">
      <c r="A23219">
        <v>613296</v>
      </c>
      <c r="B23219" t="s">
        <v>23227</v>
      </c>
    </row>
    <row r="23220" spans="1:2">
      <c r="A23220">
        <v>692099</v>
      </c>
      <c r="B23220" t="s">
        <v>23228</v>
      </c>
    </row>
    <row r="23221" spans="1:2">
      <c r="A23221">
        <v>1305436</v>
      </c>
      <c r="B23221" t="s">
        <v>23229</v>
      </c>
    </row>
    <row r="23222" spans="1:2">
      <c r="A23222">
        <v>942987</v>
      </c>
      <c r="B23222" t="s">
        <v>23230</v>
      </c>
    </row>
    <row r="23223" spans="1:2">
      <c r="A23223">
        <v>799679</v>
      </c>
      <c r="B23223" t="s">
        <v>23231</v>
      </c>
    </row>
    <row r="23224" spans="1:2">
      <c r="A23224">
        <v>641355</v>
      </c>
      <c r="B23224" t="s">
        <v>23232</v>
      </c>
    </row>
    <row r="23225" spans="1:2">
      <c r="A23225">
        <v>2209001</v>
      </c>
      <c r="B23225" t="s">
        <v>23233</v>
      </c>
    </row>
    <row r="23226" spans="1:2">
      <c r="A23226">
        <v>1496039</v>
      </c>
      <c r="B23226" t="s">
        <v>23234</v>
      </c>
    </row>
    <row r="23227" spans="1:2">
      <c r="A23227">
        <v>1394755</v>
      </c>
      <c r="B23227" t="s">
        <v>23235</v>
      </c>
    </row>
    <row r="23228" spans="1:2">
      <c r="A23228">
        <v>1018674</v>
      </c>
      <c r="B23228" t="s">
        <v>23236</v>
      </c>
    </row>
    <row r="23229" spans="1:2">
      <c r="A23229">
        <v>669934</v>
      </c>
      <c r="B23229" t="s">
        <v>23237</v>
      </c>
    </row>
    <row r="23230" spans="1:2">
      <c r="A23230">
        <v>104571</v>
      </c>
      <c r="B23230" t="s">
        <v>23238</v>
      </c>
    </row>
    <row r="23231" spans="1:2">
      <c r="A23231">
        <v>83640</v>
      </c>
      <c r="B23231" t="s">
        <v>23239</v>
      </c>
    </row>
    <row r="23232" spans="1:2">
      <c r="A23232">
        <v>106609</v>
      </c>
      <c r="B23232" t="s">
        <v>23240</v>
      </c>
    </row>
    <row r="23233" spans="1:2">
      <c r="A23233">
        <v>7001381</v>
      </c>
      <c r="B23233" t="s">
        <v>23241</v>
      </c>
    </row>
    <row r="23234" spans="1:2">
      <c r="A23234">
        <v>7005746</v>
      </c>
      <c r="B23234" t="s">
        <v>23242</v>
      </c>
    </row>
    <row r="23235" spans="1:2">
      <c r="A23235">
        <v>426546</v>
      </c>
      <c r="B23235" t="s">
        <v>23243</v>
      </c>
    </row>
    <row r="23236" spans="1:2">
      <c r="A23236">
        <v>765438</v>
      </c>
      <c r="B23236" t="s">
        <v>23244</v>
      </c>
    </row>
    <row r="23237" spans="1:2">
      <c r="A23237">
        <v>791079</v>
      </c>
      <c r="B23237" t="s">
        <v>23245</v>
      </c>
    </row>
    <row r="23238" spans="1:2">
      <c r="A23238">
        <v>99400</v>
      </c>
      <c r="B23238" t="s">
        <v>23246</v>
      </c>
    </row>
    <row r="23239" spans="1:2">
      <c r="A23239">
        <v>938828</v>
      </c>
      <c r="B23239" t="s">
        <v>23247</v>
      </c>
    </row>
    <row r="23240" spans="1:2">
      <c r="A23240">
        <v>96155</v>
      </c>
      <c r="B23240" t="s">
        <v>23248</v>
      </c>
    </row>
    <row r="23241" spans="1:2">
      <c r="A23241">
        <v>98609</v>
      </c>
      <c r="B23241" t="s">
        <v>23249</v>
      </c>
    </row>
    <row r="23242" spans="1:2">
      <c r="A23242">
        <v>98369</v>
      </c>
      <c r="B23242" t="s">
        <v>23250</v>
      </c>
    </row>
    <row r="23243" spans="1:2">
      <c r="A23243">
        <v>83551</v>
      </c>
      <c r="B23243" t="s">
        <v>23251</v>
      </c>
    </row>
    <row r="23244" spans="1:2">
      <c r="A23244">
        <v>79791</v>
      </c>
      <c r="B23244" t="s">
        <v>23252</v>
      </c>
    </row>
    <row r="23245" spans="1:2">
      <c r="A23245">
        <v>79803</v>
      </c>
      <c r="B23245" t="s">
        <v>23253</v>
      </c>
    </row>
    <row r="23246" spans="1:2">
      <c r="A23246">
        <v>3160</v>
      </c>
      <c r="B23246" t="s">
        <v>23254</v>
      </c>
    </row>
    <row r="23247" spans="1:2">
      <c r="A23247">
        <v>730123</v>
      </c>
      <c r="B23247" t="s">
        <v>23255</v>
      </c>
    </row>
    <row r="23248" spans="1:2">
      <c r="A23248">
        <v>103963</v>
      </c>
      <c r="B23248" t="s">
        <v>23256</v>
      </c>
    </row>
    <row r="23249" spans="1:2">
      <c r="A23249">
        <v>77179</v>
      </c>
      <c r="B23249" t="s">
        <v>23257</v>
      </c>
    </row>
    <row r="23250" spans="1:2">
      <c r="A23250">
        <v>95578</v>
      </c>
      <c r="B23250" t="s">
        <v>23258</v>
      </c>
    </row>
    <row r="23251" spans="1:2">
      <c r="A23251">
        <v>98568</v>
      </c>
      <c r="B23251" t="s">
        <v>23259</v>
      </c>
    </row>
    <row r="23252" spans="1:2">
      <c r="A23252">
        <v>101021</v>
      </c>
      <c r="B23252" t="s">
        <v>23260</v>
      </c>
    </row>
    <row r="23253" spans="1:2">
      <c r="A23253">
        <v>100446</v>
      </c>
      <c r="B23253" t="s">
        <v>23261</v>
      </c>
    </row>
    <row r="23254" spans="1:2">
      <c r="A23254">
        <v>91735</v>
      </c>
      <c r="B23254" t="s">
        <v>23262</v>
      </c>
    </row>
    <row r="23255" spans="1:2">
      <c r="A23255">
        <v>102253</v>
      </c>
      <c r="B23255" t="s">
        <v>23263</v>
      </c>
    </row>
    <row r="23256" spans="1:2">
      <c r="A23256">
        <v>670174</v>
      </c>
      <c r="B23256" t="s">
        <v>23264</v>
      </c>
    </row>
    <row r="23257" spans="1:2">
      <c r="A23257">
        <v>3193</v>
      </c>
      <c r="B23257" t="s">
        <v>23265</v>
      </c>
    </row>
    <row r="23258" spans="1:2">
      <c r="A23258">
        <v>103921</v>
      </c>
      <c r="B23258" t="s">
        <v>23266</v>
      </c>
    </row>
    <row r="23259" spans="1:2">
      <c r="A23259">
        <v>612574</v>
      </c>
      <c r="B23259" t="s">
        <v>23267</v>
      </c>
    </row>
    <row r="23260" spans="1:2">
      <c r="A23260">
        <v>1080392</v>
      </c>
      <c r="B23260" t="s">
        <v>23268</v>
      </c>
    </row>
    <row r="23261" spans="1:2">
      <c r="A23261">
        <v>104620</v>
      </c>
      <c r="B23261" t="s">
        <v>23269</v>
      </c>
    </row>
    <row r="23262" spans="1:2">
      <c r="A23262">
        <v>671169</v>
      </c>
      <c r="B23262" t="s">
        <v>23270</v>
      </c>
    </row>
    <row r="23263" spans="1:2">
      <c r="A23263">
        <v>686428</v>
      </c>
      <c r="B23263" t="s">
        <v>23271</v>
      </c>
    </row>
    <row r="23264" spans="1:2">
      <c r="A23264">
        <v>555527</v>
      </c>
      <c r="B23264" t="s">
        <v>23272</v>
      </c>
    </row>
    <row r="23265" spans="1:2">
      <c r="A23265">
        <v>581141</v>
      </c>
      <c r="B23265" t="s">
        <v>23273</v>
      </c>
    </row>
    <row r="23266" spans="1:2">
      <c r="A23266">
        <v>641462</v>
      </c>
      <c r="B23266" t="s">
        <v>23274</v>
      </c>
    </row>
    <row r="23267" spans="1:2">
      <c r="A23267">
        <v>1053631</v>
      </c>
      <c r="B23267" t="s">
        <v>23275</v>
      </c>
    </row>
    <row r="23268" spans="1:2">
      <c r="A23268">
        <v>1106688</v>
      </c>
      <c r="B23268" t="s">
        <v>23276</v>
      </c>
    </row>
    <row r="23269" spans="1:2">
      <c r="A23269">
        <v>1364149</v>
      </c>
      <c r="B23269" t="s">
        <v>23277</v>
      </c>
    </row>
    <row r="23270" spans="1:2">
      <c r="A23270">
        <v>6917050</v>
      </c>
      <c r="B23270" t="s">
        <v>23278</v>
      </c>
    </row>
    <row r="23271" spans="1:2">
      <c r="A23271">
        <v>581377</v>
      </c>
      <c r="B23271" t="s">
        <v>23279</v>
      </c>
    </row>
    <row r="23272" spans="1:2">
      <c r="A23272">
        <v>572264</v>
      </c>
      <c r="B23272" t="s">
        <v>23280</v>
      </c>
    </row>
    <row r="23273" spans="1:2">
      <c r="A23273">
        <v>2211739</v>
      </c>
      <c r="B23273" t="s">
        <v>23281</v>
      </c>
    </row>
    <row r="23274" spans="1:2">
      <c r="A23274">
        <v>644060</v>
      </c>
      <c r="B23274" t="s">
        <v>23282</v>
      </c>
    </row>
    <row r="23275" spans="1:2">
      <c r="A23275">
        <v>426388</v>
      </c>
      <c r="B23275" t="s">
        <v>23283</v>
      </c>
    </row>
    <row r="23276" spans="1:2">
      <c r="A23276">
        <v>90107</v>
      </c>
      <c r="B23276" t="s">
        <v>23284</v>
      </c>
    </row>
    <row r="23277" spans="1:2">
      <c r="A23277">
        <v>84374</v>
      </c>
      <c r="B23277" t="s">
        <v>23285</v>
      </c>
    </row>
    <row r="23278" spans="1:2">
      <c r="A23278">
        <v>2203878</v>
      </c>
      <c r="B23278" t="s">
        <v>23286</v>
      </c>
    </row>
    <row r="23279" spans="1:2">
      <c r="A23279">
        <v>86192</v>
      </c>
      <c r="B23279" t="s">
        <v>23287</v>
      </c>
    </row>
    <row r="23280" spans="1:2">
      <c r="A23280">
        <v>88020</v>
      </c>
      <c r="B23280" t="s">
        <v>23288</v>
      </c>
    </row>
    <row r="23281" spans="1:2">
      <c r="A23281">
        <v>98814</v>
      </c>
      <c r="B23281" t="s">
        <v>23289</v>
      </c>
    </row>
    <row r="23282" spans="1:2">
      <c r="A23282">
        <v>1371808</v>
      </c>
      <c r="B23282" t="s">
        <v>23290</v>
      </c>
    </row>
    <row r="23283" spans="1:2">
      <c r="A23283">
        <v>2214624</v>
      </c>
      <c r="B23283" t="s">
        <v>23291</v>
      </c>
    </row>
    <row r="23284" spans="1:2">
      <c r="A23284">
        <v>812792</v>
      </c>
      <c r="B23284" t="s">
        <v>23292</v>
      </c>
    </row>
    <row r="23285" spans="1:2">
      <c r="A23285">
        <v>736555</v>
      </c>
      <c r="B23285" t="s">
        <v>23293</v>
      </c>
    </row>
    <row r="23286" spans="1:2">
      <c r="A23286">
        <v>1088896</v>
      </c>
      <c r="B23286" t="s">
        <v>23294</v>
      </c>
    </row>
    <row r="23287" spans="1:2">
      <c r="A23287">
        <v>1087997</v>
      </c>
      <c r="B23287" t="s">
        <v>23295</v>
      </c>
    </row>
    <row r="23288" spans="1:2">
      <c r="A23288">
        <v>98601</v>
      </c>
      <c r="B23288" t="s">
        <v>23296</v>
      </c>
    </row>
    <row r="23289" spans="1:2">
      <c r="A23289">
        <v>102717</v>
      </c>
      <c r="B23289" t="s">
        <v>23297</v>
      </c>
    </row>
    <row r="23290" spans="1:2">
      <c r="A23290">
        <v>665732</v>
      </c>
      <c r="B23290" t="s">
        <v>23298</v>
      </c>
    </row>
    <row r="23291" spans="1:2">
      <c r="A23291">
        <v>583552</v>
      </c>
      <c r="B23291" t="s">
        <v>23299</v>
      </c>
    </row>
    <row r="23292" spans="1:2">
      <c r="A23292">
        <v>1498775</v>
      </c>
      <c r="B23292" t="s">
        <v>23300</v>
      </c>
    </row>
    <row r="23293" spans="1:2">
      <c r="A23293">
        <v>1405656</v>
      </c>
      <c r="B23293" t="s">
        <v>23301</v>
      </c>
    </row>
    <row r="23294" spans="1:2">
      <c r="A23294">
        <v>98105</v>
      </c>
      <c r="B23294" t="s">
        <v>23302</v>
      </c>
    </row>
    <row r="23295" spans="1:2">
      <c r="A23295">
        <v>1198085</v>
      </c>
      <c r="B23295" t="s">
        <v>23303</v>
      </c>
    </row>
    <row r="23296" spans="1:2">
      <c r="A23296">
        <v>2188970</v>
      </c>
      <c r="B23296" t="s">
        <v>23304</v>
      </c>
    </row>
    <row r="23297" spans="1:2">
      <c r="A23297">
        <v>1048416</v>
      </c>
      <c r="B23297" t="s">
        <v>23305</v>
      </c>
    </row>
    <row r="23298" spans="1:2">
      <c r="A23298">
        <v>77236</v>
      </c>
      <c r="B23298" t="s">
        <v>23306</v>
      </c>
    </row>
    <row r="23299" spans="1:2">
      <c r="A23299">
        <v>102183</v>
      </c>
      <c r="B23299" t="s">
        <v>23307</v>
      </c>
    </row>
    <row r="23300" spans="1:2">
      <c r="A23300">
        <v>93249</v>
      </c>
      <c r="B23300" t="s">
        <v>23308</v>
      </c>
    </row>
    <row r="23301" spans="1:2">
      <c r="A23301">
        <v>425719</v>
      </c>
      <c r="B23301" t="s">
        <v>23309</v>
      </c>
    </row>
    <row r="23302" spans="1:2">
      <c r="A23302">
        <v>1427125</v>
      </c>
      <c r="B23302" t="s">
        <v>23310</v>
      </c>
    </row>
    <row r="23303" spans="1:2">
      <c r="A23303">
        <v>693219</v>
      </c>
      <c r="B23303" t="s">
        <v>23311</v>
      </c>
    </row>
    <row r="23304" spans="1:2">
      <c r="A23304">
        <v>611664</v>
      </c>
      <c r="B23304" t="s">
        <v>23312</v>
      </c>
    </row>
    <row r="23305" spans="1:2">
      <c r="A23305">
        <v>1446824</v>
      </c>
      <c r="B23305" t="s">
        <v>23313</v>
      </c>
    </row>
    <row r="23306" spans="1:2">
      <c r="A23306">
        <v>1449983</v>
      </c>
      <c r="B23306" t="s">
        <v>23314</v>
      </c>
    </row>
    <row r="23307" spans="1:2">
      <c r="A23307">
        <v>1438182</v>
      </c>
      <c r="B23307" t="s">
        <v>23315</v>
      </c>
    </row>
    <row r="23308" spans="1:2">
      <c r="A23308">
        <v>3002349</v>
      </c>
      <c r="B23308" t="s">
        <v>23316</v>
      </c>
    </row>
    <row r="23309" spans="1:2">
      <c r="A23309">
        <v>6762381</v>
      </c>
      <c r="B23309" t="s">
        <v>23317</v>
      </c>
    </row>
    <row r="23310" spans="1:2">
      <c r="A23310">
        <v>6528247</v>
      </c>
      <c r="B23310" t="s">
        <v>23318</v>
      </c>
    </row>
    <row r="23311" spans="1:2">
      <c r="A23311">
        <v>1257924</v>
      </c>
      <c r="B23311" t="s">
        <v>23319</v>
      </c>
    </row>
    <row r="23312" spans="1:2">
      <c r="A23312">
        <v>1333199</v>
      </c>
      <c r="B23312" t="s">
        <v>23320</v>
      </c>
    </row>
    <row r="23313" spans="1:2">
      <c r="A23313">
        <v>1236013</v>
      </c>
      <c r="B23313" t="s">
        <v>23321</v>
      </c>
    </row>
    <row r="23314" spans="1:2">
      <c r="A23314">
        <v>106315</v>
      </c>
      <c r="B23314" t="s">
        <v>23322</v>
      </c>
    </row>
    <row r="23315" spans="1:2">
      <c r="A23315">
        <v>984741</v>
      </c>
      <c r="B23315" t="s">
        <v>23323</v>
      </c>
    </row>
    <row r="23316" spans="1:2">
      <c r="A23316">
        <v>691060</v>
      </c>
      <c r="B23316" t="s">
        <v>23324</v>
      </c>
    </row>
    <row r="23317" spans="1:2">
      <c r="A23317">
        <v>555306</v>
      </c>
      <c r="B23317" t="s">
        <v>23325</v>
      </c>
    </row>
    <row r="23318" spans="1:2">
      <c r="A23318">
        <v>1328518</v>
      </c>
      <c r="B23318" t="s">
        <v>23326</v>
      </c>
    </row>
    <row r="23319" spans="1:2">
      <c r="A23319">
        <v>6767480</v>
      </c>
      <c r="B23319" t="s">
        <v>23327</v>
      </c>
    </row>
    <row r="23320" spans="1:2">
      <c r="A23320">
        <v>6846312</v>
      </c>
      <c r="B23320" t="s">
        <v>23328</v>
      </c>
    </row>
    <row r="23321" spans="1:2">
      <c r="A23321">
        <v>4642758</v>
      </c>
      <c r="B23321" t="s">
        <v>23329</v>
      </c>
    </row>
    <row r="23322" spans="1:2">
      <c r="A23322">
        <v>1422232</v>
      </c>
      <c r="B23322" t="s">
        <v>23330</v>
      </c>
    </row>
    <row r="23323" spans="1:2">
      <c r="A23323">
        <v>6756314</v>
      </c>
      <c r="B23323" t="s">
        <v>23331</v>
      </c>
    </row>
    <row r="23324" spans="1:2">
      <c r="A23324">
        <v>6550859</v>
      </c>
      <c r="B23324" t="s">
        <v>23332</v>
      </c>
    </row>
    <row r="23325" spans="1:2">
      <c r="A23325">
        <v>1008578</v>
      </c>
      <c r="B23325" t="s">
        <v>23333</v>
      </c>
    </row>
    <row r="23326" spans="1:2">
      <c r="A23326">
        <v>948595</v>
      </c>
      <c r="B23326" t="s">
        <v>23334</v>
      </c>
    </row>
    <row r="23327" spans="1:2">
      <c r="A23327">
        <v>555441</v>
      </c>
      <c r="B23327" t="s">
        <v>23335</v>
      </c>
    </row>
    <row r="23328" spans="1:2">
      <c r="A23328">
        <v>4642605</v>
      </c>
      <c r="B23328" t="s">
        <v>23336</v>
      </c>
    </row>
    <row r="23329" spans="1:2">
      <c r="A23329">
        <v>1356016</v>
      </c>
      <c r="B23329" t="s">
        <v>23337</v>
      </c>
    </row>
    <row r="23330" spans="1:2">
      <c r="A23330">
        <v>1157505</v>
      </c>
      <c r="B23330" t="s">
        <v>23338</v>
      </c>
    </row>
    <row r="23331" spans="1:2">
      <c r="A23331">
        <v>1371990</v>
      </c>
      <c r="B23331" t="s">
        <v>23339</v>
      </c>
    </row>
    <row r="23332" spans="1:2">
      <c r="A23332">
        <v>976909</v>
      </c>
      <c r="B23332" t="s">
        <v>23340</v>
      </c>
    </row>
    <row r="23333" spans="1:2">
      <c r="A23333">
        <v>6996187</v>
      </c>
      <c r="B23333" t="s">
        <v>23341</v>
      </c>
    </row>
    <row r="23334" spans="1:2">
      <c r="A23334">
        <v>1184709</v>
      </c>
      <c r="B23334" t="s">
        <v>23342</v>
      </c>
    </row>
    <row r="23335" spans="1:2">
      <c r="A23335">
        <v>785003</v>
      </c>
      <c r="B23335" t="s">
        <v>23343</v>
      </c>
    </row>
    <row r="23336" spans="1:2">
      <c r="A23336">
        <v>3736457</v>
      </c>
      <c r="B23336" t="s">
        <v>23344</v>
      </c>
    </row>
    <row r="23337" spans="1:2">
      <c r="A23337">
        <v>694997</v>
      </c>
      <c r="B23337" t="s">
        <v>23345</v>
      </c>
    </row>
    <row r="23338" spans="1:2">
      <c r="A23338">
        <v>898453</v>
      </c>
      <c r="B23338" t="s">
        <v>23346</v>
      </c>
    </row>
    <row r="23339" spans="1:2">
      <c r="A23339">
        <v>6976184</v>
      </c>
      <c r="B23339" t="s">
        <v>23347</v>
      </c>
    </row>
    <row r="23340" spans="1:2">
      <c r="A23340">
        <v>99762</v>
      </c>
      <c r="B23340" t="s">
        <v>23348</v>
      </c>
    </row>
    <row r="23341" spans="1:2">
      <c r="A23341">
        <v>101835</v>
      </c>
      <c r="B23341" t="s">
        <v>23349</v>
      </c>
    </row>
    <row r="23342" spans="1:2">
      <c r="A23342">
        <v>85569</v>
      </c>
      <c r="B23342" t="s">
        <v>23350</v>
      </c>
    </row>
    <row r="23343" spans="1:2">
      <c r="A23343">
        <v>6907447</v>
      </c>
      <c r="B23343" t="s">
        <v>23351</v>
      </c>
    </row>
    <row r="23344" spans="1:2">
      <c r="A23344">
        <v>768676</v>
      </c>
      <c r="B23344" t="s">
        <v>23352</v>
      </c>
    </row>
    <row r="23345" spans="1:2">
      <c r="A23345">
        <v>994200</v>
      </c>
      <c r="B23345" t="s">
        <v>23353</v>
      </c>
    </row>
    <row r="23346" spans="1:2">
      <c r="A23346">
        <v>1505108</v>
      </c>
      <c r="B23346" t="s">
        <v>23354</v>
      </c>
    </row>
    <row r="23347" spans="1:2">
      <c r="A23347">
        <v>1235613</v>
      </c>
      <c r="B23347" t="s">
        <v>23355</v>
      </c>
    </row>
    <row r="23348" spans="1:2">
      <c r="A23348">
        <v>985456</v>
      </c>
      <c r="B23348" t="s">
        <v>23356</v>
      </c>
    </row>
    <row r="23349" spans="1:2">
      <c r="A23349">
        <v>1508844</v>
      </c>
      <c r="B23349" t="s">
        <v>23357</v>
      </c>
    </row>
    <row r="23350" spans="1:2">
      <c r="A23350">
        <v>1508845</v>
      </c>
      <c r="B23350" t="s">
        <v>23358</v>
      </c>
    </row>
    <row r="23351" spans="1:2">
      <c r="A23351">
        <v>97933</v>
      </c>
      <c r="B23351" t="s">
        <v>23359</v>
      </c>
    </row>
    <row r="23352" spans="1:2">
      <c r="A23352">
        <v>86906</v>
      </c>
      <c r="B23352" t="s">
        <v>23360</v>
      </c>
    </row>
    <row r="23353" spans="1:2">
      <c r="A23353">
        <v>100132</v>
      </c>
      <c r="B23353" t="s">
        <v>23361</v>
      </c>
    </row>
    <row r="23354" spans="1:2">
      <c r="A23354">
        <v>100650</v>
      </c>
      <c r="B23354" t="s">
        <v>23362</v>
      </c>
    </row>
    <row r="23355" spans="1:2">
      <c r="A23355">
        <v>100875</v>
      </c>
      <c r="B23355" t="s">
        <v>23363</v>
      </c>
    </row>
    <row r="23356" spans="1:2">
      <c r="A23356">
        <v>101623</v>
      </c>
      <c r="B23356" t="s">
        <v>23364</v>
      </c>
    </row>
    <row r="23357" spans="1:2">
      <c r="A23357">
        <v>101195</v>
      </c>
      <c r="B23357" t="s">
        <v>23365</v>
      </c>
    </row>
    <row r="23358" spans="1:2">
      <c r="A23358">
        <v>102351</v>
      </c>
      <c r="B23358" t="s">
        <v>23366</v>
      </c>
    </row>
    <row r="23359" spans="1:2">
      <c r="A23359">
        <v>102813</v>
      </c>
      <c r="B23359" t="s">
        <v>23367</v>
      </c>
    </row>
    <row r="23360" spans="1:2">
      <c r="A23360">
        <v>639884</v>
      </c>
      <c r="B23360" t="s">
        <v>23368</v>
      </c>
    </row>
    <row r="23361" spans="1:2">
      <c r="A23361">
        <v>640704</v>
      </c>
      <c r="B23361" t="s">
        <v>23369</v>
      </c>
    </row>
    <row r="23362" spans="1:2">
      <c r="A23362">
        <v>825320</v>
      </c>
      <c r="B23362" t="s">
        <v>23370</v>
      </c>
    </row>
    <row r="23363" spans="1:2">
      <c r="A23363">
        <v>100384</v>
      </c>
      <c r="B23363" t="s">
        <v>23371</v>
      </c>
    </row>
    <row r="23364" spans="1:2">
      <c r="A23364">
        <v>101279</v>
      </c>
      <c r="B23364" t="s">
        <v>23372</v>
      </c>
    </row>
    <row r="23365" spans="1:2">
      <c r="A23365">
        <v>612286</v>
      </c>
      <c r="B23365" t="s">
        <v>23373</v>
      </c>
    </row>
    <row r="23366" spans="1:2">
      <c r="A23366">
        <v>104379</v>
      </c>
      <c r="B23366" t="s">
        <v>23374</v>
      </c>
    </row>
    <row r="23367" spans="1:2">
      <c r="A23367">
        <v>103933</v>
      </c>
      <c r="B23367" t="s">
        <v>23375</v>
      </c>
    </row>
    <row r="23368" spans="1:2">
      <c r="A23368">
        <v>100106</v>
      </c>
      <c r="B23368" t="s">
        <v>23376</v>
      </c>
    </row>
    <row r="23369" spans="1:2">
      <c r="A23369">
        <v>106900</v>
      </c>
      <c r="B23369" t="s">
        <v>23377</v>
      </c>
    </row>
    <row r="23370" spans="1:2">
      <c r="A23370">
        <v>670711</v>
      </c>
      <c r="B23370" t="s">
        <v>23378</v>
      </c>
    </row>
    <row r="23371" spans="1:2">
      <c r="A23371">
        <v>6756225</v>
      </c>
      <c r="B23371" t="s">
        <v>23379</v>
      </c>
    </row>
    <row r="23372" spans="1:2">
      <c r="A23372">
        <v>3214</v>
      </c>
      <c r="B23372" t="s">
        <v>23380</v>
      </c>
    </row>
    <row r="23373" spans="1:2">
      <c r="A23373">
        <v>549275</v>
      </c>
      <c r="B23373" t="s">
        <v>23381</v>
      </c>
    </row>
    <row r="23374" spans="1:2">
      <c r="A23374">
        <v>555563</v>
      </c>
      <c r="B23374" t="s">
        <v>23382</v>
      </c>
    </row>
    <row r="23375" spans="1:2">
      <c r="A23375">
        <v>1088865</v>
      </c>
      <c r="B23375" t="s">
        <v>23383</v>
      </c>
    </row>
    <row r="23376" spans="1:2">
      <c r="A23376">
        <v>583043</v>
      </c>
      <c r="B23376" t="s">
        <v>23384</v>
      </c>
    </row>
    <row r="23377" spans="1:2">
      <c r="A23377">
        <v>580020</v>
      </c>
      <c r="B23377" t="s">
        <v>23385</v>
      </c>
    </row>
    <row r="23378" spans="1:2">
      <c r="A23378">
        <v>1251525</v>
      </c>
      <c r="B23378" t="s">
        <v>23386</v>
      </c>
    </row>
    <row r="23379" spans="1:2">
      <c r="A23379">
        <v>540476</v>
      </c>
      <c r="B23379" t="s">
        <v>23387</v>
      </c>
    </row>
    <row r="23380" spans="1:2">
      <c r="A23380">
        <v>1087749</v>
      </c>
      <c r="B23380" t="s">
        <v>23388</v>
      </c>
    </row>
    <row r="23381" spans="1:2">
      <c r="A23381">
        <v>1320597</v>
      </c>
      <c r="B23381" t="s">
        <v>23389</v>
      </c>
    </row>
    <row r="23382" spans="1:2">
      <c r="A23382">
        <v>4642403</v>
      </c>
      <c r="B23382" t="s">
        <v>23390</v>
      </c>
    </row>
    <row r="23383" spans="1:2">
      <c r="A23383">
        <v>425758</v>
      </c>
      <c r="B23383" t="s">
        <v>23391</v>
      </c>
    </row>
    <row r="23384" spans="1:2">
      <c r="A23384">
        <v>93019</v>
      </c>
      <c r="B23384" t="s">
        <v>23392</v>
      </c>
    </row>
    <row r="23385" spans="1:2">
      <c r="A23385">
        <v>698539</v>
      </c>
      <c r="B23385" t="s">
        <v>23393</v>
      </c>
    </row>
    <row r="23386" spans="1:2">
      <c r="A23386">
        <v>814164</v>
      </c>
      <c r="B23386" t="s">
        <v>23394</v>
      </c>
    </row>
    <row r="23387" spans="1:2">
      <c r="A23387">
        <v>6786169</v>
      </c>
      <c r="B23387" t="s">
        <v>23395</v>
      </c>
    </row>
    <row r="23388" spans="1:2">
      <c r="A23388">
        <v>1232451</v>
      </c>
      <c r="B23388" t="s">
        <v>23396</v>
      </c>
    </row>
    <row r="23389" spans="1:2">
      <c r="A23389">
        <v>426348</v>
      </c>
      <c r="B23389" t="s">
        <v>23397</v>
      </c>
    </row>
    <row r="23390" spans="1:2">
      <c r="A23390">
        <v>6798374</v>
      </c>
      <c r="B23390" t="s">
        <v>23398</v>
      </c>
    </row>
    <row r="23391" spans="1:2">
      <c r="A23391">
        <v>99160</v>
      </c>
      <c r="B23391" t="s">
        <v>23399</v>
      </c>
    </row>
    <row r="23392" spans="1:2">
      <c r="A23392">
        <v>99140</v>
      </c>
      <c r="B23392" t="s">
        <v>23400</v>
      </c>
    </row>
    <row r="23393" spans="1:2">
      <c r="A23393">
        <v>542221</v>
      </c>
      <c r="B23393" t="s">
        <v>23401</v>
      </c>
    </row>
    <row r="23394" spans="1:2">
      <c r="A23394">
        <v>103481</v>
      </c>
      <c r="B23394" t="s">
        <v>23402</v>
      </c>
    </row>
    <row r="23395" spans="1:2">
      <c r="A23395">
        <v>103853</v>
      </c>
      <c r="B23395" t="s">
        <v>23403</v>
      </c>
    </row>
    <row r="23396" spans="1:2">
      <c r="A23396">
        <v>104757</v>
      </c>
      <c r="B23396" t="s">
        <v>23404</v>
      </c>
    </row>
    <row r="23397" spans="1:2">
      <c r="A23397">
        <v>84015</v>
      </c>
      <c r="B23397" t="s">
        <v>23405</v>
      </c>
    </row>
    <row r="23398" spans="1:2">
      <c r="A23398">
        <v>425731</v>
      </c>
      <c r="B23398" t="s">
        <v>23406</v>
      </c>
    </row>
    <row r="23399" spans="1:2">
      <c r="A23399">
        <v>426068</v>
      </c>
      <c r="B23399" t="s">
        <v>23407</v>
      </c>
    </row>
    <row r="23400" spans="1:2">
      <c r="A23400">
        <v>104035</v>
      </c>
      <c r="B23400" t="s">
        <v>23408</v>
      </c>
    </row>
    <row r="23401" spans="1:2">
      <c r="A23401">
        <v>6776525</v>
      </c>
      <c r="B23401" t="s">
        <v>23409</v>
      </c>
    </row>
    <row r="23402" spans="1:2">
      <c r="A23402">
        <v>6946618</v>
      </c>
      <c r="B23402" t="s">
        <v>23410</v>
      </c>
    </row>
    <row r="23403" spans="1:2">
      <c r="A23403">
        <v>555230</v>
      </c>
      <c r="B23403" t="s">
        <v>23411</v>
      </c>
    </row>
    <row r="23404" spans="1:2">
      <c r="A23404">
        <v>1500482</v>
      </c>
      <c r="B23404" t="s">
        <v>23412</v>
      </c>
    </row>
    <row r="23405" spans="1:2">
      <c r="A23405">
        <v>89185</v>
      </c>
      <c r="B23405" t="s">
        <v>23413</v>
      </c>
    </row>
    <row r="23406" spans="1:2">
      <c r="A23406">
        <v>104598</v>
      </c>
      <c r="B23406" t="s">
        <v>23414</v>
      </c>
    </row>
    <row r="23407" spans="1:2">
      <c r="A23407">
        <v>94973</v>
      </c>
      <c r="B23407" t="s">
        <v>23415</v>
      </c>
    </row>
    <row r="23408" spans="1:2">
      <c r="A23408">
        <v>104691</v>
      </c>
      <c r="B23408" t="s">
        <v>23416</v>
      </c>
    </row>
    <row r="23409" spans="1:2">
      <c r="A23409">
        <v>6861476</v>
      </c>
      <c r="B23409" t="s">
        <v>23417</v>
      </c>
    </row>
    <row r="23410" spans="1:2">
      <c r="A23410">
        <v>105265</v>
      </c>
      <c r="B23410" t="s">
        <v>23418</v>
      </c>
    </row>
    <row r="23411" spans="1:2">
      <c r="A23411">
        <v>2186559</v>
      </c>
      <c r="B23411" t="s">
        <v>23419</v>
      </c>
    </row>
    <row r="23412" spans="1:2">
      <c r="A23412">
        <v>1417585</v>
      </c>
      <c r="B23412" t="s">
        <v>23420</v>
      </c>
    </row>
    <row r="23413" spans="1:2">
      <c r="A23413">
        <v>4642655</v>
      </c>
      <c r="B23413" t="s">
        <v>23421</v>
      </c>
    </row>
    <row r="23414" spans="1:2">
      <c r="A23414">
        <v>425721</v>
      </c>
      <c r="B23414" t="s">
        <v>23422</v>
      </c>
    </row>
    <row r="23415" spans="1:2">
      <c r="A23415">
        <v>1444959</v>
      </c>
      <c r="B23415" t="s">
        <v>23423</v>
      </c>
    </row>
    <row r="23416" spans="1:2">
      <c r="A23416">
        <v>1446066</v>
      </c>
      <c r="B23416" t="s">
        <v>23424</v>
      </c>
    </row>
    <row r="23417" spans="1:2">
      <c r="A23417">
        <v>732917</v>
      </c>
      <c r="B23417" t="s">
        <v>23425</v>
      </c>
    </row>
    <row r="23418" spans="1:2">
      <c r="A23418">
        <v>607867</v>
      </c>
      <c r="B23418" t="s">
        <v>23426</v>
      </c>
    </row>
    <row r="23419" spans="1:2">
      <c r="A23419">
        <v>1465875</v>
      </c>
      <c r="B23419" t="s">
        <v>23427</v>
      </c>
    </row>
    <row r="23420" spans="1:2">
      <c r="A23420">
        <v>2162555</v>
      </c>
      <c r="B23420" t="s">
        <v>23428</v>
      </c>
    </row>
    <row r="23421" spans="1:2">
      <c r="A23421">
        <v>583735</v>
      </c>
      <c r="B23421" t="s">
        <v>23429</v>
      </c>
    </row>
    <row r="23422" spans="1:2">
      <c r="A23422">
        <v>6735510</v>
      </c>
      <c r="B23422" t="s">
        <v>23430</v>
      </c>
    </row>
    <row r="23423" spans="1:2">
      <c r="A23423">
        <v>580724</v>
      </c>
      <c r="B23423" t="s">
        <v>23431</v>
      </c>
    </row>
    <row r="23424" spans="1:2">
      <c r="A23424">
        <v>4642382</v>
      </c>
      <c r="B23424" t="s">
        <v>23432</v>
      </c>
    </row>
    <row r="23425" spans="1:2">
      <c r="A23425">
        <v>1195536</v>
      </c>
      <c r="B23425" t="s">
        <v>23433</v>
      </c>
    </row>
    <row r="23426" spans="1:2">
      <c r="A23426">
        <v>919014</v>
      </c>
      <c r="B23426" t="s">
        <v>23434</v>
      </c>
    </row>
    <row r="23427" spans="1:2">
      <c r="A23427">
        <v>611830</v>
      </c>
      <c r="B23427" t="s">
        <v>23435</v>
      </c>
    </row>
    <row r="23428" spans="1:2">
      <c r="A23428">
        <v>718510</v>
      </c>
      <c r="B23428" t="s">
        <v>23436</v>
      </c>
    </row>
    <row r="23429" spans="1:2">
      <c r="A23429">
        <v>6725430</v>
      </c>
      <c r="B23429" t="s">
        <v>23437</v>
      </c>
    </row>
    <row r="23430" spans="1:2">
      <c r="A23430">
        <v>1496179</v>
      </c>
      <c r="B23430" t="s">
        <v>23438</v>
      </c>
    </row>
    <row r="23431" spans="1:2">
      <c r="A23431">
        <v>813558</v>
      </c>
      <c r="B23431" t="s">
        <v>23439</v>
      </c>
    </row>
    <row r="23432" spans="1:2">
      <c r="A23432">
        <v>694782</v>
      </c>
      <c r="B23432" t="s">
        <v>23440</v>
      </c>
    </row>
    <row r="23433" spans="1:2">
      <c r="A23433">
        <v>1407109</v>
      </c>
      <c r="B23433" t="s">
        <v>23441</v>
      </c>
    </row>
    <row r="23434" spans="1:2">
      <c r="A23434">
        <v>1371437</v>
      </c>
      <c r="B23434" t="s">
        <v>23442</v>
      </c>
    </row>
    <row r="23435" spans="1:2">
      <c r="A23435">
        <v>1007830</v>
      </c>
      <c r="B23435" t="s">
        <v>23443</v>
      </c>
    </row>
    <row r="23436" spans="1:2">
      <c r="A23436">
        <v>6922320</v>
      </c>
      <c r="B23436" t="s">
        <v>23444</v>
      </c>
    </row>
    <row r="23437" spans="1:2">
      <c r="A23437">
        <v>1016261</v>
      </c>
      <c r="B23437" t="s">
        <v>23445</v>
      </c>
    </row>
    <row r="23438" spans="1:2">
      <c r="A23438">
        <v>96292</v>
      </c>
      <c r="B23438" t="s">
        <v>23446</v>
      </c>
    </row>
    <row r="23439" spans="1:2">
      <c r="A23439">
        <v>1049426</v>
      </c>
      <c r="B23439" t="s">
        <v>23447</v>
      </c>
    </row>
    <row r="23440" spans="1:2">
      <c r="A23440">
        <v>105262</v>
      </c>
      <c r="B23440" t="s">
        <v>23448</v>
      </c>
    </row>
    <row r="23441" spans="1:2">
      <c r="A23441">
        <v>103329</v>
      </c>
      <c r="B23441" t="s">
        <v>23449</v>
      </c>
    </row>
    <row r="23442" spans="1:2">
      <c r="A23442">
        <v>104017</v>
      </c>
      <c r="B23442" t="s">
        <v>23450</v>
      </c>
    </row>
    <row r="23443" spans="1:2">
      <c r="A23443">
        <v>101567</v>
      </c>
      <c r="B23443" t="s">
        <v>23451</v>
      </c>
    </row>
    <row r="23444" spans="1:2">
      <c r="A23444">
        <v>101897</v>
      </c>
      <c r="B23444" t="s">
        <v>23452</v>
      </c>
    </row>
    <row r="23445" spans="1:2">
      <c r="A23445">
        <v>90408</v>
      </c>
      <c r="B23445" t="s">
        <v>23453</v>
      </c>
    </row>
    <row r="23446" spans="1:2">
      <c r="A23446">
        <v>88590</v>
      </c>
      <c r="B23446" t="s">
        <v>23454</v>
      </c>
    </row>
    <row r="23447" spans="1:2">
      <c r="A23447">
        <v>84664</v>
      </c>
      <c r="B23447" t="s">
        <v>23455</v>
      </c>
    </row>
    <row r="23448" spans="1:2">
      <c r="A23448">
        <v>94544</v>
      </c>
      <c r="B23448" t="s">
        <v>23456</v>
      </c>
    </row>
    <row r="23449" spans="1:2">
      <c r="A23449">
        <v>98288</v>
      </c>
      <c r="B23449" t="s">
        <v>23457</v>
      </c>
    </row>
    <row r="23450" spans="1:2">
      <c r="A23450">
        <v>98534</v>
      </c>
      <c r="B23450" t="s">
        <v>23458</v>
      </c>
    </row>
    <row r="23451" spans="1:2">
      <c r="A23451">
        <v>690485</v>
      </c>
      <c r="B23451" t="s">
        <v>23459</v>
      </c>
    </row>
    <row r="23452" spans="1:2">
      <c r="A23452">
        <v>555398</v>
      </c>
      <c r="B23452" t="s">
        <v>23460</v>
      </c>
    </row>
    <row r="23453" spans="1:2">
      <c r="A23453">
        <v>882460</v>
      </c>
      <c r="B23453" t="s">
        <v>23461</v>
      </c>
    </row>
    <row r="23454" spans="1:2">
      <c r="A23454">
        <v>547298</v>
      </c>
      <c r="B23454" t="s">
        <v>23462</v>
      </c>
    </row>
    <row r="23455" spans="1:2">
      <c r="A23455">
        <v>6854300</v>
      </c>
      <c r="B23455" t="s">
        <v>23463</v>
      </c>
    </row>
    <row r="23456" spans="1:2">
      <c r="A23456">
        <v>1015758</v>
      </c>
      <c r="B23456" t="s">
        <v>23464</v>
      </c>
    </row>
    <row r="23457" spans="1:2">
      <c r="A23457">
        <v>1232888</v>
      </c>
      <c r="B23457" t="s">
        <v>23465</v>
      </c>
    </row>
    <row r="23458" spans="1:2">
      <c r="A23458">
        <v>1268770</v>
      </c>
      <c r="B23458" t="s">
        <v>23466</v>
      </c>
    </row>
    <row r="23459" spans="1:2">
      <c r="A23459">
        <v>1261604</v>
      </c>
      <c r="B23459" t="s">
        <v>23467</v>
      </c>
    </row>
    <row r="23460" spans="1:2">
      <c r="A23460">
        <v>545782</v>
      </c>
      <c r="B23460" t="s">
        <v>23468</v>
      </c>
    </row>
    <row r="23461" spans="1:2">
      <c r="A23461">
        <v>612638</v>
      </c>
      <c r="B23461" t="s">
        <v>23469</v>
      </c>
    </row>
    <row r="23462" spans="1:2">
      <c r="A23462">
        <v>98717</v>
      </c>
      <c r="B23462" t="s">
        <v>23470</v>
      </c>
    </row>
    <row r="23463" spans="1:2">
      <c r="A23463">
        <v>98343</v>
      </c>
      <c r="B23463" t="s">
        <v>23471</v>
      </c>
    </row>
    <row r="23464" spans="1:2">
      <c r="A23464">
        <v>6694476</v>
      </c>
      <c r="B23464" t="s">
        <v>23472</v>
      </c>
    </row>
    <row r="23465" spans="1:2">
      <c r="A23465">
        <v>98215</v>
      </c>
      <c r="B23465" t="s">
        <v>23473</v>
      </c>
    </row>
    <row r="23466" spans="1:2">
      <c r="A23466">
        <v>98365</v>
      </c>
      <c r="B23466" t="s">
        <v>23474</v>
      </c>
    </row>
    <row r="23467" spans="1:2">
      <c r="A23467">
        <v>87897</v>
      </c>
      <c r="B23467" t="s">
        <v>23475</v>
      </c>
    </row>
    <row r="23468" spans="1:2">
      <c r="A23468">
        <v>102576</v>
      </c>
      <c r="B23468" t="s">
        <v>23476</v>
      </c>
    </row>
    <row r="23469" spans="1:2">
      <c r="A23469">
        <v>102744</v>
      </c>
      <c r="B23469" t="s">
        <v>23477</v>
      </c>
    </row>
    <row r="23470" spans="1:2">
      <c r="A23470">
        <v>88673</v>
      </c>
      <c r="B23470" t="s">
        <v>23478</v>
      </c>
    </row>
    <row r="23471" spans="1:2">
      <c r="A23471">
        <v>89048</v>
      </c>
      <c r="B23471" t="s">
        <v>23479</v>
      </c>
    </row>
    <row r="23472" spans="1:2">
      <c r="A23472">
        <v>89051</v>
      </c>
      <c r="B23472" t="s">
        <v>23480</v>
      </c>
    </row>
    <row r="23473" spans="1:2">
      <c r="A23473">
        <v>103942</v>
      </c>
      <c r="B23473" t="s">
        <v>23481</v>
      </c>
    </row>
    <row r="23474" spans="1:2">
      <c r="A23474">
        <v>537103</v>
      </c>
      <c r="B23474" t="s">
        <v>23482</v>
      </c>
    </row>
    <row r="23475" spans="1:2">
      <c r="A23475">
        <v>425692</v>
      </c>
      <c r="B23475" t="s">
        <v>23483</v>
      </c>
    </row>
    <row r="23476" spans="1:2">
      <c r="A23476">
        <v>610728</v>
      </c>
      <c r="B23476" t="s">
        <v>23484</v>
      </c>
    </row>
    <row r="23477" spans="1:2">
      <c r="A23477">
        <v>104582</v>
      </c>
      <c r="B23477" t="s">
        <v>23485</v>
      </c>
    </row>
    <row r="23478" spans="1:2">
      <c r="A23478">
        <v>584099</v>
      </c>
      <c r="B23478" t="s">
        <v>23486</v>
      </c>
    </row>
    <row r="23479" spans="1:2">
      <c r="A23479">
        <v>102955</v>
      </c>
      <c r="B23479" t="s">
        <v>23487</v>
      </c>
    </row>
    <row r="23480" spans="1:2">
      <c r="A23480">
        <v>689578</v>
      </c>
      <c r="B23480" t="s">
        <v>23488</v>
      </c>
    </row>
    <row r="23481" spans="1:2">
      <c r="A23481">
        <v>672705</v>
      </c>
      <c r="B23481" t="s">
        <v>23489</v>
      </c>
    </row>
    <row r="23482" spans="1:2">
      <c r="A23482">
        <v>643875</v>
      </c>
      <c r="B23482" t="s">
        <v>23490</v>
      </c>
    </row>
    <row r="23483" spans="1:2">
      <c r="A23483">
        <v>668895</v>
      </c>
      <c r="B23483" t="s">
        <v>23491</v>
      </c>
    </row>
    <row r="23484" spans="1:2">
      <c r="A23484">
        <v>579761</v>
      </c>
      <c r="B23484" t="s">
        <v>23492</v>
      </c>
    </row>
    <row r="23485" spans="1:2">
      <c r="A23485">
        <v>643032</v>
      </c>
      <c r="B23485" t="s">
        <v>23493</v>
      </c>
    </row>
    <row r="23486" spans="1:2">
      <c r="A23486">
        <v>1078514</v>
      </c>
      <c r="B23486" t="s">
        <v>23494</v>
      </c>
    </row>
    <row r="23487" spans="1:2">
      <c r="A23487">
        <v>608104</v>
      </c>
      <c r="B23487" t="s">
        <v>23495</v>
      </c>
    </row>
    <row r="23488" spans="1:2">
      <c r="A23488">
        <v>607717</v>
      </c>
      <c r="B23488" t="s">
        <v>23496</v>
      </c>
    </row>
    <row r="23489" spans="1:2">
      <c r="A23489">
        <v>1220818</v>
      </c>
      <c r="B23489" t="s">
        <v>23497</v>
      </c>
    </row>
    <row r="23490" spans="1:2">
      <c r="A23490">
        <v>1232472</v>
      </c>
      <c r="B23490" t="s">
        <v>23498</v>
      </c>
    </row>
    <row r="23491" spans="1:2">
      <c r="A23491">
        <v>1308725</v>
      </c>
      <c r="B23491" t="s">
        <v>23499</v>
      </c>
    </row>
    <row r="23492" spans="1:2">
      <c r="A23492">
        <v>611725</v>
      </c>
      <c r="B23492" t="s">
        <v>23500</v>
      </c>
    </row>
    <row r="23493" spans="1:2">
      <c r="A23493">
        <v>1205194</v>
      </c>
      <c r="B23493" t="s">
        <v>23501</v>
      </c>
    </row>
    <row r="23494" spans="1:2">
      <c r="A23494">
        <v>426293</v>
      </c>
      <c r="B23494" t="s">
        <v>23502</v>
      </c>
    </row>
    <row r="23495" spans="1:2">
      <c r="A23495">
        <v>425944</v>
      </c>
      <c r="B23495" t="s">
        <v>23503</v>
      </c>
    </row>
    <row r="23496" spans="1:2">
      <c r="A23496">
        <v>6996181</v>
      </c>
      <c r="B23496" t="s">
        <v>23504</v>
      </c>
    </row>
    <row r="23497" spans="1:2">
      <c r="A23497">
        <v>542086</v>
      </c>
      <c r="B23497" t="s">
        <v>23505</v>
      </c>
    </row>
    <row r="23498" spans="1:2">
      <c r="A23498">
        <v>584174</v>
      </c>
      <c r="B23498" t="s">
        <v>23506</v>
      </c>
    </row>
    <row r="23499" spans="1:2">
      <c r="A23499">
        <v>99792</v>
      </c>
      <c r="B23499" t="s">
        <v>23507</v>
      </c>
    </row>
    <row r="23500" spans="1:2">
      <c r="A23500">
        <v>98716</v>
      </c>
      <c r="B23500" t="s">
        <v>23508</v>
      </c>
    </row>
    <row r="23501" spans="1:2">
      <c r="A23501">
        <v>98588</v>
      </c>
      <c r="B23501" t="s">
        <v>23509</v>
      </c>
    </row>
    <row r="23502" spans="1:2">
      <c r="A23502">
        <v>83645</v>
      </c>
      <c r="B23502" t="s">
        <v>23510</v>
      </c>
    </row>
    <row r="23503" spans="1:2">
      <c r="A23503">
        <v>99541</v>
      </c>
      <c r="B23503" t="s">
        <v>23511</v>
      </c>
    </row>
    <row r="23504" spans="1:2">
      <c r="A23504">
        <v>95626</v>
      </c>
      <c r="B23504" t="s">
        <v>23512</v>
      </c>
    </row>
    <row r="23505" spans="1:2">
      <c r="A23505">
        <v>644227</v>
      </c>
      <c r="B23505" t="s">
        <v>23513</v>
      </c>
    </row>
    <row r="23506" spans="1:2">
      <c r="A23506">
        <v>808371</v>
      </c>
      <c r="B23506" t="s">
        <v>23514</v>
      </c>
    </row>
    <row r="23507" spans="1:2">
      <c r="A23507">
        <v>1009129</v>
      </c>
      <c r="B23507" t="s">
        <v>23515</v>
      </c>
    </row>
    <row r="23508" spans="1:2">
      <c r="A23508">
        <v>936426</v>
      </c>
      <c r="B23508" t="s">
        <v>23516</v>
      </c>
    </row>
    <row r="23509" spans="1:2">
      <c r="A23509">
        <v>1477471</v>
      </c>
      <c r="B23509" t="s">
        <v>23517</v>
      </c>
    </row>
    <row r="23510" spans="1:2">
      <c r="A23510">
        <v>691327</v>
      </c>
      <c r="B23510" t="s">
        <v>23518</v>
      </c>
    </row>
    <row r="23511" spans="1:2">
      <c r="A23511">
        <v>99269</v>
      </c>
      <c r="B23511" t="s">
        <v>23519</v>
      </c>
    </row>
    <row r="23512" spans="1:2">
      <c r="A23512">
        <v>576842</v>
      </c>
      <c r="B23512" t="s">
        <v>23520</v>
      </c>
    </row>
    <row r="23513" spans="1:2">
      <c r="A23513">
        <v>93173</v>
      </c>
      <c r="B23513" t="s">
        <v>23521</v>
      </c>
    </row>
    <row r="23514" spans="1:2">
      <c r="A23514">
        <v>2195624</v>
      </c>
      <c r="B23514" t="s">
        <v>23522</v>
      </c>
    </row>
    <row r="23515" spans="1:2">
      <c r="A23515">
        <v>425726</v>
      </c>
      <c r="B23515" t="s">
        <v>23523</v>
      </c>
    </row>
    <row r="23516" spans="1:2">
      <c r="A23516">
        <v>103403</v>
      </c>
      <c r="B23516" t="s">
        <v>23524</v>
      </c>
    </row>
    <row r="23517" spans="1:2">
      <c r="A23517">
        <v>612603</v>
      </c>
      <c r="B23517" t="s">
        <v>23525</v>
      </c>
    </row>
    <row r="23518" spans="1:2">
      <c r="A23518">
        <v>6739705</v>
      </c>
      <c r="B23518" t="s">
        <v>23526</v>
      </c>
    </row>
    <row r="23519" spans="1:2">
      <c r="A23519">
        <v>101953</v>
      </c>
      <c r="B23519" t="s">
        <v>23527</v>
      </c>
    </row>
    <row r="23520" spans="1:2">
      <c r="A23520">
        <v>104007</v>
      </c>
      <c r="B23520" t="s">
        <v>23528</v>
      </c>
    </row>
    <row r="23521" spans="1:2">
      <c r="A23521">
        <v>532101</v>
      </c>
      <c r="B23521" t="s">
        <v>23529</v>
      </c>
    </row>
    <row r="23522" spans="1:2">
      <c r="A23522">
        <v>2184940</v>
      </c>
      <c r="B23522" t="s">
        <v>23530</v>
      </c>
    </row>
    <row r="23523" spans="1:2">
      <c r="A23523">
        <v>698751</v>
      </c>
      <c r="B23523" t="s">
        <v>23531</v>
      </c>
    </row>
    <row r="23524" spans="1:2">
      <c r="A23524">
        <v>6725336</v>
      </c>
      <c r="B23524" t="s">
        <v>23532</v>
      </c>
    </row>
    <row r="23525" spans="1:2">
      <c r="A23525">
        <v>96448</v>
      </c>
      <c r="B23525" t="s">
        <v>23533</v>
      </c>
    </row>
    <row r="23526" spans="1:2">
      <c r="A23526">
        <v>6746359</v>
      </c>
      <c r="B23526" t="s">
        <v>23534</v>
      </c>
    </row>
    <row r="23527" spans="1:2">
      <c r="A23527">
        <v>2187094</v>
      </c>
      <c r="B23527" t="s">
        <v>23535</v>
      </c>
    </row>
    <row r="23528" spans="1:2">
      <c r="A23528">
        <v>916095</v>
      </c>
      <c r="B23528" t="s">
        <v>23536</v>
      </c>
    </row>
    <row r="23529" spans="1:2">
      <c r="A23529">
        <v>6697491</v>
      </c>
      <c r="B23529" t="s">
        <v>23537</v>
      </c>
    </row>
    <row r="23530" spans="1:2">
      <c r="A23530">
        <v>1265362</v>
      </c>
      <c r="B23530" t="s">
        <v>23538</v>
      </c>
    </row>
    <row r="23531" spans="1:2">
      <c r="A23531">
        <v>1089699</v>
      </c>
      <c r="B23531" t="s">
        <v>23539</v>
      </c>
    </row>
    <row r="23532" spans="1:2">
      <c r="A23532">
        <v>6737453</v>
      </c>
      <c r="B23532" t="s">
        <v>23540</v>
      </c>
    </row>
    <row r="23533" spans="1:2">
      <c r="A23533">
        <v>6746864</v>
      </c>
      <c r="B23533" t="s">
        <v>23541</v>
      </c>
    </row>
    <row r="23534" spans="1:2">
      <c r="A23534">
        <v>6746602</v>
      </c>
      <c r="B23534" t="s">
        <v>23542</v>
      </c>
    </row>
    <row r="23535" spans="1:2">
      <c r="A23535">
        <v>947854</v>
      </c>
      <c r="B23535" t="s">
        <v>23543</v>
      </c>
    </row>
    <row r="23536" spans="1:2">
      <c r="A23536">
        <v>978896</v>
      </c>
      <c r="B23536" t="s">
        <v>23544</v>
      </c>
    </row>
    <row r="23537" spans="1:2">
      <c r="A23537">
        <v>1503222</v>
      </c>
      <c r="B23537" t="s">
        <v>23545</v>
      </c>
    </row>
    <row r="23538" spans="1:2">
      <c r="A23538">
        <v>2171854</v>
      </c>
      <c r="B23538" t="s">
        <v>23546</v>
      </c>
    </row>
    <row r="23539" spans="1:2">
      <c r="A23539">
        <v>99471</v>
      </c>
      <c r="B23539" t="s">
        <v>23547</v>
      </c>
    </row>
    <row r="23540" spans="1:2">
      <c r="A23540">
        <v>5612752</v>
      </c>
      <c r="B23540" t="s">
        <v>23548</v>
      </c>
    </row>
    <row r="23541" spans="1:2">
      <c r="A23541">
        <v>1438927</v>
      </c>
      <c r="B23541" t="s">
        <v>23549</v>
      </c>
    </row>
    <row r="23542" spans="1:2">
      <c r="A23542">
        <v>1427129</v>
      </c>
      <c r="B23542" t="s">
        <v>23550</v>
      </c>
    </row>
    <row r="23543" spans="1:2">
      <c r="A23543">
        <v>1316424</v>
      </c>
      <c r="B23543" t="s">
        <v>23551</v>
      </c>
    </row>
    <row r="23544" spans="1:2">
      <c r="A23544">
        <v>573092</v>
      </c>
      <c r="B23544" t="s">
        <v>23552</v>
      </c>
    </row>
    <row r="23545" spans="1:2">
      <c r="A23545">
        <v>425897</v>
      </c>
      <c r="B23545" t="s">
        <v>23553</v>
      </c>
    </row>
    <row r="23546" spans="1:2">
      <c r="A23546">
        <v>761855</v>
      </c>
      <c r="B23546" t="s">
        <v>23554</v>
      </c>
    </row>
    <row r="23547" spans="1:2">
      <c r="A23547">
        <v>768893</v>
      </c>
      <c r="B23547" t="s">
        <v>23555</v>
      </c>
    </row>
    <row r="23548" spans="1:2">
      <c r="A23548">
        <v>1159255</v>
      </c>
      <c r="B23548" t="s">
        <v>23556</v>
      </c>
    </row>
    <row r="23549" spans="1:2">
      <c r="A23549">
        <v>964565</v>
      </c>
      <c r="B23549" t="s">
        <v>23557</v>
      </c>
    </row>
    <row r="23550" spans="1:2">
      <c r="A23550">
        <v>904863</v>
      </c>
      <c r="B23550" t="s">
        <v>23558</v>
      </c>
    </row>
    <row r="23551" spans="1:2">
      <c r="A23551">
        <v>911490</v>
      </c>
      <c r="B23551" t="s">
        <v>23559</v>
      </c>
    </row>
    <row r="23552" spans="1:2">
      <c r="A23552">
        <v>932582</v>
      </c>
      <c r="B23552" t="s">
        <v>23560</v>
      </c>
    </row>
    <row r="23553" spans="1:2">
      <c r="A23553">
        <v>1010256</v>
      </c>
      <c r="B23553" t="s">
        <v>23561</v>
      </c>
    </row>
    <row r="23554" spans="1:2">
      <c r="A23554">
        <v>6978669</v>
      </c>
      <c r="B23554" t="s">
        <v>23562</v>
      </c>
    </row>
    <row r="23555" spans="1:2">
      <c r="A23555">
        <v>466835</v>
      </c>
      <c r="B23555" t="s">
        <v>23563</v>
      </c>
    </row>
    <row r="23556" spans="1:2">
      <c r="A23556">
        <v>6778655</v>
      </c>
      <c r="B23556" t="s">
        <v>23564</v>
      </c>
    </row>
    <row r="23557" spans="1:2">
      <c r="A23557">
        <v>579309</v>
      </c>
      <c r="B23557" t="s">
        <v>23565</v>
      </c>
    </row>
    <row r="23558" spans="1:2">
      <c r="A23558">
        <v>577034</v>
      </c>
      <c r="B23558" t="s">
        <v>23566</v>
      </c>
    </row>
    <row r="23559" spans="1:2">
      <c r="A23559">
        <v>95213</v>
      </c>
      <c r="B23559" t="s">
        <v>23567</v>
      </c>
    </row>
    <row r="23560" spans="1:2">
      <c r="A23560">
        <v>425762</v>
      </c>
      <c r="B23560" t="s">
        <v>23568</v>
      </c>
    </row>
    <row r="23561" spans="1:2">
      <c r="A23561">
        <v>785380</v>
      </c>
      <c r="B23561" t="s">
        <v>23569</v>
      </c>
    </row>
    <row r="23562" spans="1:2">
      <c r="A23562">
        <v>738284</v>
      </c>
      <c r="B23562" t="s">
        <v>23570</v>
      </c>
    </row>
    <row r="23563" spans="1:2">
      <c r="A23563">
        <v>1103599</v>
      </c>
      <c r="B23563" t="s">
        <v>23571</v>
      </c>
    </row>
    <row r="23564" spans="1:2">
      <c r="A23564">
        <v>6725512</v>
      </c>
      <c r="B23564" t="s">
        <v>23572</v>
      </c>
    </row>
    <row r="23565" spans="1:2">
      <c r="A23565">
        <v>6725513</v>
      </c>
      <c r="B23565" t="s">
        <v>23573</v>
      </c>
    </row>
    <row r="23566" spans="1:2">
      <c r="A23566">
        <v>1372141</v>
      </c>
      <c r="B23566" t="s">
        <v>23574</v>
      </c>
    </row>
    <row r="23567" spans="1:2">
      <c r="A23567">
        <v>960129</v>
      </c>
      <c r="B23567" t="s">
        <v>23575</v>
      </c>
    </row>
    <row r="23568" spans="1:2">
      <c r="A23568">
        <v>94430</v>
      </c>
      <c r="B23568" t="s">
        <v>23576</v>
      </c>
    </row>
    <row r="23569" spans="1:2">
      <c r="A23569">
        <v>93276</v>
      </c>
      <c r="B23569" t="s">
        <v>23577</v>
      </c>
    </row>
    <row r="23570" spans="1:2">
      <c r="A23570">
        <v>2221760</v>
      </c>
      <c r="B23570" t="s">
        <v>23578</v>
      </c>
    </row>
    <row r="23571" spans="1:2">
      <c r="A23571">
        <v>104181</v>
      </c>
      <c r="B23571" t="s">
        <v>23579</v>
      </c>
    </row>
    <row r="23572" spans="1:2">
      <c r="A23572">
        <v>103535</v>
      </c>
      <c r="B23572" t="s">
        <v>23580</v>
      </c>
    </row>
    <row r="23573" spans="1:2">
      <c r="A23573">
        <v>102566</v>
      </c>
      <c r="B23573" t="s">
        <v>23581</v>
      </c>
    </row>
    <row r="23574" spans="1:2">
      <c r="A23574">
        <v>94235</v>
      </c>
      <c r="B23574" t="s">
        <v>23582</v>
      </c>
    </row>
    <row r="23575" spans="1:2">
      <c r="A23575">
        <v>88727</v>
      </c>
      <c r="B23575" t="s">
        <v>23583</v>
      </c>
    </row>
    <row r="23576" spans="1:2">
      <c r="A23576">
        <v>85552</v>
      </c>
      <c r="B23576" t="s">
        <v>23584</v>
      </c>
    </row>
    <row r="23577" spans="1:2">
      <c r="A23577">
        <v>86695</v>
      </c>
      <c r="B23577" t="s">
        <v>23585</v>
      </c>
    </row>
    <row r="23578" spans="1:2">
      <c r="A23578">
        <v>94798</v>
      </c>
      <c r="B23578" t="s">
        <v>23586</v>
      </c>
    </row>
    <row r="23579" spans="1:2">
      <c r="A23579">
        <v>5928392</v>
      </c>
      <c r="B23579" t="s">
        <v>23587</v>
      </c>
    </row>
    <row r="23580" spans="1:2">
      <c r="A23580">
        <v>94885</v>
      </c>
      <c r="B23580" t="s">
        <v>23588</v>
      </c>
    </row>
    <row r="23581" spans="1:2">
      <c r="A23581">
        <v>90699</v>
      </c>
      <c r="B23581" t="s">
        <v>23589</v>
      </c>
    </row>
    <row r="23582" spans="1:2">
      <c r="A23582">
        <v>89140</v>
      </c>
      <c r="B23582" t="s">
        <v>23590</v>
      </c>
    </row>
    <row r="23583" spans="1:2">
      <c r="A23583">
        <v>98740</v>
      </c>
      <c r="B23583" t="s">
        <v>23591</v>
      </c>
    </row>
    <row r="23584" spans="1:2">
      <c r="A23584">
        <v>103127</v>
      </c>
      <c r="B23584" t="s">
        <v>23592</v>
      </c>
    </row>
    <row r="23585" spans="1:2">
      <c r="A23585">
        <v>76797</v>
      </c>
      <c r="B23585" t="s">
        <v>23593</v>
      </c>
    </row>
    <row r="23586" spans="1:2">
      <c r="A23586">
        <v>103917</v>
      </c>
      <c r="B23586" t="s">
        <v>23594</v>
      </c>
    </row>
    <row r="23587" spans="1:2">
      <c r="A23587">
        <v>100374</v>
      </c>
      <c r="B23587" t="s">
        <v>23595</v>
      </c>
    </row>
    <row r="23588" spans="1:2">
      <c r="A23588">
        <v>101022</v>
      </c>
      <c r="B23588" t="s">
        <v>23596</v>
      </c>
    </row>
    <row r="23589" spans="1:2">
      <c r="A23589">
        <v>101778</v>
      </c>
      <c r="B23589" t="s">
        <v>23597</v>
      </c>
    </row>
    <row r="23590" spans="1:2">
      <c r="A23590">
        <v>98130</v>
      </c>
      <c r="B23590" t="s">
        <v>23598</v>
      </c>
    </row>
    <row r="23591" spans="1:2">
      <c r="A23591">
        <v>100920</v>
      </c>
      <c r="B23591" t="s">
        <v>23599</v>
      </c>
    </row>
    <row r="23592" spans="1:2">
      <c r="A23592">
        <v>104294</v>
      </c>
      <c r="B23592" t="s">
        <v>23600</v>
      </c>
    </row>
    <row r="23593" spans="1:2">
      <c r="A23593">
        <v>105234</v>
      </c>
      <c r="B23593" t="s">
        <v>23601</v>
      </c>
    </row>
    <row r="23594" spans="1:2">
      <c r="A23594">
        <v>104343</v>
      </c>
      <c r="B23594" t="s">
        <v>23602</v>
      </c>
    </row>
    <row r="23595" spans="1:2">
      <c r="A23595">
        <v>104961</v>
      </c>
      <c r="B23595" t="s">
        <v>23603</v>
      </c>
    </row>
    <row r="23596" spans="1:2">
      <c r="A23596">
        <v>104858</v>
      </c>
      <c r="B23596" t="s">
        <v>23604</v>
      </c>
    </row>
    <row r="23597" spans="1:2">
      <c r="A23597">
        <v>98198</v>
      </c>
      <c r="B23597" t="s">
        <v>23605</v>
      </c>
    </row>
    <row r="23598" spans="1:2">
      <c r="A23598">
        <v>937993</v>
      </c>
      <c r="B23598" t="s">
        <v>23606</v>
      </c>
    </row>
    <row r="23599" spans="1:2">
      <c r="A23599">
        <v>565324</v>
      </c>
      <c r="B23599" t="s">
        <v>23607</v>
      </c>
    </row>
    <row r="23600" spans="1:2">
      <c r="A23600">
        <v>105730</v>
      </c>
      <c r="B23600" t="s">
        <v>23608</v>
      </c>
    </row>
    <row r="23601" spans="1:2">
      <c r="A23601">
        <v>932284</v>
      </c>
      <c r="B23601" t="s">
        <v>23609</v>
      </c>
    </row>
    <row r="23602" spans="1:2">
      <c r="A23602">
        <v>1318094</v>
      </c>
      <c r="B23602" t="s">
        <v>23610</v>
      </c>
    </row>
    <row r="23603" spans="1:2">
      <c r="A23603">
        <v>1370233</v>
      </c>
      <c r="B23603" t="s">
        <v>23611</v>
      </c>
    </row>
    <row r="23604" spans="1:2">
      <c r="A23604">
        <v>540084</v>
      </c>
      <c r="B23604" t="s">
        <v>23612</v>
      </c>
    </row>
    <row r="23605" spans="1:2">
      <c r="A23605">
        <v>1465378</v>
      </c>
      <c r="B23605" t="s">
        <v>23613</v>
      </c>
    </row>
    <row r="23606" spans="1:2">
      <c r="A23606">
        <v>6756134</v>
      </c>
      <c r="B23606" t="s">
        <v>23614</v>
      </c>
    </row>
    <row r="23607" spans="1:2">
      <c r="A23607">
        <v>105987</v>
      </c>
      <c r="B23607" t="s">
        <v>23615</v>
      </c>
    </row>
    <row r="23608" spans="1:2">
      <c r="A23608">
        <v>6752520</v>
      </c>
      <c r="B23608" t="s">
        <v>23616</v>
      </c>
    </row>
    <row r="23609" spans="1:2">
      <c r="A23609">
        <v>6798024</v>
      </c>
      <c r="B23609" t="s">
        <v>23617</v>
      </c>
    </row>
    <row r="23610" spans="1:2">
      <c r="A23610">
        <v>87462</v>
      </c>
      <c r="B23610" t="s">
        <v>23618</v>
      </c>
    </row>
    <row r="23611" spans="1:2">
      <c r="A23611">
        <v>781947</v>
      </c>
      <c r="B23611" t="s">
        <v>23619</v>
      </c>
    </row>
    <row r="23612" spans="1:2">
      <c r="A23612">
        <v>776710</v>
      </c>
      <c r="B23612" t="s">
        <v>23620</v>
      </c>
    </row>
    <row r="23613" spans="1:2">
      <c r="A23613">
        <v>100109</v>
      </c>
      <c r="B23613" t="s">
        <v>23621</v>
      </c>
    </row>
    <row r="23614" spans="1:2">
      <c r="A23614">
        <v>426444</v>
      </c>
      <c r="B23614" t="s">
        <v>23622</v>
      </c>
    </row>
    <row r="23615" spans="1:2">
      <c r="A23615">
        <v>103591</v>
      </c>
      <c r="B23615" t="s">
        <v>23623</v>
      </c>
    </row>
    <row r="23616" spans="1:2">
      <c r="A23616">
        <v>83836</v>
      </c>
      <c r="B23616" t="s">
        <v>23624</v>
      </c>
    </row>
    <row r="23617" spans="1:2">
      <c r="A23617">
        <v>105241</v>
      </c>
      <c r="B23617" t="s">
        <v>23625</v>
      </c>
    </row>
    <row r="23618" spans="1:2">
      <c r="A23618">
        <v>446882</v>
      </c>
      <c r="B23618" t="s">
        <v>23626</v>
      </c>
    </row>
    <row r="23619" spans="1:2">
      <c r="A23619">
        <v>426295</v>
      </c>
      <c r="B23619" t="s">
        <v>23627</v>
      </c>
    </row>
    <row r="23620" spans="1:2">
      <c r="A23620">
        <v>104310</v>
      </c>
      <c r="B23620" t="s">
        <v>23628</v>
      </c>
    </row>
    <row r="23621" spans="1:2">
      <c r="A23621">
        <v>670893</v>
      </c>
      <c r="B23621" t="s">
        <v>23629</v>
      </c>
    </row>
    <row r="23622" spans="1:2">
      <c r="A23622">
        <v>671817</v>
      </c>
      <c r="B23622" t="s">
        <v>23630</v>
      </c>
    </row>
    <row r="23623" spans="1:2">
      <c r="A23623">
        <v>1510288</v>
      </c>
      <c r="B23623" t="s">
        <v>23631</v>
      </c>
    </row>
    <row r="23624" spans="1:2">
      <c r="A23624">
        <v>87122</v>
      </c>
      <c r="B23624" t="s">
        <v>23632</v>
      </c>
    </row>
    <row r="23625" spans="1:2">
      <c r="A23625">
        <v>106359</v>
      </c>
      <c r="B23625" t="s">
        <v>23633</v>
      </c>
    </row>
    <row r="23626" spans="1:2">
      <c r="A23626">
        <v>2214977</v>
      </c>
      <c r="B23626" t="s">
        <v>23634</v>
      </c>
    </row>
    <row r="23627" spans="1:2">
      <c r="A23627">
        <v>2210399</v>
      </c>
      <c r="B23627" t="s">
        <v>23635</v>
      </c>
    </row>
    <row r="23628" spans="1:2">
      <c r="A23628">
        <v>1349276</v>
      </c>
      <c r="B23628" t="s">
        <v>23636</v>
      </c>
    </row>
    <row r="23629" spans="1:2">
      <c r="A23629">
        <v>2190787</v>
      </c>
      <c r="B23629" t="s">
        <v>23637</v>
      </c>
    </row>
    <row r="23630" spans="1:2">
      <c r="A23630">
        <v>1426679</v>
      </c>
      <c r="B23630" t="s">
        <v>23638</v>
      </c>
    </row>
    <row r="23631" spans="1:2">
      <c r="A23631">
        <v>671902</v>
      </c>
      <c r="B23631" t="s">
        <v>23639</v>
      </c>
    </row>
    <row r="23632" spans="1:2">
      <c r="A23632">
        <v>931053</v>
      </c>
      <c r="B23632" t="s">
        <v>23640</v>
      </c>
    </row>
    <row r="23633" spans="1:2">
      <c r="A23633">
        <v>99369</v>
      </c>
      <c r="B23633" t="s">
        <v>23641</v>
      </c>
    </row>
    <row r="23634" spans="1:2">
      <c r="A23634">
        <v>2186549</v>
      </c>
      <c r="B23634" t="s">
        <v>23642</v>
      </c>
    </row>
    <row r="23635" spans="1:2">
      <c r="A23635">
        <v>101211</v>
      </c>
      <c r="B23635" t="s">
        <v>23643</v>
      </c>
    </row>
    <row r="23636" spans="1:2">
      <c r="A23636">
        <v>2183458</v>
      </c>
      <c r="B23636" t="s">
        <v>23644</v>
      </c>
    </row>
    <row r="23637" spans="1:2">
      <c r="A23637">
        <v>1479064</v>
      </c>
      <c r="B23637" t="s">
        <v>23645</v>
      </c>
    </row>
    <row r="23638" spans="1:2">
      <c r="A23638">
        <v>1478016</v>
      </c>
      <c r="B23638" t="s">
        <v>23646</v>
      </c>
    </row>
    <row r="23639" spans="1:2">
      <c r="A23639">
        <v>1386405</v>
      </c>
      <c r="B23639" t="s">
        <v>23647</v>
      </c>
    </row>
    <row r="23640" spans="1:2">
      <c r="A23640">
        <v>613775</v>
      </c>
      <c r="B23640" t="s">
        <v>23648</v>
      </c>
    </row>
    <row r="23641" spans="1:2">
      <c r="A23641">
        <v>2159462</v>
      </c>
      <c r="B23641" t="s">
        <v>23649</v>
      </c>
    </row>
    <row r="23642" spans="1:2">
      <c r="A23642">
        <v>542715</v>
      </c>
      <c r="B23642" t="s">
        <v>23650</v>
      </c>
    </row>
    <row r="23643" spans="1:2">
      <c r="A23643">
        <v>79928</v>
      </c>
      <c r="B23643" t="s">
        <v>23651</v>
      </c>
    </row>
    <row r="23644" spans="1:2">
      <c r="A23644">
        <v>2191995</v>
      </c>
      <c r="B23644" t="s">
        <v>23652</v>
      </c>
    </row>
    <row r="23645" spans="1:2">
      <c r="A23645">
        <v>1488722</v>
      </c>
      <c r="B23645" t="s">
        <v>23653</v>
      </c>
    </row>
    <row r="23646" spans="1:2">
      <c r="A23646">
        <v>4642800</v>
      </c>
      <c r="B23646" t="s">
        <v>23654</v>
      </c>
    </row>
    <row r="23647" spans="1:2">
      <c r="A23647">
        <v>1474717</v>
      </c>
      <c r="B23647" t="s">
        <v>23655</v>
      </c>
    </row>
    <row r="23648" spans="1:2">
      <c r="A23648">
        <v>1320660</v>
      </c>
      <c r="B23648" t="s">
        <v>23656</v>
      </c>
    </row>
    <row r="23649" spans="1:2">
      <c r="A23649">
        <v>1122540</v>
      </c>
      <c r="B23649" t="s">
        <v>23657</v>
      </c>
    </row>
    <row r="23650" spans="1:2">
      <c r="A23650">
        <v>1111860</v>
      </c>
      <c r="B23650" t="s">
        <v>23658</v>
      </c>
    </row>
    <row r="23651" spans="1:2">
      <c r="A23651">
        <v>1164200</v>
      </c>
      <c r="B23651" t="s">
        <v>23659</v>
      </c>
    </row>
    <row r="23652" spans="1:2">
      <c r="A23652">
        <v>1066463</v>
      </c>
      <c r="B23652" t="s">
        <v>23660</v>
      </c>
    </row>
    <row r="23653" spans="1:2">
      <c r="A23653">
        <v>1008058</v>
      </c>
      <c r="B23653" t="s">
        <v>23661</v>
      </c>
    </row>
    <row r="23654" spans="1:2">
      <c r="A23654">
        <v>746186</v>
      </c>
      <c r="B23654" t="s">
        <v>23662</v>
      </c>
    </row>
    <row r="23655" spans="1:2">
      <c r="A23655">
        <v>692739</v>
      </c>
      <c r="B23655" t="s">
        <v>23663</v>
      </c>
    </row>
    <row r="23656" spans="1:2">
      <c r="A23656">
        <v>1271036</v>
      </c>
      <c r="B23656" t="s">
        <v>23664</v>
      </c>
    </row>
    <row r="23657" spans="1:2">
      <c r="A23657">
        <v>102951</v>
      </c>
      <c r="B23657" t="s">
        <v>23665</v>
      </c>
    </row>
    <row r="23658" spans="1:2">
      <c r="A23658">
        <v>1250334</v>
      </c>
      <c r="B23658" t="s">
        <v>23666</v>
      </c>
    </row>
    <row r="23659" spans="1:2">
      <c r="A23659">
        <v>891372</v>
      </c>
      <c r="B23659" t="s">
        <v>23667</v>
      </c>
    </row>
    <row r="23660" spans="1:2">
      <c r="A23660">
        <v>918671</v>
      </c>
      <c r="B23660" t="s">
        <v>23668</v>
      </c>
    </row>
    <row r="23661" spans="1:2">
      <c r="A23661">
        <v>1299652</v>
      </c>
      <c r="B23661" t="s">
        <v>23669</v>
      </c>
    </row>
    <row r="23662" spans="1:2">
      <c r="A23662">
        <v>104816</v>
      </c>
      <c r="B23662" t="s">
        <v>23670</v>
      </c>
    </row>
    <row r="23663" spans="1:2">
      <c r="A23663">
        <v>4641771</v>
      </c>
      <c r="B23663" t="s">
        <v>23671</v>
      </c>
    </row>
    <row r="23664" spans="1:2">
      <c r="A23664">
        <v>806543</v>
      </c>
      <c r="B23664" t="s">
        <v>23672</v>
      </c>
    </row>
    <row r="23665" spans="1:2">
      <c r="A23665">
        <v>1202003</v>
      </c>
      <c r="B23665" t="s">
        <v>23673</v>
      </c>
    </row>
    <row r="23666" spans="1:2">
      <c r="A23666">
        <v>1097686</v>
      </c>
      <c r="B23666" t="s">
        <v>23674</v>
      </c>
    </row>
    <row r="23667" spans="1:2">
      <c r="A23667">
        <v>104067</v>
      </c>
      <c r="B23667" t="s">
        <v>23675</v>
      </c>
    </row>
    <row r="23668" spans="1:2">
      <c r="A23668">
        <v>100048</v>
      </c>
      <c r="B23668" t="s">
        <v>23676</v>
      </c>
    </row>
    <row r="23669" spans="1:2">
      <c r="A23669">
        <v>100265</v>
      </c>
      <c r="B23669" t="s">
        <v>23677</v>
      </c>
    </row>
    <row r="23670" spans="1:2">
      <c r="A23670">
        <v>89081</v>
      </c>
      <c r="B23670" t="s">
        <v>23678</v>
      </c>
    </row>
    <row r="23671" spans="1:2">
      <c r="A23671">
        <v>89114</v>
      </c>
      <c r="B23671" t="s">
        <v>23679</v>
      </c>
    </row>
    <row r="23672" spans="1:2">
      <c r="A23672">
        <v>93311</v>
      </c>
      <c r="B23672" t="s">
        <v>23680</v>
      </c>
    </row>
    <row r="23673" spans="1:2">
      <c r="A23673">
        <v>96134</v>
      </c>
      <c r="B23673" t="s">
        <v>23681</v>
      </c>
    </row>
    <row r="23674" spans="1:2">
      <c r="A23674">
        <v>97958</v>
      </c>
      <c r="B23674" t="s">
        <v>23682</v>
      </c>
    </row>
    <row r="23675" spans="1:2">
      <c r="A23675">
        <v>6652027</v>
      </c>
      <c r="B23675" t="s">
        <v>23683</v>
      </c>
    </row>
    <row r="23676" spans="1:2">
      <c r="A23676">
        <v>98261</v>
      </c>
      <c r="B23676" t="s">
        <v>23684</v>
      </c>
    </row>
    <row r="23677" spans="1:2">
      <c r="A23677">
        <v>106261</v>
      </c>
      <c r="B23677" t="s">
        <v>23685</v>
      </c>
    </row>
    <row r="23678" spans="1:2">
      <c r="A23678">
        <v>1232486</v>
      </c>
      <c r="B23678" t="s">
        <v>23686</v>
      </c>
    </row>
    <row r="23679" spans="1:2">
      <c r="A23679">
        <v>97516</v>
      </c>
      <c r="B23679" t="s">
        <v>23687</v>
      </c>
    </row>
    <row r="23680" spans="1:2">
      <c r="A23680">
        <v>84867</v>
      </c>
      <c r="B23680" t="s">
        <v>23688</v>
      </c>
    </row>
    <row r="23681" spans="1:2">
      <c r="A23681">
        <v>99772</v>
      </c>
      <c r="B23681" t="s">
        <v>23689</v>
      </c>
    </row>
    <row r="23682" spans="1:2">
      <c r="A23682">
        <v>100627</v>
      </c>
      <c r="B23682" t="s">
        <v>23690</v>
      </c>
    </row>
    <row r="23683" spans="1:2">
      <c r="A23683">
        <v>136270</v>
      </c>
      <c r="B23683" t="s">
        <v>23691</v>
      </c>
    </row>
    <row r="23684" spans="1:2">
      <c r="A23684">
        <v>104143</v>
      </c>
      <c r="B23684" t="s">
        <v>23692</v>
      </c>
    </row>
    <row r="23685" spans="1:2">
      <c r="A23685">
        <v>1366809</v>
      </c>
      <c r="B23685" t="s">
        <v>23693</v>
      </c>
    </row>
    <row r="23686" spans="1:2">
      <c r="A23686">
        <v>105204</v>
      </c>
      <c r="B23686" t="s">
        <v>23694</v>
      </c>
    </row>
    <row r="23687" spans="1:2">
      <c r="A23687">
        <v>105088</v>
      </c>
      <c r="B23687" t="s">
        <v>23695</v>
      </c>
    </row>
    <row r="23688" spans="1:2">
      <c r="A23688">
        <v>105167</v>
      </c>
      <c r="B23688" t="s">
        <v>23696</v>
      </c>
    </row>
    <row r="23689" spans="1:2">
      <c r="A23689">
        <v>103880</v>
      </c>
      <c r="B23689" t="s">
        <v>23697</v>
      </c>
    </row>
    <row r="23690" spans="1:2">
      <c r="A23690">
        <v>583677</v>
      </c>
      <c r="B23690" t="s">
        <v>23698</v>
      </c>
    </row>
    <row r="23691" spans="1:2">
      <c r="A23691">
        <v>79195</v>
      </c>
      <c r="B23691" t="s">
        <v>23699</v>
      </c>
    </row>
    <row r="23692" spans="1:2">
      <c r="A23692">
        <v>106186</v>
      </c>
      <c r="B23692" t="s">
        <v>23700</v>
      </c>
    </row>
    <row r="23693" spans="1:2">
      <c r="A23693">
        <v>763408</v>
      </c>
      <c r="B23693" t="s">
        <v>23701</v>
      </c>
    </row>
    <row r="23694" spans="1:2">
      <c r="A23694">
        <v>744507</v>
      </c>
      <c r="B23694" t="s">
        <v>23702</v>
      </c>
    </row>
    <row r="23695" spans="1:2">
      <c r="A23695">
        <v>6986409</v>
      </c>
      <c r="B23695" t="s">
        <v>23703</v>
      </c>
    </row>
    <row r="23696" spans="1:2">
      <c r="A23696">
        <v>105178</v>
      </c>
      <c r="B23696" t="s">
        <v>23704</v>
      </c>
    </row>
    <row r="23697" spans="1:2">
      <c r="A23697">
        <v>805879</v>
      </c>
      <c r="B23697" t="s">
        <v>23705</v>
      </c>
    </row>
    <row r="23698" spans="1:2">
      <c r="A23698">
        <v>722701</v>
      </c>
      <c r="B23698" t="s">
        <v>23706</v>
      </c>
    </row>
    <row r="23699" spans="1:2">
      <c r="A23699">
        <v>555427</v>
      </c>
      <c r="B23699" t="s">
        <v>23707</v>
      </c>
    </row>
    <row r="23700" spans="1:2">
      <c r="A23700">
        <v>845485</v>
      </c>
      <c r="B23700" t="s">
        <v>23708</v>
      </c>
    </row>
    <row r="23701" spans="1:2">
      <c r="A23701">
        <v>948982</v>
      </c>
      <c r="B23701" t="s">
        <v>23709</v>
      </c>
    </row>
    <row r="23702" spans="1:2">
      <c r="A23702">
        <v>1220479</v>
      </c>
      <c r="B23702" t="s">
        <v>23710</v>
      </c>
    </row>
    <row r="23703" spans="1:2">
      <c r="A23703">
        <v>1163274</v>
      </c>
      <c r="B23703" t="s">
        <v>23711</v>
      </c>
    </row>
    <row r="23704" spans="1:2">
      <c r="A23704">
        <v>607737</v>
      </c>
      <c r="B23704" t="s">
        <v>23712</v>
      </c>
    </row>
    <row r="23705" spans="1:2">
      <c r="A23705">
        <v>611831</v>
      </c>
      <c r="B23705" t="s">
        <v>23713</v>
      </c>
    </row>
    <row r="23706" spans="1:2">
      <c r="A23706">
        <v>1232475</v>
      </c>
      <c r="B23706" t="s">
        <v>23714</v>
      </c>
    </row>
    <row r="23707" spans="1:2">
      <c r="A23707">
        <v>612374</v>
      </c>
      <c r="B23707" t="s">
        <v>23715</v>
      </c>
    </row>
    <row r="23708" spans="1:2">
      <c r="A23708">
        <v>692710</v>
      </c>
      <c r="B23708" t="s">
        <v>23716</v>
      </c>
    </row>
    <row r="23709" spans="1:2">
      <c r="A23709">
        <v>845662</v>
      </c>
      <c r="B23709" t="s">
        <v>23717</v>
      </c>
    </row>
    <row r="23710" spans="1:2">
      <c r="A23710">
        <v>1124593</v>
      </c>
      <c r="B23710" t="s">
        <v>23718</v>
      </c>
    </row>
    <row r="23711" spans="1:2">
      <c r="A23711">
        <v>6737517</v>
      </c>
      <c r="B23711" t="s">
        <v>23719</v>
      </c>
    </row>
    <row r="23712" spans="1:2">
      <c r="A23712">
        <v>1449082</v>
      </c>
      <c r="B23712" t="s">
        <v>23720</v>
      </c>
    </row>
    <row r="23713" spans="1:2">
      <c r="A23713">
        <v>861318</v>
      </c>
      <c r="B23713" t="s">
        <v>23721</v>
      </c>
    </row>
    <row r="23714" spans="1:2">
      <c r="A23714">
        <v>643071</v>
      </c>
      <c r="B23714" t="s">
        <v>23722</v>
      </c>
    </row>
    <row r="23715" spans="1:2">
      <c r="A23715">
        <v>425915</v>
      </c>
      <c r="B23715" t="s">
        <v>23723</v>
      </c>
    </row>
    <row r="23716" spans="1:2">
      <c r="A23716">
        <v>425752</v>
      </c>
      <c r="B23716" t="s">
        <v>23724</v>
      </c>
    </row>
    <row r="23717" spans="1:2">
      <c r="A23717">
        <v>663195</v>
      </c>
      <c r="B23717" t="s">
        <v>23725</v>
      </c>
    </row>
    <row r="23718" spans="1:2">
      <c r="A23718">
        <v>1317890</v>
      </c>
      <c r="B23718" t="s">
        <v>23726</v>
      </c>
    </row>
    <row r="23719" spans="1:2">
      <c r="A23719">
        <v>103785</v>
      </c>
      <c r="B23719" t="s">
        <v>23727</v>
      </c>
    </row>
    <row r="23720" spans="1:2">
      <c r="A23720">
        <v>99842</v>
      </c>
      <c r="B23720" t="s">
        <v>23728</v>
      </c>
    </row>
    <row r="23721" spans="1:2">
      <c r="A23721">
        <v>89316</v>
      </c>
      <c r="B23721" t="s">
        <v>23729</v>
      </c>
    </row>
    <row r="23722" spans="1:2">
      <c r="A23722">
        <v>848574</v>
      </c>
      <c r="B23722" t="s">
        <v>23730</v>
      </c>
    </row>
    <row r="23723" spans="1:2">
      <c r="A23723">
        <v>106841</v>
      </c>
      <c r="B23723" t="s">
        <v>23731</v>
      </c>
    </row>
    <row r="23724" spans="1:2">
      <c r="A23724">
        <v>666986</v>
      </c>
      <c r="B23724" t="s">
        <v>23732</v>
      </c>
    </row>
    <row r="23725" spans="1:2">
      <c r="A23725">
        <v>805178</v>
      </c>
      <c r="B23725" t="s">
        <v>23733</v>
      </c>
    </row>
    <row r="23726" spans="1:2">
      <c r="A23726">
        <v>791976</v>
      </c>
      <c r="B23726" t="s">
        <v>23734</v>
      </c>
    </row>
    <row r="23727" spans="1:2">
      <c r="A23727">
        <v>106456</v>
      </c>
      <c r="B23727" t="s">
        <v>23735</v>
      </c>
    </row>
    <row r="23728" spans="1:2">
      <c r="A23728">
        <v>106948</v>
      </c>
      <c r="B23728" t="s">
        <v>23736</v>
      </c>
    </row>
    <row r="23729" spans="1:2">
      <c r="A23729">
        <v>693213</v>
      </c>
      <c r="B23729" t="s">
        <v>23737</v>
      </c>
    </row>
    <row r="23730" spans="1:2">
      <c r="A23730">
        <v>102165</v>
      </c>
      <c r="B23730" t="s">
        <v>23738</v>
      </c>
    </row>
    <row r="23731" spans="1:2">
      <c r="A23731">
        <v>1088895</v>
      </c>
      <c r="B23731" t="s">
        <v>23739</v>
      </c>
    </row>
    <row r="23732" spans="1:2">
      <c r="A23732">
        <v>106590</v>
      </c>
      <c r="B23732" t="s">
        <v>23740</v>
      </c>
    </row>
    <row r="23733" spans="1:2">
      <c r="A23733">
        <v>6688732</v>
      </c>
      <c r="B23733" t="s">
        <v>23741</v>
      </c>
    </row>
    <row r="23734" spans="1:2">
      <c r="A23734">
        <v>1503157</v>
      </c>
      <c r="B23734" t="s">
        <v>23742</v>
      </c>
    </row>
    <row r="23735" spans="1:2">
      <c r="A23735">
        <v>803772</v>
      </c>
      <c r="B23735" t="s">
        <v>23743</v>
      </c>
    </row>
    <row r="23736" spans="1:2">
      <c r="A23736">
        <v>98348</v>
      </c>
      <c r="B23736" t="s">
        <v>23744</v>
      </c>
    </row>
    <row r="23737" spans="1:2">
      <c r="A23737">
        <v>540960</v>
      </c>
      <c r="B23737" t="s">
        <v>23745</v>
      </c>
    </row>
    <row r="23738" spans="1:2">
      <c r="A23738">
        <v>426532</v>
      </c>
      <c r="B23738" t="s">
        <v>23746</v>
      </c>
    </row>
    <row r="23739" spans="1:2">
      <c r="A23739">
        <v>665196</v>
      </c>
      <c r="B23739" t="s">
        <v>23747</v>
      </c>
    </row>
    <row r="23740" spans="1:2">
      <c r="A23740">
        <v>607713</v>
      </c>
      <c r="B23740" t="s">
        <v>23748</v>
      </c>
    </row>
    <row r="23741" spans="1:2">
      <c r="A23741">
        <v>97760</v>
      </c>
      <c r="B23741" t="s">
        <v>23749</v>
      </c>
    </row>
    <row r="23742" spans="1:2">
      <c r="A23742">
        <v>426524</v>
      </c>
      <c r="B23742" t="s">
        <v>23750</v>
      </c>
    </row>
    <row r="23743" spans="1:2">
      <c r="A23743">
        <v>574028</v>
      </c>
      <c r="B23743" t="s">
        <v>23751</v>
      </c>
    </row>
    <row r="23744" spans="1:2">
      <c r="A23744">
        <v>105524</v>
      </c>
      <c r="B23744" t="s">
        <v>23752</v>
      </c>
    </row>
    <row r="23745" spans="1:2">
      <c r="A23745">
        <v>105822</v>
      </c>
      <c r="B23745" t="s">
        <v>23753</v>
      </c>
    </row>
    <row r="23746" spans="1:2">
      <c r="A23746">
        <v>6749948</v>
      </c>
      <c r="B23746" t="s">
        <v>23754</v>
      </c>
    </row>
    <row r="23747" spans="1:2">
      <c r="A23747">
        <v>3056</v>
      </c>
      <c r="B23747" t="s">
        <v>23755</v>
      </c>
    </row>
    <row r="23748" spans="1:2">
      <c r="A23748">
        <v>99443</v>
      </c>
      <c r="B23748" t="s">
        <v>23756</v>
      </c>
    </row>
    <row r="23749" spans="1:2">
      <c r="A23749">
        <v>2171945</v>
      </c>
      <c r="B23749" t="s">
        <v>23757</v>
      </c>
    </row>
    <row r="23750" spans="1:2">
      <c r="A23750">
        <v>105147</v>
      </c>
      <c r="B23750" t="s">
        <v>23758</v>
      </c>
    </row>
    <row r="23751" spans="1:2">
      <c r="A23751">
        <v>88485</v>
      </c>
      <c r="B23751" t="s">
        <v>23759</v>
      </c>
    </row>
    <row r="23752" spans="1:2">
      <c r="A23752">
        <v>89329</v>
      </c>
      <c r="B23752" t="s">
        <v>23760</v>
      </c>
    </row>
    <row r="23753" spans="1:2">
      <c r="A23753">
        <v>92895</v>
      </c>
      <c r="B23753" t="s">
        <v>23761</v>
      </c>
    </row>
    <row r="23754" spans="1:2">
      <c r="A23754">
        <v>90386</v>
      </c>
      <c r="B23754" t="s">
        <v>23762</v>
      </c>
    </row>
    <row r="23755" spans="1:2">
      <c r="A23755">
        <v>104661</v>
      </c>
      <c r="B23755" t="s">
        <v>23763</v>
      </c>
    </row>
    <row r="23756" spans="1:2">
      <c r="A23756">
        <v>2208736</v>
      </c>
      <c r="B23756" t="s">
        <v>23764</v>
      </c>
    </row>
    <row r="23757" spans="1:2">
      <c r="A23757">
        <v>5857271</v>
      </c>
      <c r="B23757" t="s">
        <v>23765</v>
      </c>
    </row>
    <row r="23758" spans="1:2">
      <c r="A23758">
        <v>83475</v>
      </c>
      <c r="B23758" t="s">
        <v>23766</v>
      </c>
    </row>
    <row r="23759" spans="1:2">
      <c r="A23759">
        <v>2188264</v>
      </c>
      <c r="B23759" t="s">
        <v>23767</v>
      </c>
    </row>
    <row r="23760" spans="1:2">
      <c r="A23760">
        <v>6683243</v>
      </c>
      <c r="B23760" t="s">
        <v>23768</v>
      </c>
    </row>
    <row r="23761" spans="1:2">
      <c r="A23761">
        <v>547830</v>
      </c>
      <c r="B23761" t="s">
        <v>23769</v>
      </c>
    </row>
    <row r="23762" spans="1:2">
      <c r="A23762">
        <v>6528213</v>
      </c>
      <c r="B23762" t="s">
        <v>23770</v>
      </c>
    </row>
    <row r="23763" spans="1:2">
      <c r="A23763">
        <v>105059</v>
      </c>
      <c r="B23763" t="s">
        <v>23771</v>
      </c>
    </row>
    <row r="23764" spans="1:2">
      <c r="A23764">
        <v>6756285</v>
      </c>
      <c r="B23764" t="s">
        <v>23772</v>
      </c>
    </row>
    <row r="23765" spans="1:2">
      <c r="A23765">
        <v>1461346</v>
      </c>
      <c r="B23765" t="s">
        <v>23773</v>
      </c>
    </row>
    <row r="23766" spans="1:2">
      <c r="A23766">
        <v>6995919</v>
      </c>
      <c r="B23766" t="s">
        <v>23774</v>
      </c>
    </row>
    <row r="23767" spans="1:2">
      <c r="A23767">
        <v>1326062</v>
      </c>
      <c r="B23767" t="s">
        <v>23775</v>
      </c>
    </row>
    <row r="23768" spans="1:2">
      <c r="A23768">
        <v>1365082</v>
      </c>
      <c r="B23768" t="s">
        <v>23776</v>
      </c>
    </row>
    <row r="23769" spans="1:2">
      <c r="A23769">
        <v>1153178</v>
      </c>
      <c r="B23769" t="s">
        <v>23777</v>
      </c>
    </row>
    <row r="23770" spans="1:2">
      <c r="A23770">
        <v>1111954</v>
      </c>
      <c r="B23770" t="s">
        <v>23778</v>
      </c>
    </row>
    <row r="23771" spans="1:2">
      <c r="A23771">
        <v>1023594</v>
      </c>
      <c r="B23771" t="s">
        <v>23779</v>
      </c>
    </row>
    <row r="23772" spans="1:2">
      <c r="A23772">
        <v>583942</v>
      </c>
      <c r="B23772" t="s">
        <v>23780</v>
      </c>
    </row>
    <row r="23773" spans="1:2">
      <c r="A23773">
        <v>984184</v>
      </c>
      <c r="B23773" t="s">
        <v>23781</v>
      </c>
    </row>
    <row r="23774" spans="1:2">
      <c r="A23774">
        <v>999144</v>
      </c>
      <c r="B23774" t="s">
        <v>23782</v>
      </c>
    </row>
    <row r="23775" spans="1:2">
      <c r="A23775">
        <v>929642</v>
      </c>
      <c r="B23775" t="s">
        <v>23783</v>
      </c>
    </row>
    <row r="23776" spans="1:2">
      <c r="A23776">
        <v>1466022</v>
      </c>
      <c r="B23776" t="s">
        <v>23784</v>
      </c>
    </row>
    <row r="23777" spans="1:2">
      <c r="A23777">
        <v>1467427</v>
      </c>
      <c r="B23777" t="s">
        <v>23785</v>
      </c>
    </row>
    <row r="23778" spans="1:2">
      <c r="A23778">
        <v>547375</v>
      </c>
      <c r="B23778" t="s">
        <v>23786</v>
      </c>
    </row>
    <row r="23779" spans="1:2">
      <c r="A23779">
        <v>6756123</v>
      </c>
      <c r="B23779" t="s">
        <v>23787</v>
      </c>
    </row>
    <row r="23780" spans="1:2">
      <c r="A23780">
        <v>1505976</v>
      </c>
      <c r="B23780" t="s">
        <v>23788</v>
      </c>
    </row>
    <row r="23781" spans="1:2">
      <c r="A23781">
        <v>6921063</v>
      </c>
      <c r="B23781" t="s">
        <v>23789</v>
      </c>
    </row>
    <row r="23782" spans="1:2">
      <c r="A23782">
        <v>7005466</v>
      </c>
      <c r="B23782" t="s">
        <v>23790</v>
      </c>
    </row>
    <row r="23783" spans="1:2">
      <c r="A23783">
        <v>6177456</v>
      </c>
      <c r="B23783" t="s">
        <v>23791</v>
      </c>
    </row>
    <row r="23784" spans="1:2">
      <c r="A23784">
        <v>7016340</v>
      </c>
      <c r="B23784" t="s">
        <v>23792</v>
      </c>
    </row>
    <row r="23785" spans="1:2">
      <c r="A23785">
        <v>2204005</v>
      </c>
      <c r="B23785" t="s">
        <v>23793</v>
      </c>
    </row>
    <row r="23786" spans="1:2">
      <c r="A23786">
        <v>1328264</v>
      </c>
      <c r="B23786" t="s">
        <v>23794</v>
      </c>
    </row>
    <row r="23787" spans="1:2">
      <c r="A23787">
        <v>1078233</v>
      </c>
      <c r="B23787" t="s">
        <v>23795</v>
      </c>
    </row>
    <row r="23788" spans="1:2">
      <c r="A23788">
        <v>928607</v>
      </c>
      <c r="B23788" t="s">
        <v>23796</v>
      </c>
    </row>
    <row r="23789" spans="1:2">
      <c r="A23789">
        <v>1100556</v>
      </c>
      <c r="B23789" t="s">
        <v>23797</v>
      </c>
    </row>
    <row r="23790" spans="1:2">
      <c r="A23790">
        <v>908212</v>
      </c>
      <c r="B23790" t="s">
        <v>23798</v>
      </c>
    </row>
    <row r="23791" spans="1:2">
      <c r="A23791">
        <v>1018716</v>
      </c>
      <c r="B23791" t="s">
        <v>23799</v>
      </c>
    </row>
    <row r="23792" spans="1:2">
      <c r="A23792">
        <v>1406975</v>
      </c>
      <c r="B23792" t="s">
        <v>23800</v>
      </c>
    </row>
    <row r="23793" spans="1:2">
      <c r="A23793">
        <v>1138452</v>
      </c>
      <c r="B23793" t="s">
        <v>23801</v>
      </c>
    </row>
    <row r="23794" spans="1:2">
      <c r="A23794">
        <v>1016889</v>
      </c>
      <c r="B23794" t="s">
        <v>23802</v>
      </c>
    </row>
    <row r="23795" spans="1:2">
      <c r="A23795">
        <v>80930</v>
      </c>
      <c r="B23795" t="s">
        <v>23803</v>
      </c>
    </row>
    <row r="23796" spans="1:2">
      <c r="A23796">
        <v>83511</v>
      </c>
      <c r="B23796" t="s">
        <v>23804</v>
      </c>
    </row>
    <row r="23797" spans="1:2">
      <c r="A23797">
        <v>6998849</v>
      </c>
      <c r="B23797" t="s">
        <v>23805</v>
      </c>
    </row>
    <row r="23798" spans="1:2">
      <c r="A23798">
        <v>6978975</v>
      </c>
      <c r="B23798" t="s">
        <v>23806</v>
      </c>
    </row>
    <row r="23799" spans="1:2">
      <c r="A23799">
        <v>6977882</v>
      </c>
      <c r="B23799" t="s">
        <v>23807</v>
      </c>
    </row>
    <row r="23800" spans="1:2">
      <c r="A23800">
        <v>6982430</v>
      </c>
      <c r="B23800" t="s">
        <v>23808</v>
      </c>
    </row>
    <row r="23801" spans="1:2">
      <c r="A23801">
        <v>545731</v>
      </c>
      <c r="B23801" t="s">
        <v>23809</v>
      </c>
    </row>
    <row r="23802" spans="1:2">
      <c r="A23802">
        <v>879504</v>
      </c>
      <c r="B23802" t="s">
        <v>23810</v>
      </c>
    </row>
    <row r="23803" spans="1:2">
      <c r="A23803">
        <v>612845</v>
      </c>
      <c r="B23803" t="s">
        <v>23811</v>
      </c>
    </row>
    <row r="23804" spans="1:2">
      <c r="A23804">
        <v>608351</v>
      </c>
      <c r="B23804" t="s">
        <v>23812</v>
      </c>
    </row>
    <row r="23805" spans="1:2">
      <c r="A23805">
        <v>1150515</v>
      </c>
      <c r="B23805" t="s">
        <v>23813</v>
      </c>
    </row>
    <row r="23806" spans="1:2">
      <c r="A23806">
        <v>1154489</v>
      </c>
      <c r="B23806" t="s">
        <v>23814</v>
      </c>
    </row>
    <row r="23807" spans="1:2">
      <c r="A23807">
        <v>954521</v>
      </c>
      <c r="B23807" t="s">
        <v>23815</v>
      </c>
    </row>
    <row r="23808" spans="1:2">
      <c r="A23808">
        <v>4594427</v>
      </c>
      <c r="B23808" t="s">
        <v>23816</v>
      </c>
    </row>
    <row r="23809" spans="1:2">
      <c r="A23809">
        <v>2212189</v>
      </c>
      <c r="B23809" t="s">
        <v>23817</v>
      </c>
    </row>
    <row r="23810" spans="1:2">
      <c r="A23810">
        <v>903110</v>
      </c>
      <c r="B23810" t="s">
        <v>23818</v>
      </c>
    </row>
    <row r="23811" spans="1:2">
      <c r="A23811">
        <v>1391669</v>
      </c>
      <c r="B23811" t="s">
        <v>23819</v>
      </c>
    </row>
    <row r="23812" spans="1:2">
      <c r="A23812">
        <v>1333474</v>
      </c>
      <c r="B23812" t="s">
        <v>23820</v>
      </c>
    </row>
    <row r="23813" spans="1:2">
      <c r="A23813">
        <v>6770869</v>
      </c>
      <c r="B23813" t="s">
        <v>23821</v>
      </c>
    </row>
    <row r="23814" spans="1:2">
      <c r="A23814">
        <v>6769627</v>
      </c>
      <c r="B23814" t="s">
        <v>23822</v>
      </c>
    </row>
    <row r="23815" spans="1:2">
      <c r="A23815">
        <v>1196418</v>
      </c>
      <c r="B23815" t="s">
        <v>23823</v>
      </c>
    </row>
    <row r="23816" spans="1:2">
      <c r="A23816">
        <v>426009</v>
      </c>
      <c r="B23816" t="s">
        <v>23824</v>
      </c>
    </row>
    <row r="23817" spans="1:2">
      <c r="A23817">
        <v>100648</v>
      </c>
      <c r="B23817" t="s">
        <v>23825</v>
      </c>
    </row>
    <row r="23818" spans="1:2">
      <c r="A23818">
        <v>6989868</v>
      </c>
      <c r="B23818" t="s">
        <v>23826</v>
      </c>
    </row>
    <row r="23819" spans="1:2">
      <c r="A23819">
        <v>85742</v>
      </c>
      <c r="B23819" t="s">
        <v>23827</v>
      </c>
    </row>
    <row r="23820" spans="1:2">
      <c r="A23820">
        <v>95988</v>
      </c>
      <c r="B23820" t="s">
        <v>23828</v>
      </c>
    </row>
    <row r="23821" spans="1:2">
      <c r="A23821">
        <v>6982235</v>
      </c>
      <c r="B23821" t="s">
        <v>23829</v>
      </c>
    </row>
    <row r="23822" spans="1:2">
      <c r="A23822">
        <v>93198</v>
      </c>
      <c r="B23822" t="s">
        <v>23830</v>
      </c>
    </row>
    <row r="23823" spans="1:2">
      <c r="A23823">
        <v>5230902</v>
      </c>
      <c r="B23823" t="s">
        <v>23831</v>
      </c>
    </row>
    <row r="23824" spans="1:2">
      <c r="A23824">
        <v>98691</v>
      </c>
      <c r="B23824" t="s">
        <v>23832</v>
      </c>
    </row>
    <row r="23825" spans="1:2">
      <c r="A23825">
        <v>99508</v>
      </c>
      <c r="B23825" t="s">
        <v>23833</v>
      </c>
    </row>
    <row r="23826" spans="1:2">
      <c r="A23826">
        <v>99149</v>
      </c>
      <c r="B23826" t="s">
        <v>23834</v>
      </c>
    </row>
    <row r="23827" spans="1:2">
      <c r="A23827">
        <v>103025</v>
      </c>
      <c r="B23827" t="s">
        <v>23835</v>
      </c>
    </row>
    <row r="23828" spans="1:2">
      <c r="A23828">
        <v>99312</v>
      </c>
      <c r="B23828" t="s">
        <v>23836</v>
      </c>
    </row>
    <row r="23829" spans="1:2">
      <c r="A23829">
        <v>95303</v>
      </c>
      <c r="B23829" t="s">
        <v>23837</v>
      </c>
    </row>
    <row r="23830" spans="1:2">
      <c r="A23830">
        <v>97039</v>
      </c>
      <c r="B23830" t="s">
        <v>23838</v>
      </c>
    </row>
    <row r="23831" spans="1:2">
      <c r="A23831">
        <v>91086</v>
      </c>
      <c r="B23831" t="s">
        <v>23839</v>
      </c>
    </row>
    <row r="23832" spans="1:2">
      <c r="A23832">
        <v>98097</v>
      </c>
      <c r="B23832" t="s">
        <v>23840</v>
      </c>
    </row>
    <row r="23833" spans="1:2">
      <c r="A23833">
        <v>98383</v>
      </c>
      <c r="B23833" t="s">
        <v>23841</v>
      </c>
    </row>
    <row r="23834" spans="1:2">
      <c r="A23834">
        <v>86408</v>
      </c>
      <c r="B23834" t="s">
        <v>23842</v>
      </c>
    </row>
    <row r="23835" spans="1:2">
      <c r="A23835">
        <v>83944</v>
      </c>
      <c r="B23835" t="s">
        <v>23843</v>
      </c>
    </row>
    <row r="23836" spans="1:2">
      <c r="A23836">
        <v>78367</v>
      </c>
      <c r="B23836" t="s">
        <v>23844</v>
      </c>
    </row>
    <row r="23837" spans="1:2">
      <c r="A23837">
        <v>91703</v>
      </c>
      <c r="B23837" t="s">
        <v>23845</v>
      </c>
    </row>
    <row r="23838" spans="1:2">
      <c r="A23838">
        <v>92837</v>
      </c>
      <c r="B23838" t="s">
        <v>23846</v>
      </c>
    </row>
    <row r="23839" spans="1:2">
      <c r="A23839">
        <v>90856</v>
      </c>
      <c r="B23839" t="s">
        <v>23847</v>
      </c>
    </row>
    <row r="23840" spans="1:2">
      <c r="A23840">
        <v>89721</v>
      </c>
      <c r="B23840" t="s">
        <v>23848</v>
      </c>
    </row>
    <row r="23841" spans="1:2">
      <c r="A23841">
        <v>87895</v>
      </c>
      <c r="B23841" t="s">
        <v>23849</v>
      </c>
    </row>
    <row r="23842" spans="1:2">
      <c r="A23842">
        <v>88016</v>
      </c>
      <c r="B23842" t="s">
        <v>23850</v>
      </c>
    </row>
    <row r="23843" spans="1:2">
      <c r="A23843">
        <v>100298</v>
      </c>
      <c r="B23843" t="s">
        <v>23851</v>
      </c>
    </row>
    <row r="23844" spans="1:2">
      <c r="A23844">
        <v>101621</v>
      </c>
      <c r="B23844" t="s">
        <v>23852</v>
      </c>
    </row>
    <row r="23845" spans="1:2">
      <c r="A23845">
        <v>105488</v>
      </c>
      <c r="B23845" t="s">
        <v>23853</v>
      </c>
    </row>
    <row r="23846" spans="1:2">
      <c r="A23846">
        <v>83576</v>
      </c>
      <c r="B23846" t="s">
        <v>23854</v>
      </c>
    </row>
    <row r="23847" spans="1:2">
      <c r="A23847">
        <v>82596</v>
      </c>
      <c r="B23847" t="s">
        <v>23855</v>
      </c>
    </row>
    <row r="23848" spans="1:2">
      <c r="A23848">
        <v>89389</v>
      </c>
      <c r="B23848" t="s">
        <v>23856</v>
      </c>
    </row>
    <row r="23849" spans="1:2">
      <c r="A23849">
        <v>102416</v>
      </c>
      <c r="B23849" t="s">
        <v>23857</v>
      </c>
    </row>
    <row r="23850" spans="1:2">
      <c r="A23850">
        <v>425649</v>
      </c>
      <c r="B23850" t="s">
        <v>23858</v>
      </c>
    </row>
    <row r="23851" spans="1:2">
      <c r="A23851">
        <v>612273</v>
      </c>
      <c r="B23851" t="s">
        <v>23859</v>
      </c>
    </row>
    <row r="23852" spans="1:2">
      <c r="A23852">
        <v>692782</v>
      </c>
      <c r="B23852" t="s">
        <v>23860</v>
      </c>
    </row>
    <row r="23853" spans="1:2">
      <c r="A23853">
        <v>102923</v>
      </c>
      <c r="B23853" t="s">
        <v>23861</v>
      </c>
    </row>
    <row r="23854" spans="1:2">
      <c r="A23854">
        <v>736890</v>
      </c>
      <c r="B23854" t="s">
        <v>23862</v>
      </c>
    </row>
    <row r="23855" spans="1:2">
      <c r="A23855">
        <v>962708</v>
      </c>
      <c r="B23855" t="s">
        <v>23863</v>
      </c>
    </row>
    <row r="23856" spans="1:2">
      <c r="A23856">
        <v>1253441</v>
      </c>
      <c r="B23856" t="s">
        <v>23864</v>
      </c>
    </row>
    <row r="23857" spans="1:2">
      <c r="A23857">
        <v>1290424</v>
      </c>
      <c r="B23857" t="s">
        <v>23865</v>
      </c>
    </row>
    <row r="23858" spans="1:2">
      <c r="A23858">
        <v>614745</v>
      </c>
      <c r="B23858" t="s">
        <v>23866</v>
      </c>
    </row>
    <row r="23859" spans="1:2">
      <c r="A23859">
        <v>1318068</v>
      </c>
      <c r="B23859" t="s">
        <v>23867</v>
      </c>
    </row>
    <row r="23860" spans="1:2">
      <c r="A23860">
        <v>6788457</v>
      </c>
      <c r="B23860" t="s">
        <v>23868</v>
      </c>
    </row>
    <row r="23861" spans="1:2">
      <c r="A23861">
        <v>1164916</v>
      </c>
      <c r="B23861" t="s">
        <v>23869</v>
      </c>
    </row>
    <row r="23862" spans="1:2">
      <c r="A23862">
        <v>583096</v>
      </c>
      <c r="B23862" t="s">
        <v>23870</v>
      </c>
    </row>
    <row r="23863" spans="1:2">
      <c r="A23863">
        <v>100802</v>
      </c>
      <c r="B23863" t="s">
        <v>23871</v>
      </c>
    </row>
    <row r="23864" spans="1:2">
      <c r="A23864">
        <v>106040</v>
      </c>
      <c r="B23864" t="s">
        <v>23872</v>
      </c>
    </row>
    <row r="23865" spans="1:2">
      <c r="A23865">
        <v>668179</v>
      </c>
      <c r="B23865" t="s">
        <v>23873</v>
      </c>
    </row>
    <row r="23866" spans="1:2">
      <c r="A23866">
        <v>101504</v>
      </c>
      <c r="B23866" t="s">
        <v>23874</v>
      </c>
    </row>
    <row r="23867" spans="1:2">
      <c r="A23867">
        <v>1353441</v>
      </c>
      <c r="B23867" t="s">
        <v>23875</v>
      </c>
    </row>
    <row r="23868" spans="1:2">
      <c r="A23868">
        <v>1223930</v>
      </c>
      <c r="B23868" t="s">
        <v>23876</v>
      </c>
    </row>
    <row r="23869" spans="1:2">
      <c r="A23869">
        <v>1368509</v>
      </c>
      <c r="B23869" t="s">
        <v>23877</v>
      </c>
    </row>
    <row r="23870" spans="1:2">
      <c r="A23870">
        <v>98007</v>
      </c>
      <c r="B23870" t="s">
        <v>23878</v>
      </c>
    </row>
    <row r="23871" spans="1:2">
      <c r="A23871">
        <v>105024</v>
      </c>
      <c r="B23871" t="s">
        <v>23879</v>
      </c>
    </row>
    <row r="23872" spans="1:2">
      <c r="A23872">
        <v>100783</v>
      </c>
      <c r="B23872" t="s">
        <v>23880</v>
      </c>
    </row>
    <row r="23873" spans="1:2">
      <c r="A23873">
        <v>86042</v>
      </c>
      <c r="B23873" t="s">
        <v>23881</v>
      </c>
    </row>
    <row r="23874" spans="1:2">
      <c r="A23874">
        <v>102771</v>
      </c>
      <c r="B23874" t="s">
        <v>23882</v>
      </c>
    </row>
    <row r="23875" spans="1:2">
      <c r="A23875">
        <v>103706</v>
      </c>
      <c r="B23875" t="s">
        <v>23883</v>
      </c>
    </row>
    <row r="23876" spans="1:2">
      <c r="A23876">
        <v>793383</v>
      </c>
      <c r="B23876" t="s">
        <v>23884</v>
      </c>
    </row>
    <row r="23877" spans="1:2">
      <c r="A23877">
        <v>105316</v>
      </c>
      <c r="B23877" t="s">
        <v>23885</v>
      </c>
    </row>
    <row r="23878" spans="1:2">
      <c r="A23878">
        <v>2183779</v>
      </c>
      <c r="B23878" t="s">
        <v>23886</v>
      </c>
    </row>
    <row r="23879" spans="1:2">
      <c r="A23879">
        <v>2171954</v>
      </c>
      <c r="B23879" t="s">
        <v>23887</v>
      </c>
    </row>
    <row r="23880" spans="1:2">
      <c r="A23880">
        <v>98959</v>
      </c>
      <c r="B23880" t="s">
        <v>23888</v>
      </c>
    </row>
    <row r="23881" spans="1:2">
      <c r="A23881">
        <v>93259</v>
      </c>
      <c r="B23881" t="s">
        <v>23889</v>
      </c>
    </row>
    <row r="23882" spans="1:2">
      <c r="A23882">
        <v>2160197</v>
      </c>
      <c r="B23882" t="s">
        <v>23890</v>
      </c>
    </row>
    <row r="23883" spans="1:2">
      <c r="A23883">
        <v>6717555</v>
      </c>
      <c r="B23883" t="s">
        <v>23891</v>
      </c>
    </row>
    <row r="23884" spans="1:2">
      <c r="A23884">
        <v>1342467</v>
      </c>
      <c r="B23884" t="s">
        <v>23892</v>
      </c>
    </row>
    <row r="23885" spans="1:2">
      <c r="A23885">
        <v>1267475</v>
      </c>
      <c r="B23885" t="s">
        <v>23893</v>
      </c>
    </row>
    <row r="23886" spans="1:2">
      <c r="A23886">
        <v>584439</v>
      </c>
      <c r="B23886" t="s">
        <v>23894</v>
      </c>
    </row>
    <row r="23887" spans="1:2">
      <c r="A23887">
        <v>2182683</v>
      </c>
      <c r="B23887" t="s">
        <v>23895</v>
      </c>
    </row>
    <row r="23888" spans="1:2">
      <c r="A23888">
        <v>6737610</v>
      </c>
      <c r="B23888" t="s">
        <v>23896</v>
      </c>
    </row>
    <row r="23889" spans="1:2">
      <c r="A23889">
        <v>6737617</v>
      </c>
      <c r="B23889" t="s">
        <v>23897</v>
      </c>
    </row>
    <row r="23890" spans="1:2">
      <c r="A23890">
        <v>6737616</v>
      </c>
      <c r="B23890" t="s">
        <v>23898</v>
      </c>
    </row>
    <row r="23891" spans="1:2">
      <c r="A23891">
        <v>106477</v>
      </c>
      <c r="B23891" t="s">
        <v>23899</v>
      </c>
    </row>
    <row r="23892" spans="1:2">
      <c r="A23892">
        <v>612905</v>
      </c>
      <c r="B23892" t="s">
        <v>23900</v>
      </c>
    </row>
    <row r="23893" spans="1:2">
      <c r="A23893">
        <v>692972</v>
      </c>
      <c r="B23893" t="s">
        <v>23901</v>
      </c>
    </row>
    <row r="23894" spans="1:2">
      <c r="A23894">
        <v>6773138</v>
      </c>
      <c r="B23894" t="s">
        <v>23902</v>
      </c>
    </row>
    <row r="23895" spans="1:2">
      <c r="A23895">
        <v>6973129</v>
      </c>
      <c r="B23895" t="s">
        <v>23903</v>
      </c>
    </row>
    <row r="23896" spans="1:2">
      <c r="A23896">
        <v>6750461</v>
      </c>
      <c r="B23896" t="s">
        <v>23904</v>
      </c>
    </row>
    <row r="23897" spans="1:2">
      <c r="A23897">
        <v>1006281</v>
      </c>
      <c r="B23897" t="s">
        <v>23905</v>
      </c>
    </row>
    <row r="23898" spans="1:2">
      <c r="A23898">
        <v>1088343</v>
      </c>
      <c r="B23898" t="s">
        <v>23906</v>
      </c>
    </row>
    <row r="23899" spans="1:2">
      <c r="A23899">
        <v>1208017</v>
      </c>
      <c r="B23899" t="s">
        <v>23907</v>
      </c>
    </row>
    <row r="23900" spans="1:2">
      <c r="A23900">
        <v>1230831</v>
      </c>
      <c r="B23900" t="s">
        <v>23908</v>
      </c>
    </row>
    <row r="23901" spans="1:2">
      <c r="A23901">
        <v>1238857</v>
      </c>
      <c r="B23901" t="s">
        <v>23909</v>
      </c>
    </row>
    <row r="23902" spans="1:2">
      <c r="A23902">
        <v>1472897</v>
      </c>
      <c r="B23902" t="s">
        <v>23910</v>
      </c>
    </row>
    <row r="23903" spans="1:2">
      <c r="A23903">
        <v>426065</v>
      </c>
      <c r="B23903" t="s">
        <v>23911</v>
      </c>
    </row>
    <row r="23904" spans="1:2">
      <c r="A23904">
        <v>852749</v>
      </c>
      <c r="B23904" t="s">
        <v>23912</v>
      </c>
    </row>
    <row r="23905" spans="1:2">
      <c r="A23905">
        <v>547374</v>
      </c>
      <c r="B23905" t="s">
        <v>23913</v>
      </c>
    </row>
    <row r="23906" spans="1:2">
      <c r="A23906">
        <v>670886</v>
      </c>
      <c r="B23906" t="s">
        <v>23914</v>
      </c>
    </row>
    <row r="23907" spans="1:2">
      <c r="A23907">
        <v>1390957</v>
      </c>
      <c r="B23907" t="s">
        <v>23915</v>
      </c>
    </row>
    <row r="23908" spans="1:2">
      <c r="A23908">
        <v>1174094</v>
      </c>
      <c r="B23908" t="s">
        <v>23916</v>
      </c>
    </row>
    <row r="23909" spans="1:2">
      <c r="A23909">
        <v>1209183</v>
      </c>
      <c r="B23909" t="s">
        <v>23917</v>
      </c>
    </row>
    <row r="23910" spans="1:2">
      <c r="A23910">
        <v>1159578</v>
      </c>
      <c r="B23910" t="s">
        <v>23918</v>
      </c>
    </row>
    <row r="23911" spans="1:2">
      <c r="A23911">
        <v>1050381</v>
      </c>
      <c r="B23911" t="s">
        <v>23919</v>
      </c>
    </row>
    <row r="23912" spans="1:2">
      <c r="A23912">
        <v>6920178</v>
      </c>
      <c r="B23912" t="s">
        <v>23920</v>
      </c>
    </row>
    <row r="23913" spans="1:2">
      <c r="A23913">
        <v>104837</v>
      </c>
      <c r="B23913" t="s">
        <v>23921</v>
      </c>
    </row>
    <row r="23914" spans="1:2">
      <c r="A23914">
        <v>101503</v>
      </c>
      <c r="B23914" t="s">
        <v>23922</v>
      </c>
    </row>
    <row r="23915" spans="1:2">
      <c r="A23915">
        <v>81631</v>
      </c>
      <c r="B23915" t="s">
        <v>23923</v>
      </c>
    </row>
    <row r="23916" spans="1:2">
      <c r="A23916">
        <v>82182</v>
      </c>
      <c r="B23916" t="s">
        <v>23924</v>
      </c>
    </row>
    <row r="23917" spans="1:2">
      <c r="A23917">
        <v>86565</v>
      </c>
      <c r="B23917" t="s">
        <v>23925</v>
      </c>
    </row>
    <row r="23918" spans="1:2">
      <c r="A23918">
        <v>98925</v>
      </c>
      <c r="B23918" t="s">
        <v>23926</v>
      </c>
    </row>
    <row r="23919" spans="1:2">
      <c r="A23919">
        <v>1277364</v>
      </c>
      <c r="B23919" t="s">
        <v>23927</v>
      </c>
    </row>
    <row r="23920" spans="1:2">
      <c r="A23920">
        <v>542260</v>
      </c>
      <c r="B23920" t="s">
        <v>23928</v>
      </c>
    </row>
    <row r="23921" spans="1:2">
      <c r="A23921">
        <v>929764</v>
      </c>
      <c r="B23921" t="s">
        <v>23929</v>
      </c>
    </row>
    <row r="23922" spans="1:2">
      <c r="A23922">
        <v>1506137</v>
      </c>
      <c r="B23922" t="s">
        <v>23930</v>
      </c>
    </row>
    <row r="23923" spans="1:2">
      <c r="A23923">
        <v>5211048</v>
      </c>
      <c r="B23923" t="s">
        <v>23931</v>
      </c>
    </row>
    <row r="23924" spans="1:2">
      <c r="A23924">
        <v>1374998</v>
      </c>
      <c r="B23924" t="s">
        <v>23932</v>
      </c>
    </row>
    <row r="23925" spans="1:2">
      <c r="A23925">
        <v>6744338</v>
      </c>
      <c r="B23925" t="s">
        <v>23933</v>
      </c>
    </row>
    <row r="23926" spans="1:2">
      <c r="A23926">
        <v>102594</v>
      </c>
      <c r="B23926" t="s">
        <v>23934</v>
      </c>
    </row>
    <row r="23927" spans="1:2">
      <c r="A23927">
        <v>6908118</v>
      </c>
      <c r="B23927" t="s">
        <v>23935</v>
      </c>
    </row>
    <row r="23928" spans="1:2">
      <c r="A23928">
        <v>98766</v>
      </c>
      <c r="B23928" t="s">
        <v>23936</v>
      </c>
    </row>
    <row r="23929" spans="1:2">
      <c r="A23929">
        <v>2165203</v>
      </c>
      <c r="B23929" t="s">
        <v>23937</v>
      </c>
    </row>
    <row r="23930" spans="1:2">
      <c r="A23930">
        <v>98693</v>
      </c>
      <c r="B23930" t="s">
        <v>23938</v>
      </c>
    </row>
    <row r="23931" spans="1:2">
      <c r="A23931">
        <v>98650</v>
      </c>
      <c r="B23931" t="s">
        <v>23939</v>
      </c>
    </row>
    <row r="23932" spans="1:2">
      <c r="A23932">
        <v>102049</v>
      </c>
      <c r="B23932" t="s">
        <v>23940</v>
      </c>
    </row>
    <row r="23933" spans="1:2">
      <c r="A23933">
        <v>583802</v>
      </c>
      <c r="B23933" t="s">
        <v>23941</v>
      </c>
    </row>
    <row r="23934" spans="1:2">
      <c r="A23934">
        <v>103399</v>
      </c>
      <c r="B23934" t="s">
        <v>23942</v>
      </c>
    </row>
    <row r="23935" spans="1:2">
      <c r="A23935">
        <v>100304</v>
      </c>
      <c r="B23935" t="s">
        <v>23943</v>
      </c>
    </row>
    <row r="23936" spans="1:2">
      <c r="A23936">
        <v>2809</v>
      </c>
      <c r="B23936" t="s">
        <v>23944</v>
      </c>
    </row>
    <row r="23937" spans="1:2">
      <c r="A23937">
        <v>666642</v>
      </c>
      <c r="B23937" t="s">
        <v>23945</v>
      </c>
    </row>
    <row r="23938" spans="1:2">
      <c r="A23938">
        <v>105321</v>
      </c>
      <c r="B23938" t="s">
        <v>23946</v>
      </c>
    </row>
    <row r="23939" spans="1:2">
      <c r="A23939">
        <v>2207707</v>
      </c>
      <c r="B23939" t="s">
        <v>23947</v>
      </c>
    </row>
    <row r="23940" spans="1:2">
      <c r="A23940">
        <v>802835</v>
      </c>
      <c r="B23940" t="s">
        <v>23948</v>
      </c>
    </row>
    <row r="23941" spans="1:2">
      <c r="A23941">
        <v>571258</v>
      </c>
      <c r="B23941" t="s">
        <v>23949</v>
      </c>
    </row>
    <row r="23942" spans="1:2">
      <c r="A23942">
        <v>1157143</v>
      </c>
      <c r="B23942" t="s">
        <v>23950</v>
      </c>
    </row>
    <row r="23943" spans="1:2">
      <c r="A23943">
        <v>1401355</v>
      </c>
      <c r="B23943" t="s">
        <v>23951</v>
      </c>
    </row>
    <row r="23944" spans="1:2">
      <c r="A23944">
        <v>6735477</v>
      </c>
      <c r="B23944" t="s">
        <v>23952</v>
      </c>
    </row>
    <row r="23945" spans="1:2">
      <c r="A23945">
        <v>1489044</v>
      </c>
      <c r="B23945" t="s">
        <v>23953</v>
      </c>
    </row>
    <row r="23946" spans="1:2">
      <c r="A23946">
        <v>612647</v>
      </c>
      <c r="B23946" t="s">
        <v>23954</v>
      </c>
    </row>
    <row r="23947" spans="1:2">
      <c r="A23947">
        <v>1412647</v>
      </c>
      <c r="B23947" t="s">
        <v>23955</v>
      </c>
    </row>
    <row r="23948" spans="1:2">
      <c r="A23948">
        <v>6779269</v>
      </c>
      <c r="B23948" t="s">
        <v>23956</v>
      </c>
    </row>
    <row r="23949" spans="1:2">
      <c r="A23949">
        <v>1237987</v>
      </c>
      <c r="B23949" t="s">
        <v>23957</v>
      </c>
    </row>
    <row r="23950" spans="1:2">
      <c r="A23950">
        <v>1276696</v>
      </c>
      <c r="B23950" t="s">
        <v>23958</v>
      </c>
    </row>
    <row r="23951" spans="1:2">
      <c r="A23951">
        <v>1455221</v>
      </c>
      <c r="B23951" t="s">
        <v>23959</v>
      </c>
    </row>
    <row r="23952" spans="1:2">
      <c r="A23952">
        <v>537101</v>
      </c>
      <c r="B23952" t="s">
        <v>23960</v>
      </c>
    </row>
    <row r="23953" spans="1:2">
      <c r="A23953">
        <v>544634</v>
      </c>
      <c r="B23953" t="s">
        <v>23961</v>
      </c>
    </row>
    <row r="23954" spans="1:2">
      <c r="A23954">
        <v>614424</v>
      </c>
      <c r="B23954" t="s">
        <v>23962</v>
      </c>
    </row>
    <row r="23955" spans="1:2">
      <c r="A23955">
        <v>584275</v>
      </c>
      <c r="B23955" t="s">
        <v>23963</v>
      </c>
    </row>
    <row r="23956" spans="1:2">
      <c r="A23956">
        <v>100988</v>
      </c>
      <c r="B23956" t="s">
        <v>23964</v>
      </c>
    </row>
    <row r="23957" spans="1:2">
      <c r="A23957">
        <v>105845</v>
      </c>
      <c r="B23957" t="s">
        <v>23965</v>
      </c>
    </row>
    <row r="23958" spans="1:2">
      <c r="A23958">
        <v>6988347</v>
      </c>
      <c r="B23958" t="s">
        <v>23966</v>
      </c>
    </row>
    <row r="23959" spans="1:2">
      <c r="A23959">
        <v>95930</v>
      </c>
      <c r="B23959" t="s">
        <v>23967</v>
      </c>
    </row>
    <row r="23960" spans="1:2">
      <c r="A23960">
        <v>102893</v>
      </c>
      <c r="B23960" t="s">
        <v>23968</v>
      </c>
    </row>
    <row r="23961" spans="1:2">
      <c r="A23961">
        <v>103518</v>
      </c>
      <c r="B23961" t="s">
        <v>23969</v>
      </c>
    </row>
    <row r="23962" spans="1:2">
      <c r="A23962">
        <v>97969</v>
      </c>
      <c r="B23962" t="s">
        <v>23970</v>
      </c>
    </row>
    <row r="23963" spans="1:2">
      <c r="A23963">
        <v>572991</v>
      </c>
      <c r="B23963" t="s">
        <v>23971</v>
      </c>
    </row>
    <row r="23964" spans="1:2">
      <c r="A23964">
        <v>610787</v>
      </c>
      <c r="B23964" t="s">
        <v>23972</v>
      </c>
    </row>
    <row r="23965" spans="1:2">
      <c r="A23965">
        <v>105279</v>
      </c>
      <c r="B23965" t="s">
        <v>23973</v>
      </c>
    </row>
    <row r="23966" spans="1:2">
      <c r="A23966">
        <v>106909</v>
      </c>
      <c r="B23966" t="s">
        <v>23974</v>
      </c>
    </row>
    <row r="23967" spans="1:2">
      <c r="A23967">
        <v>102087</v>
      </c>
      <c r="B23967" t="s">
        <v>23975</v>
      </c>
    </row>
    <row r="23968" spans="1:2">
      <c r="A23968">
        <v>97903</v>
      </c>
      <c r="B23968" t="s">
        <v>23976</v>
      </c>
    </row>
    <row r="23969" spans="1:2">
      <c r="A23969">
        <v>426465</v>
      </c>
      <c r="B23969" t="s">
        <v>23977</v>
      </c>
    </row>
    <row r="23970" spans="1:2">
      <c r="A23970">
        <v>1422375</v>
      </c>
      <c r="B23970" t="s">
        <v>23978</v>
      </c>
    </row>
    <row r="23971" spans="1:2">
      <c r="A23971">
        <v>6756074</v>
      </c>
      <c r="B23971" t="s">
        <v>23979</v>
      </c>
    </row>
    <row r="23972" spans="1:2">
      <c r="A23972">
        <v>762783</v>
      </c>
      <c r="B23972" t="s">
        <v>23980</v>
      </c>
    </row>
    <row r="23973" spans="1:2">
      <c r="A23973">
        <v>611497</v>
      </c>
      <c r="B23973" t="s">
        <v>23981</v>
      </c>
    </row>
    <row r="23974" spans="1:2">
      <c r="A23974">
        <v>555373</v>
      </c>
      <c r="B23974" t="s">
        <v>23982</v>
      </c>
    </row>
    <row r="23975" spans="1:2">
      <c r="A23975">
        <v>2171880</v>
      </c>
      <c r="B23975" t="s">
        <v>23983</v>
      </c>
    </row>
    <row r="23976" spans="1:2">
      <c r="A23976">
        <v>101264</v>
      </c>
      <c r="B23976" t="s">
        <v>23984</v>
      </c>
    </row>
    <row r="23977" spans="1:2">
      <c r="A23977">
        <v>545280</v>
      </c>
      <c r="B23977" t="s">
        <v>23985</v>
      </c>
    </row>
    <row r="23978" spans="1:2">
      <c r="A23978">
        <v>1508020</v>
      </c>
      <c r="B23978" t="s">
        <v>23986</v>
      </c>
    </row>
    <row r="23979" spans="1:2">
      <c r="A23979">
        <v>2184809</v>
      </c>
      <c r="B23979" t="s">
        <v>23987</v>
      </c>
    </row>
    <row r="23980" spans="1:2">
      <c r="A23980">
        <v>6761321</v>
      </c>
      <c r="B23980" t="s">
        <v>23988</v>
      </c>
    </row>
    <row r="23981" spans="1:2">
      <c r="A23981">
        <v>6767386</v>
      </c>
      <c r="B23981" t="s">
        <v>23989</v>
      </c>
    </row>
    <row r="23982" spans="1:2">
      <c r="A23982">
        <v>6750613</v>
      </c>
      <c r="B23982" t="s">
        <v>23990</v>
      </c>
    </row>
    <row r="23983" spans="1:2">
      <c r="A23983">
        <v>6823471</v>
      </c>
      <c r="B23983" t="s">
        <v>23991</v>
      </c>
    </row>
    <row r="23984" spans="1:2">
      <c r="A23984">
        <v>1216842</v>
      </c>
      <c r="B23984" t="s">
        <v>23992</v>
      </c>
    </row>
    <row r="23985" spans="1:2">
      <c r="A23985">
        <v>1439466</v>
      </c>
      <c r="B23985" t="s">
        <v>23993</v>
      </c>
    </row>
    <row r="23986" spans="1:2">
      <c r="A23986">
        <v>1506525</v>
      </c>
      <c r="B23986" t="s">
        <v>23994</v>
      </c>
    </row>
    <row r="23987" spans="1:2">
      <c r="A23987">
        <v>6651263</v>
      </c>
      <c r="B23987" t="s">
        <v>23995</v>
      </c>
    </row>
    <row r="23988" spans="1:2">
      <c r="A23988">
        <v>1050921</v>
      </c>
      <c r="B23988" t="s">
        <v>23996</v>
      </c>
    </row>
    <row r="23989" spans="1:2">
      <c r="A23989">
        <v>6840103</v>
      </c>
      <c r="B23989" t="s">
        <v>23997</v>
      </c>
    </row>
    <row r="23990" spans="1:2">
      <c r="A23990">
        <v>1021031</v>
      </c>
      <c r="B23990" t="s">
        <v>23998</v>
      </c>
    </row>
    <row r="23991" spans="1:2">
      <c r="A23991">
        <v>991801</v>
      </c>
      <c r="B23991" t="s">
        <v>23999</v>
      </c>
    </row>
    <row r="23992" spans="1:2">
      <c r="A23992">
        <v>98106</v>
      </c>
      <c r="B23992" t="s">
        <v>24000</v>
      </c>
    </row>
    <row r="23993" spans="1:2">
      <c r="A23993">
        <v>2171807</v>
      </c>
      <c r="B23993" t="s">
        <v>24001</v>
      </c>
    </row>
    <row r="23994" spans="1:2">
      <c r="A23994">
        <v>1283901</v>
      </c>
      <c r="B23994" t="s">
        <v>24002</v>
      </c>
    </row>
    <row r="23995" spans="1:2">
      <c r="A23995">
        <v>1143745</v>
      </c>
      <c r="B23995" t="s">
        <v>24003</v>
      </c>
    </row>
    <row r="23996" spans="1:2">
      <c r="A23996">
        <v>723899</v>
      </c>
      <c r="B23996" t="s">
        <v>24004</v>
      </c>
    </row>
    <row r="23997" spans="1:2">
      <c r="A23997">
        <v>1214979</v>
      </c>
      <c r="B23997" t="s">
        <v>24005</v>
      </c>
    </row>
    <row r="23998" spans="1:2">
      <c r="A23998">
        <v>6757793</v>
      </c>
      <c r="B23998" t="s">
        <v>24006</v>
      </c>
    </row>
    <row r="23999" spans="1:2">
      <c r="A23999">
        <v>1406508</v>
      </c>
      <c r="B23999" t="s">
        <v>24007</v>
      </c>
    </row>
    <row r="24000" spans="1:2">
      <c r="A24000">
        <v>6651206</v>
      </c>
      <c r="B24000" t="s">
        <v>24008</v>
      </c>
    </row>
    <row r="24001" spans="1:2">
      <c r="A24001">
        <v>1193766</v>
      </c>
      <c r="B24001" t="s">
        <v>24009</v>
      </c>
    </row>
    <row r="24002" spans="1:2">
      <c r="A24002">
        <v>1237196</v>
      </c>
      <c r="B24002" t="s">
        <v>24010</v>
      </c>
    </row>
    <row r="24003" spans="1:2">
      <c r="A24003">
        <v>1375398</v>
      </c>
      <c r="B24003" t="s">
        <v>24011</v>
      </c>
    </row>
    <row r="24004" spans="1:2">
      <c r="A24004">
        <v>1380841</v>
      </c>
      <c r="B24004" t="s">
        <v>24012</v>
      </c>
    </row>
    <row r="24005" spans="1:2">
      <c r="A24005">
        <v>6716585</v>
      </c>
      <c r="B24005" t="s">
        <v>24013</v>
      </c>
    </row>
    <row r="24006" spans="1:2">
      <c r="A24006">
        <v>1074290</v>
      </c>
      <c r="B24006" t="s">
        <v>24014</v>
      </c>
    </row>
    <row r="24007" spans="1:2">
      <c r="A24007">
        <v>6853506</v>
      </c>
      <c r="B24007" t="s">
        <v>24015</v>
      </c>
    </row>
    <row r="24008" spans="1:2">
      <c r="A24008">
        <v>947054</v>
      </c>
      <c r="B24008" t="s">
        <v>24016</v>
      </c>
    </row>
    <row r="24009" spans="1:2">
      <c r="A24009">
        <v>2199404</v>
      </c>
      <c r="B24009" t="s">
        <v>24017</v>
      </c>
    </row>
    <row r="24010" spans="1:2">
      <c r="A24010">
        <v>5853638</v>
      </c>
      <c r="B24010" t="s">
        <v>24018</v>
      </c>
    </row>
    <row r="24011" spans="1:2">
      <c r="A24011">
        <v>6916107</v>
      </c>
      <c r="B24011" t="s">
        <v>24019</v>
      </c>
    </row>
    <row r="24012" spans="1:2">
      <c r="A24012">
        <v>928707</v>
      </c>
      <c r="B24012" t="s">
        <v>24020</v>
      </c>
    </row>
    <row r="24013" spans="1:2">
      <c r="A24013">
        <v>1014629</v>
      </c>
      <c r="B24013" t="s">
        <v>24021</v>
      </c>
    </row>
    <row r="24014" spans="1:2">
      <c r="A24014">
        <v>1001680</v>
      </c>
      <c r="B24014" t="s">
        <v>24022</v>
      </c>
    </row>
    <row r="24015" spans="1:2">
      <c r="A24015">
        <v>102835</v>
      </c>
      <c r="B24015" t="s">
        <v>24023</v>
      </c>
    </row>
    <row r="24016" spans="1:2">
      <c r="A24016">
        <v>92505</v>
      </c>
      <c r="B24016" t="s">
        <v>24024</v>
      </c>
    </row>
    <row r="24017" spans="1:2">
      <c r="A24017">
        <v>1109741</v>
      </c>
      <c r="B24017" t="s">
        <v>24025</v>
      </c>
    </row>
    <row r="24018" spans="1:2">
      <c r="A24018">
        <v>760255</v>
      </c>
      <c r="B24018" t="s">
        <v>24026</v>
      </c>
    </row>
    <row r="24019" spans="1:2">
      <c r="A24019">
        <v>77100</v>
      </c>
      <c r="B24019" t="s">
        <v>24027</v>
      </c>
    </row>
    <row r="24020" spans="1:2">
      <c r="A24020">
        <v>81158</v>
      </c>
      <c r="B24020" t="s">
        <v>24028</v>
      </c>
    </row>
    <row r="24021" spans="1:2">
      <c r="A24021">
        <v>91756</v>
      </c>
      <c r="B24021" t="s">
        <v>24029</v>
      </c>
    </row>
    <row r="24022" spans="1:2">
      <c r="A24022">
        <v>90284</v>
      </c>
      <c r="B24022" t="s">
        <v>24030</v>
      </c>
    </row>
    <row r="24023" spans="1:2">
      <c r="A24023">
        <v>100716</v>
      </c>
      <c r="B24023" t="s">
        <v>24031</v>
      </c>
    </row>
    <row r="24024" spans="1:2">
      <c r="A24024">
        <v>86277</v>
      </c>
      <c r="B24024" t="s">
        <v>24032</v>
      </c>
    </row>
    <row r="24025" spans="1:2">
      <c r="A24025">
        <v>78032</v>
      </c>
      <c r="B24025" t="s">
        <v>24033</v>
      </c>
    </row>
    <row r="24026" spans="1:2">
      <c r="A24026">
        <v>99780</v>
      </c>
      <c r="B24026" t="s">
        <v>24034</v>
      </c>
    </row>
    <row r="24027" spans="1:2">
      <c r="A24027">
        <v>102082</v>
      </c>
      <c r="B24027" t="s">
        <v>24035</v>
      </c>
    </row>
    <row r="24028" spans="1:2">
      <c r="A24028">
        <v>88397</v>
      </c>
      <c r="B24028" t="s">
        <v>24036</v>
      </c>
    </row>
    <row r="24029" spans="1:2">
      <c r="A24029">
        <v>99230</v>
      </c>
      <c r="B24029" t="s">
        <v>24037</v>
      </c>
    </row>
    <row r="24030" spans="1:2">
      <c r="A24030">
        <v>639404</v>
      </c>
      <c r="B24030" t="s">
        <v>24038</v>
      </c>
    </row>
    <row r="24031" spans="1:2">
      <c r="A24031">
        <v>89583</v>
      </c>
      <c r="B24031" t="s">
        <v>24039</v>
      </c>
    </row>
    <row r="24032" spans="1:2">
      <c r="A24032">
        <v>88458</v>
      </c>
      <c r="B24032" t="s">
        <v>24040</v>
      </c>
    </row>
    <row r="24033" spans="1:2">
      <c r="A24033">
        <v>84598</v>
      </c>
      <c r="B24033" t="s">
        <v>24041</v>
      </c>
    </row>
    <row r="24034" spans="1:2">
      <c r="A24034">
        <v>671320</v>
      </c>
      <c r="B24034" t="s">
        <v>24042</v>
      </c>
    </row>
    <row r="24035" spans="1:2">
      <c r="A24035">
        <v>2162534</v>
      </c>
      <c r="B24035" t="s">
        <v>24043</v>
      </c>
    </row>
    <row r="24036" spans="1:2">
      <c r="A24036">
        <v>103607</v>
      </c>
      <c r="B24036" t="s">
        <v>24044</v>
      </c>
    </row>
    <row r="24037" spans="1:2">
      <c r="A24037">
        <v>100521</v>
      </c>
      <c r="B24037" t="s">
        <v>24045</v>
      </c>
    </row>
    <row r="24038" spans="1:2">
      <c r="A24038">
        <v>100923</v>
      </c>
      <c r="B24038" t="s">
        <v>24046</v>
      </c>
    </row>
    <row r="24039" spans="1:2">
      <c r="A24039">
        <v>100747</v>
      </c>
      <c r="B24039" t="s">
        <v>24047</v>
      </c>
    </row>
    <row r="24040" spans="1:2">
      <c r="A24040">
        <v>101637</v>
      </c>
      <c r="B24040" t="s">
        <v>24048</v>
      </c>
    </row>
    <row r="24041" spans="1:2">
      <c r="A24041">
        <v>101684</v>
      </c>
      <c r="B24041" t="s">
        <v>24049</v>
      </c>
    </row>
    <row r="24042" spans="1:2">
      <c r="A24042">
        <v>3154</v>
      </c>
      <c r="B24042" t="s">
        <v>24050</v>
      </c>
    </row>
    <row r="24043" spans="1:2">
      <c r="A24043">
        <v>83577</v>
      </c>
      <c r="B24043" t="s">
        <v>24051</v>
      </c>
    </row>
    <row r="24044" spans="1:2">
      <c r="A24044">
        <v>83578</v>
      </c>
      <c r="B24044" t="s">
        <v>24052</v>
      </c>
    </row>
    <row r="24045" spans="1:2">
      <c r="A24045">
        <v>89097</v>
      </c>
      <c r="B24045" t="s">
        <v>24053</v>
      </c>
    </row>
    <row r="24046" spans="1:2">
      <c r="A24046">
        <v>101274</v>
      </c>
      <c r="B24046" t="s">
        <v>24054</v>
      </c>
    </row>
    <row r="24047" spans="1:2">
      <c r="A24047">
        <v>694464</v>
      </c>
      <c r="B24047" t="s">
        <v>24055</v>
      </c>
    </row>
    <row r="24048" spans="1:2">
      <c r="A24048">
        <v>104316</v>
      </c>
      <c r="B24048" t="s">
        <v>24056</v>
      </c>
    </row>
    <row r="24049" spans="1:2">
      <c r="A24049">
        <v>105447</v>
      </c>
      <c r="B24049" t="s">
        <v>24057</v>
      </c>
    </row>
    <row r="24050" spans="1:2">
      <c r="A24050">
        <v>99592</v>
      </c>
      <c r="B24050" t="s">
        <v>24058</v>
      </c>
    </row>
    <row r="24051" spans="1:2">
      <c r="A24051">
        <v>104201</v>
      </c>
      <c r="B24051" t="s">
        <v>24059</v>
      </c>
    </row>
    <row r="24052" spans="1:2">
      <c r="A24052">
        <v>103883</v>
      </c>
      <c r="B24052" t="s">
        <v>24060</v>
      </c>
    </row>
    <row r="24053" spans="1:2">
      <c r="A24053">
        <v>104018</v>
      </c>
      <c r="B24053" t="s">
        <v>24061</v>
      </c>
    </row>
    <row r="24054" spans="1:2">
      <c r="A24054">
        <v>102796</v>
      </c>
      <c r="B24054" t="s">
        <v>24062</v>
      </c>
    </row>
    <row r="24055" spans="1:2">
      <c r="A24055">
        <v>105971</v>
      </c>
      <c r="B24055" t="s">
        <v>24063</v>
      </c>
    </row>
    <row r="24056" spans="1:2">
      <c r="A24056">
        <v>102898</v>
      </c>
      <c r="B24056" t="s">
        <v>24064</v>
      </c>
    </row>
    <row r="24057" spans="1:2">
      <c r="A24057">
        <v>889924</v>
      </c>
      <c r="B24057" t="s">
        <v>24065</v>
      </c>
    </row>
    <row r="24058" spans="1:2">
      <c r="A24058">
        <v>102499</v>
      </c>
      <c r="B24058" t="s">
        <v>24066</v>
      </c>
    </row>
    <row r="24059" spans="1:2">
      <c r="A24059">
        <v>426482</v>
      </c>
      <c r="B24059" t="s">
        <v>24067</v>
      </c>
    </row>
    <row r="24060" spans="1:2">
      <c r="A24060">
        <v>4642609</v>
      </c>
      <c r="B24060" t="s">
        <v>24068</v>
      </c>
    </row>
    <row r="24061" spans="1:2">
      <c r="A24061">
        <v>1021289</v>
      </c>
      <c r="B24061" t="s">
        <v>24069</v>
      </c>
    </row>
    <row r="24062" spans="1:2">
      <c r="A24062">
        <v>102156</v>
      </c>
      <c r="B24062" t="s">
        <v>24070</v>
      </c>
    </row>
    <row r="24063" spans="1:2">
      <c r="A24063">
        <v>101883</v>
      </c>
      <c r="B24063" t="s">
        <v>24071</v>
      </c>
    </row>
    <row r="24064" spans="1:2">
      <c r="A24064">
        <v>97361</v>
      </c>
      <c r="B24064" t="s">
        <v>24072</v>
      </c>
    </row>
    <row r="24065" spans="1:2">
      <c r="A24065">
        <v>98878</v>
      </c>
      <c r="B24065" t="s">
        <v>24073</v>
      </c>
    </row>
    <row r="24066" spans="1:2">
      <c r="A24066">
        <v>6755941</v>
      </c>
      <c r="B24066" t="s">
        <v>24074</v>
      </c>
    </row>
    <row r="24067" spans="1:2">
      <c r="A24067">
        <v>1440407</v>
      </c>
      <c r="B24067" t="s">
        <v>24075</v>
      </c>
    </row>
    <row r="24068" spans="1:2">
      <c r="A24068">
        <v>102263</v>
      </c>
      <c r="B24068" t="s">
        <v>24076</v>
      </c>
    </row>
    <row r="24069" spans="1:2">
      <c r="A24069">
        <v>103310</v>
      </c>
      <c r="B24069" t="s">
        <v>24077</v>
      </c>
    </row>
    <row r="24070" spans="1:2">
      <c r="A24070">
        <v>555461</v>
      </c>
      <c r="B24070" t="s">
        <v>24078</v>
      </c>
    </row>
    <row r="24071" spans="1:2">
      <c r="A24071">
        <v>105501</v>
      </c>
      <c r="B24071" t="s">
        <v>24079</v>
      </c>
    </row>
    <row r="24072" spans="1:2">
      <c r="A24072">
        <v>101348</v>
      </c>
      <c r="B24072" t="s">
        <v>24080</v>
      </c>
    </row>
    <row r="24073" spans="1:2">
      <c r="A24073">
        <v>99942</v>
      </c>
      <c r="B24073" t="s">
        <v>24081</v>
      </c>
    </row>
    <row r="24074" spans="1:2">
      <c r="A24074">
        <v>6750464</v>
      </c>
      <c r="B24074" t="s">
        <v>24082</v>
      </c>
    </row>
    <row r="24075" spans="1:2">
      <c r="A24075">
        <v>2171993</v>
      </c>
      <c r="B24075" t="s">
        <v>24083</v>
      </c>
    </row>
    <row r="24076" spans="1:2">
      <c r="A24076">
        <v>107788</v>
      </c>
      <c r="B24076" t="s">
        <v>24084</v>
      </c>
    </row>
    <row r="24077" spans="1:2">
      <c r="A24077">
        <v>105562</v>
      </c>
      <c r="B24077" t="s">
        <v>24085</v>
      </c>
    </row>
    <row r="24078" spans="1:2">
      <c r="A24078">
        <v>2165568</v>
      </c>
      <c r="B24078" t="s">
        <v>24086</v>
      </c>
    </row>
    <row r="24079" spans="1:2">
      <c r="A24079">
        <v>1447551</v>
      </c>
      <c r="B24079" t="s">
        <v>24087</v>
      </c>
    </row>
    <row r="24080" spans="1:2">
      <c r="A24080">
        <v>101432</v>
      </c>
      <c r="B24080" t="s">
        <v>24088</v>
      </c>
    </row>
    <row r="24081" spans="1:2">
      <c r="A24081">
        <v>96749</v>
      </c>
      <c r="B24081" t="s">
        <v>24089</v>
      </c>
    </row>
    <row r="24082" spans="1:2">
      <c r="A24082">
        <v>106810</v>
      </c>
      <c r="B24082" t="s">
        <v>24090</v>
      </c>
    </row>
    <row r="24083" spans="1:2">
      <c r="A24083">
        <v>89761</v>
      </c>
      <c r="B24083" t="s">
        <v>24091</v>
      </c>
    </row>
    <row r="24084" spans="1:2">
      <c r="A24084">
        <v>93055</v>
      </c>
      <c r="B24084" t="s">
        <v>24092</v>
      </c>
    </row>
    <row r="24085" spans="1:2">
      <c r="A24085">
        <v>93674</v>
      </c>
      <c r="B24085" t="s">
        <v>24093</v>
      </c>
    </row>
    <row r="24086" spans="1:2">
      <c r="A24086">
        <v>94537</v>
      </c>
      <c r="B24086" t="s">
        <v>24094</v>
      </c>
    </row>
    <row r="24087" spans="1:2">
      <c r="A24087">
        <v>102812</v>
      </c>
      <c r="B24087" t="s">
        <v>24095</v>
      </c>
    </row>
    <row r="24088" spans="1:2">
      <c r="A24088">
        <v>100061</v>
      </c>
      <c r="B24088" t="s">
        <v>24096</v>
      </c>
    </row>
    <row r="24089" spans="1:2">
      <c r="A24089">
        <v>104679</v>
      </c>
      <c r="B24089" t="s">
        <v>24097</v>
      </c>
    </row>
    <row r="24090" spans="1:2">
      <c r="A24090">
        <v>99840</v>
      </c>
      <c r="B24090" t="s">
        <v>24098</v>
      </c>
    </row>
    <row r="24091" spans="1:2">
      <c r="A24091">
        <v>6852148</v>
      </c>
      <c r="B24091" t="s">
        <v>24099</v>
      </c>
    </row>
    <row r="24092" spans="1:2">
      <c r="A24092">
        <v>4858249</v>
      </c>
      <c r="B24092" t="s">
        <v>24100</v>
      </c>
    </row>
    <row r="24093" spans="1:2">
      <c r="A24093">
        <v>4642594</v>
      </c>
      <c r="B24093" t="s">
        <v>24101</v>
      </c>
    </row>
    <row r="24094" spans="1:2">
      <c r="A24094">
        <v>1408568</v>
      </c>
      <c r="B24094" t="s">
        <v>24102</v>
      </c>
    </row>
    <row r="24095" spans="1:2">
      <c r="A24095">
        <v>1398736</v>
      </c>
      <c r="B24095" t="s">
        <v>24103</v>
      </c>
    </row>
    <row r="24096" spans="1:2">
      <c r="A24096">
        <v>2191223</v>
      </c>
      <c r="B24096" t="s">
        <v>24104</v>
      </c>
    </row>
    <row r="24097" spans="1:2">
      <c r="A24097">
        <v>104319</v>
      </c>
      <c r="B24097" t="s">
        <v>24105</v>
      </c>
    </row>
    <row r="24098" spans="1:2">
      <c r="A24098">
        <v>2191671</v>
      </c>
      <c r="B24098" t="s">
        <v>24106</v>
      </c>
    </row>
    <row r="24099" spans="1:2">
      <c r="A24099">
        <v>6772002</v>
      </c>
      <c r="B24099" t="s">
        <v>24107</v>
      </c>
    </row>
    <row r="24100" spans="1:2">
      <c r="A24100">
        <v>961527</v>
      </c>
      <c r="B24100" t="s">
        <v>24108</v>
      </c>
    </row>
    <row r="24101" spans="1:2">
      <c r="A24101">
        <v>736327</v>
      </c>
      <c r="B24101" t="s">
        <v>24109</v>
      </c>
    </row>
    <row r="24102" spans="1:2">
      <c r="A24102">
        <v>612423</v>
      </c>
      <c r="B24102" t="s">
        <v>24110</v>
      </c>
    </row>
    <row r="24103" spans="1:2">
      <c r="A24103">
        <v>808128</v>
      </c>
      <c r="B24103" t="s">
        <v>24111</v>
      </c>
    </row>
    <row r="24104" spans="1:2">
      <c r="A24104">
        <v>546354</v>
      </c>
      <c r="B24104" t="s">
        <v>24112</v>
      </c>
    </row>
    <row r="24105" spans="1:2">
      <c r="A24105">
        <v>1449995</v>
      </c>
      <c r="B24105" t="s">
        <v>24113</v>
      </c>
    </row>
    <row r="24106" spans="1:2">
      <c r="A24106">
        <v>1295272</v>
      </c>
      <c r="B24106" t="s">
        <v>24114</v>
      </c>
    </row>
    <row r="24107" spans="1:2">
      <c r="A24107">
        <v>6904585</v>
      </c>
      <c r="B24107" t="s">
        <v>24115</v>
      </c>
    </row>
    <row r="24108" spans="1:2">
      <c r="A24108">
        <v>926114</v>
      </c>
      <c r="B24108" t="s">
        <v>24116</v>
      </c>
    </row>
    <row r="24109" spans="1:2">
      <c r="A24109">
        <v>642804</v>
      </c>
      <c r="B24109" t="s">
        <v>24117</v>
      </c>
    </row>
    <row r="24110" spans="1:2">
      <c r="A24110">
        <v>1441459</v>
      </c>
      <c r="B24110" t="s">
        <v>24118</v>
      </c>
    </row>
    <row r="24111" spans="1:2">
      <c r="A24111">
        <v>1247578</v>
      </c>
      <c r="B24111" t="s">
        <v>24119</v>
      </c>
    </row>
    <row r="24112" spans="1:2">
      <c r="A24112">
        <v>1113188</v>
      </c>
      <c r="B24112" t="s">
        <v>24120</v>
      </c>
    </row>
    <row r="24113" spans="1:2">
      <c r="A24113">
        <v>771475</v>
      </c>
      <c r="B24113" t="s">
        <v>24121</v>
      </c>
    </row>
    <row r="24114" spans="1:2">
      <c r="A24114">
        <v>926970</v>
      </c>
      <c r="B24114" t="s">
        <v>24122</v>
      </c>
    </row>
    <row r="24115" spans="1:2">
      <c r="A24115">
        <v>936500</v>
      </c>
      <c r="B24115" t="s">
        <v>24123</v>
      </c>
    </row>
    <row r="24116" spans="1:2">
      <c r="A24116">
        <v>992843</v>
      </c>
      <c r="B24116" t="s">
        <v>24124</v>
      </c>
    </row>
    <row r="24117" spans="1:2">
      <c r="A24117">
        <v>1389618</v>
      </c>
      <c r="B24117" t="s">
        <v>24125</v>
      </c>
    </row>
    <row r="24118" spans="1:2">
      <c r="A24118">
        <v>6927157</v>
      </c>
      <c r="B24118" t="s">
        <v>24126</v>
      </c>
    </row>
    <row r="24119" spans="1:2">
      <c r="A24119">
        <v>107924</v>
      </c>
      <c r="B24119" t="s">
        <v>24127</v>
      </c>
    </row>
    <row r="24120" spans="1:2">
      <c r="A24120">
        <v>415067</v>
      </c>
      <c r="B24120" t="s">
        <v>24128</v>
      </c>
    </row>
    <row r="24121" spans="1:2">
      <c r="A24121">
        <v>777103</v>
      </c>
      <c r="B24121" t="s">
        <v>24129</v>
      </c>
    </row>
    <row r="24122" spans="1:2">
      <c r="A24122">
        <v>642996</v>
      </c>
      <c r="B24122" t="s">
        <v>24130</v>
      </c>
    </row>
    <row r="24123" spans="1:2">
      <c r="A24123">
        <v>608671</v>
      </c>
      <c r="B24123" t="s">
        <v>24131</v>
      </c>
    </row>
    <row r="24124" spans="1:2">
      <c r="A24124">
        <v>1109134</v>
      </c>
      <c r="B24124" t="s">
        <v>24132</v>
      </c>
    </row>
    <row r="24125" spans="1:2">
      <c r="A24125">
        <v>6791662</v>
      </c>
      <c r="B24125" t="s">
        <v>24133</v>
      </c>
    </row>
    <row r="24126" spans="1:2">
      <c r="A24126">
        <v>100574</v>
      </c>
      <c r="B24126" t="s">
        <v>24134</v>
      </c>
    </row>
    <row r="24127" spans="1:2">
      <c r="A24127">
        <v>102920</v>
      </c>
      <c r="B24127" t="s">
        <v>24135</v>
      </c>
    </row>
    <row r="24128" spans="1:2">
      <c r="A24128">
        <v>99935</v>
      </c>
      <c r="B24128" t="s">
        <v>24136</v>
      </c>
    </row>
    <row r="24129" spans="1:2">
      <c r="A24129">
        <v>100100</v>
      </c>
      <c r="B24129" t="s">
        <v>24137</v>
      </c>
    </row>
    <row r="24130" spans="1:2">
      <c r="A24130">
        <v>90616</v>
      </c>
      <c r="B24130" t="s">
        <v>24138</v>
      </c>
    </row>
    <row r="24131" spans="1:2">
      <c r="A24131">
        <v>96625</v>
      </c>
      <c r="B24131" t="s">
        <v>24139</v>
      </c>
    </row>
    <row r="24132" spans="1:2">
      <c r="A24132">
        <v>98704</v>
      </c>
      <c r="B24132" t="s">
        <v>24140</v>
      </c>
    </row>
    <row r="24133" spans="1:2">
      <c r="A24133">
        <v>106613</v>
      </c>
      <c r="B24133" t="s">
        <v>24141</v>
      </c>
    </row>
    <row r="24134" spans="1:2">
      <c r="A24134">
        <v>1300603</v>
      </c>
      <c r="B24134" t="s">
        <v>24142</v>
      </c>
    </row>
    <row r="24135" spans="1:2">
      <c r="A24135">
        <v>406541</v>
      </c>
      <c r="B24135" t="s">
        <v>24143</v>
      </c>
    </row>
    <row r="24136" spans="1:2">
      <c r="A24136">
        <v>693471</v>
      </c>
      <c r="B24136" t="s">
        <v>24144</v>
      </c>
    </row>
    <row r="24137" spans="1:2">
      <c r="A24137">
        <v>6799997</v>
      </c>
      <c r="B24137" t="s">
        <v>24145</v>
      </c>
    </row>
    <row r="24138" spans="1:2">
      <c r="A24138">
        <v>611657</v>
      </c>
      <c r="B24138" t="s">
        <v>24146</v>
      </c>
    </row>
    <row r="24139" spans="1:2">
      <c r="A24139">
        <v>996377</v>
      </c>
      <c r="B24139" t="s">
        <v>24147</v>
      </c>
    </row>
    <row r="24140" spans="1:2">
      <c r="A24140">
        <v>3274355</v>
      </c>
      <c r="B24140" t="s">
        <v>24148</v>
      </c>
    </row>
    <row r="24141" spans="1:2">
      <c r="A24141">
        <v>6770987</v>
      </c>
      <c r="B24141" t="s">
        <v>24149</v>
      </c>
    </row>
    <row r="24142" spans="1:2">
      <c r="A24142">
        <v>6919243</v>
      </c>
      <c r="B24142" t="s">
        <v>24150</v>
      </c>
    </row>
    <row r="24143" spans="1:2">
      <c r="A24143">
        <v>102948</v>
      </c>
      <c r="B24143" t="s">
        <v>24151</v>
      </c>
    </row>
    <row r="24144" spans="1:2">
      <c r="A24144">
        <v>101252</v>
      </c>
      <c r="B24144" t="s">
        <v>24152</v>
      </c>
    </row>
    <row r="24145" spans="1:2">
      <c r="A24145">
        <v>693494</v>
      </c>
      <c r="B24145" t="s">
        <v>24153</v>
      </c>
    </row>
    <row r="24146" spans="1:2">
      <c r="A24146">
        <v>102610</v>
      </c>
      <c r="B24146" t="s">
        <v>24154</v>
      </c>
    </row>
    <row r="24147" spans="1:2">
      <c r="A24147">
        <v>102282</v>
      </c>
      <c r="B24147" t="s">
        <v>24155</v>
      </c>
    </row>
    <row r="24148" spans="1:2">
      <c r="A24148">
        <v>99933</v>
      </c>
      <c r="B24148" t="s">
        <v>24156</v>
      </c>
    </row>
    <row r="24149" spans="1:2">
      <c r="A24149">
        <v>100592</v>
      </c>
      <c r="B24149" t="s">
        <v>24157</v>
      </c>
    </row>
    <row r="24150" spans="1:2">
      <c r="A24150">
        <v>100396</v>
      </c>
      <c r="B24150" t="s">
        <v>24158</v>
      </c>
    </row>
    <row r="24151" spans="1:2">
      <c r="A24151">
        <v>102591</v>
      </c>
      <c r="B24151" t="s">
        <v>24159</v>
      </c>
    </row>
    <row r="24152" spans="1:2">
      <c r="A24152">
        <v>100343</v>
      </c>
      <c r="B24152" t="s">
        <v>24160</v>
      </c>
    </row>
    <row r="24153" spans="1:2">
      <c r="A24153">
        <v>100606</v>
      </c>
      <c r="B24153" t="s">
        <v>24161</v>
      </c>
    </row>
    <row r="24154" spans="1:2">
      <c r="A24154">
        <v>425939</v>
      </c>
      <c r="B24154" t="s">
        <v>24162</v>
      </c>
    </row>
    <row r="24155" spans="1:2">
      <c r="A24155">
        <v>105268</v>
      </c>
      <c r="B24155" t="s">
        <v>24163</v>
      </c>
    </row>
    <row r="24156" spans="1:2">
      <c r="A24156">
        <v>104803</v>
      </c>
      <c r="B24156" t="s">
        <v>24164</v>
      </c>
    </row>
    <row r="24157" spans="1:2">
      <c r="A24157">
        <v>583243</v>
      </c>
      <c r="B24157" t="s">
        <v>24165</v>
      </c>
    </row>
    <row r="24158" spans="1:2">
      <c r="A24158">
        <v>105726</v>
      </c>
      <c r="B24158" t="s">
        <v>24166</v>
      </c>
    </row>
    <row r="24159" spans="1:2">
      <c r="A24159">
        <v>3241</v>
      </c>
      <c r="B24159" t="s">
        <v>24167</v>
      </c>
    </row>
    <row r="24160" spans="1:2">
      <c r="A24160">
        <v>907577</v>
      </c>
      <c r="B24160" t="s">
        <v>24168</v>
      </c>
    </row>
    <row r="24161" spans="1:2">
      <c r="A24161">
        <v>6758038</v>
      </c>
      <c r="B24161" t="s">
        <v>24169</v>
      </c>
    </row>
    <row r="24162" spans="1:2">
      <c r="A24162">
        <v>643332</v>
      </c>
      <c r="B24162" t="s">
        <v>24170</v>
      </c>
    </row>
    <row r="24163" spans="1:2">
      <c r="A24163">
        <v>1024262</v>
      </c>
      <c r="B24163" t="s">
        <v>24171</v>
      </c>
    </row>
    <row r="24164" spans="1:2">
      <c r="A24164">
        <v>555553</v>
      </c>
      <c r="B24164" t="s">
        <v>24172</v>
      </c>
    </row>
    <row r="24165" spans="1:2">
      <c r="A24165">
        <v>555290</v>
      </c>
      <c r="B24165" t="s">
        <v>24173</v>
      </c>
    </row>
    <row r="24166" spans="1:2">
      <c r="A24166">
        <v>2217583</v>
      </c>
      <c r="B24166" t="s">
        <v>24174</v>
      </c>
    </row>
    <row r="24167" spans="1:2">
      <c r="A24167">
        <v>582411</v>
      </c>
      <c r="B24167" t="s">
        <v>24175</v>
      </c>
    </row>
    <row r="24168" spans="1:2">
      <c r="A24168">
        <v>577086</v>
      </c>
      <c r="B24168" t="s">
        <v>24176</v>
      </c>
    </row>
    <row r="24169" spans="1:2">
      <c r="A24169">
        <v>1069703</v>
      </c>
      <c r="B24169" t="s">
        <v>24177</v>
      </c>
    </row>
    <row r="24170" spans="1:2">
      <c r="A24170">
        <v>665772</v>
      </c>
      <c r="B24170" t="s">
        <v>24178</v>
      </c>
    </row>
    <row r="24171" spans="1:2">
      <c r="A24171">
        <v>611211</v>
      </c>
      <c r="B24171" t="s">
        <v>24179</v>
      </c>
    </row>
    <row r="24172" spans="1:2">
      <c r="A24172">
        <v>103334</v>
      </c>
      <c r="B24172" t="s">
        <v>24180</v>
      </c>
    </row>
    <row r="24173" spans="1:2">
      <c r="A24173">
        <v>866747</v>
      </c>
      <c r="B24173" t="s">
        <v>24181</v>
      </c>
    </row>
    <row r="24174" spans="1:2">
      <c r="A24174">
        <v>149110</v>
      </c>
      <c r="B24174" t="s">
        <v>24182</v>
      </c>
    </row>
    <row r="24175" spans="1:2">
      <c r="A24175">
        <v>101190</v>
      </c>
      <c r="B24175" t="s">
        <v>24183</v>
      </c>
    </row>
    <row r="24176" spans="1:2">
      <c r="A24176">
        <v>106358</v>
      </c>
      <c r="B24176" t="s">
        <v>24184</v>
      </c>
    </row>
    <row r="24177" spans="1:2">
      <c r="A24177">
        <v>106949</v>
      </c>
      <c r="B24177" t="s">
        <v>24185</v>
      </c>
    </row>
    <row r="24178" spans="1:2">
      <c r="A24178">
        <v>106441</v>
      </c>
      <c r="B24178" t="s">
        <v>24186</v>
      </c>
    </row>
    <row r="24179" spans="1:2">
      <c r="A24179">
        <v>101941</v>
      </c>
      <c r="B24179" t="s">
        <v>24187</v>
      </c>
    </row>
    <row r="24180" spans="1:2">
      <c r="A24180">
        <v>96120</v>
      </c>
      <c r="B24180" t="s">
        <v>24188</v>
      </c>
    </row>
    <row r="24181" spans="1:2">
      <c r="A24181">
        <v>106395</v>
      </c>
      <c r="B24181" t="s">
        <v>24189</v>
      </c>
    </row>
    <row r="24182" spans="1:2">
      <c r="A24182">
        <v>106621</v>
      </c>
      <c r="B24182" t="s">
        <v>24190</v>
      </c>
    </row>
    <row r="24183" spans="1:2">
      <c r="A24183">
        <v>6846446</v>
      </c>
      <c r="B24183" t="s">
        <v>24191</v>
      </c>
    </row>
    <row r="24184" spans="1:2">
      <c r="A24184">
        <v>889923</v>
      </c>
      <c r="B24184" t="s">
        <v>24192</v>
      </c>
    </row>
    <row r="24185" spans="1:2">
      <c r="A24185">
        <v>105935</v>
      </c>
      <c r="B24185" t="s">
        <v>24193</v>
      </c>
    </row>
    <row r="24186" spans="1:2">
      <c r="A24186">
        <v>79804</v>
      </c>
      <c r="B24186" t="s">
        <v>24194</v>
      </c>
    </row>
    <row r="24187" spans="1:2">
      <c r="A24187">
        <v>1405987</v>
      </c>
      <c r="B24187" t="s">
        <v>24195</v>
      </c>
    </row>
    <row r="24188" spans="1:2">
      <c r="A24188">
        <v>1316282</v>
      </c>
      <c r="B24188" t="s">
        <v>24196</v>
      </c>
    </row>
    <row r="24189" spans="1:2">
      <c r="A24189">
        <v>1423279</v>
      </c>
      <c r="B24189" t="s">
        <v>24197</v>
      </c>
    </row>
    <row r="24190" spans="1:2">
      <c r="A24190">
        <v>4642281</v>
      </c>
      <c r="B24190" t="s">
        <v>24198</v>
      </c>
    </row>
    <row r="24191" spans="1:2">
      <c r="A24191">
        <v>667590</v>
      </c>
      <c r="B24191" t="s">
        <v>24199</v>
      </c>
    </row>
    <row r="24192" spans="1:2">
      <c r="A24192">
        <v>2184231</v>
      </c>
      <c r="B24192" t="s">
        <v>24200</v>
      </c>
    </row>
    <row r="24193" spans="1:2">
      <c r="A24193">
        <v>106134</v>
      </c>
      <c r="B24193" t="s">
        <v>24201</v>
      </c>
    </row>
    <row r="24194" spans="1:2">
      <c r="A24194">
        <v>106972</v>
      </c>
      <c r="B24194" t="s">
        <v>24202</v>
      </c>
    </row>
    <row r="24195" spans="1:2">
      <c r="A24195">
        <v>106933</v>
      </c>
      <c r="B24195" t="s">
        <v>24203</v>
      </c>
    </row>
    <row r="24196" spans="1:2">
      <c r="A24196">
        <v>101619</v>
      </c>
      <c r="B24196" t="s">
        <v>24204</v>
      </c>
    </row>
    <row r="24197" spans="1:2">
      <c r="A24197">
        <v>5105513</v>
      </c>
      <c r="B24197" t="s">
        <v>24205</v>
      </c>
    </row>
    <row r="24198" spans="1:2">
      <c r="A24198">
        <v>3277642</v>
      </c>
      <c r="B24198" t="s">
        <v>24206</v>
      </c>
    </row>
    <row r="24199" spans="1:2">
      <c r="A24199">
        <v>2211878</v>
      </c>
      <c r="B24199" t="s">
        <v>24207</v>
      </c>
    </row>
    <row r="24200" spans="1:2">
      <c r="A24200">
        <v>151608</v>
      </c>
      <c r="B24200" t="s">
        <v>24208</v>
      </c>
    </row>
    <row r="24201" spans="1:2">
      <c r="A24201">
        <v>2188655</v>
      </c>
      <c r="B24201" t="s">
        <v>24209</v>
      </c>
    </row>
    <row r="24202" spans="1:2">
      <c r="A24202">
        <v>1428804</v>
      </c>
      <c r="B24202" t="s">
        <v>24210</v>
      </c>
    </row>
    <row r="24203" spans="1:2">
      <c r="A24203">
        <v>1441457</v>
      </c>
      <c r="B24203" t="s">
        <v>24211</v>
      </c>
    </row>
    <row r="24204" spans="1:2">
      <c r="A24204">
        <v>766056</v>
      </c>
      <c r="B24204" t="s">
        <v>24212</v>
      </c>
    </row>
    <row r="24205" spans="1:2">
      <c r="A24205">
        <v>753466</v>
      </c>
      <c r="B24205" t="s">
        <v>24213</v>
      </c>
    </row>
    <row r="24206" spans="1:2">
      <c r="A24206">
        <v>6740092</v>
      </c>
      <c r="B24206" t="s">
        <v>24214</v>
      </c>
    </row>
    <row r="24207" spans="1:2">
      <c r="A24207">
        <v>546029</v>
      </c>
      <c r="B24207" t="s">
        <v>24215</v>
      </c>
    </row>
    <row r="24208" spans="1:2">
      <c r="A24208">
        <v>78498</v>
      </c>
      <c r="B24208" t="s">
        <v>24216</v>
      </c>
    </row>
    <row r="24209" spans="1:2">
      <c r="A24209">
        <v>6695948</v>
      </c>
      <c r="B24209" t="s">
        <v>24217</v>
      </c>
    </row>
    <row r="24210" spans="1:2">
      <c r="A24210">
        <v>1351522</v>
      </c>
      <c r="B24210" t="s">
        <v>24218</v>
      </c>
    </row>
    <row r="24211" spans="1:2">
      <c r="A24211">
        <v>84497</v>
      </c>
      <c r="B24211" t="s">
        <v>24219</v>
      </c>
    </row>
    <row r="24212" spans="1:2">
      <c r="A24212">
        <v>740193</v>
      </c>
      <c r="B24212" t="s">
        <v>24220</v>
      </c>
    </row>
    <row r="24213" spans="1:2">
      <c r="A24213">
        <v>6796438</v>
      </c>
      <c r="B24213" t="s">
        <v>24221</v>
      </c>
    </row>
    <row r="24214" spans="1:2">
      <c r="A24214">
        <v>1312143</v>
      </c>
      <c r="B24214" t="s">
        <v>24222</v>
      </c>
    </row>
    <row r="24215" spans="1:2">
      <c r="A24215">
        <v>1412918</v>
      </c>
      <c r="B24215" t="s">
        <v>24223</v>
      </c>
    </row>
    <row r="24216" spans="1:2">
      <c r="A24216">
        <v>1238337</v>
      </c>
      <c r="B24216" t="s">
        <v>24224</v>
      </c>
    </row>
    <row r="24217" spans="1:2">
      <c r="A24217">
        <v>693462</v>
      </c>
      <c r="B24217" t="s">
        <v>24225</v>
      </c>
    </row>
    <row r="24218" spans="1:2">
      <c r="A24218">
        <v>1125703</v>
      </c>
      <c r="B24218" t="s">
        <v>24226</v>
      </c>
    </row>
    <row r="24219" spans="1:2">
      <c r="A24219">
        <v>1150656</v>
      </c>
      <c r="B24219" t="s">
        <v>24227</v>
      </c>
    </row>
    <row r="24220" spans="1:2">
      <c r="A24220">
        <v>1001027</v>
      </c>
      <c r="B24220" t="s">
        <v>24228</v>
      </c>
    </row>
    <row r="24221" spans="1:2">
      <c r="A24221">
        <v>928711</v>
      </c>
      <c r="B24221" t="s">
        <v>24229</v>
      </c>
    </row>
    <row r="24222" spans="1:2">
      <c r="A24222">
        <v>99692</v>
      </c>
      <c r="B24222" t="s">
        <v>24230</v>
      </c>
    </row>
    <row r="24223" spans="1:2">
      <c r="A24223">
        <v>922796</v>
      </c>
      <c r="B24223" t="s">
        <v>24231</v>
      </c>
    </row>
    <row r="24224" spans="1:2">
      <c r="A24224">
        <v>1322311</v>
      </c>
      <c r="B24224" t="s">
        <v>24232</v>
      </c>
    </row>
    <row r="24225" spans="1:2">
      <c r="A24225">
        <v>6719240</v>
      </c>
      <c r="B24225" t="s">
        <v>24233</v>
      </c>
    </row>
    <row r="24226" spans="1:2">
      <c r="A24226">
        <v>1440101</v>
      </c>
      <c r="B24226" t="s">
        <v>24234</v>
      </c>
    </row>
    <row r="24227" spans="1:2">
      <c r="A24227">
        <v>1419507</v>
      </c>
      <c r="B24227" t="s">
        <v>24235</v>
      </c>
    </row>
    <row r="24228" spans="1:2">
      <c r="A24228">
        <v>107952</v>
      </c>
      <c r="B24228" t="s">
        <v>24236</v>
      </c>
    </row>
    <row r="24229" spans="1:2">
      <c r="A24229">
        <v>787327</v>
      </c>
      <c r="B24229" t="s">
        <v>24237</v>
      </c>
    </row>
    <row r="24230" spans="1:2">
      <c r="A24230">
        <v>1079938</v>
      </c>
      <c r="B24230" t="s">
        <v>24238</v>
      </c>
    </row>
    <row r="24231" spans="1:2">
      <c r="A24231">
        <v>6948383</v>
      </c>
      <c r="B24231" t="s">
        <v>24239</v>
      </c>
    </row>
    <row r="24232" spans="1:2">
      <c r="A24232">
        <v>961891</v>
      </c>
      <c r="B24232" t="s">
        <v>24240</v>
      </c>
    </row>
    <row r="24233" spans="1:2">
      <c r="A24233">
        <v>1194739</v>
      </c>
      <c r="B24233" t="s">
        <v>24241</v>
      </c>
    </row>
    <row r="24234" spans="1:2">
      <c r="A24234">
        <v>1098711</v>
      </c>
      <c r="B24234" t="s">
        <v>24242</v>
      </c>
    </row>
    <row r="24235" spans="1:2">
      <c r="A24235">
        <v>365141</v>
      </c>
      <c r="B24235" t="s">
        <v>24243</v>
      </c>
    </row>
    <row r="24236" spans="1:2">
      <c r="A24236">
        <v>540961</v>
      </c>
      <c r="B24236" t="s">
        <v>24244</v>
      </c>
    </row>
    <row r="24237" spans="1:2">
      <c r="A24237">
        <v>544036</v>
      </c>
      <c r="B24237" t="s">
        <v>24245</v>
      </c>
    </row>
    <row r="24238" spans="1:2">
      <c r="A24238">
        <v>544038</v>
      </c>
      <c r="B24238" t="s">
        <v>24246</v>
      </c>
    </row>
    <row r="24239" spans="1:2">
      <c r="A24239">
        <v>1088389</v>
      </c>
      <c r="B24239" t="s">
        <v>24247</v>
      </c>
    </row>
    <row r="24240" spans="1:2">
      <c r="A24240">
        <v>966676</v>
      </c>
      <c r="B24240" t="s">
        <v>24248</v>
      </c>
    </row>
    <row r="24241" spans="1:2">
      <c r="A24241">
        <v>6993682</v>
      </c>
      <c r="B24241" t="s">
        <v>24249</v>
      </c>
    </row>
    <row r="24242" spans="1:2">
      <c r="A24242">
        <v>1344451</v>
      </c>
      <c r="B24242" t="s">
        <v>24250</v>
      </c>
    </row>
    <row r="24243" spans="1:2">
      <c r="A24243">
        <v>4642412</v>
      </c>
      <c r="B24243" t="s">
        <v>24251</v>
      </c>
    </row>
    <row r="24244" spans="1:2">
      <c r="A24244">
        <v>6878437</v>
      </c>
      <c r="B24244" t="s">
        <v>24252</v>
      </c>
    </row>
    <row r="24245" spans="1:2">
      <c r="A24245">
        <v>6823842</v>
      </c>
      <c r="B24245" t="s">
        <v>24253</v>
      </c>
    </row>
    <row r="24246" spans="1:2">
      <c r="A24246">
        <v>1017794</v>
      </c>
      <c r="B24246" t="s">
        <v>24254</v>
      </c>
    </row>
    <row r="24247" spans="1:2">
      <c r="A24247">
        <v>1400747</v>
      </c>
      <c r="B24247" t="s">
        <v>24255</v>
      </c>
    </row>
    <row r="24248" spans="1:2">
      <c r="A24248">
        <v>1324645</v>
      </c>
      <c r="B24248" t="s">
        <v>24256</v>
      </c>
    </row>
    <row r="24249" spans="1:2">
      <c r="A24249">
        <v>1268680</v>
      </c>
      <c r="B24249" t="s">
        <v>24257</v>
      </c>
    </row>
    <row r="24250" spans="1:2">
      <c r="A24250">
        <v>1368514</v>
      </c>
      <c r="B24250" t="s">
        <v>24258</v>
      </c>
    </row>
    <row r="24251" spans="1:2">
      <c r="A24251">
        <v>1217360</v>
      </c>
      <c r="B24251" t="s">
        <v>24259</v>
      </c>
    </row>
    <row r="24252" spans="1:2">
      <c r="A24252">
        <v>868353</v>
      </c>
      <c r="B24252" t="s">
        <v>24260</v>
      </c>
    </row>
    <row r="24253" spans="1:2">
      <c r="A24253">
        <v>6711401</v>
      </c>
      <c r="B24253" t="s">
        <v>24261</v>
      </c>
    </row>
    <row r="24254" spans="1:2">
      <c r="A24254">
        <v>5612498</v>
      </c>
      <c r="B24254" t="s">
        <v>24262</v>
      </c>
    </row>
    <row r="24255" spans="1:2">
      <c r="A24255">
        <v>1043881</v>
      </c>
      <c r="B24255" t="s">
        <v>24263</v>
      </c>
    </row>
    <row r="24256" spans="1:2">
      <c r="A24256">
        <v>1035275</v>
      </c>
      <c r="B24256" t="s">
        <v>24264</v>
      </c>
    </row>
    <row r="24257" spans="1:2">
      <c r="A24257">
        <v>6786445</v>
      </c>
      <c r="B24257" t="s">
        <v>24265</v>
      </c>
    </row>
    <row r="24258" spans="1:2">
      <c r="A24258">
        <v>857852</v>
      </c>
      <c r="B24258" t="s">
        <v>24266</v>
      </c>
    </row>
    <row r="24259" spans="1:2">
      <c r="A24259">
        <v>98520</v>
      </c>
      <c r="B24259" t="s">
        <v>24267</v>
      </c>
    </row>
    <row r="24260" spans="1:2">
      <c r="A24260">
        <v>98579</v>
      </c>
      <c r="B24260" t="s">
        <v>24268</v>
      </c>
    </row>
    <row r="24261" spans="1:2">
      <c r="A24261">
        <v>98506</v>
      </c>
      <c r="B24261" t="s">
        <v>24269</v>
      </c>
    </row>
    <row r="24262" spans="1:2">
      <c r="A24262">
        <v>80787</v>
      </c>
      <c r="B24262" t="s">
        <v>24270</v>
      </c>
    </row>
    <row r="24263" spans="1:2">
      <c r="A24263">
        <v>101219</v>
      </c>
      <c r="B24263" t="s">
        <v>24271</v>
      </c>
    </row>
    <row r="24264" spans="1:2">
      <c r="A24264">
        <v>101383</v>
      </c>
      <c r="B24264" t="s">
        <v>24272</v>
      </c>
    </row>
    <row r="24265" spans="1:2">
      <c r="A24265">
        <v>88591</v>
      </c>
      <c r="B24265" t="s">
        <v>24273</v>
      </c>
    </row>
    <row r="24266" spans="1:2">
      <c r="A24266">
        <v>98930</v>
      </c>
      <c r="B24266" t="s">
        <v>24274</v>
      </c>
    </row>
    <row r="24267" spans="1:2">
      <c r="A24267">
        <v>102123</v>
      </c>
      <c r="B24267" t="s">
        <v>24275</v>
      </c>
    </row>
    <row r="24268" spans="1:2">
      <c r="A24268">
        <v>103922</v>
      </c>
      <c r="B24268" t="s">
        <v>24276</v>
      </c>
    </row>
    <row r="24269" spans="1:2">
      <c r="A24269">
        <v>104053</v>
      </c>
      <c r="B24269" t="s">
        <v>24277</v>
      </c>
    </row>
    <row r="24270" spans="1:2">
      <c r="A24270">
        <v>7013456</v>
      </c>
      <c r="B24270" t="s">
        <v>24278</v>
      </c>
    </row>
    <row r="24271" spans="1:2">
      <c r="A24271">
        <v>101636</v>
      </c>
      <c r="B24271" t="s">
        <v>24279</v>
      </c>
    </row>
    <row r="24272" spans="1:2">
      <c r="A24272">
        <v>102462</v>
      </c>
      <c r="B24272" t="s">
        <v>24280</v>
      </c>
    </row>
    <row r="24273" spans="1:2">
      <c r="A24273">
        <v>425761</v>
      </c>
      <c r="B24273" t="s">
        <v>24281</v>
      </c>
    </row>
    <row r="24274" spans="1:2">
      <c r="A24274">
        <v>612051</v>
      </c>
      <c r="B24274" t="s">
        <v>24282</v>
      </c>
    </row>
    <row r="24275" spans="1:2">
      <c r="A24275">
        <v>609685</v>
      </c>
      <c r="B24275" t="s">
        <v>24283</v>
      </c>
    </row>
    <row r="24276" spans="1:2">
      <c r="A24276">
        <v>693539</v>
      </c>
      <c r="B24276" t="s">
        <v>24284</v>
      </c>
    </row>
    <row r="24277" spans="1:2">
      <c r="A24277">
        <v>105608</v>
      </c>
      <c r="B24277" t="s">
        <v>24285</v>
      </c>
    </row>
    <row r="24278" spans="1:2">
      <c r="A24278">
        <v>104945</v>
      </c>
      <c r="B24278" t="s">
        <v>24286</v>
      </c>
    </row>
    <row r="24279" spans="1:2">
      <c r="A24279">
        <v>104459</v>
      </c>
      <c r="B24279" t="s">
        <v>24287</v>
      </c>
    </row>
    <row r="24280" spans="1:2">
      <c r="A24280">
        <v>104804</v>
      </c>
      <c r="B24280" t="s">
        <v>24288</v>
      </c>
    </row>
    <row r="24281" spans="1:2">
      <c r="A24281">
        <v>105203</v>
      </c>
      <c r="B24281" t="s">
        <v>24289</v>
      </c>
    </row>
    <row r="24282" spans="1:2">
      <c r="A24282">
        <v>104728</v>
      </c>
      <c r="B24282" t="s">
        <v>24290</v>
      </c>
    </row>
    <row r="24283" spans="1:2">
      <c r="A24283">
        <v>795484</v>
      </c>
      <c r="B24283" t="s">
        <v>24291</v>
      </c>
    </row>
    <row r="24284" spans="1:2">
      <c r="A24284">
        <v>91571</v>
      </c>
      <c r="B24284" t="s">
        <v>24292</v>
      </c>
    </row>
    <row r="24285" spans="1:2">
      <c r="A24285">
        <v>103234</v>
      </c>
      <c r="B24285" t="s">
        <v>24293</v>
      </c>
    </row>
    <row r="24286" spans="1:2">
      <c r="A24286">
        <v>733147</v>
      </c>
      <c r="B24286" t="s">
        <v>24294</v>
      </c>
    </row>
    <row r="24287" spans="1:2">
      <c r="A24287">
        <v>846634</v>
      </c>
      <c r="B24287" t="s">
        <v>24295</v>
      </c>
    </row>
    <row r="24288" spans="1:2">
      <c r="A24288">
        <v>671055</v>
      </c>
      <c r="B24288" t="s">
        <v>24296</v>
      </c>
    </row>
    <row r="24289" spans="1:2">
      <c r="A24289">
        <v>1116272</v>
      </c>
      <c r="B24289" t="s">
        <v>24297</v>
      </c>
    </row>
    <row r="24290" spans="1:2">
      <c r="A24290">
        <v>650960</v>
      </c>
      <c r="B24290" t="s">
        <v>24298</v>
      </c>
    </row>
    <row r="24291" spans="1:2">
      <c r="A24291">
        <v>1160383</v>
      </c>
      <c r="B24291" t="s">
        <v>24299</v>
      </c>
    </row>
    <row r="24292" spans="1:2">
      <c r="A24292">
        <v>1359584</v>
      </c>
      <c r="B24292" t="s">
        <v>24300</v>
      </c>
    </row>
    <row r="24293" spans="1:2">
      <c r="A24293">
        <v>1413368</v>
      </c>
      <c r="B24293" t="s">
        <v>24301</v>
      </c>
    </row>
    <row r="24294" spans="1:2">
      <c r="A24294">
        <v>776990</v>
      </c>
      <c r="B24294" t="s">
        <v>24302</v>
      </c>
    </row>
    <row r="24295" spans="1:2">
      <c r="A24295">
        <v>687310</v>
      </c>
      <c r="B24295" t="s">
        <v>24303</v>
      </c>
    </row>
    <row r="24296" spans="1:2">
      <c r="A24296">
        <v>544690</v>
      </c>
      <c r="B24296" t="s">
        <v>24304</v>
      </c>
    </row>
    <row r="24297" spans="1:2">
      <c r="A24297">
        <v>546267</v>
      </c>
      <c r="B24297" t="s">
        <v>24305</v>
      </c>
    </row>
    <row r="24298" spans="1:2">
      <c r="A24298">
        <v>612609</v>
      </c>
      <c r="B24298" t="s">
        <v>24306</v>
      </c>
    </row>
    <row r="24299" spans="1:2">
      <c r="A24299">
        <v>426144</v>
      </c>
      <c r="B24299" t="s">
        <v>24307</v>
      </c>
    </row>
    <row r="24300" spans="1:2">
      <c r="A24300">
        <v>102438</v>
      </c>
      <c r="B24300" t="s">
        <v>24308</v>
      </c>
    </row>
    <row r="24301" spans="1:2">
      <c r="A24301">
        <v>101116</v>
      </c>
      <c r="B24301" t="s">
        <v>24309</v>
      </c>
    </row>
    <row r="24302" spans="1:2">
      <c r="A24302">
        <v>94617</v>
      </c>
      <c r="B24302" t="s">
        <v>24310</v>
      </c>
    </row>
    <row r="24303" spans="1:2">
      <c r="A24303">
        <v>106800</v>
      </c>
      <c r="B24303" t="s">
        <v>24311</v>
      </c>
    </row>
    <row r="24304" spans="1:2">
      <c r="A24304">
        <v>6735343</v>
      </c>
      <c r="B24304" t="s">
        <v>24312</v>
      </c>
    </row>
    <row r="24305" spans="1:2">
      <c r="A24305">
        <v>1278328</v>
      </c>
      <c r="B24305" t="s">
        <v>24313</v>
      </c>
    </row>
    <row r="24306" spans="1:2">
      <c r="A24306">
        <v>3736464</v>
      </c>
      <c r="B24306" t="s">
        <v>24314</v>
      </c>
    </row>
    <row r="24307" spans="1:2">
      <c r="A24307">
        <v>697366</v>
      </c>
      <c r="B24307" t="s">
        <v>24315</v>
      </c>
    </row>
    <row r="24308" spans="1:2">
      <c r="A24308">
        <v>106213</v>
      </c>
      <c r="B24308" t="s">
        <v>24316</v>
      </c>
    </row>
    <row r="24309" spans="1:2">
      <c r="A24309">
        <v>106502</v>
      </c>
      <c r="B24309" t="s">
        <v>24317</v>
      </c>
    </row>
    <row r="24310" spans="1:2">
      <c r="A24310">
        <v>106889</v>
      </c>
      <c r="B24310" t="s">
        <v>24318</v>
      </c>
    </row>
    <row r="24311" spans="1:2">
      <c r="A24311">
        <v>6819083</v>
      </c>
      <c r="B24311" t="s">
        <v>24319</v>
      </c>
    </row>
    <row r="24312" spans="1:2">
      <c r="A24312">
        <v>1457735</v>
      </c>
      <c r="B24312" t="s">
        <v>24320</v>
      </c>
    </row>
    <row r="24313" spans="1:2">
      <c r="A24313">
        <v>1459110</v>
      </c>
      <c r="B24313" t="s">
        <v>24321</v>
      </c>
    </row>
    <row r="24314" spans="1:2">
      <c r="A24314">
        <v>6756282</v>
      </c>
      <c r="B24314" t="s">
        <v>24322</v>
      </c>
    </row>
    <row r="24315" spans="1:2">
      <c r="A24315">
        <v>99818</v>
      </c>
      <c r="B24315" t="s">
        <v>24323</v>
      </c>
    </row>
    <row r="24316" spans="1:2">
      <c r="A24316">
        <v>1478413</v>
      </c>
      <c r="B24316" t="s">
        <v>24324</v>
      </c>
    </row>
    <row r="24317" spans="1:2">
      <c r="A24317">
        <v>5028732</v>
      </c>
      <c r="B24317" t="s">
        <v>24325</v>
      </c>
    </row>
    <row r="24318" spans="1:2">
      <c r="A24318">
        <v>6550127</v>
      </c>
      <c r="B24318" t="s">
        <v>24326</v>
      </c>
    </row>
    <row r="24319" spans="1:2">
      <c r="A24319">
        <v>99218</v>
      </c>
      <c r="B24319" t="s">
        <v>24327</v>
      </c>
    </row>
    <row r="24320" spans="1:2">
      <c r="A24320">
        <v>1311035</v>
      </c>
      <c r="B24320" t="s">
        <v>24328</v>
      </c>
    </row>
    <row r="24321" spans="1:2">
      <c r="A24321">
        <v>1203641</v>
      </c>
      <c r="B24321" t="s">
        <v>24329</v>
      </c>
    </row>
    <row r="24322" spans="1:2">
      <c r="A24322">
        <v>1130708</v>
      </c>
      <c r="B24322" t="s">
        <v>24330</v>
      </c>
    </row>
    <row r="24323" spans="1:2">
      <c r="A24323">
        <v>78411</v>
      </c>
      <c r="B24323" t="s">
        <v>24331</v>
      </c>
    </row>
    <row r="24324" spans="1:2">
      <c r="A24324">
        <v>2171063</v>
      </c>
      <c r="B24324" t="s">
        <v>24332</v>
      </c>
    </row>
    <row r="24325" spans="1:2">
      <c r="A24325">
        <v>100079</v>
      </c>
      <c r="B24325" t="s">
        <v>24333</v>
      </c>
    </row>
    <row r="24326" spans="1:2">
      <c r="A24326">
        <v>920068</v>
      </c>
      <c r="B24326" t="s">
        <v>24334</v>
      </c>
    </row>
    <row r="24327" spans="1:2">
      <c r="A24327">
        <v>1282670</v>
      </c>
      <c r="B24327" t="s">
        <v>24335</v>
      </c>
    </row>
    <row r="24328" spans="1:2">
      <c r="A24328">
        <v>3736666</v>
      </c>
      <c r="B24328" t="s">
        <v>24336</v>
      </c>
    </row>
    <row r="24329" spans="1:2">
      <c r="A24329">
        <v>949894</v>
      </c>
      <c r="B24329" t="s">
        <v>24337</v>
      </c>
    </row>
    <row r="24330" spans="1:2">
      <c r="A24330">
        <v>859709</v>
      </c>
      <c r="B24330" t="s">
        <v>24338</v>
      </c>
    </row>
    <row r="24331" spans="1:2">
      <c r="A24331">
        <v>689233</v>
      </c>
      <c r="B24331" t="s">
        <v>24339</v>
      </c>
    </row>
    <row r="24332" spans="1:2">
      <c r="A24332">
        <v>748079</v>
      </c>
      <c r="B24332" t="s">
        <v>24340</v>
      </c>
    </row>
    <row r="24333" spans="1:2">
      <c r="A24333">
        <v>4642586</v>
      </c>
      <c r="B24333" t="s">
        <v>24341</v>
      </c>
    </row>
    <row r="24334" spans="1:2">
      <c r="A24334">
        <v>1407199</v>
      </c>
      <c r="B24334" t="s">
        <v>24342</v>
      </c>
    </row>
    <row r="24335" spans="1:2">
      <c r="A24335">
        <v>1105074</v>
      </c>
      <c r="B24335" t="s">
        <v>24343</v>
      </c>
    </row>
    <row r="24336" spans="1:2">
      <c r="A24336">
        <v>675404</v>
      </c>
      <c r="B24336" t="s">
        <v>24344</v>
      </c>
    </row>
    <row r="24337" spans="1:2">
      <c r="A24337">
        <v>1034110</v>
      </c>
      <c r="B24337" t="s">
        <v>24345</v>
      </c>
    </row>
    <row r="24338" spans="1:2">
      <c r="A24338">
        <v>1241369</v>
      </c>
      <c r="B24338" t="s">
        <v>24346</v>
      </c>
    </row>
    <row r="24339" spans="1:2">
      <c r="A24339">
        <v>986796</v>
      </c>
      <c r="B24339" t="s">
        <v>24347</v>
      </c>
    </row>
    <row r="24340" spans="1:2">
      <c r="A24340">
        <v>106267</v>
      </c>
      <c r="B24340" t="s">
        <v>24348</v>
      </c>
    </row>
    <row r="24341" spans="1:2">
      <c r="A24341">
        <v>6988395</v>
      </c>
      <c r="B24341" t="s">
        <v>24349</v>
      </c>
    </row>
    <row r="24342" spans="1:2">
      <c r="A24342">
        <v>6974281</v>
      </c>
      <c r="B24342" t="s">
        <v>24350</v>
      </c>
    </row>
    <row r="24343" spans="1:2">
      <c r="A24343">
        <v>695077</v>
      </c>
      <c r="B24343" t="s">
        <v>24351</v>
      </c>
    </row>
    <row r="24344" spans="1:2">
      <c r="A24344">
        <v>691202</v>
      </c>
      <c r="B24344" t="s">
        <v>24352</v>
      </c>
    </row>
    <row r="24345" spans="1:2">
      <c r="A24345">
        <v>98638</v>
      </c>
      <c r="B24345" t="s">
        <v>24353</v>
      </c>
    </row>
    <row r="24346" spans="1:2">
      <c r="A24346">
        <v>98413</v>
      </c>
      <c r="B24346" t="s">
        <v>24354</v>
      </c>
    </row>
    <row r="24347" spans="1:2">
      <c r="A24347">
        <v>91412</v>
      </c>
      <c r="B24347" t="s">
        <v>24355</v>
      </c>
    </row>
    <row r="24348" spans="1:2">
      <c r="A24348">
        <v>6776575</v>
      </c>
      <c r="B24348" t="s">
        <v>24356</v>
      </c>
    </row>
    <row r="24349" spans="1:2">
      <c r="A24349">
        <v>100494</v>
      </c>
      <c r="B24349" t="s">
        <v>24357</v>
      </c>
    </row>
    <row r="24350" spans="1:2">
      <c r="A24350">
        <v>97971</v>
      </c>
      <c r="B24350" t="s">
        <v>24358</v>
      </c>
    </row>
    <row r="24351" spans="1:2">
      <c r="A24351">
        <v>98346</v>
      </c>
      <c r="B24351" t="s">
        <v>24359</v>
      </c>
    </row>
    <row r="24352" spans="1:2">
      <c r="A24352">
        <v>76787</v>
      </c>
      <c r="B24352" t="s">
        <v>24360</v>
      </c>
    </row>
    <row r="24353" spans="1:2">
      <c r="A24353">
        <v>102005</v>
      </c>
      <c r="B24353" t="s">
        <v>24361</v>
      </c>
    </row>
    <row r="24354" spans="1:2">
      <c r="A24354">
        <v>89817</v>
      </c>
      <c r="B24354" t="s">
        <v>24362</v>
      </c>
    </row>
    <row r="24355" spans="1:2">
      <c r="A24355">
        <v>91141</v>
      </c>
      <c r="B24355" t="s">
        <v>24363</v>
      </c>
    </row>
    <row r="24356" spans="1:2">
      <c r="A24356">
        <v>91308</v>
      </c>
      <c r="B24356" t="s">
        <v>24364</v>
      </c>
    </row>
    <row r="24357" spans="1:2">
      <c r="A24357">
        <v>6715310</v>
      </c>
      <c r="B24357" t="s">
        <v>24365</v>
      </c>
    </row>
    <row r="24358" spans="1:2">
      <c r="A24358">
        <v>100553</v>
      </c>
      <c r="B24358" t="s">
        <v>24366</v>
      </c>
    </row>
    <row r="24359" spans="1:2">
      <c r="A24359">
        <v>104736</v>
      </c>
      <c r="B24359" t="s">
        <v>24367</v>
      </c>
    </row>
    <row r="24360" spans="1:2">
      <c r="A24360">
        <v>7021092</v>
      </c>
      <c r="B24360" t="s">
        <v>24368</v>
      </c>
    </row>
    <row r="24361" spans="1:2">
      <c r="A24361">
        <v>768931</v>
      </c>
      <c r="B24361" t="s">
        <v>24369</v>
      </c>
    </row>
    <row r="24362" spans="1:2">
      <c r="A24362">
        <v>100698</v>
      </c>
      <c r="B24362" t="s">
        <v>24370</v>
      </c>
    </row>
    <row r="24363" spans="1:2">
      <c r="A24363">
        <v>544049</v>
      </c>
      <c r="B24363" t="s">
        <v>24371</v>
      </c>
    </row>
    <row r="24364" spans="1:2">
      <c r="A24364">
        <v>907621</v>
      </c>
      <c r="B24364" t="s">
        <v>24372</v>
      </c>
    </row>
    <row r="24365" spans="1:2">
      <c r="A24365">
        <v>642064</v>
      </c>
      <c r="B24365" t="s">
        <v>24373</v>
      </c>
    </row>
    <row r="24366" spans="1:2">
      <c r="A24366">
        <v>666866</v>
      </c>
      <c r="B24366" t="s">
        <v>24374</v>
      </c>
    </row>
    <row r="24367" spans="1:2">
      <c r="A24367">
        <v>105860</v>
      </c>
      <c r="B24367" t="s">
        <v>24375</v>
      </c>
    </row>
    <row r="24368" spans="1:2">
      <c r="A24368">
        <v>6833783</v>
      </c>
      <c r="B24368" t="s">
        <v>24376</v>
      </c>
    </row>
    <row r="24369" spans="1:2">
      <c r="A24369">
        <v>693237</v>
      </c>
      <c r="B24369" t="s">
        <v>24377</v>
      </c>
    </row>
    <row r="24370" spans="1:2">
      <c r="A24370">
        <v>102328</v>
      </c>
      <c r="B24370" t="s">
        <v>24378</v>
      </c>
    </row>
    <row r="24371" spans="1:2">
      <c r="A24371">
        <v>94899</v>
      </c>
      <c r="B24371" t="s">
        <v>24379</v>
      </c>
    </row>
    <row r="24372" spans="1:2">
      <c r="A24372">
        <v>105535</v>
      </c>
      <c r="B24372" t="s">
        <v>24380</v>
      </c>
    </row>
    <row r="24373" spans="1:2">
      <c r="A24373">
        <v>1235220</v>
      </c>
      <c r="B24373" t="s">
        <v>24381</v>
      </c>
    </row>
    <row r="24374" spans="1:2">
      <c r="A24374">
        <v>1439218</v>
      </c>
      <c r="B24374" t="s">
        <v>24382</v>
      </c>
    </row>
    <row r="24375" spans="1:2">
      <c r="A24375">
        <v>1507605</v>
      </c>
      <c r="B24375" t="s">
        <v>24383</v>
      </c>
    </row>
    <row r="24376" spans="1:2">
      <c r="A24376">
        <v>99364</v>
      </c>
      <c r="B24376" t="s">
        <v>24384</v>
      </c>
    </row>
    <row r="24377" spans="1:2">
      <c r="A24377">
        <v>99144</v>
      </c>
      <c r="B24377" t="s">
        <v>24385</v>
      </c>
    </row>
    <row r="24378" spans="1:2">
      <c r="A24378">
        <v>2171846</v>
      </c>
      <c r="B24378" t="s">
        <v>24386</v>
      </c>
    </row>
    <row r="24379" spans="1:2">
      <c r="A24379">
        <v>98574</v>
      </c>
      <c r="B24379" t="s">
        <v>24387</v>
      </c>
    </row>
    <row r="24380" spans="1:2">
      <c r="A24380">
        <v>670562</v>
      </c>
      <c r="B24380" t="s">
        <v>24388</v>
      </c>
    </row>
    <row r="24381" spans="1:2">
      <c r="A24381">
        <v>97860</v>
      </c>
      <c r="B24381" t="s">
        <v>24389</v>
      </c>
    </row>
    <row r="24382" spans="1:2">
      <c r="A24382">
        <v>86231</v>
      </c>
      <c r="B24382" t="s">
        <v>24390</v>
      </c>
    </row>
    <row r="24383" spans="1:2">
      <c r="A24383">
        <v>78440</v>
      </c>
      <c r="B24383" t="s">
        <v>24391</v>
      </c>
    </row>
    <row r="24384" spans="1:2">
      <c r="A24384">
        <v>105053</v>
      </c>
      <c r="B24384" t="s">
        <v>24392</v>
      </c>
    </row>
    <row r="24385" spans="1:2">
      <c r="A24385">
        <v>426031</v>
      </c>
      <c r="B24385" t="s">
        <v>24393</v>
      </c>
    </row>
    <row r="24386" spans="1:2">
      <c r="A24386">
        <v>576981</v>
      </c>
      <c r="B24386" t="s">
        <v>24394</v>
      </c>
    </row>
    <row r="24387" spans="1:2">
      <c r="A24387">
        <v>1205233</v>
      </c>
      <c r="B24387" t="s">
        <v>24395</v>
      </c>
    </row>
    <row r="24388" spans="1:2">
      <c r="A24388">
        <v>90825</v>
      </c>
      <c r="B24388" t="s">
        <v>24396</v>
      </c>
    </row>
    <row r="24389" spans="1:2">
      <c r="A24389">
        <v>1499076</v>
      </c>
      <c r="B24389" t="s">
        <v>24397</v>
      </c>
    </row>
    <row r="24390" spans="1:2">
      <c r="A24390">
        <v>1379433</v>
      </c>
      <c r="B24390" t="s">
        <v>24398</v>
      </c>
    </row>
    <row r="24391" spans="1:2">
      <c r="A24391">
        <v>104153</v>
      </c>
      <c r="B24391" t="s">
        <v>24399</v>
      </c>
    </row>
    <row r="24392" spans="1:2">
      <c r="A24392">
        <v>1446048</v>
      </c>
      <c r="B24392" t="s">
        <v>24400</v>
      </c>
    </row>
    <row r="24393" spans="1:2">
      <c r="A24393">
        <v>1444646</v>
      </c>
      <c r="B24393" t="s">
        <v>24401</v>
      </c>
    </row>
    <row r="24394" spans="1:2">
      <c r="A24394">
        <v>1492327</v>
      </c>
      <c r="B24394" t="s">
        <v>24402</v>
      </c>
    </row>
    <row r="24395" spans="1:2">
      <c r="A24395">
        <v>1368146</v>
      </c>
      <c r="B24395" t="s">
        <v>24403</v>
      </c>
    </row>
    <row r="24396" spans="1:2">
      <c r="A24396">
        <v>104248</v>
      </c>
      <c r="B24396" t="s">
        <v>24404</v>
      </c>
    </row>
    <row r="24397" spans="1:2">
      <c r="A24397">
        <v>104203</v>
      </c>
      <c r="B24397" t="s">
        <v>24405</v>
      </c>
    </row>
    <row r="24398" spans="1:2">
      <c r="A24398">
        <v>84839</v>
      </c>
      <c r="B24398" t="s">
        <v>24406</v>
      </c>
    </row>
    <row r="24399" spans="1:2">
      <c r="A24399">
        <v>88339</v>
      </c>
      <c r="B24399" t="s">
        <v>24407</v>
      </c>
    </row>
    <row r="24400" spans="1:2">
      <c r="A24400">
        <v>89819</v>
      </c>
      <c r="B24400" t="s">
        <v>24408</v>
      </c>
    </row>
    <row r="24401" spans="1:2">
      <c r="A24401">
        <v>94100</v>
      </c>
      <c r="B24401" t="s">
        <v>24409</v>
      </c>
    </row>
    <row r="24402" spans="1:2">
      <c r="A24402">
        <v>93861</v>
      </c>
      <c r="B24402" t="s">
        <v>24410</v>
      </c>
    </row>
    <row r="24403" spans="1:2">
      <c r="A24403">
        <v>100862</v>
      </c>
      <c r="B24403" t="s">
        <v>24411</v>
      </c>
    </row>
    <row r="24404" spans="1:2">
      <c r="A24404">
        <v>100556</v>
      </c>
      <c r="B24404" t="s">
        <v>24412</v>
      </c>
    </row>
    <row r="24405" spans="1:2">
      <c r="A24405">
        <v>103078</v>
      </c>
      <c r="B24405" t="s">
        <v>24413</v>
      </c>
    </row>
    <row r="24406" spans="1:2">
      <c r="A24406">
        <v>104588</v>
      </c>
      <c r="B24406" t="s">
        <v>24414</v>
      </c>
    </row>
    <row r="24407" spans="1:2">
      <c r="A24407">
        <v>2169616</v>
      </c>
      <c r="B24407" t="s">
        <v>24415</v>
      </c>
    </row>
    <row r="24408" spans="1:2">
      <c r="A24408">
        <v>5161366</v>
      </c>
      <c r="B24408" t="s">
        <v>24416</v>
      </c>
    </row>
    <row r="24409" spans="1:2">
      <c r="A24409">
        <v>1263705</v>
      </c>
      <c r="B24409" t="s">
        <v>24417</v>
      </c>
    </row>
    <row r="24410" spans="1:2">
      <c r="A24410">
        <v>1030394</v>
      </c>
      <c r="B24410" t="s">
        <v>24418</v>
      </c>
    </row>
    <row r="24411" spans="1:2">
      <c r="A24411">
        <v>1098092</v>
      </c>
      <c r="B24411" t="s">
        <v>24419</v>
      </c>
    </row>
    <row r="24412" spans="1:2">
      <c r="A24412">
        <v>978767</v>
      </c>
      <c r="B24412" t="s">
        <v>24420</v>
      </c>
    </row>
    <row r="24413" spans="1:2">
      <c r="A24413">
        <v>765455</v>
      </c>
      <c r="B24413" t="s">
        <v>24421</v>
      </c>
    </row>
    <row r="24414" spans="1:2">
      <c r="A24414">
        <v>769673</v>
      </c>
      <c r="B24414" t="s">
        <v>24422</v>
      </c>
    </row>
    <row r="24415" spans="1:2">
      <c r="A24415">
        <v>693830</v>
      </c>
      <c r="B24415" t="s">
        <v>24423</v>
      </c>
    </row>
    <row r="24416" spans="1:2">
      <c r="A24416">
        <v>1176524</v>
      </c>
      <c r="B24416" t="s">
        <v>24424</v>
      </c>
    </row>
    <row r="24417" spans="1:2">
      <c r="A24417">
        <v>689316</v>
      </c>
      <c r="B24417" t="s">
        <v>24425</v>
      </c>
    </row>
    <row r="24418" spans="1:2">
      <c r="A24418">
        <v>2167121</v>
      </c>
      <c r="B24418" t="s">
        <v>24426</v>
      </c>
    </row>
    <row r="24419" spans="1:2">
      <c r="A24419">
        <v>6738804</v>
      </c>
      <c r="B24419" t="s">
        <v>24427</v>
      </c>
    </row>
    <row r="24420" spans="1:2">
      <c r="A24420">
        <v>1474676</v>
      </c>
      <c r="B24420" t="s">
        <v>24428</v>
      </c>
    </row>
    <row r="24421" spans="1:2">
      <c r="A24421">
        <v>6824666</v>
      </c>
      <c r="B24421" t="s">
        <v>24429</v>
      </c>
    </row>
    <row r="24422" spans="1:2">
      <c r="A24422">
        <v>724567</v>
      </c>
      <c r="B24422" t="s">
        <v>24430</v>
      </c>
    </row>
    <row r="24423" spans="1:2">
      <c r="A24423">
        <v>1249839</v>
      </c>
      <c r="B24423" t="s">
        <v>24431</v>
      </c>
    </row>
    <row r="24424" spans="1:2">
      <c r="A24424">
        <v>1115163</v>
      </c>
      <c r="B24424" t="s">
        <v>24432</v>
      </c>
    </row>
    <row r="24425" spans="1:2">
      <c r="A24425">
        <v>4642366</v>
      </c>
      <c r="B24425" t="s">
        <v>24433</v>
      </c>
    </row>
    <row r="24426" spans="1:2">
      <c r="A24426">
        <v>942834</v>
      </c>
      <c r="B24426" t="s">
        <v>24434</v>
      </c>
    </row>
    <row r="24427" spans="1:2">
      <c r="A24427">
        <v>956616</v>
      </c>
      <c r="B24427" t="s">
        <v>24435</v>
      </c>
    </row>
    <row r="24428" spans="1:2">
      <c r="A24428">
        <v>979543</v>
      </c>
      <c r="B24428" t="s">
        <v>24436</v>
      </c>
    </row>
    <row r="24429" spans="1:2">
      <c r="A24429">
        <v>1004573</v>
      </c>
      <c r="B24429" t="s">
        <v>24437</v>
      </c>
    </row>
    <row r="24430" spans="1:2">
      <c r="A24430">
        <v>1202215</v>
      </c>
      <c r="B24430" t="s">
        <v>24438</v>
      </c>
    </row>
    <row r="24431" spans="1:2">
      <c r="A24431">
        <v>1232465</v>
      </c>
      <c r="B24431" t="s">
        <v>24439</v>
      </c>
    </row>
    <row r="24432" spans="1:2">
      <c r="A24432">
        <v>6791443</v>
      </c>
      <c r="B24432" t="s">
        <v>24440</v>
      </c>
    </row>
    <row r="24433" spans="1:2">
      <c r="A24433">
        <v>1007946</v>
      </c>
      <c r="B24433" t="s">
        <v>24441</v>
      </c>
    </row>
    <row r="24434" spans="1:2">
      <c r="A24434">
        <v>1410491</v>
      </c>
      <c r="B24434" t="s">
        <v>24442</v>
      </c>
    </row>
    <row r="24435" spans="1:2">
      <c r="A24435">
        <v>5857296</v>
      </c>
      <c r="B24435" t="s">
        <v>24443</v>
      </c>
    </row>
    <row r="24436" spans="1:2">
      <c r="A24436">
        <v>699739</v>
      </c>
      <c r="B24436" t="s">
        <v>24444</v>
      </c>
    </row>
    <row r="24437" spans="1:2">
      <c r="A24437">
        <v>1014312</v>
      </c>
      <c r="B24437" t="s">
        <v>24445</v>
      </c>
    </row>
    <row r="24438" spans="1:2">
      <c r="A24438">
        <v>6059378</v>
      </c>
      <c r="B24438" t="s">
        <v>24446</v>
      </c>
    </row>
    <row r="24439" spans="1:2">
      <c r="A24439">
        <v>1339740</v>
      </c>
      <c r="B24439" t="s">
        <v>24447</v>
      </c>
    </row>
    <row r="24440" spans="1:2">
      <c r="A24440">
        <v>6949706</v>
      </c>
      <c r="B24440" t="s">
        <v>24448</v>
      </c>
    </row>
    <row r="24441" spans="1:2">
      <c r="A24441">
        <v>102034</v>
      </c>
      <c r="B24441" t="s">
        <v>24449</v>
      </c>
    </row>
    <row r="24442" spans="1:2">
      <c r="A24442">
        <v>425671</v>
      </c>
      <c r="B24442" t="s">
        <v>24450</v>
      </c>
    </row>
    <row r="24443" spans="1:2">
      <c r="A24443">
        <v>426325</v>
      </c>
      <c r="B24443" t="s">
        <v>24451</v>
      </c>
    </row>
    <row r="24444" spans="1:2">
      <c r="A24444">
        <v>878180</v>
      </c>
      <c r="B24444" t="s">
        <v>24452</v>
      </c>
    </row>
    <row r="24445" spans="1:2">
      <c r="A24445">
        <v>6794037</v>
      </c>
      <c r="B24445" t="s">
        <v>24453</v>
      </c>
    </row>
    <row r="24446" spans="1:2">
      <c r="A24446">
        <v>1101560</v>
      </c>
      <c r="B24446" t="s">
        <v>24454</v>
      </c>
    </row>
    <row r="24447" spans="1:2">
      <c r="A24447">
        <v>953648</v>
      </c>
      <c r="B24447" t="s">
        <v>24455</v>
      </c>
    </row>
    <row r="24448" spans="1:2">
      <c r="A24448">
        <v>6780960</v>
      </c>
      <c r="B24448" t="s">
        <v>24456</v>
      </c>
    </row>
    <row r="24449" spans="1:2">
      <c r="A24449">
        <v>6719852</v>
      </c>
      <c r="B24449" t="s">
        <v>24457</v>
      </c>
    </row>
    <row r="24450" spans="1:2">
      <c r="A24450">
        <v>426281</v>
      </c>
      <c r="B24450" t="s">
        <v>24458</v>
      </c>
    </row>
    <row r="24451" spans="1:2">
      <c r="A24451">
        <v>98669</v>
      </c>
      <c r="B24451" t="s">
        <v>24459</v>
      </c>
    </row>
    <row r="24452" spans="1:2">
      <c r="A24452">
        <v>99472</v>
      </c>
      <c r="B24452" t="s">
        <v>24460</v>
      </c>
    </row>
    <row r="24453" spans="1:2">
      <c r="A24453">
        <v>99209</v>
      </c>
      <c r="B24453" t="s">
        <v>24461</v>
      </c>
    </row>
    <row r="24454" spans="1:2">
      <c r="A24454">
        <v>97079</v>
      </c>
      <c r="B24454" t="s">
        <v>24462</v>
      </c>
    </row>
    <row r="24455" spans="1:2">
      <c r="A24455">
        <v>98155</v>
      </c>
      <c r="B24455" t="s">
        <v>24463</v>
      </c>
    </row>
    <row r="24456" spans="1:2">
      <c r="A24456">
        <v>98312</v>
      </c>
      <c r="B24456" t="s">
        <v>24464</v>
      </c>
    </row>
    <row r="24457" spans="1:2">
      <c r="A24457">
        <v>93640</v>
      </c>
      <c r="B24457" t="s">
        <v>24465</v>
      </c>
    </row>
    <row r="24458" spans="1:2">
      <c r="A24458">
        <v>94581</v>
      </c>
      <c r="B24458" t="s">
        <v>24466</v>
      </c>
    </row>
    <row r="24459" spans="1:2">
      <c r="A24459">
        <v>95219</v>
      </c>
      <c r="B24459" t="s">
        <v>24467</v>
      </c>
    </row>
    <row r="24460" spans="1:2">
      <c r="A24460">
        <v>99644</v>
      </c>
      <c r="B24460" t="s">
        <v>24468</v>
      </c>
    </row>
    <row r="24461" spans="1:2">
      <c r="A24461">
        <v>101127</v>
      </c>
      <c r="B24461" t="s">
        <v>24469</v>
      </c>
    </row>
    <row r="24462" spans="1:2">
      <c r="A24462">
        <v>87589</v>
      </c>
      <c r="B24462" t="s">
        <v>24470</v>
      </c>
    </row>
    <row r="24463" spans="1:2">
      <c r="A24463">
        <v>98673</v>
      </c>
      <c r="B24463" t="s">
        <v>24471</v>
      </c>
    </row>
    <row r="24464" spans="1:2">
      <c r="A24464">
        <v>102425</v>
      </c>
      <c r="B24464" t="s">
        <v>24472</v>
      </c>
    </row>
    <row r="24465" spans="1:2">
      <c r="A24465">
        <v>90622</v>
      </c>
      <c r="B24465" t="s">
        <v>24473</v>
      </c>
    </row>
    <row r="24466" spans="1:2">
      <c r="A24466">
        <v>99992</v>
      </c>
      <c r="B24466" t="s">
        <v>24474</v>
      </c>
    </row>
    <row r="24467" spans="1:2">
      <c r="A24467">
        <v>84761</v>
      </c>
      <c r="B24467" t="s">
        <v>24475</v>
      </c>
    </row>
    <row r="24468" spans="1:2">
      <c r="A24468">
        <v>6910947</v>
      </c>
      <c r="B24468" t="s">
        <v>24476</v>
      </c>
    </row>
    <row r="24469" spans="1:2">
      <c r="A24469">
        <v>620488</v>
      </c>
      <c r="B24469" t="s">
        <v>24477</v>
      </c>
    </row>
    <row r="24470" spans="1:2">
      <c r="A24470">
        <v>98649</v>
      </c>
      <c r="B24470" t="s">
        <v>24478</v>
      </c>
    </row>
    <row r="24471" spans="1:2">
      <c r="A24471">
        <v>426323</v>
      </c>
      <c r="B24471" t="s">
        <v>24479</v>
      </c>
    </row>
    <row r="24472" spans="1:2">
      <c r="A24472">
        <v>426078</v>
      </c>
      <c r="B24472" t="s">
        <v>24480</v>
      </c>
    </row>
    <row r="24473" spans="1:2">
      <c r="A24473">
        <v>426040</v>
      </c>
      <c r="B24473" t="s">
        <v>24481</v>
      </c>
    </row>
    <row r="24474" spans="1:2">
      <c r="A24474">
        <v>105564</v>
      </c>
      <c r="B24474" t="s">
        <v>24482</v>
      </c>
    </row>
    <row r="24475" spans="1:2">
      <c r="A24475">
        <v>104781</v>
      </c>
      <c r="B24475" t="s">
        <v>24483</v>
      </c>
    </row>
    <row r="24476" spans="1:2">
      <c r="A24476">
        <v>103858</v>
      </c>
      <c r="B24476" t="s">
        <v>24484</v>
      </c>
    </row>
    <row r="24477" spans="1:2">
      <c r="A24477">
        <v>755838</v>
      </c>
      <c r="B24477" t="s">
        <v>24485</v>
      </c>
    </row>
    <row r="24478" spans="1:2">
      <c r="A24478">
        <v>930247</v>
      </c>
      <c r="B24478" t="s">
        <v>24486</v>
      </c>
    </row>
    <row r="24479" spans="1:2">
      <c r="A24479">
        <v>375971</v>
      </c>
      <c r="B24479" t="s">
        <v>24487</v>
      </c>
    </row>
    <row r="24480" spans="1:2">
      <c r="A24480">
        <v>537342</v>
      </c>
      <c r="B24480" t="s">
        <v>24488</v>
      </c>
    </row>
    <row r="24481" spans="1:2">
      <c r="A24481">
        <v>692586</v>
      </c>
      <c r="B24481" t="s">
        <v>24489</v>
      </c>
    </row>
    <row r="24482" spans="1:2">
      <c r="A24482">
        <v>669457</v>
      </c>
      <c r="B24482" t="s">
        <v>24490</v>
      </c>
    </row>
    <row r="24483" spans="1:2">
      <c r="A24483">
        <v>580098</v>
      </c>
      <c r="B24483" t="s">
        <v>24491</v>
      </c>
    </row>
    <row r="24484" spans="1:2">
      <c r="A24484">
        <v>6986298</v>
      </c>
      <c r="B24484" t="s">
        <v>24492</v>
      </c>
    </row>
    <row r="24485" spans="1:2">
      <c r="A24485">
        <v>928794</v>
      </c>
      <c r="B24485" t="s">
        <v>24493</v>
      </c>
    </row>
    <row r="24486" spans="1:2">
      <c r="A24486">
        <v>1137703</v>
      </c>
      <c r="B24486" t="s">
        <v>24494</v>
      </c>
    </row>
    <row r="24487" spans="1:2">
      <c r="A24487">
        <v>546085</v>
      </c>
      <c r="B24487" t="s">
        <v>24495</v>
      </c>
    </row>
    <row r="24488" spans="1:2">
      <c r="A24488">
        <v>607712</v>
      </c>
      <c r="B24488" t="s">
        <v>24496</v>
      </c>
    </row>
    <row r="24489" spans="1:2">
      <c r="A24489">
        <v>1229558</v>
      </c>
      <c r="B24489" t="s">
        <v>24497</v>
      </c>
    </row>
    <row r="24490" spans="1:2">
      <c r="A24490">
        <v>1214025</v>
      </c>
      <c r="B24490" t="s">
        <v>24498</v>
      </c>
    </row>
    <row r="24491" spans="1:2">
      <c r="A24491">
        <v>641644</v>
      </c>
      <c r="B24491" t="s">
        <v>24499</v>
      </c>
    </row>
    <row r="24492" spans="1:2">
      <c r="A24492">
        <v>666351</v>
      </c>
      <c r="B24492" t="s">
        <v>24500</v>
      </c>
    </row>
    <row r="24493" spans="1:2">
      <c r="A24493">
        <v>425670</v>
      </c>
      <c r="B24493" t="s">
        <v>24501</v>
      </c>
    </row>
    <row r="24494" spans="1:2">
      <c r="A24494">
        <v>545647</v>
      </c>
      <c r="B24494" t="s">
        <v>24502</v>
      </c>
    </row>
    <row r="24495" spans="1:2">
      <c r="A24495">
        <v>825317</v>
      </c>
      <c r="B24495" t="s">
        <v>24503</v>
      </c>
    </row>
    <row r="24496" spans="1:2">
      <c r="A24496">
        <v>825570</v>
      </c>
      <c r="B24496" t="s">
        <v>24504</v>
      </c>
    </row>
    <row r="24497" spans="1:2">
      <c r="A24497">
        <v>97386</v>
      </c>
      <c r="B24497" t="s">
        <v>24505</v>
      </c>
    </row>
    <row r="24498" spans="1:2">
      <c r="A24498">
        <v>93425</v>
      </c>
      <c r="B24498" t="s">
        <v>24506</v>
      </c>
    </row>
    <row r="24499" spans="1:2">
      <c r="A24499">
        <v>654681</v>
      </c>
      <c r="B24499" t="s">
        <v>24507</v>
      </c>
    </row>
    <row r="24500" spans="1:2">
      <c r="A24500">
        <v>106287</v>
      </c>
      <c r="B24500" t="s">
        <v>24508</v>
      </c>
    </row>
    <row r="24501" spans="1:2">
      <c r="A24501">
        <v>1506603</v>
      </c>
      <c r="B24501" t="s">
        <v>24509</v>
      </c>
    </row>
    <row r="24502" spans="1:2">
      <c r="A24502">
        <v>6848639</v>
      </c>
      <c r="B24502" t="s">
        <v>24510</v>
      </c>
    </row>
    <row r="24503" spans="1:2">
      <c r="A24503">
        <v>98851</v>
      </c>
      <c r="B24503" t="s">
        <v>24511</v>
      </c>
    </row>
    <row r="24504" spans="1:2">
      <c r="A24504">
        <v>87101</v>
      </c>
      <c r="B24504" t="s">
        <v>24512</v>
      </c>
    </row>
    <row r="24505" spans="1:2">
      <c r="A24505">
        <v>97793</v>
      </c>
      <c r="B24505" t="s">
        <v>24513</v>
      </c>
    </row>
    <row r="24506" spans="1:2">
      <c r="A24506">
        <v>95227</v>
      </c>
      <c r="B24506" t="s">
        <v>24514</v>
      </c>
    </row>
    <row r="24507" spans="1:2">
      <c r="A24507">
        <v>1242113</v>
      </c>
      <c r="B24507" t="s">
        <v>24515</v>
      </c>
    </row>
    <row r="24508" spans="1:2">
      <c r="A24508">
        <v>6756041</v>
      </c>
      <c r="B24508" t="s">
        <v>24516</v>
      </c>
    </row>
    <row r="24509" spans="1:2">
      <c r="A24509">
        <v>3278</v>
      </c>
      <c r="B24509" t="s">
        <v>24517</v>
      </c>
    </row>
    <row r="24510" spans="1:2">
      <c r="A24510">
        <v>101131</v>
      </c>
      <c r="B24510" t="s">
        <v>24518</v>
      </c>
    </row>
    <row r="24511" spans="1:2">
      <c r="A24511">
        <v>103344</v>
      </c>
      <c r="B24511" t="s">
        <v>24519</v>
      </c>
    </row>
    <row r="24512" spans="1:2">
      <c r="A24512">
        <v>86143</v>
      </c>
      <c r="B24512" t="s">
        <v>24520</v>
      </c>
    </row>
    <row r="24513" spans="1:2">
      <c r="A24513">
        <v>534775</v>
      </c>
      <c r="B24513" t="s">
        <v>24521</v>
      </c>
    </row>
    <row r="24514" spans="1:2">
      <c r="A24514">
        <v>105371</v>
      </c>
      <c r="B24514" t="s">
        <v>24522</v>
      </c>
    </row>
    <row r="24515" spans="1:2">
      <c r="A24515">
        <v>6686182</v>
      </c>
      <c r="B24515" t="s">
        <v>24523</v>
      </c>
    </row>
    <row r="24516" spans="1:2">
      <c r="A24516">
        <v>6735252</v>
      </c>
      <c r="B24516" t="s">
        <v>24524</v>
      </c>
    </row>
    <row r="24517" spans="1:2">
      <c r="A24517">
        <v>6756227</v>
      </c>
      <c r="B24517" t="s">
        <v>24525</v>
      </c>
    </row>
    <row r="24518" spans="1:2">
      <c r="A24518">
        <v>6756228</v>
      </c>
      <c r="B24518" t="s">
        <v>24526</v>
      </c>
    </row>
    <row r="24519" spans="1:2">
      <c r="A24519">
        <v>105837</v>
      </c>
      <c r="B24519" t="s">
        <v>24527</v>
      </c>
    </row>
    <row r="24520" spans="1:2">
      <c r="A24520">
        <v>1031666</v>
      </c>
      <c r="B24520" t="s">
        <v>24528</v>
      </c>
    </row>
    <row r="24521" spans="1:2">
      <c r="A24521">
        <v>85228</v>
      </c>
      <c r="B24521" t="s">
        <v>24529</v>
      </c>
    </row>
    <row r="24522" spans="1:2">
      <c r="A24522">
        <v>88643</v>
      </c>
      <c r="B24522" t="s">
        <v>24530</v>
      </c>
    </row>
    <row r="24523" spans="1:2">
      <c r="A24523">
        <v>102275</v>
      </c>
      <c r="B24523" t="s">
        <v>24531</v>
      </c>
    </row>
    <row r="24524" spans="1:2">
      <c r="A24524">
        <v>95619</v>
      </c>
      <c r="B24524" t="s">
        <v>24532</v>
      </c>
    </row>
    <row r="24525" spans="1:2">
      <c r="A24525">
        <v>100024</v>
      </c>
      <c r="B24525" t="s">
        <v>24533</v>
      </c>
    </row>
    <row r="24526" spans="1:2">
      <c r="A24526">
        <v>104039</v>
      </c>
      <c r="B24526" t="s">
        <v>24534</v>
      </c>
    </row>
    <row r="24527" spans="1:2">
      <c r="A24527">
        <v>105281</v>
      </c>
      <c r="B24527" t="s">
        <v>24535</v>
      </c>
    </row>
    <row r="24528" spans="1:2">
      <c r="A24528">
        <v>6907895</v>
      </c>
      <c r="B24528" t="s">
        <v>24536</v>
      </c>
    </row>
    <row r="24529" spans="1:2">
      <c r="A24529">
        <v>2160265</v>
      </c>
      <c r="B24529" t="s">
        <v>24537</v>
      </c>
    </row>
    <row r="24530" spans="1:2">
      <c r="A24530">
        <v>98726</v>
      </c>
      <c r="B24530" t="s">
        <v>24538</v>
      </c>
    </row>
    <row r="24531" spans="1:2">
      <c r="A24531">
        <v>2171819</v>
      </c>
      <c r="B24531" t="s">
        <v>24539</v>
      </c>
    </row>
    <row r="24532" spans="1:2">
      <c r="A24532">
        <v>2183485</v>
      </c>
      <c r="B24532" t="s">
        <v>24540</v>
      </c>
    </row>
    <row r="24533" spans="1:2">
      <c r="A24533">
        <v>642284</v>
      </c>
      <c r="B24533" t="s">
        <v>24541</v>
      </c>
    </row>
    <row r="24534" spans="1:2">
      <c r="A24534">
        <v>426330</v>
      </c>
      <c r="B24534" t="s">
        <v>24542</v>
      </c>
    </row>
    <row r="24535" spans="1:2">
      <c r="A24535">
        <v>1147682</v>
      </c>
      <c r="B24535" t="s">
        <v>24543</v>
      </c>
    </row>
    <row r="24536" spans="1:2">
      <c r="A24536">
        <v>642506</v>
      </c>
      <c r="B24536" t="s">
        <v>24544</v>
      </c>
    </row>
    <row r="24537" spans="1:2">
      <c r="A24537">
        <v>653457</v>
      </c>
      <c r="B24537" t="s">
        <v>24545</v>
      </c>
    </row>
    <row r="24538" spans="1:2">
      <c r="A24538">
        <v>6889081</v>
      </c>
      <c r="B24538" t="s">
        <v>24546</v>
      </c>
    </row>
    <row r="24539" spans="1:2">
      <c r="A24539">
        <v>1508857</v>
      </c>
      <c r="B24539" t="s">
        <v>24547</v>
      </c>
    </row>
    <row r="24540" spans="1:2">
      <c r="A24540">
        <v>764323</v>
      </c>
      <c r="B24540" t="s">
        <v>24548</v>
      </c>
    </row>
    <row r="24541" spans="1:2">
      <c r="A24541">
        <v>6737478</v>
      </c>
      <c r="B24541" t="s">
        <v>24549</v>
      </c>
    </row>
    <row r="24542" spans="1:2">
      <c r="A24542">
        <v>612228</v>
      </c>
      <c r="B24542" t="s">
        <v>24550</v>
      </c>
    </row>
    <row r="24543" spans="1:2">
      <c r="A24543">
        <v>537398</v>
      </c>
      <c r="B24543" t="s">
        <v>24551</v>
      </c>
    </row>
    <row r="24544" spans="1:2">
      <c r="A24544">
        <v>1413644</v>
      </c>
      <c r="B24544" t="s">
        <v>24552</v>
      </c>
    </row>
    <row r="24545" spans="1:2">
      <c r="A24545">
        <v>927062</v>
      </c>
      <c r="B24545" t="s">
        <v>24553</v>
      </c>
    </row>
    <row r="24546" spans="1:2">
      <c r="A24546">
        <v>1088388</v>
      </c>
      <c r="B24546" t="s">
        <v>24554</v>
      </c>
    </row>
    <row r="24547" spans="1:2">
      <c r="A24547">
        <v>6744181</v>
      </c>
      <c r="B24547" t="s">
        <v>24555</v>
      </c>
    </row>
    <row r="24548" spans="1:2">
      <c r="A24548">
        <v>979305</v>
      </c>
      <c r="B24548" t="s">
        <v>24556</v>
      </c>
    </row>
    <row r="24549" spans="1:2">
      <c r="A24549">
        <v>6859375</v>
      </c>
      <c r="B24549" t="s">
        <v>24557</v>
      </c>
    </row>
    <row r="24550" spans="1:2">
      <c r="A24550">
        <v>4642523</v>
      </c>
      <c r="B24550" t="s">
        <v>24558</v>
      </c>
    </row>
    <row r="24551" spans="1:2">
      <c r="A24551">
        <v>950262</v>
      </c>
      <c r="B24551" t="s">
        <v>24559</v>
      </c>
    </row>
    <row r="24552" spans="1:2">
      <c r="A24552">
        <v>1465594</v>
      </c>
      <c r="B24552" t="s">
        <v>24560</v>
      </c>
    </row>
    <row r="24553" spans="1:2">
      <c r="A24553">
        <v>538608</v>
      </c>
      <c r="B24553" t="s">
        <v>24561</v>
      </c>
    </row>
    <row r="24554" spans="1:2">
      <c r="A24554">
        <v>1241373</v>
      </c>
      <c r="B24554" t="s">
        <v>24562</v>
      </c>
    </row>
    <row r="24555" spans="1:2">
      <c r="A24555">
        <v>107889</v>
      </c>
      <c r="B24555" t="s">
        <v>24563</v>
      </c>
    </row>
    <row r="24556" spans="1:2">
      <c r="A24556">
        <v>103834</v>
      </c>
      <c r="B24556" t="s">
        <v>24564</v>
      </c>
    </row>
    <row r="24557" spans="1:2">
      <c r="A24557">
        <v>100229</v>
      </c>
      <c r="B24557" t="s">
        <v>24565</v>
      </c>
    </row>
    <row r="24558" spans="1:2">
      <c r="A24558">
        <v>7026803</v>
      </c>
      <c r="B24558" t="s">
        <v>24566</v>
      </c>
    </row>
    <row r="24559" spans="1:2">
      <c r="A24559">
        <v>6973778</v>
      </c>
      <c r="B24559" t="s">
        <v>24567</v>
      </c>
    </row>
    <row r="24560" spans="1:2">
      <c r="A24560">
        <v>6997417</v>
      </c>
      <c r="B24560" t="s">
        <v>24568</v>
      </c>
    </row>
    <row r="24561" spans="1:2">
      <c r="A24561">
        <v>6803892</v>
      </c>
      <c r="B24561" t="s">
        <v>24569</v>
      </c>
    </row>
    <row r="24562" spans="1:2">
      <c r="A24562">
        <v>1127663</v>
      </c>
      <c r="B24562" t="s">
        <v>24570</v>
      </c>
    </row>
    <row r="24563" spans="1:2">
      <c r="A24563">
        <v>6874979</v>
      </c>
      <c r="B24563" t="s">
        <v>24571</v>
      </c>
    </row>
    <row r="24564" spans="1:2">
      <c r="A24564">
        <v>851508</v>
      </c>
      <c r="B24564" t="s">
        <v>24572</v>
      </c>
    </row>
    <row r="24565" spans="1:2">
      <c r="A24565">
        <v>1447008</v>
      </c>
      <c r="B24565" t="s">
        <v>24573</v>
      </c>
    </row>
    <row r="24566" spans="1:2">
      <c r="A24566">
        <v>1171174</v>
      </c>
      <c r="B24566" t="s">
        <v>24574</v>
      </c>
    </row>
    <row r="24567" spans="1:2">
      <c r="A24567">
        <v>426008</v>
      </c>
      <c r="B24567" t="s">
        <v>24575</v>
      </c>
    </row>
    <row r="24568" spans="1:2">
      <c r="A24568">
        <v>1012981</v>
      </c>
      <c r="B24568" t="s">
        <v>24576</v>
      </c>
    </row>
    <row r="24569" spans="1:2">
      <c r="A24569">
        <v>943680</v>
      </c>
      <c r="B24569" t="s">
        <v>24577</v>
      </c>
    </row>
    <row r="24570" spans="1:2">
      <c r="A24570">
        <v>6988564</v>
      </c>
      <c r="B24570" t="s">
        <v>24578</v>
      </c>
    </row>
    <row r="24571" spans="1:2">
      <c r="A24571">
        <v>94136</v>
      </c>
      <c r="B24571" t="s">
        <v>24579</v>
      </c>
    </row>
    <row r="24572" spans="1:2">
      <c r="A24572">
        <v>99208</v>
      </c>
      <c r="B24572" t="s">
        <v>24580</v>
      </c>
    </row>
    <row r="24573" spans="1:2">
      <c r="A24573">
        <v>83290</v>
      </c>
      <c r="B24573" t="s">
        <v>24581</v>
      </c>
    </row>
    <row r="24574" spans="1:2">
      <c r="A24574">
        <v>103534</v>
      </c>
      <c r="B24574" t="s">
        <v>24582</v>
      </c>
    </row>
    <row r="24575" spans="1:2">
      <c r="A24575">
        <v>77632</v>
      </c>
      <c r="B24575" t="s">
        <v>24583</v>
      </c>
    </row>
    <row r="24576" spans="1:2">
      <c r="A24576">
        <v>90680</v>
      </c>
      <c r="B24576" t="s">
        <v>24584</v>
      </c>
    </row>
    <row r="24577" spans="1:2">
      <c r="A24577">
        <v>98087</v>
      </c>
      <c r="B24577" t="s">
        <v>24585</v>
      </c>
    </row>
    <row r="24578" spans="1:2">
      <c r="A24578">
        <v>101538</v>
      </c>
      <c r="B24578" t="s">
        <v>24586</v>
      </c>
    </row>
    <row r="24579" spans="1:2">
      <c r="A24579">
        <v>90798</v>
      </c>
      <c r="B24579" t="s">
        <v>24587</v>
      </c>
    </row>
    <row r="24580" spans="1:2">
      <c r="A24580">
        <v>102840</v>
      </c>
      <c r="B24580" t="s">
        <v>24588</v>
      </c>
    </row>
    <row r="24581" spans="1:2">
      <c r="A24581">
        <v>91240</v>
      </c>
      <c r="B24581" t="s">
        <v>24589</v>
      </c>
    </row>
    <row r="24582" spans="1:2">
      <c r="A24582">
        <v>426473</v>
      </c>
      <c r="B24582" t="s">
        <v>24590</v>
      </c>
    </row>
    <row r="24583" spans="1:2">
      <c r="A24583">
        <v>425690</v>
      </c>
      <c r="B24583" t="s">
        <v>24591</v>
      </c>
    </row>
    <row r="24584" spans="1:2">
      <c r="A24584">
        <v>446991</v>
      </c>
      <c r="B24584" t="s">
        <v>24592</v>
      </c>
    </row>
    <row r="24585" spans="1:2">
      <c r="A24585">
        <v>693021</v>
      </c>
      <c r="B24585" t="s">
        <v>24593</v>
      </c>
    </row>
    <row r="24586" spans="1:2">
      <c r="A24586">
        <v>694010</v>
      </c>
      <c r="B24586" t="s">
        <v>24594</v>
      </c>
    </row>
    <row r="24587" spans="1:2">
      <c r="A24587">
        <v>103422</v>
      </c>
      <c r="B24587" t="s">
        <v>24595</v>
      </c>
    </row>
    <row r="24588" spans="1:2">
      <c r="A24588">
        <v>726655</v>
      </c>
      <c r="B24588" t="s">
        <v>24596</v>
      </c>
    </row>
    <row r="24589" spans="1:2">
      <c r="A24589">
        <v>2995</v>
      </c>
      <c r="B24589" t="s">
        <v>24597</v>
      </c>
    </row>
    <row r="24590" spans="1:2">
      <c r="A24590">
        <v>572247</v>
      </c>
      <c r="B24590" t="s">
        <v>24598</v>
      </c>
    </row>
    <row r="24591" spans="1:2">
      <c r="A24591">
        <v>2209290</v>
      </c>
      <c r="B24591" t="s">
        <v>24599</v>
      </c>
    </row>
    <row r="24592" spans="1:2">
      <c r="A24592">
        <v>861881</v>
      </c>
      <c r="B24592" t="s">
        <v>24600</v>
      </c>
    </row>
    <row r="24593" spans="1:2">
      <c r="A24593">
        <v>555356</v>
      </c>
      <c r="B24593" t="s">
        <v>24601</v>
      </c>
    </row>
    <row r="24594" spans="1:2">
      <c r="A24594">
        <v>555374</v>
      </c>
      <c r="B24594" t="s">
        <v>24602</v>
      </c>
    </row>
    <row r="24595" spans="1:2">
      <c r="A24595">
        <v>612889</v>
      </c>
      <c r="B24595" t="s">
        <v>24603</v>
      </c>
    </row>
    <row r="24596" spans="1:2">
      <c r="A24596">
        <v>579760</v>
      </c>
      <c r="B24596" t="s">
        <v>24604</v>
      </c>
    </row>
    <row r="24597" spans="1:2">
      <c r="A24597">
        <v>580113</v>
      </c>
      <c r="B24597" t="s">
        <v>24605</v>
      </c>
    </row>
    <row r="24598" spans="1:2">
      <c r="A24598">
        <v>571242</v>
      </c>
      <c r="B24598" t="s">
        <v>24606</v>
      </c>
    </row>
    <row r="24599" spans="1:2">
      <c r="A24599">
        <v>573931</v>
      </c>
      <c r="B24599" t="s">
        <v>24607</v>
      </c>
    </row>
    <row r="24600" spans="1:2">
      <c r="A24600">
        <v>1458777</v>
      </c>
      <c r="B24600" t="s">
        <v>24608</v>
      </c>
    </row>
    <row r="24601" spans="1:2">
      <c r="A24601">
        <v>1079738</v>
      </c>
      <c r="B24601" t="s">
        <v>24609</v>
      </c>
    </row>
    <row r="24602" spans="1:2">
      <c r="A24602">
        <v>1143101</v>
      </c>
      <c r="B24602" t="s">
        <v>24610</v>
      </c>
    </row>
    <row r="24603" spans="1:2">
      <c r="A24603">
        <v>608868</v>
      </c>
      <c r="B24603" t="s">
        <v>24611</v>
      </c>
    </row>
    <row r="24604" spans="1:2">
      <c r="A24604">
        <v>1232645</v>
      </c>
      <c r="B24604" t="s">
        <v>24612</v>
      </c>
    </row>
    <row r="24605" spans="1:2">
      <c r="A24605">
        <v>1413727</v>
      </c>
      <c r="B24605" t="s">
        <v>24613</v>
      </c>
    </row>
    <row r="24606" spans="1:2">
      <c r="A24606">
        <v>4642545</v>
      </c>
      <c r="B24606" t="s">
        <v>24614</v>
      </c>
    </row>
    <row r="24607" spans="1:2">
      <c r="A24607">
        <v>100524</v>
      </c>
      <c r="B24607" t="s">
        <v>24615</v>
      </c>
    </row>
    <row r="24608" spans="1:2">
      <c r="A24608">
        <v>80760</v>
      </c>
      <c r="B24608" t="s">
        <v>24616</v>
      </c>
    </row>
    <row r="24609" spans="1:2">
      <c r="A24609">
        <v>94779</v>
      </c>
      <c r="B24609" t="s">
        <v>24617</v>
      </c>
    </row>
    <row r="24610" spans="1:2">
      <c r="A24610">
        <v>117219</v>
      </c>
      <c r="B24610" t="s">
        <v>24618</v>
      </c>
    </row>
    <row r="24611" spans="1:2">
      <c r="A24611">
        <v>107550</v>
      </c>
      <c r="B24611" t="s">
        <v>24619</v>
      </c>
    </row>
    <row r="24612" spans="1:2">
      <c r="A24612">
        <v>106769</v>
      </c>
      <c r="B24612" t="s">
        <v>24620</v>
      </c>
    </row>
    <row r="24613" spans="1:2">
      <c r="A24613">
        <v>105850</v>
      </c>
      <c r="B24613" t="s">
        <v>24621</v>
      </c>
    </row>
    <row r="24614" spans="1:2">
      <c r="A24614">
        <v>900062</v>
      </c>
      <c r="B24614" t="s">
        <v>24622</v>
      </c>
    </row>
    <row r="24615" spans="1:2">
      <c r="A24615">
        <v>88690</v>
      </c>
      <c r="B24615" t="s">
        <v>24623</v>
      </c>
    </row>
    <row r="24616" spans="1:2">
      <c r="A24616">
        <v>100851</v>
      </c>
      <c r="B24616" t="s">
        <v>24624</v>
      </c>
    </row>
    <row r="24617" spans="1:2">
      <c r="A24617">
        <v>555237</v>
      </c>
      <c r="B24617" t="s">
        <v>24625</v>
      </c>
    </row>
    <row r="24618" spans="1:2">
      <c r="A24618">
        <v>686962</v>
      </c>
      <c r="B24618" t="s">
        <v>24626</v>
      </c>
    </row>
    <row r="24619" spans="1:2">
      <c r="A24619">
        <v>103690</v>
      </c>
      <c r="B24619" t="s">
        <v>24627</v>
      </c>
    </row>
    <row r="24620" spans="1:2">
      <c r="A24620">
        <v>104995</v>
      </c>
      <c r="B24620" t="s">
        <v>24628</v>
      </c>
    </row>
    <row r="24621" spans="1:2">
      <c r="A24621">
        <v>535708</v>
      </c>
      <c r="B24621" t="s">
        <v>24629</v>
      </c>
    </row>
    <row r="24622" spans="1:2">
      <c r="A24622">
        <v>1266010</v>
      </c>
      <c r="B24622" t="s">
        <v>24630</v>
      </c>
    </row>
    <row r="24623" spans="1:2">
      <c r="A24623">
        <v>1410417</v>
      </c>
      <c r="B24623" t="s">
        <v>24631</v>
      </c>
    </row>
    <row r="24624" spans="1:2">
      <c r="A24624">
        <v>2195502</v>
      </c>
      <c r="B24624" t="s">
        <v>24632</v>
      </c>
    </row>
    <row r="24625" spans="1:2">
      <c r="A24625">
        <v>1459137</v>
      </c>
      <c r="B24625" t="s">
        <v>24633</v>
      </c>
    </row>
    <row r="24626" spans="1:2">
      <c r="A24626">
        <v>105969</v>
      </c>
      <c r="B24626" t="s">
        <v>24634</v>
      </c>
    </row>
    <row r="24627" spans="1:2">
      <c r="A24627">
        <v>88954</v>
      </c>
      <c r="B24627" t="s">
        <v>24635</v>
      </c>
    </row>
    <row r="24628" spans="1:2">
      <c r="A24628">
        <v>83663</v>
      </c>
      <c r="B24628" t="s">
        <v>24636</v>
      </c>
    </row>
    <row r="24629" spans="1:2">
      <c r="A24629">
        <v>84199</v>
      </c>
      <c r="B24629" t="s">
        <v>24637</v>
      </c>
    </row>
    <row r="24630" spans="1:2">
      <c r="A24630">
        <v>101323</v>
      </c>
      <c r="B24630" t="s">
        <v>24638</v>
      </c>
    </row>
    <row r="24631" spans="1:2">
      <c r="A24631">
        <v>101748</v>
      </c>
      <c r="B24631" t="s">
        <v>24639</v>
      </c>
    </row>
    <row r="24632" spans="1:2">
      <c r="A24632">
        <v>1160855</v>
      </c>
      <c r="B24632" t="s">
        <v>24640</v>
      </c>
    </row>
    <row r="24633" spans="1:2">
      <c r="A24633">
        <v>96088</v>
      </c>
      <c r="B24633" t="s">
        <v>24641</v>
      </c>
    </row>
    <row r="24634" spans="1:2">
      <c r="A24634">
        <v>6877740</v>
      </c>
      <c r="B24634" t="s">
        <v>24642</v>
      </c>
    </row>
    <row r="24635" spans="1:2">
      <c r="A24635">
        <v>6877738</v>
      </c>
      <c r="B24635" t="s">
        <v>24643</v>
      </c>
    </row>
    <row r="24636" spans="1:2">
      <c r="A24636">
        <v>1457352</v>
      </c>
      <c r="B24636" t="s">
        <v>24644</v>
      </c>
    </row>
    <row r="24637" spans="1:2">
      <c r="A24637">
        <v>1372111</v>
      </c>
      <c r="B24637" t="s">
        <v>24645</v>
      </c>
    </row>
    <row r="24638" spans="1:2">
      <c r="A24638">
        <v>1007794</v>
      </c>
      <c r="B24638" t="s">
        <v>24646</v>
      </c>
    </row>
    <row r="24639" spans="1:2">
      <c r="A24639">
        <v>612684</v>
      </c>
      <c r="B24639" t="s">
        <v>24647</v>
      </c>
    </row>
    <row r="24640" spans="1:2">
      <c r="A24640">
        <v>813235</v>
      </c>
      <c r="B24640" t="s">
        <v>24648</v>
      </c>
    </row>
    <row r="24641" spans="1:2">
      <c r="A24641">
        <v>79662</v>
      </c>
      <c r="B24641" t="s">
        <v>24649</v>
      </c>
    </row>
    <row r="24642" spans="1:2">
      <c r="A24642">
        <v>2171271</v>
      </c>
      <c r="B24642" t="s">
        <v>24650</v>
      </c>
    </row>
    <row r="24643" spans="1:2">
      <c r="A24643">
        <v>1501712</v>
      </c>
      <c r="B24643" t="s">
        <v>24651</v>
      </c>
    </row>
    <row r="24644" spans="1:2">
      <c r="A24644">
        <v>1502621</v>
      </c>
      <c r="B24644" t="s">
        <v>24652</v>
      </c>
    </row>
    <row r="24645" spans="1:2">
      <c r="A24645">
        <v>2209291</v>
      </c>
      <c r="B24645" t="s">
        <v>24653</v>
      </c>
    </row>
    <row r="24646" spans="1:2">
      <c r="A24646">
        <v>6756057</v>
      </c>
      <c r="B24646" t="s">
        <v>24654</v>
      </c>
    </row>
    <row r="24647" spans="1:2">
      <c r="A24647">
        <v>1415249</v>
      </c>
      <c r="B24647" t="s">
        <v>24655</v>
      </c>
    </row>
    <row r="24648" spans="1:2">
      <c r="A24648">
        <v>967741</v>
      </c>
      <c r="B24648" t="s">
        <v>24656</v>
      </c>
    </row>
    <row r="24649" spans="1:2">
      <c r="A24649">
        <v>1234807</v>
      </c>
      <c r="B24649" t="s">
        <v>24657</v>
      </c>
    </row>
    <row r="24650" spans="1:2">
      <c r="A24650">
        <v>1229004</v>
      </c>
      <c r="B24650" t="s">
        <v>24658</v>
      </c>
    </row>
    <row r="24651" spans="1:2">
      <c r="A24651">
        <v>1390749</v>
      </c>
      <c r="B24651" t="s">
        <v>24659</v>
      </c>
    </row>
    <row r="24652" spans="1:2">
      <c r="A24652">
        <v>7065145</v>
      </c>
      <c r="B24652" t="s">
        <v>24660</v>
      </c>
    </row>
    <row r="24653" spans="1:2">
      <c r="A24653">
        <v>65019</v>
      </c>
      <c r="B24653" t="s">
        <v>24661</v>
      </c>
    </row>
    <row r="24654" spans="1:2">
      <c r="A24654">
        <v>7026138</v>
      </c>
      <c r="B24654" t="s">
        <v>24662</v>
      </c>
    </row>
    <row r="24655" spans="1:2">
      <c r="A24655">
        <v>1257489</v>
      </c>
      <c r="B24655" t="s">
        <v>24663</v>
      </c>
    </row>
    <row r="24656" spans="1:2">
      <c r="A24656">
        <v>898526</v>
      </c>
      <c r="B24656" t="s">
        <v>24664</v>
      </c>
    </row>
    <row r="24657" spans="1:2">
      <c r="A24657">
        <v>940093</v>
      </c>
      <c r="B24657" t="s">
        <v>24665</v>
      </c>
    </row>
    <row r="24658" spans="1:2">
      <c r="A24658">
        <v>758344</v>
      </c>
      <c r="B24658" t="s">
        <v>24666</v>
      </c>
    </row>
    <row r="24659" spans="1:2">
      <c r="A24659">
        <v>613783</v>
      </c>
      <c r="B24659" t="s">
        <v>24667</v>
      </c>
    </row>
    <row r="24660" spans="1:2">
      <c r="A24660">
        <v>122966</v>
      </c>
      <c r="B24660" t="s">
        <v>24668</v>
      </c>
    </row>
    <row r="24661" spans="1:2">
      <c r="A24661">
        <v>100518</v>
      </c>
      <c r="B24661" t="s">
        <v>24669</v>
      </c>
    </row>
    <row r="24662" spans="1:2">
      <c r="A24662">
        <v>87241</v>
      </c>
      <c r="B24662" t="s">
        <v>24670</v>
      </c>
    </row>
    <row r="24663" spans="1:2">
      <c r="A24663">
        <v>105793</v>
      </c>
      <c r="B24663" t="s">
        <v>24671</v>
      </c>
    </row>
    <row r="24664" spans="1:2">
      <c r="A24664">
        <v>6970796</v>
      </c>
      <c r="B24664" t="s">
        <v>24672</v>
      </c>
    </row>
    <row r="24665" spans="1:2">
      <c r="A24665">
        <v>1379257</v>
      </c>
      <c r="B24665" t="s">
        <v>24673</v>
      </c>
    </row>
    <row r="24666" spans="1:2">
      <c r="A24666">
        <v>6708178</v>
      </c>
      <c r="B24666" t="s">
        <v>24674</v>
      </c>
    </row>
    <row r="24667" spans="1:2">
      <c r="A24667">
        <v>643386</v>
      </c>
      <c r="B24667" t="s">
        <v>24675</v>
      </c>
    </row>
    <row r="24668" spans="1:2">
      <c r="A24668">
        <v>770134</v>
      </c>
      <c r="B24668" t="s">
        <v>24676</v>
      </c>
    </row>
    <row r="24669" spans="1:2">
      <c r="A24669">
        <v>4857405</v>
      </c>
      <c r="B24669" t="s">
        <v>24677</v>
      </c>
    </row>
    <row r="24670" spans="1:2">
      <c r="A24670">
        <v>2162505</v>
      </c>
      <c r="B24670" t="s">
        <v>24678</v>
      </c>
    </row>
    <row r="24671" spans="1:2">
      <c r="A24671">
        <v>1162970</v>
      </c>
      <c r="B24671" t="s">
        <v>24679</v>
      </c>
    </row>
    <row r="24672" spans="1:2">
      <c r="A24672">
        <v>101123</v>
      </c>
      <c r="B24672" t="s">
        <v>24680</v>
      </c>
    </row>
    <row r="24673" spans="1:2">
      <c r="A24673">
        <v>102375</v>
      </c>
      <c r="B24673" t="s">
        <v>24681</v>
      </c>
    </row>
    <row r="24674" spans="1:2">
      <c r="A24674">
        <v>90152</v>
      </c>
      <c r="B24674" t="s">
        <v>24682</v>
      </c>
    </row>
    <row r="24675" spans="1:2">
      <c r="A24675">
        <v>99999</v>
      </c>
      <c r="B24675" t="s">
        <v>24683</v>
      </c>
    </row>
    <row r="24676" spans="1:2">
      <c r="A24676">
        <v>670533</v>
      </c>
      <c r="B24676" t="s">
        <v>24684</v>
      </c>
    </row>
    <row r="24677" spans="1:2">
      <c r="A24677">
        <v>103901</v>
      </c>
      <c r="B24677" t="s">
        <v>24685</v>
      </c>
    </row>
    <row r="24678" spans="1:2">
      <c r="A24678">
        <v>99791</v>
      </c>
      <c r="B24678" t="s">
        <v>24686</v>
      </c>
    </row>
    <row r="24679" spans="1:2">
      <c r="A24679">
        <v>104935</v>
      </c>
      <c r="B24679" t="s">
        <v>24687</v>
      </c>
    </row>
    <row r="24680" spans="1:2">
      <c r="A24680">
        <v>104773</v>
      </c>
      <c r="B24680" t="s">
        <v>24688</v>
      </c>
    </row>
    <row r="24681" spans="1:2">
      <c r="A24681">
        <v>105739</v>
      </c>
      <c r="B24681" t="s">
        <v>24689</v>
      </c>
    </row>
    <row r="24682" spans="1:2">
      <c r="A24682">
        <v>698003</v>
      </c>
      <c r="B24682" t="s">
        <v>24690</v>
      </c>
    </row>
    <row r="24683" spans="1:2">
      <c r="A24683">
        <v>997692</v>
      </c>
      <c r="B24683" t="s">
        <v>24691</v>
      </c>
    </row>
    <row r="24684" spans="1:2">
      <c r="A24684">
        <v>3253</v>
      </c>
      <c r="B24684" t="s">
        <v>24692</v>
      </c>
    </row>
    <row r="24685" spans="1:2">
      <c r="A24685">
        <v>670535</v>
      </c>
      <c r="B24685" t="s">
        <v>24693</v>
      </c>
    </row>
    <row r="24686" spans="1:2">
      <c r="A24686">
        <v>666613</v>
      </c>
      <c r="B24686" t="s">
        <v>24694</v>
      </c>
    </row>
    <row r="24687" spans="1:2">
      <c r="A24687">
        <v>756618</v>
      </c>
      <c r="B24687" t="s">
        <v>24695</v>
      </c>
    </row>
    <row r="24688" spans="1:2">
      <c r="A24688">
        <v>580762</v>
      </c>
      <c r="B24688" t="s">
        <v>24696</v>
      </c>
    </row>
    <row r="24689" spans="1:2">
      <c r="A24689">
        <v>580865</v>
      </c>
      <c r="B24689" t="s">
        <v>24697</v>
      </c>
    </row>
    <row r="24690" spans="1:2">
      <c r="A24690">
        <v>578458</v>
      </c>
      <c r="B24690" t="s">
        <v>24698</v>
      </c>
    </row>
    <row r="24691" spans="1:2">
      <c r="A24691">
        <v>1061671</v>
      </c>
      <c r="B24691" t="s">
        <v>24699</v>
      </c>
    </row>
    <row r="24692" spans="1:2">
      <c r="A24692">
        <v>1239116</v>
      </c>
      <c r="B24692" t="s">
        <v>24700</v>
      </c>
    </row>
    <row r="24693" spans="1:2">
      <c r="A24693">
        <v>1229548</v>
      </c>
      <c r="B24693" t="s">
        <v>24701</v>
      </c>
    </row>
    <row r="24694" spans="1:2">
      <c r="A24694">
        <v>2205336</v>
      </c>
      <c r="B24694" t="s">
        <v>24702</v>
      </c>
    </row>
    <row r="24695" spans="1:2">
      <c r="A24695">
        <v>546757</v>
      </c>
      <c r="B24695" t="s">
        <v>24703</v>
      </c>
    </row>
    <row r="24696" spans="1:2">
      <c r="A24696">
        <v>610260</v>
      </c>
      <c r="B24696" t="s">
        <v>24704</v>
      </c>
    </row>
    <row r="24697" spans="1:2">
      <c r="A24697">
        <v>5106477</v>
      </c>
      <c r="B24697" t="s">
        <v>24705</v>
      </c>
    </row>
    <row r="24698" spans="1:2">
      <c r="A24698">
        <v>1403698</v>
      </c>
      <c r="B24698" t="s">
        <v>24706</v>
      </c>
    </row>
    <row r="24699" spans="1:2">
      <c r="A24699">
        <v>776881</v>
      </c>
      <c r="B24699" t="s">
        <v>24707</v>
      </c>
    </row>
    <row r="24700" spans="1:2">
      <c r="A24700">
        <v>871699</v>
      </c>
      <c r="B24700" t="s">
        <v>24708</v>
      </c>
    </row>
    <row r="24701" spans="1:2">
      <c r="A24701">
        <v>643640</v>
      </c>
      <c r="B24701" t="s">
        <v>24709</v>
      </c>
    </row>
    <row r="24702" spans="1:2">
      <c r="A24702">
        <v>107886</v>
      </c>
      <c r="B24702" t="s">
        <v>24710</v>
      </c>
    </row>
    <row r="24703" spans="1:2">
      <c r="A24703">
        <v>6824440</v>
      </c>
      <c r="B24703" t="s">
        <v>24711</v>
      </c>
    </row>
    <row r="24704" spans="1:2">
      <c r="A24704">
        <v>102251</v>
      </c>
      <c r="B24704" t="s">
        <v>24712</v>
      </c>
    </row>
    <row r="24705" spans="1:2">
      <c r="A24705">
        <v>99494</v>
      </c>
      <c r="B24705" t="s">
        <v>24713</v>
      </c>
    </row>
    <row r="24706" spans="1:2">
      <c r="A24706">
        <v>94944</v>
      </c>
      <c r="B24706" t="s">
        <v>24714</v>
      </c>
    </row>
    <row r="24707" spans="1:2">
      <c r="A24707">
        <v>106310</v>
      </c>
      <c r="B24707" t="s">
        <v>24715</v>
      </c>
    </row>
    <row r="24708" spans="1:2">
      <c r="A24708">
        <v>1503047</v>
      </c>
      <c r="B24708" t="s">
        <v>24716</v>
      </c>
    </row>
    <row r="24709" spans="1:2">
      <c r="A24709">
        <v>6777025</v>
      </c>
      <c r="B24709" t="s">
        <v>24717</v>
      </c>
    </row>
    <row r="24710" spans="1:2">
      <c r="A24710">
        <v>6798553</v>
      </c>
      <c r="B24710" t="s">
        <v>24718</v>
      </c>
    </row>
    <row r="24711" spans="1:2">
      <c r="A24711">
        <v>106818</v>
      </c>
      <c r="B24711" t="s">
        <v>24719</v>
      </c>
    </row>
    <row r="24712" spans="1:2">
      <c r="A24712">
        <v>100682</v>
      </c>
      <c r="B24712" t="s">
        <v>24720</v>
      </c>
    </row>
    <row r="24713" spans="1:2">
      <c r="A24713">
        <v>86267</v>
      </c>
      <c r="B24713" t="s">
        <v>24721</v>
      </c>
    </row>
    <row r="24714" spans="1:2">
      <c r="A24714">
        <v>100203</v>
      </c>
      <c r="B24714" t="s">
        <v>24722</v>
      </c>
    </row>
    <row r="24715" spans="1:2">
      <c r="A24715">
        <v>105905</v>
      </c>
      <c r="B24715" t="s">
        <v>24723</v>
      </c>
    </row>
    <row r="24716" spans="1:2">
      <c r="A24716">
        <v>1466036</v>
      </c>
      <c r="B24716" t="s">
        <v>24724</v>
      </c>
    </row>
    <row r="24717" spans="1:2">
      <c r="A24717">
        <v>93681</v>
      </c>
      <c r="B24717" t="s">
        <v>24725</v>
      </c>
    </row>
    <row r="24718" spans="1:2">
      <c r="A24718">
        <v>87585</v>
      </c>
      <c r="B24718" t="s">
        <v>24726</v>
      </c>
    </row>
    <row r="24719" spans="1:2">
      <c r="A24719">
        <v>97865</v>
      </c>
      <c r="B24719" t="s">
        <v>24727</v>
      </c>
    </row>
    <row r="24720" spans="1:2">
      <c r="A24720">
        <v>100461</v>
      </c>
      <c r="B24720" t="s">
        <v>24728</v>
      </c>
    </row>
    <row r="24721" spans="1:2">
      <c r="A24721">
        <v>103881</v>
      </c>
      <c r="B24721" t="s">
        <v>24729</v>
      </c>
    </row>
    <row r="24722" spans="1:2">
      <c r="A24722">
        <v>1317788</v>
      </c>
      <c r="B24722" t="s">
        <v>24730</v>
      </c>
    </row>
    <row r="24723" spans="1:2">
      <c r="A24723">
        <v>1475827</v>
      </c>
      <c r="B24723" t="s">
        <v>24731</v>
      </c>
    </row>
    <row r="24724" spans="1:2">
      <c r="A24724">
        <v>6685870</v>
      </c>
      <c r="B24724" t="s">
        <v>24732</v>
      </c>
    </row>
    <row r="24725" spans="1:2">
      <c r="A24725">
        <v>100848</v>
      </c>
      <c r="B24725" t="s">
        <v>24733</v>
      </c>
    </row>
    <row r="24726" spans="1:2">
      <c r="A24726">
        <v>98958</v>
      </c>
      <c r="B24726" t="s">
        <v>24734</v>
      </c>
    </row>
    <row r="24727" spans="1:2">
      <c r="A24727">
        <v>545875</v>
      </c>
      <c r="B24727" t="s">
        <v>24735</v>
      </c>
    </row>
    <row r="24728" spans="1:2">
      <c r="A24728">
        <v>2171782</v>
      </c>
      <c r="B24728" t="s">
        <v>24736</v>
      </c>
    </row>
    <row r="24729" spans="1:2">
      <c r="A24729">
        <v>1496721</v>
      </c>
      <c r="B24729" t="s">
        <v>24737</v>
      </c>
    </row>
    <row r="24730" spans="1:2">
      <c r="A24730">
        <v>2184823</v>
      </c>
      <c r="B24730" t="s">
        <v>24738</v>
      </c>
    </row>
    <row r="24731" spans="1:2">
      <c r="A24731">
        <v>693023</v>
      </c>
      <c r="B24731" t="s">
        <v>24739</v>
      </c>
    </row>
    <row r="24732" spans="1:2">
      <c r="A24732">
        <v>2191930</v>
      </c>
      <c r="B24732" t="s">
        <v>24740</v>
      </c>
    </row>
    <row r="24733" spans="1:2">
      <c r="A24733">
        <v>6727127</v>
      </c>
      <c r="B24733" t="s">
        <v>24741</v>
      </c>
    </row>
    <row r="24734" spans="1:2">
      <c r="A24734">
        <v>1271299</v>
      </c>
      <c r="B24734" t="s">
        <v>24742</v>
      </c>
    </row>
    <row r="24735" spans="1:2">
      <c r="A24735">
        <v>1230009</v>
      </c>
      <c r="B24735" t="s">
        <v>24743</v>
      </c>
    </row>
    <row r="24736" spans="1:2">
      <c r="A24736">
        <v>4642530</v>
      </c>
      <c r="B24736" t="s">
        <v>24744</v>
      </c>
    </row>
    <row r="24737" spans="1:2">
      <c r="A24737">
        <v>1399884</v>
      </c>
      <c r="B24737" t="s">
        <v>24745</v>
      </c>
    </row>
    <row r="24738" spans="1:2">
      <c r="A24738">
        <v>1253058</v>
      </c>
      <c r="B24738" t="s">
        <v>24746</v>
      </c>
    </row>
    <row r="24739" spans="1:2">
      <c r="A24739">
        <v>1086176</v>
      </c>
      <c r="B24739" t="s">
        <v>24747</v>
      </c>
    </row>
    <row r="24740" spans="1:2">
      <c r="A24740">
        <v>1105723</v>
      </c>
      <c r="B24740" t="s">
        <v>24748</v>
      </c>
    </row>
    <row r="24741" spans="1:2">
      <c r="A24741">
        <v>1001864</v>
      </c>
      <c r="B24741" t="s">
        <v>24749</v>
      </c>
    </row>
    <row r="24742" spans="1:2">
      <c r="A24742">
        <v>93333</v>
      </c>
      <c r="B24742" t="s">
        <v>24750</v>
      </c>
    </row>
    <row r="24743" spans="1:2">
      <c r="A24743">
        <v>6823626</v>
      </c>
      <c r="B24743" t="s">
        <v>24751</v>
      </c>
    </row>
    <row r="24744" spans="1:2">
      <c r="A24744">
        <v>6823628</v>
      </c>
      <c r="B24744" t="s">
        <v>24752</v>
      </c>
    </row>
    <row r="24745" spans="1:2">
      <c r="A24745">
        <v>2171890</v>
      </c>
      <c r="B24745" t="s">
        <v>24753</v>
      </c>
    </row>
    <row r="24746" spans="1:2">
      <c r="A24746">
        <v>102604</v>
      </c>
      <c r="B24746" t="s">
        <v>24754</v>
      </c>
    </row>
    <row r="24747" spans="1:2">
      <c r="A24747">
        <v>1009572</v>
      </c>
      <c r="B24747" t="s">
        <v>24755</v>
      </c>
    </row>
    <row r="24748" spans="1:2">
      <c r="A24748">
        <v>425751</v>
      </c>
      <c r="B24748" t="s">
        <v>24756</v>
      </c>
    </row>
    <row r="24749" spans="1:2">
      <c r="A24749">
        <v>831885</v>
      </c>
      <c r="B24749" t="s">
        <v>24757</v>
      </c>
    </row>
    <row r="24750" spans="1:2">
      <c r="A24750">
        <v>786538</v>
      </c>
      <c r="B24750" t="s">
        <v>24758</v>
      </c>
    </row>
    <row r="24751" spans="1:2">
      <c r="A24751">
        <v>669945</v>
      </c>
      <c r="B24751" t="s">
        <v>24759</v>
      </c>
    </row>
    <row r="24752" spans="1:2">
      <c r="A24752">
        <v>1298858</v>
      </c>
      <c r="B24752" t="s">
        <v>24760</v>
      </c>
    </row>
    <row r="24753" spans="1:2">
      <c r="A24753">
        <v>6905525</v>
      </c>
      <c r="B24753" t="s">
        <v>24761</v>
      </c>
    </row>
    <row r="24754" spans="1:2">
      <c r="A24754">
        <v>1310382</v>
      </c>
      <c r="B24754" t="s">
        <v>24762</v>
      </c>
    </row>
    <row r="24755" spans="1:2">
      <c r="A24755">
        <v>6736091</v>
      </c>
      <c r="B24755" t="s">
        <v>24763</v>
      </c>
    </row>
    <row r="24756" spans="1:2">
      <c r="A24756">
        <v>6750801</v>
      </c>
      <c r="B24756" t="s">
        <v>24764</v>
      </c>
    </row>
    <row r="24757" spans="1:2">
      <c r="A24757">
        <v>2167039</v>
      </c>
      <c r="B24757" t="s">
        <v>24765</v>
      </c>
    </row>
    <row r="24758" spans="1:2">
      <c r="A24758">
        <v>6779227</v>
      </c>
      <c r="B24758" t="s">
        <v>24766</v>
      </c>
    </row>
    <row r="24759" spans="1:2">
      <c r="A24759">
        <v>6893943</v>
      </c>
      <c r="B24759" t="s">
        <v>24767</v>
      </c>
    </row>
    <row r="24760" spans="1:2">
      <c r="A24760">
        <v>2211019</v>
      </c>
      <c r="B24760" t="s">
        <v>24768</v>
      </c>
    </row>
    <row r="24761" spans="1:2">
      <c r="A24761">
        <v>7010203</v>
      </c>
      <c r="B24761" t="s">
        <v>24769</v>
      </c>
    </row>
    <row r="24762" spans="1:2">
      <c r="A24762">
        <v>961232</v>
      </c>
      <c r="B24762" t="s">
        <v>24770</v>
      </c>
    </row>
    <row r="24763" spans="1:2">
      <c r="A24763">
        <v>694554</v>
      </c>
      <c r="B24763" t="s">
        <v>24771</v>
      </c>
    </row>
    <row r="24764" spans="1:2">
      <c r="A24764">
        <v>689198</v>
      </c>
      <c r="B24764" t="s">
        <v>24772</v>
      </c>
    </row>
    <row r="24765" spans="1:2">
      <c r="A24765">
        <v>1224786</v>
      </c>
      <c r="B24765" t="s">
        <v>24773</v>
      </c>
    </row>
    <row r="24766" spans="1:2">
      <c r="A24766">
        <v>1056889</v>
      </c>
      <c r="B24766" t="s">
        <v>24774</v>
      </c>
    </row>
    <row r="24767" spans="1:2">
      <c r="A24767">
        <v>769348</v>
      </c>
      <c r="B24767" t="s">
        <v>24775</v>
      </c>
    </row>
    <row r="24768" spans="1:2">
      <c r="A24768">
        <v>965309</v>
      </c>
      <c r="B24768" t="s">
        <v>24776</v>
      </c>
    </row>
    <row r="24769" spans="1:2">
      <c r="A24769">
        <v>1165265</v>
      </c>
      <c r="B24769" t="s">
        <v>24777</v>
      </c>
    </row>
    <row r="24770" spans="1:2">
      <c r="A24770">
        <v>988589</v>
      </c>
      <c r="B24770" t="s">
        <v>24778</v>
      </c>
    </row>
    <row r="24771" spans="1:2">
      <c r="A24771">
        <v>1060875</v>
      </c>
      <c r="B24771" t="s">
        <v>24779</v>
      </c>
    </row>
    <row r="24772" spans="1:2">
      <c r="A24772">
        <v>1089959</v>
      </c>
      <c r="B24772" t="s">
        <v>24780</v>
      </c>
    </row>
    <row r="24773" spans="1:2">
      <c r="A24773">
        <v>989997</v>
      </c>
      <c r="B24773" t="s">
        <v>24781</v>
      </c>
    </row>
    <row r="24774" spans="1:2">
      <c r="A24774">
        <v>950403</v>
      </c>
      <c r="B24774" t="s">
        <v>24782</v>
      </c>
    </row>
    <row r="24775" spans="1:2">
      <c r="A24775">
        <v>1243471</v>
      </c>
      <c r="B24775" t="s">
        <v>24783</v>
      </c>
    </row>
    <row r="24776" spans="1:2">
      <c r="A24776">
        <v>7014751</v>
      </c>
      <c r="B24776" t="s">
        <v>24784</v>
      </c>
    </row>
    <row r="24777" spans="1:2">
      <c r="A24777">
        <v>98344</v>
      </c>
      <c r="B24777" t="s">
        <v>24785</v>
      </c>
    </row>
    <row r="24778" spans="1:2">
      <c r="A24778">
        <v>613130</v>
      </c>
      <c r="B24778" t="s">
        <v>24786</v>
      </c>
    </row>
    <row r="24779" spans="1:2">
      <c r="A24779">
        <v>83387</v>
      </c>
      <c r="B24779" t="s">
        <v>24787</v>
      </c>
    </row>
    <row r="24780" spans="1:2">
      <c r="A24780">
        <v>6848631</v>
      </c>
      <c r="B24780" t="s">
        <v>24788</v>
      </c>
    </row>
    <row r="24781" spans="1:2">
      <c r="A24781">
        <v>98126</v>
      </c>
      <c r="B24781" t="s">
        <v>24789</v>
      </c>
    </row>
    <row r="24782" spans="1:2">
      <c r="A24782">
        <v>6177471</v>
      </c>
      <c r="B24782" t="s">
        <v>24790</v>
      </c>
    </row>
    <row r="24783" spans="1:2">
      <c r="A24783">
        <v>672331</v>
      </c>
      <c r="B24783" t="s">
        <v>24791</v>
      </c>
    </row>
    <row r="24784" spans="1:2">
      <c r="A24784">
        <v>6701811</v>
      </c>
      <c r="B24784" t="s">
        <v>24792</v>
      </c>
    </row>
    <row r="24785" spans="1:2">
      <c r="A24785">
        <v>539919</v>
      </c>
      <c r="B24785" t="s">
        <v>24793</v>
      </c>
    </row>
    <row r="24786" spans="1:2">
      <c r="A24786">
        <v>545081</v>
      </c>
      <c r="B24786" t="s">
        <v>24794</v>
      </c>
    </row>
    <row r="24787" spans="1:2">
      <c r="A24787">
        <v>1137302</v>
      </c>
      <c r="B24787" t="s">
        <v>24795</v>
      </c>
    </row>
    <row r="24788" spans="1:2">
      <c r="A24788">
        <v>1329209</v>
      </c>
      <c r="B24788" t="s">
        <v>24796</v>
      </c>
    </row>
    <row r="24789" spans="1:2">
      <c r="A24789">
        <v>1306228</v>
      </c>
      <c r="B24789" t="s">
        <v>24797</v>
      </c>
    </row>
    <row r="24790" spans="1:2">
      <c r="A24790">
        <v>6951972</v>
      </c>
      <c r="B24790" t="s">
        <v>24798</v>
      </c>
    </row>
    <row r="24791" spans="1:2">
      <c r="A24791">
        <v>669937</v>
      </c>
      <c r="B24791" t="s">
        <v>24799</v>
      </c>
    </row>
    <row r="24792" spans="1:2">
      <c r="A24792">
        <v>577199</v>
      </c>
      <c r="B24792" t="s">
        <v>24800</v>
      </c>
    </row>
    <row r="24793" spans="1:2">
      <c r="A24793">
        <v>581371</v>
      </c>
      <c r="B24793" t="s">
        <v>24801</v>
      </c>
    </row>
    <row r="24794" spans="1:2">
      <c r="A24794">
        <v>6715397</v>
      </c>
      <c r="B24794" t="s">
        <v>24802</v>
      </c>
    </row>
    <row r="24795" spans="1:2">
      <c r="A24795">
        <v>1041810</v>
      </c>
      <c r="B24795" t="s">
        <v>24803</v>
      </c>
    </row>
    <row r="24796" spans="1:2">
      <c r="A24796">
        <v>88034</v>
      </c>
      <c r="B24796" t="s">
        <v>24804</v>
      </c>
    </row>
    <row r="24797" spans="1:2">
      <c r="A24797">
        <v>95830</v>
      </c>
      <c r="B24797" t="s">
        <v>24805</v>
      </c>
    </row>
    <row r="24798" spans="1:2">
      <c r="A24798">
        <v>98797</v>
      </c>
      <c r="B24798" t="s">
        <v>24806</v>
      </c>
    </row>
    <row r="24799" spans="1:2">
      <c r="A24799">
        <v>696020</v>
      </c>
      <c r="B24799" t="s">
        <v>24807</v>
      </c>
    </row>
    <row r="24800" spans="1:2">
      <c r="A24800">
        <v>103536</v>
      </c>
      <c r="B24800" t="s">
        <v>24808</v>
      </c>
    </row>
    <row r="24801" spans="1:2">
      <c r="A24801">
        <v>92030</v>
      </c>
      <c r="B24801" t="s">
        <v>24809</v>
      </c>
    </row>
    <row r="24802" spans="1:2">
      <c r="A24802">
        <v>87084</v>
      </c>
      <c r="B24802" t="s">
        <v>24810</v>
      </c>
    </row>
    <row r="24803" spans="1:2">
      <c r="A24803">
        <v>76822</v>
      </c>
      <c r="B24803" t="s">
        <v>24811</v>
      </c>
    </row>
    <row r="24804" spans="1:2">
      <c r="A24804">
        <v>100895</v>
      </c>
      <c r="B24804" t="s">
        <v>24812</v>
      </c>
    </row>
    <row r="24805" spans="1:2">
      <c r="A24805">
        <v>102001</v>
      </c>
      <c r="B24805" t="s">
        <v>24813</v>
      </c>
    </row>
    <row r="24806" spans="1:2">
      <c r="A24806">
        <v>6723946</v>
      </c>
      <c r="B24806" t="s">
        <v>24814</v>
      </c>
    </row>
    <row r="24807" spans="1:2">
      <c r="A24807">
        <v>101661</v>
      </c>
      <c r="B24807" t="s">
        <v>24815</v>
      </c>
    </row>
    <row r="24808" spans="1:2">
      <c r="A24808">
        <v>90795</v>
      </c>
      <c r="B24808" t="s">
        <v>24816</v>
      </c>
    </row>
    <row r="24809" spans="1:2">
      <c r="A24809">
        <v>89186</v>
      </c>
      <c r="B24809" t="s">
        <v>24817</v>
      </c>
    </row>
    <row r="24810" spans="1:2">
      <c r="A24810">
        <v>102350</v>
      </c>
      <c r="B24810" t="s">
        <v>24818</v>
      </c>
    </row>
    <row r="24811" spans="1:2">
      <c r="A24811">
        <v>89747</v>
      </c>
      <c r="B24811" t="s">
        <v>24819</v>
      </c>
    </row>
    <row r="24812" spans="1:2">
      <c r="A24812">
        <v>3655507</v>
      </c>
      <c r="B24812" t="s">
        <v>24820</v>
      </c>
    </row>
    <row r="24813" spans="1:2">
      <c r="A24813">
        <v>84411</v>
      </c>
      <c r="B24813" t="s">
        <v>24821</v>
      </c>
    </row>
    <row r="24814" spans="1:2">
      <c r="A24814">
        <v>101642</v>
      </c>
      <c r="B24814" t="s">
        <v>24822</v>
      </c>
    </row>
    <row r="24815" spans="1:2">
      <c r="A24815">
        <v>101572</v>
      </c>
      <c r="B24815" t="s">
        <v>24823</v>
      </c>
    </row>
    <row r="24816" spans="1:2">
      <c r="A24816">
        <v>104439</v>
      </c>
      <c r="B24816" t="s">
        <v>24824</v>
      </c>
    </row>
    <row r="24817" spans="1:2">
      <c r="A24817">
        <v>105539</v>
      </c>
      <c r="B24817" t="s">
        <v>24825</v>
      </c>
    </row>
    <row r="24818" spans="1:2">
      <c r="A24818">
        <v>94610</v>
      </c>
      <c r="B24818" t="s">
        <v>24826</v>
      </c>
    </row>
    <row r="24819" spans="1:2">
      <c r="A24819">
        <v>102642</v>
      </c>
      <c r="B24819" t="s">
        <v>24827</v>
      </c>
    </row>
    <row r="24820" spans="1:2">
      <c r="A24820">
        <v>131752</v>
      </c>
      <c r="B24820" t="s">
        <v>24828</v>
      </c>
    </row>
    <row r="24821" spans="1:2">
      <c r="A24821">
        <v>936756</v>
      </c>
      <c r="B24821" t="s">
        <v>24829</v>
      </c>
    </row>
    <row r="24822" spans="1:2">
      <c r="A24822">
        <v>688893</v>
      </c>
      <c r="B24822" t="s">
        <v>24830</v>
      </c>
    </row>
    <row r="24823" spans="1:2">
      <c r="A24823">
        <v>3098</v>
      </c>
      <c r="B24823" t="s">
        <v>24831</v>
      </c>
    </row>
    <row r="24824" spans="1:2">
      <c r="A24824">
        <v>672318</v>
      </c>
      <c r="B24824" t="s">
        <v>24832</v>
      </c>
    </row>
    <row r="24825" spans="1:2">
      <c r="A24825">
        <v>426486</v>
      </c>
      <c r="B24825" t="s">
        <v>24833</v>
      </c>
    </row>
    <row r="24826" spans="1:2">
      <c r="A24826">
        <v>539346</v>
      </c>
      <c r="B24826" t="s">
        <v>24834</v>
      </c>
    </row>
    <row r="24827" spans="1:2">
      <c r="A24827">
        <v>547376</v>
      </c>
      <c r="B24827" t="s">
        <v>24835</v>
      </c>
    </row>
    <row r="24828" spans="1:2">
      <c r="A24828">
        <v>1414517</v>
      </c>
      <c r="B24828" t="s">
        <v>24836</v>
      </c>
    </row>
    <row r="24829" spans="1:2">
      <c r="A24829">
        <v>643314</v>
      </c>
      <c r="B24829" t="s">
        <v>24837</v>
      </c>
    </row>
    <row r="24830" spans="1:2">
      <c r="A24830">
        <v>426305</v>
      </c>
      <c r="B24830" t="s">
        <v>24838</v>
      </c>
    </row>
    <row r="24831" spans="1:2">
      <c r="A24831">
        <v>426394</v>
      </c>
      <c r="B24831" t="s">
        <v>24839</v>
      </c>
    </row>
    <row r="24832" spans="1:2">
      <c r="A24832">
        <v>96616</v>
      </c>
      <c r="B24832" t="s">
        <v>24840</v>
      </c>
    </row>
    <row r="24833" spans="1:2">
      <c r="A24833">
        <v>97784</v>
      </c>
      <c r="B24833" t="s">
        <v>24841</v>
      </c>
    </row>
    <row r="24834" spans="1:2">
      <c r="A24834">
        <v>89127</v>
      </c>
      <c r="B24834" t="s">
        <v>24842</v>
      </c>
    </row>
    <row r="24835" spans="1:2">
      <c r="A24835">
        <v>4642616</v>
      </c>
      <c r="B24835" t="s">
        <v>24843</v>
      </c>
    </row>
    <row r="24836" spans="1:2">
      <c r="A24836">
        <v>2182196</v>
      </c>
      <c r="B24836" t="s">
        <v>24844</v>
      </c>
    </row>
    <row r="24837" spans="1:2">
      <c r="A24837">
        <v>556662</v>
      </c>
      <c r="B24837" t="s">
        <v>24845</v>
      </c>
    </row>
    <row r="24838" spans="1:2">
      <c r="A24838">
        <v>542790</v>
      </c>
      <c r="B24838" t="s">
        <v>24846</v>
      </c>
    </row>
    <row r="24839" spans="1:2">
      <c r="A24839">
        <v>99217</v>
      </c>
      <c r="B24839" t="s">
        <v>24847</v>
      </c>
    </row>
    <row r="24840" spans="1:2">
      <c r="A24840">
        <v>102772</v>
      </c>
      <c r="B24840" t="s">
        <v>24848</v>
      </c>
    </row>
    <row r="24841" spans="1:2">
      <c r="A24841">
        <v>103493</v>
      </c>
      <c r="B24841" t="s">
        <v>24849</v>
      </c>
    </row>
    <row r="24842" spans="1:2">
      <c r="A24842">
        <v>6681782</v>
      </c>
      <c r="B24842" t="s">
        <v>24850</v>
      </c>
    </row>
    <row r="24843" spans="1:2">
      <c r="A24843">
        <v>87137</v>
      </c>
      <c r="B24843" t="s">
        <v>24851</v>
      </c>
    </row>
    <row r="24844" spans="1:2">
      <c r="A24844">
        <v>88644</v>
      </c>
      <c r="B24844" t="s">
        <v>24852</v>
      </c>
    </row>
    <row r="24845" spans="1:2">
      <c r="A24845">
        <v>425866</v>
      </c>
      <c r="B24845" t="s">
        <v>24853</v>
      </c>
    </row>
    <row r="24846" spans="1:2">
      <c r="A24846">
        <v>2160952</v>
      </c>
      <c r="B24846" t="s">
        <v>24854</v>
      </c>
    </row>
    <row r="24847" spans="1:2">
      <c r="A24847">
        <v>426423</v>
      </c>
      <c r="B24847" t="s">
        <v>24855</v>
      </c>
    </row>
    <row r="24848" spans="1:2">
      <c r="A24848">
        <v>105401</v>
      </c>
      <c r="B24848" t="s">
        <v>24856</v>
      </c>
    </row>
    <row r="24849" spans="1:2">
      <c r="A24849">
        <v>105895</v>
      </c>
      <c r="B24849" t="s">
        <v>24857</v>
      </c>
    </row>
    <row r="24850" spans="1:2">
      <c r="A24850">
        <v>3287</v>
      </c>
      <c r="B24850" t="s">
        <v>24858</v>
      </c>
    </row>
    <row r="24851" spans="1:2">
      <c r="A24851">
        <v>1419604</v>
      </c>
      <c r="B24851" t="s">
        <v>24859</v>
      </c>
    </row>
    <row r="24852" spans="1:2">
      <c r="A24852">
        <v>1503186</v>
      </c>
      <c r="B24852" t="s">
        <v>24860</v>
      </c>
    </row>
    <row r="24853" spans="1:2">
      <c r="A24853">
        <v>105977</v>
      </c>
      <c r="B24853" t="s">
        <v>24861</v>
      </c>
    </row>
    <row r="24854" spans="1:2">
      <c r="A24854">
        <v>106065</v>
      </c>
      <c r="B24854" t="s">
        <v>24862</v>
      </c>
    </row>
    <row r="24855" spans="1:2">
      <c r="A24855">
        <v>106126</v>
      </c>
      <c r="B24855" t="s">
        <v>24863</v>
      </c>
    </row>
    <row r="24856" spans="1:2">
      <c r="A24856">
        <v>98920</v>
      </c>
      <c r="B24856" t="s">
        <v>24864</v>
      </c>
    </row>
    <row r="24857" spans="1:2">
      <c r="A24857">
        <v>105312</v>
      </c>
      <c r="B24857" t="s">
        <v>24865</v>
      </c>
    </row>
    <row r="24858" spans="1:2">
      <c r="A24858">
        <v>2171971</v>
      </c>
      <c r="B24858" t="s">
        <v>24866</v>
      </c>
    </row>
    <row r="24859" spans="1:2">
      <c r="A24859">
        <v>919487</v>
      </c>
      <c r="B24859" t="s">
        <v>24867</v>
      </c>
    </row>
    <row r="24860" spans="1:2">
      <c r="A24860">
        <v>88779</v>
      </c>
      <c r="B24860" t="s">
        <v>24868</v>
      </c>
    </row>
    <row r="24861" spans="1:2">
      <c r="A24861">
        <v>90608</v>
      </c>
      <c r="B24861" t="s">
        <v>24869</v>
      </c>
    </row>
    <row r="24862" spans="1:2">
      <c r="A24862">
        <v>101586</v>
      </c>
      <c r="B24862" t="s">
        <v>24870</v>
      </c>
    </row>
    <row r="24863" spans="1:2">
      <c r="A24863">
        <v>101862</v>
      </c>
      <c r="B24863" t="s">
        <v>24871</v>
      </c>
    </row>
    <row r="24864" spans="1:2">
      <c r="A24864">
        <v>94577</v>
      </c>
      <c r="B24864" t="s">
        <v>24872</v>
      </c>
    </row>
    <row r="24865" spans="1:2">
      <c r="A24865">
        <v>6700723</v>
      </c>
      <c r="B24865" t="s">
        <v>24873</v>
      </c>
    </row>
    <row r="24866" spans="1:2">
      <c r="A24866">
        <v>541024</v>
      </c>
      <c r="B24866" t="s">
        <v>24874</v>
      </c>
    </row>
    <row r="24867" spans="1:2">
      <c r="A24867">
        <v>1465856</v>
      </c>
      <c r="B24867" t="s">
        <v>24875</v>
      </c>
    </row>
    <row r="24868" spans="1:2">
      <c r="A24868">
        <v>2171986</v>
      </c>
      <c r="B24868" t="s">
        <v>24876</v>
      </c>
    </row>
    <row r="24869" spans="1:2">
      <c r="A24869">
        <v>105897</v>
      </c>
      <c r="B24869" t="s">
        <v>24877</v>
      </c>
    </row>
    <row r="24870" spans="1:2">
      <c r="A24870">
        <v>1453731</v>
      </c>
      <c r="B24870" t="s">
        <v>24878</v>
      </c>
    </row>
    <row r="24871" spans="1:2">
      <c r="A24871">
        <v>1305614</v>
      </c>
      <c r="B24871" t="s">
        <v>24879</v>
      </c>
    </row>
    <row r="24872" spans="1:2">
      <c r="A24872">
        <v>883714</v>
      </c>
      <c r="B24872" t="s">
        <v>24880</v>
      </c>
    </row>
    <row r="24873" spans="1:2">
      <c r="A24873">
        <v>1167970</v>
      </c>
      <c r="B24873" t="s">
        <v>24881</v>
      </c>
    </row>
    <row r="24874" spans="1:2">
      <c r="A24874">
        <v>607868</v>
      </c>
      <c r="B24874" t="s">
        <v>24882</v>
      </c>
    </row>
    <row r="24875" spans="1:2">
      <c r="A24875">
        <v>803782</v>
      </c>
      <c r="B24875" t="s">
        <v>24883</v>
      </c>
    </row>
    <row r="24876" spans="1:2">
      <c r="A24876">
        <v>1281601</v>
      </c>
      <c r="B24876" t="s">
        <v>24884</v>
      </c>
    </row>
    <row r="24877" spans="1:2">
      <c r="A24877">
        <v>6760673</v>
      </c>
      <c r="B24877" t="s">
        <v>24885</v>
      </c>
    </row>
    <row r="24878" spans="1:2">
      <c r="A24878">
        <v>1503239</v>
      </c>
      <c r="B24878" t="s">
        <v>24886</v>
      </c>
    </row>
    <row r="24879" spans="1:2">
      <c r="A24879">
        <v>1498485</v>
      </c>
      <c r="B24879" t="s">
        <v>24887</v>
      </c>
    </row>
    <row r="24880" spans="1:2">
      <c r="A24880">
        <v>6919456</v>
      </c>
      <c r="B24880" t="s">
        <v>24888</v>
      </c>
    </row>
    <row r="24881" spans="1:2">
      <c r="A24881">
        <v>6694353</v>
      </c>
      <c r="B24881" t="s">
        <v>24889</v>
      </c>
    </row>
    <row r="24882" spans="1:2">
      <c r="A24882">
        <v>4593686</v>
      </c>
      <c r="B24882" t="s">
        <v>24890</v>
      </c>
    </row>
    <row r="24883" spans="1:2">
      <c r="A24883">
        <v>608562</v>
      </c>
      <c r="B24883" t="s">
        <v>24891</v>
      </c>
    </row>
    <row r="24884" spans="1:2">
      <c r="A24884">
        <v>749627</v>
      </c>
      <c r="B24884" t="s">
        <v>24892</v>
      </c>
    </row>
    <row r="24885" spans="1:2">
      <c r="A24885">
        <v>733546</v>
      </c>
      <c r="B24885" t="s">
        <v>24893</v>
      </c>
    </row>
    <row r="24886" spans="1:2">
      <c r="A24886">
        <v>1135814</v>
      </c>
      <c r="B24886" t="s">
        <v>24894</v>
      </c>
    </row>
    <row r="24887" spans="1:2">
      <c r="A24887">
        <v>1358669</v>
      </c>
      <c r="B24887" t="s">
        <v>24895</v>
      </c>
    </row>
    <row r="24888" spans="1:2">
      <c r="A24888">
        <v>887644</v>
      </c>
      <c r="B24888" t="s">
        <v>24896</v>
      </c>
    </row>
    <row r="24889" spans="1:2">
      <c r="A24889">
        <v>5852939</v>
      </c>
      <c r="B24889" t="s">
        <v>24897</v>
      </c>
    </row>
    <row r="24890" spans="1:2">
      <c r="A24890">
        <v>5854763</v>
      </c>
      <c r="B24890" t="s">
        <v>24898</v>
      </c>
    </row>
    <row r="24891" spans="1:2">
      <c r="A24891">
        <v>5850707</v>
      </c>
      <c r="B24891" t="s">
        <v>24899</v>
      </c>
    </row>
    <row r="24892" spans="1:2">
      <c r="A24892">
        <v>5614205</v>
      </c>
      <c r="B24892" t="s">
        <v>24900</v>
      </c>
    </row>
    <row r="24893" spans="1:2">
      <c r="A24893">
        <v>6513531</v>
      </c>
      <c r="B24893" t="s">
        <v>24901</v>
      </c>
    </row>
    <row r="24894" spans="1:2">
      <c r="A24894">
        <v>5852863</v>
      </c>
      <c r="B24894" t="s">
        <v>24902</v>
      </c>
    </row>
    <row r="24895" spans="1:2">
      <c r="A24895">
        <v>6059336</v>
      </c>
      <c r="B24895" t="s">
        <v>24903</v>
      </c>
    </row>
    <row r="24896" spans="1:2">
      <c r="A24896">
        <v>5928379</v>
      </c>
      <c r="B24896" t="s">
        <v>24904</v>
      </c>
    </row>
    <row r="24897" spans="1:2">
      <c r="A24897">
        <v>6651256</v>
      </c>
      <c r="B24897" t="s">
        <v>24905</v>
      </c>
    </row>
    <row r="24898" spans="1:2">
      <c r="A24898">
        <v>1123096</v>
      </c>
      <c r="B24898" t="s">
        <v>24906</v>
      </c>
    </row>
    <row r="24899" spans="1:2">
      <c r="A24899">
        <v>1172420</v>
      </c>
      <c r="B24899" t="s">
        <v>24907</v>
      </c>
    </row>
    <row r="24900" spans="1:2">
      <c r="A24900">
        <v>4642535</v>
      </c>
      <c r="B24900" t="s">
        <v>24908</v>
      </c>
    </row>
    <row r="24901" spans="1:2">
      <c r="A24901">
        <v>1049587</v>
      </c>
      <c r="B24901" t="s">
        <v>24909</v>
      </c>
    </row>
    <row r="24902" spans="1:2">
      <c r="A24902">
        <v>101741</v>
      </c>
      <c r="B24902" t="s">
        <v>24910</v>
      </c>
    </row>
    <row r="24903" spans="1:2">
      <c r="A24903">
        <v>91553</v>
      </c>
      <c r="B24903" t="s">
        <v>24911</v>
      </c>
    </row>
    <row r="24904" spans="1:2">
      <c r="A24904">
        <v>6768593</v>
      </c>
      <c r="B24904" t="s">
        <v>24912</v>
      </c>
    </row>
    <row r="24905" spans="1:2">
      <c r="A24905">
        <v>6967294</v>
      </c>
      <c r="B24905" t="s">
        <v>24913</v>
      </c>
    </row>
    <row r="24906" spans="1:2">
      <c r="A24906">
        <v>2807</v>
      </c>
      <c r="B24906" t="s">
        <v>24914</v>
      </c>
    </row>
    <row r="24907" spans="1:2">
      <c r="A24907">
        <v>3169</v>
      </c>
      <c r="B24907" t="s">
        <v>24915</v>
      </c>
    </row>
    <row r="24908" spans="1:2">
      <c r="A24908">
        <v>6905309</v>
      </c>
      <c r="B24908" t="s">
        <v>24916</v>
      </c>
    </row>
    <row r="24909" spans="1:2">
      <c r="A24909">
        <v>6912294</v>
      </c>
      <c r="B24909" t="s">
        <v>24917</v>
      </c>
    </row>
    <row r="24910" spans="1:2">
      <c r="A24910">
        <v>6754154</v>
      </c>
      <c r="B24910" t="s">
        <v>24918</v>
      </c>
    </row>
    <row r="24911" spans="1:2">
      <c r="A24911">
        <v>1385310</v>
      </c>
      <c r="B24911" t="s">
        <v>24919</v>
      </c>
    </row>
    <row r="24912" spans="1:2">
      <c r="A24912">
        <v>96082</v>
      </c>
      <c r="B24912" t="s">
        <v>24920</v>
      </c>
    </row>
    <row r="24913" spans="1:2">
      <c r="A24913">
        <v>6746783</v>
      </c>
      <c r="B24913" t="s">
        <v>24921</v>
      </c>
    </row>
    <row r="24914" spans="1:2">
      <c r="A24914">
        <v>101606</v>
      </c>
      <c r="B24914" t="s">
        <v>24922</v>
      </c>
    </row>
    <row r="24915" spans="1:2">
      <c r="A24915">
        <v>90973</v>
      </c>
      <c r="B24915" t="s">
        <v>24923</v>
      </c>
    </row>
    <row r="24916" spans="1:2">
      <c r="A24916">
        <v>88379</v>
      </c>
      <c r="B24916" t="s">
        <v>24924</v>
      </c>
    </row>
    <row r="24917" spans="1:2">
      <c r="A24917">
        <v>88272</v>
      </c>
      <c r="B24917" t="s">
        <v>24925</v>
      </c>
    </row>
    <row r="24918" spans="1:2">
      <c r="A24918">
        <v>98903</v>
      </c>
      <c r="B24918" t="s">
        <v>24926</v>
      </c>
    </row>
    <row r="24919" spans="1:2">
      <c r="A24919">
        <v>102250</v>
      </c>
      <c r="B24919" t="s">
        <v>24927</v>
      </c>
    </row>
    <row r="24920" spans="1:2">
      <c r="A24920">
        <v>90111</v>
      </c>
      <c r="B24920" t="s">
        <v>24928</v>
      </c>
    </row>
    <row r="24921" spans="1:2">
      <c r="A24921">
        <v>91085</v>
      </c>
      <c r="B24921" t="s">
        <v>24929</v>
      </c>
    </row>
    <row r="24922" spans="1:2">
      <c r="A24922">
        <v>102608</v>
      </c>
      <c r="B24922" t="s">
        <v>24930</v>
      </c>
    </row>
    <row r="24923" spans="1:2">
      <c r="A24923">
        <v>639041</v>
      </c>
      <c r="B24923" t="s">
        <v>24931</v>
      </c>
    </row>
    <row r="24924" spans="1:2">
      <c r="A24924">
        <v>101518</v>
      </c>
      <c r="B24924" t="s">
        <v>24932</v>
      </c>
    </row>
    <row r="24925" spans="1:2">
      <c r="A24925">
        <v>101562</v>
      </c>
      <c r="B24925" t="s">
        <v>24933</v>
      </c>
    </row>
    <row r="24926" spans="1:2">
      <c r="A24926">
        <v>101801</v>
      </c>
      <c r="B24926" t="s">
        <v>24934</v>
      </c>
    </row>
    <row r="24927" spans="1:2">
      <c r="A24927">
        <v>99898</v>
      </c>
      <c r="B24927" t="s">
        <v>24935</v>
      </c>
    </row>
    <row r="24928" spans="1:2">
      <c r="A24928">
        <v>101234</v>
      </c>
      <c r="B24928" t="s">
        <v>24936</v>
      </c>
    </row>
    <row r="24929" spans="1:2">
      <c r="A24929">
        <v>101114</v>
      </c>
      <c r="B24929" t="s">
        <v>24937</v>
      </c>
    </row>
    <row r="24930" spans="1:2">
      <c r="A24930">
        <v>100256</v>
      </c>
      <c r="B24930" t="s">
        <v>24938</v>
      </c>
    </row>
    <row r="24931" spans="1:2">
      <c r="A24931">
        <v>425974</v>
      </c>
      <c r="B24931" t="s">
        <v>24939</v>
      </c>
    </row>
    <row r="24932" spans="1:2">
      <c r="A24932">
        <v>432565</v>
      </c>
      <c r="B24932" t="s">
        <v>24940</v>
      </c>
    </row>
    <row r="24933" spans="1:2">
      <c r="A24933">
        <v>104148</v>
      </c>
      <c r="B24933" t="s">
        <v>24941</v>
      </c>
    </row>
    <row r="24934" spans="1:2">
      <c r="A24934">
        <v>105205</v>
      </c>
      <c r="B24934" t="s">
        <v>24942</v>
      </c>
    </row>
    <row r="24935" spans="1:2">
      <c r="A24935">
        <v>103496</v>
      </c>
      <c r="B24935" t="s">
        <v>24943</v>
      </c>
    </row>
    <row r="24936" spans="1:2">
      <c r="A24936">
        <v>103483</v>
      </c>
      <c r="B24936" t="s">
        <v>24944</v>
      </c>
    </row>
    <row r="24937" spans="1:2">
      <c r="A24937">
        <v>894556</v>
      </c>
      <c r="B24937" t="s">
        <v>24945</v>
      </c>
    </row>
    <row r="24938" spans="1:2">
      <c r="A24938">
        <v>907447</v>
      </c>
      <c r="B24938" t="s">
        <v>24946</v>
      </c>
    </row>
    <row r="24939" spans="1:2">
      <c r="A24939">
        <v>3161</v>
      </c>
      <c r="B24939" t="s">
        <v>24947</v>
      </c>
    </row>
    <row r="24940" spans="1:2">
      <c r="A24940">
        <v>642538</v>
      </c>
      <c r="B24940" t="s">
        <v>24948</v>
      </c>
    </row>
    <row r="24941" spans="1:2">
      <c r="A24941">
        <v>860064</v>
      </c>
      <c r="B24941" t="s">
        <v>24949</v>
      </c>
    </row>
    <row r="24942" spans="1:2">
      <c r="A24942">
        <v>555193</v>
      </c>
      <c r="B24942" t="s">
        <v>24950</v>
      </c>
    </row>
    <row r="24943" spans="1:2">
      <c r="A24943">
        <v>1248231</v>
      </c>
      <c r="B24943" t="s">
        <v>24951</v>
      </c>
    </row>
    <row r="24944" spans="1:2">
      <c r="A24944">
        <v>6694167</v>
      </c>
      <c r="B24944" t="s">
        <v>24952</v>
      </c>
    </row>
    <row r="24945" spans="1:2">
      <c r="A24945">
        <v>1470632</v>
      </c>
      <c r="B24945" t="s">
        <v>24953</v>
      </c>
    </row>
    <row r="24946" spans="1:2">
      <c r="A24946">
        <v>4642785</v>
      </c>
      <c r="B24946" t="s">
        <v>24954</v>
      </c>
    </row>
    <row r="24947" spans="1:2">
      <c r="A24947">
        <v>99903</v>
      </c>
      <c r="B24947" t="s">
        <v>24955</v>
      </c>
    </row>
    <row r="24948" spans="1:2">
      <c r="A24948">
        <v>96847</v>
      </c>
      <c r="B24948" t="s">
        <v>24956</v>
      </c>
    </row>
    <row r="24949" spans="1:2">
      <c r="A24949">
        <v>96232</v>
      </c>
      <c r="B24949" t="s">
        <v>24957</v>
      </c>
    </row>
    <row r="24950" spans="1:2">
      <c r="A24950">
        <v>830056</v>
      </c>
      <c r="B24950" t="s">
        <v>24958</v>
      </c>
    </row>
    <row r="24951" spans="1:2">
      <c r="A24951">
        <v>106276</v>
      </c>
      <c r="B24951" t="s">
        <v>24959</v>
      </c>
    </row>
    <row r="24952" spans="1:2">
      <c r="A24952">
        <v>106183</v>
      </c>
      <c r="B24952" t="s">
        <v>24960</v>
      </c>
    </row>
    <row r="24953" spans="1:2">
      <c r="A24953">
        <v>1308376</v>
      </c>
      <c r="B24953" t="s">
        <v>24961</v>
      </c>
    </row>
    <row r="24954" spans="1:2">
      <c r="A24954">
        <v>1303900</v>
      </c>
      <c r="B24954" t="s">
        <v>24962</v>
      </c>
    </row>
    <row r="24955" spans="1:2">
      <c r="A24955">
        <v>3228</v>
      </c>
      <c r="B24955" t="s">
        <v>24963</v>
      </c>
    </row>
    <row r="24956" spans="1:2">
      <c r="A24956">
        <v>539362</v>
      </c>
      <c r="B24956" t="s">
        <v>24964</v>
      </c>
    </row>
    <row r="24957" spans="1:2">
      <c r="A24957">
        <v>1286283</v>
      </c>
      <c r="B24957" t="s">
        <v>24965</v>
      </c>
    </row>
    <row r="24958" spans="1:2">
      <c r="A24958">
        <v>106078</v>
      </c>
      <c r="B24958" t="s">
        <v>24966</v>
      </c>
    </row>
    <row r="24959" spans="1:2">
      <c r="A24959">
        <v>6796332</v>
      </c>
      <c r="B24959" t="s">
        <v>24967</v>
      </c>
    </row>
    <row r="24960" spans="1:2">
      <c r="A24960">
        <v>6867313</v>
      </c>
      <c r="B24960" t="s">
        <v>24968</v>
      </c>
    </row>
    <row r="24961" spans="1:2">
      <c r="A24961">
        <v>819487</v>
      </c>
      <c r="B24961" t="s">
        <v>24969</v>
      </c>
    </row>
    <row r="24962" spans="1:2">
      <c r="A24962">
        <v>76736</v>
      </c>
      <c r="B24962" t="s">
        <v>24970</v>
      </c>
    </row>
    <row r="24963" spans="1:2">
      <c r="A24963">
        <v>101858</v>
      </c>
      <c r="B24963" t="s">
        <v>24971</v>
      </c>
    </row>
    <row r="24964" spans="1:2">
      <c r="A24964">
        <v>86225</v>
      </c>
      <c r="B24964" t="s">
        <v>24972</v>
      </c>
    </row>
    <row r="24965" spans="1:2">
      <c r="A24965">
        <v>86983</v>
      </c>
      <c r="B24965" t="s">
        <v>24973</v>
      </c>
    </row>
    <row r="24966" spans="1:2">
      <c r="A24966">
        <v>95470</v>
      </c>
      <c r="B24966" t="s">
        <v>24974</v>
      </c>
    </row>
    <row r="24967" spans="1:2">
      <c r="A24967">
        <v>6739252</v>
      </c>
      <c r="B24967" t="s">
        <v>24975</v>
      </c>
    </row>
    <row r="24968" spans="1:2">
      <c r="A24968">
        <v>1419174</v>
      </c>
      <c r="B24968" t="s">
        <v>24976</v>
      </c>
    </row>
    <row r="24969" spans="1:2">
      <c r="A24969">
        <v>1420678</v>
      </c>
      <c r="B24969" t="s">
        <v>24977</v>
      </c>
    </row>
    <row r="24970" spans="1:2">
      <c r="A24970">
        <v>1229993</v>
      </c>
      <c r="B24970" t="s">
        <v>24978</v>
      </c>
    </row>
    <row r="24971" spans="1:2">
      <c r="A24971">
        <v>1086272</v>
      </c>
      <c r="B24971" t="s">
        <v>24979</v>
      </c>
    </row>
    <row r="24972" spans="1:2">
      <c r="A24972">
        <v>97152</v>
      </c>
      <c r="B24972" t="s">
        <v>24980</v>
      </c>
    </row>
    <row r="24973" spans="1:2">
      <c r="A24973">
        <v>99170</v>
      </c>
      <c r="B24973" t="s">
        <v>24981</v>
      </c>
    </row>
    <row r="24974" spans="1:2">
      <c r="A24974">
        <v>98209</v>
      </c>
      <c r="B24974" t="s">
        <v>24982</v>
      </c>
    </row>
    <row r="24975" spans="1:2">
      <c r="A24975">
        <v>100576</v>
      </c>
      <c r="B24975" t="s">
        <v>24983</v>
      </c>
    </row>
    <row r="24976" spans="1:2">
      <c r="A24976">
        <v>96491</v>
      </c>
      <c r="B24976" t="s">
        <v>24984</v>
      </c>
    </row>
    <row r="24977" spans="1:2">
      <c r="A24977">
        <v>6864534</v>
      </c>
      <c r="B24977" t="s">
        <v>24985</v>
      </c>
    </row>
    <row r="24978" spans="1:2">
      <c r="A24978">
        <v>6955099</v>
      </c>
      <c r="B24978" t="s">
        <v>24986</v>
      </c>
    </row>
    <row r="24979" spans="1:2">
      <c r="A24979">
        <v>102545</v>
      </c>
      <c r="B24979" t="s">
        <v>24987</v>
      </c>
    </row>
    <row r="24980" spans="1:2">
      <c r="A24980">
        <v>95046</v>
      </c>
      <c r="B24980" t="s">
        <v>24988</v>
      </c>
    </row>
    <row r="24981" spans="1:2">
      <c r="A24981">
        <v>671065</v>
      </c>
      <c r="B24981" t="s">
        <v>24989</v>
      </c>
    </row>
    <row r="24982" spans="1:2">
      <c r="A24982">
        <v>2204323</v>
      </c>
      <c r="B24982" t="s">
        <v>24990</v>
      </c>
    </row>
    <row r="24983" spans="1:2">
      <c r="A24983">
        <v>1381379</v>
      </c>
      <c r="B24983" t="s">
        <v>24991</v>
      </c>
    </row>
    <row r="24984" spans="1:2">
      <c r="A24984">
        <v>657976</v>
      </c>
      <c r="B24984" t="s">
        <v>24992</v>
      </c>
    </row>
    <row r="24985" spans="1:2">
      <c r="A24985">
        <v>2190790</v>
      </c>
      <c r="B24985" t="s">
        <v>24993</v>
      </c>
    </row>
    <row r="24986" spans="1:2">
      <c r="A24986">
        <v>1350849</v>
      </c>
      <c r="B24986" t="s">
        <v>24994</v>
      </c>
    </row>
    <row r="24987" spans="1:2">
      <c r="A24987">
        <v>6827883</v>
      </c>
      <c r="B24987" t="s">
        <v>24995</v>
      </c>
    </row>
    <row r="24988" spans="1:2">
      <c r="A24988">
        <v>1345923</v>
      </c>
      <c r="B24988" t="s">
        <v>24996</v>
      </c>
    </row>
    <row r="24989" spans="1:2">
      <c r="A24989">
        <v>1159056</v>
      </c>
      <c r="B24989" t="s">
        <v>24997</v>
      </c>
    </row>
    <row r="24990" spans="1:2">
      <c r="A24990">
        <v>97809</v>
      </c>
      <c r="B24990" t="s">
        <v>24998</v>
      </c>
    </row>
    <row r="24991" spans="1:2">
      <c r="A24991">
        <v>2186614</v>
      </c>
      <c r="B24991" t="s">
        <v>24999</v>
      </c>
    </row>
    <row r="24992" spans="1:2">
      <c r="A24992">
        <v>80949</v>
      </c>
      <c r="B24992" t="s">
        <v>25000</v>
      </c>
    </row>
    <row r="24993" spans="1:2">
      <c r="A24993">
        <v>828030</v>
      </c>
      <c r="B24993" t="s">
        <v>25001</v>
      </c>
    </row>
    <row r="24994" spans="1:2">
      <c r="A24994">
        <v>1276575</v>
      </c>
      <c r="B24994" t="s">
        <v>25002</v>
      </c>
    </row>
    <row r="24995" spans="1:2">
      <c r="A24995">
        <v>1072974</v>
      </c>
      <c r="B24995" t="s">
        <v>25003</v>
      </c>
    </row>
    <row r="24996" spans="1:2">
      <c r="A24996">
        <v>913032</v>
      </c>
      <c r="B24996" t="s">
        <v>25004</v>
      </c>
    </row>
    <row r="24997" spans="1:2">
      <c r="A24997">
        <v>938611</v>
      </c>
      <c r="B24997" t="s">
        <v>25005</v>
      </c>
    </row>
    <row r="24998" spans="1:2">
      <c r="A24998">
        <v>1006298</v>
      </c>
      <c r="B24998" t="s">
        <v>25006</v>
      </c>
    </row>
    <row r="24999" spans="1:2">
      <c r="A24999">
        <v>1036868</v>
      </c>
      <c r="B24999" t="s">
        <v>25007</v>
      </c>
    </row>
    <row r="25000" spans="1:2">
      <c r="A25000">
        <v>808324</v>
      </c>
      <c r="B25000" t="s">
        <v>25008</v>
      </c>
    </row>
    <row r="25001" spans="1:2">
      <c r="A25001">
        <v>906354</v>
      </c>
      <c r="B25001" t="s">
        <v>25009</v>
      </c>
    </row>
    <row r="25002" spans="1:2">
      <c r="A25002">
        <v>735378</v>
      </c>
      <c r="B25002" t="s">
        <v>25010</v>
      </c>
    </row>
    <row r="25003" spans="1:2">
      <c r="A25003">
        <v>103429</v>
      </c>
      <c r="B25003" t="s">
        <v>25011</v>
      </c>
    </row>
    <row r="25004" spans="1:2">
      <c r="A25004">
        <v>81977</v>
      </c>
      <c r="B25004" t="s">
        <v>25012</v>
      </c>
    </row>
    <row r="25005" spans="1:2">
      <c r="A25005">
        <v>6969114</v>
      </c>
      <c r="B25005" t="s">
        <v>25013</v>
      </c>
    </row>
    <row r="25006" spans="1:2">
      <c r="A25006">
        <v>1258065</v>
      </c>
      <c r="B25006" t="s">
        <v>25014</v>
      </c>
    </row>
    <row r="25007" spans="1:2">
      <c r="A25007">
        <v>6712548</v>
      </c>
      <c r="B25007" t="s">
        <v>25015</v>
      </c>
    </row>
    <row r="25008" spans="1:2">
      <c r="A25008">
        <v>6779754</v>
      </c>
      <c r="B25008" t="s">
        <v>25016</v>
      </c>
    </row>
    <row r="25009" spans="1:2">
      <c r="A25009">
        <v>6868500</v>
      </c>
      <c r="B25009" t="s">
        <v>25017</v>
      </c>
    </row>
    <row r="25010" spans="1:2">
      <c r="A25010">
        <v>999025</v>
      </c>
      <c r="B25010" t="s">
        <v>25018</v>
      </c>
    </row>
    <row r="25011" spans="1:2">
      <c r="A25011">
        <v>1425811</v>
      </c>
      <c r="B25011" t="s">
        <v>25019</v>
      </c>
    </row>
    <row r="25012" spans="1:2">
      <c r="A25012">
        <v>98163</v>
      </c>
      <c r="B25012" t="s">
        <v>25020</v>
      </c>
    </row>
    <row r="25013" spans="1:2">
      <c r="A25013">
        <v>98011</v>
      </c>
      <c r="B25013" t="s">
        <v>25021</v>
      </c>
    </row>
    <row r="25014" spans="1:2">
      <c r="A25014">
        <v>78918</v>
      </c>
      <c r="B25014" t="s">
        <v>25022</v>
      </c>
    </row>
    <row r="25015" spans="1:2">
      <c r="A25015">
        <v>84779</v>
      </c>
      <c r="B25015" t="s">
        <v>25023</v>
      </c>
    </row>
    <row r="25016" spans="1:2">
      <c r="A25016">
        <v>95531</v>
      </c>
      <c r="B25016" t="s">
        <v>25024</v>
      </c>
    </row>
    <row r="25017" spans="1:2">
      <c r="A25017">
        <v>98621</v>
      </c>
      <c r="B25017" t="s">
        <v>25025</v>
      </c>
    </row>
    <row r="25018" spans="1:2">
      <c r="A25018">
        <v>93201</v>
      </c>
      <c r="B25018" t="s">
        <v>25026</v>
      </c>
    </row>
    <row r="25019" spans="1:2">
      <c r="A25019">
        <v>101345</v>
      </c>
      <c r="B25019" t="s">
        <v>25027</v>
      </c>
    </row>
    <row r="25020" spans="1:2">
      <c r="A25020">
        <v>87690</v>
      </c>
      <c r="B25020" t="s">
        <v>25028</v>
      </c>
    </row>
    <row r="25021" spans="1:2">
      <c r="A25021">
        <v>89694</v>
      </c>
      <c r="B25021" t="s">
        <v>25029</v>
      </c>
    </row>
    <row r="25022" spans="1:2">
      <c r="A25022">
        <v>100776</v>
      </c>
      <c r="B25022" t="s">
        <v>25030</v>
      </c>
    </row>
    <row r="25023" spans="1:2">
      <c r="A25023">
        <v>101161</v>
      </c>
      <c r="B25023" t="s">
        <v>25031</v>
      </c>
    </row>
    <row r="25024" spans="1:2">
      <c r="A25024">
        <v>101770</v>
      </c>
      <c r="B25024" t="s">
        <v>25032</v>
      </c>
    </row>
    <row r="25025" spans="1:2">
      <c r="A25025">
        <v>100346</v>
      </c>
      <c r="B25025" t="s">
        <v>25033</v>
      </c>
    </row>
    <row r="25026" spans="1:2">
      <c r="A25026">
        <v>105032</v>
      </c>
      <c r="B25026" t="s">
        <v>25034</v>
      </c>
    </row>
    <row r="25027" spans="1:2">
      <c r="A25027">
        <v>104551</v>
      </c>
      <c r="B25027" t="s">
        <v>25035</v>
      </c>
    </row>
    <row r="25028" spans="1:2">
      <c r="A25028">
        <v>138960</v>
      </c>
      <c r="B25028" t="s">
        <v>25036</v>
      </c>
    </row>
    <row r="25029" spans="1:2">
      <c r="A25029">
        <v>103363</v>
      </c>
      <c r="B25029" t="s">
        <v>25037</v>
      </c>
    </row>
    <row r="25030" spans="1:2">
      <c r="A25030">
        <v>583945</v>
      </c>
      <c r="B25030" t="s">
        <v>25038</v>
      </c>
    </row>
    <row r="25031" spans="1:2">
      <c r="A25031">
        <v>103196</v>
      </c>
      <c r="B25031" t="s">
        <v>25039</v>
      </c>
    </row>
    <row r="25032" spans="1:2">
      <c r="A25032">
        <v>1001849</v>
      </c>
      <c r="B25032" t="s">
        <v>25040</v>
      </c>
    </row>
    <row r="25033" spans="1:2">
      <c r="A25033">
        <v>946714</v>
      </c>
      <c r="B25033" t="s">
        <v>25041</v>
      </c>
    </row>
    <row r="25034" spans="1:2">
      <c r="A25034">
        <v>3695</v>
      </c>
      <c r="B25034" t="s">
        <v>25042</v>
      </c>
    </row>
    <row r="25035" spans="1:2">
      <c r="A25035">
        <v>555471</v>
      </c>
      <c r="B25035" t="s">
        <v>25043</v>
      </c>
    </row>
    <row r="25036" spans="1:2">
      <c r="A25036">
        <v>1402902</v>
      </c>
      <c r="B25036" t="s">
        <v>25044</v>
      </c>
    </row>
    <row r="25037" spans="1:2">
      <c r="A25037">
        <v>7030854</v>
      </c>
      <c r="B25037" t="s">
        <v>25045</v>
      </c>
    </row>
    <row r="25038" spans="1:2">
      <c r="A25038">
        <v>540914</v>
      </c>
      <c r="B25038" t="s">
        <v>25046</v>
      </c>
    </row>
    <row r="25039" spans="1:2">
      <c r="A25039">
        <v>1155749</v>
      </c>
      <c r="B25039" t="s">
        <v>25047</v>
      </c>
    </row>
    <row r="25040" spans="1:2">
      <c r="A25040">
        <v>1423480</v>
      </c>
      <c r="B25040" t="s">
        <v>25048</v>
      </c>
    </row>
    <row r="25041" spans="1:2">
      <c r="A25041">
        <v>1410575</v>
      </c>
      <c r="B25041" t="s">
        <v>25049</v>
      </c>
    </row>
    <row r="25042" spans="1:2">
      <c r="A25042">
        <v>1503181</v>
      </c>
      <c r="B25042" t="s">
        <v>25050</v>
      </c>
    </row>
    <row r="25043" spans="1:2">
      <c r="A25043">
        <v>1204420</v>
      </c>
      <c r="B25043" t="s">
        <v>25051</v>
      </c>
    </row>
    <row r="25044" spans="1:2">
      <c r="A25044">
        <v>669696</v>
      </c>
      <c r="B25044" t="s">
        <v>25052</v>
      </c>
    </row>
    <row r="25045" spans="1:2">
      <c r="A25045">
        <v>6905528</v>
      </c>
      <c r="B25045" t="s">
        <v>25053</v>
      </c>
    </row>
    <row r="25046" spans="1:2">
      <c r="A25046">
        <v>426489</v>
      </c>
      <c r="B25046" t="s">
        <v>25054</v>
      </c>
    </row>
    <row r="25047" spans="1:2">
      <c r="A25047">
        <v>1343429</v>
      </c>
      <c r="B25047" t="s">
        <v>25055</v>
      </c>
    </row>
    <row r="25048" spans="1:2">
      <c r="A25048">
        <v>691496</v>
      </c>
      <c r="B25048" t="s">
        <v>25056</v>
      </c>
    </row>
    <row r="25049" spans="1:2">
      <c r="A25049">
        <v>6786328</v>
      </c>
      <c r="B25049" t="s">
        <v>25057</v>
      </c>
    </row>
    <row r="25050" spans="1:2">
      <c r="A25050">
        <v>986721</v>
      </c>
      <c r="B25050" t="s">
        <v>25058</v>
      </c>
    </row>
    <row r="25051" spans="1:2">
      <c r="A25051">
        <v>6795644</v>
      </c>
      <c r="B25051" t="s">
        <v>25059</v>
      </c>
    </row>
    <row r="25052" spans="1:2">
      <c r="A25052">
        <v>718663</v>
      </c>
      <c r="B25052" t="s">
        <v>25060</v>
      </c>
    </row>
    <row r="25053" spans="1:2">
      <c r="A25053">
        <v>962153</v>
      </c>
      <c r="B25053" t="s">
        <v>25061</v>
      </c>
    </row>
    <row r="25054" spans="1:2">
      <c r="A25054">
        <v>105660</v>
      </c>
      <c r="B25054" t="s">
        <v>25062</v>
      </c>
    </row>
    <row r="25055" spans="1:2">
      <c r="A25055">
        <v>738510</v>
      </c>
      <c r="B25055" t="s">
        <v>25063</v>
      </c>
    </row>
    <row r="25056" spans="1:2">
      <c r="A25056">
        <v>140945</v>
      </c>
      <c r="B25056" t="s">
        <v>25064</v>
      </c>
    </row>
    <row r="25057" spans="1:2">
      <c r="A25057">
        <v>2191518</v>
      </c>
      <c r="B25057" t="s">
        <v>25065</v>
      </c>
    </row>
    <row r="25058" spans="1:2">
      <c r="A25058">
        <v>87329</v>
      </c>
      <c r="B25058" t="s">
        <v>25066</v>
      </c>
    </row>
    <row r="25059" spans="1:2">
      <c r="A25059">
        <v>6942124</v>
      </c>
      <c r="B25059" t="s">
        <v>25067</v>
      </c>
    </row>
    <row r="25060" spans="1:2">
      <c r="A25060">
        <v>87016</v>
      </c>
      <c r="B25060" t="s">
        <v>25068</v>
      </c>
    </row>
    <row r="25061" spans="1:2">
      <c r="A25061">
        <v>95066</v>
      </c>
      <c r="B25061" t="s">
        <v>25069</v>
      </c>
    </row>
    <row r="25062" spans="1:2">
      <c r="A25062">
        <v>2875</v>
      </c>
      <c r="B25062" t="s">
        <v>25070</v>
      </c>
    </row>
    <row r="25063" spans="1:2">
      <c r="A25063">
        <v>6803756</v>
      </c>
      <c r="B25063" t="s">
        <v>25071</v>
      </c>
    </row>
    <row r="25064" spans="1:2">
      <c r="A25064">
        <v>99251</v>
      </c>
      <c r="B25064" t="s">
        <v>25072</v>
      </c>
    </row>
    <row r="25065" spans="1:2">
      <c r="A25065">
        <v>103039</v>
      </c>
      <c r="B25065" t="s">
        <v>25073</v>
      </c>
    </row>
    <row r="25066" spans="1:2">
      <c r="A25066">
        <v>104160</v>
      </c>
      <c r="B25066" t="s">
        <v>25074</v>
      </c>
    </row>
    <row r="25067" spans="1:2">
      <c r="A25067">
        <v>87516</v>
      </c>
      <c r="B25067" t="s">
        <v>25075</v>
      </c>
    </row>
    <row r="25068" spans="1:2">
      <c r="A25068">
        <v>1164260</v>
      </c>
      <c r="B25068" t="s">
        <v>25076</v>
      </c>
    </row>
    <row r="25069" spans="1:2">
      <c r="A25069">
        <v>106461</v>
      </c>
      <c r="B25069" t="s">
        <v>25077</v>
      </c>
    </row>
    <row r="25070" spans="1:2">
      <c r="A25070">
        <v>88280</v>
      </c>
      <c r="B25070" t="s">
        <v>25078</v>
      </c>
    </row>
    <row r="25071" spans="1:2">
      <c r="A25071">
        <v>99740</v>
      </c>
      <c r="B25071" t="s">
        <v>25079</v>
      </c>
    </row>
    <row r="25072" spans="1:2">
      <c r="A25072">
        <v>2197644</v>
      </c>
      <c r="B25072" t="s">
        <v>25080</v>
      </c>
    </row>
    <row r="25073" spans="1:2">
      <c r="A25073">
        <v>1473234</v>
      </c>
      <c r="B25073" t="s">
        <v>25081</v>
      </c>
    </row>
    <row r="25074" spans="1:2">
      <c r="A25074">
        <v>1473233</v>
      </c>
      <c r="B25074" t="s">
        <v>25082</v>
      </c>
    </row>
    <row r="25075" spans="1:2">
      <c r="A25075">
        <v>642801</v>
      </c>
      <c r="B25075" t="s">
        <v>25083</v>
      </c>
    </row>
    <row r="25076" spans="1:2">
      <c r="A25076">
        <v>2183504</v>
      </c>
      <c r="B25076" t="s">
        <v>25084</v>
      </c>
    </row>
    <row r="25077" spans="1:2">
      <c r="A25077">
        <v>1460384</v>
      </c>
      <c r="B25077" t="s">
        <v>25085</v>
      </c>
    </row>
    <row r="25078" spans="1:2">
      <c r="A25078">
        <v>1461454</v>
      </c>
      <c r="B25078" t="s">
        <v>25086</v>
      </c>
    </row>
    <row r="25079" spans="1:2">
      <c r="A25079">
        <v>638989</v>
      </c>
      <c r="B25079" t="s">
        <v>25087</v>
      </c>
    </row>
    <row r="25080" spans="1:2">
      <c r="A25080">
        <v>1510259</v>
      </c>
      <c r="B25080" t="s">
        <v>25088</v>
      </c>
    </row>
    <row r="25081" spans="1:2">
      <c r="A25081">
        <v>104665</v>
      </c>
      <c r="B25081" t="s">
        <v>25089</v>
      </c>
    </row>
    <row r="25082" spans="1:2">
      <c r="A25082">
        <v>1506644</v>
      </c>
      <c r="B25082" t="s">
        <v>25090</v>
      </c>
    </row>
    <row r="25083" spans="1:2">
      <c r="A25083">
        <v>1405981</v>
      </c>
      <c r="B25083" t="s">
        <v>25091</v>
      </c>
    </row>
    <row r="25084" spans="1:2">
      <c r="A25084">
        <v>4642570</v>
      </c>
      <c r="B25084" t="s">
        <v>25092</v>
      </c>
    </row>
    <row r="25085" spans="1:2">
      <c r="A25085">
        <v>1215242</v>
      </c>
      <c r="B25085" t="s">
        <v>25093</v>
      </c>
    </row>
    <row r="25086" spans="1:2">
      <c r="A25086">
        <v>1210722</v>
      </c>
      <c r="B25086" t="s">
        <v>25094</v>
      </c>
    </row>
    <row r="25087" spans="1:2">
      <c r="A25087">
        <v>1186190</v>
      </c>
      <c r="B25087" t="s">
        <v>25095</v>
      </c>
    </row>
    <row r="25088" spans="1:2">
      <c r="A25088">
        <v>2204036</v>
      </c>
      <c r="B25088" t="s">
        <v>25096</v>
      </c>
    </row>
    <row r="25089" spans="1:2">
      <c r="A25089">
        <v>999480</v>
      </c>
      <c r="B25089" t="s">
        <v>25097</v>
      </c>
    </row>
    <row r="25090" spans="1:2">
      <c r="A25090">
        <v>607777</v>
      </c>
      <c r="B25090" t="s">
        <v>25098</v>
      </c>
    </row>
    <row r="25091" spans="1:2">
      <c r="A25091">
        <v>761007</v>
      </c>
      <c r="B25091" t="s">
        <v>25099</v>
      </c>
    </row>
    <row r="25092" spans="1:2">
      <c r="A25092">
        <v>4642315</v>
      </c>
      <c r="B25092" t="s">
        <v>25100</v>
      </c>
    </row>
    <row r="25093" spans="1:2">
      <c r="A25093">
        <v>698004</v>
      </c>
      <c r="B25093" t="s">
        <v>25101</v>
      </c>
    </row>
    <row r="25094" spans="1:2">
      <c r="A25094">
        <v>6902315</v>
      </c>
      <c r="B25094" t="s">
        <v>25102</v>
      </c>
    </row>
    <row r="25095" spans="1:2">
      <c r="A25095">
        <v>6892655</v>
      </c>
      <c r="B25095" t="s">
        <v>25103</v>
      </c>
    </row>
    <row r="25096" spans="1:2">
      <c r="A25096">
        <v>1009825</v>
      </c>
      <c r="B25096" t="s">
        <v>25104</v>
      </c>
    </row>
    <row r="25097" spans="1:2">
      <c r="A25097">
        <v>1446895</v>
      </c>
      <c r="B25097" t="s">
        <v>25105</v>
      </c>
    </row>
    <row r="25098" spans="1:2">
      <c r="A25098">
        <v>1284758</v>
      </c>
      <c r="B25098" t="s">
        <v>25106</v>
      </c>
    </row>
    <row r="25099" spans="1:2">
      <c r="A25099">
        <v>6715376</v>
      </c>
      <c r="B25099" t="s">
        <v>25107</v>
      </c>
    </row>
    <row r="25100" spans="1:2">
      <c r="A25100">
        <v>1316869</v>
      </c>
      <c r="B25100" t="s">
        <v>25108</v>
      </c>
    </row>
    <row r="25101" spans="1:2">
      <c r="A25101">
        <v>3274513</v>
      </c>
      <c r="B25101" t="s">
        <v>25109</v>
      </c>
    </row>
    <row r="25102" spans="1:2">
      <c r="A25102">
        <v>1460725</v>
      </c>
      <c r="B25102" t="s">
        <v>25110</v>
      </c>
    </row>
    <row r="25103" spans="1:2">
      <c r="A25103">
        <v>1088030</v>
      </c>
      <c r="B25103" t="s">
        <v>25111</v>
      </c>
    </row>
    <row r="25104" spans="1:2">
      <c r="A25104">
        <v>1109695</v>
      </c>
      <c r="B25104" t="s">
        <v>25112</v>
      </c>
    </row>
    <row r="25105" spans="1:2">
      <c r="A25105">
        <v>780357</v>
      </c>
      <c r="B25105" t="s">
        <v>25113</v>
      </c>
    </row>
    <row r="25106" spans="1:2">
      <c r="A25106">
        <v>426360</v>
      </c>
      <c r="B25106" t="s">
        <v>25114</v>
      </c>
    </row>
    <row r="25107" spans="1:2">
      <c r="A25107">
        <v>1199514</v>
      </c>
      <c r="B25107" t="s">
        <v>25115</v>
      </c>
    </row>
    <row r="25108" spans="1:2">
      <c r="A25108">
        <v>4642369</v>
      </c>
      <c r="B25108" t="s">
        <v>25116</v>
      </c>
    </row>
    <row r="25109" spans="1:2">
      <c r="A25109">
        <v>1112854</v>
      </c>
      <c r="B25109" t="s">
        <v>25117</v>
      </c>
    </row>
    <row r="25110" spans="1:2">
      <c r="A25110">
        <v>745809</v>
      </c>
      <c r="B25110" t="s">
        <v>25118</v>
      </c>
    </row>
    <row r="25111" spans="1:2">
      <c r="A25111">
        <v>1159369</v>
      </c>
      <c r="B25111" t="s">
        <v>25119</v>
      </c>
    </row>
    <row r="25112" spans="1:2">
      <c r="A25112">
        <v>892815</v>
      </c>
      <c r="B25112" t="s">
        <v>25120</v>
      </c>
    </row>
    <row r="25113" spans="1:2">
      <c r="A25113">
        <v>1088323</v>
      </c>
      <c r="B25113" t="s">
        <v>25121</v>
      </c>
    </row>
    <row r="25114" spans="1:2">
      <c r="A25114">
        <v>993506</v>
      </c>
      <c r="B25114" t="s">
        <v>25122</v>
      </c>
    </row>
    <row r="25115" spans="1:2">
      <c r="A25115">
        <v>1014177</v>
      </c>
      <c r="B25115" t="s">
        <v>25123</v>
      </c>
    </row>
    <row r="25116" spans="1:2">
      <c r="A25116">
        <v>4642531</v>
      </c>
      <c r="B25116" t="s">
        <v>25124</v>
      </c>
    </row>
    <row r="25117" spans="1:2">
      <c r="A25117">
        <v>1239086</v>
      </c>
      <c r="B25117" t="s">
        <v>25125</v>
      </c>
    </row>
    <row r="25118" spans="1:2">
      <c r="A25118">
        <v>6750549</v>
      </c>
      <c r="B25118" t="s">
        <v>25126</v>
      </c>
    </row>
    <row r="25119" spans="1:2">
      <c r="A25119">
        <v>667944</v>
      </c>
      <c r="B25119" t="s">
        <v>25127</v>
      </c>
    </row>
    <row r="25120" spans="1:2">
      <c r="A25120">
        <v>1090790</v>
      </c>
      <c r="B25120" t="s">
        <v>25128</v>
      </c>
    </row>
    <row r="25121" spans="1:2">
      <c r="A25121">
        <v>104405</v>
      </c>
      <c r="B25121" t="s">
        <v>25129</v>
      </c>
    </row>
    <row r="25122" spans="1:2">
      <c r="A25122">
        <v>93853</v>
      </c>
      <c r="B25122" t="s">
        <v>25130</v>
      </c>
    </row>
    <row r="25123" spans="1:2">
      <c r="A25123">
        <v>98339</v>
      </c>
      <c r="B25123" t="s">
        <v>25131</v>
      </c>
    </row>
    <row r="25124" spans="1:2">
      <c r="A25124">
        <v>668759</v>
      </c>
      <c r="B25124" t="s">
        <v>25132</v>
      </c>
    </row>
    <row r="25125" spans="1:2">
      <c r="A25125">
        <v>1372148</v>
      </c>
      <c r="B25125" t="s">
        <v>25133</v>
      </c>
    </row>
    <row r="25126" spans="1:2">
      <c r="A25126">
        <v>1377115</v>
      </c>
      <c r="B25126" t="s">
        <v>25134</v>
      </c>
    </row>
    <row r="25127" spans="1:2">
      <c r="A25127">
        <v>555223</v>
      </c>
      <c r="B25127" t="s">
        <v>25135</v>
      </c>
    </row>
    <row r="25128" spans="1:2">
      <c r="A25128">
        <v>1092228</v>
      </c>
      <c r="B25128" t="s">
        <v>25136</v>
      </c>
    </row>
    <row r="25129" spans="1:2">
      <c r="A25129">
        <v>6863823</v>
      </c>
      <c r="B25129" t="s">
        <v>25137</v>
      </c>
    </row>
    <row r="25130" spans="1:2">
      <c r="A25130">
        <v>1467199</v>
      </c>
      <c r="B25130" t="s">
        <v>25138</v>
      </c>
    </row>
    <row r="25131" spans="1:2">
      <c r="A25131">
        <v>767999</v>
      </c>
      <c r="B25131" t="s">
        <v>25139</v>
      </c>
    </row>
    <row r="25132" spans="1:2">
      <c r="A25132">
        <v>935073</v>
      </c>
      <c r="B25132" t="s">
        <v>25140</v>
      </c>
    </row>
    <row r="25133" spans="1:2">
      <c r="A25133">
        <v>546327</v>
      </c>
      <c r="B25133" t="s">
        <v>25141</v>
      </c>
    </row>
    <row r="25134" spans="1:2">
      <c r="A25134">
        <v>1354003</v>
      </c>
      <c r="B25134" t="s">
        <v>25142</v>
      </c>
    </row>
    <row r="25135" spans="1:2">
      <c r="A25135">
        <v>1357405</v>
      </c>
      <c r="B25135" t="s">
        <v>25143</v>
      </c>
    </row>
    <row r="25136" spans="1:2">
      <c r="A25136">
        <v>6740877</v>
      </c>
      <c r="B25136" t="s">
        <v>25144</v>
      </c>
    </row>
    <row r="25137" spans="1:2">
      <c r="A25137">
        <v>6825397</v>
      </c>
      <c r="B25137" t="s">
        <v>25145</v>
      </c>
    </row>
    <row r="25138" spans="1:2">
      <c r="A25138">
        <v>104579</v>
      </c>
      <c r="B25138" t="s">
        <v>25146</v>
      </c>
    </row>
    <row r="25139" spans="1:2">
      <c r="A25139">
        <v>612668</v>
      </c>
      <c r="B25139" t="s">
        <v>25147</v>
      </c>
    </row>
    <row r="25140" spans="1:2">
      <c r="A25140">
        <v>98651</v>
      </c>
      <c r="B25140" t="s">
        <v>25148</v>
      </c>
    </row>
    <row r="25141" spans="1:2">
      <c r="A25141">
        <v>99466</v>
      </c>
      <c r="B25141" t="s">
        <v>25149</v>
      </c>
    </row>
    <row r="25142" spans="1:2">
      <c r="A25142">
        <v>99395</v>
      </c>
      <c r="B25142" t="s">
        <v>25150</v>
      </c>
    </row>
    <row r="25143" spans="1:2">
      <c r="A25143">
        <v>92986</v>
      </c>
      <c r="B25143" t="s">
        <v>25151</v>
      </c>
    </row>
    <row r="25144" spans="1:2">
      <c r="A25144">
        <v>96989</v>
      </c>
      <c r="B25144" t="s">
        <v>25152</v>
      </c>
    </row>
    <row r="25145" spans="1:2">
      <c r="A25145">
        <v>91079</v>
      </c>
      <c r="B25145" t="s">
        <v>25153</v>
      </c>
    </row>
    <row r="25146" spans="1:2">
      <c r="A25146">
        <v>87579</v>
      </c>
      <c r="B25146" t="s">
        <v>25154</v>
      </c>
    </row>
    <row r="25147" spans="1:2">
      <c r="A25147">
        <v>88931</v>
      </c>
      <c r="B25147" t="s">
        <v>25155</v>
      </c>
    </row>
    <row r="25148" spans="1:2">
      <c r="A25148">
        <v>89615</v>
      </c>
      <c r="B25148" t="s">
        <v>25156</v>
      </c>
    </row>
    <row r="25149" spans="1:2">
      <c r="A25149">
        <v>2191909</v>
      </c>
      <c r="B25149" t="s">
        <v>25157</v>
      </c>
    </row>
    <row r="25150" spans="1:2">
      <c r="A25150">
        <v>99173</v>
      </c>
      <c r="B25150" t="s">
        <v>25158</v>
      </c>
    </row>
    <row r="25151" spans="1:2">
      <c r="A25151">
        <v>102094</v>
      </c>
      <c r="B25151" t="s">
        <v>25159</v>
      </c>
    </row>
    <row r="25152" spans="1:2">
      <c r="A25152">
        <v>102203</v>
      </c>
      <c r="B25152" t="s">
        <v>25160</v>
      </c>
    </row>
    <row r="25153" spans="1:2">
      <c r="A25153">
        <v>102226</v>
      </c>
      <c r="B25153" t="s">
        <v>25161</v>
      </c>
    </row>
    <row r="25154" spans="1:2">
      <c r="A25154">
        <v>89764</v>
      </c>
      <c r="B25154" t="s">
        <v>25162</v>
      </c>
    </row>
    <row r="25155" spans="1:2">
      <c r="A25155">
        <v>99878</v>
      </c>
      <c r="B25155" t="s">
        <v>25163</v>
      </c>
    </row>
    <row r="25156" spans="1:2">
      <c r="A25156">
        <v>99888</v>
      </c>
      <c r="B25156" t="s">
        <v>25164</v>
      </c>
    </row>
    <row r="25157" spans="1:2">
      <c r="A25157">
        <v>841765</v>
      </c>
      <c r="B25157" t="s">
        <v>25165</v>
      </c>
    </row>
    <row r="25158" spans="1:2">
      <c r="A25158">
        <v>1369963</v>
      </c>
      <c r="B25158" t="s">
        <v>25166</v>
      </c>
    </row>
    <row r="25159" spans="1:2">
      <c r="A25159">
        <v>89221</v>
      </c>
      <c r="B25159" t="s">
        <v>25167</v>
      </c>
    </row>
    <row r="25160" spans="1:2">
      <c r="A25160">
        <v>89483</v>
      </c>
      <c r="B25160" t="s">
        <v>25168</v>
      </c>
    </row>
    <row r="25161" spans="1:2">
      <c r="A25161">
        <v>85391</v>
      </c>
      <c r="B25161" t="s">
        <v>25169</v>
      </c>
    </row>
    <row r="25162" spans="1:2">
      <c r="A25162">
        <v>824416</v>
      </c>
      <c r="B25162" t="s">
        <v>25170</v>
      </c>
    </row>
    <row r="25163" spans="1:2">
      <c r="A25163">
        <v>670337</v>
      </c>
      <c r="B25163" t="s">
        <v>25171</v>
      </c>
    </row>
    <row r="25164" spans="1:2">
      <c r="A25164">
        <v>670418</v>
      </c>
      <c r="B25164" t="s">
        <v>25172</v>
      </c>
    </row>
    <row r="25165" spans="1:2">
      <c r="A25165">
        <v>103765</v>
      </c>
      <c r="B25165" t="s">
        <v>25173</v>
      </c>
    </row>
    <row r="25166" spans="1:2">
      <c r="A25166">
        <v>6909334</v>
      </c>
      <c r="B25166" t="s">
        <v>25174</v>
      </c>
    </row>
    <row r="25167" spans="1:2">
      <c r="A25167">
        <v>84817</v>
      </c>
      <c r="B25167" t="s">
        <v>25175</v>
      </c>
    </row>
    <row r="25168" spans="1:2">
      <c r="A25168">
        <v>87059</v>
      </c>
      <c r="B25168" t="s">
        <v>25176</v>
      </c>
    </row>
    <row r="25169" spans="1:2">
      <c r="A25169">
        <v>86122</v>
      </c>
      <c r="B25169" t="s">
        <v>25177</v>
      </c>
    </row>
    <row r="25170" spans="1:2">
      <c r="A25170">
        <v>101992</v>
      </c>
      <c r="B25170" t="s">
        <v>25178</v>
      </c>
    </row>
    <row r="25171" spans="1:2">
      <c r="A25171">
        <v>100892</v>
      </c>
      <c r="B25171" t="s">
        <v>25179</v>
      </c>
    </row>
    <row r="25172" spans="1:2">
      <c r="A25172">
        <v>104769</v>
      </c>
      <c r="B25172" t="s">
        <v>25180</v>
      </c>
    </row>
    <row r="25173" spans="1:2">
      <c r="A25173">
        <v>761852</v>
      </c>
      <c r="B25173" t="s">
        <v>25181</v>
      </c>
    </row>
    <row r="25174" spans="1:2">
      <c r="A25174">
        <v>954651</v>
      </c>
      <c r="B25174" t="s">
        <v>25182</v>
      </c>
    </row>
    <row r="25175" spans="1:2">
      <c r="A25175">
        <v>544632</v>
      </c>
      <c r="B25175" t="s">
        <v>25183</v>
      </c>
    </row>
    <row r="25176" spans="1:2">
      <c r="A25176">
        <v>6846475</v>
      </c>
      <c r="B25176" t="s">
        <v>25184</v>
      </c>
    </row>
    <row r="25177" spans="1:2">
      <c r="A25177">
        <v>695486</v>
      </c>
      <c r="B25177" t="s">
        <v>25185</v>
      </c>
    </row>
    <row r="25178" spans="1:2">
      <c r="A25178">
        <v>1160857</v>
      </c>
      <c r="B25178" t="s">
        <v>25186</v>
      </c>
    </row>
    <row r="25179" spans="1:2">
      <c r="A25179">
        <v>642795</v>
      </c>
      <c r="B25179" t="s">
        <v>25187</v>
      </c>
    </row>
    <row r="25180" spans="1:2">
      <c r="A25180">
        <v>1333487</v>
      </c>
      <c r="B25180" t="s">
        <v>25188</v>
      </c>
    </row>
    <row r="25181" spans="1:2">
      <c r="A25181">
        <v>6710199</v>
      </c>
      <c r="B25181" t="s">
        <v>25189</v>
      </c>
    </row>
    <row r="25182" spans="1:2">
      <c r="A25182">
        <v>89201</v>
      </c>
      <c r="B25182" t="s">
        <v>25190</v>
      </c>
    </row>
    <row r="25183" spans="1:2">
      <c r="A25183">
        <v>640007</v>
      </c>
      <c r="B25183" t="s">
        <v>25191</v>
      </c>
    </row>
    <row r="25184" spans="1:2">
      <c r="A25184">
        <v>106480</v>
      </c>
      <c r="B25184" t="s">
        <v>25192</v>
      </c>
    </row>
    <row r="25185" spans="1:2">
      <c r="A25185">
        <v>106817</v>
      </c>
      <c r="B25185" t="s">
        <v>25193</v>
      </c>
    </row>
    <row r="25186" spans="1:2">
      <c r="A25186">
        <v>1052495</v>
      </c>
      <c r="B25186" t="s">
        <v>25194</v>
      </c>
    </row>
    <row r="25187" spans="1:2">
      <c r="A25187">
        <v>707929</v>
      </c>
      <c r="B25187" t="s">
        <v>25195</v>
      </c>
    </row>
    <row r="25188" spans="1:2">
      <c r="A25188">
        <v>1161277</v>
      </c>
      <c r="B25188" t="s">
        <v>25196</v>
      </c>
    </row>
    <row r="25189" spans="1:2">
      <c r="A25189">
        <v>1426083</v>
      </c>
      <c r="B25189" t="s">
        <v>25197</v>
      </c>
    </row>
    <row r="25190" spans="1:2">
      <c r="A25190">
        <v>2763</v>
      </c>
      <c r="B25190" t="s">
        <v>25198</v>
      </c>
    </row>
    <row r="25191" spans="1:2">
      <c r="A25191">
        <v>6948464</v>
      </c>
      <c r="B25191" t="s">
        <v>25199</v>
      </c>
    </row>
    <row r="25192" spans="1:2">
      <c r="A25192">
        <v>101781</v>
      </c>
      <c r="B25192" t="s">
        <v>25200</v>
      </c>
    </row>
    <row r="25193" spans="1:2">
      <c r="A25193">
        <v>100010</v>
      </c>
      <c r="B25193" t="s">
        <v>25201</v>
      </c>
    </row>
    <row r="25194" spans="1:2">
      <c r="A25194">
        <v>99590</v>
      </c>
      <c r="B25194" t="s">
        <v>25202</v>
      </c>
    </row>
    <row r="25195" spans="1:2">
      <c r="A25195">
        <v>99829</v>
      </c>
      <c r="B25195" t="s">
        <v>25203</v>
      </c>
    </row>
    <row r="25196" spans="1:2">
      <c r="A25196">
        <v>7013415</v>
      </c>
      <c r="B25196" t="s">
        <v>25204</v>
      </c>
    </row>
    <row r="25197" spans="1:2">
      <c r="A25197">
        <v>3337</v>
      </c>
      <c r="B25197" t="s">
        <v>25205</v>
      </c>
    </row>
    <row r="25198" spans="1:2">
      <c r="A25198">
        <v>106096</v>
      </c>
      <c r="B25198" t="s">
        <v>25206</v>
      </c>
    </row>
    <row r="25199" spans="1:2">
      <c r="A25199">
        <v>6989874</v>
      </c>
      <c r="B25199" t="s">
        <v>25207</v>
      </c>
    </row>
    <row r="25200" spans="1:2">
      <c r="A25200">
        <v>103990</v>
      </c>
      <c r="B25200" t="s">
        <v>25208</v>
      </c>
    </row>
    <row r="25201" spans="1:2">
      <c r="A25201">
        <v>106049</v>
      </c>
      <c r="B25201" t="s">
        <v>25209</v>
      </c>
    </row>
    <row r="25202" spans="1:2">
      <c r="A25202">
        <v>98898</v>
      </c>
      <c r="B25202" t="s">
        <v>25210</v>
      </c>
    </row>
    <row r="25203" spans="1:2">
      <c r="A25203">
        <v>98986</v>
      </c>
      <c r="B25203" t="s">
        <v>25211</v>
      </c>
    </row>
    <row r="25204" spans="1:2">
      <c r="A25204">
        <v>104746</v>
      </c>
      <c r="B25204" t="s">
        <v>25212</v>
      </c>
    </row>
    <row r="25205" spans="1:2">
      <c r="A25205">
        <v>104302</v>
      </c>
      <c r="B25205" t="s">
        <v>25213</v>
      </c>
    </row>
    <row r="25206" spans="1:2">
      <c r="A25206">
        <v>104273</v>
      </c>
      <c r="B25206" t="s">
        <v>25214</v>
      </c>
    </row>
    <row r="25207" spans="1:2">
      <c r="A25207">
        <v>1157180</v>
      </c>
      <c r="B25207" t="s">
        <v>25215</v>
      </c>
    </row>
    <row r="25208" spans="1:2">
      <c r="A25208">
        <v>1163592</v>
      </c>
      <c r="B25208" t="s">
        <v>25216</v>
      </c>
    </row>
    <row r="25209" spans="1:2">
      <c r="A25209">
        <v>1102411</v>
      </c>
      <c r="B25209" t="s">
        <v>25217</v>
      </c>
    </row>
    <row r="25210" spans="1:2">
      <c r="A25210">
        <v>76986</v>
      </c>
      <c r="B25210" t="s">
        <v>25218</v>
      </c>
    </row>
    <row r="25211" spans="1:2">
      <c r="A25211">
        <v>90409</v>
      </c>
      <c r="B25211" t="s">
        <v>25219</v>
      </c>
    </row>
    <row r="25212" spans="1:2">
      <c r="A25212">
        <v>101536</v>
      </c>
      <c r="B25212" t="s">
        <v>25220</v>
      </c>
    </row>
    <row r="25213" spans="1:2">
      <c r="A25213">
        <v>102079</v>
      </c>
      <c r="B25213" t="s">
        <v>25221</v>
      </c>
    </row>
    <row r="25214" spans="1:2">
      <c r="A25214">
        <v>93852</v>
      </c>
      <c r="B25214" t="s">
        <v>25222</v>
      </c>
    </row>
    <row r="25215" spans="1:2">
      <c r="A25215">
        <v>97715</v>
      </c>
      <c r="B25215" t="s">
        <v>25223</v>
      </c>
    </row>
    <row r="25216" spans="1:2">
      <c r="A25216">
        <v>100896</v>
      </c>
      <c r="B25216" t="s">
        <v>25224</v>
      </c>
    </row>
    <row r="25217" spans="1:2">
      <c r="A25217">
        <v>99874</v>
      </c>
      <c r="B25217" t="s">
        <v>25225</v>
      </c>
    </row>
    <row r="25218" spans="1:2">
      <c r="A25218">
        <v>669840</v>
      </c>
      <c r="B25218" t="s">
        <v>25226</v>
      </c>
    </row>
    <row r="25219" spans="1:2">
      <c r="A25219">
        <v>2199306</v>
      </c>
      <c r="B25219" t="s">
        <v>25227</v>
      </c>
    </row>
    <row r="25220" spans="1:2">
      <c r="A25220">
        <v>672093</v>
      </c>
      <c r="B25220" t="s">
        <v>25228</v>
      </c>
    </row>
    <row r="25221" spans="1:2">
      <c r="A25221">
        <v>6787188</v>
      </c>
      <c r="B25221" t="s">
        <v>25229</v>
      </c>
    </row>
    <row r="25222" spans="1:2">
      <c r="A25222">
        <v>98789</v>
      </c>
      <c r="B25222" t="s">
        <v>25230</v>
      </c>
    </row>
    <row r="25223" spans="1:2">
      <c r="A25223">
        <v>6823604</v>
      </c>
      <c r="B25223" t="s">
        <v>25231</v>
      </c>
    </row>
    <row r="25224" spans="1:2">
      <c r="A25224">
        <v>1368555</v>
      </c>
      <c r="B25224" t="s">
        <v>25232</v>
      </c>
    </row>
    <row r="25225" spans="1:2">
      <c r="A25225">
        <v>670163</v>
      </c>
      <c r="B25225" t="s">
        <v>25233</v>
      </c>
    </row>
    <row r="25226" spans="1:2">
      <c r="A25226">
        <v>6976443</v>
      </c>
      <c r="B25226" t="s">
        <v>25234</v>
      </c>
    </row>
    <row r="25227" spans="1:2">
      <c r="A25227">
        <v>101058</v>
      </c>
      <c r="B25227" t="s">
        <v>25235</v>
      </c>
    </row>
    <row r="25228" spans="1:2">
      <c r="A25228">
        <v>1441604</v>
      </c>
      <c r="B25228" t="s">
        <v>25236</v>
      </c>
    </row>
    <row r="25229" spans="1:2">
      <c r="A25229">
        <v>1211891</v>
      </c>
      <c r="B25229" t="s">
        <v>25237</v>
      </c>
    </row>
    <row r="25230" spans="1:2">
      <c r="A25230">
        <v>6777083</v>
      </c>
      <c r="B25230" t="s">
        <v>25238</v>
      </c>
    </row>
    <row r="25231" spans="1:2">
      <c r="A25231">
        <v>80305</v>
      </c>
      <c r="B25231" t="s">
        <v>25239</v>
      </c>
    </row>
    <row r="25232" spans="1:2">
      <c r="A25232">
        <v>2171355</v>
      </c>
      <c r="B25232" t="s">
        <v>25240</v>
      </c>
    </row>
    <row r="25233" spans="1:2">
      <c r="A25233">
        <v>1497685</v>
      </c>
      <c r="B25233" t="s">
        <v>25241</v>
      </c>
    </row>
    <row r="25234" spans="1:2">
      <c r="A25234">
        <v>99083</v>
      </c>
      <c r="B25234" t="s">
        <v>25242</v>
      </c>
    </row>
    <row r="25235" spans="1:2">
      <c r="A25235">
        <v>546536</v>
      </c>
      <c r="B25235" t="s">
        <v>25243</v>
      </c>
    </row>
    <row r="25236" spans="1:2">
      <c r="A25236">
        <v>1317784</v>
      </c>
      <c r="B25236" t="s">
        <v>25244</v>
      </c>
    </row>
    <row r="25237" spans="1:2">
      <c r="A25237">
        <v>1308692</v>
      </c>
      <c r="B25237" t="s">
        <v>25245</v>
      </c>
    </row>
    <row r="25238" spans="1:2">
      <c r="A25238">
        <v>5614195</v>
      </c>
      <c r="B25238" t="s">
        <v>25246</v>
      </c>
    </row>
    <row r="25239" spans="1:2">
      <c r="A25239">
        <v>5857935</v>
      </c>
      <c r="B25239" t="s">
        <v>25247</v>
      </c>
    </row>
    <row r="25240" spans="1:2">
      <c r="A25240">
        <v>781150</v>
      </c>
      <c r="B25240" t="s">
        <v>25248</v>
      </c>
    </row>
    <row r="25241" spans="1:2">
      <c r="A25241">
        <v>769304</v>
      </c>
      <c r="B25241" t="s">
        <v>25249</v>
      </c>
    </row>
    <row r="25242" spans="1:2">
      <c r="A25242">
        <v>763888</v>
      </c>
      <c r="B25242" t="s">
        <v>25250</v>
      </c>
    </row>
    <row r="25243" spans="1:2">
      <c r="A25243">
        <v>1379370</v>
      </c>
      <c r="B25243" t="s">
        <v>25251</v>
      </c>
    </row>
    <row r="25244" spans="1:2">
      <c r="A25244">
        <v>5612589</v>
      </c>
      <c r="B25244" t="s">
        <v>25252</v>
      </c>
    </row>
    <row r="25245" spans="1:2">
      <c r="A25245">
        <v>546017</v>
      </c>
      <c r="B25245" t="s">
        <v>25253</v>
      </c>
    </row>
    <row r="25246" spans="1:2">
      <c r="A25246">
        <v>105879</v>
      </c>
      <c r="B25246" t="s">
        <v>25254</v>
      </c>
    </row>
    <row r="25247" spans="1:2">
      <c r="A25247">
        <v>102173</v>
      </c>
      <c r="B25247" t="s">
        <v>25255</v>
      </c>
    </row>
    <row r="25248" spans="1:2">
      <c r="A25248">
        <v>664835</v>
      </c>
      <c r="B25248" t="s">
        <v>25256</v>
      </c>
    </row>
    <row r="25249" spans="1:2">
      <c r="A25249">
        <v>840241</v>
      </c>
      <c r="B25249" t="s">
        <v>25257</v>
      </c>
    </row>
    <row r="25250" spans="1:2">
      <c r="A25250">
        <v>102728</v>
      </c>
      <c r="B25250" t="s">
        <v>25258</v>
      </c>
    </row>
    <row r="25251" spans="1:2">
      <c r="A25251">
        <v>127894</v>
      </c>
      <c r="B25251" t="s">
        <v>25259</v>
      </c>
    </row>
    <row r="25252" spans="1:2">
      <c r="A25252">
        <v>103288</v>
      </c>
      <c r="B25252" t="s">
        <v>25260</v>
      </c>
    </row>
    <row r="25253" spans="1:2">
      <c r="A25253">
        <v>101729</v>
      </c>
      <c r="B25253" t="s">
        <v>25261</v>
      </c>
    </row>
    <row r="25254" spans="1:2">
      <c r="A25254">
        <v>850042</v>
      </c>
      <c r="B25254" t="s">
        <v>25262</v>
      </c>
    </row>
    <row r="25255" spans="1:2">
      <c r="A25255">
        <v>91038</v>
      </c>
      <c r="B25255" t="s">
        <v>25263</v>
      </c>
    </row>
    <row r="25256" spans="1:2">
      <c r="A25256">
        <v>88867</v>
      </c>
      <c r="B25256" t="s">
        <v>25264</v>
      </c>
    </row>
    <row r="25257" spans="1:2">
      <c r="A25257">
        <v>93465</v>
      </c>
      <c r="B25257" t="s">
        <v>25265</v>
      </c>
    </row>
    <row r="25258" spans="1:2">
      <c r="A25258">
        <v>7011247</v>
      </c>
      <c r="B25258" t="s">
        <v>25266</v>
      </c>
    </row>
    <row r="25259" spans="1:2">
      <c r="A25259">
        <v>665200</v>
      </c>
      <c r="B25259" t="s">
        <v>25267</v>
      </c>
    </row>
    <row r="25260" spans="1:2">
      <c r="A25260">
        <v>6762565</v>
      </c>
      <c r="B25260" t="s">
        <v>25268</v>
      </c>
    </row>
    <row r="25261" spans="1:2">
      <c r="A25261">
        <v>6935780</v>
      </c>
      <c r="B25261" t="s">
        <v>25269</v>
      </c>
    </row>
    <row r="25262" spans="1:2">
      <c r="A25262">
        <v>6861533</v>
      </c>
      <c r="B25262" t="s">
        <v>25270</v>
      </c>
    </row>
    <row r="25263" spans="1:2">
      <c r="A25263">
        <v>2165923</v>
      </c>
      <c r="B25263" t="s">
        <v>25271</v>
      </c>
    </row>
    <row r="25264" spans="1:2">
      <c r="A25264">
        <v>2200004</v>
      </c>
      <c r="B25264" t="s">
        <v>25272</v>
      </c>
    </row>
    <row r="25265" spans="1:2">
      <c r="A25265">
        <v>1314788</v>
      </c>
      <c r="B25265" t="s">
        <v>25273</v>
      </c>
    </row>
    <row r="25266" spans="1:2">
      <c r="A25266">
        <v>1243834</v>
      </c>
      <c r="B25266" t="s">
        <v>25274</v>
      </c>
    </row>
    <row r="25267" spans="1:2">
      <c r="A25267">
        <v>610623</v>
      </c>
      <c r="B25267" t="s">
        <v>25275</v>
      </c>
    </row>
    <row r="25268" spans="1:2">
      <c r="A25268">
        <v>1012408</v>
      </c>
      <c r="B25268" t="s">
        <v>25276</v>
      </c>
    </row>
    <row r="25269" spans="1:2">
      <c r="A25269">
        <v>1165177</v>
      </c>
      <c r="B25269" t="s">
        <v>25277</v>
      </c>
    </row>
    <row r="25270" spans="1:2">
      <c r="A25270">
        <v>943848</v>
      </c>
      <c r="B25270" t="s">
        <v>25278</v>
      </c>
    </row>
    <row r="25271" spans="1:2">
      <c r="A25271">
        <v>612895</v>
      </c>
      <c r="B25271" t="s">
        <v>25279</v>
      </c>
    </row>
    <row r="25272" spans="1:2">
      <c r="A25272">
        <v>92998</v>
      </c>
      <c r="B25272" t="s">
        <v>25280</v>
      </c>
    </row>
    <row r="25273" spans="1:2">
      <c r="A25273">
        <v>98812</v>
      </c>
      <c r="B25273" t="s">
        <v>25281</v>
      </c>
    </row>
    <row r="25274" spans="1:2">
      <c r="A25274">
        <v>86895</v>
      </c>
      <c r="B25274" t="s">
        <v>25282</v>
      </c>
    </row>
    <row r="25275" spans="1:2">
      <c r="A25275">
        <v>90216</v>
      </c>
      <c r="B25275" t="s">
        <v>25283</v>
      </c>
    </row>
    <row r="25276" spans="1:2">
      <c r="A25276">
        <v>101120</v>
      </c>
      <c r="B25276" t="s">
        <v>25284</v>
      </c>
    </row>
    <row r="25277" spans="1:2">
      <c r="A25277">
        <v>99747</v>
      </c>
      <c r="B25277" t="s">
        <v>25285</v>
      </c>
    </row>
    <row r="25278" spans="1:2">
      <c r="A25278">
        <v>92136</v>
      </c>
      <c r="B25278" t="s">
        <v>25286</v>
      </c>
    </row>
    <row r="25279" spans="1:2">
      <c r="A25279">
        <v>876865</v>
      </c>
      <c r="B25279" t="s">
        <v>25287</v>
      </c>
    </row>
    <row r="25280" spans="1:2">
      <c r="A25280">
        <v>85284</v>
      </c>
      <c r="B25280" t="s">
        <v>25288</v>
      </c>
    </row>
    <row r="25281" spans="1:2">
      <c r="A25281">
        <v>100202</v>
      </c>
      <c r="B25281" t="s">
        <v>25289</v>
      </c>
    </row>
    <row r="25282" spans="1:2">
      <c r="A25282">
        <v>94932</v>
      </c>
      <c r="B25282" t="s">
        <v>25290</v>
      </c>
    </row>
    <row r="25283" spans="1:2">
      <c r="A25283">
        <v>133386</v>
      </c>
      <c r="B25283" t="s">
        <v>25291</v>
      </c>
    </row>
    <row r="25284" spans="1:2">
      <c r="A25284">
        <v>6920050</v>
      </c>
      <c r="B25284" t="s">
        <v>25292</v>
      </c>
    </row>
    <row r="25285" spans="1:2">
      <c r="A25285">
        <v>425983</v>
      </c>
      <c r="B25285" t="s">
        <v>25293</v>
      </c>
    </row>
    <row r="25286" spans="1:2">
      <c r="A25286">
        <v>662449</v>
      </c>
      <c r="B25286" t="s">
        <v>25294</v>
      </c>
    </row>
    <row r="25287" spans="1:2">
      <c r="A25287">
        <v>1132092</v>
      </c>
      <c r="B25287" t="s">
        <v>25295</v>
      </c>
    </row>
    <row r="25288" spans="1:2">
      <c r="A25288">
        <v>581369</v>
      </c>
      <c r="B25288" t="s">
        <v>25296</v>
      </c>
    </row>
    <row r="25289" spans="1:2">
      <c r="A25289">
        <v>1316446</v>
      </c>
      <c r="B25289" t="s">
        <v>25297</v>
      </c>
    </row>
    <row r="25290" spans="1:2">
      <c r="A25290">
        <v>6715424</v>
      </c>
      <c r="B25290" t="s">
        <v>25298</v>
      </c>
    </row>
    <row r="25291" spans="1:2">
      <c r="A25291">
        <v>703532</v>
      </c>
      <c r="B25291" t="s">
        <v>25299</v>
      </c>
    </row>
    <row r="25292" spans="1:2">
      <c r="A25292">
        <v>6989693</v>
      </c>
      <c r="B25292" t="s">
        <v>25300</v>
      </c>
    </row>
    <row r="25293" spans="1:2">
      <c r="A25293">
        <v>580726</v>
      </c>
      <c r="B25293" t="s">
        <v>25301</v>
      </c>
    </row>
    <row r="25294" spans="1:2">
      <c r="A25294">
        <v>581429</v>
      </c>
      <c r="B25294" t="s">
        <v>25302</v>
      </c>
    </row>
    <row r="25295" spans="1:2">
      <c r="A25295">
        <v>426357</v>
      </c>
      <c r="B25295" t="s">
        <v>25303</v>
      </c>
    </row>
    <row r="25296" spans="1:2">
      <c r="A25296">
        <v>426216</v>
      </c>
      <c r="B25296" t="s">
        <v>25304</v>
      </c>
    </row>
    <row r="25297" spans="1:2">
      <c r="A25297">
        <v>100297</v>
      </c>
      <c r="B25297" t="s">
        <v>25305</v>
      </c>
    </row>
    <row r="25298" spans="1:2">
      <c r="A25298">
        <v>104090</v>
      </c>
      <c r="B25298" t="s">
        <v>25306</v>
      </c>
    </row>
    <row r="25299" spans="1:2">
      <c r="A25299">
        <v>86258</v>
      </c>
      <c r="B25299" t="s">
        <v>25307</v>
      </c>
    </row>
    <row r="25300" spans="1:2">
      <c r="A25300">
        <v>106319</v>
      </c>
      <c r="B25300" t="s">
        <v>25308</v>
      </c>
    </row>
    <row r="25301" spans="1:2">
      <c r="A25301">
        <v>2192666</v>
      </c>
      <c r="B25301" t="s">
        <v>25309</v>
      </c>
    </row>
    <row r="25302" spans="1:2">
      <c r="A25302">
        <v>96858</v>
      </c>
      <c r="B25302" t="s">
        <v>25310</v>
      </c>
    </row>
    <row r="25303" spans="1:2">
      <c r="A25303">
        <v>98849</v>
      </c>
      <c r="B25303" t="s">
        <v>25311</v>
      </c>
    </row>
    <row r="25304" spans="1:2">
      <c r="A25304">
        <v>6988373</v>
      </c>
      <c r="B25304" t="s">
        <v>25312</v>
      </c>
    </row>
    <row r="25305" spans="1:2">
      <c r="A25305">
        <v>97883</v>
      </c>
      <c r="B25305" t="s">
        <v>25313</v>
      </c>
    </row>
    <row r="25306" spans="1:2">
      <c r="A25306">
        <v>105624</v>
      </c>
      <c r="B25306" t="s">
        <v>25314</v>
      </c>
    </row>
    <row r="25307" spans="1:2">
      <c r="A25307">
        <v>1502946</v>
      </c>
      <c r="B25307" t="s">
        <v>25315</v>
      </c>
    </row>
    <row r="25308" spans="1:2">
      <c r="A25308">
        <v>1298850</v>
      </c>
      <c r="B25308" t="s">
        <v>25316</v>
      </c>
    </row>
    <row r="25309" spans="1:2">
      <c r="A25309">
        <v>7042117</v>
      </c>
      <c r="B25309" t="s">
        <v>25317</v>
      </c>
    </row>
    <row r="25310" spans="1:2">
      <c r="A25310">
        <v>105984</v>
      </c>
      <c r="B25310" t="s">
        <v>25318</v>
      </c>
    </row>
    <row r="25311" spans="1:2">
      <c r="A25311">
        <v>100691</v>
      </c>
      <c r="B25311" t="s">
        <v>25319</v>
      </c>
    </row>
    <row r="25312" spans="1:2">
      <c r="A25312">
        <v>95134</v>
      </c>
      <c r="B25312" t="s">
        <v>25320</v>
      </c>
    </row>
    <row r="25313" spans="1:2">
      <c r="A25313">
        <v>2734490</v>
      </c>
      <c r="B25313" t="s">
        <v>25321</v>
      </c>
    </row>
    <row r="25314" spans="1:2">
      <c r="A25314">
        <v>2171068</v>
      </c>
      <c r="B25314" t="s">
        <v>25322</v>
      </c>
    </row>
    <row r="25315" spans="1:2">
      <c r="A25315">
        <v>78480</v>
      </c>
      <c r="B25315" t="s">
        <v>25323</v>
      </c>
    </row>
    <row r="25316" spans="1:2">
      <c r="A25316">
        <v>5105270</v>
      </c>
      <c r="B25316" t="s">
        <v>25324</v>
      </c>
    </row>
    <row r="25317" spans="1:2">
      <c r="A25317">
        <v>667698</v>
      </c>
      <c r="B25317" t="s">
        <v>25325</v>
      </c>
    </row>
    <row r="25318" spans="1:2">
      <c r="A25318">
        <v>610526</v>
      </c>
      <c r="B25318" t="s">
        <v>25326</v>
      </c>
    </row>
    <row r="25319" spans="1:2">
      <c r="A25319">
        <v>2183074</v>
      </c>
      <c r="B25319" t="s">
        <v>25327</v>
      </c>
    </row>
    <row r="25320" spans="1:2">
      <c r="A25320">
        <v>6735131</v>
      </c>
      <c r="B25320" t="s">
        <v>25328</v>
      </c>
    </row>
    <row r="25321" spans="1:2">
      <c r="A25321">
        <v>2188344</v>
      </c>
      <c r="B25321" t="s">
        <v>25329</v>
      </c>
    </row>
    <row r="25322" spans="1:2">
      <c r="A25322">
        <v>83558</v>
      </c>
      <c r="B25322" t="s">
        <v>25330</v>
      </c>
    </row>
    <row r="25323" spans="1:2">
      <c r="A25323">
        <v>6795374</v>
      </c>
      <c r="B25323" t="s">
        <v>25331</v>
      </c>
    </row>
    <row r="25324" spans="1:2">
      <c r="A25324">
        <v>6712491</v>
      </c>
      <c r="B25324" t="s">
        <v>25332</v>
      </c>
    </row>
    <row r="25325" spans="1:2">
      <c r="A25325">
        <v>1294965</v>
      </c>
      <c r="B25325" t="s">
        <v>25333</v>
      </c>
    </row>
    <row r="25326" spans="1:2">
      <c r="A25326">
        <v>1176346</v>
      </c>
      <c r="B25326" t="s">
        <v>25334</v>
      </c>
    </row>
    <row r="25327" spans="1:2">
      <c r="A25327">
        <v>1164593</v>
      </c>
      <c r="B25327" t="s">
        <v>25335</v>
      </c>
    </row>
    <row r="25328" spans="1:2">
      <c r="A25328">
        <v>105184</v>
      </c>
      <c r="B25328" t="s">
        <v>25336</v>
      </c>
    </row>
    <row r="25329" spans="1:2">
      <c r="A25329">
        <v>1506530</v>
      </c>
      <c r="B25329" t="s">
        <v>25337</v>
      </c>
    </row>
    <row r="25330" spans="1:2">
      <c r="A25330">
        <v>1241508</v>
      </c>
      <c r="B25330" t="s">
        <v>25338</v>
      </c>
    </row>
    <row r="25331" spans="1:2">
      <c r="A25331">
        <v>1014574</v>
      </c>
      <c r="B25331" t="s">
        <v>25339</v>
      </c>
    </row>
    <row r="25332" spans="1:2">
      <c r="A25332">
        <v>921726</v>
      </c>
      <c r="B25332" t="s">
        <v>25340</v>
      </c>
    </row>
    <row r="25333" spans="1:2">
      <c r="A25333">
        <v>6922513</v>
      </c>
      <c r="B25333" t="s">
        <v>25341</v>
      </c>
    </row>
    <row r="25334" spans="1:2">
      <c r="A25334">
        <v>837196</v>
      </c>
      <c r="B25334" t="s">
        <v>25342</v>
      </c>
    </row>
    <row r="25335" spans="1:2">
      <c r="A25335">
        <v>852225</v>
      </c>
      <c r="B25335" t="s">
        <v>25343</v>
      </c>
    </row>
    <row r="25336" spans="1:2">
      <c r="A25336">
        <v>688237</v>
      </c>
      <c r="B25336" t="s">
        <v>25344</v>
      </c>
    </row>
    <row r="25337" spans="1:2">
      <c r="A25337">
        <v>2166948</v>
      </c>
      <c r="B25337" t="s">
        <v>25345</v>
      </c>
    </row>
    <row r="25338" spans="1:2">
      <c r="A25338">
        <v>543375</v>
      </c>
      <c r="B25338" t="s">
        <v>25346</v>
      </c>
    </row>
    <row r="25339" spans="1:2">
      <c r="A25339">
        <v>1482249</v>
      </c>
      <c r="B25339" t="s">
        <v>25347</v>
      </c>
    </row>
    <row r="25340" spans="1:2">
      <c r="A25340">
        <v>6987991</v>
      </c>
      <c r="B25340" t="s">
        <v>25348</v>
      </c>
    </row>
    <row r="25341" spans="1:2">
      <c r="A25341">
        <v>4640440</v>
      </c>
      <c r="B25341" t="s">
        <v>25349</v>
      </c>
    </row>
    <row r="25342" spans="1:2">
      <c r="A25342">
        <v>1166249</v>
      </c>
      <c r="B25342" t="s">
        <v>25350</v>
      </c>
    </row>
    <row r="25343" spans="1:2">
      <c r="A25343">
        <v>669782</v>
      </c>
      <c r="B25343" t="s">
        <v>25351</v>
      </c>
    </row>
    <row r="25344" spans="1:2">
      <c r="A25344">
        <v>426073</v>
      </c>
      <c r="B25344" t="s">
        <v>25352</v>
      </c>
    </row>
    <row r="25345" spans="1:2">
      <c r="A25345">
        <v>738585</v>
      </c>
      <c r="B25345" t="s">
        <v>25353</v>
      </c>
    </row>
    <row r="25346" spans="1:2">
      <c r="A25346">
        <v>746040</v>
      </c>
      <c r="B25346" t="s">
        <v>25354</v>
      </c>
    </row>
    <row r="25347" spans="1:2">
      <c r="A25347">
        <v>6735124</v>
      </c>
      <c r="B25347" t="s">
        <v>25355</v>
      </c>
    </row>
    <row r="25348" spans="1:2">
      <c r="A25348">
        <v>972257</v>
      </c>
      <c r="B25348" t="s">
        <v>25356</v>
      </c>
    </row>
    <row r="25349" spans="1:2">
      <c r="A25349">
        <v>1377541</v>
      </c>
      <c r="B25349" t="s">
        <v>25357</v>
      </c>
    </row>
    <row r="25350" spans="1:2">
      <c r="A25350">
        <v>1371441</v>
      </c>
      <c r="B25350" t="s">
        <v>25358</v>
      </c>
    </row>
    <row r="25351" spans="1:2">
      <c r="A25351">
        <v>993420</v>
      </c>
      <c r="B25351" t="s">
        <v>25359</v>
      </c>
    </row>
    <row r="25352" spans="1:2">
      <c r="A25352">
        <v>105392</v>
      </c>
      <c r="B25352" t="s">
        <v>25360</v>
      </c>
    </row>
    <row r="25353" spans="1:2">
      <c r="A25353">
        <v>254000</v>
      </c>
      <c r="B25353" t="s">
        <v>25361</v>
      </c>
    </row>
    <row r="25354" spans="1:2">
      <c r="A25354">
        <v>1510594</v>
      </c>
      <c r="B25354" t="s">
        <v>25362</v>
      </c>
    </row>
    <row r="25355" spans="1:2">
      <c r="A25355">
        <v>99907</v>
      </c>
      <c r="B25355" t="s">
        <v>25363</v>
      </c>
    </row>
    <row r="25356" spans="1:2">
      <c r="A25356">
        <v>100341</v>
      </c>
      <c r="B25356" t="s">
        <v>25364</v>
      </c>
    </row>
    <row r="25357" spans="1:2">
      <c r="A25357">
        <v>6954010</v>
      </c>
      <c r="B25357" t="s">
        <v>25365</v>
      </c>
    </row>
    <row r="25358" spans="1:2">
      <c r="A25358">
        <v>90381</v>
      </c>
      <c r="B25358" t="s">
        <v>25366</v>
      </c>
    </row>
    <row r="25359" spans="1:2">
      <c r="A25359">
        <v>84084</v>
      </c>
      <c r="B25359" t="s">
        <v>25367</v>
      </c>
    </row>
    <row r="25360" spans="1:2">
      <c r="A25360">
        <v>97836</v>
      </c>
      <c r="B25360" t="s">
        <v>25368</v>
      </c>
    </row>
    <row r="25361" spans="1:2">
      <c r="A25361">
        <v>6755695</v>
      </c>
      <c r="B25361" t="s">
        <v>25369</v>
      </c>
    </row>
    <row r="25362" spans="1:2">
      <c r="A25362">
        <v>99182</v>
      </c>
      <c r="B25362" t="s">
        <v>25370</v>
      </c>
    </row>
    <row r="25363" spans="1:2">
      <c r="A25363">
        <v>6956338</v>
      </c>
      <c r="B25363" t="s">
        <v>25371</v>
      </c>
    </row>
    <row r="25364" spans="1:2">
      <c r="A25364">
        <v>7004507</v>
      </c>
      <c r="B25364" t="s">
        <v>25372</v>
      </c>
    </row>
    <row r="25365" spans="1:2">
      <c r="A25365">
        <v>6873015</v>
      </c>
      <c r="B25365" t="s">
        <v>25373</v>
      </c>
    </row>
    <row r="25366" spans="1:2">
      <c r="A25366">
        <v>425998</v>
      </c>
      <c r="B25366" t="s">
        <v>25374</v>
      </c>
    </row>
    <row r="25367" spans="1:2">
      <c r="A25367">
        <v>1361647</v>
      </c>
      <c r="B25367" t="s">
        <v>25375</v>
      </c>
    </row>
    <row r="25368" spans="1:2">
      <c r="A25368">
        <v>612126</v>
      </c>
      <c r="B25368" t="s">
        <v>25376</v>
      </c>
    </row>
    <row r="25369" spans="1:2">
      <c r="A25369">
        <v>99860</v>
      </c>
      <c r="B25369" t="s">
        <v>25377</v>
      </c>
    </row>
    <row r="25370" spans="1:2">
      <c r="A25370">
        <v>91923</v>
      </c>
      <c r="B25370" t="s">
        <v>25378</v>
      </c>
    </row>
    <row r="25371" spans="1:2">
      <c r="A25371">
        <v>98854</v>
      </c>
      <c r="B25371" t="s">
        <v>25379</v>
      </c>
    </row>
    <row r="25372" spans="1:2">
      <c r="A25372">
        <v>103011</v>
      </c>
      <c r="B25372" t="s">
        <v>25380</v>
      </c>
    </row>
    <row r="25373" spans="1:2">
      <c r="A25373">
        <v>78100</v>
      </c>
      <c r="B25373" t="s">
        <v>25381</v>
      </c>
    </row>
    <row r="25374" spans="1:2">
      <c r="A25374">
        <v>100625</v>
      </c>
      <c r="B25374" t="s">
        <v>25382</v>
      </c>
    </row>
    <row r="25375" spans="1:2">
      <c r="A25375">
        <v>101582</v>
      </c>
      <c r="B25375" t="s">
        <v>25383</v>
      </c>
    </row>
    <row r="25376" spans="1:2">
      <c r="A25376">
        <v>610333</v>
      </c>
      <c r="B25376" t="s">
        <v>25384</v>
      </c>
    </row>
    <row r="25377" spans="1:2">
      <c r="A25377">
        <v>104978</v>
      </c>
      <c r="B25377" t="s">
        <v>25385</v>
      </c>
    </row>
    <row r="25378" spans="1:2">
      <c r="A25378">
        <v>104532</v>
      </c>
      <c r="B25378" t="s">
        <v>25386</v>
      </c>
    </row>
    <row r="25379" spans="1:2">
      <c r="A25379">
        <v>104748</v>
      </c>
      <c r="B25379" t="s">
        <v>25387</v>
      </c>
    </row>
    <row r="25380" spans="1:2">
      <c r="A25380">
        <v>104403</v>
      </c>
      <c r="B25380" t="s">
        <v>25388</v>
      </c>
    </row>
    <row r="25381" spans="1:2">
      <c r="A25381">
        <v>105339</v>
      </c>
      <c r="B25381" t="s">
        <v>25389</v>
      </c>
    </row>
    <row r="25382" spans="1:2">
      <c r="A25382">
        <v>105944</v>
      </c>
      <c r="B25382" t="s">
        <v>25390</v>
      </c>
    </row>
    <row r="25383" spans="1:2">
      <c r="A25383">
        <v>573025</v>
      </c>
      <c r="B25383" t="s">
        <v>25391</v>
      </c>
    </row>
    <row r="25384" spans="1:2">
      <c r="A25384">
        <v>103754</v>
      </c>
      <c r="B25384" t="s">
        <v>25392</v>
      </c>
    </row>
    <row r="25385" spans="1:2">
      <c r="A25385">
        <v>103656</v>
      </c>
      <c r="B25385" t="s">
        <v>25393</v>
      </c>
    </row>
    <row r="25386" spans="1:2">
      <c r="A25386">
        <v>103190</v>
      </c>
      <c r="B25386" t="s">
        <v>25394</v>
      </c>
    </row>
    <row r="25387" spans="1:2">
      <c r="A25387">
        <v>103444</v>
      </c>
      <c r="B25387" t="s">
        <v>25395</v>
      </c>
    </row>
    <row r="25388" spans="1:2">
      <c r="A25388">
        <v>725254</v>
      </c>
      <c r="B25388" t="s">
        <v>25396</v>
      </c>
    </row>
    <row r="25389" spans="1:2">
      <c r="A25389">
        <v>1123285</v>
      </c>
      <c r="B25389" t="s">
        <v>25397</v>
      </c>
    </row>
    <row r="25390" spans="1:2">
      <c r="A25390">
        <v>1022749</v>
      </c>
      <c r="B25390" t="s">
        <v>25398</v>
      </c>
    </row>
    <row r="25391" spans="1:2">
      <c r="A25391">
        <v>1010534</v>
      </c>
      <c r="B25391" t="s">
        <v>25399</v>
      </c>
    </row>
    <row r="25392" spans="1:2">
      <c r="A25392">
        <v>1012298</v>
      </c>
      <c r="B25392" t="s">
        <v>25400</v>
      </c>
    </row>
    <row r="25393" spans="1:2">
      <c r="A25393">
        <v>639232</v>
      </c>
      <c r="B25393" t="s">
        <v>25401</v>
      </c>
    </row>
    <row r="25394" spans="1:2">
      <c r="A25394">
        <v>106238</v>
      </c>
      <c r="B25394" t="s">
        <v>25402</v>
      </c>
    </row>
    <row r="25395" spans="1:2">
      <c r="A25395">
        <v>6728688</v>
      </c>
      <c r="B25395" t="s">
        <v>25403</v>
      </c>
    </row>
    <row r="25396" spans="1:2">
      <c r="A25396">
        <v>6692598</v>
      </c>
      <c r="B25396" t="s">
        <v>25404</v>
      </c>
    </row>
    <row r="25397" spans="1:2">
      <c r="A25397">
        <v>694468</v>
      </c>
      <c r="B25397" t="s">
        <v>25405</v>
      </c>
    </row>
    <row r="25398" spans="1:2">
      <c r="A25398">
        <v>6843709</v>
      </c>
      <c r="B25398" t="s">
        <v>25406</v>
      </c>
    </row>
    <row r="25399" spans="1:2">
      <c r="A25399">
        <v>99102</v>
      </c>
      <c r="B25399" t="s">
        <v>25407</v>
      </c>
    </row>
    <row r="25400" spans="1:2">
      <c r="A25400">
        <v>98934</v>
      </c>
      <c r="B25400" t="s">
        <v>25408</v>
      </c>
    </row>
    <row r="25401" spans="1:2">
      <c r="A25401">
        <v>87412</v>
      </c>
      <c r="B25401" t="s">
        <v>25409</v>
      </c>
    </row>
    <row r="25402" spans="1:2">
      <c r="A25402">
        <v>1435965</v>
      </c>
      <c r="B25402" t="s">
        <v>25410</v>
      </c>
    </row>
    <row r="25403" spans="1:2">
      <c r="A25403">
        <v>106702</v>
      </c>
      <c r="B25403" t="s">
        <v>25411</v>
      </c>
    </row>
    <row r="25404" spans="1:2">
      <c r="A25404">
        <v>106944</v>
      </c>
      <c r="B25404" t="s">
        <v>25412</v>
      </c>
    </row>
    <row r="25405" spans="1:2">
      <c r="A25405">
        <v>106414</v>
      </c>
      <c r="B25405" t="s">
        <v>25413</v>
      </c>
    </row>
    <row r="25406" spans="1:2">
      <c r="A25406">
        <v>93031</v>
      </c>
      <c r="B25406" t="s">
        <v>25414</v>
      </c>
    </row>
    <row r="25407" spans="1:2">
      <c r="A25407">
        <v>104150</v>
      </c>
      <c r="B25407" t="s">
        <v>25415</v>
      </c>
    </row>
    <row r="25408" spans="1:2">
      <c r="A25408">
        <v>84689</v>
      </c>
      <c r="B25408" t="s">
        <v>25416</v>
      </c>
    </row>
    <row r="25409" spans="1:2">
      <c r="A25409">
        <v>88030</v>
      </c>
      <c r="B25409" t="s">
        <v>25417</v>
      </c>
    </row>
    <row r="25410" spans="1:2">
      <c r="A25410">
        <v>105579</v>
      </c>
      <c r="B25410" t="s">
        <v>25418</v>
      </c>
    </row>
    <row r="25411" spans="1:2">
      <c r="A25411">
        <v>582515</v>
      </c>
      <c r="B25411" t="s">
        <v>25419</v>
      </c>
    </row>
    <row r="25412" spans="1:2">
      <c r="A25412">
        <v>136154</v>
      </c>
      <c r="B25412" t="s">
        <v>25420</v>
      </c>
    </row>
    <row r="25413" spans="1:2">
      <c r="A25413">
        <v>103673</v>
      </c>
      <c r="B25413" t="s">
        <v>25421</v>
      </c>
    </row>
    <row r="25414" spans="1:2">
      <c r="A25414">
        <v>6744533</v>
      </c>
      <c r="B25414" t="s">
        <v>25422</v>
      </c>
    </row>
    <row r="25415" spans="1:2">
      <c r="A25415">
        <v>106618</v>
      </c>
      <c r="B25415" t="s">
        <v>25423</v>
      </c>
    </row>
    <row r="25416" spans="1:2">
      <c r="A25416">
        <v>2182479</v>
      </c>
      <c r="B25416" t="s">
        <v>25424</v>
      </c>
    </row>
    <row r="25417" spans="1:2">
      <c r="A25417">
        <v>573014</v>
      </c>
      <c r="B25417" t="s">
        <v>25425</v>
      </c>
    </row>
    <row r="25418" spans="1:2">
      <c r="A25418">
        <v>1404897</v>
      </c>
      <c r="B25418" t="s">
        <v>25426</v>
      </c>
    </row>
    <row r="25419" spans="1:2">
      <c r="A25419">
        <v>1095958</v>
      </c>
      <c r="B25419" t="s">
        <v>25427</v>
      </c>
    </row>
    <row r="25420" spans="1:2">
      <c r="A25420">
        <v>106155</v>
      </c>
      <c r="B25420" t="s">
        <v>25428</v>
      </c>
    </row>
    <row r="25421" spans="1:2">
      <c r="A25421">
        <v>107199</v>
      </c>
      <c r="B25421" t="s">
        <v>25429</v>
      </c>
    </row>
    <row r="25422" spans="1:2">
      <c r="A25422">
        <v>85158</v>
      </c>
      <c r="B25422" t="s">
        <v>25430</v>
      </c>
    </row>
    <row r="25423" spans="1:2">
      <c r="A25423">
        <v>88157</v>
      </c>
      <c r="B25423" t="s">
        <v>25431</v>
      </c>
    </row>
    <row r="25424" spans="1:2">
      <c r="A25424">
        <v>89334</v>
      </c>
      <c r="B25424" t="s">
        <v>25432</v>
      </c>
    </row>
    <row r="25425" spans="1:2">
      <c r="A25425">
        <v>101622</v>
      </c>
      <c r="B25425" t="s">
        <v>25433</v>
      </c>
    </row>
    <row r="25426" spans="1:2">
      <c r="A25426">
        <v>93051</v>
      </c>
      <c r="B25426" t="s">
        <v>25434</v>
      </c>
    </row>
    <row r="25427" spans="1:2">
      <c r="A25427">
        <v>93354</v>
      </c>
      <c r="B25427" t="s">
        <v>25435</v>
      </c>
    </row>
    <row r="25428" spans="1:2">
      <c r="A25428">
        <v>100889</v>
      </c>
      <c r="B25428" t="s">
        <v>25436</v>
      </c>
    </row>
    <row r="25429" spans="1:2">
      <c r="A25429">
        <v>100807</v>
      </c>
      <c r="B25429" t="s">
        <v>25437</v>
      </c>
    </row>
    <row r="25430" spans="1:2">
      <c r="A25430">
        <v>102818</v>
      </c>
      <c r="B25430" t="s">
        <v>25438</v>
      </c>
    </row>
    <row r="25431" spans="1:2">
      <c r="A25431">
        <v>1424555</v>
      </c>
      <c r="B25431" t="s">
        <v>25439</v>
      </c>
    </row>
    <row r="25432" spans="1:2">
      <c r="A25432">
        <v>2167153</v>
      </c>
      <c r="B25432" t="s">
        <v>25440</v>
      </c>
    </row>
    <row r="25433" spans="1:2">
      <c r="A25433">
        <v>1120260</v>
      </c>
      <c r="B25433" t="s">
        <v>25441</v>
      </c>
    </row>
    <row r="25434" spans="1:2">
      <c r="A25434">
        <v>2167997</v>
      </c>
      <c r="B25434" t="s">
        <v>25442</v>
      </c>
    </row>
    <row r="25435" spans="1:2">
      <c r="A25435">
        <v>1312097</v>
      </c>
      <c r="B25435" t="s">
        <v>25443</v>
      </c>
    </row>
    <row r="25436" spans="1:2">
      <c r="A25436">
        <v>1298855</v>
      </c>
      <c r="B25436" t="s">
        <v>25444</v>
      </c>
    </row>
    <row r="25437" spans="1:2">
      <c r="A25437">
        <v>1254867</v>
      </c>
      <c r="B25437" t="s">
        <v>25445</v>
      </c>
    </row>
    <row r="25438" spans="1:2">
      <c r="A25438">
        <v>1093056</v>
      </c>
      <c r="B25438" t="s">
        <v>25446</v>
      </c>
    </row>
    <row r="25439" spans="1:2">
      <c r="A25439">
        <v>6972308</v>
      </c>
      <c r="B25439" t="s">
        <v>25447</v>
      </c>
    </row>
    <row r="25440" spans="1:2">
      <c r="A25440">
        <v>885012</v>
      </c>
      <c r="B25440" t="s">
        <v>25448</v>
      </c>
    </row>
    <row r="25441" spans="1:2">
      <c r="A25441">
        <v>989924</v>
      </c>
      <c r="B25441" t="s">
        <v>25449</v>
      </c>
    </row>
    <row r="25442" spans="1:2">
      <c r="A25442">
        <v>6549508</v>
      </c>
      <c r="B25442" t="s">
        <v>25450</v>
      </c>
    </row>
    <row r="25443" spans="1:2">
      <c r="A25443">
        <v>818202</v>
      </c>
      <c r="B25443" t="s">
        <v>25451</v>
      </c>
    </row>
    <row r="25444" spans="1:2">
      <c r="A25444">
        <v>6750460</v>
      </c>
      <c r="B25444" t="s">
        <v>25452</v>
      </c>
    </row>
    <row r="25445" spans="1:2">
      <c r="A25445">
        <v>6735132</v>
      </c>
      <c r="B25445" t="s">
        <v>25453</v>
      </c>
    </row>
    <row r="25446" spans="1:2">
      <c r="A25446">
        <v>5853281</v>
      </c>
      <c r="B25446" t="s">
        <v>25454</v>
      </c>
    </row>
    <row r="25447" spans="1:2">
      <c r="A25447">
        <v>1100172</v>
      </c>
      <c r="B25447" t="s">
        <v>25455</v>
      </c>
    </row>
    <row r="25448" spans="1:2">
      <c r="A25448">
        <v>1225532</v>
      </c>
      <c r="B25448" t="s">
        <v>25456</v>
      </c>
    </row>
    <row r="25449" spans="1:2">
      <c r="A25449">
        <v>4642618</v>
      </c>
      <c r="B25449" t="s">
        <v>25457</v>
      </c>
    </row>
    <row r="25450" spans="1:2">
      <c r="A25450">
        <v>1160371</v>
      </c>
      <c r="B25450" t="s">
        <v>25458</v>
      </c>
    </row>
    <row r="25451" spans="1:2">
      <c r="A25451">
        <v>1017461</v>
      </c>
      <c r="B25451" t="s">
        <v>25459</v>
      </c>
    </row>
    <row r="25452" spans="1:2">
      <c r="A25452">
        <v>6651260</v>
      </c>
      <c r="B25452" t="s">
        <v>25460</v>
      </c>
    </row>
    <row r="25453" spans="1:2">
      <c r="A25453">
        <v>147750</v>
      </c>
      <c r="B25453" t="s">
        <v>25461</v>
      </c>
    </row>
    <row r="25454" spans="1:2">
      <c r="A25454">
        <v>150301</v>
      </c>
      <c r="B25454" t="s">
        <v>25462</v>
      </c>
    </row>
    <row r="25455" spans="1:2">
      <c r="A25455">
        <v>401923</v>
      </c>
      <c r="B25455" t="s">
        <v>25463</v>
      </c>
    </row>
    <row r="25456" spans="1:2">
      <c r="A25456">
        <v>402439</v>
      </c>
      <c r="B25456" t="s">
        <v>25464</v>
      </c>
    </row>
    <row r="25457" spans="1:2">
      <c r="A25457">
        <v>152022</v>
      </c>
      <c r="B25457" t="s">
        <v>25465</v>
      </c>
    </row>
    <row r="25458" spans="1:2">
      <c r="A25458">
        <v>1370062</v>
      </c>
      <c r="B25458" t="s">
        <v>25466</v>
      </c>
    </row>
    <row r="25459" spans="1:2">
      <c r="A25459">
        <v>1318153</v>
      </c>
      <c r="B25459" t="s">
        <v>25467</v>
      </c>
    </row>
    <row r="25460" spans="1:2">
      <c r="A25460">
        <v>151798</v>
      </c>
      <c r="B25460" t="s">
        <v>25468</v>
      </c>
    </row>
    <row r="25461" spans="1:2">
      <c r="A25461">
        <v>1160450</v>
      </c>
      <c r="B25461" t="s">
        <v>25469</v>
      </c>
    </row>
    <row r="25462" spans="1:2">
      <c r="A25462">
        <v>598715</v>
      </c>
      <c r="B25462" t="s">
        <v>25470</v>
      </c>
    </row>
    <row r="25463" spans="1:2">
      <c r="A25463">
        <v>640470</v>
      </c>
      <c r="B25463" t="s">
        <v>25471</v>
      </c>
    </row>
    <row r="25464" spans="1:2">
      <c r="A25464">
        <v>5211258</v>
      </c>
      <c r="B25464" t="s">
        <v>25472</v>
      </c>
    </row>
    <row r="25465" spans="1:2">
      <c r="A25465">
        <v>151376</v>
      </c>
      <c r="B25465" t="s">
        <v>25473</v>
      </c>
    </row>
    <row r="25466" spans="1:2">
      <c r="A25466">
        <v>534648</v>
      </c>
      <c r="B25466" t="s">
        <v>25474</v>
      </c>
    </row>
    <row r="25467" spans="1:2">
      <c r="A25467">
        <v>6734833</v>
      </c>
      <c r="B25467" t="s">
        <v>25475</v>
      </c>
    </row>
    <row r="25468" spans="1:2">
      <c r="A25468">
        <v>848546</v>
      </c>
      <c r="B25468" t="s">
        <v>25476</v>
      </c>
    </row>
    <row r="25469" spans="1:2">
      <c r="A25469">
        <v>146233</v>
      </c>
      <c r="B25469" t="s">
        <v>25477</v>
      </c>
    </row>
    <row r="25470" spans="1:2">
      <c r="A25470">
        <v>147786</v>
      </c>
      <c r="B25470" t="s">
        <v>25478</v>
      </c>
    </row>
    <row r="25471" spans="1:2">
      <c r="A25471">
        <v>149499</v>
      </c>
      <c r="B25471" t="s">
        <v>25479</v>
      </c>
    </row>
    <row r="25472" spans="1:2">
      <c r="A25472">
        <v>150350</v>
      </c>
      <c r="B25472" t="s">
        <v>25480</v>
      </c>
    </row>
    <row r="25473" spans="1:2">
      <c r="A25473">
        <v>151828</v>
      </c>
      <c r="B25473" t="s">
        <v>25481</v>
      </c>
    </row>
    <row r="25474" spans="1:2">
      <c r="A25474">
        <v>151831</v>
      </c>
      <c r="B25474" t="s">
        <v>25482</v>
      </c>
    </row>
    <row r="25475" spans="1:2">
      <c r="A25475">
        <v>6975429</v>
      </c>
      <c r="B25475" t="s">
        <v>25483</v>
      </c>
    </row>
    <row r="25476" spans="1:2">
      <c r="A25476">
        <v>152241</v>
      </c>
      <c r="B25476" t="s">
        <v>25484</v>
      </c>
    </row>
    <row r="25477" spans="1:2">
      <c r="A25477">
        <v>839358</v>
      </c>
      <c r="B25477" t="s">
        <v>25485</v>
      </c>
    </row>
    <row r="25478" spans="1:2">
      <c r="A25478">
        <v>848638</v>
      </c>
      <c r="B25478" t="s">
        <v>25486</v>
      </c>
    </row>
    <row r="25479" spans="1:2">
      <c r="A25479">
        <v>928829</v>
      </c>
      <c r="B25479" t="s">
        <v>25487</v>
      </c>
    </row>
    <row r="25480" spans="1:2">
      <c r="A25480">
        <v>6736812</v>
      </c>
      <c r="B25480" t="s">
        <v>25488</v>
      </c>
    </row>
    <row r="25481" spans="1:2">
      <c r="A25481">
        <v>1284685</v>
      </c>
      <c r="B25481" t="s">
        <v>25489</v>
      </c>
    </row>
    <row r="25482" spans="1:2">
      <c r="A25482">
        <v>2166520</v>
      </c>
      <c r="B25482" t="s">
        <v>25490</v>
      </c>
    </row>
    <row r="25483" spans="1:2">
      <c r="A25483">
        <v>1464821</v>
      </c>
      <c r="B25483" t="s">
        <v>25491</v>
      </c>
    </row>
    <row r="25484" spans="1:2">
      <c r="A25484">
        <v>392236</v>
      </c>
      <c r="B25484" t="s">
        <v>25492</v>
      </c>
    </row>
    <row r="25485" spans="1:2">
      <c r="A25485">
        <v>6737700</v>
      </c>
      <c r="B25485" t="s">
        <v>25493</v>
      </c>
    </row>
    <row r="25486" spans="1:2">
      <c r="A25486">
        <v>1032736</v>
      </c>
      <c r="B25486" t="s">
        <v>25494</v>
      </c>
    </row>
    <row r="25487" spans="1:2">
      <c r="A25487">
        <v>970012</v>
      </c>
      <c r="B25487" t="s">
        <v>25495</v>
      </c>
    </row>
    <row r="25488" spans="1:2">
      <c r="A25488">
        <v>99629</v>
      </c>
      <c r="B25488" t="s">
        <v>25496</v>
      </c>
    </row>
    <row r="25489" spans="1:2">
      <c r="A25489">
        <v>83198</v>
      </c>
      <c r="B25489" t="s">
        <v>25497</v>
      </c>
    </row>
    <row r="25490" spans="1:2">
      <c r="A25490">
        <v>84158</v>
      </c>
      <c r="B25490" t="s">
        <v>25498</v>
      </c>
    </row>
    <row r="25491" spans="1:2">
      <c r="A25491">
        <v>84700</v>
      </c>
      <c r="B25491" t="s">
        <v>25499</v>
      </c>
    </row>
    <row r="25492" spans="1:2">
      <c r="A25492">
        <v>81851</v>
      </c>
      <c r="B25492" t="s">
        <v>25500</v>
      </c>
    </row>
    <row r="25493" spans="1:2">
      <c r="A25493">
        <v>98745</v>
      </c>
      <c r="B25493" t="s">
        <v>25501</v>
      </c>
    </row>
    <row r="25494" spans="1:2">
      <c r="A25494">
        <v>102126</v>
      </c>
      <c r="B25494" t="s">
        <v>25502</v>
      </c>
    </row>
    <row r="25495" spans="1:2">
      <c r="A25495">
        <v>90066</v>
      </c>
      <c r="B25495" t="s">
        <v>25503</v>
      </c>
    </row>
    <row r="25496" spans="1:2">
      <c r="A25496">
        <v>90337</v>
      </c>
      <c r="B25496" t="s">
        <v>25504</v>
      </c>
    </row>
    <row r="25497" spans="1:2">
      <c r="A25497">
        <v>102859</v>
      </c>
      <c r="B25497" t="s">
        <v>25505</v>
      </c>
    </row>
    <row r="25498" spans="1:2">
      <c r="A25498">
        <v>103751</v>
      </c>
      <c r="B25498" t="s">
        <v>25506</v>
      </c>
    </row>
    <row r="25499" spans="1:2">
      <c r="A25499">
        <v>100178</v>
      </c>
      <c r="B25499" t="s">
        <v>25507</v>
      </c>
    </row>
    <row r="25500" spans="1:2">
      <c r="A25500">
        <v>101477</v>
      </c>
      <c r="B25500" t="s">
        <v>25508</v>
      </c>
    </row>
    <row r="25501" spans="1:2">
      <c r="A25501">
        <v>102330</v>
      </c>
      <c r="B25501" t="s">
        <v>25509</v>
      </c>
    </row>
    <row r="25502" spans="1:2">
      <c r="A25502">
        <v>425745</v>
      </c>
      <c r="B25502" t="s">
        <v>25510</v>
      </c>
    </row>
    <row r="25503" spans="1:2">
      <c r="A25503">
        <v>152726</v>
      </c>
      <c r="B25503" t="s">
        <v>25511</v>
      </c>
    </row>
    <row r="25504" spans="1:2">
      <c r="A25504">
        <v>5650798</v>
      </c>
      <c r="B25504" t="s">
        <v>25512</v>
      </c>
    </row>
    <row r="25505" spans="1:2">
      <c r="A25505">
        <v>752347</v>
      </c>
      <c r="B25505" t="s">
        <v>25513</v>
      </c>
    </row>
    <row r="25506" spans="1:2">
      <c r="A25506">
        <v>708286</v>
      </c>
      <c r="B25506" t="s">
        <v>25514</v>
      </c>
    </row>
    <row r="25507" spans="1:2">
      <c r="A25507">
        <v>667736</v>
      </c>
      <c r="B25507" t="s">
        <v>25515</v>
      </c>
    </row>
    <row r="25508" spans="1:2">
      <c r="A25508">
        <v>152911</v>
      </c>
      <c r="B25508" t="s">
        <v>25516</v>
      </c>
    </row>
    <row r="25509" spans="1:2">
      <c r="A25509">
        <v>1143708</v>
      </c>
      <c r="B25509" t="s">
        <v>25517</v>
      </c>
    </row>
    <row r="25510" spans="1:2">
      <c r="A25510">
        <v>1157245</v>
      </c>
      <c r="B25510" t="s">
        <v>25518</v>
      </c>
    </row>
    <row r="25511" spans="1:2">
      <c r="A25511">
        <v>837189</v>
      </c>
      <c r="B25511" t="s">
        <v>25519</v>
      </c>
    </row>
    <row r="25512" spans="1:2">
      <c r="A25512">
        <v>1158451</v>
      </c>
      <c r="B25512" t="s">
        <v>25520</v>
      </c>
    </row>
    <row r="25513" spans="1:2">
      <c r="A25513">
        <v>1154777</v>
      </c>
      <c r="B25513" t="s">
        <v>25521</v>
      </c>
    </row>
    <row r="25514" spans="1:2">
      <c r="A25514">
        <v>1155401</v>
      </c>
      <c r="B25514" t="s">
        <v>25522</v>
      </c>
    </row>
    <row r="25515" spans="1:2">
      <c r="A25515">
        <v>1168745</v>
      </c>
      <c r="B25515" t="s">
        <v>25523</v>
      </c>
    </row>
    <row r="25516" spans="1:2">
      <c r="A25516">
        <v>6848674</v>
      </c>
      <c r="B25516" t="s">
        <v>25524</v>
      </c>
    </row>
    <row r="25517" spans="1:2">
      <c r="A25517">
        <v>575408</v>
      </c>
      <c r="B25517" t="s">
        <v>25525</v>
      </c>
    </row>
    <row r="25518" spans="1:2">
      <c r="A25518">
        <v>580435</v>
      </c>
      <c r="B25518" t="s">
        <v>25526</v>
      </c>
    </row>
    <row r="25519" spans="1:2">
      <c r="A25519">
        <v>642760</v>
      </c>
      <c r="B25519" t="s">
        <v>25527</v>
      </c>
    </row>
    <row r="25520" spans="1:2">
      <c r="A25520">
        <v>911416</v>
      </c>
      <c r="B25520" t="s">
        <v>25528</v>
      </c>
    </row>
    <row r="25521" spans="1:2">
      <c r="A25521">
        <v>945179</v>
      </c>
      <c r="B25521" t="s">
        <v>25529</v>
      </c>
    </row>
    <row r="25522" spans="1:2">
      <c r="A25522">
        <v>1146871</v>
      </c>
      <c r="B25522" t="s">
        <v>25530</v>
      </c>
    </row>
    <row r="25523" spans="1:2">
      <c r="A25523">
        <v>1101418</v>
      </c>
      <c r="B25523" t="s">
        <v>25531</v>
      </c>
    </row>
    <row r="25524" spans="1:2">
      <c r="A25524">
        <v>1292921</v>
      </c>
      <c r="B25524" t="s">
        <v>25532</v>
      </c>
    </row>
    <row r="25525" spans="1:2">
      <c r="A25525">
        <v>1182601</v>
      </c>
      <c r="B25525" t="s">
        <v>25533</v>
      </c>
    </row>
    <row r="25526" spans="1:2">
      <c r="A25526">
        <v>1156801</v>
      </c>
      <c r="B25526" t="s">
        <v>25534</v>
      </c>
    </row>
    <row r="25527" spans="1:2">
      <c r="A25527">
        <v>1149151</v>
      </c>
      <c r="B25527" t="s">
        <v>25535</v>
      </c>
    </row>
    <row r="25528" spans="1:2">
      <c r="A25528">
        <v>152214</v>
      </c>
      <c r="B25528" t="s">
        <v>25536</v>
      </c>
    </row>
    <row r="25529" spans="1:2">
      <c r="A25529">
        <v>5853414</v>
      </c>
      <c r="B25529" t="s">
        <v>25537</v>
      </c>
    </row>
    <row r="25530" spans="1:2">
      <c r="A25530">
        <v>6823527</v>
      </c>
      <c r="B25530" t="s">
        <v>25538</v>
      </c>
    </row>
    <row r="25531" spans="1:2">
      <c r="A25531">
        <v>394876</v>
      </c>
      <c r="B25531" t="s">
        <v>25539</v>
      </c>
    </row>
    <row r="25532" spans="1:2">
      <c r="A25532">
        <v>1351971</v>
      </c>
      <c r="B25532" t="s">
        <v>25540</v>
      </c>
    </row>
    <row r="25533" spans="1:2">
      <c r="A25533">
        <v>689385</v>
      </c>
      <c r="B25533" t="s">
        <v>25541</v>
      </c>
    </row>
    <row r="25534" spans="1:2">
      <c r="A25534">
        <v>925761</v>
      </c>
      <c r="B25534" t="s">
        <v>25542</v>
      </c>
    </row>
    <row r="25535" spans="1:2">
      <c r="A25535">
        <v>1392120</v>
      </c>
      <c r="B25535" t="s">
        <v>25543</v>
      </c>
    </row>
    <row r="25536" spans="1:2">
      <c r="A25536">
        <v>424778</v>
      </c>
      <c r="B25536" t="s">
        <v>25544</v>
      </c>
    </row>
    <row r="25537" spans="1:2">
      <c r="A25537">
        <v>6776579</v>
      </c>
      <c r="B25537" t="s">
        <v>25545</v>
      </c>
    </row>
    <row r="25538" spans="1:2">
      <c r="A25538">
        <v>6689327</v>
      </c>
      <c r="B25538" t="s">
        <v>25546</v>
      </c>
    </row>
    <row r="25539" spans="1:2">
      <c r="A25539">
        <v>580031</v>
      </c>
      <c r="B25539" t="s">
        <v>25547</v>
      </c>
    </row>
    <row r="25540" spans="1:2">
      <c r="A25540">
        <v>420037</v>
      </c>
      <c r="B25540" t="s">
        <v>25548</v>
      </c>
    </row>
    <row r="25541" spans="1:2">
      <c r="A25541">
        <v>395811</v>
      </c>
      <c r="B25541" t="s">
        <v>25549</v>
      </c>
    </row>
    <row r="25542" spans="1:2">
      <c r="A25542">
        <v>854466</v>
      </c>
      <c r="B25542" t="s">
        <v>25550</v>
      </c>
    </row>
    <row r="25543" spans="1:2">
      <c r="A25543">
        <v>150487</v>
      </c>
      <c r="B25543" t="s">
        <v>25551</v>
      </c>
    </row>
    <row r="25544" spans="1:2">
      <c r="A25544">
        <v>151507</v>
      </c>
      <c r="B25544" t="s">
        <v>25552</v>
      </c>
    </row>
    <row r="25545" spans="1:2">
      <c r="A25545">
        <v>426131</v>
      </c>
      <c r="B25545" t="s">
        <v>25553</v>
      </c>
    </row>
    <row r="25546" spans="1:2">
      <c r="A25546">
        <v>146809</v>
      </c>
      <c r="B25546" t="s">
        <v>25554</v>
      </c>
    </row>
    <row r="25547" spans="1:2">
      <c r="A25547">
        <v>6746381</v>
      </c>
      <c r="B25547" t="s">
        <v>25555</v>
      </c>
    </row>
    <row r="25548" spans="1:2">
      <c r="A25548">
        <v>6779805</v>
      </c>
      <c r="B25548" t="s">
        <v>25556</v>
      </c>
    </row>
    <row r="25549" spans="1:2">
      <c r="A25549">
        <v>6703969</v>
      </c>
      <c r="B25549" t="s">
        <v>25557</v>
      </c>
    </row>
    <row r="25550" spans="1:2">
      <c r="A25550">
        <v>1342969</v>
      </c>
      <c r="B25550" t="s">
        <v>25558</v>
      </c>
    </row>
    <row r="25551" spans="1:2">
      <c r="A25551">
        <v>1082886</v>
      </c>
      <c r="B25551" t="s">
        <v>25559</v>
      </c>
    </row>
    <row r="25552" spans="1:2">
      <c r="A25552">
        <v>2179822</v>
      </c>
      <c r="B25552" t="s">
        <v>25560</v>
      </c>
    </row>
    <row r="25553" spans="1:2">
      <c r="A25553">
        <v>394933</v>
      </c>
      <c r="B25553" t="s">
        <v>25561</v>
      </c>
    </row>
    <row r="25554" spans="1:2">
      <c r="A25554">
        <v>2203768</v>
      </c>
      <c r="B25554" t="s">
        <v>25562</v>
      </c>
    </row>
    <row r="25555" spans="1:2">
      <c r="A25555">
        <v>849566</v>
      </c>
      <c r="B25555" t="s">
        <v>25563</v>
      </c>
    </row>
    <row r="25556" spans="1:2">
      <c r="A25556">
        <v>715398</v>
      </c>
      <c r="B25556" t="s">
        <v>25564</v>
      </c>
    </row>
    <row r="25557" spans="1:2">
      <c r="A25557">
        <v>2160270</v>
      </c>
      <c r="B25557" t="s">
        <v>25565</v>
      </c>
    </row>
    <row r="25558" spans="1:2">
      <c r="A25558">
        <v>1157259</v>
      </c>
      <c r="B25558" t="s">
        <v>25566</v>
      </c>
    </row>
    <row r="25559" spans="1:2">
      <c r="A25559">
        <v>2180686</v>
      </c>
      <c r="B25559" t="s">
        <v>25567</v>
      </c>
    </row>
    <row r="25560" spans="1:2">
      <c r="A25560">
        <v>416888</v>
      </c>
      <c r="B25560" t="s">
        <v>25568</v>
      </c>
    </row>
    <row r="25561" spans="1:2">
      <c r="A25561">
        <v>4638965</v>
      </c>
      <c r="B25561" t="s">
        <v>25569</v>
      </c>
    </row>
    <row r="25562" spans="1:2">
      <c r="A25562">
        <v>600779</v>
      </c>
      <c r="B25562" t="s">
        <v>25570</v>
      </c>
    </row>
    <row r="25563" spans="1:2">
      <c r="A25563">
        <v>1450447</v>
      </c>
      <c r="B25563" t="s">
        <v>25571</v>
      </c>
    </row>
    <row r="25564" spans="1:2">
      <c r="A25564">
        <v>7002086</v>
      </c>
      <c r="B25564" t="s">
        <v>25572</v>
      </c>
    </row>
    <row r="25565" spans="1:2">
      <c r="A25565">
        <v>1337598</v>
      </c>
      <c r="B25565" t="s">
        <v>25573</v>
      </c>
    </row>
    <row r="25566" spans="1:2">
      <c r="A25566">
        <v>544717</v>
      </c>
      <c r="B25566" t="s">
        <v>25574</v>
      </c>
    </row>
    <row r="25567" spans="1:2">
      <c r="A25567">
        <v>413221</v>
      </c>
      <c r="B25567" t="s">
        <v>25575</v>
      </c>
    </row>
    <row r="25568" spans="1:2">
      <c r="A25568">
        <v>391930</v>
      </c>
      <c r="B25568" t="s">
        <v>25576</v>
      </c>
    </row>
    <row r="25569" spans="1:2">
      <c r="A25569">
        <v>1127299</v>
      </c>
      <c r="B25569" t="s">
        <v>25577</v>
      </c>
    </row>
    <row r="25570" spans="1:2">
      <c r="A25570">
        <v>1380865</v>
      </c>
      <c r="B25570" t="s">
        <v>25578</v>
      </c>
    </row>
    <row r="25571" spans="1:2">
      <c r="A25571">
        <v>1151077</v>
      </c>
      <c r="B25571" t="s">
        <v>25579</v>
      </c>
    </row>
    <row r="25572" spans="1:2">
      <c r="A25572">
        <v>1097587</v>
      </c>
      <c r="B25572" t="s">
        <v>25580</v>
      </c>
    </row>
    <row r="25573" spans="1:2">
      <c r="A25573">
        <v>936896</v>
      </c>
      <c r="B25573" t="s">
        <v>25581</v>
      </c>
    </row>
    <row r="25574" spans="1:2">
      <c r="A25574">
        <v>997023</v>
      </c>
      <c r="B25574" t="s">
        <v>25582</v>
      </c>
    </row>
    <row r="25575" spans="1:2">
      <c r="A25575">
        <v>1390678</v>
      </c>
      <c r="B25575" t="s">
        <v>25583</v>
      </c>
    </row>
    <row r="25576" spans="1:2">
      <c r="A25576">
        <v>5144612</v>
      </c>
      <c r="B25576" t="s">
        <v>25584</v>
      </c>
    </row>
    <row r="25577" spans="1:2">
      <c r="A25577">
        <v>1294786</v>
      </c>
      <c r="B25577" t="s">
        <v>25585</v>
      </c>
    </row>
    <row r="25578" spans="1:2">
      <c r="A25578">
        <v>6723774</v>
      </c>
      <c r="B25578" t="s">
        <v>25586</v>
      </c>
    </row>
    <row r="25579" spans="1:2">
      <c r="A25579">
        <v>541303</v>
      </c>
      <c r="B25579" t="s">
        <v>25587</v>
      </c>
    </row>
    <row r="25580" spans="1:2">
      <c r="A25580">
        <v>399383</v>
      </c>
      <c r="B25580" t="s">
        <v>25588</v>
      </c>
    </row>
    <row r="25581" spans="1:2">
      <c r="A25581">
        <v>404490</v>
      </c>
      <c r="B25581" t="s">
        <v>25589</v>
      </c>
    </row>
    <row r="25582" spans="1:2">
      <c r="A25582">
        <v>417124</v>
      </c>
      <c r="B25582" t="s">
        <v>25590</v>
      </c>
    </row>
    <row r="25583" spans="1:2">
      <c r="A25583">
        <v>418461</v>
      </c>
      <c r="B25583" t="s">
        <v>25591</v>
      </c>
    </row>
    <row r="25584" spans="1:2">
      <c r="A25584">
        <v>411699</v>
      </c>
      <c r="B25584" t="s">
        <v>25592</v>
      </c>
    </row>
    <row r="25585" spans="1:2">
      <c r="A25585">
        <v>828623</v>
      </c>
      <c r="B25585" t="s">
        <v>25593</v>
      </c>
    </row>
    <row r="25586" spans="1:2">
      <c r="A25586">
        <v>692297</v>
      </c>
      <c r="B25586" t="s">
        <v>25594</v>
      </c>
    </row>
    <row r="25587" spans="1:2">
      <c r="A25587">
        <v>6890274</v>
      </c>
      <c r="B25587" t="s">
        <v>25595</v>
      </c>
    </row>
    <row r="25588" spans="1:2">
      <c r="A25588">
        <v>6932802</v>
      </c>
      <c r="B25588" t="s">
        <v>25596</v>
      </c>
    </row>
    <row r="25589" spans="1:2">
      <c r="A25589">
        <v>6920575</v>
      </c>
      <c r="B25589" t="s">
        <v>25597</v>
      </c>
    </row>
    <row r="25590" spans="1:2">
      <c r="A25590">
        <v>1495392</v>
      </c>
      <c r="B25590" t="s">
        <v>25598</v>
      </c>
    </row>
    <row r="25591" spans="1:2">
      <c r="A25591">
        <v>758852</v>
      </c>
      <c r="B25591" t="s">
        <v>25599</v>
      </c>
    </row>
    <row r="25592" spans="1:2">
      <c r="A25592">
        <v>2198442</v>
      </c>
      <c r="B25592" t="s">
        <v>25600</v>
      </c>
    </row>
    <row r="25593" spans="1:2">
      <c r="A25593">
        <v>7021111</v>
      </c>
      <c r="B25593" t="s">
        <v>25601</v>
      </c>
    </row>
    <row r="25594" spans="1:2">
      <c r="A25594">
        <v>1219033</v>
      </c>
      <c r="B25594" t="s">
        <v>25602</v>
      </c>
    </row>
    <row r="25595" spans="1:2">
      <c r="A25595">
        <v>1317743</v>
      </c>
      <c r="B25595" t="s">
        <v>25603</v>
      </c>
    </row>
    <row r="25596" spans="1:2">
      <c r="A25596">
        <v>1000235</v>
      </c>
      <c r="B25596" t="s">
        <v>25604</v>
      </c>
    </row>
    <row r="25597" spans="1:2">
      <c r="A25597">
        <v>6695752</v>
      </c>
      <c r="B25597" t="s">
        <v>25605</v>
      </c>
    </row>
    <row r="25598" spans="1:2">
      <c r="A25598">
        <v>149162</v>
      </c>
      <c r="B25598" t="s">
        <v>25606</v>
      </c>
    </row>
    <row r="25599" spans="1:2">
      <c r="A25599">
        <v>149613</v>
      </c>
      <c r="B25599" t="s">
        <v>25607</v>
      </c>
    </row>
    <row r="25600" spans="1:2">
      <c r="A25600">
        <v>149619</v>
      </c>
      <c r="B25600" t="s">
        <v>25608</v>
      </c>
    </row>
    <row r="25601" spans="1:2">
      <c r="A25601">
        <v>639134</v>
      </c>
      <c r="B25601" t="s">
        <v>25609</v>
      </c>
    </row>
    <row r="25602" spans="1:2">
      <c r="A25602">
        <v>6697763</v>
      </c>
      <c r="B25602" t="s">
        <v>25610</v>
      </c>
    </row>
    <row r="25603" spans="1:2">
      <c r="A25603">
        <v>535438</v>
      </c>
      <c r="B25603" t="s">
        <v>25611</v>
      </c>
    </row>
    <row r="25604" spans="1:2">
      <c r="A25604">
        <v>2181873</v>
      </c>
      <c r="B25604" t="s">
        <v>25612</v>
      </c>
    </row>
    <row r="25605" spans="1:2">
      <c r="A25605">
        <v>431236</v>
      </c>
      <c r="B25605" t="s">
        <v>25613</v>
      </c>
    </row>
    <row r="25606" spans="1:2">
      <c r="A25606">
        <v>6846295</v>
      </c>
      <c r="B25606" t="s">
        <v>25614</v>
      </c>
    </row>
    <row r="25607" spans="1:2">
      <c r="A25607">
        <v>611095</v>
      </c>
      <c r="B25607" t="s">
        <v>25615</v>
      </c>
    </row>
    <row r="25608" spans="1:2">
      <c r="A25608">
        <v>1503127</v>
      </c>
      <c r="B25608" t="s">
        <v>25616</v>
      </c>
    </row>
    <row r="25609" spans="1:2">
      <c r="A25609">
        <v>4729</v>
      </c>
      <c r="B25609" t="s">
        <v>25617</v>
      </c>
    </row>
    <row r="25610" spans="1:2">
      <c r="A25610">
        <v>144018</v>
      </c>
      <c r="B25610" t="s">
        <v>25618</v>
      </c>
    </row>
    <row r="25611" spans="1:2">
      <c r="A25611">
        <v>409647</v>
      </c>
      <c r="B25611" t="s">
        <v>25619</v>
      </c>
    </row>
    <row r="25612" spans="1:2">
      <c r="A25612">
        <v>1468053</v>
      </c>
      <c r="B25612" t="s">
        <v>25620</v>
      </c>
    </row>
    <row r="25613" spans="1:2">
      <c r="A25613">
        <v>928382</v>
      </c>
      <c r="B25613" t="s">
        <v>25621</v>
      </c>
    </row>
    <row r="25614" spans="1:2">
      <c r="A25614">
        <v>598215</v>
      </c>
      <c r="B25614" t="s">
        <v>25622</v>
      </c>
    </row>
    <row r="25615" spans="1:2">
      <c r="A25615">
        <v>150985</v>
      </c>
      <c r="B25615" t="s">
        <v>25623</v>
      </c>
    </row>
    <row r="25616" spans="1:2">
      <c r="A25616">
        <v>147230</v>
      </c>
      <c r="B25616" t="s">
        <v>25624</v>
      </c>
    </row>
    <row r="25617" spans="1:2">
      <c r="A25617">
        <v>6744544</v>
      </c>
      <c r="B25617" t="s">
        <v>25625</v>
      </c>
    </row>
    <row r="25618" spans="1:2">
      <c r="A25618">
        <v>6875733</v>
      </c>
      <c r="B25618" t="s">
        <v>25626</v>
      </c>
    </row>
    <row r="25619" spans="1:2">
      <c r="A25619">
        <v>743389</v>
      </c>
      <c r="B25619" t="s">
        <v>25627</v>
      </c>
    </row>
    <row r="25620" spans="1:2">
      <c r="A25620">
        <v>6755964</v>
      </c>
      <c r="B25620" t="s">
        <v>25628</v>
      </c>
    </row>
    <row r="25621" spans="1:2">
      <c r="A25621">
        <v>1258398</v>
      </c>
      <c r="B25621" t="s">
        <v>25629</v>
      </c>
    </row>
    <row r="25622" spans="1:2">
      <c r="A25622">
        <v>149099</v>
      </c>
      <c r="B25622" t="s">
        <v>25630</v>
      </c>
    </row>
    <row r="25623" spans="1:2">
      <c r="A25623">
        <v>149033</v>
      </c>
      <c r="B25623" t="s">
        <v>25631</v>
      </c>
    </row>
    <row r="25624" spans="1:2">
      <c r="A25624">
        <v>146404</v>
      </c>
      <c r="B25624" t="s">
        <v>25632</v>
      </c>
    </row>
    <row r="25625" spans="1:2">
      <c r="A25625">
        <v>407370</v>
      </c>
      <c r="B25625" t="s">
        <v>25633</v>
      </c>
    </row>
    <row r="25626" spans="1:2">
      <c r="A25626">
        <v>410575</v>
      </c>
      <c r="B25626" t="s">
        <v>25634</v>
      </c>
    </row>
    <row r="25627" spans="1:2">
      <c r="A25627">
        <v>6816513</v>
      </c>
      <c r="B25627" t="s">
        <v>25635</v>
      </c>
    </row>
    <row r="25628" spans="1:2">
      <c r="A25628">
        <v>148012</v>
      </c>
      <c r="B25628" t="s">
        <v>25636</v>
      </c>
    </row>
    <row r="25629" spans="1:2">
      <c r="A25629">
        <v>146375</v>
      </c>
      <c r="B25629" t="s">
        <v>25637</v>
      </c>
    </row>
    <row r="25630" spans="1:2">
      <c r="A25630">
        <v>6779021</v>
      </c>
      <c r="B25630" t="s">
        <v>25638</v>
      </c>
    </row>
    <row r="25631" spans="1:2">
      <c r="A25631">
        <v>148414</v>
      </c>
      <c r="B25631" t="s">
        <v>25639</v>
      </c>
    </row>
    <row r="25632" spans="1:2">
      <c r="A25632">
        <v>7008159</v>
      </c>
      <c r="B25632" t="s">
        <v>25640</v>
      </c>
    </row>
    <row r="25633" spans="1:2">
      <c r="A25633">
        <v>142423</v>
      </c>
      <c r="B25633" t="s">
        <v>25641</v>
      </c>
    </row>
    <row r="25634" spans="1:2">
      <c r="A25634">
        <v>143431</v>
      </c>
      <c r="B25634" t="s">
        <v>25642</v>
      </c>
    </row>
    <row r="25635" spans="1:2">
      <c r="A25635">
        <v>150447</v>
      </c>
      <c r="B25635" t="s">
        <v>25643</v>
      </c>
    </row>
    <row r="25636" spans="1:2">
      <c r="A25636">
        <v>151849</v>
      </c>
      <c r="B25636" t="s">
        <v>25644</v>
      </c>
    </row>
    <row r="25637" spans="1:2">
      <c r="A25637">
        <v>151599</v>
      </c>
      <c r="B25637" t="s">
        <v>25645</v>
      </c>
    </row>
    <row r="25638" spans="1:2">
      <c r="A25638">
        <v>151247</v>
      </c>
      <c r="B25638" t="s">
        <v>25646</v>
      </c>
    </row>
    <row r="25639" spans="1:2">
      <c r="A25639">
        <v>107953</v>
      </c>
      <c r="B25639" t="s">
        <v>25647</v>
      </c>
    </row>
    <row r="25640" spans="1:2">
      <c r="A25640">
        <v>107944</v>
      </c>
      <c r="B25640" t="s">
        <v>25648</v>
      </c>
    </row>
    <row r="25641" spans="1:2">
      <c r="A25641">
        <v>1328681</v>
      </c>
      <c r="B25641" t="s">
        <v>25649</v>
      </c>
    </row>
    <row r="25642" spans="1:2">
      <c r="A25642">
        <v>151736</v>
      </c>
      <c r="B25642" t="s">
        <v>25650</v>
      </c>
    </row>
    <row r="25643" spans="1:2">
      <c r="A25643">
        <v>145360</v>
      </c>
      <c r="B25643" t="s">
        <v>25651</v>
      </c>
    </row>
    <row r="25644" spans="1:2">
      <c r="A25644">
        <v>145234</v>
      </c>
      <c r="B25644" t="s">
        <v>25652</v>
      </c>
    </row>
    <row r="25645" spans="1:2">
      <c r="A25645">
        <v>145251</v>
      </c>
      <c r="B25645" t="s">
        <v>25653</v>
      </c>
    </row>
    <row r="25646" spans="1:2">
      <c r="A25646">
        <v>144629</v>
      </c>
      <c r="B25646" t="s">
        <v>25654</v>
      </c>
    </row>
    <row r="25647" spans="1:2">
      <c r="A25647">
        <v>144550</v>
      </c>
      <c r="B25647" t="s">
        <v>25655</v>
      </c>
    </row>
    <row r="25648" spans="1:2">
      <c r="A25648">
        <v>397779</v>
      </c>
      <c r="B25648" t="s">
        <v>25656</v>
      </c>
    </row>
    <row r="25649" spans="1:2">
      <c r="A25649">
        <v>394590</v>
      </c>
      <c r="B25649" t="s">
        <v>25657</v>
      </c>
    </row>
    <row r="25650" spans="1:2">
      <c r="A25650">
        <v>411266</v>
      </c>
      <c r="B25650" t="s">
        <v>25658</v>
      </c>
    </row>
    <row r="25651" spans="1:2">
      <c r="A25651">
        <v>409254</v>
      </c>
      <c r="B25651" t="s">
        <v>25659</v>
      </c>
    </row>
    <row r="25652" spans="1:2">
      <c r="A25652">
        <v>640015</v>
      </c>
      <c r="B25652" t="s">
        <v>25660</v>
      </c>
    </row>
    <row r="25653" spans="1:2">
      <c r="A25653">
        <v>688733</v>
      </c>
      <c r="B25653" t="s">
        <v>25661</v>
      </c>
    </row>
    <row r="25654" spans="1:2">
      <c r="A25654">
        <v>6753547</v>
      </c>
      <c r="B25654" t="s">
        <v>25662</v>
      </c>
    </row>
    <row r="25655" spans="1:2">
      <c r="A25655">
        <v>6737584</v>
      </c>
      <c r="B25655" t="s">
        <v>25663</v>
      </c>
    </row>
    <row r="25656" spans="1:2">
      <c r="A25656">
        <v>1271316</v>
      </c>
      <c r="B25656" t="s">
        <v>25664</v>
      </c>
    </row>
    <row r="25657" spans="1:2">
      <c r="A25657">
        <v>144734</v>
      </c>
      <c r="B25657" t="s">
        <v>25665</v>
      </c>
    </row>
    <row r="25658" spans="1:2">
      <c r="A25658">
        <v>608624</v>
      </c>
      <c r="B25658" t="s">
        <v>25666</v>
      </c>
    </row>
    <row r="25659" spans="1:2">
      <c r="A25659">
        <v>620758</v>
      </c>
      <c r="B25659" t="s">
        <v>25667</v>
      </c>
    </row>
    <row r="25660" spans="1:2">
      <c r="A25660">
        <v>421406</v>
      </c>
      <c r="B25660" t="s">
        <v>25668</v>
      </c>
    </row>
    <row r="25661" spans="1:2">
      <c r="A25661">
        <v>1316381</v>
      </c>
      <c r="B25661" t="s">
        <v>25669</v>
      </c>
    </row>
    <row r="25662" spans="1:2">
      <c r="A25662">
        <v>1338763</v>
      </c>
      <c r="B25662" t="s">
        <v>25670</v>
      </c>
    </row>
    <row r="25663" spans="1:2">
      <c r="A25663">
        <v>1484893</v>
      </c>
      <c r="B25663" t="s">
        <v>25671</v>
      </c>
    </row>
    <row r="25664" spans="1:2">
      <c r="A25664">
        <v>2204038</v>
      </c>
      <c r="B25664" t="s">
        <v>25672</v>
      </c>
    </row>
    <row r="25665" spans="1:2">
      <c r="A25665">
        <v>430986</v>
      </c>
      <c r="B25665" t="s">
        <v>25673</v>
      </c>
    </row>
    <row r="25666" spans="1:2">
      <c r="A25666">
        <v>744358</v>
      </c>
      <c r="B25666" t="s">
        <v>25674</v>
      </c>
    </row>
    <row r="25667" spans="1:2">
      <c r="A25667">
        <v>902547</v>
      </c>
      <c r="B25667" t="s">
        <v>25675</v>
      </c>
    </row>
    <row r="25668" spans="1:2">
      <c r="A25668">
        <v>1014879</v>
      </c>
      <c r="B25668" t="s">
        <v>25676</v>
      </c>
    </row>
    <row r="25669" spans="1:2">
      <c r="A25669">
        <v>1235369</v>
      </c>
      <c r="B25669" t="s">
        <v>25677</v>
      </c>
    </row>
    <row r="25670" spans="1:2">
      <c r="A25670">
        <v>6873477</v>
      </c>
      <c r="B25670" t="s">
        <v>25678</v>
      </c>
    </row>
    <row r="25671" spans="1:2">
      <c r="A25671">
        <v>142564</v>
      </c>
      <c r="B25671" t="s">
        <v>25679</v>
      </c>
    </row>
    <row r="25672" spans="1:2">
      <c r="A25672">
        <v>143387</v>
      </c>
      <c r="B25672" t="s">
        <v>25680</v>
      </c>
    </row>
    <row r="25673" spans="1:2">
      <c r="A25673">
        <v>143694</v>
      </c>
      <c r="B25673" t="s">
        <v>25681</v>
      </c>
    </row>
    <row r="25674" spans="1:2">
      <c r="A25674">
        <v>142338</v>
      </c>
      <c r="B25674" t="s">
        <v>25682</v>
      </c>
    </row>
    <row r="25675" spans="1:2">
      <c r="A25675">
        <v>142400</v>
      </c>
      <c r="B25675" t="s">
        <v>25683</v>
      </c>
    </row>
    <row r="25676" spans="1:2">
      <c r="A25676">
        <v>148529</v>
      </c>
      <c r="B25676" t="s">
        <v>25684</v>
      </c>
    </row>
    <row r="25677" spans="1:2">
      <c r="A25677">
        <v>147630</v>
      </c>
      <c r="B25677" t="s">
        <v>25685</v>
      </c>
    </row>
    <row r="25678" spans="1:2">
      <c r="A25678">
        <v>149564</v>
      </c>
      <c r="B25678" t="s">
        <v>25686</v>
      </c>
    </row>
    <row r="25679" spans="1:2">
      <c r="A25679">
        <v>150612</v>
      </c>
      <c r="B25679" t="s">
        <v>25687</v>
      </c>
    </row>
    <row r="25680" spans="1:2">
      <c r="A25680">
        <v>716911</v>
      </c>
      <c r="B25680" t="s">
        <v>25688</v>
      </c>
    </row>
    <row r="25681" spans="1:2">
      <c r="A25681">
        <v>712099</v>
      </c>
      <c r="B25681" t="s">
        <v>25689</v>
      </c>
    </row>
    <row r="25682" spans="1:2">
      <c r="A25682">
        <v>602839</v>
      </c>
      <c r="B25682" t="s">
        <v>25690</v>
      </c>
    </row>
    <row r="25683" spans="1:2">
      <c r="A25683">
        <v>640893</v>
      </c>
      <c r="B25683" t="s">
        <v>25691</v>
      </c>
    </row>
    <row r="25684" spans="1:2">
      <c r="A25684">
        <v>6940240</v>
      </c>
      <c r="B25684" t="s">
        <v>25692</v>
      </c>
    </row>
    <row r="25685" spans="1:2">
      <c r="A25685">
        <v>7023663</v>
      </c>
      <c r="B25685" t="s">
        <v>25693</v>
      </c>
    </row>
    <row r="25686" spans="1:2">
      <c r="A25686">
        <v>1213599</v>
      </c>
      <c r="B25686" t="s">
        <v>25694</v>
      </c>
    </row>
    <row r="25687" spans="1:2">
      <c r="A25687">
        <v>143007</v>
      </c>
      <c r="B25687" t="s">
        <v>25695</v>
      </c>
    </row>
    <row r="25688" spans="1:2">
      <c r="A25688">
        <v>761826</v>
      </c>
      <c r="B25688" t="s">
        <v>25696</v>
      </c>
    </row>
    <row r="25689" spans="1:2">
      <c r="A25689">
        <v>734916</v>
      </c>
      <c r="B25689" t="s">
        <v>25697</v>
      </c>
    </row>
    <row r="25690" spans="1:2">
      <c r="A25690">
        <v>412150</v>
      </c>
      <c r="B25690" t="s">
        <v>25698</v>
      </c>
    </row>
    <row r="25691" spans="1:2">
      <c r="A25691">
        <v>414705</v>
      </c>
      <c r="B25691" t="s">
        <v>25699</v>
      </c>
    </row>
    <row r="25692" spans="1:2">
      <c r="A25692">
        <v>146662</v>
      </c>
      <c r="B25692" t="s">
        <v>25700</v>
      </c>
    </row>
    <row r="25693" spans="1:2">
      <c r="A25693">
        <v>745075</v>
      </c>
      <c r="B25693" t="s">
        <v>25701</v>
      </c>
    </row>
    <row r="25694" spans="1:2">
      <c r="A25694">
        <v>410092</v>
      </c>
      <c r="B25694" t="s">
        <v>25702</v>
      </c>
    </row>
    <row r="25695" spans="1:2">
      <c r="A25695">
        <v>6782872</v>
      </c>
      <c r="B25695" t="s">
        <v>25703</v>
      </c>
    </row>
    <row r="25696" spans="1:2">
      <c r="A25696">
        <v>6972508</v>
      </c>
      <c r="B25696" t="s">
        <v>25704</v>
      </c>
    </row>
    <row r="25697" spans="1:2">
      <c r="A25697">
        <v>6756101</v>
      </c>
      <c r="B25697" t="s">
        <v>25705</v>
      </c>
    </row>
    <row r="25698" spans="1:2">
      <c r="A25698">
        <v>150897</v>
      </c>
      <c r="B25698" t="s">
        <v>25706</v>
      </c>
    </row>
    <row r="25699" spans="1:2">
      <c r="A25699">
        <v>841131</v>
      </c>
      <c r="B25699" t="s">
        <v>25707</v>
      </c>
    </row>
    <row r="25700" spans="1:2">
      <c r="A25700">
        <v>1398686</v>
      </c>
      <c r="B25700" t="s">
        <v>25708</v>
      </c>
    </row>
    <row r="25701" spans="1:2">
      <c r="A25701">
        <v>6773175</v>
      </c>
      <c r="B25701" t="s">
        <v>25709</v>
      </c>
    </row>
    <row r="25702" spans="1:2">
      <c r="A25702">
        <v>152478</v>
      </c>
      <c r="B25702" t="s">
        <v>25710</v>
      </c>
    </row>
    <row r="25703" spans="1:2">
      <c r="A25703">
        <v>686961</v>
      </c>
      <c r="B25703" t="s">
        <v>25711</v>
      </c>
    </row>
    <row r="25704" spans="1:2">
      <c r="A25704">
        <v>400939</v>
      </c>
      <c r="B25704" t="s">
        <v>25712</v>
      </c>
    </row>
    <row r="25705" spans="1:2">
      <c r="A25705">
        <v>626966</v>
      </c>
      <c r="B25705" t="s">
        <v>25713</v>
      </c>
    </row>
    <row r="25706" spans="1:2">
      <c r="A25706">
        <v>1299433</v>
      </c>
      <c r="B25706" t="s">
        <v>25714</v>
      </c>
    </row>
    <row r="25707" spans="1:2">
      <c r="A25707">
        <v>142297</v>
      </c>
      <c r="B25707" t="s">
        <v>25715</v>
      </c>
    </row>
    <row r="25708" spans="1:2">
      <c r="A25708">
        <v>6694899</v>
      </c>
      <c r="B25708" t="s">
        <v>25716</v>
      </c>
    </row>
    <row r="25709" spans="1:2">
      <c r="A25709">
        <v>140928</v>
      </c>
      <c r="B25709" t="s">
        <v>25717</v>
      </c>
    </row>
    <row r="25710" spans="1:2">
      <c r="A25710">
        <v>151936</v>
      </c>
      <c r="B25710" t="s">
        <v>25718</v>
      </c>
    </row>
    <row r="25711" spans="1:2">
      <c r="A25711">
        <v>152007</v>
      </c>
      <c r="B25711" t="s">
        <v>25719</v>
      </c>
    </row>
    <row r="25712" spans="1:2">
      <c r="A25712">
        <v>772959</v>
      </c>
      <c r="B25712" t="s">
        <v>25720</v>
      </c>
    </row>
    <row r="25713" spans="1:2">
      <c r="A25713">
        <v>5611218</v>
      </c>
      <c r="B25713" t="s">
        <v>25721</v>
      </c>
    </row>
    <row r="25714" spans="1:2">
      <c r="A25714">
        <v>143599</v>
      </c>
      <c r="B25714" t="s">
        <v>25722</v>
      </c>
    </row>
    <row r="25715" spans="1:2">
      <c r="A25715">
        <v>143174</v>
      </c>
      <c r="B25715" t="s">
        <v>25723</v>
      </c>
    </row>
    <row r="25716" spans="1:2">
      <c r="A25716">
        <v>143812</v>
      </c>
      <c r="B25716" t="s">
        <v>25724</v>
      </c>
    </row>
    <row r="25717" spans="1:2">
      <c r="A25717">
        <v>145624</v>
      </c>
      <c r="B25717" t="s">
        <v>25725</v>
      </c>
    </row>
    <row r="25718" spans="1:2">
      <c r="A25718">
        <v>145296</v>
      </c>
      <c r="B25718" t="s">
        <v>25726</v>
      </c>
    </row>
    <row r="25719" spans="1:2">
      <c r="A25719">
        <v>150596</v>
      </c>
      <c r="B25719" t="s">
        <v>25727</v>
      </c>
    </row>
    <row r="25720" spans="1:2">
      <c r="A25720">
        <v>150952</v>
      </c>
      <c r="B25720" t="s">
        <v>25728</v>
      </c>
    </row>
    <row r="25721" spans="1:2">
      <c r="A25721">
        <v>150818</v>
      </c>
      <c r="B25721" t="s">
        <v>25729</v>
      </c>
    </row>
    <row r="25722" spans="1:2">
      <c r="A25722">
        <v>149490</v>
      </c>
      <c r="B25722" t="s">
        <v>25730</v>
      </c>
    </row>
    <row r="25723" spans="1:2">
      <c r="A25723">
        <v>149296</v>
      </c>
      <c r="B25723" t="s">
        <v>25731</v>
      </c>
    </row>
    <row r="25724" spans="1:2">
      <c r="A25724">
        <v>149989</v>
      </c>
      <c r="B25724" t="s">
        <v>25732</v>
      </c>
    </row>
    <row r="25725" spans="1:2">
      <c r="A25725">
        <v>149730</v>
      </c>
      <c r="B25725" t="s">
        <v>25733</v>
      </c>
    </row>
    <row r="25726" spans="1:2">
      <c r="A25726">
        <v>1485476</v>
      </c>
      <c r="B25726" t="s">
        <v>25734</v>
      </c>
    </row>
    <row r="25727" spans="1:2">
      <c r="A25727">
        <v>146333</v>
      </c>
      <c r="B25727" t="s">
        <v>25735</v>
      </c>
    </row>
    <row r="25728" spans="1:2">
      <c r="A25728">
        <v>141872</v>
      </c>
      <c r="B25728" t="s">
        <v>25736</v>
      </c>
    </row>
    <row r="25729" spans="1:2">
      <c r="A25729">
        <v>401386</v>
      </c>
      <c r="B25729" t="s">
        <v>25737</v>
      </c>
    </row>
    <row r="25730" spans="1:2">
      <c r="A25730">
        <v>6755921</v>
      </c>
      <c r="B25730" t="s">
        <v>25738</v>
      </c>
    </row>
    <row r="25731" spans="1:2">
      <c r="A25731">
        <v>5929348</v>
      </c>
      <c r="B25731" t="s">
        <v>25739</v>
      </c>
    </row>
    <row r="25732" spans="1:2">
      <c r="A25732">
        <v>1448885</v>
      </c>
      <c r="B25732" t="s">
        <v>25740</v>
      </c>
    </row>
    <row r="25733" spans="1:2">
      <c r="A25733">
        <v>1438226</v>
      </c>
      <c r="B25733" t="s">
        <v>25741</v>
      </c>
    </row>
    <row r="25734" spans="1:2">
      <c r="A25734">
        <v>430768</v>
      </c>
      <c r="B25734" t="s">
        <v>25742</v>
      </c>
    </row>
    <row r="25735" spans="1:2">
      <c r="A25735">
        <v>415789</v>
      </c>
      <c r="B25735" t="s">
        <v>25743</v>
      </c>
    </row>
    <row r="25736" spans="1:2">
      <c r="A25736">
        <v>419458</v>
      </c>
      <c r="B25736" t="s">
        <v>25744</v>
      </c>
    </row>
    <row r="25737" spans="1:2">
      <c r="A25737">
        <v>551310</v>
      </c>
      <c r="B25737" t="s">
        <v>25745</v>
      </c>
    </row>
    <row r="25738" spans="1:2">
      <c r="A25738">
        <v>687364</v>
      </c>
      <c r="B25738" t="s">
        <v>25746</v>
      </c>
    </row>
    <row r="25739" spans="1:2">
      <c r="A25739">
        <v>687813</v>
      </c>
      <c r="B25739" t="s">
        <v>25747</v>
      </c>
    </row>
    <row r="25740" spans="1:2">
      <c r="A25740">
        <v>408418</v>
      </c>
      <c r="B25740" t="s">
        <v>25748</v>
      </c>
    </row>
    <row r="25741" spans="1:2">
      <c r="A25741">
        <v>413024</v>
      </c>
      <c r="B25741" t="s">
        <v>25749</v>
      </c>
    </row>
    <row r="25742" spans="1:2">
      <c r="A25742">
        <v>630426</v>
      </c>
      <c r="B25742" t="s">
        <v>25750</v>
      </c>
    </row>
    <row r="25743" spans="1:2">
      <c r="A25743">
        <v>2184790</v>
      </c>
      <c r="B25743" t="s">
        <v>25751</v>
      </c>
    </row>
    <row r="25744" spans="1:2">
      <c r="A25744">
        <v>151953</v>
      </c>
      <c r="B25744" t="s">
        <v>25752</v>
      </c>
    </row>
    <row r="25745" spans="1:2">
      <c r="A25745">
        <v>6689431</v>
      </c>
      <c r="B25745" t="s">
        <v>25753</v>
      </c>
    </row>
    <row r="25746" spans="1:2">
      <c r="A25746">
        <v>1430736</v>
      </c>
      <c r="B25746" t="s">
        <v>25754</v>
      </c>
    </row>
    <row r="25747" spans="1:2">
      <c r="A25747">
        <v>579565</v>
      </c>
      <c r="B25747" t="s">
        <v>25755</v>
      </c>
    </row>
    <row r="25748" spans="1:2">
      <c r="A25748">
        <v>689836</v>
      </c>
      <c r="B25748" t="s">
        <v>25756</v>
      </c>
    </row>
    <row r="25749" spans="1:2">
      <c r="A25749">
        <v>150199</v>
      </c>
      <c r="B25749" t="s">
        <v>25757</v>
      </c>
    </row>
    <row r="25750" spans="1:2">
      <c r="A25750">
        <v>149954</v>
      </c>
      <c r="B25750" t="s">
        <v>25758</v>
      </c>
    </row>
    <row r="25751" spans="1:2">
      <c r="A25751">
        <v>421266</v>
      </c>
      <c r="B25751" t="s">
        <v>25759</v>
      </c>
    </row>
    <row r="25752" spans="1:2">
      <c r="A25752">
        <v>409775</v>
      </c>
      <c r="B25752" t="s">
        <v>25760</v>
      </c>
    </row>
    <row r="25753" spans="1:2">
      <c r="A25753">
        <v>409764</v>
      </c>
      <c r="B25753" t="s">
        <v>25761</v>
      </c>
    </row>
    <row r="25754" spans="1:2">
      <c r="A25754">
        <v>666748</v>
      </c>
      <c r="B25754" t="s">
        <v>25762</v>
      </c>
    </row>
    <row r="25755" spans="1:2">
      <c r="A25755">
        <v>683591</v>
      </c>
      <c r="B25755" t="s">
        <v>25763</v>
      </c>
    </row>
    <row r="25756" spans="1:2">
      <c r="A25756">
        <v>532624</v>
      </c>
      <c r="B25756" t="s">
        <v>25764</v>
      </c>
    </row>
    <row r="25757" spans="1:2">
      <c r="A25757">
        <v>5854696</v>
      </c>
      <c r="B25757" t="s">
        <v>25765</v>
      </c>
    </row>
    <row r="25758" spans="1:2">
      <c r="A25758">
        <v>5857946</v>
      </c>
      <c r="B25758" t="s">
        <v>25766</v>
      </c>
    </row>
    <row r="25759" spans="1:2">
      <c r="A25759">
        <v>5857945</v>
      </c>
      <c r="B25759" t="s">
        <v>25767</v>
      </c>
    </row>
    <row r="25760" spans="1:2">
      <c r="A25760">
        <v>548299</v>
      </c>
      <c r="B25760" t="s">
        <v>25768</v>
      </c>
    </row>
    <row r="25761" spans="1:2">
      <c r="A25761">
        <v>2184772</v>
      </c>
      <c r="B25761" t="s">
        <v>25769</v>
      </c>
    </row>
    <row r="25762" spans="1:2">
      <c r="A25762">
        <v>2179806</v>
      </c>
      <c r="B25762" t="s">
        <v>25770</v>
      </c>
    </row>
    <row r="25763" spans="1:2">
      <c r="A25763">
        <v>394800</v>
      </c>
      <c r="B25763" t="s">
        <v>25771</v>
      </c>
    </row>
    <row r="25764" spans="1:2">
      <c r="A25764">
        <v>1054039</v>
      </c>
      <c r="B25764" t="s">
        <v>25772</v>
      </c>
    </row>
    <row r="25765" spans="1:2">
      <c r="A25765">
        <v>149385</v>
      </c>
      <c r="B25765" t="s">
        <v>25773</v>
      </c>
    </row>
    <row r="25766" spans="1:2">
      <c r="A25766">
        <v>536109</v>
      </c>
      <c r="B25766" t="s">
        <v>25774</v>
      </c>
    </row>
    <row r="25767" spans="1:2">
      <c r="A25767">
        <v>413641</v>
      </c>
      <c r="B25767" t="s">
        <v>25775</v>
      </c>
    </row>
    <row r="25768" spans="1:2">
      <c r="A25768">
        <v>414024</v>
      </c>
      <c r="B25768" t="s">
        <v>25776</v>
      </c>
    </row>
    <row r="25769" spans="1:2">
      <c r="A25769">
        <v>149838</v>
      </c>
      <c r="B25769" t="s">
        <v>25777</v>
      </c>
    </row>
    <row r="25770" spans="1:2">
      <c r="A25770">
        <v>149906</v>
      </c>
      <c r="B25770" t="s">
        <v>25778</v>
      </c>
    </row>
    <row r="25771" spans="1:2">
      <c r="A25771">
        <v>908877</v>
      </c>
      <c r="B25771" t="s">
        <v>25779</v>
      </c>
    </row>
    <row r="25772" spans="1:2">
      <c r="A25772">
        <v>606515</v>
      </c>
      <c r="B25772" t="s">
        <v>25780</v>
      </c>
    </row>
    <row r="25773" spans="1:2">
      <c r="A25773">
        <v>143873</v>
      </c>
      <c r="B25773" t="s">
        <v>25781</v>
      </c>
    </row>
    <row r="25774" spans="1:2">
      <c r="A25774">
        <v>147814</v>
      </c>
      <c r="B25774" t="s">
        <v>25782</v>
      </c>
    </row>
    <row r="25775" spans="1:2">
      <c r="A25775">
        <v>153114</v>
      </c>
      <c r="B25775" t="s">
        <v>25783</v>
      </c>
    </row>
    <row r="25776" spans="1:2">
      <c r="A25776">
        <v>1459982</v>
      </c>
      <c r="B25776" t="s">
        <v>25784</v>
      </c>
    </row>
    <row r="25777" spans="1:2">
      <c r="A25777">
        <v>586457</v>
      </c>
      <c r="B25777" t="s">
        <v>25785</v>
      </c>
    </row>
    <row r="25778" spans="1:2">
      <c r="A25778">
        <v>2190594</v>
      </c>
      <c r="B25778" t="s">
        <v>25786</v>
      </c>
    </row>
    <row r="25779" spans="1:2">
      <c r="A25779">
        <v>576824</v>
      </c>
      <c r="B25779" t="s">
        <v>25787</v>
      </c>
    </row>
    <row r="25780" spans="1:2">
      <c r="A25780">
        <v>145822</v>
      </c>
      <c r="B25780" t="s">
        <v>25788</v>
      </c>
    </row>
    <row r="25781" spans="1:2">
      <c r="A25781">
        <v>2173018</v>
      </c>
      <c r="B25781" t="s">
        <v>25789</v>
      </c>
    </row>
    <row r="25782" spans="1:2">
      <c r="A25782">
        <v>2184206</v>
      </c>
      <c r="B25782" t="s">
        <v>25790</v>
      </c>
    </row>
    <row r="25783" spans="1:2">
      <c r="A25783">
        <v>144611</v>
      </c>
      <c r="B25783" t="s">
        <v>25791</v>
      </c>
    </row>
    <row r="25784" spans="1:2">
      <c r="A25784">
        <v>2189882</v>
      </c>
      <c r="B25784" t="s">
        <v>25792</v>
      </c>
    </row>
    <row r="25785" spans="1:2">
      <c r="A25785">
        <v>765842</v>
      </c>
      <c r="B25785" t="s">
        <v>25793</v>
      </c>
    </row>
    <row r="25786" spans="1:2">
      <c r="A25786">
        <v>935300</v>
      </c>
      <c r="B25786" t="s">
        <v>25794</v>
      </c>
    </row>
    <row r="25787" spans="1:2">
      <c r="A25787">
        <v>6786828</v>
      </c>
      <c r="B25787" t="s">
        <v>25795</v>
      </c>
    </row>
    <row r="25788" spans="1:2">
      <c r="A25788">
        <v>918946</v>
      </c>
      <c r="B25788" t="s">
        <v>25796</v>
      </c>
    </row>
    <row r="25789" spans="1:2">
      <c r="A25789">
        <v>413198</v>
      </c>
      <c r="B25789" t="s">
        <v>25797</v>
      </c>
    </row>
    <row r="25790" spans="1:2">
      <c r="A25790">
        <v>2173104</v>
      </c>
      <c r="B25790" t="s">
        <v>25798</v>
      </c>
    </row>
    <row r="25791" spans="1:2">
      <c r="A25791">
        <v>151744</v>
      </c>
      <c r="B25791" t="s">
        <v>25799</v>
      </c>
    </row>
    <row r="25792" spans="1:2">
      <c r="A25792">
        <v>576897</v>
      </c>
      <c r="B25792" t="s">
        <v>25800</v>
      </c>
    </row>
    <row r="25793" spans="1:2">
      <c r="A25793">
        <v>2182548</v>
      </c>
      <c r="B25793" t="s">
        <v>25801</v>
      </c>
    </row>
    <row r="25794" spans="1:2">
      <c r="A25794">
        <v>566466</v>
      </c>
      <c r="B25794" t="s">
        <v>25802</v>
      </c>
    </row>
    <row r="25795" spans="1:2">
      <c r="A25795">
        <v>2182361</v>
      </c>
      <c r="B25795" t="s">
        <v>25803</v>
      </c>
    </row>
    <row r="25796" spans="1:2">
      <c r="A25796">
        <v>424260</v>
      </c>
      <c r="B25796" t="s">
        <v>25804</v>
      </c>
    </row>
    <row r="25797" spans="1:2">
      <c r="A25797">
        <v>656054</v>
      </c>
      <c r="B25797" t="s">
        <v>25805</v>
      </c>
    </row>
    <row r="25798" spans="1:2">
      <c r="A25798">
        <v>2188156</v>
      </c>
      <c r="B25798" t="s">
        <v>25806</v>
      </c>
    </row>
    <row r="25799" spans="1:2">
      <c r="A25799">
        <v>6836087</v>
      </c>
      <c r="B25799" t="s">
        <v>25807</v>
      </c>
    </row>
    <row r="25800" spans="1:2">
      <c r="A25800">
        <v>6825524</v>
      </c>
      <c r="B25800" t="s">
        <v>25808</v>
      </c>
    </row>
    <row r="25801" spans="1:2">
      <c r="A25801">
        <v>6762720</v>
      </c>
      <c r="B25801" t="s">
        <v>25809</v>
      </c>
    </row>
    <row r="25802" spans="1:2">
      <c r="A25802">
        <v>6755666</v>
      </c>
      <c r="B25802" t="s">
        <v>25810</v>
      </c>
    </row>
    <row r="25803" spans="1:2">
      <c r="A25803">
        <v>1377706</v>
      </c>
      <c r="B25803" t="s">
        <v>25811</v>
      </c>
    </row>
    <row r="25804" spans="1:2">
      <c r="A25804">
        <v>1075091</v>
      </c>
      <c r="B25804" t="s">
        <v>25812</v>
      </c>
    </row>
    <row r="25805" spans="1:2">
      <c r="A25805">
        <v>908641</v>
      </c>
      <c r="B25805" t="s">
        <v>25813</v>
      </c>
    </row>
    <row r="25806" spans="1:2">
      <c r="A25806">
        <v>145051</v>
      </c>
      <c r="B25806" t="s">
        <v>25814</v>
      </c>
    </row>
    <row r="25807" spans="1:2">
      <c r="A25807">
        <v>6902169</v>
      </c>
      <c r="B25807" t="s">
        <v>25815</v>
      </c>
    </row>
    <row r="25808" spans="1:2">
      <c r="A25808">
        <v>144851</v>
      </c>
      <c r="B25808" t="s">
        <v>25816</v>
      </c>
    </row>
    <row r="25809" spans="1:2">
      <c r="A25809">
        <v>144638</v>
      </c>
      <c r="B25809" t="s">
        <v>25817</v>
      </c>
    </row>
    <row r="25810" spans="1:2">
      <c r="A25810">
        <v>144549</v>
      </c>
      <c r="B25810" t="s">
        <v>25818</v>
      </c>
    </row>
    <row r="25811" spans="1:2">
      <c r="A25811">
        <v>144073</v>
      </c>
      <c r="B25811" t="s">
        <v>25819</v>
      </c>
    </row>
    <row r="25812" spans="1:2">
      <c r="A25812">
        <v>143149</v>
      </c>
      <c r="B25812" t="s">
        <v>25820</v>
      </c>
    </row>
    <row r="25813" spans="1:2">
      <c r="A25813">
        <v>149720</v>
      </c>
      <c r="B25813" t="s">
        <v>25821</v>
      </c>
    </row>
    <row r="25814" spans="1:2">
      <c r="A25814">
        <v>150524</v>
      </c>
      <c r="B25814" t="s">
        <v>25822</v>
      </c>
    </row>
    <row r="25815" spans="1:2">
      <c r="A25815">
        <v>150268</v>
      </c>
      <c r="B25815" t="s">
        <v>25823</v>
      </c>
    </row>
    <row r="25816" spans="1:2">
      <c r="A25816">
        <v>150834</v>
      </c>
      <c r="B25816" t="s">
        <v>25824</v>
      </c>
    </row>
    <row r="25817" spans="1:2">
      <c r="A25817">
        <v>150905</v>
      </c>
      <c r="B25817" t="s">
        <v>25825</v>
      </c>
    </row>
    <row r="25818" spans="1:2">
      <c r="A25818">
        <v>6864658</v>
      </c>
      <c r="B25818" t="s">
        <v>25826</v>
      </c>
    </row>
    <row r="25819" spans="1:2">
      <c r="A25819">
        <v>6756246</v>
      </c>
      <c r="B25819" t="s">
        <v>25827</v>
      </c>
    </row>
    <row r="25820" spans="1:2">
      <c r="A25820">
        <v>6756247</v>
      </c>
      <c r="B25820" t="s">
        <v>25828</v>
      </c>
    </row>
    <row r="25821" spans="1:2">
      <c r="A25821">
        <v>6920199</v>
      </c>
      <c r="B25821" t="s">
        <v>25829</v>
      </c>
    </row>
    <row r="25822" spans="1:2">
      <c r="A25822">
        <v>757208</v>
      </c>
      <c r="B25822" t="s">
        <v>25830</v>
      </c>
    </row>
    <row r="25823" spans="1:2">
      <c r="A25823">
        <v>143484</v>
      </c>
      <c r="B25823" t="s">
        <v>25831</v>
      </c>
    </row>
    <row r="25824" spans="1:2">
      <c r="A25824">
        <v>141849</v>
      </c>
      <c r="B25824" t="s">
        <v>25832</v>
      </c>
    </row>
    <row r="25825" spans="1:2">
      <c r="A25825">
        <v>141826</v>
      </c>
      <c r="B25825" t="s">
        <v>25833</v>
      </c>
    </row>
    <row r="25826" spans="1:2">
      <c r="A25826">
        <v>4642506</v>
      </c>
      <c r="B25826" t="s">
        <v>25834</v>
      </c>
    </row>
    <row r="25827" spans="1:2">
      <c r="A25827">
        <v>1209903</v>
      </c>
      <c r="B25827" t="s">
        <v>25835</v>
      </c>
    </row>
    <row r="25828" spans="1:2">
      <c r="A25828">
        <v>140934</v>
      </c>
      <c r="B25828" t="s">
        <v>25836</v>
      </c>
    </row>
    <row r="25829" spans="1:2">
      <c r="A25829">
        <v>140914</v>
      </c>
      <c r="B25829" t="s">
        <v>25837</v>
      </c>
    </row>
    <row r="25830" spans="1:2">
      <c r="A25830">
        <v>3275900</v>
      </c>
      <c r="B25830" t="s">
        <v>25838</v>
      </c>
    </row>
    <row r="25831" spans="1:2">
      <c r="A25831">
        <v>146534</v>
      </c>
      <c r="B25831" t="s">
        <v>25839</v>
      </c>
    </row>
    <row r="25832" spans="1:2">
      <c r="A25832">
        <v>1459426</v>
      </c>
      <c r="B25832" t="s">
        <v>25840</v>
      </c>
    </row>
    <row r="25833" spans="1:2">
      <c r="A25833">
        <v>143937</v>
      </c>
      <c r="B25833" t="s">
        <v>25841</v>
      </c>
    </row>
    <row r="25834" spans="1:2">
      <c r="A25834">
        <v>1503117</v>
      </c>
      <c r="B25834" t="s">
        <v>25842</v>
      </c>
    </row>
    <row r="25835" spans="1:2">
      <c r="A25835">
        <v>6842031</v>
      </c>
      <c r="B25835" t="s">
        <v>25843</v>
      </c>
    </row>
    <row r="25836" spans="1:2">
      <c r="A25836">
        <v>564054</v>
      </c>
      <c r="B25836" t="s">
        <v>25844</v>
      </c>
    </row>
    <row r="25837" spans="1:2">
      <c r="A25837">
        <v>567849</v>
      </c>
      <c r="B25837" t="s">
        <v>25845</v>
      </c>
    </row>
    <row r="25838" spans="1:2">
      <c r="A25838">
        <v>151493</v>
      </c>
      <c r="B25838" t="s">
        <v>25846</v>
      </c>
    </row>
    <row r="25839" spans="1:2">
      <c r="A25839">
        <v>151701</v>
      </c>
      <c r="B25839" t="s">
        <v>25847</v>
      </c>
    </row>
    <row r="25840" spans="1:2">
      <c r="A25840">
        <v>151837</v>
      </c>
      <c r="B25840" t="s">
        <v>25848</v>
      </c>
    </row>
    <row r="25841" spans="1:2">
      <c r="A25841">
        <v>153020</v>
      </c>
      <c r="B25841" t="s">
        <v>25849</v>
      </c>
    </row>
    <row r="25842" spans="1:2">
      <c r="A25842">
        <v>152957</v>
      </c>
      <c r="B25842" t="s">
        <v>25850</v>
      </c>
    </row>
    <row r="25843" spans="1:2">
      <c r="A25843">
        <v>4632</v>
      </c>
      <c r="B25843" t="s">
        <v>25851</v>
      </c>
    </row>
    <row r="25844" spans="1:2">
      <c r="A25844">
        <v>6735373</v>
      </c>
      <c r="B25844" t="s">
        <v>25852</v>
      </c>
    </row>
    <row r="25845" spans="1:2">
      <c r="A25845">
        <v>7002127</v>
      </c>
      <c r="B25845" t="s">
        <v>25853</v>
      </c>
    </row>
    <row r="25846" spans="1:2">
      <c r="A25846">
        <v>6817051</v>
      </c>
      <c r="B25846" t="s">
        <v>25854</v>
      </c>
    </row>
    <row r="25847" spans="1:2">
      <c r="A25847">
        <v>153121</v>
      </c>
      <c r="B25847" t="s">
        <v>25855</v>
      </c>
    </row>
    <row r="25848" spans="1:2">
      <c r="A25848">
        <v>152643</v>
      </c>
      <c r="B25848" t="s">
        <v>25856</v>
      </c>
    </row>
    <row r="25849" spans="1:2">
      <c r="A25849">
        <v>391485</v>
      </c>
      <c r="B25849" t="s">
        <v>25857</v>
      </c>
    </row>
    <row r="25850" spans="1:2">
      <c r="A25850">
        <v>1468252</v>
      </c>
      <c r="B25850" t="s">
        <v>25858</v>
      </c>
    </row>
    <row r="25851" spans="1:2">
      <c r="A25851">
        <v>151806</v>
      </c>
      <c r="B25851" t="s">
        <v>25859</v>
      </c>
    </row>
    <row r="25852" spans="1:2">
      <c r="A25852">
        <v>151923</v>
      </c>
      <c r="B25852" t="s">
        <v>25860</v>
      </c>
    </row>
    <row r="25853" spans="1:2">
      <c r="A25853">
        <v>150232</v>
      </c>
      <c r="B25853" t="s">
        <v>25861</v>
      </c>
    </row>
    <row r="25854" spans="1:2">
      <c r="A25854">
        <v>417498</v>
      </c>
      <c r="B25854" t="s">
        <v>25862</v>
      </c>
    </row>
    <row r="25855" spans="1:2">
      <c r="A25855">
        <v>402616</v>
      </c>
      <c r="B25855" t="s">
        <v>25863</v>
      </c>
    </row>
    <row r="25856" spans="1:2">
      <c r="A25856">
        <v>696135</v>
      </c>
      <c r="B25856" t="s">
        <v>25864</v>
      </c>
    </row>
    <row r="25857" spans="1:2">
      <c r="A25857">
        <v>141900</v>
      </c>
      <c r="B25857" t="s">
        <v>25865</v>
      </c>
    </row>
    <row r="25858" spans="1:2">
      <c r="A25858">
        <v>145231</v>
      </c>
      <c r="B25858" t="s">
        <v>25866</v>
      </c>
    </row>
    <row r="25859" spans="1:2">
      <c r="A25859">
        <v>2173007</v>
      </c>
      <c r="B25859" t="s">
        <v>25867</v>
      </c>
    </row>
    <row r="25860" spans="1:2">
      <c r="A25860">
        <v>151718</v>
      </c>
      <c r="B25860" t="s">
        <v>25868</v>
      </c>
    </row>
    <row r="25861" spans="1:2">
      <c r="A25861">
        <v>151938</v>
      </c>
      <c r="B25861" t="s">
        <v>25869</v>
      </c>
    </row>
    <row r="25862" spans="1:2">
      <c r="A25862">
        <v>151836</v>
      </c>
      <c r="B25862" t="s">
        <v>25870</v>
      </c>
    </row>
    <row r="25863" spans="1:2">
      <c r="A25863">
        <v>151236</v>
      </c>
      <c r="B25863" t="s">
        <v>25871</v>
      </c>
    </row>
    <row r="25864" spans="1:2">
      <c r="A25864">
        <v>151352</v>
      </c>
      <c r="B25864" t="s">
        <v>25872</v>
      </c>
    </row>
    <row r="25865" spans="1:2">
      <c r="A25865">
        <v>397267</v>
      </c>
      <c r="B25865" t="s">
        <v>25873</v>
      </c>
    </row>
    <row r="25866" spans="1:2">
      <c r="A25866">
        <v>2172946</v>
      </c>
      <c r="B25866" t="s">
        <v>25874</v>
      </c>
    </row>
    <row r="25867" spans="1:2">
      <c r="A25867">
        <v>6690939</v>
      </c>
      <c r="B25867" t="s">
        <v>25875</v>
      </c>
    </row>
    <row r="25868" spans="1:2">
      <c r="A25868">
        <v>6694900</v>
      </c>
      <c r="B25868" t="s">
        <v>25876</v>
      </c>
    </row>
    <row r="25869" spans="1:2">
      <c r="A25869">
        <v>142903</v>
      </c>
      <c r="B25869" t="s">
        <v>25877</v>
      </c>
    </row>
    <row r="25870" spans="1:2">
      <c r="A25870">
        <v>1453869</v>
      </c>
      <c r="B25870" t="s">
        <v>25878</v>
      </c>
    </row>
    <row r="25871" spans="1:2">
      <c r="A25871">
        <v>1487811</v>
      </c>
      <c r="B25871" t="s">
        <v>25879</v>
      </c>
    </row>
    <row r="25872" spans="1:2">
      <c r="A25872">
        <v>2173045</v>
      </c>
      <c r="B25872" t="s">
        <v>25880</v>
      </c>
    </row>
    <row r="25873" spans="1:2">
      <c r="A25873">
        <v>148079</v>
      </c>
      <c r="B25873" t="s">
        <v>25881</v>
      </c>
    </row>
    <row r="25874" spans="1:2">
      <c r="A25874">
        <v>2214651</v>
      </c>
      <c r="B25874" t="s">
        <v>25882</v>
      </c>
    </row>
    <row r="25875" spans="1:2">
      <c r="A25875">
        <v>667616</v>
      </c>
      <c r="B25875" t="s">
        <v>25883</v>
      </c>
    </row>
    <row r="25876" spans="1:2">
      <c r="A25876">
        <v>639775</v>
      </c>
      <c r="B25876" t="s">
        <v>25884</v>
      </c>
    </row>
    <row r="25877" spans="1:2">
      <c r="A25877">
        <v>2214782</v>
      </c>
      <c r="B25877" t="s">
        <v>25885</v>
      </c>
    </row>
    <row r="25878" spans="1:2">
      <c r="A25878">
        <v>7008187</v>
      </c>
      <c r="B25878" t="s">
        <v>25886</v>
      </c>
    </row>
    <row r="25879" spans="1:2">
      <c r="A25879">
        <v>151081</v>
      </c>
      <c r="B25879" t="s">
        <v>25887</v>
      </c>
    </row>
    <row r="25880" spans="1:2">
      <c r="A25880">
        <v>150552</v>
      </c>
      <c r="B25880" t="s">
        <v>25888</v>
      </c>
    </row>
    <row r="25881" spans="1:2">
      <c r="A25881">
        <v>149260</v>
      </c>
      <c r="B25881" t="s">
        <v>25889</v>
      </c>
    </row>
    <row r="25882" spans="1:2">
      <c r="A25882">
        <v>144568</v>
      </c>
      <c r="B25882" t="s">
        <v>25890</v>
      </c>
    </row>
    <row r="25883" spans="1:2">
      <c r="A25883">
        <v>148243</v>
      </c>
      <c r="B25883" t="s">
        <v>25891</v>
      </c>
    </row>
    <row r="25884" spans="1:2">
      <c r="A25884">
        <v>151934</v>
      </c>
      <c r="B25884" t="s">
        <v>25892</v>
      </c>
    </row>
    <row r="25885" spans="1:2">
      <c r="A25885">
        <v>394893</v>
      </c>
      <c r="B25885" t="s">
        <v>25893</v>
      </c>
    </row>
    <row r="25886" spans="1:2">
      <c r="A25886">
        <v>6795429</v>
      </c>
      <c r="B25886" t="s">
        <v>25894</v>
      </c>
    </row>
    <row r="25887" spans="1:2">
      <c r="A25887">
        <v>1449415</v>
      </c>
      <c r="B25887" t="s">
        <v>25895</v>
      </c>
    </row>
    <row r="25888" spans="1:2">
      <c r="A25888">
        <v>6720511</v>
      </c>
      <c r="B25888" t="s">
        <v>25896</v>
      </c>
    </row>
    <row r="25889" spans="1:2">
      <c r="A25889">
        <v>6848672</v>
      </c>
      <c r="B25889" t="s">
        <v>25897</v>
      </c>
    </row>
    <row r="25890" spans="1:2">
      <c r="A25890">
        <v>1336106</v>
      </c>
      <c r="B25890" t="s">
        <v>25898</v>
      </c>
    </row>
    <row r="25891" spans="1:2">
      <c r="A25891">
        <v>543245</v>
      </c>
      <c r="B25891" t="s">
        <v>25899</v>
      </c>
    </row>
    <row r="25892" spans="1:2">
      <c r="A25892">
        <v>1404848</v>
      </c>
      <c r="B25892" t="s">
        <v>25900</v>
      </c>
    </row>
    <row r="25893" spans="1:2">
      <c r="A25893">
        <v>1222356</v>
      </c>
      <c r="B25893" t="s">
        <v>25901</v>
      </c>
    </row>
    <row r="25894" spans="1:2">
      <c r="A25894">
        <v>6721638</v>
      </c>
      <c r="B25894" t="s">
        <v>25902</v>
      </c>
    </row>
    <row r="25895" spans="1:2">
      <c r="A25895">
        <v>6782086</v>
      </c>
      <c r="B25895" t="s">
        <v>25903</v>
      </c>
    </row>
    <row r="25896" spans="1:2">
      <c r="A25896">
        <v>6787233</v>
      </c>
      <c r="B25896" t="s">
        <v>25904</v>
      </c>
    </row>
    <row r="25897" spans="1:2">
      <c r="A25897">
        <v>1504753</v>
      </c>
      <c r="B25897" t="s">
        <v>25905</v>
      </c>
    </row>
    <row r="25898" spans="1:2">
      <c r="A25898">
        <v>1062999</v>
      </c>
      <c r="B25898" t="s">
        <v>25906</v>
      </c>
    </row>
    <row r="25899" spans="1:2">
      <c r="A25899">
        <v>151756</v>
      </c>
      <c r="B25899" t="s">
        <v>25907</v>
      </c>
    </row>
    <row r="25900" spans="1:2">
      <c r="A25900">
        <v>2173105</v>
      </c>
      <c r="B25900" t="s">
        <v>25908</v>
      </c>
    </row>
    <row r="25901" spans="1:2">
      <c r="A25901">
        <v>896930</v>
      </c>
      <c r="B25901" t="s">
        <v>25909</v>
      </c>
    </row>
    <row r="25902" spans="1:2">
      <c r="A25902">
        <v>991085</v>
      </c>
      <c r="B25902" t="s">
        <v>25910</v>
      </c>
    </row>
    <row r="25903" spans="1:2">
      <c r="A25903">
        <v>917763</v>
      </c>
      <c r="B25903" t="s">
        <v>25911</v>
      </c>
    </row>
    <row r="25904" spans="1:2">
      <c r="A25904">
        <v>144519</v>
      </c>
      <c r="B25904" t="s">
        <v>25912</v>
      </c>
    </row>
    <row r="25905" spans="1:2">
      <c r="A25905">
        <v>968144</v>
      </c>
      <c r="B25905" t="s">
        <v>25913</v>
      </c>
    </row>
    <row r="25906" spans="1:2">
      <c r="A25906">
        <v>806045</v>
      </c>
      <c r="B25906" t="s">
        <v>25914</v>
      </c>
    </row>
    <row r="25907" spans="1:2">
      <c r="A25907">
        <v>545769</v>
      </c>
      <c r="B25907" t="s">
        <v>25915</v>
      </c>
    </row>
    <row r="25908" spans="1:2">
      <c r="A25908">
        <v>6917032</v>
      </c>
      <c r="B25908" t="s">
        <v>25916</v>
      </c>
    </row>
    <row r="25909" spans="1:2">
      <c r="A25909">
        <v>1305271</v>
      </c>
      <c r="B25909" t="s">
        <v>25917</v>
      </c>
    </row>
    <row r="25910" spans="1:2">
      <c r="A25910">
        <v>1314518</v>
      </c>
      <c r="B25910" t="s">
        <v>25918</v>
      </c>
    </row>
    <row r="25911" spans="1:2">
      <c r="A25911">
        <v>1470868</v>
      </c>
      <c r="B25911" t="s">
        <v>25919</v>
      </c>
    </row>
    <row r="25912" spans="1:2">
      <c r="A25912">
        <v>6835959</v>
      </c>
      <c r="B25912" t="s">
        <v>25920</v>
      </c>
    </row>
    <row r="25913" spans="1:2">
      <c r="A25913">
        <v>6827784</v>
      </c>
      <c r="B25913" t="s">
        <v>25921</v>
      </c>
    </row>
    <row r="25914" spans="1:2">
      <c r="A25914">
        <v>6823334</v>
      </c>
      <c r="B25914" t="s">
        <v>25922</v>
      </c>
    </row>
    <row r="25915" spans="1:2">
      <c r="A25915">
        <v>1468530</v>
      </c>
      <c r="B25915" t="s">
        <v>25923</v>
      </c>
    </row>
    <row r="25916" spans="1:2">
      <c r="A25916">
        <v>661901</v>
      </c>
      <c r="B25916" t="s">
        <v>25924</v>
      </c>
    </row>
    <row r="25917" spans="1:2">
      <c r="A25917">
        <v>686889</v>
      </c>
      <c r="B25917" t="s">
        <v>25925</v>
      </c>
    </row>
    <row r="25918" spans="1:2">
      <c r="A25918">
        <v>403486</v>
      </c>
      <c r="B25918" t="s">
        <v>25926</v>
      </c>
    </row>
    <row r="25919" spans="1:2">
      <c r="A25919">
        <v>736388</v>
      </c>
      <c r="B25919" t="s">
        <v>25927</v>
      </c>
    </row>
    <row r="25920" spans="1:2">
      <c r="A25920">
        <v>1403406</v>
      </c>
      <c r="B25920" t="s">
        <v>25928</v>
      </c>
    </row>
    <row r="25921" spans="1:2">
      <c r="A25921">
        <v>927323</v>
      </c>
      <c r="B25921" t="s">
        <v>25929</v>
      </c>
    </row>
    <row r="25922" spans="1:2">
      <c r="A25922">
        <v>1171464</v>
      </c>
      <c r="B25922" t="s">
        <v>25930</v>
      </c>
    </row>
    <row r="25923" spans="1:2">
      <c r="A25923">
        <v>6695121</v>
      </c>
      <c r="B25923" t="s">
        <v>25931</v>
      </c>
    </row>
    <row r="25924" spans="1:2">
      <c r="A25924">
        <v>1012436</v>
      </c>
      <c r="B25924" t="s">
        <v>25932</v>
      </c>
    </row>
    <row r="25925" spans="1:2">
      <c r="A25925">
        <v>1020196</v>
      </c>
      <c r="B25925" t="s">
        <v>25933</v>
      </c>
    </row>
    <row r="25926" spans="1:2">
      <c r="A25926">
        <v>18814439</v>
      </c>
      <c r="B25926" t="s">
        <v>25934</v>
      </c>
    </row>
    <row r="25927" spans="1:2">
      <c r="A25927">
        <v>148084</v>
      </c>
      <c r="B25927" t="s">
        <v>25935</v>
      </c>
    </row>
    <row r="25928" spans="1:2">
      <c r="A25928">
        <v>148107</v>
      </c>
      <c r="B25928" t="s">
        <v>25936</v>
      </c>
    </row>
    <row r="25929" spans="1:2">
      <c r="A25929">
        <v>141672</v>
      </c>
      <c r="B25929" t="s">
        <v>25937</v>
      </c>
    </row>
    <row r="25930" spans="1:2">
      <c r="A25930">
        <v>1003019</v>
      </c>
      <c r="B25930" t="s">
        <v>25938</v>
      </c>
    </row>
    <row r="25931" spans="1:2">
      <c r="A25931">
        <v>143631</v>
      </c>
      <c r="B25931" t="s">
        <v>25939</v>
      </c>
    </row>
    <row r="25932" spans="1:2">
      <c r="A25932">
        <v>4634</v>
      </c>
      <c r="B25932" t="s">
        <v>25940</v>
      </c>
    </row>
    <row r="25933" spans="1:2">
      <c r="A25933">
        <v>4782</v>
      </c>
      <c r="B25933" t="s">
        <v>25941</v>
      </c>
    </row>
    <row r="25934" spans="1:2">
      <c r="A25934">
        <v>689222</v>
      </c>
      <c r="B25934" t="s">
        <v>25942</v>
      </c>
    </row>
    <row r="25935" spans="1:2">
      <c r="A25935">
        <v>406542</v>
      </c>
      <c r="B25935" t="s">
        <v>25943</v>
      </c>
    </row>
    <row r="25936" spans="1:2">
      <c r="A25936">
        <v>416293</v>
      </c>
      <c r="B25936" t="s">
        <v>25944</v>
      </c>
    </row>
    <row r="25937" spans="1:2">
      <c r="A25937">
        <v>415509</v>
      </c>
      <c r="B25937" t="s">
        <v>25945</v>
      </c>
    </row>
    <row r="25938" spans="1:2">
      <c r="A25938">
        <v>419450</v>
      </c>
      <c r="B25938" t="s">
        <v>25946</v>
      </c>
    </row>
    <row r="25939" spans="1:2">
      <c r="A25939">
        <v>5024</v>
      </c>
      <c r="B25939" t="s">
        <v>25947</v>
      </c>
    </row>
    <row r="25940" spans="1:2">
      <c r="A25940">
        <v>6811269</v>
      </c>
      <c r="B25940" t="s">
        <v>25948</v>
      </c>
    </row>
    <row r="25941" spans="1:2">
      <c r="A25941">
        <v>5059</v>
      </c>
      <c r="B25941" t="s">
        <v>25949</v>
      </c>
    </row>
    <row r="25942" spans="1:2">
      <c r="A25942">
        <v>6868339</v>
      </c>
      <c r="B25942" t="s">
        <v>25950</v>
      </c>
    </row>
    <row r="25943" spans="1:2">
      <c r="A25943">
        <v>144606</v>
      </c>
      <c r="B25943" t="s">
        <v>25951</v>
      </c>
    </row>
    <row r="25944" spans="1:2">
      <c r="A25944">
        <v>144752</v>
      </c>
      <c r="B25944" t="s">
        <v>25952</v>
      </c>
    </row>
    <row r="25945" spans="1:2">
      <c r="A25945">
        <v>152295</v>
      </c>
      <c r="B25945" t="s">
        <v>25953</v>
      </c>
    </row>
    <row r="25946" spans="1:2">
      <c r="A25946">
        <v>152973</v>
      </c>
      <c r="B25946" t="s">
        <v>25954</v>
      </c>
    </row>
    <row r="25947" spans="1:2">
      <c r="A25947">
        <v>543558</v>
      </c>
      <c r="B25947" t="s">
        <v>25955</v>
      </c>
    </row>
    <row r="25948" spans="1:2">
      <c r="A25948">
        <v>544626</v>
      </c>
      <c r="B25948" t="s">
        <v>25956</v>
      </c>
    </row>
    <row r="25949" spans="1:2">
      <c r="A25949">
        <v>6746806</v>
      </c>
      <c r="B25949" t="s">
        <v>25957</v>
      </c>
    </row>
    <row r="25950" spans="1:2">
      <c r="A25950">
        <v>1037582</v>
      </c>
      <c r="B25950" t="s">
        <v>25958</v>
      </c>
    </row>
    <row r="25951" spans="1:2">
      <c r="A25951">
        <v>410316</v>
      </c>
      <c r="B25951" t="s">
        <v>25959</v>
      </c>
    </row>
    <row r="25952" spans="1:2">
      <c r="A25952">
        <v>407910</v>
      </c>
      <c r="B25952" t="s">
        <v>25960</v>
      </c>
    </row>
    <row r="25953" spans="1:2">
      <c r="A25953">
        <v>401976</v>
      </c>
      <c r="B25953" t="s">
        <v>25961</v>
      </c>
    </row>
    <row r="25954" spans="1:2">
      <c r="A25954">
        <v>551441</v>
      </c>
      <c r="B25954" t="s">
        <v>25962</v>
      </c>
    </row>
    <row r="25955" spans="1:2">
      <c r="A25955">
        <v>662989</v>
      </c>
      <c r="B25955" t="s">
        <v>25963</v>
      </c>
    </row>
    <row r="25956" spans="1:2">
      <c r="A25956">
        <v>681920</v>
      </c>
      <c r="B25956" t="s">
        <v>25964</v>
      </c>
    </row>
    <row r="25957" spans="1:2">
      <c r="A25957">
        <v>867524</v>
      </c>
      <c r="B25957" t="s">
        <v>25965</v>
      </c>
    </row>
    <row r="25958" spans="1:2">
      <c r="A25958">
        <v>2179802</v>
      </c>
      <c r="B25958" t="s">
        <v>25966</v>
      </c>
    </row>
    <row r="25959" spans="1:2">
      <c r="A25959">
        <v>394758</v>
      </c>
      <c r="B25959" t="s">
        <v>25967</v>
      </c>
    </row>
    <row r="25960" spans="1:2">
      <c r="A25960">
        <v>152895</v>
      </c>
      <c r="B25960" t="s">
        <v>25968</v>
      </c>
    </row>
    <row r="25961" spans="1:2">
      <c r="A25961">
        <v>393638</v>
      </c>
      <c r="B25961" t="s">
        <v>25969</v>
      </c>
    </row>
    <row r="25962" spans="1:2">
      <c r="A25962">
        <v>402893</v>
      </c>
      <c r="B25962" t="s">
        <v>25970</v>
      </c>
    </row>
    <row r="25963" spans="1:2">
      <c r="A25963">
        <v>150157</v>
      </c>
      <c r="B25963" t="s">
        <v>25971</v>
      </c>
    </row>
    <row r="25964" spans="1:2">
      <c r="A25964">
        <v>2184124</v>
      </c>
      <c r="B25964" t="s">
        <v>25972</v>
      </c>
    </row>
    <row r="25965" spans="1:2">
      <c r="A25965">
        <v>6735499</v>
      </c>
      <c r="B25965" t="s">
        <v>25973</v>
      </c>
    </row>
    <row r="25966" spans="1:2">
      <c r="A25966">
        <v>6779013</v>
      </c>
      <c r="B25966" t="s">
        <v>25974</v>
      </c>
    </row>
    <row r="25967" spans="1:2">
      <c r="A25967">
        <v>393366</v>
      </c>
      <c r="B25967" t="s">
        <v>25975</v>
      </c>
    </row>
    <row r="25968" spans="1:2">
      <c r="A25968">
        <v>394528</v>
      </c>
      <c r="B25968" t="s">
        <v>25976</v>
      </c>
    </row>
    <row r="25969" spans="1:2">
      <c r="A25969">
        <v>416811</v>
      </c>
      <c r="B25969" t="s">
        <v>25977</v>
      </c>
    </row>
    <row r="25970" spans="1:2">
      <c r="A25970">
        <v>408862</v>
      </c>
      <c r="B25970" t="s">
        <v>25978</v>
      </c>
    </row>
    <row r="25971" spans="1:2">
      <c r="A25971">
        <v>5928384</v>
      </c>
      <c r="B25971" t="s">
        <v>25979</v>
      </c>
    </row>
    <row r="25972" spans="1:2">
      <c r="A25972">
        <v>6958305</v>
      </c>
      <c r="B25972" t="s">
        <v>25980</v>
      </c>
    </row>
    <row r="25973" spans="1:2">
      <c r="A25973">
        <v>663645</v>
      </c>
      <c r="B25973" t="s">
        <v>25981</v>
      </c>
    </row>
    <row r="25974" spans="1:2">
      <c r="A25974">
        <v>6793871</v>
      </c>
      <c r="B25974" t="s">
        <v>25982</v>
      </c>
    </row>
    <row r="25975" spans="1:2">
      <c r="A25975">
        <v>6773739</v>
      </c>
      <c r="B25975" t="s">
        <v>25983</v>
      </c>
    </row>
    <row r="25976" spans="1:2">
      <c r="A25976">
        <v>690341</v>
      </c>
      <c r="B25976" t="s">
        <v>25984</v>
      </c>
    </row>
    <row r="25977" spans="1:2">
      <c r="A25977">
        <v>405166</v>
      </c>
      <c r="B25977" t="s">
        <v>25985</v>
      </c>
    </row>
    <row r="25978" spans="1:2">
      <c r="A25978">
        <v>799530</v>
      </c>
      <c r="B25978" t="s">
        <v>25986</v>
      </c>
    </row>
    <row r="25979" spans="1:2">
      <c r="A25979">
        <v>141543</v>
      </c>
      <c r="B25979" t="s">
        <v>25987</v>
      </c>
    </row>
    <row r="25980" spans="1:2">
      <c r="A25980">
        <v>415594</v>
      </c>
      <c r="B25980" t="s">
        <v>25988</v>
      </c>
    </row>
    <row r="25981" spans="1:2">
      <c r="A25981">
        <v>746599</v>
      </c>
      <c r="B25981" t="s">
        <v>25989</v>
      </c>
    </row>
    <row r="25982" spans="1:2">
      <c r="A25982">
        <v>153111</v>
      </c>
      <c r="B25982" t="s">
        <v>25990</v>
      </c>
    </row>
    <row r="25983" spans="1:2">
      <c r="A25983">
        <v>899728</v>
      </c>
      <c r="B25983" t="s">
        <v>25991</v>
      </c>
    </row>
    <row r="25984" spans="1:2">
      <c r="A25984">
        <v>6908088</v>
      </c>
      <c r="B25984" t="s">
        <v>25992</v>
      </c>
    </row>
    <row r="25985" spans="1:2">
      <c r="A25985">
        <v>689303</v>
      </c>
      <c r="B25985" t="s">
        <v>25993</v>
      </c>
    </row>
    <row r="25986" spans="1:2">
      <c r="A25986">
        <v>2204270</v>
      </c>
      <c r="B25986" t="s">
        <v>25994</v>
      </c>
    </row>
    <row r="25987" spans="1:2">
      <c r="A25987">
        <v>420727</v>
      </c>
      <c r="B25987" t="s">
        <v>25995</v>
      </c>
    </row>
    <row r="25988" spans="1:2">
      <c r="A25988">
        <v>1130674</v>
      </c>
      <c r="B25988" t="s">
        <v>25996</v>
      </c>
    </row>
    <row r="25989" spans="1:2">
      <c r="A25989">
        <v>635187</v>
      </c>
      <c r="B25989" t="s">
        <v>25997</v>
      </c>
    </row>
    <row r="25990" spans="1:2">
      <c r="A25990">
        <v>551424</v>
      </c>
      <c r="B25990" t="s">
        <v>25998</v>
      </c>
    </row>
    <row r="25991" spans="1:2">
      <c r="A25991">
        <v>901225</v>
      </c>
      <c r="B25991" t="s">
        <v>25999</v>
      </c>
    </row>
    <row r="25992" spans="1:2">
      <c r="A25992">
        <v>1249028</v>
      </c>
      <c r="B25992" t="s">
        <v>26000</v>
      </c>
    </row>
    <row r="25993" spans="1:2">
      <c r="A25993">
        <v>1205156</v>
      </c>
      <c r="B25993" t="s">
        <v>26001</v>
      </c>
    </row>
    <row r="25994" spans="1:2">
      <c r="A25994">
        <v>606492</v>
      </c>
      <c r="B25994" t="s">
        <v>26002</v>
      </c>
    </row>
    <row r="25995" spans="1:2">
      <c r="A25995">
        <v>665406</v>
      </c>
      <c r="B25995" t="s">
        <v>26003</v>
      </c>
    </row>
    <row r="25996" spans="1:2">
      <c r="A25996">
        <v>1142791</v>
      </c>
      <c r="B25996" t="s">
        <v>26004</v>
      </c>
    </row>
    <row r="25997" spans="1:2">
      <c r="A25997">
        <v>143511</v>
      </c>
      <c r="B25997" t="s">
        <v>26005</v>
      </c>
    </row>
    <row r="25998" spans="1:2">
      <c r="A25998">
        <v>143225</v>
      </c>
      <c r="B25998" t="s">
        <v>26006</v>
      </c>
    </row>
    <row r="25999" spans="1:2">
      <c r="A25999">
        <v>144043</v>
      </c>
      <c r="B25999" t="s">
        <v>26007</v>
      </c>
    </row>
    <row r="26000" spans="1:2">
      <c r="A26000">
        <v>143682</v>
      </c>
      <c r="B26000" t="s">
        <v>26008</v>
      </c>
    </row>
    <row r="26001" spans="1:2">
      <c r="A26001">
        <v>145749</v>
      </c>
      <c r="B26001" t="s">
        <v>26009</v>
      </c>
    </row>
    <row r="26002" spans="1:2">
      <c r="A26002">
        <v>2207738</v>
      </c>
      <c r="B26002" t="s">
        <v>26010</v>
      </c>
    </row>
    <row r="26003" spans="1:2">
      <c r="A26003">
        <v>145266</v>
      </c>
      <c r="B26003" t="s">
        <v>26011</v>
      </c>
    </row>
    <row r="26004" spans="1:2">
      <c r="A26004">
        <v>144755</v>
      </c>
      <c r="B26004" t="s">
        <v>26012</v>
      </c>
    </row>
    <row r="26005" spans="1:2">
      <c r="A26005">
        <v>150236</v>
      </c>
      <c r="B26005" t="s">
        <v>26013</v>
      </c>
    </row>
    <row r="26006" spans="1:2">
      <c r="A26006">
        <v>149832</v>
      </c>
      <c r="B26006" t="s">
        <v>26014</v>
      </c>
    </row>
    <row r="26007" spans="1:2">
      <c r="A26007">
        <v>150375</v>
      </c>
      <c r="B26007" t="s">
        <v>26015</v>
      </c>
    </row>
    <row r="26008" spans="1:2">
      <c r="A26008">
        <v>150795</v>
      </c>
      <c r="B26008" t="s">
        <v>26016</v>
      </c>
    </row>
    <row r="26009" spans="1:2">
      <c r="A26009">
        <v>406883</v>
      </c>
      <c r="B26009" t="s">
        <v>26017</v>
      </c>
    </row>
    <row r="26010" spans="1:2">
      <c r="A26010">
        <v>540180</v>
      </c>
      <c r="B26010" t="s">
        <v>26018</v>
      </c>
    </row>
    <row r="26011" spans="1:2">
      <c r="A26011">
        <v>410724</v>
      </c>
      <c r="B26011" t="s">
        <v>26019</v>
      </c>
    </row>
    <row r="26012" spans="1:2">
      <c r="A26012">
        <v>6967279</v>
      </c>
      <c r="B26012" t="s">
        <v>26020</v>
      </c>
    </row>
    <row r="26013" spans="1:2">
      <c r="A26013">
        <v>6967275</v>
      </c>
      <c r="B26013" t="s">
        <v>26021</v>
      </c>
    </row>
    <row r="26014" spans="1:2">
      <c r="A26014">
        <v>149446</v>
      </c>
      <c r="B26014" t="s">
        <v>26022</v>
      </c>
    </row>
    <row r="26015" spans="1:2">
      <c r="A26015">
        <v>150318</v>
      </c>
      <c r="B26015" t="s">
        <v>26023</v>
      </c>
    </row>
    <row r="26016" spans="1:2">
      <c r="A26016">
        <v>149100</v>
      </c>
      <c r="B26016" t="s">
        <v>26024</v>
      </c>
    </row>
    <row r="26017" spans="1:2">
      <c r="A26017">
        <v>510872</v>
      </c>
      <c r="B26017" t="s">
        <v>26025</v>
      </c>
    </row>
    <row r="26018" spans="1:2">
      <c r="A26018">
        <v>152352</v>
      </c>
      <c r="B26018" t="s">
        <v>26026</v>
      </c>
    </row>
    <row r="26019" spans="1:2">
      <c r="A26019">
        <v>6777055</v>
      </c>
      <c r="B26019" t="s">
        <v>26027</v>
      </c>
    </row>
    <row r="26020" spans="1:2">
      <c r="A26020">
        <v>6741834</v>
      </c>
      <c r="B26020" t="s">
        <v>26028</v>
      </c>
    </row>
    <row r="26021" spans="1:2">
      <c r="A26021">
        <v>6791557</v>
      </c>
      <c r="B26021" t="s">
        <v>26029</v>
      </c>
    </row>
    <row r="26022" spans="1:2">
      <c r="A26022">
        <v>152284</v>
      </c>
      <c r="B26022" t="s">
        <v>26030</v>
      </c>
    </row>
    <row r="26023" spans="1:2">
      <c r="A26023">
        <v>401546</v>
      </c>
      <c r="B26023" t="s">
        <v>26031</v>
      </c>
    </row>
    <row r="26024" spans="1:2">
      <c r="A26024">
        <v>142466</v>
      </c>
      <c r="B26024" t="s">
        <v>26032</v>
      </c>
    </row>
    <row r="26025" spans="1:2">
      <c r="A26025">
        <v>531220</v>
      </c>
      <c r="B26025" t="s">
        <v>26033</v>
      </c>
    </row>
    <row r="26026" spans="1:2">
      <c r="A26026">
        <v>151743</v>
      </c>
      <c r="B26026" t="s">
        <v>26034</v>
      </c>
    </row>
    <row r="26027" spans="1:2">
      <c r="A26027">
        <v>151407</v>
      </c>
      <c r="B26027" t="s">
        <v>26035</v>
      </c>
    </row>
    <row r="26028" spans="1:2">
      <c r="A26028">
        <v>151610</v>
      </c>
      <c r="B26028" t="s">
        <v>26036</v>
      </c>
    </row>
    <row r="26029" spans="1:2">
      <c r="A26029">
        <v>151354</v>
      </c>
      <c r="B26029" t="s">
        <v>26037</v>
      </c>
    </row>
    <row r="26030" spans="1:2">
      <c r="A26030">
        <v>6727245</v>
      </c>
      <c r="B26030" t="s">
        <v>26038</v>
      </c>
    </row>
    <row r="26031" spans="1:2">
      <c r="A26031">
        <v>6727247</v>
      </c>
      <c r="B26031" t="s">
        <v>26039</v>
      </c>
    </row>
    <row r="26032" spans="1:2">
      <c r="A26032">
        <v>840156</v>
      </c>
      <c r="B26032" t="s">
        <v>26040</v>
      </c>
    </row>
    <row r="26033" spans="1:2">
      <c r="A26033">
        <v>143854</v>
      </c>
      <c r="B26033" t="s">
        <v>26041</v>
      </c>
    </row>
    <row r="26034" spans="1:2">
      <c r="A26034">
        <v>394756</v>
      </c>
      <c r="B26034" t="s">
        <v>26042</v>
      </c>
    </row>
    <row r="26035" spans="1:2">
      <c r="A26035">
        <v>144906</v>
      </c>
      <c r="B26035" t="s">
        <v>26043</v>
      </c>
    </row>
    <row r="26036" spans="1:2">
      <c r="A26036">
        <v>151929</v>
      </c>
      <c r="B26036" t="s">
        <v>26044</v>
      </c>
    </row>
    <row r="26037" spans="1:2">
      <c r="A26037">
        <v>1115513</v>
      </c>
      <c r="B26037" t="s">
        <v>26045</v>
      </c>
    </row>
    <row r="26038" spans="1:2">
      <c r="A26038">
        <v>1129870</v>
      </c>
      <c r="B26038" t="s">
        <v>26046</v>
      </c>
    </row>
    <row r="26039" spans="1:2">
      <c r="A26039">
        <v>966376</v>
      </c>
      <c r="B26039" t="s">
        <v>26047</v>
      </c>
    </row>
    <row r="26040" spans="1:2">
      <c r="A26040">
        <v>143648</v>
      </c>
      <c r="B26040" t="s">
        <v>26048</v>
      </c>
    </row>
    <row r="26041" spans="1:2">
      <c r="A26041">
        <v>1357446</v>
      </c>
      <c r="B26041" t="s">
        <v>26049</v>
      </c>
    </row>
    <row r="26042" spans="1:2">
      <c r="A26042">
        <v>150137</v>
      </c>
      <c r="B26042" t="s">
        <v>26050</v>
      </c>
    </row>
    <row r="26043" spans="1:2">
      <c r="A26043">
        <v>1503275</v>
      </c>
      <c r="B26043" t="s">
        <v>26051</v>
      </c>
    </row>
    <row r="26044" spans="1:2">
      <c r="A26044">
        <v>145491</v>
      </c>
      <c r="B26044" t="s">
        <v>26052</v>
      </c>
    </row>
    <row r="26045" spans="1:2">
      <c r="A26045">
        <v>143569</v>
      </c>
      <c r="B26045" t="s">
        <v>26053</v>
      </c>
    </row>
    <row r="26046" spans="1:2">
      <c r="A26046">
        <v>143705</v>
      </c>
      <c r="B26046" t="s">
        <v>26054</v>
      </c>
    </row>
    <row r="26047" spans="1:2">
      <c r="A26047">
        <v>1302503</v>
      </c>
      <c r="B26047" t="s">
        <v>26055</v>
      </c>
    </row>
    <row r="26048" spans="1:2">
      <c r="A26048">
        <v>153135</v>
      </c>
      <c r="B26048" t="s">
        <v>26056</v>
      </c>
    </row>
    <row r="26049" spans="1:2">
      <c r="A26049">
        <v>1506484</v>
      </c>
      <c r="B26049" t="s">
        <v>26057</v>
      </c>
    </row>
    <row r="26050" spans="1:2">
      <c r="A26050">
        <v>1503251</v>
      </c>
      <c r="B26050" t="s">
        <v>26058</v>
      </c>
    </row>
    <row r="26051" spans="1:2">
      <c r="A26051">
        <v>1290517</v>
      </c>
      <c r="B26051" t="s">
        <v>26059</v>
      </c>
    </row>
    <row r="26052" spans="1:2">
      <c r="A26052">
        <v>5266</v>
      </c>
      <c r="B26052" t="s">
        <v>26060</v>
      </c>
    </row>
    <row r="26053" spans="1:2">
      <c r="A26053">
        <v>2167330</v>
      </c>
      <c r="B26053" t="s">
        <v>26061</v>
      </c>
    </row>
    <row r="26054" spans="1:2">
      <c r="A26054">
        <v>1481357</v>
      </c>
      <c r="B26054" t="s">
        <v>26062</v>
      </c>
    </row>
    <row r="26055" spans="1:2">
      <c r="A26055">
        <v>570446</v>
      </c>
      <c r="B26055" t="s">
        <v>26063</v>
      </c>
    </row>
    <row r="26056" spans="1:2">
      <c r="A26056">
        <v>568035</v>
      </c>
      <c r="B26056" t="s">
        <v>26064</v>
      </c>
    </row>
    <row r="26057" spans="1:2">
      <c r="A26057">
        <v>1269992</v>
      </c>
      <c r="B26057" t="s">
        <v>26065</v>
      </c>
    </row>
    <row r="26058" spans="1:2">
      <c r="A26058">
        <v>6784975</v>
      </c>
      <c r="B26058" t="s">
        <v>26066</v>
      </c>
    </row>
    <row r="26059" spans="1:2">
      <c r="A26059">
        <v>1362325</v>
      </c>
      <c r="B26059" t="s">
        <v>26067</v>
      </c>
    </row>
    <row r="26060" spans="1:2">
      <c r="A26060">
        <v>6755949</v>
      </c>
      <c r="B26060" t="s">
        <v>26068</v>
      </c>
    </row>
    <row r="26061" spans="1:2">
      <c r="A26061">
        <v>1144895</v>
      </c>
      <c r="B26061" t="s">
        <v>26069</v>
      </c>
    </row>
    <row r="26062" spans="1:2">
      <c r="A26062">
        <v>1131485</v>
      </c>
      <c r="B26062" t="s">
        <v>26070</v>
      </c>
    </row>
    <row r="26063" spans="1:2">
      <c r="A26063">
        <v>2188628</v>
      </c>
      <c r="B26063" t="s">
        <v>26071</v>
      </c>
    </row>
    <row r="26064" spans="1:2">
      <c r="A26064">
        <v>412677</v>
      </c>
      <c r="B26064" t="s">
        <v>26072</v>
      </c>
    </row>
    <row r="26065" spans="1:2">
      <c r="A26065">
        <v>2214749</v>
      </c>
      <c r="B26065" t="s">
        <v>26073</v>
      </c>
    </row>
    <row r="26066" spans="1:2">
      <c r="A26066">
        <v>223101</v>
      </c>
      <c r="B26066" t="s">
        <v>26074</v>
      </c>
    </row>
    <row r="26067" spans="1:2">
      <c r="A26067">
        <v>992063</v>
      </c>
      <c r="B26067" t="s">
        <v>26075</v>
      </c>
    </row>
    <row r="26068" spans="1:2">
      <c r="A26068">
        <v>1302808</v>
      </c>
      <c r="B26068" t="s">
        <v>26076</v>
      </c>
    </row>
    <row r="26069" spans="1:2">
      <c r="A26069">
        <v>6795638</v>
      </c>
      <c r="B26069" t="s">
        <v>26077</v>
      </c>
    </row>
    <row r="26070" spans="1:2">
      <c r="A26070">
        <v>6853801</v>
      </c>
      <c r="B26070" t="s">
        <v>26078</v>
      </c>
    </row>
    <row r="26071" spans="1:2">
      <c r="A26071">
        <v>1424557</v>
      </c>
      <c r="B26071" t="s">
        <v>26079</v>
      </c>
    </row>
    <row r="26072" spans="1:2">
      <c r="A26072">
        <v>6686725</v>
      </c>
      <c r="B26072" t="s">
        <v>26080</v>
      </c>
    </row>
    <row r="26073" spans="1:2">
      <c r="A26073">
        <v>990748</v>
      </c>
      <c r="B26073" t="s">
        <v>26081</v>
      </c>
    </row>
    <row r="26074" spans="1:2">
      <c r="A26074">
        <v>743098</v>
      </c>
      <c r="B26074" t="s">
        <v>26082</v>
      </c>
    </row>
    <row r="26075" spans="1:2">
      <c r="A26075">
        <v>399689</v>
      </c>
      <c r="B26075" t="s">
        <v>26083</v>
      </c>
    </row>
    <row r="26076" spans="1:2">
      <c r="A26076">
        <v>1064657</v>
      </c>
      <c r="B26076" t="s">
        <v>26084</v>
      </c>
    </row>
    <row r="26077" spans="1:2">
      <c r="A26077">
        <v>968770</v>
      </c>
      <c r="B26077" t="s">
        <v>26085</v>
      </c>
    </row>
    <row r="26078" spans="1:2">
      <c r="A26078">
        <v>923208</v>
      </c>
      <c r="B26078" t="s">
        <v>26086</v>
      </c>
    </row>
    <row r="26079" spans="1:2">
      <c r="A26079">
        <v>1055947</v>
      </c>
      <c r="B26079" t="s">
        <v>26087</v>
      </c>
    </row>
    <row r="26080" spans="1:2">
      <c r="A26080">
        <v>6885649</v>
      </c>
      <c r="B26080" t="s">
        <v>26088</v>
      </c>
    </row>
    <row r="26081" spans="1:2">
      <c r="A26081">
        <v>408843</v>
      </c>
      <c r="B26081" t="s">
        <v>26089</v>
      </c>
    </row>
    <row r="26082" spans="1:2">
      <c r="A26082">
        <v>1228366</v>
      </c>
      <c r="B26082" t="s">
        <v>26090</v>
      </c>
    </row>
    <row r="26083" spans="1:2">
      <c r="A26083">
        <v>1410194</v>
      </c>
      <c r="B26083" t="s">
        <v>26091</v>
      </c>
    </row>
    <row r="26084" spans="1:2">
      <c r="A26084">
        <v>143227</v>
      </c>
      <c r="B26084" t="s">
        <v>26092</v>
      </c>
    </row>
    <row r="26085" spans="1:2">
      <c r="A26085">
        <v>140708</v>
      </c>
      <c r="B26085" t="s">
        <v>26093</v>
      </c>
    </row>
    <row r="26086" spans="1:2">
      <c r="A26086">
        <v>142179</v>
      </c>
      <c r="B26086" t="s">
        <v>26094</v>
      </c>
    </row>
    <row r="26087" spans="1:2">
      <c r="A26087">
        <v>146164</v>
      </c>
      <c r="B26087" t="s">
        <v>26095</v>
      </c>
    </row>
    <row r="26088" spans="1:2">
      <c r="A26088">
        <v>148058</v>
      </c>
      <c r="B26088" t="s">
        <v>26096</v>
      </c>
    </row>
    <row r="26089" spans="1:2">
      <c r="A26089">
        <v>151088</v>
      </c>
      <c r="B26089" t="s">
        <v>26097</v>
      </c>
    </row>
    <row r="26090" spans="1:2">
      <c r="A26090">
        <v>151715</v>
      </c>
      <c r="B26090" t="s">
        <v>26098</v>
      </c>
    </row>
    <row r="26091" spans="1:2">
      <c r="A26091">
        <v>151838</v>
      </c>
      <c r="B26091" t="s">
        <v>26099</v>
      </c>
    </row>
    <row r="26092" spans="1:2">
      <c r="A26092">
        <v>147939</v>
      </c>
      <c r="B26092" t="s">
        <v>26100</v>
      </c>
    </row>
    <row r="26093" spans="1:2">
      <c r="A26093">
        <v>142663</v>
      </c>
      <c r="B26093" t="s">
        <v>26101</v>
      </c>
    </row>
    <row r="26094" spans="1:2">
      <c r="A26094">
        <v>405010</v>
      </c>
      <c r="B26094" t="s">
        <v>26102</v>
      </c>
    </row>
    <row r="26095" spans="1:2">
      <c r="A26095">
        <v>3002221</v>
      </c>
      <c r="B26095" t="s">
        <v>26103</v>
      </c>
    </row>
    <row r="26096" spans="1:2">
      <c r="A26096">
        <v>150771</v>
      </c>
      <c r="B26096" t="s">
        <v>26104</v>
      </c>
    </row>
    <row r="26097" spans="1:2">
      <c r="A26097">
        <v>143665</v>
      </c>
      <c r="B26097" t="s">
        <v>26105</v>
      </c>
    </row>
    <row r="26098" spans="1:2">
      <c r="A26098">
        <v>143417</v>
      </c>
      <c r="B26098" t="s">
        <v>26106</v>
      </c>
    </row>
    <row r="26099" spans="1:2">
      <c r="A26099">
        <v>415485</v>
      </c>
      <c r="B26099" t="s">
        <v>26107</v>
      </c>
    </row>
    <row r="26100" spans="1:2">
      <c r="A26100">
        <v>147334</v>
      </c>
      <c r="B26100" t="s">
        <v>26108</v>
      </c>
    </row>
    <row r="26101" spans="1:2">
      <c r="A26101">
        <v>146585</v>
      </c>
      <c r="B26101" t="s">
        <v>26109</v>
      </c>
    </row>
    <row r="26102" spans="1:2">
      <c r="A26102">
        <v>145505</v>
      </c>
      <c r="B26102" t="s">
        <v>26110</v>
      </c>
    </row>
    <row r="26103" spans="1:2">
      <c r="A26103">
        <v>144080</v>
      </c>
      <c r="B26103" t="s">
        <v>26111</v>
      </c>
    </row>
    <row r="26104" spans="1:2">
      <c r="A26104">
        <v>6908101</v>
      </c>
      <c r="B26104" t="s">
        <v>26112</v>
      </c>
    </row>
    <row r="26105" spans="1:2">
      <c r="A26105">
        <v>956210</v>
      </c>
      <c r="B26105" t="s">
        <v>26113</v>
      </c>
    </row>
    <row r="26106" spans="1:2">
      <c r="A26106">
        <v>415989</v>
      </c>
      <c r="B26106" t="s">
        <v>26114</v>
      </c>
    </row>
    <row r="26107" spans="1:2">
      <c r="A26107">
        <v>5165</v>
      </c>
      <c r="B26107" t="s">
        <v>26115</v>
      </c>
    </row>
    <row r="26108" spans="1:2">
      <c r="A26108">
        <v>152550</v>
      </c>
      <c r="B26108" t="s">
        <v>26116</v>
      </c>
    </row>
    <row r="26109" spans="1:2">
      <c r="A26109">
        <v>412370</v>
      </c>
      <c r="B26109" t="s">
        <v>26117</v>
      </c>
    </row>
    <row r="26110" spans="1:2">
      <c r="A26110">
        <v>406076</v>
      </c>
      <c r="B26110" t="s">
        <v>26118</v>
      </c>
    </row>
    <row r="26111" spans="1:2">
      <c r="A26111">
        <v>6695037</v>
      </c>
      <c r="B26111" t="s">
        <v>26119</v>
      </c>
    </row>
    <row r="26112" spans="1:2">
      <c r="A26112">
        <v>665407</v>
      </c>
      <c r="B26112" t="s">
        <v>26120</v>
      </c>
    </row>
    <row r="26113" spans="1:2">
      <c r="A26113">
        <v>1184148</v>
      </c>
      <c r="B26113" t="s">
        <v>26121</v>
      </c>
    </row>
    <row r="26114" spans="1:2">
      <c r="A26114">
        <v>2207904</v>
      </c>
      <c r="B26114" t="s">
        <v>26122</v>
      </c>
    </row>
    <row r="26115" spans="1:2">
      <c r="A26115">
        <v>1302605</v>
      </c>
      <c r="B26115" t="s">
        <v>26123</v>
      </c>
    </row>
    <row r="26116" spans="1:2">
      <c r="A26116">
        <v>142269</v>
      </c>
      <c r="B26116" t="s">
        <v>26124</v>
      </c>
    </row>
    <row r="26117" spans="1:2">
      <c r="A26117">
        <v>2203972</v>
      </c>
      <c r="B26117" t="s">
        <v>26125</v>
      </c>
    </row>
    <row r="26118" spans="1:2">
      <c r="A26118">
        <v>147457</v>
      </c>
      <c r="B26118" t="s">
        <v>26126</v>
      </c>
    </row>
    <row r="26119" spans="1:2">
      <c r="A26119">
        <v>146071</v>
      </c>
      <c r="B26119" t="s">
        <v>26127</v>
      </c>
    </row>
    <row r="26120" spans="1:2">
      <c r="A26120">
        <v>142324</v>
      </c>
      <c r="B26120" t="s">
        <v>26128</v>
      </c>
    </row>
    <row r="26121" spans="1:2">
      <c r="A26121">
        <v>142657</v>
      </c>
      <c r="B26121" t="s">
        <v>26129</v>
      </c>
    </row>
    <row r="26122" spans="1:2">
      <c r="A26122">
        <v>142757</v>
      </c>
      <c r="B26122" t="s">
        <v>26130</v>
      </c>
    </row>
    <row r="26123" spans="1:2">
      <c r="A26123">
        <v>147078</v>
      </c>
      <c r="B26123" t="s">
        <v>26131</v>
      </c>
    </row>
    <row r="26124" spans="1:2">
      <c r="A26124">
        <v>142531</v>
      </c>
      <c r="B26124" t="s">
        <v>26132</v>
      </c>
    </row>
    <row r="26125" spans="1:2">
      <c r="A26125">
        <v>141955</v>
      </c>
      <c r="B26125" t="s">
        <v>26133</v>
      </c>
    </row>
    <row r="26126" spans="1:2">
      <c r="A26126">
        <v>418823</v>
      </c>
      <c r="B26126" t="s">
        <v>26134</v>
      </c>
    </row>
    <row r="26127" spans="1:2">
      <c r="A26127">
        <v>545094</v>
      </c>
      <c r="B26127" t="s">
        <v>26135</v>
      </c>
    </row>
    <row r="26128" spans="1:2">
      <c r="A26128">
        <v>542339</v>
      </c>
      <c r="B26128" t="s">
        <v>26136</v>
      </c>
    </row>
    <row r="26129" spans="1:2">
      <c r="A26129">
        <v>6989897</v>
      </c>
      <c r="B26129" t="s">
        <v>26137</v>
      </c>
    </row>
    <row r="26130" spans="1:2">
      <c r="A26130">
        <v>826881</v>
      </c>
      <c r="B26130" t="s">
        <v>26138</v>
      </c>
    </row>
    <row r="26131" spans="1:2">
      <c r="A26131">
        <v>150526</v>
      </c>
      <c r="B26131" t="s">
        <v>26139</v>
      </c>
    </row>
    <row r="26132" spans="1:2">
      <c r="A26132">
        <v>150534</v>
      </c>
      <c r="B26132" t="s">
        <v>26140</v>
      </c>
    </row>
    <row r="26133" spans="1:2">
      <c r="A26133">
        <v>1501054</v>
      </c>
      <c r="B26133" t="s">
        <v>26141</v>
      </c>
    </row>
    <row r="26134" spans="1:2">
      <c r="A26134">
        <v>151588</v>
      </c>
      <c r="B26134" t="s">
        <v>26142</v>
      </c>
    </row>
    <row r="26135" spans="1:2">
      <c r="A26135">
        <v>107908</v>
      </c>
      <c r="B26135" t="s">
        <v>26143</v>
      </c>
    </row>
    <row r="26136" spans="1:2">
      <c r="A26136">
        <v>278465</v>
      </c>
      <c r="B26136" t="s">
        <v>26144</v>
      </c>
    </row>
    <row r="26137" spans="1:2">
      <c r="A26137">
        <v>2173010</v>
      </c>
      <c r="B26137" t="s">
        <v>26145</v>
      </c>
    </row>
    <row r="26138" spans="1:2">
      <c r="A26138">
        <v>145475</v>
      </c>
      <c r="B26138" t="s">
        <v>26146</v>
      </c>
    </row>
    <row r="26139" spans="1:2">
      <c r="A26139">
        <v>6755844</v>
      </c>
      <c r="B26139" t="s">
        <v>26147</v>
      </c>
    </row>
    <row r="26140" spans="1:2">
      <c r="A26140">
        <v>7041778</v>
      </c>
      <c r="B26140" t="s">
        <v>26148</v>
      </c>
    </row>
    <row r="26141" spans="1:2">
      <c r="A26141">
        <v>2219430</v>
      </c>
      <c r="B26141" t="s">
        <v>26149</v>
      </c>
    </row>
    <row r="26142" spans="1:2">
      <c r="A26142">
        <v>667360</v>
      </c>
      <c r="B26142" t="s">
        <v>26150</v>
      </c>
    </row>
    <row r="26143" spans="1:2">
      <c r="A26143">
        <v>814272</v>
      </c>
      <c r="B26143" t="s">
        <v>26151</v>
      </c>
    </row>
    <row r="26144" spans="1:2">
      <c r="A26144">
        <v>2215842</v>
      </c>
      <c r="B26144" t="s">
        <v>26152</v>
      </c>
    </row>
    <row r="26145" spans="1:2">
      <c r="A26145">
        <v>997918</v>
      </c>
      <c r="B26145" t="s">
        <v>26153</v>
      </c>
    </row>
    <row r="26146" spans="1:2">
      <c r="A26146">
        <v>6743238</v>
      </c>
      <c r="B26146" t="s">
        <v>26154</v>
      </c>
    </row>
    <row r="26147" spans="1:2">
      <c r="A26147">
        <v>145199</v>
      </c>
      <c r="B26147" t="s">
        <v>26155</v>
      </c>
    </row>
    <row r="26148" spans="1:2">
      <c r="A26148">
        <v>145709</v>
      </c>
      <c r="B26148" t="s">
        <v>26156</v>
      </c>
    </row>
    <row r="26149" spans="1:2">
      <c r="A26149">
        <v>150768</v>
      </c>
      <c r="B26149" t="s">
        <v>26157</v>
      </c>
    </row>
    <row r="26150" spans="1:2">
      <c r="A26150">
        <v>5613594</v>
      </c>
      <c r="B26150" t="s">
        <v>26158</v>
      </c>
    </row>
    <row r="26151" spans="1:2">
      <c r="A26151">
        <v>1142903</v>
      </c>
      <c r="B26151" t="s">
        <v>26159</v>
      </c>
    </row>
    <row r="26152" spans="1:2">
      <c r="A26152">
        <v>1070591</v>
      </c>
      <c r="B26152" t="s">
        <v>26160</v>
      </c>
    </row>
    <row r="26153" spans="1:2">
      <c r="A26153">
        <v>146501</v>
      </c>
      <c r="B26153" t="s">
        <v>26161</v>
      </c>
    </row>
    <row r="26154" spans="1:2">
      <c r="A26154">
        <v>147309</v>
      </c>
      <c r="B26154" t="s">
        <v>26162</v>
      </c>
    </row>
    <row r="26155" spans="1:2">
      <c r="A26155">
        <v>6689601</v>
      </c>
      <c r="B26155" t="s">
        <v>26163</v>
      </c>
    </row>
    <row r="26156" spans="1:2">
      <c r="A26156">
        <v>151755</v>
      </c>
      <c r="B26156" t="s">
        <v>26164</v>
      </c>
    </row>
    <row r="26157" spans="1:2">
      <c r="A26157">
        <v>142514</v>
      </c>
      <c r="B26157" t="s">
        <v>26165</v>
      </c>
    </row>
    <row r="26158" spans="1:2">
      <c r="A26158">
        <v>2172940</v>
      </c>
      <c r="B26158" t="s">
        <v>26166</v>
      </c>
    </row>
    <row r="26159" spans="1:2">
      <c r="A26159">
        <v>1210869</v>
      </c>
      <c r="B26159" t="s">
        <v>26167</v>
      </c>
    </row>
    <row r="26160" spans="1:2">
      <c r="A26160">
        <v>6792861</v>
      </c>
      <c r="B26160" t="s">
        <v>26168</v>
      </c>
    </row>
    <row r="26161" spans="1:2">
      <c r="A26161">
        <v>6746137</v>
      </c>
      <c r="B26161" t="s">
        <v>26169</v>
      </c>
    </row>
    <row r="26162" spans="1:2">
      <c r="A26162">
        <v>6739310</v>
      </c>
      <c r="B26162" t="s">
        <v>26170</v>
      </c>
    </row>
    <row r="26163" spans="1:2">
      <c r="A26163">
        <v>2214748</v>
      </c>
      <c r="B26163" t="s">
        <v>26171</v>
      </c>
    </row>
    <row r="26164" spans="1:2">
      <c r="A26164">
        <v>6827791</v>
      </c>
      <c r="B26164" t="s">
        <v>26172</v>
      </c>
    </row>
    <row r="26165" spans="1:2">
      <c r="A26165">
        <v>1302496</v>
      </c>
      <c r="B26165" t="s">
        <v>26173</v>
      </c>
    </row>
    <row r="26166" spans="1:2">
      <c r="A26166">
        <v>1084441</v>
      </c>
      <c r="B26166" t="s">
        <v>26174</v>
      </c>
    </row>
    <row r="26167" spans="1:2">
      <c r="A26167">
        <v>1473183</v>
      </c>
      <c r="B26167" t="s">
        <v>26175</v>
      </c>
    </row>
    <row r="26168" spans="1:2">
      <c r="A26168">
        <v>1473184</v>
      </c>
      <c r="B26168" t="s">
        <v>26176</v>
      </c>
    </row>
    <row r="26169" spans="1:2">
      <c r="A26169">
        <v>2180742</v>
      </c>
      <c r="B26169" t="s">
        <v>26177</v>
      </c>
    </row>
    <row r="26170" spans="1:2">
      <c r="A26170">
        <v>6758769</v>
      </c>
      <c r="B26170" t="s">
        <v>26178</v>
      </c>
    </row>
    <row r="26171" spans="1:2">
      <c r="A26171">
        <v>2213533</v>
      </c>
      <c r="B26171" t="s">
        <v>26179</v>
      </c>
    </row>
    <row r="26172" spans="1:2">
      <c r="A26172">
        <v>6698678</v>
      </c>
      <c r="B26172" t="s">
        <v>26180</v>
      </c>
    </row>
    <row r="26173" spans="1:2">
      <c r="A26173">
        <v>1271674</v>
      </c>
      <c r="B26173" t="s">
        <v>26181</v>
      </c>
    </row>
    <row r="26174" spans="1:2">
      <c r="A26174">
        <v>883706</v>
      </c>
      <c r="B26174" t="s">
        <v>26182</v>
      </c>
    </row>
    <row r="26175" spans="1:2">
      <c r="A26175">
        <v>143597</v>
      </c>
      <c r="B26175" t="s">
        <v>26183</v>
      </c>
    </row>
    <row r="26176" spans="1:2">
      <c r="A26176">
        <v>1133210</v>
      </c>
      <c r="B26176" t="s">
        <v>26184</v>
      </c>
    </row>
    <row r="26177" spans="1:2">
      <c r="A26177">
        <v>1142579</v>
      </c>
      <c r="B26177" t="s">
        <v>26185</v>
      </c>
    </row>
    <row r="26178" spans="1:2">
      <c r="A26178">
        <v>900733</v>
      </c>
      <c r="B26178" t="s">
        <v>26186</v>
      </c>
    </row>
    <row r="26179" spans="1:2">
      <c r="A26179">
        <v>6946530</v>
      </c>
      <c r="B26179" t="s">
        <v>26187</v>
      </c>
    </row>
    <row r="26180" spans="1:2">
      <c r="A26180">
        <v>926202</v>
      </c>
      <c r="B26180" t="s">
        <v>26188</v>
      </c>
    </row>
    <row r="26181" spans="1:2">
      <c r="A26181">
        <v>7061769</v>
      </c>
      <c r="B26181" t="s">
        <v>26189</v>
      </c>
    </row>
    <row r="26182" spans="1:2">
      <c r="A26182">
        <v>142508</v>
      </c>
      <c r="B26182" t="s">
        <v>26190</v>
      </c>
    </row>
    <row r="26183" spans="1:2">
      <c r="A26183">
        <v>2219457</v>
      </c>
      <c r="B26183" t="s">
        <v>26191</v>
      </c>
    </row>
    <row r="26184" spans="1:2">
      <c r="A26184">
        <v>6773853</v>
      </c>
      <c r="B26184" t="s">
        <v>26192</v>
      </c>
    </row>
    <row r="26185" spans="1:2">
      <c r="A26185">
        <v>6940361</v>
      </c>
      <c r="B26185" t="s">
        <v>26193</v>
      </c>
    </row>
    <row r="26186" spans="1:2">
      <c r="A26186">
        <v>4867</v>
      </c>
      <c r="B26186" t="s">
        <v>26194</v>
      </c>
    </row>
    <row r="26187" spans="1:2">
      <c r="A26187">
        <v>5256</v>
      </c>
      <c r="B26187" t="s">
        <v>26195</v>
      </c>
    </row>
    <row r="26188" spans="1:2">
      <c r="A26188">
        <v>5146</v>
      </c>
      <c r="B26188" t="s">
        <v>26196</v>
      </c>
    </row>
    <row r="26189" spans="1:2">
      <c r="A26189">
        <v>521439</v>
      </c>
      <c r="B26189" t="s">
        <v>26197</v>
      </c>
    </row>
    <row r="26190" spans="1:2">
      <c r="A26190">
        <v>685801</v>
      </c>
      <c r="B26190" t="s">
        <v>26198</v>
      </c>
    </row>
    <row r="26191" spans="1:2">
      <c r="A26191">
        <v>443964</v>
      </c>
      <c r="B26191" t="s">
        <v>26199</v>
      </c>
    </row>
    <row r="26192" spans="1:2">
      <c r="A26192">
        <v>412683</v>
      </c>
      <c r="B26192" t="s">
        <v>26200</v>
      </c>
    </row>
    <row r="26193" spans="1:2">
      <c r="A26193">
        <v>6815358</v>
      </c>
      <c r="B26193" t="s">
        <v>26201</v>
      </c>
    </row>
    <row r="26194" spans="1:2">
      <c r="A26194">
        <v>1181162</v>
      </c>
      <c r="B26194" t="s">
        <v>26202</v>
      </c>
    </row>
    <row r="26195" spans="1:2">
      <c r="A26195">
        <v>6864586</v>
      </c>
      <c r="B26195" t="s">
        <v>26203</v>
      </c>
    </row>
    <row r="26196" spans="1:2">
      <c r="A26196">
        <v>6870462</v>
      </c>
      <c r="B26196" t="s">
        <v>26204</v>
      </c>
    </row>
    <row r="26197" spans="1:2">
      <c r="A26197">
        <v>1510041</v>
      </c>
      <c r="B26197" t="s">
        <v>26205</v>
      </c>
    </row>
    <row r="26198" spans="1:2">
      <c r="A26198">
        <v>6839141</v>
      </c>
      <c r="B26198" t="s">
        <v>26206</v>
      </c>
    </row>
    <row r="26199" spans="1:2">
      <c r="A26199">
        <v>1494721</v>
      </c>
      <c r="B26199" t="s">
        <v>26207</v>
      </c>
    </row>
    <row r="26200" spans="1:2">
      <c r="A26200">
        <v>1330023</v>
      </c>
      <c r="B26200" t="s">
        <v>26208</v>
      </c>
    </row>
    <row r="26201" spans="1:2">
      <c r="A26201">
        <v>6709508</v>
      </c>
      <c r="B26201" t="s">
        <v>26209</v>
      </c>
    </row>
    <row r="26202" spans="1:2">
      <c r="A26202">
        <v>6948033</v>
      </c>
      <c r="B26202" t="s">
        <v>26210</v>
      </c>
    </row>
    <row r="26203" spans="1:2">
      <c r="A26203">
        <v>667383</v>
      </c>
      <c r="B26203" t="s">
        <v>26211</v>
      </c>
    </row>
    <row r="26204" spans="1:2">
      <c r="A26204">
        <v>7033495</v>
      </c>
      <c r="B26204" t="s">
        <v>26212</v>
      </c>
    </row>
    <row r="26205" spans="1:2">
      <c r="A26205">
        <v>5253</v>
      </c>
      <c r="B26205" t="s">
        <v>26213</v>
      </c>
    </row>
    <row r="26206" spans="1:2">
      <c r="A26206">
        <v>6791451</v>
      </c>
      <c r="B26206" t="s">
        <v>26214</v>
      </c>
    </row>
    <row r="26207" spans="1:2">
      <c r="A26207">
        <v>4719</v>
      </c>
      <c r="B26207" t="s">
        <v>26215</v>
      </c>
    </row>
    <row r="26208" spans="1:2">
      <c r="A26208">
        <v>149521</v>
      </c>
      <c r="B26208" t="s">
        <v>26216</v>
      </c>
    </row>
    <row r="26209" spans="1:2">
      <c r="A26209">
        <v>405915</v>
      </c>
      <c r="B26209" t="s">
        <v>26217</v>
      </c>
    </row>
    <row r="26210" spans="1:2">
      <c r="A26210">
        <v>4664</v>
      </c>
      <c r="B26210" t="s">
        <v>26218</v>
      </c>
    </row>
    <row r="26211" spans="1:2">
      <c r="A26211">
        <v>4970</v>
      </c>
      <c r="B26211" t="s">
        <v>26219</v>
      </c>
    </row>
    <row r="26212" spans="1:2">
      <c r="A26212">
        <v>146956</v>
      </c>
      <c r="B26212" t="s">
        <v>26220</v>
      </c>
    </row>
    <row r="26213" spans="1:2">
      <c r="A26213">
        <v>144296</v>
      </c>
      <c r="B26213" t="s">
        <v>26221</v>
      </c>
    </row>
    <row r="26214" spans="1:2">
      <c r="A26214">
        <v>574856</v>
      </c>
      <c r="B26214" t="s">
        <v>26222</v>
      </c>
    </row>
    <row r="26215" spans="1:2">
      <c r="A26215">
        <v>150372</v>
      </c>
      <c r="B26215" t="s">
        <v>26223</v>
      </c>
    </row>
    <row r="26216" spans="1:2">
      <c r="A26216">
        <v>412043</v>
      </c>
      <c r="B26216" t="s">
        <v>26224</v>
      </c>
    </row>
    <row r="26217" spans="1:2">
      <c r="A26217">
        <v>423689</v>
      </c>
      <c r="B26217" t="s">
        <v>26225</v>
      </c>
    </row>
    <row r="26218" spans="1:2">
      <c r="A26218">
        <v>6496200</v>
      </c>
      <c r="B26218" t="s">
        <v>26226</v>
      </c>
    </row>
    <row r="26219" spans="1:2">
      <c r="A26219">
        <v>6698461</v>
      </c>
      <c r="B26219" t="s">
        <v>26227</v>
      </c>
    </row>
    <row r="26220" spans="1:2">
      <c r="A26220">
        <v>545071</v>
      </c>
      <c r="B26220" t="s">
        <v>26228</v>
      </c>
    </row>
    <row r="26221" spans="1:2">
      <c r="A26221">
        <v>596655</v>
      </c>
      <c r="B26221" t="s">
        <v>26229</v>
      </c>
    </row>
    <row r="26222" spans="1:2">
      <c r="A26222">
        <v>142963</v>
      </c>
      <c r="B26222" t="s">
        <v>26230</v>
      </c>
    </row>
    <row r="26223" spans="1:2">
      <c r="A26223">
        <v>1376554</v>
      </c>
      <c r="B26223" t="s">
        <v>26231</v>
      </c>
    </row>
    <row r="26224" spans="1:2">
      <c r="A26224">
        <v>400713</v>
      </c>
      <c r="B26224" t="s">
        <v>26232</v>
      </c>
    </row>
    <row r="26225" spans="1:2">
      <c r="A26225">
        <v>1503152</v>
      </c>
      <c r="B26225" t="s">
        <v>26233</v>
      </c>
    </row>
    <row r="26226" spans="1:2">
      <c r="A26226">
        <v>142326</v>
      </c>
      <c r="B26226" t="s">
        <v>26234</v>
      </c>
    </row>
    <row r="26227" spans="1:2">
      <c r="A26227">
        <v>142627</v>
      </c>
      <c r="B26227" t="s">
        <v>26235</v>
      </c>
    </row>
    <row r="26228" spans="1:2">
      <c r="A26228">
        <v>145938</v>
      </c>
      <c r="B26228" t="s">
        <v>26236</v>
      </c>
    </row>
    <row r="26229" spans="1:2">
      <c r="A26229">
        <v>6789538</v>
      </c>
      <c r="B26229" t="s">
        <v>26237</v>
      </c>
    </row>
    <row r="26230" spans="1:2">
      <c r="A26230">
        <v>809719</v>
      </c>
      <c r="B26230" t="s">
        <v>26238</v>
      </c>
    </row>
    <row r="26231" spans="1:2">
      <c r="A26231">
        <v>149936</v>
      </c>
      <c r="B26231" t="s">
        <v>26239</v>
      </c>
    </row>
    <row r="26232" spans="1:2">
      <c r="A26232">
        <v>149782</v>
      </c>
      <c r="B26232" t="s">
        <v>26240</v>
      </c>
    </row>
    <row r="26233" spans="1:2">
      <c r="A26233">
        <v>150618</v>
      </c>
      <c r="B26233" t="s">
        <v>26241</v>
      </c>
    </row>
    <row r="26234" spans="1:2">
      <c r="A26234">
        <v>150652</v>
      </c>
      <c r="B26234" t="s">
        <v>26242</v>
      </c>
    </row>
    <row r="26235" spans="1:2">
      <c r="A26235">
        <v>1503132</v>
      </c>
      <c r="B26235" t="s">
        <v>26243</v>
      </c>
    </row>
    <row r="26236" spans="1:2">
      <c r="A26236">
        <v>6904385</v>
      </c>
      <c r="B26236" t="s">
        <v>26244</v>
      </c>
    </row>
    <row r="26237" spans="1:2">
      <c r="A26237">
        <v>147058</v>
      </c>
      <c r="B26237" t="s">
        <v>26245</v>
      </c>
    </row>
    <row r="26238" spans="1:2">
      <c r="A26238">
        <v>141379</v>
      </c>
      <c r="B26238" t="s">
        <v>26246</v>
      </c>
    </row>
    <row r="26239" spans="1:2">
      <c r="A26239">
        <v>144263</v>
      </c>
      <c r="B26239" t="s">
        <v>26247</v>
      </c>
    </row>
    <row r="26240" spans="1:2">
      <c r="A26240">
        <v>144160</v>
      </c>
      <c r="B26240" t="s">
        <v>26248</v>
      </c>
    </row>
    <row r="26241" spans="1:2">
      <c r="A26241">
        <v>144890</v>
      </c>
      <c r="B26241" t="s">
        <v>26249</v>
      </c>
    </row>
    <row r="26242" spans="1:2">
      <c r="A26242">
        <v>5140</v>
      </c>
      <c r="B26242" t="s">
        <v>26250</v>
      </c>
    </row>
    <row r="26243" spans="1:2">
      <c r="A26243">
        <v>2172952</v>
      </c>
      <c r="B26243" t="s">
        <v>26251</v>
      </c>
    </row>
    <row r="26244" spans="1:2">
      <c r="A26244">
        <v>143190</v>
      </c>
      <c r="B26244" t="s">
        <v>26252</v>
      </c>
    </row>
    <row r="26245" spans="1:2">
      <c r="A26245">
        <v>151945</v>
      </c>
      <c r="B26245" t="s">
        <v>26253</v>
      </c>
    </row>
    <row r="26246" spans="1:2">
      <c r="A26246">
        <v>1479703</v>
      </c>
      <c r="B26246" t="s">
        <v>26254</v>
      </c>
    </row>
    <row r="26247" spans="1:2">
      <c r="A26247">
        <v>152065</v>
      </c>
      <c r="B26247" t="s">
        <v>26255</v>
      </c>
    </row>
    <row r="26248" spans="1:2">
      <c r="A26248">
        <v>151385</v>
      </c>
      <c r="B26248" t="s">
        <v>26256</v>
      </c>
    </row>
    <row r="26249" spans="1:2">
      <c r="A26249">
        <v>415457</v>
      </c>
      <c r="B26249" t="s">
        <v>26257</v>
      </c>
    </row>
    <row r="26250" spans="1:2">
      <c r="A26250">
        <v>2167160</v>
      </c>
      <c r="B26250" t="s">
        <v>26258</v>
      </c>
    </row>
    <row r="26251" spans="1:2">
      <c r="A26251">
        <v>1444184</v>
      </c>
      <c r="B26251" t="s">
        <v>26259</v>
      </c>
    </row>
    <row r="26252" spans="1:2">
      <c r="A26252">
        <v>406494</v>
      </c>
      <c r="B26252" t="s">
        <v>26260</v>
      </c>
    </row>
    <row r="26253" spans="1:2">
      <c r="A26253">
        <v>151790</v>
      </c>
      <c r="B26253" t="s">
        <v>26261</v>
      </c>
    </row>
    <row r="26254" spans="1:2">
      <c r="A26254">
        <v>2191112</v>
      </c>
      <c r="B26254" t="s">
        <v>26262</v>
      </c>
    </row>
    <row r="26255" spans="1:2">
      <c r="A26255">
        <v>880940</v>
      </c>
      <c r="B26255" t="s">
        <v>26263</v>
      </c>
    </row>
    <row r="26256" spans="1:2">
      <c r="A26256">
        <v>603270</v>
      </c>
      <c r="B26256" t="s">
        <v>26264</v>
      </c>
    </row>
    <row r="26257" spans="1:2">
      <c r="A26257">
        <v>4913</v>
      </c>
      <c r="B26257" t="s">
        <v>26265</v>
      </c>
    </row>
    <row r="26258" spans="1:2">
      <c r="A26258">
        <v>145513</v>
      </c>
      <c r="B26258" t="s">
        <v>26266</v>
      </c>
    </row>
    <row r="26259" spans="1:2">
      <c r="A26259">
        <v>394910</v>
      </c>
      <c r="B26259" t="s">
        <v>26267</v>
      </c>
    </row>
    <row r="26260" spans="1:2">
      <c r="A26260">
        <v>6819014</v>
      </c>
      <c r="B26260" t="s">
        <v>26268</v>
      </c>
    </row>
    <row r="26261" spans="1:2">
      <c r="A26261">
        <v>1261931</v>
      </c>
      <c r="B26261" t="s">
        <v>26269</v>
      </c>
    </row>
    <row r="26262" spans="1:2">
      <c r="A26262">
        <v>1364446</v>
      </c>
      <c r="B26262" t="s">
        <v>26270</v>
      </c>
    </row>
    <row r="26263" spans="1:2">
      <c r="A26263">
        <v>1146252</v>
      </c>
      <c r="B26263" t="s">
        <v>26271</v>
      </c>
    </row>
    <row r="26264" spans="1:2">
      <c r="A26264">
        <v>142507</v>
      </c>
      <c r="B26264" t="s">
        <v>26272</v>
      </c>
    </row>
    <row r="26265" spans="1:2">
      <c r="A26265">
        <v>913946</v>
      </c>
      <c r="B26265" t="s">
        <v>26273</v>
      </c>
    </row>
    <row r="26266" spans="1:2">
      <c r="A26266">
        <v>606146</v>
      </c>
      <c r="B26266" t="s">
        <v>26274</v>
      </c>
    </row>
    <row r="26267" spans="1:2">
      <c r="A26267">
        <v>142166</v>
      </c>
      <c r="B26267" t="s">
        <v>26275</v>
      </c>
    </row>
    <row r="26268" spans="1:2">
      <c r="A26268">
        <v>6651291</v>
      </c>
      <c r="B26268" t="s">
        <v>26276</v>
      </c>
    </row>
    <row r="26269" spans="1:2">
      <c r="A26269">
        <v>6722968</v>
      </c>
      <c r="B26269" t="s">
        <v>26277</v>
      </c>
    </row>
    <row r="26270" spans="1:2">
      <c r="A26270">
        <v>998907</v>
      </c>
      <c r="B26270" t="s">
        <v>26278</v>
      </c>
    </row>
    <row r="26271" spans="1:2">
      <c r="A26271">
        <v>413560</v>
      </c>
      <c r="B26271" t="s">
        <v>26279</v>
      </c>
    </row>
    <row r="26272" spans="1:2">
      <c r="A26272">
        <v>1219483</v>
      </c>
      <c r="B26272" t="s">
        <v>26280</v>
      </c>
    </row>
    <row r="26273" spans="1:2">
      <c r="A26273">
        <v>1212140</v>
      </c>
      <c r="B26273" t="s">
        <v>26281</v>
      </c>
    </row>
    <row r="26274" spans="1:2">
      <c r="A26274">
        <v>1229515</v>
      </c>
      <c r="B26274" t="s">
        <v>26282</v>
      </c>
    </row>
    <row r="26275" spans="1:2">
      <c r="A26275">
        <v>143020</v>
      </c>
      <c r="B26275" t="s">
        <v>26283</v>
      </c>
    </row>
    <row r="26276" spans="1:2">
      <c r="A26276">
        <v>143794</v>
      </c>
      <c r="B26276" t="s">
        <v>26284</v>
      </c>
    </row>
    <row r="26277" spans="1:2">
      <c r="A26277">
        <v>150103</v>
      </c>
      <c r="B26277" t="s">
        <v>26285</v>
      </c>
    </row>
    <row r="26278" spans="1:2">
      <c r="A26278">
        <v>150272</v>
      </c>
      <c r="B26278" t="s">
        <v>26286</v>
      </c>
    </row>
    <row r="26279" spans="1:2">
      <c r="A26279">
        <v>6708448</v>
      </c>
      <c r="B26279" t="s">
        <v>26287</v>
      </c>
    </row>
    <row r="26280" spans="1:2">
      <c r="A26280">
        <v>403823</v>
      </c>
      <c r="B26280" t="s">
        <v>26288</v>
      </c>
    </row>
    <row r="26281" spans="1:2">
      <c r="A26281">
        <v>417143</v>
      </c>
      <c r="B26281" t="s">
        <v>26289</v>
      </c>
    </row>
    <row r="26282" spans="1:2">
      <c r="A26282">
        <v>6901122</v>
      </c>
      <c r="B26282" t="s">
        <v>26290</v>
      </c>
    </row>
    <row r="26283" spans="1:2">
      <c r="A26283">
        <v>148711</v>
      </c>
      <c r="B26283" t="s">
        <v>26291</v>
      </c>
    </row>
    <row r="26284" spans="1:2">
      <c r="A26284">
        <v>149074</v>
      </c>
      <c r="B26284" t="s">
        <v>26292</v>
      </c>
    </row>
    <row r="26285" spans="1:2">
      <c r="A26285">
        <v>152164</v>
      </c>
      <c r="B26285" t="s">
        <v>26293</v>
      </c>
    </row>
    <row r="26286" spans="1:2">
      <c r="A26286">
        <v>408305</v>
      </c>
      <c r="B26286" t="s">
        <v>26294</v>
      </c>
    </row>
    <row r="26287" spans="1:2">
      <c r="A26287">
        <v>406060</v>
      </c>
      <c r="B26287" t="s">
        <v>26295</v>
      </c>
    </row>
    <row r="26288" spans="1:2">
      <c r="A26288">
        <v>148648</v>
      </c>
      <c r="B26288" t="s">
        <v>26296</v>
      </c>
    </row>
    <row r="26289" spans="1:2">
      <c r="A26289">
        <v>143592</v>
      </c>
      <c r="B26289" t="s">
        <v>26297</v>
      </c>
    </row>
    <row r="26290" spans="1:2">
      <c r="A26290">
        <v>148686</v>
      </c>
      <c r="B26290" t="s">
        <v>26298</v>
      </c>
    </row>
    <row r="26291" spans="1:2">
      <c r="A26291">
        <v>573494</v>
      </c>
      <c r="B26291" t="s">
        <v>26299</v>
      </c>
    </row>
    <row r="26292" spans="1:2">
      <c r="A26292">
        <v>150831</v>
      </c>
      <c r="B26292" t="s">
        <v>26300</v>
      </c>
    </row>
    <row r="26293" spans="1:2">
      <c r="A26293">
        <v>146952</v>
      </c>
      <c r="B26293" t="s">
        <v>26301</v>
      </c>
    </row>
    <row r="26294" spans="1:2">
      <c r="A26294">
        <v>417012</v>
      </c>
      <c r="B26294" t="s">
        <v>26302</v>
      </c>
    </row>
    <row r="26295" spans="1:2">
      <c r="A26295">
        <v>416370</v>
      </c>
      <c r="B26295" t="s">
        <v>26303</v>
      </c>
    </row>
    <row r="26296" spans="1:2">
      <c r="A26296">
        <v>147015</v>
      </c>
      <c r="B26296" t="s">
        <v>26304</v>
      </c>
    </row>
    <row r="26297" spans="1:2">
      <c r="A26297">
        <v>145754</v>
      </c>
      <c r="B26297" t="s">
        <v>26305</v>
      </c>
    </row>
    <row r="26298" spans="1:2">
      <c r="A26298">
        <v>6742453</v>
      </c>
      <c r="B26298" t="s">
        <v>26306</v>
      </c>
    </row>
    <row r="26299" spans="1:2">
      <c r="A26299">
        <v>689447</v>
      </c>
      <c r="B26299" t="s">
        <v>26307</v>
      </c>
    </row>
    <row r="26300" spans="1:2">
      <c r="A26300">
        <v>152600</v>
      </c>
      <c r="B26300" t="s">
        <v>26308</v>
      </c>
    </row>
    <row r="26301" spans="1:2">
      <c r="A26301">
        <v>665979</v>
      </c>
      <c r="B26301" t="s">
        <v>26309</v>
      </c>
    </row>
    <row r="26302" spans="1:2">
      <c r="A26302">
        <v>689999</v>
      </c>
      <c r="B26302" t="s">
        <v>26310</v>
      </c>
    </row>
    <row r="26303" spans="1:2">
      <c r="A26303">
        <v>1230795</v>
      </c>
      <c r="B26303" t="s">
        <v>26311</v>
      </c>
    </row>
    <row r="26304" spans="1:2">
      <c r="A26304">
        <v>6768501</v>
      </c>
      <c r="B26304" t="s">
        <v>26312</v>
      </c>
    </row>
    <row r="26305" spans="1:2">
      <c r="A26305">
        <v>1034941</v>
      </c>
      <c r="B26305" t="s">
        <v>26313</v>
      </c>
    </row>
    <row r="26306" spans="1:2">
      <c r="A26306">
        <v>151862</v>
      </c>
      <c r="B26306" t="s">
        <v>26314</v>
      </c>
    </row>
    <row r="26307" spans="1:2">
      <c r="A26307">
        <v>415506</v>
      </c>
      <c r="B26307" t="s">
        <v>26315</v>
      </c>
    </row>
    <row r="26308" spans="1:2">
      <c r="A26308">
        <v>629392</v>
      </c>
      <c r="B26308" t="s">
        <v>26316</v>
      </c>
    </row>
    <row r="26309" spans="1:2">
      <c r="A26309">
        <v>146021</v>
      </c>
      <c r="B26309" t="s">
        <v>26317</v>
      </c>
    </row>
    <row r="26310" spans="1:2">
      <c r="A26310">
        <v>146162</v>
      </c>
      <c r="B26310" t="s">
        <v>26318</v>
      </c>
    </row>
    <row r="26311" spans="1:2">
      <c r="A26311">
        <v>661502</v>
      </c>
      <c r="B26311" t="s">
        <v>26319</v>
      </c>
    </row>
    <row r="26312" spans="1:2">
      <c r="A26312">
        <v>396851</v>
      </c>
      <c r="B26312" t="s">
        <v>26320</v>
      </c>
    </row>
    <row r="26313" spans="1:2">
      <c r="A26313">
        <v>798956</v>
      </c>
      <c r="B26313" t="s">
        <v>26321</v>
      </c>
    </row>
    <row r="26314" spans="1:2">
      <c r="A26314">
        <v>146130</v>
      </c>
      <c r="B26314" t="s">
        <v>26322</v>
      </c>
    </row>
    <row r="26315" spans="1:2">
      <c r="A26315">
        <v>140953</v>
      </c>
      <c r="B26315" t="s">
        <v>26323</v>
      </c>
    </row>
    <row r="26316" spans="1:2">
      <c r="A26316">
        <v>151640</v>
      </c>
      <c r="B26316" t="s">
        <v>26324</v>
      </c>
    </row>
    <row r="26317" spans="1:2">
      <c r="A26317">
        <v>6776722</v>
      </c>
      <c r="B26317" t="s">
        <v>26325</v>
      </c>
    </row>
    <row r="26318" spans="1:2">
      <c r="A26318">
        <v>151039</v>
      </c>
      <c r="B26318" t="s">
        <v>26326</v>
      </c>
    </row>
    <row r="26319" spans="1:2">
      <c r="A26319">
        <v>703032</v>
      </c>
      <c r="B26319" t="s">
        <v>26327</v>
      </c>
    </row>
    <row r="26320" spans="1:2">
      <c r="A26320">
        <v>1443381</v>
      </c>
      <c r="B26320" t="s">
        <v>26328</v>
      </c>
    </row>
    <row r="26321" spans="1:2">
      <c r="A26321">
        <v>1477384</v>
      </c>
      <c r="B26321" t="s">
        <v>26329</v>
      </c>
    </row>
    <row r="26322" spans="1:2">
      <c r="A26322">
        <v>1459214</v>
      </c>
      <c r="B26322" t="s">
        <v>26330</v>
      </c>
    </row>
    <row r="26323" spans="1:2">
      <c r="A26323">
        <v>605662</v>
      </c>
      <c r="B26323" t="s">
        <v>26331</v>
      </c>
    </row>
    <row r="26324" spans="1:2">
      <c r="A26324">
        <v>534868</v>
      </c>
      <c r="B26324" t="s">
        <v>26332</v>
      </c>
    </row>
    <row r="26325" spans="1:2">
      <c r="A26325">
        <v>151705</v>
      </c>
      <c r="B26325" t="s">
        <v>26333</v>
      </c>
    </row>
    <row r="26326" spans="1:2">
      <c r="A26326">
        <v>420295</v>
      </c>
      <c r="B26326" t="s">
        <v>26334</v>
      </c>
    </row>
    <row r="26327" spans="1:2">
      <c r="A26327">
        <v>418469</v>
      </c>
      <c r="B26327" t="s">
        <v>26335</v>
      </c>
    </row>
    <row r="26328" spans="1:2">
      <c r="A26328">
        <v>152160</v>
      </c>
      <c r="B26328" t="s">
        <v>26336</v>
      </c>
    </row>
    <row r="26329" spans="1:2">
      <c r="A26329">
        <v>402252</v>
      </c>
      <c r="B26329" t="s">
        <v>26337</v>
      </c>
    </row>
    <row r="26330" spans="1:2">
      <c r="A26330">
        <v>4642288</v>
      </c>
      <c r="B26330" t="s">
        <v>26338</v>
      </c>
    </row>
    <row r="26331" spans="1:2">
      <c r="A26331">
        <v>1503074</v>
      </c>
      <c r="B26331" t="s">
        <v>26339</v>
      </c>
    </row>
    <row r="26332" spans="1:2">
      <c r="A26332">
        <v>2173103</v>
      </c>
      <c r="B26332" t="s">
        <v>26340</v>
      </c>
    </row>
    <row r="26333" spans="1:2">
      <c r="A26333">
        <v>151726</v>
      </c>
      <c r="B26333" t="s">
        <v>26341</v>
      </c>
    </row>
    <row r="26334" spans="1:2">
      <c r="A26334">
        <v>1177070</v>
      </c>
      <c r="B26334" t="s">
        <v>26342</v>
      </c>
    </row>
    <row r="26335" spans="1:2">
      <c r="A26335">
        <v>107918</v>
      </c>
      <c r="B26335" t="s">
        <v>26343</v>
      </c>
    </row>
    <row r="26336" spans="1:2">
      <c r="A26336">
        <v>151003</v>
      </c>
      <c r="B26336" t="s">
        <v>26344</v>
      </c>
    </row>
    <row r="26337" spans="1:2">
      <c r="A26337">
        <v>144306</v>
      </c>
      <c r="B26337" t="s">
        <v>26345</v>
      </c>
    </row>
    <row r="26338" spans="1:2">
      <c r="A26338">
        <v>2172982</v>
      </c>
      <c r="B26338" t="s">
        <v>26346</v>
      </c>
    </row>
    <row r="26339" spans="1:2">
      <c r="A26339">
        <v>1483187</v>
      </c>
      <c r="B26339" t="s">
        <v>26347</v>
      </c>
    </row>
    <row r="26340" spans="1:2">
      <c r="A26340">
        <v>1457808</v>
      </c>
      <c r="B26340" t="s">
        <v>26348</v>
      </c>
    </row>
    <row r="26341" spans="1:2">
      <c r="A26341">
        <v>812965</v>
      </c>
      <c r="B26341" t="s">
        <v>26349</v>
      </c>
    </row>
    <row r="26342" spans="1:2">
      <c r="A26342">
        <v>4639216</v>
      </c>
      <c r="B26342" t="s">
        <v>26350</v>
      </c>
    </row>
    <row r="26343" spans="1:2">
      <c r="A26343">
        <v>6782868</v>
      </c>
      <c r="B26343" t="s">
        <v>26351</v>
      </c>
    </row>
    <row r="26344" spans="1:2">
      <c r="A26344">
        <v>144689</v>
      </c>
      <c r="B26344" t="s">
        <v>26352</v>
      </c>
    </row>
    <row r="26345" spans="1:2">
      <c r="A26345">
        <v>1433796</v>
      </c>
      <c r="B26345" t="s">
        <v>26353</v>
      </c>
    </row>
    <row r="26346" spans="1:2">
      <c r="A26346">
        <v>6694739</v>
      </c>
      <c r="B26346" t="s">
        <v>26354</v>
      </c>
    </row>
    <row r="26347" spans="1:2">
      <c r="A26347">
        <v>1507665</v>
      </c>
      <c r="B26347" t="s">
        <v>26355</v>
      </c>
    </row>
    <row r="26348" spans="1:2">
      <c r="A26348">
        <v>3275372</v>
      </c>
      <c r="B26348" t="s">
        <v>26356</v>
      </c>
    </row>
    <row r="26349" spans="1:2">
      <c r="A26349">
        <v>6735180</v>
      </c>
      <c r="B26349" t="s">
        <v>26357</v>
      </c>
    </row>
    <row r="26350" spans="1:2">
      <c r="A26350">
        <v>1324317</v>
      </c>
      <c r="B26350" t="s">
        <v>26358</v>
      </c>
    </row>
    <row r="26351" spans="1:2">
      <c r="A26351">
        <v>1217046</v>
      </c>
      <c r="B26351" t="s">
        <v>26359</v>
      </c>
    </row>
    <row r="26352" spans="1:2">
      <c r="A26352">
        <v>1206185</v>
      </c>
      <c r="B26352" t="s">
        <v>26360</v>
      </c>
    </row>
    <row r="26353" spans="1:2">
      <c r="A26353">
        <v>1161454</v>
      </c>
      <c r="B26353" t="s">
        <v>26361</v>
      </c>
    </row>
    <row r="26354" spans="1:2">
      <c r="A26354">
        <v>6908100</v>
      </c>
      <c r="B26354" t="s">
        <v>26362</v>
      </c>
    </row>
    <row r="26355" spans="1:2">
      <c r="A26355">
        <v>895305</v>
      </c>
      <c r="B26355" t="s">
        <v>26363</v>
      </c>
    </row>
    <row r="26356" spans="1:2">
      <c r="A26356">
        <v>930767</v>
      </c>
      <c r="B26356" t="s">
        <v>26364</v>
      </c>
    </row>
    <row r="26357" spans="1:2">
      <c r="A26357">
        <v>1130119</v>
      </c>
      <c r="B26357" t="s">
        <v>26365</v>
      </c>
    </row>
    <row r="26358" spans="1:2">
      <c r="A26358">
        <v>837132</v>
      </c>
      <c r="B26358" t="s">
        <v>26366</v>
      </c>
    </row>
    <row r="26359" spans="1:2">
      <c r="A26359">
        <v>6692499</v>
      </c>
      <c r="B26359" t="s">
        <v>26367</v>
      </c>
    </row>
    <row r="26360" spans="1:2">
      <c r="A26360">
        <v>655998</v>
      </c>
      <c r="B26360" t="s">
        <v>26368</v>
      </c>
    </row>
    <row r="26361" spans="1:2">
      <c r="A26361">
        <v>143201</v>
      </c>
      <c r="B26361" t="s">
        <v>26369</v>
      </c>
    </row>
    <row r="26362" spans="1:2">
      <c r="A26362">
        <v>409280</v>
      </c>
      <c r="B26362" t="s">
        <v>26370</v>
      </c>
    </row>
    <row r="26363" spans="1:2">
      <c r="A26363">
        <v>2180542</v>
      </c>
      <c r="B26363" t="s">
        <v>26371</v>
      </c>
    </row>
    <row r="26364" spans="1:2">
      <c r="A26364">
        <v>1479379</v>
      </c>
      <c r="B26364" t="s">
        <v>26372</v>
      </c>
    </row>
    <row r="26365" spans="1:2">
      <c r="A26365">
        <v>1331911</v>
      </c>
      <c r="B26365" t="s">
        <v>26373</v>
      </c>
    </row>
    <row r="26366" spans="1:2">
      <c r="A26366">
        <v>6791939</v>
      </c>
      <c r="B26366" t="s">
        <v>26374</v>
      </c>
    </row>
    <row r="26367" spans="1:2">
      <c r="A26367">
        <v>1503331</v>
      </c>
      <c r="B26367" t="s">
        <v>26375</v>
      </c>
    </row>
    <row r="26368" spans="1:2">
      <c r="A26368">
        <v>6177308</v>
      </c>
      <c r="B26368" t="s">
        <v>26376</v>
      </c>
    </row>
    <row r="26369" spans="1:2">
      <c r="A26369">
        <v>1160356</v>
      </c>
      <c r="B26369" t="s">
        <v>26377</v>
      </c>
    </row>
    <row r="26370" spans="1:2">
      <c r="A26370">
        <v>551349</v>
      </c>
      <c r="B26370" t="s">
        <v>26378</v>
      </c>
    </row>
    <row r="26371" spans="1:2">
      <c r="A26371">
        <v>144175</v>
      </c>
      <c r="B26371" t="s">
        <v>26379</v>
      </c>
    </row>
    <row r="26372" spans="1:2">
      <c r="A26372">
        <v>1103474</v>
      </c>
      <c r="B26372" t="s">
        <v>26380</v>
      </c>
    </row>
    <row r="26373" spans="1:2">
      <c r="A26373">
        <v>1146784</v>
      </c>
      <c r="B26373" t="s">
        <v>26381</v>
      </c>
    </row>
    <row r="26374" spans="1:2">
      <c r="A26374">
        <v>1159349</v>
      </c>
      <c r="B26374" t="s">
        <v>26382</v>
      </c>
    </row>
    <row r="26375" spans="1:2">
      <c r="A26375">
        <v>1087455</v>
      </c>
      <c r="B26375" t="s">
        <v>26383</v>
      </c>
    </row>
    <row r="26376" spans="1:2">
      <c r="A26376">
        <v>1208709</v>
      </c>
      <c r="B26376" t="s">
        <v>26384</v>
      </c>
    </row>
    <row r="26377" spans="1:2">
      <c r="A26377">
        <v>1405136</v>
      </c>
      <c r="B26377" t="s">
        <v>26385</v>
      </c>
    </row>
    <row r="26378" spans="1:2">
      <c r="A26378">
        <v>99780</v>
      </c>
      <c r="B26378" t="s">
        <v>26386</v>
      </c>
    </row>
    <row r="26379" spans="1:2">
      <c r="A26379">
        <v>6695027</v>
      </c>
      <c r="B26379" t="s">
        <v>26387</v>
      </c>
    </row>
    <row r="26380" spans="1:2">
      <c r="A26380">
        <v>151878</v>
      </c>
      <c r="B26380" t="s">
        <v>26388</v>
      </c>
    </row>
    <row r="26381" spans="1:2">
      <c r="A26381">
        <v>402661</v>
      </c>
      <c r="B26381" t="s">
        <v>26389</v>
      </c>
    </row>
    <row r="26382" spans="1:2">
      <c r="A26382">
        <v>409262</v>
      </c>
      <c r="B26382" t="s">
        <v>26390</v>
      </c>
    </row>
    <row r="26383" spans="1:2">
      <c r="A26383">
        <v>534349</v>
      </c>
      <c r="B26383" t="s">
        <v>26391</v>
      </c>
    </row>
    <row r="26384" spans="1:2">
      <c r="A26384">
        <v>1371832</v>
      </c>
      <c r="B26384" t="s">
        <v>26392</v>
      </c>
    </row>
    <row r="26385" spans="1:2">
      <c r="A26385">
        <v>1120883</v>
      </c>
      <c r="B26385" t="s">
        <v>26393</v>
      </c>
    </row>
    <row r="26386" spans="1:2">
      <c r="A26386">
        <v>1084199</v>
      </c>
      <c r="B26386" t="s">
        <v>26394</v>
      </c>
    </row>
    <row r="26387" spans="1:2">
      <c r="A26387">
        <v>145974</v>
      </c>
      <c r="B26387" t="s">
        <v>26395</v>
      </c>
    </row>
    <row r="26388" spans="1:2">
      <c r="A26388">
        <v>146695</v>
      </c>
      <c r="B26388" t="s">
        <v>26396</v>
      </c>
    </row>
    <row r="26389" spans="1:2">
      <c r="A26389">
        <v>149588</v>
      </c>
      <c r="B26389" t="s">
        <v>26397</v>
      </c>
    </row>
    <row r="26390" spans="1:2">
      <c r="A26390">
        <v>6946140</v>
      </c>
      <c r="B26390" t="s">
        <v>26398</v>
      </c>
    </row>
    <row r="26391" spans="1:2">
      <c r="A26391">
        <v>1383389</v>
      </c>
      <c r="B26391" t="s">
        <v>26399</v>
      </c>
    </row>
    <row r="26392" spans="1:2">
      <c r="A26392">
        <v>399363</v>
      </c>
      <c r="B26392" t="s">
        <v>26400</v>
      </c>
    </row>
    <row r="26393" spans="1:2">
      <c r="A26393">
        <v>460686</v>
      </c>
      <c r="B26393" t="s">
        <v>26401</v>
      </c>
    </row>
    <row r="26394" spans="1:2">
      <c r="A26394">
        <v>409414</v>
      </c>
      <c r="B26394" t="s">
        <v>26402</v>
      </c>
    </row>
    <row r="26395" spans="1:2">
      <c r="A26395">
        <v>799360</v>
      </c>
      <c r="B26395" t="s">
        <v>26403</v>
      </c>
    </row>
    <row r="26396" spans="1:2">
      <c r="A26396">
        <v>702845</v>
      </c>
      <c r="B26396" t="s">
        <v>26404</v>
      </c>
    </row>
    <row r="26397" spans="1:2">
      <c r="A26397">
        <v>758295</v>
      </c>
      <c r="B26397" t="s">
        <v>26405</v>
      </c>
    </row>
    <row r="26398" spans="1:2">
      <c r="A26398">
        <v>411663</v>
      </c>
      <c r="B26398" t="s">
        <v>26406</v>
      </c>
    </row>
    <row r="26399" spans="1:2">
      <c r="A26399">
        <v>149323</v>
      </c>
      <c r="B26399" t="s">
        <v>26407</v>
      </c>
    </row>
    <row r="26400" spans="1:2">
      <c r="A26400">
        <v>639496</v>
      </c>
      <c r="B26400" t="s">
        <v>26408</v>
      </c>
    </row>
    <row r="26401" spans="1:2">
      <c r="A26401">
        <v>152425</v>
      </c>
      <c r="B26401" t="s">
        <v>26409</v>
      </c>
    </row>
    <row r="26402" spans="1:2">
      <c r="A26402">
        <v>4738</v>
      </c>
      <c r="B26402" t="s">
        <v>26410</v>
      </c>
    </row>
    <row r="26403" spans="1:2">
      <c r="A26403">
        <v>955940</v>
      </c>
      <c r="B26403" t="s">
        <v>26411</v>
      </c>
    </row>
    <row r="26404" spans="1:2">
      <c r="A26404">
        <v>897758</v>
      </c>
      <c r="B26404" t="s">
        <v>26412</v>
      </c>
    </row>
    <row r="26405" spans="1:2">
      <c r="A26405">
        <v>145230</v>
      </c>
      <c r="B26405" t="s">
        <v>26413</v>
      </c>
    </row>
    <row r="26406" spans="1:2">
      <c r="A26406">
        <v>145066</v>
      </c>
      <c r="B26406" t="s">
        <v>26414</v>
      </c>
    </row>
    <row r="26407" spans="1:2">
      <c r="A26407">
        <v>145802</v>
      </c>
      <c r="B26407" t="s">
        <v>26415</v>
      </c>
    </row>
    <row r="26408" spans="1:2">
      <c r="A26408">
        <v>144476</v>
      </c>
      <c r="B26408" t="s">
        <v>26416</v>
      </c>
    </row>
    <row r="26409" spans="1:2">
      <c r="A26409">
        <v>6876602</v>
      </c>
      <c r="B26409" t="s">
        <v>26417</v>
      </c>
    </row>
    <row r="26410" spans="1:2">
      <c r="A26410">
        <v>6873527</v>
      </c>
      <c r="B26410" t="s">
        <v>26418</v>
      </c>
    </row>
    <row r="26411" spans="1:2">
      <c r="A26411">
        <v>903695</v>
      </c>
      <c r="B26411" t="s">
        <v>26419</v>
      </c>
    </row>
    <row r="26412" spans="1:2">
      <c r="A26412">
        <v>152191</v>
      </c>
      <c r="B26412" t="s">
        <v>26420</v>
      </c>
    </row>
    <row r="26413" spans="1:2">
      <c r="A26413">
        <v>143815</v>
      </c>
      <c r="B26413" t="s">
        <v>26421</v>
      </c>
    </row>
    <row r="26414" spans="1:2">
      <c r="A26414">
        <v>6812740</v>
      </c>
      <c r="B26414" t="s">
        <v>26422</v>
      </c>
    </row>
    <row r="26415" spans="1:2">
      <c r="A26415">
        <v>601115</v>
      </c>
      <c r="B26415" t="s">
        <v>26423</v>
      </c>
    </row>
    <row r="26416" spans="1:2">
      <c r="A26416">
        <v>940705</v>
      </c>
      <c r="B26416" t="s">
        <v>26424</v>
      </c>
    </row>
    <row r="26417" spans="1:2">
      <c r="A26417">
        <v>5117</v>
      </c>
      <c r="B26417" t="s">
        <v>26425</v>
      </c>
    </row>
    <row r="26418" spans="1:2">
      <c r="A26418">
        <v>543249</v>
      </c>
      <c r="B26418" t="s">
        <v>26426</v>
      </c>
    </row>
    <row r="26419" spans="1:2">
      <c r="A26419">
        <v>153126</v>
      </c>
      <c r="B26419" t="s">
        <v>26427</v>
      </c>
    </row>
    <row r="26420" spans="1:2">
      <c r="A26420">
        <v>6694108</v>
      </c>
      <c r="B26420" t="s">
        <v>26428</v>
      </c>
    </row>
    <row r="26421" spans="1:2">
      <c r="A26421">
        <v>543246</v>
      </c>
      <c r="B26421" t="s">
        <v>26429</v>
      </c>
    </row>
    <row r="26422" spans="1:2">
      <c r="A26422">
        <v>1374588</v>
      </c>
      <c r="B26422" t="s">
        <v>26430</v>
      </c>
    </row>
    <row r="26423" spans="1:2">
      <c r="A26423">
        <v>1410181</v>
      </c>
      <c r="B26423" t="s">
        <v>26431</v>
      </c>
    </row>
    <row r="26424" spans="1:2">
      <c r="A26424">
        <v>4642598</v>
      </c>
      <c r="B26424" t="s">
        <v>26432</v>
      </c>
    </row>
    <row r="26425" spans="1:2">
      <c r="A26425">
        <v>1443857</v>
      </c>
      <c r="B26425" t="s">
        <v>26433</v>
      </c>
    </row>
    <row r="26426" spans="1:2">
      <c r="A26426">
        <v>1136318</v>
      </c>
      <c r="B26426" t="s">
        <v>26434</v>
      </c>
    </row>
    <row r="26427" spans="1:2">
      <c r="A26427">
        <v>6749520</v>
      </c>
      <c r="B26427" t="s">
        <v>26435</v>
      </c>
    </row>
    <row r="26428" spans="1:2">
      <c r="A26428">
        <v>6723943</v>
      </c>
      <c r="B26428" t="s">
        <v>26436</v>
      </c>
    </row>
    <row r="26429" spans="1:2">
      <c r="A26429">
        <v>2199358</v>
      </c>
      <c r="B26429" t="s">
        <v>26437</v>
      </c>
    </row>
    <row r="26430" spans="1:2">
      <c r="A26430">
        <v>141430</v>
      </c>
      <c r="B26430" t="s">
        <v>26438</v>
      </c>
    </row>
    <row r="26431" spans="1:2">
      <c r="A26431">
        <v>409892</v>
      </c>
      <c r="B26431" t="s">
        <v>26439</v>
      </c>
    </row>
    <row r="26432" spans="1:2">
      <c r="A26432">
        <v>2211118</v>
      </c>
      <c r="B26432" t="s">
        <v>26440</v>
      </c>
    </row>
    <row r="26433" spans="1:2">
      <c r="A26433">
        <v>2211117</v>
      </c>
      <c r="B26433" t="s">
        <v>26441</v>
      </c>
    </row>
    <row r="26434" spans="1:2">
      <c r="A26434">
        <v>410193</v>
      </c>
      <c r="B26434" t="s">
        <v>26442</v>
      </c>
    </row>
    <row r="26435" spans="1:2">
      <c r="A26435">
        <v>150813</v>
      </c>
      <c r="B26435" t="s">
        <v>26443</v>
      </c>
    </row>
    <row r="26436" spans="1:2">
      <c r="A26436">
        <v>142943</v>
      </c>
      <c r="B26436" t="s">
        <v>26444</v>
      </c>
    </row>
    <row r="26437" spans="1:2">
      <c r="A26437">
        <v>2205844</v>
      </c>
      <c r="B26437" t="s">
        <v>26445</v>
      </c>
    </row>
    <row r="26438" spans="1:2">
      <c r="A26438">
        <v>151730</v>
      </c>
      <c r="B26438" t="s">
        <v>26446</v>
      </c>
    </row>
    <row r="26439" spans="1:2">
      <c r="A26439">
        <v>150144</v>
      </c>
      <c r="B26439" t="s">
        <v>26447</v>
      </c>
    </row>
    <row r="26440" spans="1:2">
      <c r="A26440">
        <v>6948475</v>
      </c>
      <c r="B26440" t="s">
        <v>26448</v>
      </c>
    </row>
    <row r="26441" spans="1:2">
      <c r="A26441">
        <v>150893</v>
      </c>
      <c r="B26441" t="s">
        <v>26449</v>
      </c>
    </row>
    <row r="26442" spans="1:2">
      <c r="A26442">
        <v>144258</v>
      </c>
      <c r="B26442" t="s">
        <v>26450</v>
      </c>
    </row>
    <row r="26443" spans="1:2">
      <c r="A26443">
        <v>5765602</v>
      </c>
      <c r="B26443" t="s">
        <v>26451</v>
      </c>
    </row>
    <row r="26444" spans="1:2">
      <c r="A26444">
        <v>141712</v>
      </c>
      <c r="B26444" t="s">
        <v>26452</v>
      </c>
    </row>
    <row r="26445" spans="1:2">
      <c r="A26445">
        <v>702893</v>
      </c>
      <c r="B26445" t="s">
        <v>26453</v>
      </c>
    </row>
    <row r="26446" spans="1:2">
      <c r="A26446">
        <v>1154587</v>
      </c>
      <c r="B26446" t="s">
        <v>26454</v>
      </c>
    </row>
    <row r="26447" spans="1:2">
      <c r="A26447">
        <v>144309</v>
      </c>
      <c r="B26447" t="s">
        <v>26455</v>
      </c>
    </row>
    <row r="26448" spans="1:2">
      <c r="A26448">
        <v>145232</v>
      </c>
      <c r="B26448" t="s">
        <v>26456</v>
      </c>
    </row>
    <row r="26449" spans="1:2">
      <c r="A26449">
        <v>149568</v>
      </c>
      <c r="B26449" t="s">
        <v>26457</v>
      </c>
    </row>
    <row r="26450" spans="1:2">
      <c r="A26450">
        <v>830136</v>
      </c>
      <c r="B26450" t="s">
        <v>26458</v>
      </c>
    </row>
    <row r="26451" spans="1:2">
      <c r="A26451">
        <v>1450017</v>
      </c>
      <c r="B26451" t="s">
        <v>26459</v>
      </c>
    </row>
    <row r="26452" spans="1:2">
      <c r="A26452">
        <v>2179824</v>
      </c>
      <c r="B26452" t="s">
        <v>26460</v>
      </c>
    </row>
    <row r="26453" spans="1:2">
      <c r="A26453">
        <v>394965</v>
      </c>
      <c r="B26453" t="s">
        <v>26461</v>
      </c>
    </row>
    <row r="26454" spans="1:2">
      <c r="A26454">
        <v>419702</v>
      </c>
      <c r="B26454" t="s">
        <v>26462</v>
      </c>
    </row>
    <row r="26455" spans="1:2">
      <c r="A26455">
        <v>1489000</v>
      </c>
      <c r="B26455" t="s">
        <v>26463</v>
      </c>
    </row>
    <row r="26456" spans="1:2">
      <c r="A26456">
        <v>407350</v>
      </c>
      <c r="B26456" t="s">
        <v>26464</v>
      </c>
    </row>
    <row r="26457" spans="1:2">
      <c r="A26457">
        <v>409197</v>
      </c>
      <c r="B26457" t="s">
        <v>26465</v>
      </c>
    </row>
    <row r="26458" spans="1:2">
      <c r="A26458">
        <v>6742228</v>
      </c>
      <c r="B26458" t="s">
        <v>26466</v>
      </c>
    </row>
    <row r="26459" spans="1:2">
      <c r="A26459">
        <v>1421878</v>
      </c>
      <c r="B26459" t="s">
        <v>26467</v>
      </c>
    </row>
    <row r="26460" spans="1:2">
      <c r="A26460">
        <v>661862</v>
      </c>
      <c r="B26460" t="s">
        <v>26468</v>
      </c>
    </row>
    <row r="26461" spans="1:2">
      <c r="A26461">
        <v>5279</v>
      </c>
      <c r="B26461" t="s">
        <v>26469</v>
      </c>
    </row>
    <row r="26462" spans="1:2">
      <c r="A26462">
        <v>4817</v>
      </c>
      <c r="B26462" t="s">
        <v>26470</v>
      </c>
    </row>
    <row r="26463" spans="1:2">
      <c r="A26463">
        <v>416108</v>
      </c>
      <c r="B26463" t="s">
        <v>26471</v>
      </c>
    </row>
    <row r="26464" spans="1:2">
      <c r="A26464">
        <v>396246</v>
      </c>
      <c r="B26464" t="s">
        <v>26472</v>
      </c>
    </row>
    <row r="26465" spans="1:2">
      <c r="A26465">
        <v>151092</v>
      </c>
      <c r="B26465" t="s">
        <v>26473</v>
      </c>
    </row>
    <row r="26466" spans="1:2">
      <c r="A26466">
        <v>149957</v>
      </c>
      <c r="B26466" t="s">
        <v>26474</v>
      </c>
    </row>
    <row r="26467" spans="1:2">
      <c r="A26467">
        <v>1506573</v>
      </c>
      <c r="B26467" t="s">
        <v>26475</v>
      </c>
    </row>
    <row r="26468" spans="1:2">
      <c r="A26468">
        <v>2190310</v>
      </c>
      <c r="B26468" t="s">
        <v>26476</v>
      </c>
    </row>
    <row r="26469" spans="1:2">
      <c r="A26469">
        <v>1070602</v>
      </c>
      <c r="B26469" t="s">
        <v>26477</v>
      </c>
    </row>
    <row r="26470" spans="1:2">
      <c r="A26470">
        <v>6742462</v>
      </c>
      <c r="B26470" t="s">
        <v>26478</v>
      </c>
    </row>
    <row r="26471" spans="1:2">
      <c r="A26471">
        <v>2214743</v>
      </c>
      <c r="B26471" t="s">
        <v>26479</v>
      </c>
    </row>
    <row r="26472" spans="1:2">
      <c r="A26472">
        <v>545475</v>
      </c>
      <c r="B26472" t="s">
        <v>26480</v>
      </c>
    </row>
    <row r="26473" spans="1:2">
      <c r="A26473">
        <v>3275565</v>
      </c>
      <c r="B26473" t="s">
        <v>26481</v>
      </c>
    </row>
    <row r="26474" spans="1:2">
      <c r="A26474">
        <v>2195161</v>
      </c>
      <c r="B26474" t="s">
        <v>26482</v>
      </c>
    </row>
    <row r="26475" spans="1:2">
      <c r="A26475">
        <v>655993</v>
      </c>
      <c r="B26475" t="s">
        <v>26483</v>
      </c>
    </row>
    <row r="26476" spans="1:2">
      <c r="A26476">
        <v>903647</v>
      </c>
      <c r="B26476" t="s">
        <v>26484</v>
      </c>
    </row>
    <row r="26477" spans="1:2">
      <c r="A26477">
        <v>1384567</v>
      </c>
      <c r="B26477" t="s">
        <v>26485</v>
      </c>
    </row>
    <row r="26478" spans="1:2">
      <c r="A26478">
        <v>407262</v>
      </c>
      <c r="B26478" t="s">
        <v>26486</v>
      </c>
    </row>
    <row r="26479" spans="1:2">
      <c r="A26479">
        <v>904913</v>
      </c>
      <c r="B26479" t="s">
        <v>26487</v>
      </c>
    </row>
    <row r="26480" spans="1:2">
      <c r="A26480">
        <v>642236</v>
      </c>
      <c r="B26480" t="s">
        <v>26488</v>
      </c>
    </row>
    <row r="26481" spans="1:2">
      <c r="A26481">
        <v>2172956</v>
      </c>
      <c r="B26481" t="s">
        <v>26489</v>
      </c>
    </row>
    <row r="26482" spans="1:2">
      <c r="A26482">
        <v>1294740</v>
      </c>
      <c r="B26482" t="s">
        <v>26490</v>
      </c>
    </row>
    <row r="26483" spans="1:2">
      <c r="A26483">
        <v>1498820</v>
      </c>
      <c r="B26483" t="s">
        <v>26491</v>
      </c>
    </row>
    <row r="26484" spans="1:2">
      <c r="A26484">
        <v>4642794</v>
      </c>
      <c r="B26484" t="s">
        <v>26492</v>
      </c>
    </row>
    <row r="26485" spans="1:2">
      <c r="A26485">
        <v>1133328</v>
      </c>
      <c r="B26485" t="s">
        <v>26493</v>
      </c>
    </row>
    <row r="26486" spans="1:2">
      <c r="A26486">
        <v>1165887</v>
      </c>
      <c r="B26486" t="s">
        <v>26494</v>
      </c>
    </row>
    <row r="26487" spans="1:2">
      <c r="A26487">
        <v>2159533</v>
      </c>
      <c r="B26487" t="s">
        <v>26495</v>
      </c>
    </row>
    <row r="26488" spans="1:2">
      <c r="A26488">
        <v>142402</v>
      </c>
      <c r="B26488" t="s">
        <v>26496</v>
      </c>
    </row>
    <row r="26489" spans="1:2">
      <c r="A26489">
        <v>991074</v>
      </c>
      <c r="B26489" t="s">
        <v>26497</v>
      </c>
    </row>
    <row r="26490" spans="1:2">
      <c r="A26490">
        <v>141449</v>
      </c>
      <c r="B26490" t="s">
        <v>26498</v>
      </c>
    </row>
    <row r="26491" spans="1:2">
      <c r="A26491">
        <v>152605</v>
      </c>
      <c r="B26491" t="s">
        <v>26499</v>
      </c>
    </row>
    <row r="26492" spans="1:2">
      <c r="A26492">
        <v>6805862</v>
      </c>
      <c r="B26492" t="s">
        <v>26500</v>
      </c>
    </row>
    <row r="26493" spans="1:2">
      <c r="A26493">
        <v>411070</v>
      </c>
      <c r="B26493" t="s">
        <v>26501</v>
      </c>
    </row>
    <row r="26494" spans="1:2">
      <c r="A26494">
        <v>6939559</v>
      </c>
      <c r="B26494" t="s">
        <v>26502</v>
      </c>
    </row>
    <row r="26495" spans="1:2">
      <c r="A26495">
        <v>1024113</v>
      </c>
      <c r="B26495" t="s">
        <v>26503</v>
      </c>
    </row>
    <row r="26496" spans="1:2">
      <c r="A26496">
        <v>6786430</v>
      </c>
      <c r="B26496" t="s">
        <v>26504</v>
      </c>
    </row>
    <row r="26497" spans="1:2">
      <c r="A26497">
        <v>6801229</v>
      </c>
      <c r="B26497" t="s">
        <v>26505</v>
      </c>
    </row>
    <row r="26498" spans="1:2">
      <c r="A26498">
        <v>1337467</v>
      </c>
      <c r="B26498" t="s">
        <v>26506</v>
      </c>
    </row>
    <row r="26499" spans="1:2">
      <c r="A26499">
        <v>1387317</v>
      </c>
      <c r="B26499" t="s">
        <v>26507</v>
      </c>
    </row>
    <row r="26500" spans="1:2">
      <c r="A26500">
        <v>1443912</v>
      </c>
      <c r="B26500" t="s">
        <v>26508</v>
      </c>
    </row>
    <row r="26501" spans="1:2">
      <c r="A26501">
        <v>4877</v>
      </c>
      <c r="B26501" t="s">
        <v>26509</v>
      </c>
    </row>
    <row r="26502" spans="1:2">
      <c r="A26502">
        <v>152408</v>
      </c>
      <c r="B26502" t="s">
        <v>26510</v>
      </c>
    </row>
    <row r="26503" spans="1:2">
      <c r="A26503">
        <v>4952</v>
      </c>
      <c r="B26503" t="s">
        <v>26511</v>
      </c>
    </row>
    <row r="26504" spans="1:2">
      <c r="A26504">
        <v>141038</v>
      </c>
      <c r="B26504" t="s">
        <v>26512</v>
      </c>
    </row>
    <row r="26505" spans="1:2">
      <c r="A26505">
        <v>404984</v>
      </c>
      <c r="B26505" t="s">
        <v>26513</v>
      </c>
    </row>
    <row r="26506" spans="1:2">
      <c r="A26506">
        <v>150197</v>
      </c>
      <c r="B26506" t="s">
        <v>26514</v>
      </c>
    </row>
    <row r="26507" spans="1:2">
      <c r="A26507">
        <v>567833</v>
      </c>
      <c r="B26507" t="s">
        <v>26515</v>
      </c>
    </row>
    <row r="26508" spans="1:2">
      <c r="A26508">
        <v>6742485</v>
      </c>
      <c r="B26508" t="s">
        <v>26516</v>
      </c>
    </row>
    <row r="26509" spans="1:2">
      <c r="A26509">
        <v>414066</v>
      </c>
      <c r="B26509" t="s">
        <v>26517</v>
      </c>
    </row>
    <row r="26510" spans="1:2">
      <c r="A26510">
        <v>416378</v>
      </c>
      <c r="B26510" t="s">
        <v>26518</v>
      </c>
    </row>
    <row r="26511" spans="1:2">
      <c r="A26511">
        <v>152226</v>
      </c>
      <c r="B26511" t="s">
        <v>26519</v>
      </c>
    </row>
    <row r="26512" spans="1:2">
      <c r="A26512">
        <v>143000</v>
      </c>
      <c r="B26512" t="s">
        <v>26520</v>
      </c>
    </row>
    <row r="26513" spans="1:2">
      <c r="A26513">
        <v>413339</v>
      </c>
      <c r="B26513" t="s">
        <v>26521</v>
      </c>
    </row>
    <row r="26514" spans="1:2">
      <c r="A26514">
        <v>6756088</v>
      </c>
      <c r="B26514" t="s">
        <v>26522</v>
      </c>
    </row>
    <row r="26515" spans="1:2">
      <c r="A26515">
        <v>1012976</v>
      </c>
      <c r="B26515" t="s">
        <v>26523</v>
      </c>
    </row>
    <row r="26516" spans="1:2">
      <c r="A26516">
        <v>1272835</v>
      </c>
      <c r="B26516" t="s">
        <v>26524</v>
      </c>
    </row>
    <row r="26517" spans="1:2">
      <c r="A26517">
        <v>152375</v>
      </c>
      <c r="B26517" t="s">
        <v>26525</v>
      </c>
    </row>
    <row r="26518" spans="1:2">
      <c r="A26518">
        <v>152791</v>
      </c>
      <c r="B26518" t="s">
        <v>26526</v>
      </c>
    </row>
    <row r="26519" spans="1:2">
      <c r="A26519">
        <v>665470</v>
      </c>
      <c r="B26519" t="s">
        <v>26527</v>
      </c>
    </row>
    <row r="26520" spans="1:2">
      <c r="A26520">
        <v>418659</v>
      </c>
      <c r="B26520" t="s">
        <v>26528</v>
      </c>
    </row>
    <row r="26521" spans="1:2">
      <c r="A26521">
        <v>142810</v>
      </c>
      <c r="B26521" t="s">
        <v>26529</v>
      </c>
    </row>
    <row r="26522" spans="1:2">
      <c r="A26522">
        <v>149212</v>
      </c>
      <c r="B26522" t="s">
        <v>26530</v>
      </c>
    </row>
    <row r="26523" spans="1:2">
      <c r="A26523">
        <v>419761</v>
      </c>
      <c r="B26523" t="s">
        <v>26531</v>
      </c>
    </row>
    <row r="26524" spans="1:2">
      <c r="A26524">
        <v>142708</v>
      </c>
      <c r="B26524" t="s">
        <v>26532</v>
      </c>
    </row>
    <row r="26525" spans="1:2">
      <c r="A26525">
        <v>147282</v>
      </c>
      <c r="B26525" t="s">
        <v>26533</v>
      </c>
    </row>
    <row r="26526" spans="1:2">
      <c r="A26526">
        <v>545518</v>
      </c>
      <c r="B26526" t="s">
        <v>26534</v>
      </c>
    </row>
    <row r="26527" spans="1:2">
      <c r="A26527">
        <v>147304</v>
      </c>
      <c r="B26527" t="s">
        <v>26535</v>
      </c>
    </row>
    <row r="26528" spans="1:2">
      <c r="A26528">
        <v>143127</v>
      </c>
      <c r="B26528" t="s">
        <v>26536</v>
      </c>
    </row>
    <row r="26529" spans="1:2">
      <c r="A26529">
        <v>958515</v>
      </c>
      <c r="B26529" t="s">
        <v>26537</v>
      </c>
    </row>
    <row r="26530" spans="1:2">
      <c r="A26530">
        <v>150411</v>
      </c>
      <c r="B26530" t="s">
        <v>26538</v>
      </c>
    </row>
    <row r="26531" spans="1:2">
      <c r="A26531">
        <v>6978304</v>
      </c>
      <c r="B26531" t="s">
        <v>26539</v>
      </c>
    </row>
    <row r="26532" spans="1:2">
      <c r="A26532">
        <v>6755869</v>
      </c>
      <c r="B26532" t="s">
        <v>26540</v>
      </c>
    </row>
    <row r="26533" spans="1:2">
      <c r="A26533">
        <v>5005</v>
      </c>
      <c r="B26533" t="s">
        <v>26541</v>
      </c>
    </row>
    <row r="26534" spans="1:2">
      <c r="A26534">
        <v>1142585</v>
      </c>
      <c r="B26534" t="s">
        <v>26542</v>
      </c>
    </row>
    <row r="26535" spans="1:2">
      <c r="A26535">
        <v>577046</v>
      </c>
      <c r="B26535" t="s">
        <v>26543</v>
      </c>
    </row>
    <row r="26536" spans="1:2">
      <c r="A26536">
        <v>1215688</v>
      </c>
      <c r="B26536" t="s">
        <v>26544</v>
      </c>
    </row>
    <row r="26537" spans="1:2">
      <c r="A26537">
        <v>143868</v>
      </c>
      <c r="B26537" t="s">
        <v>26545</v>
      </c>
    </row>
    <row r="26538" spans="1:2">
      <c r="A26538">
        <v>5852772</v>
      </c>
      <c r="B26538" t="s">
        <v>26546</v>
      </c>
    </row>
    <row r="26539" spans="1:2">
      <c r="A26539">
        <v>609450</v>
      </c>
      <c r="B26539" t="s">
        <v>26547</v>
      </c>
    </row>
    <row r="26540" spans="1:2">
      <c r="A26540">
        <v>423974</v>
      </c>
      <c r="B26540" t="s">
        <v>26548</v>
      </c>
    </row>
    <row r="26541" spans="1:2">
      <c r="A26541">
        <v>420622</v>
      </c>
      <c r="B26541" t="s">
        <v>26549</v>
      </c>
    </row>
    <row r="26542" spans="1:2">
      <c r="A26542">
        <v>149583</v>
      </c>
      <c r="B26542" t="s">
        <v>26550</v>
      </c>
    </row>
    <row r="26543" spans="1:2">
      <c r="A26543">
        <v>149471</v>
      </c>
      <c r="B26543" t="s">
        <v>26551</v>
      </c>
    </row>
    <row r="26544" spans="1:2">
      <c r="A26544">
        <v>148291</v>
      </c>
      <c r="B26544" t="s">
        <v>26552</v>
      </c>
    </row>
    <row r="26545" spans="1:2">
      <c r="A26545">
        <v>148464</v>
      </c>
      <c r="B26545" t="s">
        <v>26553</v>
      </c>
    </row>
    <row r="26546" spans="1:2">
      <c r="A26546">
        <v>423847</v>
      </c>
      <c r="B26546" t="s">
        <v>26554</v>
      </c>
    </row>
    <row r="26547" spans="1:2">
      <c r="A26547">
        <v>411820</v>
      </c>
      <c r="B26547" t="s">
        <v>26555</v>
      </c>
    </row>
    <row r="26548" spans="1:2">
      <c r="A26548">
        <v>398117</v>
      </c>
      <c r="B26548" t="s">
        <v>26556</v>
      </c>
    </row>
    <row r="26549" spans="1:2">
      <c r="A26549">
        <v>6695061</v>
      </c>
      <c r="B26549" t="s">
        <v>26557</v>
      </c>
    </row>
    <row r="26550" spans="1:2">
      <c r="A26550">
        <v>6694116</v>
      </c>
      <c r="B26550" t="s">
        <v>26558</v>
      </c>
    </row>
    <row r="26551" spans="1:2">
      <c r="A26551">
        <v>151157</v>
      </c>
      <c r="B26551" t="s">
        <v>26559</v>
      </c>
    </row>
    <row r="26552" spans="1:2">
      <c r="A26552">
        <v>148635</v>
      </c>
      <c r="B26552" t="s">
        <v>26560</v>
      </c>
    </row>
    <row r="26553" spans="1:2">
      <c r="A26553">
        <v>146539</v>
      </c>
      <c r="B26553" t="s">
        <v>26561</v>
      </c>
    </row>
    <row r="26554" spans="1:2">
      <c r="A26554">
        <v>147918</v>
      </c>
      <c r="B26554" t="s">
        <v>26562</v>
      </c>
    </row>
    <row r="26555" spans="1:2">
      <c r="A26555">
        <v>2191397</v>
      </c>
      <c r="B26555" t="s">
        <v>26563</v>
      </c>
    </row>
    <row r="26556" spans="1:2">
      <c r="A26556">
        <v>2189389</v>
      </c>
      <c r="B26556" t="s">
        <v>26564</v>
      </c>
    </row>
    <row r="26557" spans="1:2">
      <c r="A26557">
        <v>696296</v>
      </c>
      <c r="B26557" t="s">
        <v>26565</v>
      </c>
    </row>
    <row r="26558" spans="1:2">
      <c r="A26558">
        <v>2173031</v>
      </c>
      <c r="B26558" t="s">
        <v>26566</v>
      </c>
    </row>
    <row r="26559" spans="1:2">
      <c r="A26559">
        <v>2214793</v>
      </c>
      <c r="B26559" t="s">
        <v>26567</v>
      </c>
    </row>
    <row r="26560" spans="1:2">
      <c r="A26560">
        <v>147300</v>
      </c>
      <c r="B26560" t="s">
        <v>26568</v>
      </c>
    </row>
    <row r="26561" spans="1:2">
      <c r="A26561">
        <v>144186</v>
      </c>
      <c r="B26561" t="s">
        <v>26569</v>
      </c>
    </row>
    <row r="26562" spans="1:2">
      <c r="A26562">
        <v>6802054</v>
      </c>
      <c r="B26562" t="s">
        <v>26570</v>
      </c>
    </row>
    <row r="26563" spans="1:2">
      <c r="A26563">
        <v>1374259</v>
      </c>
      <c r="B26563" t="s">
        <v>26571</v>
      </c>
    </row>
    <row r="26564" spans="1:2">
      <c r="A26564">
        <v>2166979</v>
      </c>
      <c r="B26564" t="s">
        <v>26572</v>
      </c>
    </row>
    <row r="26565" spans="1:2">
      <c r="A26565">
        <v>4642814</v>
      </c>
      <c r="B26565" t="s">
        <v>26573</v>
      </c>
    </row>
    <row r="26566" spans="1:2">
      <c r="A26566">
        <v>1457280</v>
      </c>
      <c r="B26566" t="s">
        <v>26574</v>
      </c>
    </row>
    <row r="26567" spans="1:2">
      <c r="A26567">
        <v>1510133</v>
      </c>
      <c r="B26567" t="s">
        <v>26575</v>
      </c>
    </row>
    <row r="26568" spans="1:2">
      <c r="A26568">
        <v>2167971</v>
      </c>
      <c r="B26568" t="s">
        <v>26576</v>
      </c>
    </row>
    <row r="26569" spans="1:2">
      <c r="A26569">
        <v>1178734</v>
      </c>
      <c r="B26569" t="s">
        <v>26577</v>
      </c>
    </row>
    <row r="26570" spans="1:2">
      <c r="A26570">
        <v>6818601</v>
      </c>
      <c r="B26570" t="s">
        <v>26578</v>
      </c>
    </row>
    <row r="26571" spans="1:2">
      <c r="A26571">
        <v>6902155</v>
      </c>
      <c r="B26571" t="s">
        <v>26579</v>
      </c>
    </row>
    <row r="26572" spans="1:2">
      <c r="A26572">
        <v>6743325</v>
      </c>
      <c r="B26572" t="s">
        <v>26580</v>
      </c>
    </row>
    <row r="26573" spans="1:2">
      <c r="A26573">
        <v>6801230</v>
      </c>
      <c r="B26573" t="s">
        <v>26581</v>
      </c>
    </row>
    <row r="26574" spans="1:2">
      <c r="A26574">
        <v>6746544</v>
      </c>
      <c r="B26574" t="s">
        <v>26582</v>
      </c>
    </row>
    <row r="26575" spans="1:2">
      <c r="A26575">
        <v>6698635</v>
      </c>
      <c r="B26575" t="s">
        <v>26583</v>
      </c>
    </row>
    <row r="26576" spans="1:2">
      <c r="A26576">
        <v>1002844</v>
      </c>
      <c r="B26576" t="s">
        <v>26584</v>
      </c>
    </row>
    <row r="26577" spans="1:2">
      <c r="A26577">
        <v>6749959</v>
      </c>
      <c r="B26577" t="s">
        <v>26585</v>
      </c>
    </row>
    <row r="26578" spans="1:2">
      <c r="A26578">
        <v>895622</v>
      </c>
      <c r="B26578" t="s">
        <v>26586</v>
      </c>
    </row>
    <row r="26579" spans="1:2">
      <c r="A26579">
        <v>753094</v>
      </c>
      <c r="B26579" t="s">
        <v>26587</v>
      </c>
    </row>
    <row r="26580" spans="1:2">
      <c r="A26580">
        <v>590663</v>
      </c>
      <c r="B26580" t="s">
        <v>26588</v>
      </c>
    </row>
    <row r="26581" spans="1:2">
      <c r="A26581">
        <v>844313</v>
      </c>
      <c r="B26581" t="s">
        <v>26589</v>
      </c>
    </row>
    <row r="26582" spans="1:2">
      <c r="A26582">
        <v>568040</v>
      </c>
      <c r="B26582" t="s">
        <v>26590</v>
      </c>
    </row>
    <row r="26583" spans="1:2">
      <c r="A26583">
        <v>1507898</v>
      </c>
      <c r="B26583" t="s">
        <v>26591</v>
      </c>
    </row>
    <row r="26584" spans="1:2">
      <c r="A26584">
        <v>6734557</v>
      </c>
      <c r="B26584" t="s">
        <v>26592</v>
      </c>
    </row>
    <row r="26585" spans="1:2">
      <c r="A26585">
        <v>1465299</v>
      </c>
      <c r="B26585" t="s">
        <v>26593</v>
      </c>
    </row>
    <row r="26586" spans="1:2">
      <c r="A26586">
        <v>791825</v>
      </c>
      <c r="B26586" t="s">
        <v>26594</v>
      </c>
    </row>
    <row r="26587" spans="1:2">
      <c r="A26587">
        <v>663945</v>
      </c>
      <c r="B26587" t="s">
        <v>26595</v>
      </c>
    </row>
    <row r="26588" spans="1:2">
      <c r="A26588">
        <v>1364089</v>
      </c>
      <c r="B26588" t="s">
        <v>26596</v>
      </c>
    </row>
    <row r="26589" spans="1:2">
      <c r="A26589">
        <v>947295</v>
      </c>
      <c r="B26589" t="s">
        <v>26597</v>
      </c>
    </row>
    <row r="26590" spans="1:2">
      <c r="A26590">
        <v>6684907</v>
      </c>
      <c r="B26590" t="s">
        <v>26598</v>
      </c>
    </row>
    <row r="26591" spans="1:2">
      <c r="A26591">
        <v>145050</v>
      </c>
      <c r="B26591" t="s">
        <v>26599</v>
      </c>
    </row>
    <row r="26592" spans="1:2">
      <c r="A26592">
        <v>142715</v>
      </c>
      <c r="B26592" t="s">
        <v>26600</v>
      </c>
    </row>
    <row r="26593" spans="1:2">
      <c r="A26593">
        <v>148466</v>
      </c>
      <c r="B26593" t="s">
        <v>26601</v>
      </c>
    </row>
    <row r="26594" spans="1:2">
      <c r="A26594">
        <v>837893</v>
      </c>
      <c r="B26594" t="s">
        <v>26602</v>
      </c>
    </row>
    <row r="26595" spans="1:2">
      <c r="A26595">
        <v>6960246</v>
      </c>
      <c r="B26595" t="s">
        <v>26603</v>
      </c>
    </row>
    <row r="26596" spans="1:2">
      <c r="A26596">
        <v>146357</v>
      </c>
      <c r="B26596" t="s">
        <v>26604</v>
      </c>
    </row>
    <row r="26597" spans="1:2">
      <c r="A26597">
        <v>6735127</v>
      </c>
      <c r="B26597" t="s">
        <v>26605</v>
      </c>
    </row>
    <row r="26598" spans="1:2">
      <c r="A26598">
        <v>5214</v>
      </c>
      <c r="B26598" t="s">
        <v>26606</v>
      </c>
    </row>
    <row r="26599" spans="1:2">
      <c r="A26599">
        <v>662069</v>
      </c>
      <c r="B26599" t="s">
        <v>26607</v>
      </c>
    </row>
    <row r="26600" spans="1:2">
      <c r="A26600">
        <v>975833</v>
      </c>
      <c r="B26600" t="s">
        <v>26608</v>
      </c>
    </row>
    <row r="26601" spans="1:2">
      <c r="A26601">
        <v>551470</v>
      </c>
      <c r="B26601" t="s">
        <v>26609</v>
      </c>
    </row>
    <row r="26602" spans="1:2">
      <c r="A26602">
        <v>6848675</v>
      </c>
      <c r="B26602" t="s">
        <v>26610</v>
      </c>
    </row>
    <row r="26603" spans="1:2">
      <c r="A26603">
        <v>1086175</v>
      </c>
      <c r="B26603" t="s">
        <v>26611</v>
      </c>
    </row>
    <row r="26604" spans="1:2">
      <c r="A26604">
        <v>629630</v>
      </c>
      <c r="B26604" t="s">
        <v>26612</v>
      </c>
    </row>
    <row r="26605" spans="1:2">
      <c r="A26605">
        <v>1019565</v>
      </c>
      <c r="B26605" t="s">
        <v>26613</v>
      </c>
    </row>
    <row r="26606" spans="1:2">
      <c r="A26606">
        <v>1055962</v>
      </c>
      <c r="B26606" t="s">
        <v>26614</v>
      </c>
    </row>
    <row r="26607" spans="1:2">
      <c r="A26607">
        <v>891939</v>
      </c>
      <c r="B26607" t="s">
        <v>26615</v>
      </c>
    </row>
    <row r="26608" spans="1:2">
      <c r="A26608">
        <v>542973</v>
      </c>
      <c r="B26608" t="s">
        <v>26616</v>
      </c>
    </row>
    <row r="26609" spans="1:2">
      <c r="A26609">
        <v>418318</v>
      </c>
      <c r="B26609" t="s">
        <v>26617</v>
      </c>
    </row>
    <row r="26610" spans="1:2">
      <c r="A26610">
        <v>151753</v>
      </c>
      <c r="B26610" t="s">
        <v>26618</v>
      </c>
    </row>
    <row r="26611" spans="1:2">
      <c r="A26611">
        <v>403809</v>
      </c>
      <c r="B26611" t="s">
        <v>26619</v>
      </c>
    </row>
    <row r="26612" spans="1:2">
      <c r="A26612">
        <v>837765</v>
      </c>
      <c r="B26612" t="s">
        <v>26620</v>
      </c>
    </row>
    <row r="26613" spans="1:2">
      <c r="A26613">
        <v>6877673</v>
      </c>
      <c r="B26613" t="s">
        <v>26621</v>
      </c>
    </row>
    <row r="26614" spans="1:2">
      <c r="A26614">
        <v>1503115</v>
      </c>
      <c r="B26614" t="s">
        <v>26622</v>
      </c>
    </row>
    <row r="26615" spans="1:2">
      <c r="A26615">
        <v>2191916</v>
      </c>
      <c r="B26615" t="s">
        <v>26623</v>
      </c>
    </row>
    <row r="26616" spans="1:2">
      <c r="A26616">
        <v>140813</v>
      </c>
      <c r="B26616" t="s">
        <v>26624</v>
      </c>
    </row>
    <row r="26617" spans="1:2">
      <c r="A26617">
        <v>147258</v>
      </c>
      <c r="B26617" t="s">
        <v>26625</v>
      </c>
    </row>
    <row r="26618" spans="1:2">
      <c r="A26618">
        <v>1422866</v>
      </c>
      <c r="B26618" t="s">
        <v>26626</v>
      </c>
    </row>
    <row r="26619" spans="1:2">
      <c r="A26619">
        <v>2184090</v>
      </c>
      <c r="B26619" t="s">
        <v>26627</v>
      </c>
    </row>
    <row r="26620" spans="1:2">
      <c r="A26620">
        <v>662401</v>
      </c>
      <c r="B26620" t="s">
        <v>26628</v>
      </c>
    </row>
    <row r="26621" spans="1:2">
      <c r="A26621">
        <v>151877</v>
      </c>
      <c r="B26621" t="s">
        <v>26629</v>
      </c>
    </row>
    <row r="26622" spans="1:2">
      <c r="A26622">
        <v>840376</v>
      </c>
      <c r="B26622" t="s">
        <v>26630</v>
      </c>
    </row>
    <row r="26623" spans="1:2">
      <c r="A26623">
        <v>7020990</v>
      </c>
      <c r="B26623" t="s">
        <v>26631</v>
      </c>
    </row>
    <row r="26624" spans="1:2">
      <c r="A26624">
        <v>143849</v>
      </c>
      <c r="B26624" t="s">
        <v>26632</v>
      </c>
    </row>
    <row r="26625" spans="1:2">
      <c r="A26625">
        <v>2172972</v>
      </c>
      <c r="B26625" t="s">
        <v>26633</v>
      </c>
    </row>
    <row r="26626" spans="1:2">
      <c r="A26626">
        <v>2172999</v>
      </c>
      <c r="B26626" t="s">
        <v>26634</v>
      </c>
    </row>
    <row r="26627" spans="1:2">
      <c r="A26627">
        <v>2173100</v>
      </c>
      <c r="B26627" t="s">
        <v>26635</v>
      </c>
    </row>
    <row r="26628" spans="1:2">
      <c r="A26628">
        <v>151712</v>
      </c>
      <c r="B26628" t="s">
        <v>26636</v>
      </c>
    </row>
    <row r="26629" spans="1:2">
      <c r="A26629">
        <v>1457002</v>
      </c>
      <c r="B26629" t="s">
        <v>26637</v>
      </c>
    </row>
    <row r="26630" spans="1:2">
      <c r="A26630">
        <v>2167816</v>
      </c>
      <c r="B26630" t="s">
        <v>26638</v>
      </c>
    </row>
    <row r="26631" spans="1:2">
      <c r="A26631">
        <v>143530</v>
      </c>
      <c r="B26631" t="s">
        <v>26639</v>
      </c>
    </row>
    <row r="26632" spans="1:2">
      <c r="A26632">
        <v>148381</v>
      </c>
      <c r="B26632" t="s">
        <v>26640</v>
      </c>
    </row>
    <row r="26633" spans="1:2">
      <c r="A26633">
        <v>1463227</v>
      </c>
      <c r="B26633" t="s">
        <v>26641</v>
      </c>
    </row>
    <row r="26634" spans="1:2">
      <c r="A26634">
        <v>6737609</v>
      </c>
      <c r="B26634" t="s">
        <v>26642</v>
      </c>
    </row>
    <row r="26635" spans="1:2">
      <c r="A26635">
        <v>6711101</v>
      </c>
      <c r="B26635" t="s">
        <v>26643</v>
      </c>
    </row>
    <row r="26636" spans="1:2">
      <c r="A26636">
        <v>6737842</v>
      </c>
      <c r="B26636" t="s">
        <v>26644</v>
      </c>
    </row>
    <row r="26637" spans="1:2">
      <c r="A26637">
        <v>6708597</v>
      </c>
      <c r="B26637" t="s">
        <v>26645</v>
      </c>
    </row>
    <row r="26638" spans="1:2">
      <c r="A26638">
        <v>1306378</v>
      </c>
      <c r="B26638" t="s">
        <v>26646</v>
      </c>
    </row>
    <row r="26639" spans="1:2">
      <c r="A26639">
        <v>1270031</v>
      </c>
      <c r="B26639" t="s">
        <v>26647</v>
      </c>
    </row>
    <row r="26640" spans="1:2">
      <c r="A26640">
        <v>1230357</v>
      </c>
      <c r="B26640" t="s">
        <v>26648</v>
      </c>
    </row>
    <row r="26641" spans="1:2">
      <c r="A26641">
        <v>2221557</v>
      </c>
      <c r="B26641" t="s">
        <v>26649</v>
      </c>
    </row>
    <row r="26642" spans="1:2">
      <c r="A26642">
        <v>1206043</v>
      </c>
      <c r="B26642" t="s">
        <v>26650</v>
      </c>
    </row>
    <row r="26643" spans="1:2">
      <c r="A26643">
        <v>1212668</v>
      </c>
      <c r="B26643" t="s">
        <v>26651</v>
      </c>
    </row>
    <row r="26644" spans="1:2">
      <c r="A26644">
        <v>1503645</v>
      </c>
      <c r="B26644" t="s">
        <v>26652</v>
      </c>
    </row>
    <row r="26645" spans="1:2">
      <c r="A26645">
        <v>951951</v>
      </c>
      <c r="B26645" t="s">
        <v>26653</v>
      </c>
    </row>
    <row r="26646" spans="1:2">
      <c r="A26646">
        <v>901839</v>
      </c>
      <c r="B26646" t="s">
        <v>26654</v>
      </c>
    </row>
    <row r="26647" spans="1:2">
      <c r="A26647">
        <v>969455</v>
      </c>
      <c r="B26647" t="s">
        <v>26655</v>
      </c>
    </row>
    <row r="26648" spans="1:2">
      <c r="A26648">
        <v>6964720</v>
      </c>
      <c r="B26648" t="s">
        <v>26656</v>
      </c>
    </row>
    <row r="26649" spans="1:2">
      <c r="A26649">
        <v>6967308</v>
      </c>
      <c r="B26649" t="s">
        <v>26657</v>
      </c>
    </row>
    <row r="26650" spans="1:2">
      <c r="A26650">
        <v>6922925</v>
      </c>
      <c r="B26650" t="s">
        <v>26658</v>
      </c>
    </row>
    <row r="26651" spans="1:2">
      <c r="A26651">
        <v>2191119</v>
      </c>
      <c r="B26651" t="s">
        <v>26659</v>
      </c>
    </row>
    <row r="26652" spans="1:2">
      <c r="A26652">
        <v>151909</v>
      </c>
      <c r="B26652" t="s">
        <v>26660</v>
      </c>
    </row>
    <row r="26653" spans="1:2">
      <c r="A26653">
        <v>534669</v>
      </c>
      <c r="B26653" t="s">
        <v>26661</v>
      </c>
    </row>
    <row r="26654" spans="1:2">
      <c r="A26654">
        <v>6727082</v>
      </c>
      <c r="B26654" t="s">
        <v>26662</v>
      </c>
    </row>
    <row r="26655" spans="1:2">
      <c r="A26655">
        <v>6789571</v>
      </c>
      <c r="B26655" t="s">
        <v>26663</v>
      </c>
    </row>
    <row r="26656" spans="1:2">
      <c r="A26656">
        <v>6756137</v>
      </c>
      <c r="B26656" t="s">
        <v>26664</v>
      </c>
    </row>
    <row r="26657" spans="1:2">
      <c r="A26657">
        <v>6694524</v>
      </c>
      <c r="B26657" t="s">
        <v>26665</v>
      </c>
    </row>
    <row r="26658" spans="1:2">
      <c r="A26658">
        <v>6786787</v>
      </c>
      <c r="B26658" t="s">
        <v>26666</v>
      </c>
    </row>
    <row r="26659" spans="1:2">
      <c r="A26659">
        <v>1328980</v>
      </c>
      <c r="B26659" t="s">
        <v>26667</v>
      </c>
    </row>
    <row r="26660" spans="1:2">
      <c r="A26660">
        <v>1302552</v>
      </c>
      <c r="B26660" t="s">
        <v>26668</v>
      </c>
    </row>
    <row r="26661" spans="1:2">
      <c r="A26661">
        <v>145951</v>
      </c>
      <c r="B26661" t="s">
        <v>26669</v>
      </c>
    </row>
    <row r="26662" spans="1:2">
      <c r="A26662">
        <v>6882889</v>
      </c>
      <c r="B26662" t="s">
        <v>26670</v>
      </c>
    </row>
    <row r="26663" spans="1:2">
      <c r="A26663">
        <v>6827581</v>
      </c>
      <c r="B26663" t="s">
        <v>26671</v>
      </c>
    </row>
    <row r="26664" spans="1:2">
      <c r="A26664">
        <v>1250000</v>
      </c>
      <c r="B26664" t="s">
        <v>26672</v>
      </c>
    </row>
    <row r="26665" spans="1:2">
      <c r="A26665">
        <v>1409387</v>
      </c>
      <c r="B26665" t="s">
        <v>26673</v>
      </c>
    </row>
    <row r="26666" spans="1:2">
      <c r="A26666">
        <v>1357481</v>
      </c>
      <c r="B26666" t="s">
        <v>26674</v>
      </c>
    </row>
    <row r="26667" spans="1:2">
      <c r="A26667">
        <v>1144965</v>
      </c>
      <c r="B26667" t="s">
        <v>26675</v>
      </c>
    </row>
    <row r="26668" spans="1:2">
      <c r="A26668">
        <v>927319</v>
      </c>
      <c r="B26668" t="s">
        <v>26676</v>
      </c>
    </row>
    <row r="26669" spans="1:2">
      <c r="A26669">
        <v>1402125</v>
      </c>
      <c r="B26669" t="s">
        <v>26677</v>
      </c>
    </row>
    <row r="26670" spans="1:2">
      <c r="A26670">
        <v>1229089</v>
      </c>
      <c r="B26670" t="s">
        <v>26678</v>
      </c>
    </row>
    <row r="26671" spans="1:2">
      <c r="A26671">
        <v>152508</v>
      </c>
      <c r="B26671" t="s">
        <v>26679</v>
      </c>
    </row>
    <row r="26672" spans="1:2">
      <c r="A26672">
        <v>141660</v>
      </c>
      <c r="B26672" t="s">
        <v>26680</v>
      </c>
    </row>
    <row r="26673" spans="1:2">
      <c r="A26673">
        <v>423691</v>
      </c>
      <c r="B26673" t="s">
        <v>26681</v>
      </c>
    </row>
    <row r="26674" spans="1:2">
      <c r="A26674">
        <v>149829</v>
      </c>
      <c r="B26674" t="s">
        <v>26682</v>
      </c>
    </row>
    <row r="26675" spans="1:2">
      <c r="A26675">
        <v>410456</v>
      </c>
      <c r="B26675" t="s">
        <v>26683</v>
      </c>
    </row>
    <row r="26676" spans="1:2">
      <c r="A26676">
        <v>1402962</v>
      </c>
      <c r="B26676" t="s">
        <v>26684</v>
      </c>
    </row>
    <row r="26677" spans="1:2">
      <c r="A26677">
        <v>1408421</v>
      </c>
      <c r="B26677" t="s">
        <v>26685</v>
      </c>
    </row>
    <row r="26678" spans="1:2">
      <c r="A26678">
        <v>989549</v>
      </c>
      <c r="B26678" t="s">
        <v>26686</v>
      </c>
    </row>
    <row r="26679" spans="1:2">
      <c r="A26679">
        <v>1154584</v>
      </c>
      <c r="B26679" t="s">
        <v>26687</v>
      </c>
    </row>
    <row r="26680" spans="1:2">
      <c r="A26680">
        <v>143339</v>
      </c>
      <c r="B26680" t="s">
        <v>26688</v>
      </c>
    </row>
    <row r="26681" spans="1:2">
      <c r="A26681">
        <v>145273</v>
      </c>
      <c r="B26681" t="s">
        <v>26689</v>
      </c>
    </row>
    <row r="26682" spans="1:2">
      <c r="A26682">
        <v>6972224</v>
      </c>
      <c r="B26682" t="s">
        <v>26690</v>
      </c>
    </row>
    <row r="26683" spans="1:2">
      <c r="A26683">
        <v>1370637</v>
      </c>
      <c r="B26683" t="s">
        <v>26691</v>
      </c>
    </row>
    <row r="26684" spans="1:2">
      <c r="A26684">
        <v>409774</v>
      </c>
      <c r="B26684" t="s">
        <v>26692</v>
      </c>
    </row>
    <row r="26685" spans="1:2">
      <c r="A26685">
        <v>6795426</v>
      </c>
      <c r="B26685" t="s">
        <v>26693</v>
      </c>
    </row>
    <row r="26686" spans="1:2">
      <c r="A26686">
        <v>839384</v>
      </c>
      <c r="B26686" t="s">
        <v>26694</v>
      </c>
    </row>
    <row r="26687" spans="1:2">
      <c r="A26687">
        <v>638599</v>
      </c>
      <c r="B26687" t="s">
        <v>26695</v>
      </c>
    </row>
    <row r="26688" spans="1:2">
      <c r="A26688">
        <v>632878</v>
      </c>
      <c r="B26688" t="s">
        <v>26696</v>
      </c>
    </row>
    <row r="26689" spans="1:2">
      <c r="A26689">
        <v>6837653</v>
      </c>
      <c r="B26689" t="s">
        <v>26697</v>
      </c>
    </row>
    <row r="26690" spans="1:2">
      <c r="A26690">
        <v>2218844</v>
      </c>
      <c r="B26690" t="s">
        <v>26698</v>
      </c>
    </row>
    <row r="26691" spans="1:2">
      <c r="A26691">
        <v>1401267</v>
      </c>
      <c r="B26691" t="s">
        <v>26699</v>
      </c>
    </row>
    <row r="26692" spans="1:2">
      <c r="A26692">
        <v>1498540</v>
      </c>
      <c r="B26692" t="s">
        <v>26700</v>
      </c>
    </row>
    <row r="26693" spans="1:2">
      <c r="A26693">
        <v>1302492</v>
      </c>
      <c r="B26693" t="s">
        <v>26701</v>
      </c>
    </row>
    <row r="26694" spans="1:2">
      <c r="A26694">
        <v>1306323</v>
      </c>
      <c r="B26694" t="s">
        <v>26702</v>
      </c>
    </row>
    <row r="26695" spans="1:2">
      <c r="A26695">
        <v>6919489</v>
      </c>
      <c r="B26695" t="s">
        <v>26703</v>
      </c>
    </row>
    <row r="26696" spans="1:2">
      <c r="A26696">
        <v>721372</v>
      </c>
      <c r="B26696" t="s">
        <v>26704</v>
      </c>
    </row>
    <row r="26697" spans="1:2">
      <c r="A26697">
        <v>629603</v>
      </c>
      <c r="B26697" t="s">
        <v>26705</v>
      </c>
    </row>
    <row r="26698" spans="1:2">
      <c r="A26698">
        <v>841147</v>
      </c>
      <c r="B26698" t="s">
        <v>26706</v>
      </c>
    </row>
    <row r="26699" spans="1:2">
      <c r="A26699">
        <v>535030</v>
      </c>
      <c r="B26699" t="s">
        <v>26707</v>
      </c>
    </row>
    <row r="26700" spans="1:2">
      <c r="A26700">
        <v>146813</v>
      </c>
      <c r="B26700" t="s">
        <v>26708</v>
      </c>
    </row>
    <row r="26701" spans="1:2">
      <c r="A26701">
        <v>150697</v>
      </c>
      <c r="B26701" t="s">
        <v>26709</v>
      </c>
    </row>
    <row r="26702" spans="1:2">
      <c r="A26702">
        <v>411938</v>
      </c>
      <c r="B26702" t="s">
        <v>26710</v>
      </c>
    </row>
    <row r="26703" spans="1:2">
      <c r="A26703">
        <v>412686</v>
      </c>
      <c r="B26703" t="s">
        <v>26711</v>
      </c>
    </row>
    <row r="26704" spans="1:2">
      <c r="A26704">
        <v>148288</v>
      </c>
      <c r="B26704" t="s">
        <v>26712</v>
      </c>
    </row>
    <row r="26705" spans="1:2">
      <c r="A26705">
        <v>911417</v>
      </c>
      <c r="B26705" t="s">
        <v>26713</v>
      </c>
    </row>
    <row r="26706" spans="1:2">
      <c r="A26706">
        <v>990752</v>
      </c>
      <c r="B26706" t="s">
        <v>26714</v>
      </c>
    </row>
    <row r="26707" spans="1:2">
      <c r="A26707">
        <v>1503257</v>
      </c>
      <c r="B26707" t="s">
        <v>26715</v>
      </c>
    </row>
    <row r="26708" spans="1:2">
      <c r="A26708">
        <v>143338</v>
      </c>
      <c r="B26708" t="s">
        <v>26716</v>
      </c>
    </row>
    <row r="26709" spans="1:2">
      <c r="A26709">
        <v>689344</v>
      </c>
      <c r="B26709" t="s">
        <v>26717</v>
      </c>
    </row>
    <row r="26710" spans="1:2">
      <c r="A26710">
        <v>415573</v>
      </c>
      <c r="B26710" t="s">
        <v>26718</v>
      </c>
    </row>
    <row r="26711" spans="1:2">
      <c r="A26711">
        <v>1040817</v>
      </c>
      <c r="B26711" t="s">
        <v>26719</v>
      </c>
    </row>
    <row r="26712" spans="1:2">
      <c r="A26712">
        <v>641410</v>
      </c>
      <c r="B26712" t="s">
        <v>26720</v>
      </c>
    </row>
    <row r="26713" spans="1:2">
      <c r="A26713">
        <v>544672</v>
      </c>
      <c r="B26713" t="s">
        <v>26721</v>
      </c>
    </row>
    <row r="26714" spans="1:2">
      <c r="A26714">
        <v>604909</v>
      </c>
      <c r="B26714" t="s">
        <v>26722</v>
      </c>
    </row>
    <row r="26715" spans="1:2">
      <c r="A26715">
        <v>1216995</v>
      </c>
      <c r="B26715" t="s">
        <v>26723</v>
      </c>
    </row>
    <row r="26716" spans="1:2">
      <c r="A26716">
        <v>6984559</v>
      </c>
      <c r="B26716" t="s">
        <v>26724</v>
      </c>
    </row>
    <row r="26717" spans="1:2">
      <c r="A26717">
        <v>1212197</v>
      </c>
      <c r="B26717" t="s">
        <v>26725</v>
      </c>
    </row>
    <row r="26718" spans="1:2">
      <c r="A26718">
        <v>1209450</v>
      </c>
      <c r="B26718" t="s">
        <v>26726</v>
      </c>
    </row>
    <row r="26719" spans="1:2">
      <c r="A26719">
        <v>6695134</v>
      </c>
      <c r="B26719" t="s">
        <v>26727</v>
      </c>
    </row>
    <row r="26720" spans="1:2">
      <c r="A26720">
        <v>149190</v>
      </c>
      <c r="B26720" t="s">
        <v>26728</v>
      </c>
    </row>
    <row r="26721" spans="1:2">
      <c r="A26721">
        <v>6801174</v>
      </c>
      <c r="B26721" t="s">
        <v>26729</v>
      </c>
    </row>
    <row r="26722" spans="1:2">
      <c r="A26722">
        <v>141857</v>
      </c>
      <c r="B26722" t="s">
        <v>26730</v>
      </c>
    </row>
    <row r="26723" spans="1:2">
      <c r="A26723">
        <v>150693</v>
      </c>
      <c r="B26723" t="s">
        <v>26731</v>
      </c>
    </row>
    <row r="26724" spans="1:2">
      <c r="A26724">
        <v>6864558</v>
      </c>
      <c r="B26724" t="s">
        <v>26732</v>
      </c>
    </row>
    <row r="26725" spans="1:2">
      <c r="A26725">
        <v>141628</v>
      </c>
      <c r="B26725" t="s">
        <v>26733</v>
      </c>
    </row>
    <row r="26726" spans="1:2">
      <c r="A26726">
        <v>420290</v>
      </c>
      <c r="B26726" t="s">
        <v>26734</v>
      </c>
    </row>
    <row r="26727" spans="1:2">
      <c r="A26727">
        <v>660005</v>
      </c>
      <c r="B26727" t="s">
        <v>26735</v>
      </c>
    </row>
    <row r="26728" spans="1:2">
      <c r="A26728">
        <v>392682</v>
      </c>
      <c r="B26728" t="s">
        <v>26736</v>
      </c>
    </row>
    <row r="26729" spans="1:2">
      <c r="A26729">
        <v>877474</v>
      </c>
      <c r="B26729" t="s">
        <v>26737</v>
      </c>
    </row>
    <row r="26730" spans="1:2">
      <c r="A26730">
        <v>151255</v>
      </c>
      <c r="B26730" t="s">
        <v>26738</v>
      </c>
    </row>
    <row r="26731" spans="1:2">
      <c r="A26731">
        <v>6724700</v>
      </c>
      <c r="B26731" t="s">
        <v>26739</v>
      </c>
    </row>
    <row r="26732" spans="1:2">
      <c r="A26732">
        <v>1302800</v>
      </c>
      <c r="B26732" t="s">
        <v>26740</v>
      </c>
    </row>
    <row r="26733" spans="1:2">
      <c r="A26733">
        <v>6786475</v>
      </c>
      <c r="B26733" t="s">
        <v>26741</v>
      </c>
    </row>
    <row r="26734" spans="1:2">
      <c r="A26734">
        <v>151695</v>
      </c>
      <c r="B26734" t="s">
        <v>26742</v>
      </c>
    </row>
    <row r="26735" spans="1:2">
      <c r="A26735">
        <v>145304</v>
      </c>
      <c r="B26735" t="s">
        <v>26743</v>
      </c>
    </row>
    <row r="26736" spans="1:2">
      <c r="A26736">
        <v>143826</v>
      </c>
      <c r="B26736" t="s">
        <v>26744</v>
      </c>
    </row>
    <row r="26737" spans="1:2">
      <c r="A26737">
        <v>400194</v>
      </c>
      <c r="B26737" t="s">
        <v>26745</v>
      </c>
    </row>
    <row r="26738" spans="1:2">
      <c r="A26738">
        <v>1226348</v>
      </c>
      <c r="B26738" t="s">
        <v>26746</v>
      </c>
    </row>
    <row r="26739" spans="1:2">
      <c r="A26739">
        <v>2214641</v>
      </c>
      <c r="B26739" t="s">
        <v>26747</v>
      </c>
    </row>
    <row r="26740" spans="1:2">
      <c r="A26740">
        <v>144063</v>
      </c>
      <c r="B26740" t="s">
        <v>26748</v>
      </c>
    </row>
    <row r="26741" spans="1:2">
      <c r="A26741">
        <v>151048</v>
      </c>
      <c r="B26741" t="s">
        <v>26749</v>
      </c>
    </row>
    <row r="26742" spans="1:2">
      <c r="A26742">
        <v>6846883</v>
      </c>
      <c r="B26742" t="s">
        <v>26750</v>
      </c>
    </row>
    <row r="26743" spans="1:2">
      <c r="A26743">
        <v>2162394</v>
      </c>
      <c r="B26743" t="s">
        <v>26751</v>
      </c>
    </row>
    <row r="26744" spans="1:2">
      <c r="A26744">
        <v>6964651</v>
      </c>
      <c r="B26744" t="s">
        <v>26752</v>
      </c>
    </row>
    <row r="26745" spans="1:2">
      <c r="A26745">
        <v>728536</v>
      </c>
      <c r="B26745" t="s">
        <v>26753</v>
      </c>
    </row>
    <row r="26746" spans="1:2">
      <c r="A26746">
        <v>143369</v>
      </c>
      <c r="B26746" t="s">
        <v>26754</v>
      </c>
    </row>
    <row r="26747" spans="1:2">
      <c r="A26747">
        <v>822463</v>
      </c>
      <c r="B26747" t="s">
        <v>26755</v>
      </c>
    </row>
    <row r="26748" spans="1:2">
      <c r="A26748">
        <v>1072701</v>
      </c>
      <c r="B26748" t="s">
        <v>26756</v>
      </c>
    </row>
    <row r="26749" spans="1:2">
      <c r="A26749">
        <v>1481294</v>
      </c>
      <c r="B26749" t="s">
        <v>26757</v>
      </c>
    </row>
    <row r="26750" spans="1:2">
      <c r="A26750">
        <v>141736</v>
      </c>
      <c r="B26750" t="s">
        <v>26758</v>
      </c>
    </row>
    <row r="26751" spans="1:2">
      <c r="A26751">
        <v>143722</v>
      </c>
      <c r="B26751" t="s">
        <v>26759</v>
      </c>
    </row>
    <row r="26752" spans="1:2">
      <c r="A26752">
        <v>145319</v>
      </c>
      <c r="B26752" t="s">
        <v>26760</v>
      </c>
    </row>
    <row r="26753" spans="1:2">
      <c r="A26753">
        <v>144787</v>
      </c>
      <c r="B26753" t="s">
        <v>26761</v>
      </c>
    </row>
    <row r="26754" spans="1:2">
      <c r="A26754">
        <v>144941</v>
      </c>
      <c r="B26754" t="s">
        <v>26762</v>
      </c>
    </row>
    <row r="26755" spans="1:2">
      <c r="A26755">
        <v>150939</v>
      </c>
      <c r="B26755" t="s">
        <v>26763</v>
      </c>
    </row>
    <row r="26756" spans="1:2">
      <c r="A26756">
        <v>1435139</v>
      </c>
      <c r="B26756" t="s">
        <v>26764</v>
      </c>
    </row>
    <row r="26757" spans="1:2">
      <c r="A26757">
        <v>146191</v>
      </c>
      <c r="B26757" t="s">
        <v>26765</v>
      </c>
    </row>
    <row r="26758" spans="1:2">
      <c r="A26758">
        <v>641243</v>
      </c>
      <c r="B26758" t="s">
        <v>26766</v>
      </c>
    </row>
    <row r="26759" spans="1:2">
      <c r="A26759">
        <v>1500971</v>
      </c>
      <c r="B26759" t="s">
        <v>26767</v>
      </c>
    </row>
    <row r="26760" spans="1:2">
      <c r="A26760">
        <v>6757896</v>
      </c>
      <c r="B26760" t="s">
        <v>26768</v>
      </c>
    </row>
    <row r="26761" spans="1:2">
      <c r="A26761">
        <v>420070</v>
      </c>
      <c r="B26761" t="s">
        <v>26769</v>
      </c>
    </row>
    <row r="26762" spans="1:2">
      <c r="A26762">
        <v>407144</v>
      </c>
      <c r="B26762" t="s">
        <v>26770</v>
      </c>
    </row>
    <row r="26763" spans="1:2">
      <c r="A26763">
        <v>150212</v>
      </c>
      <c r="B26763" t="s">
        <v>26771</v>
      </c>
    </row>
    <row r="26764" spans="1:2">
      <c r="A26764">
        <v>417303</v>
      </c>
      <c r="B26764" t="s">
        <v>26772</v>
      </c>
    </row>
    <row r="26765" spans="1:2">
      <c r="A26765">
        <v>417306</v>
      </c>
      <c r="B26765" t="s">
        <v>26773</v>
      </c>
    </row>
    <row r="26766" spans="1:2">
      <c r="A26766">
        <v>666973</v>
      </c>
      <c r="B26766" t="s">
        <v>26774</v>
      </c>
    </row>
    <row r="26767" spans="1:2">
      <c r="A26767">
        <v>1498668</v>
      </c>
      <c r="B26767" t="s">
        <v>26775</v>
      </c>
    </row>
    <row r="26768" spans="1:2">
      <c r="A26768">
        <v>393647</v>
      </c>
      <c r="B26768" t="s">
        <v>26776</v>
      </c>
    </row>
    <row r="26769" spans="1:2">
      <c r="A26769">
        <v>414924</v>
      </c>
      <c r="B26769" t="s">
        <v>26777</v>
      </c>
    </row>
    <row r="26770" spans="1:2">
      <c r="A26770">
        <v>1470755</v>
      </c>
      <c r="B26770" t="s">
        <v>26778</v>
      </c>
    </row>
    <row r="26771" spans="1:2">
      <c r="A26771">
        <v>1439994</v>
      </c>
      <c r="B26771" t="s">
        <v>26779</v>
      </c>
    </row>
    <row r="26772" spans="1:2">
      <c r="A26772">
        <v>6509888</v>
      </c>
      <c r="B26772" t="s">
        <v>26780</v>
      </c>
    </row>
    <row r="26773" spans="1:2">
      <c r="A26773">
        <v>6059340</v>
      </c>
      <c r="B26773" t="s">
        <v>26781</v>
      </c>
    </row>
    <row r="26774" spans="1:2">
      <c r="A26774">
        <v>1500836</v>
      </c>
      <c r="B26774" t="s">
        <v>26782</v>
      </c>
    </row>
    <row r="26775" spans="1:2">
      <c r="A26775">
        <v>1231780</v>
      </c>
      <c r="B26775" t="s">
        <v>26783</v>
      </c>
    </row>
    <row r="26776" spans="1:2">
      <c r="A26776">
        <v>1277794</v>
      </c>
      <c r="B26776" t="s">
        <v>26784</v>
      </c>
    </row>
    <row r="26777" spans="1:2">
      <c r="A26777">
        <v>151876</v>
      </c>
      <c r="B26777" t="s">
        <v>26785</v>
      </c>
    </row>
    <row r="26778" spans="1:2">
      <c r="A26778">
        <v>1437684</v>
      </c>
      <c r="B26778" t="s">
        <v>26786</v>
      </c>
    </row>
    <row r="26779" spans="1:2">
      <c r="A26779">
        <v>1449980</v>
      </c>
      <c r="B26779" t="s">
        <v>26787</v>
      </c>
    </row>
    <row r="26780" spans="1:2">
      <c r="A26780">
        <v>663632</v>
      </c>
      <c r="B26780" t="s">
        <v>26788</v>
      </c>
    </row>
    <row r="26781" spans="1:2">
      <c r="A26781">
        <v>1498863</v>
      </c>
      <c r="B26781" t="s">
        <v>26789</v>
      </c>
    </row>
    <row r="26782" spans="1:2">
      <c r="A26782">
        <v>683045</v>
      </c>
      <c r="B26782" t="s">
        <v>26790</v>
      </c>
    </row>
    <row r="26783" spans="1:2">
      <c r="A26783">
        <v>6846474</v>
      </c>
      <c r="B26783" t="s">
        <v>26791</v>
      </c>
    </row>
    <row r="26784" spans="1:2">
      <c r="A26784">
        <v>540177</v>
      </c>
      <c r="B26784" t="s">
        <v>26792</v>
      </c>
    </row>
    <row r="26785" spans="1:2">
      <c r="A26785">
        <v>1498865</v>
      </c>
      <c r="B26785" t="s">
        <v>26793</v>
      </c>
    </row>
    <row r="26786" spans="1:2">
      <c r="A26786">
        <v>1255968</v>
      </c>
      <c r="B26786" t="s">
        <v>26794</v>
      </c>
    </row>
    <row r="26787" spans="1:2">
      <c r="A26787">
        <v>1467987</v>
      </c>
      <c r="B26787" t="s">
        <v>26795</v>
      </c>
    </row>
    <row r="26788" spans="1:2">
      <c r="A26788">
        <v>636110</v>
      </c>
      <c r="B26788" t="s">
        <v>26796</v>
      </c>
    </row>
    <row r="26789" spans="1:2">
      <c r="A26789">
        <v>1201223</v>
      </c>
      <c r="B26789" t="s">
        <v>26797</v>
      </c>
    </row>
    <row r="26790" spans="1:2">
      <c r="A26790">
        <v>1142532</v>
      </c>
      <c r="B26790" t="s">
        <v>26798</v>
      </c>
    </row>
    <row r="26791" spans="1:2">
      <c r="A26791">
        <v>405173</v>
      </c>
      <c r="B26791" t="s">
        <v>26799</v>
      </c>
    </row>
    <row r="26792" spans="1:2">
      <c r="A26792">
        <v>148918</v>
      </c>
      <c r="B26792" t="s">
        <v>26800</v>
      </c>
    </row>
    <row r="26793" spans="1:2">
      <c r="A26793">
        <v>415872</v>
      </c>
      <c r="B26793" t="s">
        <v>26801</v>
      </c>
    </row>
    <row r="26794" spans="1:2">
      <c r="A26794">
        <v>410588</v>
      </c>
      <c r="B26794" t="s">
        <v>26802</v>
      </c>
    </row>
    <row r="26795" spans="1:2">
      <c r="A26795">
        <v>6824922</v>
      </c>
      <c r="B26795" t="s">
        <v>26803</v>
      </c>
    </row>
    <row r="26796" spans="1:2">
      <c r="A26796">
        <v>6824999</v>
      </c>
      <c r="B26796" t="s">
        <v>26804</v>
      </c>
    </row>
    <row r="26797" spans="1:2">
      <c r="A26797">
        <v>6651444</v>
      </c>
      <c r="B26797" t="s">
        <v>26805</v>
      </c>
    </row>
    <row r="26798" spans="1:2">
      <c r="A26798">
        <v>1320274</v>
      </c>
      <c r="B26798" t="s">
        <v>26806</v>
      </c>
    </row>
    <row r="26799" spans="1:2">
      <c r="A26799">
        <v>683467</v>
      </c>
      <c r="B26799" t="s">
        <v>26807</v>
      </c>
    </row>
    <row r="26800" spans="1:2">
      <c r="A26800">
        <v>878773</v>
      </c>
      <c r="B26800" t="s">
        <v>26808</v>
      </c>
    </row>
    <row r="26801" spans="1:2">
      <c r="A26801">
        <v>1459416</v>
      </c>
      <c r="B26801" t="s">
        <v>26809</v>
      </c>
    </row>
    <row r="26802" spans="1:2">
      <c r="A26802">
        <v>151707</v>
      </c>
      <c r="B26802" t="s">
        <v>26810</v>
      </c>
    </row>
    <row r="26803" spans="1:2">
      <c r="A26803">
        <v>1473075</v>
      </c>
      <c r="B26803" t="s">
        <v>26811</v>
      </c>
    </row>
    <row r="26804" spans="1:2">
      <c r="A26804">
        <v>4642289</v>
      </c>
      <c r="B26804" t="s">
        <v>26812</v>
      </c>
    </row>
    <row r="26805" spans="1:2">
      <c r="A26805">
        <v>409089</v>
      </c>
      <c r="B26805" t="s">
        <v>26813</v>
      </c>
    </row>
    <row r="26806" spans="1:2">
      <c r="A26806">
        <v>424407</v>
      </c>
      <c r="B26806" t="s">
        <v>26814</v>
      </c>
    </row>
    <row r="26807" spans="1:2">
      <c r="A26807">
        <v>6960341</v>
      </c>
      <c r="B26807" t="s">
        <v>26815</v>
      </c>
    </row>
    <row r="26808" spans="1:2">
      <c r="A26808">
        <v>144379</v>
      </c>
      <c r="B26808" t="s">
        <v>26816</v>
      </c>
    </row>
    <row r="26809" spans="1:2">
      <c r="A26809">
        <v>6914479</v>
      </c>
      <c r="B26809" t="s">
        <v>26817</v>
      </c>
    </row>
    <row r="26810" spans="1:2">
      <c r="A26810">
        <v>6650117</v>
      </c>
      <c r="B26810" t="s">
        <v>26818</v>
      </c>
    </row>
    <row r="26811" spans="1:2">
      <c r="A26811">
        <v>6735352</v>
      </c>
      <c r="B26811" t="s">
        <v>26819</v>
      </c>
    </row>
    <row r="26812" spans="1:2">
      <c r="A26812">
        <v>666151</v>
      </c>
      <c r="B26812" t="s">
        <v>26820</v>
      </c>
    </row>
    <row r="26813" spans="1:2">
      <c r="A26813">
        <v>1163761</v>
      </c>
      <c r="B26813" t="s">
        <v>26821</v>
      </c>
    </row>
    <row r="26814" spans="1:2">
      <c r="A26814">
        <v>1153619</v>
      </c>
      <c r="B26814" t="s">
        <v>26822</v>
      </c>
    </row>
    <row r="26815" spans="1:2">
      <c r="A26815">
        <v>1440136</v>
      </c>
      <c r="B26815" t="s">
        <v>26823</v>
      </c>
    </row>
    <row r="26816" spans="1:2">
      <c r="A26816">
        <v>6864645</v>
      </c>
      <c r="B26816" t="s">
        <v>26824</v>
      </c>
    </row>
    <row r="26817" spans="1:2">
      <c r="A26817">
        <v>145929</v>
      </c>
      <c r="B26817" t="s">
        <v>26825</v>
      </c>
    </row>
    <row r="26818" spans="1:2">
      <c r="A26818">
        <v>146015</v>
      </c>
      <c r="B26818" t="s">
        <v>26826</v>
      </c>
    </row>
    <row r="26819" spans="1:2">
      <c r="A26819">
        <v>146393</v>
      </c>
      <c r="B26819" t="s">
        <v>26827</v>
      </c>
    </row>
    <row r="26820" spans="1:2">
      <c r="A26820">
        <v>142684</v>
      </c>
      <c r="B26820" t="s">
        <v>26828</v>
      </c>
    </row>
    <row r="26821" spans="1:2">
      <c r="A26821">
        <v>541372</v>
      </c>
      <c r="B26821" t="s">
        <v>26829</v>
      </c>
    </row>
    <row r="26822" spans="1:2">
      <c r="A26822">
        <v>542784</v>
      </c>
      <c r="B26822" t="s">
        <v>26830</v>
      </c>
    </row>
    <row r="26823" spans="1:2">
      <c r="A26823">
        <v>2207742</v>
      </c>
      <c r="B26823" t="s">
        <v>26831</v>
      </c>
    </row>
    <row r="26824" spans="1:2">
      <c r="A26824">
        <v>145751</v>
      </c>
      <c r="B26824" t="s">
        <v>26832</v>
      </c>
    </row>
    <row r="26825" spans="1:2">
      <c r="A26825">
        <v>144710</v>
      </c>
      <c r="B26825" t="s">
        <v>26833</v>
      </c>
    </row>
    <row r="26826" spans="1:2">
      <c r="A26826">
        <v>6864575</v>
      </c>
      <c r="B26826" t="s">
        <v>26834</v>
      </c>
    </row>
    <row r="26827" spans="1:2">
      <c r="A26827">
        <v>1434354</v>
      </c>
      <c r="B26827" t="s">
        <v>26835</v>
      </c>
    </row>
    <row r="26828" spans="1:2">
      <c r="A26828">
        <v>1468428</v>
      </c>
      <c r="B26828" t="s">
        <v>26836</v>
      </c>
    </row>
    <row r="26829" spans="1:2">
      <c r="A26829">
        <v>6746440</v>
      </c>
      <c r="B26829" t="s">
        <v>26837</v>
      </c>
    </row>
    <row r="26830" spans="1:2">
      <c r="A26830">
        <v>1439993</v>
      </c>
      <c r="B26830" t="s">
        <v>26838</v>
      </c>
    </row>
    <row r="26831" spans="1:2">
      <c r="A26831">
        <v>3736500</v>
      </c>
      <c r="B26831" t="s">
        <v>26839</v>
      </c>
    </row>
    <row r="26832" spans="1:2">
      <c r="A26832">
        <v>151775</v>
      </c>
      <c r="B26832" t="s">
        <v>26840</v>
      </c>
    </row>
    <row r="26833" spans="1:2">
      <c r="A26833">
        <v>6946532</v>
      </c>
      <c r="B26833" t="s">
        <v>26841</v>
      </c>
    </row>
    <row r="26834" spans="1:2">
      <c r="A26834">
        <v>152816</v>
      </c>
      <c r="B26834" t="s">
        <v>26842</v>
      </c>
    </row>
    <row r="26835" spans="1:2">
      <c r="A26835">
        <v>420273</v>
      </c>
      <c r="B26835" t="s">
        <v>26843</v>
      </c>
    </row>
    <row r="26836" spans="1:2">
      <c r="A26836">
        <v>153063</v>
      </c>
      <c r="B26836" t="s">
        <v>26844</v>
      </c>
    </row>
    <row r="26837" spans="1:2">
      <c r="A26837">
        <v>152283</v>
      </c>
      <c r="B26837" t="s">
        <v>26845</v>
      </c>
    </row>
    <row r="26838" spans="1:2">
      <c r="A26838">
        <v>398253</v>
      </c>
      <c r="B26838" t="s">
        <v>26846</v>
      </c>
    </row>
    <row r="26839" spans="1:2">
      <c r="A26839">
        <v>150165</v>
      </c>
      <c r="B26839" t="s">
        <v>26847</v>
      </c>
    </row>
    <row r="26840" spans="1:2">
      <c r="A26840">
        <v>141968</v>
      </c>
      <c r="B26840" t="s">
        <v>26848</v>
      </c>
    </row>
    <row r="26841" spans="1:2">
      <c r="A26841">
        <v>2194010</v>
      </c>
      <c r="B26841" t="s">
        <v>26849</v>
      </c>
    </row>
    <row r="26842" spans="1:2">
      <c r="A26842">
        <v>405444</v>
      </c>
      <c r="B26842" t="s">
        <v>26850</v>
      </c>
    </row>
    <row r="26843" spans="1:2">
      <c r="A26843">
        <v>1449304</v>
      </c>
      <c r="B26843" t="s">
        <v>26851</v>
      </c>
    </row>
    <row r="26844" spans="1:2">
      <c r="A26844">
        <v>1377910</v>
      </c>
      <c r="B26844" t="s">
        <v>26852</v>
      </c>
    </row>
    <row r="26845" spans="1:2">
      <c r="A26845">
        <v>1469039</v>
      </c>
      <c r="B26845" t="s">
        <v>26853</v>
      </c>
    </row>
    <row r="26846" spans="1:2">
      <c r="A26846">
        <v>1414928</v>
      </c>
      <c r="B26846" t="s">
        <v>26854</v>
      </c>
    </row>
    <row r="26847" spans="1:2">
      <c r="A26847">
        <v>401895</v>
      </c>
      <c r="B26847" t="s">
        <v>26855</v>
      </c>
    </row>
    <row r="26848" spans="1:2">
      <c r="A26848">
        <v>142553</v>
      </c>
      <c r="B26848" t="s">
        <v>26856</v>
      </c>
    </row>
    <row r="26849" spans="1:2">
      <c r="A26849">
        <v>6967277</v>
      </c>
      <c r="B26849" t="s">
        <v>26857</v>
      </c>
    </row>
    <row r="26850" spans="1:2">
      <c r="A26850">
        <v>2191672</v>
      </c>
      <c r="B26850" t="s">
        <v>26858</v>
      </c>
    </row>
    <row r="26851" spans="1:2">
      <c r="A26851">
        <v>881333</v>
      </c>
      <c r="B26851" t="s">
        <v>26859</v>
      </c>
    </row>
    <row r="26852" spans="1:2">
      <c r="A26852">
        <v>1459838</v>
      </c>
      <c r="B26852" t="s">
        <v>26860</v>
      </c>
    </row>
    <row r="26853" spans="1:2">
      <c r="A26853">
        <v>2214640</v>
      </c>
      <c r="B26853" t="s">
        <v>26861</v>
      </c>
    </row>
    <row r="26854" spans="1:2">
      <c r="A26854">
        <v>1494005</v>
      </c>
      <c r="B26854" t="s">
        <v>26862</v>
      </c>
    </row>
    <row r="26855" spans="1:2">
      <c r="A26855">
        <v>1034607</v>
      </c>
      <c r="B26855" t="s">
        <v>26863</v>
      </c>
    </row>
    <row r="26856" spans="1:2">
      <c r="A26856">
        <v>892062</v>
      </c>
      <c r="B26856" t="s">
        <v>26864</v>
      </c>
    </row>
    <row r="26857" spans="1:2">
      <c r="A26857">
        <v>1229174</v>
      </c>
      <c r="B26857" t="s">
        <v>26865</v>
      </c>
    </row>
    <row r="26858" spans="1:2">
      <c r="A26858">
        <v>1235302</v>
      </c>
      <c r="B26858" t="s">
        <v>26866</v>
      </c>
    </row>
    <row r="26859" spans="1:2">
      <c r="A26859">
        <v>1139050</v>
      </c>
      <c r="B26859" t="s">
        <v>26867</v>
      </c>
    </row>
    <row r="26860" spans="1:2">
      <c r="A26860">
        <v>916368</v>
      </c>
      <c r="B26860" t="s">
        <v>26868</v>
      </c>
    </row>
    <row r="26861" spans="1:2">
      <c r="A26861">
        <v>6702751</v>
      </c>
      <c r="B26861" t="s">
        <v>26869</v>
      </c>
    </row>
    <row r="26862" spans="1:2">
      <c r="A26862">
        <v>891335</v>
      </c>
      <c r="B26862" t="s">
        <v>26870</v>
      </c>
    </row>
    <row r="26863" spans="1:2">
      <c r="A26863">
        <v>2204476</v>
      </c>
      <c r="B26863" t="s">
        <v>26871</v>
      </c>
    </row>
    <row r="26864" spans="1:2">
      <c r="A26864">
        <v>1269622</v>
      </c>
      <c r="B26864" t="s">
        <v>26872</v>
      </c>
    </row>
    <row r="26865" spans="1:2">
      <c r="A26865">
        <v>1508230</v>
      </c>
      <c r="B26865" t="s">
        <v>26873</v>
      </c>
    </row>
    <row r="26866" spans="1:2">
      <c r="A26866">
        <v>1432967</v>
      </c>
      <c r="B26866" t="s">
        <v>26874</v>
      </c>
    </row>
    <row r="26867" spans="1:2">
      <c r="A26867">
        <v>2168865</v>
      </c>
      <c r="B26867" t="s">
        <v>26875</v>
      </c>
    </row>
    <row r="26868" spans="1:2">
      <c r="A26868">
        <v>1056823</v>
      </c>
      <c r="B26868" t="s">
        <v>26876</v>
      </c>
    </row>
    <row r="26869" spans="1:2">
      <c r="A26869">
        <v>148505</v>
      </c>
      <c r="B26869" t="s">
        <v>26877</v>
      </c>
    </row>
    <row r="26870" spans="1:2">
      <c r="A26870">
        <v>1132001</v>
      </c>
      <c r="B26870" t="s">
        <v>26878</v>
      </c>
    </row>
    <row r="26871" spans="1:2">
      <c r="A26871">
        <v>1362323</v>
      </c>
      <c r="B26871" t="s">
        <v>26879</v>
      </c>
    </row>
    <row r="26872" spans="1:2">
      <c r="A26872">
        <v>928712</v>
      </c>
      <c r="B26872" t="s">
        <v>26880</v>
      </c>
    </row>
    <row r="26873" spans="1:2">
      <c r="A26873">
        <v>2214616</v>
      </c>
      <c r="B26873" t="s">
        <v>26881</v>
      </c>
    </row>
    <row r="26874" spans="1:2">
      <c r="A26874">
        <v>1115170</v>
      </c>
      <c r="B26874" t="s">
        <v>26882</v>
      </c>
    </row>
    <row r="26875" spans="1:2">
      <c r="A26875">
        <v>1214098</v>
      </c>
      <c r="B26875" t="s">
        <v>26883</v>
      </c>
    </row>
    <row r="26876" spans="1:2">
      <c r="A26876">
        <v>6789935</v>
      </c>
      <c r="B26876" t="s">
        <v>26884</v>
      </c>
    </row>
    <row r="26877" spans="1:2">
      <c r="A26877">
        <v>1183900</v>
      </c>
      <c r="B26877" t="s">
        <v>26885</v>
      </c>
    </row>
    <row r="26878" spans="1:2">
      <c r="A26878">
        <v>150543</v>
      </c>
      <c r="B26878" t="s">
        <v>26886</v>
      </c>
    </row>
    <row r="26879" spans="1:2">
      <c r="A26879">
        <v>391522</v>
      </c>
      <c r="B26879" t="s">
        <v>26887</v>
      </c>
    </row>
    <row r="26880" spans="1:2">
      <c r="A26880">
        <v>915904</v>
      </c>
      <c r="B26880" t="s">
        <v>26888</v>
      </c>
    </row>
    <row r="26881" spans="1:2">
      <c r="A26881">
        <v>626296</v>
      </c>
      <c r="B26881" t="s">
        <v>26889</v>
      </c>
    </row>
    <row r="26882" spans="1:2">
      <c r="A26882">
        <v>1331927</v>
      </c>
      <c r="B26882" t="s">
        <v>26890</v>
      </c>
    </row>
    <row r="26883" spans="1:2">
      <c r="A26883">
        <v>413034</v>
      </c>
      <c r="B26883" t="s">
        <v>26891</v>
      </c>
    </row>
    <row r="26884" spans="1:2">
      <c r="A26884">
        <v>1310991</v>
      </c>
      <c r="B26884" t="s">
        <v>26892</v>
      </c>
    </row>
    <row r="26885" spans="1:2">
      <c r="A26885">
        <v>6771070</v>
      </c>
      <c r="B26885" t="s">
        <v>26893</v>
      </c>
    </row>
    <row r="26886" spans="1:2">
      <c r="A26886">
        <v>407288</v>
      </c>
      <c r="B26886" t="s">
        <v>26894</v>
      </c>
    </row>
    <row r="26887" spans="1:2">
      <c r="A26887">
        <v>412553</v>
      </c>
      <c r="B26887" t="s">
        <v>26895</v>
      </c>
    </row>
    <row r="26888" spans="1:2">
      <c r="A26888">
        <v>430408</v>
      </c>
      <c r="B26888" t="s">
        <v>26896</v>
      </c>
    </row>
    <row r="26889" spans="1:2">
      <c r="A26889">
        <v>151396</v>
      </c>
      <c r="B26889" t="s">
        <v>26897</v>
      </c>
    </row>
    <row r="26890" spans="1:2">
      <c r="A26890">
        <v>150835</v>
      </c>
      <c r="B26890" t="s">
        <v>26898</v>
      </c>
    </row>
    <row r="26891" spans="1:2">
      <c r="A26891">
        <v>572742</v>
      </c>
      <c r="B26891" t="s">
        <v>26899</v>
      </c>
    </row>
    <row r="26892" spans="1:2">
      <c r="A26892">
        <v>424396</v>
      </c>
      <c r="B26892" t="s">
        <v>26900</v>
      </c>
    </row>
    <row r="26893" spans="1:2">
      <c r="A26893">
        <v>6877688</v>
      </c>
      <c r="B26893" t="s">
        <v>26901</v>
      </c>
    </row>
    <row r="26894" spans="1:2">
      <c r="A26894">
        <v>1503264</v>
      </c>
      <c r="B26894" t="s">
        <v>26902</v>
      </c>
    </row>
    <row r="26895" spans="1:2">
      <c r="A26895">
        <v>758367</v>
      </c>
      <c r="B26895" t="s">
        <v>26903</v>
      </c>
    </row>
    <row r="26896" spans="1:2">
      <c r="A26896">
        <v>412764</v>
      </c>
      <c r="B26896" t="s">
        <v>26904</v>
      </c>
    </row>
    <row r="26897" spans="1:2">
      <c r="A26897">
        <v>423779</v>
      </c>
      <c r="B26897" t="s">
        <v>26905</v>
      </c>
    </row>
    <row r="26898" spans="1:2">
      <c r="A26898">
        <v>3215</v>
      </c>
      <c r="B26898" t="s">
        <v>26906</v>
      </c>
    </row>
    <row r="26899" spans="1:2">
      <c r="A26899">
        <v>145416</v>
      </c>
      <c r="B26899" t="s">
        <v>26907</v>
      </c>
    </row>
    <row r="26900" spans="1:2">
      <c r="A26900">
        <v>144129</v>
      </c>
      <c r="B26900" t="s">
        <v>26908</v>
      </c>
    </row>
    <row r="26901" spans="1:2">
      <c r="A26901">
        <v>423798</v>
      </c>
      <c r="B26901" t="s">
        <v>26909</v>
      </c>
    </row>
    <row r="26902" spans="1:2">
      <c r="A26902">
        <v>143214</v>
      </c>
      <c r="B26902" t="s">
        <v>26910</v>
      </c>
    </row>
    <row r="26903" spans="1:2">
      <c r="A26903">
        <v>967840</v>
      </c>
      <c r="B26903" t="s">
        <v>26911</v>
      </c>
    </row>
    <row r="26904" spans="1:2">
      <c r="A26904">
        <v>5611027</v>
      </c>
      <c r="B26904" t="s">
        <v>26912</v>
      </c>
    </row>
    <row r="26905" spans="1:2">
      <c r="A26905">
        <v>1038517</v>
      </c>
      <c r="B26905" t="s">
        <v>26913</v>
      </c>
    </row>
    <row r="26906" spans="1:2">
      <c r="A26906">
        <v>1255009</v>
      </c>
      <c r="B26906" t="s">
        <v>26914</v>
      </c>
    </row>
    <row r="26907" spans="1:2">
      <c r="A26907">
        <v>6717461</v>
      </c>
      <c r="B26907" t="s">
        <v>26915</v>
      </c>
    </row>
    <row r="26908" spans="1:2">
      <c r="A26908">
        <v>992414</v>
      </c>
      <c r="B26908" t="s">
        <v>26916</v>
      </c>
    </row>
    <row r="26909" spans="1:2">
      <c r="A26909">
        <v>1368880</v>
      </c>
      <c r="B26909" t="s">
        <v>26917</v>
      </c>
    </row>
    <row r="26910" spans="1:2">
      <c r="A26910">
        <v>1147982</v>
      </c>
      <c r="B26910" t="s">
        <v>26918</v>
      </c>
    </row>
    <row r="26911" spans="1:2">
      <c r="A26911">
        <v>1212557</v>
      </c>
      <c r="B26911" t="s">
        <v>26919</v>
      </c>
    </row>
    <row r="26912" spans="1:2">
      <c r="A26912">
        <v>424883</v>
      </c>
      <c r="B26912" t="s">
        <v>26920</v>
      </c>
    </row>
    <row r="26913" spans="1:2">
      <c r="A26913">
        <v>6791708</v>
      </c>
      <c r="B26913" t="s">
        <v>26921</v>
      </c>
    </row>
    <row r="26914" spans="1:2">
      <c r="A26914">
        <v>6682585</v>
      </c>
      <c r="B26914" t="s">
        <v>26922</v>
      </c>
    </row>
    <row r="26915" spans="1:2">
      <c r="A26915">
        <v>574217</v>
      </c>
      <c r="B26915" t="s">
        <v>26923</v>
      </c>
    </row>
    <row r="26916" spans="1:2">
      <c r="A26916">
        <v>142484</v>
      </c>
      <c r="B26916" t="s">
        <v>26924</v>
      </c>
    </row>
    <row r="26917" spans="1:2">
      <c r="A26917">
        <v>861154</v>
      </c>
      <c r="B26917" t="s">
        <v>26925</v>
      </c>
    </row>
    <row r="26918" spans="1:2">
      <c r="A26918">
        <v>146322</v>
      </c>
      <c r="B26918" t="s">
        <v>26926</v>
      </c>
    </row>
    <row r="26919" spans="1:2">
      <c r="A26919">
        <v>406953</v>
      </c>
      <c r="B26919" t="s">
        <v>26927</v>
      </c>
    </row>
    <row r="26920" spans="1:2">
      <c r="A26920">
        <v>418273</v>
      </c>
      <c r="B26920" t="s">
        <v>26928</v>
      </c>
    </row>
    <row r="26921" spans="1:2">
      <c r="A26921">
        <v>141888</v>
      </c>
      <c r="B26921" t="s">
        <v>26929</v>
      </c>
    </row>
    <row r="26922" spans="1:2">
      <c r="A26922">
        <v>662133</v>
      </c>
      <c r="B26922" t="s">
        <v>26930</v>
      </c>
    </row>
    <row r="26923" spans="1:2">
      <c r="A26923">
        <v>6726982</v>
      </c>
      <c r="B26923" t="s">
        <v>26931</v>
      </c>
    </row>
    <row r="26924" spans="1:2">
      <c r="A26924">
        <v>151593</v>
      </c>
      <c r="B26924" t="s">
        <v>26932</v>
      </c>
    </row>
    <row r="26925" spans="1:2">
      <c r="A26925">
        <v>6801506</v>
      </c>
      <c r="B26925" t="s">
        <v>26933</v>
      </c>
    </row>
    <row r="26926" spans="1:2">
      <c r="A26926">
        <v>1024639</v>
      </c>
      <c r="B26926" t="s">
        <v>26934</v>
      </c>
    </row>
    <row r="26927" spans="1:2">
      <c r="A26927">
        <v>6760798</v>
      </c>
      <c r="B26927" t="s">
        <v>26935</v>
      </c>
    </row>
    <row r="26928" spans="1:2">
      <c r="A26928">
        <v>141070</v>
      </c>
      <c r="B26928" t="s">
        <v>26936</v>
      </c>
    </row>
    <row r="26929" spans="1:2">
      <c r="A26929">
        <v>145017</v>
      </c>
      <c r="B26929" t="s">
        <v>26937</v>
      </c>
    </row>
    <row r="26930" spans="1:2">
      <c r="A26930">
        <v>812892</v>
      </c>
      <c r="B26930" t="s">
        <v>26938</v>
      </c>
    </row>
    <row r="26931" spans="1:2">
      <c r="A26931">
        <v>148070</v>
      </c>
      <c r="B26931" t="s">
        <v>26939</v>
      </c>
    </row>
    <row r="26932" spans="1:2">
      <c r="A26932">
        <v>681444</v>
      </c>
      <c r="B26932" t="s">
        <v>26940</v>
      </c>
    </row>
    <row r="26933" spans="1:2">
      <c r="A26933">
        <v>690695</v>
      </c>
      <c r="B26933" t="s">
        <v>26941</v>
      </c>
    </row>
    <row r="26934" spans="1:2">
      <c r="A26934">
        <v>149589</v>
      </c>
      <c r="B26934" t="s">
        <v>26942</v>
      </c>
    </row>
    <row r="26935" spans="1:2">
      <c r="A26935">
        <v>420252</v>
      </c>
      <c r="B26935" t="s">
        <v>26943</v>
      </c>
    </row>
    <row r="26936" spans="1:2">
      <c r="A26936">
        <v>415449</v>
      </c>
      <c r="B26936" t="s">
        <v>26944</v>
      </c>
    </row>
    <row r="26937" spans="1:2">
      <c r="A26937">
        <v>5112</v>
      </c>
      <c r="B26937" t="s">
        <v>26945</v>
      </c>
    </row>
    <row r="26938" spans="1:2">
      <c r="A26938">
        <v>398927</v>
      </c>
      <c r="B26938" t="s">
        <v>26946</v>
      </c>
    </row>
    <row r="26939" spans="1:2">
      <c r="A26939">
        <v>151429</v>
      </c>
      <c r="B26939" t="s">
        <v>26947</v>
      </c>
    </row>
    <row r="26940" spans="1:2">
      <c r="A26940">
        <v>150876</v>
      </c>
      <c r="B26940" t="s">
        <v>26948</v>
      </c>
    </row>
    <row r="26941" spans="1:2">
      <c r="A26941">
        <v>151053</v>
      </c>
      <c r="B26941" t="s">
        <v>26949</v>
      </c>
    </row>
    <row r="26942" spans="1:2">
      <c r="A26942">
        <v>149807</v>
      </c>
      <c r="B26942" t="s">
        <v>26950</v>
      </c>
    </row>
    <row r="26943" spans="1:2">
      <c r="A26943">
        <v>150495</v>
      </c>
      <c r="B26943" t="s">
        <v>26951</v>
      </c>
    </row>
    <row r="26944" spans="1:2">
      <c r="A26944">
        <v>641115</v>
      </c>
      <c r="B26944" t="s">
        <v>26952</v>
      </c>
    </row>
    <row r="26945" spans="1:2">
      <c r="A26945">
        <v>946047</v>
      </c>
      <c r="B26945" t="s">
        <v>26953</v>
      </c>
    </row>
    <row r="26946" spans="1:2">
      <c r="A26946">
        <v>4642711</v>
      </c>
      <c r="B26946" t="s">
        <v>26954</v>
      </c>
    </row>
    <row r="26947" spans="1:2">
      <c r="A26947">
        <v>1457241</v>
      </c>
      <c r="B26947" t="s">
        <v>26955</v>
      </c>
    </row>
    <row r="26948" spans="1:2">
      <c r="A26948">
        <v>2167860</v>
      </c>
      <c r="B26948" t="s">
        <v>26956</v>
      </c>
    </row>
    <row r="26949" spans="1:2">
      <c r="A26949">
        <v>6695970</v>
      </c>
      <c r="B26949" t="s">
        <v>26957</v>
      </c>
    </row>
    <row r="26950" spans="1:2">
      <c r="A26950">
        <v>6756039</v>
      </c>
      <c r="B26950" t="s">
        <v>26958</v>
      </c>
    </row>
    <row r="26951" spans="1:2">
      <c r="A26951">
        <v>6769319</v>
      </c>
      <c r="B26951" t="s">
        <v>26959</v>
      </c>
    </row>
    <row r="26952" spans="1:2">
      <c r="A26952">
        <v>6762869</v>
      </c>
      <c r="B26952" t="s">
        <v>26960</v>
      </c>
    </row>
    <row r="26953" spans="1:2">
      <c r="A26953">
        <v>1225148</v>
      </c>
      <c r="B26953" t="s">
        <v>26961</v>
      </c>
    </row>
    <row r="26954" spans="1:2">
      <c r="A26954">
        <v>1192521</v>
      </c>
      <c r="B26954" t="s">
        <v>26962</v>
      </c>
    </row>
    <row r="26955" spans="1:2">
      <c r="A26955">
        <v>1191824</v>
      </c>
      <c r="B26955" t="s">
        <v>26963</v>
      </c>
    </row>
    <row r="26956" spans="1:2">
      <c r="A26956">
        <v>1154857</v>
      </c>
      <c r="B26956" t="s">
        <v>26964</v>
      </c>
    </row>
    <row r="26957" spans="1:2">
      <c r="A26957">
        <v>965006</v>
      </c>
      <c r="B26957" t="s">
        <v>26965</v>
      </c>
    </row>
    <row r="26958" spans="1:2">
      <c r="A26958">
        <v>609444</v>
      </c>
      <c r="B26958" t="s">
        <v>26966</v>
      </c>
    </row>
    <row r="26959" spans="1:2">
      <c r="A26959">
        <v>2173008</v>
      </c>
      <c r="B26959" t="s">
        <v>26967</v>
      </c>
    </row>
    <row r="26960" spans="1:2">
      <c r="A26960">
        <v>145284</v>
      </c>
      <c r="B26960" t="s">
        <v>26968</v>
      </c>
    </row>
    <row r="26961" spans="1:2">
      <c r="A26961">
        <v>539594</v>
      </c>
      <c r="B26961" t="s">
        <v>26969</v>
      </c>
    </row>
    <row r="26962" spans="1:2">
      <c r="A26962">
        <v>6751499</v>
      </c>
      <c r="B26962" t="s">
        <v>26970</v>
      </c>
    </row>
    <row r="26963" spans="1:2">
      <c r="A26963">
        <v>6707217</v>
      </c>
      <c r="B26963" t="s">
        <v>26971</v>
      </c>
    </row>
    <row r="26964" spans="1:2">
      <c r="A26964">
        <v>6802801</v>
      </c>
      <c r="B26964" t="s">
        <v>26972</v>
      </c>
    </row>
    <row r="26965" spans="1:2">
      <c r="A26965">
        <v>6719803</v>
      </c>
      <c r="B26965" t="s">
        <v>26973</v>
      </c>
    </row>
    <row r="26966" spans="1:2">
      <c r="A26966">
        <v>1428663</v>
      </c>
      <c r="B26966" t="s">
        <v>26974</v>
      </c>
    </row>
    <row r="26967" spans="1:2">
      <c r="A26967">
        <v>5857911</v>
      </c>
      <c r="B26967" t="s">
        <v>26975</v>
      </c>
    </row>
    <row r="26968" spans="1:2">
      <c r="A26968">
        <v>667567</v>
      </c>
      <c r="B26968" t="s">
        <v>26976</v>
      </c>
    </row>
    <row r="26969" spans="1:2">
      <c r="A26969">
        <v>769786</v>
      </c>
      <c r="B26969" t="s">
        <v>26977</v>
      </c>
    </row>
    <row r="26970" spans="1:2">
      <c r="A26970">
        <v>1208085</v>
      </c>
      <c r="B26970" t="s">
        <v>26978</v>
      </c>
    </row>
    <row r="26971" spans="1:2">
      <c r="A26971">
        <v>1036812</v>
      </c>
      <c r="B26971" t="s">
        <v>26979</v>
      </c>
    </row>
    <row r="26972" spans="1:2">
      <c r="A26972">
        <v>406849</v>
      </c>
      <c r="B26972" t="s">
        <v>26980</v>
      </c>
    </row>
    <row r="26973" spans="1:2">
      <c r="A26973">
        <v>415643</v>
      </c>
      <c r="B26973" t="s">
        <v>26981</v>
      </c>
    </row>
    <row r="26974" spans="1:2">
      <c r="A26974">
        <v>580921</v>
      </c>
      <c r="B26974" t="s">
        <v>26982</v>
      </c>
    </row>
    <row r="26975" spans="1:2">
      <c r="A26975">
        <v>1107561</v>
      </c>
      <c r="B26975" t="s">
        <v>26983</v>
      </c>
    </row>
    <row r="26976" spans="1:2">
      <c r="A26976">
        <v>6868310</v>
      </c>
      <c r="B26976" t="s">
        <v>26984</v>
      </c>
    </row>
    <row r="26977" spans="1:2">
      <c r="A26977">
        <v>1121654</v>
      </c>
      <c r="B26977" t="s">
        <v>26985</v>
      </c>
    </row>
    <row r="26978" spans="1:2">
      <c r="A26978">
        <v>901662</v>
      </c>
      <c r="B26978" t="s">
        <v>26986</v>
      </c>
    </row>
    <row r="26979" spans="1:2">
      <c r="A26979">
        <v>143870</v>
      </c>
      <c r="B26979" t="s">
        <v>26987</v>
      </c>
    </row>
    <row r="26980" spans="1:2">
      <c r="A26980">
        <v>147479</v>
      </c>
      <c r="B26980" t="s">
        <v>26988</v>
      </c>
    </row>
    <row r="26981" spans="1:2">
      <c r="A26981">
        <v>150307</v>
      </c>
      <c r="B26981" t="s">
        <v>26989</v>
      </c>
    </row>
    <row r="26982" spans="1:2">
      <c r="A26982">
        <v>152328</v>
      </c>
      <c r="B26982" t="s">
        <v>26990</v>
      </c>
    </row>
    <row r="26983" spans="1:2">
      <c r="A26983">
        <v>685391</v>
      </c>
      <c r="B26983" t="s">
        <v>26991</v>
      </c>
    </row>
    <row r="26984" spans="1:2">
      <c r="A26984">
        <v>6773796</v>
      </c>
      <c r="B26984" t="s">
        <v>26992</v>
      </c>
    </row>
    <row r="26985" spans="1:2">
      <c r="A26985">
        <v>571633</v>
      </c>
      <c r="B26985" t="s">
        <v>26993</v>
      </c>
    </row>
    <row r="26986" spans="1:2">
      <c r="A26986">
        <v>1292819</v>
      </c>
      <c r="B26986" t="s">
        <v>26994</v>
      </c>
    </row>
    <row r="26987" spans="1:2">
      <c r="A26987">
        <v>1350031</v>
      </c>
      <c r="B26987" t="s">
        <v>26995</v>
      </c>
    </row>
    <row r="26988" spans="1:2">
      <c r="A26988">
        <v>940084</v>
      </c>
      <c r="B26988" t="s">
        <v>26996</v>
      </c>
    </row>
    <row r="26989" spans="1:2">
      <c r="A26989">
        <v>797743</v>
      </c>
      <c r="B26989" t="s">
        <v>26997</v>
      </c>
    </row>
    <row r="26990" spans="1:2">
      <c r="A26990">
        <v>150925</v>
      </c>
      <c r="B26990" t="s">
        <v>26998</v>
      </c>
    </row>
    <row r="26991" spans="1:2">
      <c r="A26991">
        <v>638495</v>
      </c>
      <c r="B26991" t="s">
        <v>26999</v>
      </c>
    </row>
    <row r="26992" spans="1:2">
      <c r="A26992">
        <v>1216933</v>
      </c>
      <c r="B26992" t="s">
        <v>27000</v>
      </c>
    </row>
    <row r="26993" spans="1:2">
      <c r="A26993">
        <v>4727</v>
      </c>
      <c r="B26993" t="s">
        <v>27001</v>
      </c>
    </row>
    <row r="26994" spans="1:2">
      <c r="A26994">
        <v>150576</v>
      </c>
      <c r="B26994" t="s">
        <v>27002</v>
      </c>
    </row>
    <row r="26995" spans="1:2">
      <c r="A26995">
        <v>143464</v>
      </c>
      <c r="B26995" t="s">
        <v>27003</v>
      </c>
    </row>
    <row r="26996" spans="1:2">
      <c r="A26996">
        <v>6877724</v>
      </c>
      <c r="B26996" t="s">
        <v>27004</v>
      </c>
    </row>
    <row r="26997" spans="1:2">
      <c r="A26997">
        <v>1264234</v>
      </c>
      <c r="B26997" t="s">
        <v>27005</v>
      </c>
    </row>
    <row r="26998" spans="1:2">
      <c r="A26998">
        <v>6735539</v>
      </c>
      <c r="B26998" t="s">
        <v>27006</v>
      </c>
    </row>
    <row r="26999" spans="1:2">
      <c r="A26999">
        <v>6695460</v>
      </c>
      <c r="B26999" t="s">
        <v>27007</v>
      </c>
    </row>
    <row r="27000" spans="1:2">
      <c r="A27000">
        <v>149114</v>
      </c>
      <c r="B27000" t="s">
        <v>27008</v>
      </c>
    </row>
    <row r="27001" spans="1:2">
      <c r="A27001">
        <v>471696</v>
      </c>
      <c r="B27001" t="s">
        <v>27009</v>
      </c>
    </row>
    <row r="27002" spans="1:2">
      <c r="A27002">
        <v>146343</v>
      </c>
      <c r="B27002" t="s">
        <v>27010</v>
      </c>
    </row>
    <row r="27003" spans="1:2">
      <c r="A27003">
        <v>141918</v>
      </c>
      <c r="B27003" t="s">
        <v>27011</v>
      </c>
    </row>
    <row r="27004" spans="1:2">
      <c r="A27004">
        <v>430264</v>
      </c>
      <c r="B27004" t="s">
        <v>27012</v>
      </c>
    </row>
    <row r="27005" spans="1:2">
      <c r="A27005">
        <v>150479</v>
      </c>
      <c r="B27005" t="s">
        <v>27013</v>
      </c>
    </row>
    <row r="27006" spans="1:2">
      <c r="A27006">
        <v>151762</v>
      </c>
      <c r="B27006" t="s">
        <v>27014</v>
      </c>
    </row>
    <row r="27007" spans="1:2">
      <c r="A27007">
        <v>144483</v>
      </c>
      <c r="B27007" t="s">
        <v>27015</v>
      </c>
    </row>
    <row r="27008" spans="1:2">
      <c r="A27008">
        <v>527551</v>
      </c>
      <c r="B27008" t="s">
        <v>27016</v>
      </c>
    </row>
    <row r="27009" spans="1:2">
      <c r="A27009">
        <v>143795</v>
      </c>
      <c r="B27009" t="s">
        <v>27017</v>
      </c>
    </row>
    <row r="27010" spans="1:2">
      <c r="A27010">
        <v>2197584</v>
      </c>
      <c r="B27010" t="s">
        <v>27018</v>
      </c>
    </row>
    <row r="27011" spans="1:2">
      <c r="A27011">
        <v>639818</v>
      </c>
      <c r="B27011" t="s">
        <v>27019</v>
      </c>
    </row>
    <row r="27012" spans="1:2">
      <c r="A27012">
        <v>398193</v>
      </c>
      <c r="B27012" t="s">
        <v>27020</v>
      </c>
    </row>
    <row r="27013" spans="1:2">
      <c r="A27013">
        <v>1300617</v>
      </c>
      <c r="B27013" t="s">
        <v>27021</v>
      </c>
    </row>
    <row r="27014" spans="1:2">
      <c r="A27014">
        <v>6756100</v>
      </c>
      <c r="B27014" t="s">
        <v>27022</v>
      </c>
    </row>
    <row r="27015" spans="1:2">
      <c r="A27015">
        <v>1449290</v>
      </c>
      <c r="B27015" t="s">
        <v>27023</v>
      </c>
    </row>
    <row r="27016" spans="1:2">
      <c r="A27016">
        <v>151178</v>
      </c>
      <c r="B27016" t="s">
        <v>27024</v>
      </c>
    </row>
    <row r="27017" spans="1:2">
      <c r="A27017">
        <v>151395</v>
      </c>
      <c r="B27017" t="s">
        <v>27025</v>
      </c>
    </row>
    <row r="27018" spans="1:2">
      <c r="A27018">
        <v>928716</v>
      </c>
      <c r="B27018" t="s">
        <v>27026</v>
      </c>
    </row>
    <row r="27019" spans="1:2">
      <c r="A27019">
        <v>145357</v>
      </c>
      <c r="B27019" t="s">
        <v>27027</v>
      </c>
    </row>
    <row r="27020" spans="1:2">
      <c r="A27020">
        <v>150944</v>
      </c>
      <c r="B27020" t="s">
        <v>27028</v>
      </c>
    </row>
    <row r="27021" spans="1:2">
      <c r="A27021">
        <v>816675</v>
      </c>
      <c r="B27021" t="s">
        <v>27029</v>
      </c>
    </row>
    <row r="27022" spans="1:2">
      <c r="A27022">
        <v>2735192</v>
      </c>
      <c r="B27022" t="s">
        <v>27030</v>
      </c>
    </row>
    <row r="27023" spans="1:2">
      <c r="A27023">
        <v>6744241</v>
      </c>
      <c r="B27023" t="s">
        <v>27031</v>
      </c>
    </row>
    <row r="27024" spans="1:2">
      <c r="A27024">
        <v>141823</v>
      </c>
      <c r="B27024" t="s">
        <v>27032</v>
      </c>
    </row>
    <row r="27025" spans="1:2">
      <c r="A27025">
        <v>1447098</v>
      </c>
      <c r="B27025" t="s">
        <v>27033</v>
      </c>
    </row>
    <row r="27026" spans="1:2">
      <c r="A27026">
        <v>1442215</v>
      </c>
      <c r="B27026" t="s">
        <v>27034</v>
      </c>
    </row>
    <row r="27027" spans="1:2">
      <c r="A27027">
        <v>1507952</v>
      </c>
      <c r="B27027" t="s">
        <v>27035</v>
      </c>
    </row>
    <row r="27028" spans="1:2">
      <c r="A27028">
        <v>1432186</v>
      </c>
      <c r="B27028" t="s">
        <v>27036</v>
      </c>
    </row>
    <row r="27029" spans="1:2">
      <c r="A27029">
        <v>838180</v>
      </c>
      <c r="B27029" t="s">
        <v>27037</v>
      </c>
    </row>
    <row r="27030" spans="1:2">
      <c r="A27030">
        <v>610085</v>
      </c>
      <c r="B27030" t="s">
        <v>27038</v>
      </c>
    </row>
    <row r="27031" spans="1:2">
      <c r="A27031">
        <v>424773</v>
      </c>
      <c r="B27031" t="s">
        <v>27039</v>
      </c>
    </row>
    <row r="27032" spans="1:2">
      <c r="A27032">
        <v>152001</v>
      </c>
      <c r="B27032" t="s">
        <v>27040</v>
      </c>
    </row>
    <row r="27033" spans="1:2">
      <c r="A27033">
        <v>399874</v>
      </c>
      <c r="B27033" t="s">
        <v>27041</v>
      </c>
    </row>
    <row r="27034" spans="1:2">
      <c r="A27034">
        <v>403511</v>
      </c>
      <c r="B27034" t="s">
        <v>27042</v>
      </c>
    </row>
    <row r="27035" spans="1:2">
      <c r="A27035">
        <v>403902</v>
      </c>
      <c r="B27035" t="s">
        <v>27043</v>
      </c>
    </row>
    <row r="27036" spans="1:2">
      <c r="A27036">
        <v>716024</v>
      </c>
      <c r="B27036" t="s">
        <v>27044</v>
      </c>
    </row>
    <row r="27037" spans="1:2">
      <c r="A27037">
        <v>1461285</v>
      </c>
      <c r="B27037" t="s">
        <v>27045</v>
      </c>
    </row>
    <row r="27038" spans="1:2">
      <c r="A27038">
        <v>5230928</v>
      </c>
      <c r="B27038" t="s">
        <v>27046</v>
      </c>
    </row>
    <row r="27039" spans="1:2">
      <c r="A27039">
        <v>5230929</v>
      </c>
      <c r="B27039" t="s">
        <v>27047</v>
      </c>
    </row>
    <row r="27040" spans="1:2">
      <c r="A27040">
        <v>5230926</v>
      </c>
      <c r="B27040" t="s">
        <v>27048</v>
      </c>
    </row>
    <row r="27041" spans="1:2">
      <c r="A27041">
        <v>5230927</v>
      </c>
      <c r="B27041" t="s">
        <v>27049</v>
      </c>
    </row>
    <row r="27042" spans="1:2">
      <c r="A27042">
        <v>5230930</v>
      </c>
      <c r="B27042" t="s">
        <v>27050</v>
      </c>
    </row>
    <row r="27043" spans="1:2">
      <c r="A27043">
        <v>147192</v>
      </c>
      <c r="B27043" t="s">
        <v>27051</v>
      </c>
    </row>
    <row r="27044" spans="1:2">
      <c r="A27044">
        <v>2191902</v>
      </c>
      <c r="B27044" t="s">
        <v>27052</v>
      </c>
    </row>
    <row r="27045" spans="1:2">
      <c r="A27045">
        <v>1427137</v>
      </c>
      <c r="B27045" t="s">
        <v>27053</v>
      </c>
    </row>
    <row r="27046" spans="1:2">
      <c r="A27046">
        <v>143554</v>
      </c>
      <c r="B27046" t="s">
        <v>27054</v>
      </c>
    </row>
    <row r="27047" spans="1:2">
      <c r="A27047">
        <v>2180661</v>
      </c>
      <c r="B27047" t="s">
        <v>27055</v>
      </c>
    </row>
    <row r="27048" spans="1:2">
      <c r="A27048">
        <v>415947</v>
      </c>
      <c r="B27048" t="s">
        <v>27056</v>
      </c>
    </row>
    <row r="27049" spans="1:2">
      <c r="A27049">
        <v>1113518</v>
      </c>
      <c r="B27049" t="s">
        <v>27057</v>
      </c>
    </row>
    <row r="27050" spans="1:2">
      <c r="A27050">
        <v>1453936</v>
      </c>
      <c r="B27050" t="s">
        <v>27058</v>
      </c>
    </row>
    <row r="27051" spans="1:2">
      <c r="A27051">
        <v>631614</v>
      </c>
      <c r="B27051" t="s">
        <v>27059</v>
      </c>
    </row>
    <row r="27052" spans="1:2">
      <c r="A27052">
        <v>6690935</v>
      </c>
      <c r="B27052" t="s">
        <v>27060</v>
      </c>
    </row>
    <row r="27053" spans="1:2">
      <c r="A27053">
        <v>6824802</v>
      </c>
      <c r="B27053" t="s">
        <v>27061</v>
      </c>
    </row>
    <row r="27054" spans="1:2">
      <c r="A27054">
        <v>1220801</v>
      </c>
      <c r="B27054" t="s">
        <v>27062</v>
      </c>
    </row>
    <row r="27055" spans="1:2">
      <c r="A27055">
        <v>758057</v>
      </c>
      <c r="B27055" t="s">
        <v>27063</v>
      </c>
    </row>
    <row r="27056" spans="1:2">
      <c r="A27056">
        <v>641441</v>
      </c>
      <c r="B27056" t="s">
        <v>27064</v>
      </c>
    </row>
    <row r="27057" spans="1:2">
      <c r="A27057">
        <v>4642406</v>
      </c>
      <c r="B27057" t="s">
        <v>27065</v>
      </c>
    </row>
    <row r="27058" spans="1:2">
      <c r="A27058">
        <v>1492500</v>
      </c>
      <c r="B27058" t="s">
        <v>27066</v>
      </c>
    </row>
    <row r="27059" spans="1:2">
      <c r="A27059">
        <v>5857894</v>
      </c>
      <c r="B27059" t="s">
        <v>27067</v>
      </c>
    </row>
    <row r="27060" spans="1:2">
      <c r="A27060">
        <v>6716933</v>
      </c>
      <c r="B27060" t="s">
        <v>27068</v>
      </c>
    </row>
    <row r="27061" spans="1:2">
      <c r="A27061">
        <v>6737109</v>
      </c>
      <c r="B27061" t="s">
        <v>27069</v>
      </c>
    </row>
    <row r="27062" spans="1:2">
      <c r="A27062">
        <v>639157</v>
      </c>
      <c r="B27062" t="s">
        <v>27070</v>
      </c>
    </row>
    <row r="27063" spans="1:2">
      <c r="A27063">
        <v>566807</v>
      </c>
      <c r="B27063" t="s">
        <v>27071</v>
      </c>
    </row>
    <row r="27064" spans="1:2">
      <c r="A27064">
        <v>567382</v>
      </c>
      <c r="B27064" t="s">
        <v>27072</v>
      </c>
    </row>
    <row r="27065" spans="1:2">
      <c r="A27065">
        <v>406960</v>
      </c>
      <c r="B27065" t="s">
        <v>27073</v>
      </c>
    </row>
    <row r="27066" spans="1:2">
      <c r="A27066">
        <v>532638</v>
      </c>
      <c r="B27066" t="s">
        <v>27074</v>
      </c>
    </row>
    <row r="27067" spans="1:2">
      <c r="A27067">
        <v>1363359</v>
      </c>
      <c r="B27067" t="s">
        <v>27075</v>
      </c>
    </row>
    <row r="27068" spans="1:2">
      <c r="A27068">
        <v>1291208</v>
      </c>
      <c r="B27068" t="s">
        <v>27076</v>
      </c>
    </row>
    <row r="27069" spans="1:2">
      <c r="A27069">
        <v>1207521</v>
      </c>
      <c r="B27069" t="s">
        <v>27077</v>
      </c>
    </row>
    <row r="27070" spans="1:2">
      <c r="A27070">
        <v>5854954</v>
      </c>
      <c r="B27070" t="s">
        <v>27078</v>
      </c>
    </row>
    <row r="27071" spans="1:2">
      <c r="A27071">
        <v>146041</v>
      </c>
      <c r="B27071" t="s">
        <v>27079</v>
      </c>
    </row>
    <row r="27072" spans="1:2">
      <c r="A27072">
        <v>402778</v>
      </c>
      <c r="B27072" t="s">
        <v>27080</v>
      </c>
    </row>
    <row r="27073" spans="1:2">
      <c r="A27073">
        <v>860464</v>
      </c>
      <c r="B27073" t="s">
        <v>27081</v>
      </c>
    </row>
    <row r="27074" spans="1:2">
      <c r="A27074">
        <v>606708</v>
      </c>
      <c r="B27074" t="s">
        <v>27082</v>
      </c>
    </row>
    <row r="27075" spans="1:2">
      <c r="A27075">
        <v>6902176</v>
      </c>
      <c r="B27075" t="s">
        <v>27083</v>
      </c>
    </row>
    <row r="27076" spans="1:2">
      <c r="A27076">
        <v>409842</v>
      </c>
      <c r="B27076" t="s">
        <v>27084</v>
      </c>
    </row>
    <row r="27077" spans="1:2">
      <c r="A27077">
        <v>1158200</v>
      </c>
      <c r="B27077" t="s">
        <v>27085</v>
      </c>
    </row>
    <row r="27078" spans="1:2">
      <c r="A27078">
        <v>1146803</v>
      </c>
      <c r="B27078" t="s">
        <v>27086</v>
      </c>
    </row>
    <row r="27079" spans="1:2">
      <c r="A27079">
        <v>6966847</v>
      </c>
      <c r="B27079" t="s">
        <v>27087</v>
      </c>
    </row>
    <row r="27080" spans="1:2">
      <c r="A27080">
        <v>6817119</v>
      </c>
      <c r="B27080" t="s">
        <v>27088</v>
      </c>
    </row>
    <row r="27081" spans="1:2">
      <c r="A27081">
        <v>6804147</v>
      </c>
      <c r="B27081" t="s">
        <v>27089</v>
      </c>
    </row>
    <row r="27082" spans="1:2">
      <c r="A27082">
        <v>580380</v>
      </c>
      <c r="B27082" t="s">
        <v>27090</v>
      </c>
    </row>
    <row r="27083" spans="1:2">
      <c r="A27083">
        <v>1466581</v>
      </c>
      <c r="B27083" t="s">
        <v>27091</v>
      </c>
    </row>
    <row r="27084" spans="1:2">
      <c r="A27084">
        <v>1216923</v>
      </c>
      <c r="B27084" t="s">
        <v>27092</v>
      </c>
    </row>
    <row r="27085" spans="1:2">
      <c r="A27085">
        <v>6910384</v>
      </c>
      <c r="B27085" t="s">
        <v>27093</v>
      </c>
    </row>
    <row r="27086" spans="1:2">
      <c r="A27086">
        <v>416444</v>
      </c>
      <c r="B27086" t="s">
        <v>27094</v>
      </c>
    </row>
    <row r="27087" spans="1:2">
      <c r="A27087">
        <v>144223</v>
      </c>
      <c r="B27087" t="s">
        <v>27095</v>
      </c>
    </row>
    <row r="27088" spans="1:2">
      <c r="A27088">
        <v>150215</v>
      </c>
      <c r="B27088" t="s">
        <v>27096</v>
      </c>
    </row>
    <row r="27089" spans="1:2">
      <c r="A27089">
        <v>573001</v>
      </c>
      <c r="B27089" t="s">
        <v>27097</v>
      </c>
    </row>
    <row r="27090" spans="1:2">
      <c r="A27090">
        <v>813448</v>
      </c>
      <c r="B27090" t="s">
        <v>27098</v>
      </c>
    </row>
    <row r="27091" spans="1:2">
      <c r="A27091">
        <v>146766</v>
      </c>
      <c r="B27091" t="s">
        <v>27099</v>
      </c>
    </row>
    <row r="27092" spans="1:2">
      <c r="A27092">
        <v>922961</v>
      </c>
      <c r="B27092" t="s">
        <v>27100</v>
      </c>
    </row>
    <row r="27093" spans="1:2">
      <c r="A27093">
        <v>985553</v>
      </c>
      <c r="B27093" t="s">
        <v>27101</v>
      </c>
    </row>
    <row r="27094" spans="1:2">
      <c r="A27094">
        <v>4638918</v>
      </c>
      <c r="B27094" t="s">
        <v>27102</v>
      </c>
    </row>
    <row r="27095" spans="1:2">
      <c r="A27095">
        <v>661792</v>
      </c>
      <c r="B27095" t="s">
        <v>27103</v>
      </c>
    </row>
    <row r="27096" spans="1:2">
      <c r="A27096">
        <v>685827</v>
      </c>
      <c r="B27096" t="s">
        <v>27104</v>
      </c>
    </row>
    <row r="27097" spans="1:2">
      <c r="A27097">
        <v>6968359</v>
      </c>
      <c r="B27097" t="s">
        <v>27105</v>
      </c>
    </row>
    <row r="27098" spans="1:2">
      <c r="A27098">
        <v>685730</v>
      </c>
      <c r="B27098" t="s">
        <v>27106</v>
      </c>
    </row>
    <row r="27099" spans="1:2">
      <c r="A27099">
        <v>551302</v>
      </c>
      <c r="B27099" t="s">
        <v>27107</v>
      </c>
    </row>
    <row r="27100" spans="1:2">
      <c r="A27100">
        <v>186538</v>
      </c>
      <c r="B27100" t="s">
        <v>27108</v>
      </c>
    </row>
    <row r="27101" spans="1:2">
      <c r="A27101">
        <v>1383592</v>
      </c>
      <c r="B27101" t="s">
        <v>27109</v>
      </c>
    </row>
    <row r="27102" spans="1:2">
      <c r="A27102">
        <v>1494196</v>
      </c>
      <c r="B27102" t="s">
        <v>27110</v>
      </c>
    </row>
    <row r="27103" spans="1:2">
      <c r="A27103">
        <v>1459836</v>
      </c>
      <c r="B27103" t="s">
        <v>27111</v>
      </c>
    </row>
    <row r="27104" spans="1:2">
      <c r="A27104">
        <v>687659</v>
      </c>
      <c r="B27104" t="s">
        <v>27112</v>
      </c>
    </row>
    <row r="27105" spans="1:2">
      <c r="A27105">
        <v>877375</v>
      </c>
      <c r="B27105" t="s">
        <v>27113</v>
      </c>
    </row>
    <row r="27106" spans="1:2">
      <c r="A27106">
        <v>151099</v>
      </c>
      <c r="B27106" t="s">
        <v>27114</v>
      </c>
    </row>
    <row r="27107" spans="1:2">
      <c r="A27107">
        <v>145099</v>
      </c>
      <c r="B27107" t="s">
        <v>27115</v>
      </c>
    </row>
    <row r="27108" spans="1:2">
      <c r="A27108">
        <v>1367886</v>
      </c>
      <c r="B27108" t="s">
        <v>27116</v>
      </c>
    </row>
    <row r="27109" spans="1:2">
      <c r="A27109">
        <v>152835</v>
      </c>
      <c r="B27109" t="s">
        <v>27117</v>
      </c>
    </row>
    <row r="27110" spans="1:2">
      <c r="A27110">
        <v>6685976</v>
      </c>
      <c r="B27110" t="s">
        <v>27118</v>
      </c>
    </row>
    <row r="27111" spans="1:2">
      <c r="A27111">
        <v>900933</v>
      </c>
      <c r="B27111" t="s">
        <v>27119</v>
      </c>
    </row>
    <row r="27112" spans="1:2">
      <c r="A27112">
        <v>6771234</v>
      </c>
      <c r="B27112" t="s">
        <v>27120</v>
      </c>
    </row>
    <row r="27113" spans="1:2">
      <c r="A27113">
        <v>2169590</v>
      </c>
      <c r="B27113" t="s">
        <v>27121</v>
      </c>
    </row>
    <row r="27114" spans="1:2">
      <c r="A27114">
        <v>418936</v>
      </c>
      <c r="B27114" t="s">
        <v>27122</v>
      </c>
    </row>
    <row r="27115" spans="1:2">
      <c r="A27115">
        <v>1436220</v>
      </c>
      <c r="B27115" t="s">
        <v>27123</v>
      </c>
    </row>
    <row r="27116" spans="1:2">
      <c r="A27116">
        <v>876031</v>
      </c>
      <c r="B27116" t="s">
        <v>27124</v>
      </c>
    </row>
    <row r="27117" spans="1:2">
      <c r="A27117">
        <v>149953</v>
      </c>
      <c r="B27117" t="s">
        <v>27125</v>
      </c>
    </row>
    <row r="27118" spans="1:2">
      <c r="A27118">
        <v>142386</v>
      </c>
      <c r="B27118" t="s">
        <v>27126</v>
      </c>
    </row>
    <row r="27119" spans="1:2">
      <c r="A27119">
        <v>1472270</v>
      </c>
      <c r="B27119" t="s">
        <v>27127</v>
      </c>
    </row>
    <row r="27120" spans="1:2">
      <c r="A27120">
        <v>1471129</v>
      </c>
      <c r="B27120" t="s">
        <v>27128</v>
      </c>
    </row>
    <row r="27121" spans="1:2">
      <c r="A27121">
        <v>420783</v>
      </c>
      <c r="B27121" t="s">
        <v>27129</v>
      </c>
    </row>
    <row r="27122" spans="1:2">
      <c r="A27122">
        <v>419718</v>
      </c>
      <c r="B27122" t="s">
        <v>27130</v>
      </c>
    </row>
    <row r="27123" spans="1:2">
      <c r="A27123">
        <v>1446858</v>
      </c>
      <c r="B27123" t="s">
        <v>27131</v>
      </c>
    </row>
    <row r="27124" spans="1:2">
      <c r="A27124">
        <v>415200</v>
      </c>
      <c r="B27124" t="s">
        <v>27132</v>
      </c>
    </row>
    <row r="27125" spans="1:2">
      <c r="A27125">
        <v>407898</v>
      </c>
      <c r="B27125" t="s">
        <v>27133</v>
      </c>
    </row>
    <row r="27126" spans="1:2">
      <c r="A27126">
        <v>665973</v>
      </c>
      <c r="B27126" t="s">
        <v>27134</v>
      </c>
    </row>
    <row r="27127" spans="1:2">
      <c r="A27127">
        <v>645824</v>
      </c>
      <c r="B27127" t="s">
        <v>27135</v>
      </c>
    </row>
    <row r="27128" spans="1:2">
      <c r="A27128">
        <v>402621</v>
      </c>
      <c r="B27128" t="s">
        <v>27136</v>
      </c>
    </row>
    <row r="27129" spans="1:2">
      <c r="A27129">
        <v>1460349</v>
      </c>
      <c r="B27129" t="s">
        <v>27137</v>
      </c>
    </row>
    <row r="27130" spans="1:2">
      <c r="A27130">
        <v>1461398</v>
      </c>
      <c r="B27130" t="s">
        <v>27138</v>
      </c>
    </row>
    <row r="27131" spans="1:2">
      <c r="A27131">
        <v>6725287</v>
      </c>
      <c r="B27131" t="s">
        <v>27139</v>
      </c>
    </row>
    <row r="27132" spans="1:2">
      <c r="A27132">
        <v>403460</v>
      </c>
      <c r="B27132" t="s">
        <v>27140</v>
      </c>
    </row>
    <row r="27133" spans="1:2">
      <c r="A27133">
        <v>2180566</v>
      </c>
      <c r="B27133" t="s">
        <v>27141</v>
      </c>
    </row>
    <row r="27134" spans="1:2">
      <c r="A27134">
        <v>411400</v>
      </c>
      <c r="B27134" t="s">
        <v>27142</v>
      </c>
    </row>
    <row r="27135" spans="1:2">
      <c r="A27135">
        <v>418782</v>
      </c>
      <c r="B27135" t="s">
        <v>27143</v>
      </c>
    </row>
    <row r="27136" spans="1:2">
      <c r="A27136">
        <v>6718590</v>
      </c>
      <c r="B27136" t="s">
        <v>27144</v>
      </c>
    </row>
    <row r="27137" spans="1:2">
      <c r="A27137">
        <v>1142586</v>
      </c>
      <c r="B27137" t="s">
        <v>27145</v>
      </c>
    </row>
    <row r="27138" spans="1:2">
      <c r="A27138">
        <v>6782069</v>
      </c>
      <c r="B27138" t="s">
        <v>27146</v>
      </c>
    </row>
    <row r="27139" spans="1:2">
      <c r="A27139">
        <v>1461824</v>
      </c>
      <c r="B27139" t="s">
        <v>27147</v>
      </c>
    </row>
    <row r="27140" spans="1:2">
      <c r="A27140">
        <v>876794</v>
      </c>
      <c r="B27140" t="s">
        <v>27148</v>
      </c>
    </row>
    <row r="27141" spans="1:2">
      <c r="A27141">
        <v>633598</v>
      </c>
      <c r="B27141" t="s">
        <v>27149</v>
      </c>
    </row>
    <row r="27142" spans="1:2">
      <c r="A27142">
        <v>1078518</v>
      </c>
      <c r="B27142" t="s">
        <v>27150</v>
      </c>
    </row>
    <row r="27143" spans="1:2">
      <c r="A27143">
        <v>4925800</v>
      </c>
      <c r="B27143" t="s">
        <v>27151</v>
      </c>
    </row>
    <row r="27144" spans="1:2">
      <c r="A27144">
        <v>1292922</v>
      </c>
      <c r="B27144" t="s">
        <v>27152</v>
      </c>
    </row>
    <row r="27145" spans="1:2">
      <c r="A27145">
        <v>2191408</v>
      </c>
      <c r="B27145" t="s">
        <v>27153</v>
      </c>
    </row>
    <row r="27146" spans="1:2">
      <c r="A27146">
        <v>1426904</v>
      </c>
      <c r="B27146" t="s">
        <v>27154</v>
      </c>
    </row>
    <row r="27147" spans="1:2">
      <c r="A27147">
        <v>1308128</v>
      </c>
      <c r="B27147" t="s">
        <v>27155</v>
      </c>
    </row>
    <row r="27148" spans="1:2">
      <c r="A27148">
        <v>1396069</v>
      </c>
      <c r="B27148" t="s">
        <v>27156</v>
      </c>
    </row>
    <row r="27149" spans="1:2">
      <c r="A27149">
        <v>6750409</v>
      </c>
      <c r="B27149" t="s">
        <v>27157</v>
      </c>
    </row>
    <row r="27150" spans="1:2">
      <c r="A27150">
        <v>6753606</v>
      </c>
      <c r="B27150" t="s">
        <v>27158</v>
      </c>
    </row>
    <row r="27151" spans="1:2">
      <c r="A27151">
        <v>4642764</v>
      </c>
      <c r="B27151" t="s">
        <v>27159</v>
      </c>
    </row>
    <row r="27152" spans="1:2">
      <c r="A27152">
        <v>1509680</v>
      </c>
      <c r="B27152" t="s">
        <v>27160</v>
      </c>
    </row>
    <row r="27153" spans="1:2">
      <c r="A27153">
        <v>1508775</v>
      </c>
      <c r="B27153" t="s">
        <v>27161</v>
      </c>
    </row>
    <row r="27154" spans="1:2">
      <c r="A27154">
        <v>690001</v>
      </c>
      <c r="B27154" t="s">
        <v>27162</v>
      </c>
    </row>
    <row r="27155" spans="1:2">
      <c r="A27155">
        <v>733380</v>
      </c>
      <c r="B27155" t="s">
        <v>27163</v>
      </c>
    </row>
    <row r="27156" spans="1:2">
      <c r="A27156">
        <v>1159326</v>
      </c>
      <c r="B27156" t="s">
        <v>27164</v>
      </c>
    </row>
    <row r="27157" spans="1:2">
      <c r="A27157">
        <v>1078396</v>
      </c>
      <c r="B27157" t="s">
        <v>27165</v>
      </c>
    </row>
    <row r="27158" spans="1:2">
      <c r="A27158">
        <v>152597</v>
      </c>
      <c r="B27158" t="s">
        <v>27166</v>
      </c>
    </row>
    <row r="27159" spans="1:2">
      <c r="A27159">
        <v>1435480</v>
      </c>
      <c r="B27159" t="s">
        <v>27167</v>
      </c>
    </row>
    <row r="27160" spans="1:2">
      <c r="A27160">
        <v>1479336</v>
      </c>
      <c r="B27160" t="s">
        <v>27168</v>
      </c>
    </row>
    <row r="27161" spans="1:2">
      <c r="A27161">
        <v>6927015</v>
      </c>
      <c r="B27161" t="s">
        <v>27169</v>
      </c>
    </row>
    <row r="27162" spans="1:2">
      <c r="A27162">
        <v>1072045</v>
      </c>
      <c r="B27162" t="s">
        <v>27170</v>
      </c>
    </row>
    <row r="27163" spans="1:2">
      <c r="A27163">
        <v>1037490</v>
      </c>
      <c r="B27163" t="s">
        <v>27171</v>
      </c>
    </row>
    <row r="27164" spans="1:2">
      <c r="A27164">
        <v>141845</v>
      </c>
      <c r="B27164" t="s">
        <v>27172</v>
      </c>
    </row>
    <row r="27165" spans="1:2">
      <c r="A27165">
        <v>142035</v>
      </c>
      <c r="B27165" t="s">
        <v>27173</v>
      </c>
    </row>
    <row r="27166" spans="1:2">
      <c r="A27166">
        <v>142867</v>
      </c>
      <c r="B27166" t="s">
        <v>27174</v>
      </c>
    </row>
    <row r="27167" spans="1:2">
      <c r="A27167">
        <v>149046</v>
      </c>
      <c r="B27167" t="s">
        <v>27175</v>
      </c>
    </row>
    <row r="27168" spans="1:2">
      <c r="A27168">
        <v>6726658</v>
      </c>
      <c r="B27168" t="s">
        <v>27176</v>
      </c>
    </row>
    <row r="27169" spans="1:2">
      <c r="A27169">
        <v>1174331</v>
      </c>
      <c r="B27169" t="s">
        <v>27177</v>
      </c>
    </row>
    <row r="27170" spans="1:2">
      <c r="A27170">
        <v>3276673</v>
      </c>
      <c r="B27170" t="s">
        <v>27178</v>
      </c>
    </row>
    <row r="27171" spans="1:2">
      <c r="A27171">
        <v>1214595</v>
      </c>
      <c r="B27171" t="s">
        <v>27179</v>
      </c>
    </row>
    <row r="27172" spans="1:2">
      <c r="A27172">
        <v>1401164</v>
      </c>
      <c r="B27172" t="s">
        <v>27180</v>
      </c>
    </row>
    <row r="27173" spans="1:2">
      <c r="A27173">
        <v>2203848</v>
      </c>
      <c r="B27173" t="s">
        <v>27181</v>
      </c>
    </row>
    <row r="27174" spans="1:2">
      <c r="A27174">
        <v>4989749</v>
      </c>
      <c r="B27174" t="s">
        <v>27182</v>
      </c>
    </row>
    <row r="27175" spans="1:2">
      <c r="A27175">
        <v>403708</v>
      </c>
      <c r="B27175" t="s">
        <v>27183</v>
      </c>
    </row>
    <row r="27176" spans="1:2">
      <c r="A27176">
        <v>5613882</v>
      </c>
      <c r="B27176" t="s">
        <v>27184</v>
      </c>
    </row>
    <row r="27177" spans="1:2">
      <c r="A27177">
        <v>824493</v>
      </c>
      <c r="B27177" t="s">
        <v>27185</v>
      </c>
    </row>
    <row r="27178" spans="1:2">
      <c r="A27178">
        <v>6697952</v>
      </c>
      <c r="B27178" t="s">
        <v>27186</v>
      </c>
    </row>
    <row r="27179" spans="1:2">
      <c r="A27179">
        <v>721898</v>
      </c>
      <c r="B27179" t="s">
        <v>27187</v>
      </c>
    </row>
    <row r="27180" spans="1:2">
      <c r="A27180">
        <v>610205</v>
      </c>
      <c r="B27180" t="s">
        <v>27188</v>
      </c>
    </row>
    <row r="27181" spans="1:2">
      <c r="A27181">
        <v>149214</v>
      </c>
      <c r="B27181" t="s">
        <v>27189</v>
      </c>
    </row>
    <row r="27182" spans="1:2">
      <c r="A27182">
        <v>640933</v>
      </c>
      <c r="B27182" t="s">
        <v>27190</v>
      </c>
    </row>
    <row r="27183" spans="1:2">
      <c r="A27183">
        <v>185460</v>
      </c>
      <c r="B27183" t="s">
        <v>27191</v>
      </c>
    </row>
    <row r="27184" spans="1:2">
      <c r="A27184">
        <v>411403</v>
      </c>
      <c r="B27184" t="s">
        <v>27192</v>
      </c>
    </row>
    <row r="27185" spans="1:2">
      <c r="A27185">
        <v>145553</v>
      </c>
      <c r="B27185" t="s">
        <v>27193</v>
      </c>
    </row>
    <row r="27186" spans="1:2">
      <c r="A27186">
        <v>153125</v>
      </c>
      <c r="B27186" t="s">
        <v>27194</v>
      </c>
    </row>
    <row r="27187" spans="1:2">
      <c r="A27187">
        <v>153131</v>
      </c>
      <c r="B27187" t="s">
        <v>27195</v>
      </c>
    </row>
    <row r="27188" spans="1:2">
      <c r="A27188">
        <v>17692</v>
      </c>
      <c r="B27188" t="s">
        <v>27196</v>
      </c>
    </row>
    <row r="27189" spans="1:2">
      <c r="A27189">
        <v>753080</v>
      </c>
      <c r="B27189" t="s">
        <v>27197</v>
      </c>
    </row>
    <row r="27190" spans="1:2">
      <c r="A27190">
        <v>143565</v>
      </c>
      <c r="B27190" t="s">
        <v>27198</v>
      </c>
    </row>
    <row r="27191" spans="1:2">
      <c r="A27191">
        <v>677279</v>
      </c>
      <c r="B27191" t="s">
        <v>27199</v>
      </c>
    </row>
    <row r="27192" spans="1:2">
      <c r="A27192">
        <v>886437</v>
      </c>
      <c r="B27192" t="s">
        <v>27200</v>
      </c>
    </row>
    <row r="27193" spans="1:2">
      <c r="A27193">
        <v>412232</v>
      </c>
      <c r="B27193" t="s">
        <v>27201</v>
      </c>
    </row>
    <row r="27194" spans="1:2">
      <c r="A27194">
        <v>17991</v>
      </c>
      <c r="B27194" t="s">
        <v>27202</v>
      </c>
    </row>
    <row r="27195" spans="1:2">
      <c r="A27195">
        <v>6749932</v>
      </c>
      <c r="B27195" t="s">
        <v>27203</v>
      </c>
    </row>
    <row r="27196" spans="1:2">
      <c r="A27196">
        <v>5852938</v>
      </c>
      <c r="B27196" t="s">
        <v>27204</v>
      </c>
    </row>
    <row r="27197" spans="1:2">
      <c r="A27197">
        <v>744366</v>
      </c>
      <c r="B27197" t="s">
        <v>27205</v>
      </c>
    </row>
    <row r="27198" spans="1:2">
      <c r="A27198">
        <v>825981</v>
      </c>
      <c r="B27198" t="s">
        <v>27206</v>
      </c>
    </row>
    <row r="27199" spans="1:2">
      <c r="A27199">
        <v>1336756</v>
      </c>
      <c r="B27199" t="s">
        <v>27207</v>
      </c>
    </row>
    <row r="27200" spans="1:2">
      <c r="A27200">
        <v>1503176</v>
      </c>
      <c r="B27200" t="s">
        <v>27208</v>
      </c>
    </row>
    <row r="27201" spans="1:2">
      <c r="A27201">
        <v>1386138</v>
      </c>
      <c r="B27201" t="s">
        <v>27209</v>
      </c>
    </row>
    <row r="27202" spans="1:2">
      <c r="A27202">
        <v>605382</v>
      </c>
      <c r="B27202" t="s">
        <v>27210</v>
      </c>
    </row>
    <row r="27203" spans="1:2">
      <c r="A27203">
        <v>1269678</v>
      </c>
      <c r="B27203" t="s">
        <v>27211</v>
      </c>
    </row>
    <row r="27204" spans="1:2">
      <c r="A27204">
        <v>1194027</v>
      </c>
      <c r="B27204" t="s">
        <v>27212</v>
      </c>
    </row>
    <row r="27205" spans="1:2">
      <c r="A27205">
        <v>6871144</v>
      </c>
      <c r="B27205" t="s">
        <v>27213</v>
      </c>
    </row>
    <row r="27206" spans="1:2">
      <c r="A27206">
        <v>424634</v>
      </c>
      <c r="B27206" t="s">
        <v>27214</v>
      </c>
    </row>
    <row r="27207" spans="1:2">
      <c r="A27207">
        <v>6717774</v>
      </c>
      <c r="B27207" t="s">
        <v>27215</v>
      </c>
    </row>
    <row r="27208" spans="1:2">
      <c r="A27208">
        <v>151130</v>
      </c>
      <c r="B27208" t="s">
        <v>27216</v>
      </c>
    </row>
    <row r="27209" spans="1:2">
      <c r="A27209">
        <v>142497</v>
      </c>
      <c r="B27209" t="s">
        <v>27217</v>
      </c>
    </row>
    <row r="27210" spans="1:2">
      <c r="A27210">
        <v>147494</v>
      </c>
      <c r="B27210" t="s">
        <v>27218</v>
      </c>
    </row>
    <row r="27211" spans="1:2">
      <c r="A27211">
        <v>147522</v>
      </c>
      <c r="B27211" t="s">
        <v>27219</v>
      </c>
    </row>
    <row r="27212" spans="1:2">
      <c r="A27212">
        <v>152052</v>
      </c>
      <c r="B27212" t="s">
        <v>27220</v>
      </c>
    </row>
    <row r="27213" spans="1:2">
      <c r="A27213">
        <v>144371</v>
      </c>
      <c r="B27213" t="s">
        <v>27221</v>
      </c>
    </row>
    <row r="27214" spans="1:2">
      <c r="A27214">
        <v>149666</v>
      </c>
      <c r="B27214" t="s">
        <v>27222</v>
      </c>
    </row>
    <row r="27215" spans="1:2">
      <c r="A27215">
        <v>1044103</v>
      </c>
      <c r="B27215" t="s">
        <v>27223</v>
      </c>
    </row>
    <row r="27216" spans="1:2">
      <c r="A27216">
        <v>685229</v>
      </c>
      <c r="B27216" t="s">
        <v>27224</v>
      </c>
    </row>
    <row r="27217" spans="1:2">
      <c r="A27217">
        <v>424107</v>
      </c>
      <c r="B27217" t="s">
        <v>27225</v>
      </c>
    </row>
    <row r="27218" spans="1:2">
      <c r="A27218">
        <v>7010298</v>
      </c>
      <c r="B27218" t="s">
        <v>27226</v>
      </c>
    </row>
    <row r="27219" spans="1:2">
      <c r="A27219">
        <v>578327</v>
      </c>
      <c r="B27219" t="s">
        <v>27227</v>
      </c>
    </row>
    <row r="27220" spans="1:2">
      <c r="A27220">
        <v>667604</v>
      </c>
      <c r="B27220" t="s">
        <v>27228</v>
      </c>
    </row>
    <row r="27221" spans="1:2">
      <c r="A27221">
        <v>423703</v>
      </c>
      <c r="B27221" t="s">
        <v>27229</v>
      </c>
    </row>
    <row r="27222" spans="1:2">
      <c r="A27222">
        <v>423774</v>
      </c>
      <c r="B27222" t="s">
        <v>27230</v>
      </c>
    </row>
    <row r="27223" spans="1:2">
      <c r="A27223">
        <v>152178</v>
      </c>
      <c r="B27223" t="s">
        <v>27231</v>
      </c>
    </row>
    <row r="27224" spans="1:2">
      <c r="A27224">
        <v>4641311</v>
      </c>
      <c r="B27224" t="s">
        <v>27232</v>
      </c>
    </row>
    <row r="27225" spans="1:2">
      <c r="A27225">
        <v>416921</v>
      </c>
      <c r="B27225" t="s">
        <v>27233</v>
      </c>
    </row>
    <row r="27226" spans="1:2">
      <c r="A27226">
        <v>408509</v>
      </c>
      <c r="B27226" t="s">
        <v>27234</v>
      </c>
    </row>
    <row r="27227" spans="1:2">
      <c r="A27227">
        <v>1506518</v>
      </c>
      <c r="B27227" t="s">
        <v>27235</v>
      </c>
    </row>
    <row r="27228" spans="1:2">
      <c r="A27228">
        <v>6725524</v>
      </c>
      <c r="B27228" t="s">
        <v>27236</v>
      </c>
    </row>
    <row r="27229" spans="1:2">
      <c r="A27229">
        <v>6725522</v>
      </c>
      <c r="B27229" t="s">
        <v>27237</v>
      </c>
    </row>
    <row r="27230" spans="1:2">
      <c r="A27230">
        <v>1468031</v>
      </c>
      <c r="B27230" t="s">
        <v>27238</v>
      </c>
    </row>
    <row r="27231" spans="1:2">
      <c r="A27231">
        <v>398932</v>
      </c>
      <c r="B27231" t="s">
        <v>27239</v>
      </c>
    </row>
    <row r="27232" spans="1:2">
      <c r="A27232">
        <v>1499074</v>
      </c>
      <c r="B27232" t="s">
        <v>27240</v>
      </c>
    </row>
    <row r="27233" spans="1:2">
      <c r="A27233">
        <v>1169039</v>
      </c>
      <c r="B27233" t="s">
        <v>27241</v>
      </c>
    </row>
    <row r="27234" spans="1:2">
      <c r="A27234">
        <v>6853716</v>
      </c>
      <c r="B27234" t="s">
        <v>27242</v>
      </c>
    </row>
    <row r="27235" spans="1:2">
      <c r="A27235">
        <v>983531</v>
      </c>
      <c r="B27235" t="s">
        <v>27243</v>
      </c>
    </row>
    <row r="27236" spans="1:2">
      <c r="A27236">
        <v>6727069</v>
      </c>
      <c r="B27236" t="s">
        <v>27244</v>
      </c>
    </row>
    <row r="27237" spans="1:2">
      <c r="A27237">
        <v>152968</v>
      </c>
      <c r="B27237" t="s">
        <v>27245</v>
      </c>
    </row>
    <row r="27238" spans="1:2">
      <c r="A27238">
        <v>549135</v>
      </c>
      <c r="B27238" t="s">
        <v>27246</v>
      </c>
    </row>
    <row r="27239" spans="1:2">
      <c r="A27239">
        <v>967199</v>
      </c>
      <c r="B27239" t="s">
        <v>27247</v>
      </c>
    </row>
    <row r="27240" spans="1:2">
      <c r="A27240">
        <v>829079</v>
      </c>
      <c r="B27240" t="s">
        <v>27248</v>
      </c>
    </row>
    <row r="27241" spans="1:2">
      <c r="A27241">
        <v>641167</v>
      </c>
      <c r="B27241" t="s">
        <v>27249</v>
      </c>
    </row>
    <row r="27242" spans="1:2">
      <c r="A27242">
        <v>6769115</v>
      </c>
      <c r="B27242" t="s">
        <v>27250</v>
      </c>
    </row>
    <row r="27243" spans="1:2">
      <c r="A27243">
        <v>1266671</v>
      </c>
      <c r="B27243" t="s">
        <v>27251</v>
      </c>
    </row>
    <row r="27244" spans="1:2">
      <c r="A27244">
        <v>893844</v>
      </c>
      <c r="B27244" t="s">
        <v>27252</v>
      </c>
    </row>
    <row r="27245" spans="1:2">
      <c r="A27245">
        <v>424897</v>
      </c>
      <c r="B27245" t="s">
        <v>27253</v>
      </c>
    </row>
    <row r="27246" spans="1:2">
      <c r="A27246">
        <v>767497</v>
      </c>
      <c r="B27246" t="s">
        <v>27254</v>
      </c>
    </row>
    <row r="27247" spans="1:2">
      <c r="A27247">
        <v>1381573</v>
      </c>
      <c r="B27247" t="s">
        <v>27255</v>
      </c>
    </row>
    <row r="27248" spans="1:2">
      <c r="A27248">
        <v>141645</v>
      </c>
      <c r="B27248" t="s">
        <v>27256</v>
      </c>
    </row>
    <row r="27249" spans="1:2">
      <c r="A27249">
        <v>7086254</v>
      </c>
      <c r="B27249" t="s">
        <v>27257</v>
      </c>
    </row>
    <row r="27250" spans="1:2">
      <c r="A27250">
        <v>1431023</v>
      </c>
      <c r="B27250" t="s">
        <v>27258</v>
      </c>
    </row>
    <row r="27251" spans="1:2">
      <c r="A27251">
        <v>147365</v>
      </c>
      <c r="B27251" t="s">
        <v>27259</v>
      </c>
    </row>
    <row r="27252" spans="1:2">
      <c r="A27252">
        <v>403885</v>
      </c>
      <c r="B27252" t="s">
        <v>27260</v>
      </c>
    </row>
    <row r="27253" spans="1:2">
      <c r="A27253">
        <v>828680</v>
      </c>
      <c r="B27253" t="s">
        <v>27261</v>
      </c>
    </row>
    <row r="27254" spans="1:2">
      <c r="A27254">
        <v>663542</v>
      </c>
      <c r="B27254" t="s">
        <v>27262</v>
      </c>
    </row>
    <row r="27255" spans="1:2">
      <c r="A27255">
        <v>1186724</v>
      </c>
      <c r="B27255" t="s">
        <v>27263</v>
      </c>
    </row>
    <row r="27256" spans="1:2">
      <c r="A27256">
        <v>6948019</v>
      </c>
      <c r="B27256" t="s">
        <v>27264</v>
      </c>
    </row>
    <row r="27257" spans="1:2">
      <c r="A27257">
        <v>6945064</v>
      </c>
      <c r="B27257" t="s">
        <v>27265</v>
      </c>
    </row>
    <row r="27258" spans="1:2">
      <c r="A27258">
        <v>6982585</v>
      </c>
      <c r="B27258" t="s">
        <v>27266</v>
      </c>
    </row>
    <row r="27259" spans="1:2">
      <c r="A27259">
        <v>146781</v>
      </c>
      <c r="B27259" t="s">
        <v>27267</v>
      </c>
    </row>
    <row r="27260" spans="1:2">
      <c r="A27260">
        <v>1327987</v>
      </c>
      <c r="B27260" t="s">
        <v>27268</v>
      </c>
    </row>
    <row r="27261" spans="1:2">
      <c r="A27261">
        <v>5857856</v>
      </c>
      <c r="B27261" t="s">
        <v>27269</v>
      </c>
    </row>
    <row r="27262" spans="1:2">
      <c r="A27262">
        <v>914913</v>
      </c>
      <c r="B27262" t="s">
        <v>27270</v>
      </c>
    </row>
    <row r="27263" spans="1:2">
      <c r="A27263">
        <v>607674</v>
      </c>
      <c r="B27263" t="s">
        <v>27271</v>
      </c>
    </row>
    <row r="27264" spans="1:2">
      <c r="A27264">
        <v>942262</v>
      </c>
      <c r="B27264" t="s">
        <v>27272</v>
      </c>
    </row>
    <row r="27265" spans="1:2">
      <c r="A27265">
        <v>6685205</v>
      </c>
      <c r="B27265" t="s">
        <v>27273</v>
      </c>
    </row>
    <row r="27266" spans="1:2">
      <c r="A27266">
        <v>800808</v>
      </c>
      <c r="B27266" t="s">
        <v>27274</v>
      </c>
    </row>
    <row r="27267" spans="1:2">
      <c r="A27267">
        <v>123614</v>
      </c>
      <c r="B27267" t="s">
        <v>27275</v>
      </c>
    </row>
    <row r="27268" spans="1:2">
      <c r="A27268">
        <v>147362</v>
      </c>
      <c r="B27268" t="s">
        <v>27276</v>
      </c>
    </row>
    <row r="27269" spans="1:2">
      <c r="A27269">
        <v>141227</v>
      </c>
      <c r="B27269" t="s">
        <v>27277</v>
      </c>
    </row>
    <row r="27270" spans="1:2">
      <c r="A27270">
        <v>6496209</v>
      </c>
      <c r="B27270" t="s">
        <v>27278</v>
      </c>
    </row>
    <row r="27271" spans="1:2">
      <c r="A27271">
        <v>141631</v>
      </c>
      <c r="B27271" t="s">
        <v>27279</v>
      </c>
    </row>
    <row r="27272" spans="1:2">
      <c r="A27272">
        <v>144492</v>
      </c>
      <c r="B27272" t="s">
        <v>27280</v>
      </c>
    </row>
    <row r="27273" spans="1:2">
      <c r="A27273">
        <v>4683</v>
      </c>
      <c r="B27273" t="s">
        <v>27281</v>
      </c>
    </row>
    <row r="27274" spans="1:2">
      <c r="A27274">
        <v>6892574</v>
      </c>
      <c r="B27274" t="s">
        <v>27282</v>
      </c>
    </row>
    <row r="27275" spans="1:2">
      <c r="A27275">
        <v>143616</v>
      </c>
      <c r="B27275" t="s">
        <v>27283</v>
      </c>
    </row>
    <row r="27276" spans="1:2">
      <c r="A27276">
        <v>6779229</v>
      </c>
      <c r="B27276" t="s">
        <v>27284</v>
      </c>
    </row>
    <row r="27277" spans="1:2">
      <c r="A27277">
        <v>972120</v>
      </c>
      <c r="B27277" t="s">
        <v>27285</v>
      </c>
    </row>
    <row r="27278" spans="1:2">
      <c r="A27278">
        <v>1325395</v>
      </c>
      <c r="B27278" t="s">
        <v>27286</v>
      </c>
    </row>
    <row r="27279" spans="1:2">
      <c r="A27279">
        <v>152433</v>
      </c>
      <c r="B27279" t="s">
        <v>27287</v>
      </c>
    </row>
    <row r="27280" spans="1:2">
      <c r="A27280">
        <v>1192498</v>
      </c>
      <c r="B27280" t="s">
        <v>27288</v>
      </c>
    </row>
    <row r="27281" spans="1:2">
      <c r="A27281">
        <v>147871</v>
      </c>
      <c r="B27281" t="s">
        <v>27289</v>
      </c>
    </row>
    <row r="27282" spans="1:2">
      <c r="A27282">
        <v>424516</v>
      </c>
      <c r="B27282" t="s">
        <v>27290</v>
      </c>
    </row>
    <row r="27283" spans="1:2">
      <c r="A27283">
        <v>141502</v>
      </c>
      <c r="B27283" t="s">
        <v>27291</v>
      </c>
    </row>
    <row r="27284" spans="1:2">
      <c r="A27284">
        <v>2207736</v>
      </c>
      <c r="B27284" t="s">
        <v>27292</v>
      </c>
    </row>
    <row r="27285" spans="1:2">
      <c r="A27285">
        <v>666747</v>
      </c>
      <c r="B27285" t="s">
        <v>27293</v>
      </c>
    </row>
    <row r="27286" spans="1:2">
      <c r="A27286">
        <v>2165533</v>
      </c>
      <c r="B27286" t="s">
        <v>27294</v>
      </c>
    </row>
    <row r="27287" spans="1:2">
      <c r="A27287">
        <v>392607</v>
      </c>
      <c r="B27287" t="s">
        <v>27295</v>
      </c>
    </row>
    <row r="27288" spans="1:2">
      <c r="A27288">
        <v>1473089</v>
      </c>
      <c r="B27288" t="s">
        <v>27296</v>
      </c>
    </row>
    <row r="27289" spans="1:2">
      <c r="A27289">
        <v>6756115</v>
      </c>
      <c r="B27289" t="s">
        <v>27297</v>
      </c>
    </row>
    <row r="27290" spans="1:2">
      <c r="A27290">
        <v>151436</v>
      </c>
      <c r="B27290" t="s">
        <v>27298</v>
      </c>
    </row>
    <row r="27291" spans="1:2">
      <c r="A27291">
        <v>998866</v>
      </c>
      <c r="B27291" t="s">
        <v>27299</v>
      </c>
    </row>
    <row r="27292" spans="1:2">
      <c r="A27292">
        <v>145791</v>
      </c>
      <c r="B27292" t="s">
        <v>27300</v>
      </c>
    </row>
    <row r="27293" spans="1:2">
      <c r="A27293">
        <v>899818</v>
      </c>
      <c r="B27293" t="s">
        <v>27301</v>
      </c>
    </row>
    <row r="27294" spans="1:2">
      <c r="A27294">
        <v>6958530</v>
      </c>
      <c r="B27294" t="s">
        <v>27302</v>
      </c>
    </row>
    <row r="27295" spans="1:2">
      <c r="A27295">
        <v>955328</v>
      </c>
      <c r="B27295" t="s">
        <v>27303</v>
      </c>
    </row>
    <row r="27296" spans="1:2">
      <c r="A27296">
        <v>4708</v>
      </c>
      <c r="B27296" t="s">
        <v>27304</v>
      </c>
    </row>
    <row r="27297" spans="1:2">
      <c r="A27297">
        <v>147266</v>
      </c>
      <c r="B27297" t="s">
        <v>27305</v>
      </c>
    </row>
    <row r="27298" spans="1:2">
      <c r="A27298">
        <v>142026</v>
      </c>
      <c r="B27298" t="s">
        <v>27306</v>
      </c>
    </row>
    <row r="27299" spans="1:2">
      <c r="A27299">
        <v>141809</v>
      </c>
      <c r="B27299" t="s">
        <v>27307</v>
      </c>
    </row>
    <row r="27300" spans="1:2">
      <c r="A27300">
        <v>6695730</v>
      </c>
      <c r="B27300" t="s">
        <v>27308</v>
      </c>
    </row>
    <row r="27301" spans="1:2">
      <c r="A27301">
        <v>1419969</v>
      </c>
      <c r="B27301" t="s">
        <v>27309</v>
      </c>
    </row>
    <row r="27302" spans="1:2">
      <c r="A27302">
        <v>6755922</v>
      </c>
      <c r="B27302" t="s">
        <v>27310</v>
      </c>
    </row>
    <row r="27303" spans="1:2">
      <c r="A27303">
        <v>688418</v>
      </c>
      <c r="B27303" t="s">
        <v>27311</v>
      </c>
    </row>
    <row r="27304" spans="1:2">
      <c r="A27304">
        <v>149518</v>
      </c>
      <c r="B27304" t="s">
        <v>27312</v>
      </c>
    </row>
    <row r="27305" spans="1:2">
      <c r="A27305">
        <v>1221057</v>
      </c>
      <c r="B27305" t="s">
        <v>27313</v>
      </c>
    </row>
    <row r="27306" spans="1:2">
      <c r="A27306">
        <v>151824</v>
      </c>
      <c r="B27306" t="s">
        <v>27314</v>
      </c>
    </row>
    <row r="27307" spans="1:2">
      <c r="A27307">
        <v>6756306</v>
      </c>
      <c r="B27307" t="s">
        <v>27315</v>
      </c>
    </row>
    <row r="27308" spans="1:2">
      <c r="A27308">
        <v>1458835</v>
      </c>
      <c r="B27308" t="s">
        <v>27316</v>
      </c>
    </row>
    <row r="27309" spans="1:2">
      <c r="A27309">
        <v>394871</v>
      </c>
      <c r="B27309" t="s">
        <v>27317</v>
      </c>
    </row>
    <row r="27310" spans="1:2">
      <c r="A27310">
        <v>916381</v>
      </c>
      <c r="B27310" t="s">
        <v>27318</v>
      </c>
    </row>
    <row r="27311" spans="1:2">
      <c r="A27311">
        <v>151926</v>
      </c>
      <c r="B27311" t="s">
        <v>27319</v>
      </c>
    </row>
    <row r="27312" spans="1:2">
      <c r="A27312">
        <v>2173121</v>
      </c>
      <c r="B27312" t="s">
        <v>27320</v>
      </c>
    </row>
    <row r="27313" spans="1:2">
      <c r="A27313">
        <v>534725</v>
      </c>
      <c r="B27313" t="s">
        <v>27321</v>
      </c>
    </row>
    <row r="27314" spans="1:2">
      <c r="A27314">
        <v>1431455</v>
      </c>
      <c r="B27314" t="s">
        <v>27322</v>
      </c>
    </row>
    <row r="27315" spans="1:2">
      <c r="A27315">
        <v>146989</v>
      </c>
      <c r="B27315" t="s">
        <v>27323</v>
      </c>
    </row>
    <row r="27316" spans="1:2">
      <c r="A27316">
        <v>2173037</v>
      </c>
      <c r="B27316" t="s">
        <v>27324</v>
      </c>
    </row>
    <row r="27317" spans="1:2">
      <c r="A27317">
        <v>147870</v>
      </c>
      <c r="B27317" t="s">
        <v>27325</v>
      </c>
    </row>
    <row r="27318" spans="1:2">
      <c r="A27318">
        <v>6721801</v>
      </c>
      <c r="B27318" t="s">
        <v>27326</v>
      </c>
    </row>
    <row r="27319" spans="1:2">
      <c r="A27319">
        <v>1146244</v>
      </c>
      <c r="B27319" t="s">
        <v>27327</v>
      </c>
    </row>
    <row r="27320" spans="1:2">
      <c r="A27320">
        <v>603053</v>
      </c>
      <c r="B27320" t="s">
        <v>27328</v>
      </c>
    </row>
    <row r="27321" spans="1:2">
      <c r="A27321">
        <v>780338</v>
      </c>
      <c r="B27321" t="s">
        <v>27329</v>
      </c>
    </row>
    <row r="27322" spans="1:2">
      <c r="A27322">
        <v>1483959</v>
      </c>
      <c r="B27322" t="s">
        <v>27330</v>
      </c>
    </row>
    <row r="27323" spans="1:2">
      <c r="A27323">
        <v>6682587</v>
      </c>
      <c r="B27323" t="s">
        <v>27331</v>
      </c>
    </row>
    <row r="27324" spans="1:2">
      <c r="A27324">
        <v>5611005</v>
      </c>
      <c r="B27324" t="s">
        <v>27332</v>
      </c>
    </row>
    <row r="27325" spans="1:2">
      <c r="A27325">
        <v>1108111</v>
      </c>
      <c r="B27325" t="s">
        <v>27333</v>
      </c>
    </row>
    <row r="27326" spans="1:2">
      <c r="A27326">
        <v>6988377</v>
      </c>
      <c r="B27326" t="s">
        <v>27334</v>
      </c>
    </row>
    <row r="27327" spans="1:2">
      <c r="A27327">
        <v>1286442</v>
      </c>
      <c r="B27327" t="s">
        <v>27335</v>
      </c>
    </row>
    <row r="27328" spans="1:2">
      <c r="A27328">
        <v>1012010</v>
      </c>
      <c r="B27328" t="s">
        <v>27336</v>
      </c>
    </row>
    <row r="27329" spans="1:2">
      <c r="A27329">
        <v>1020844</v>
      </c>
      <c r="B27329" t="s">
        <v>27337</v>
      </c>
    </row>
    <row r="27330" spans="1:2">
      <c r="A27330">
        <v>1238713</v>
      </c>
      <c r="B27330" t="s">
        <v>27338</v>
      </c>
    </row>
    <row r="27331" spans="1:2">
      <c r="A27331">
        <v>6756144</v>
      </c>
      <c r="B27331" t="s">
        <v>27339</v>
      </c>
    </row>
    <row r="27332" spans="1:2">
      <c r="A27332">
        <v>150923</v>
      </c>
      <c r="B27332" t="s">
        <v>27340</v>
      </c>
    </row>
    <row r="27333" spans="1:2">
      <c r="A27333">
        <v>880591</v>
      </c>
      <c r="B27333" t="s">
        <v>27341</v>
      </c>
    </row>
    <row r="27334" spans="1:2">
      <c r="A27334">
        <v>1080500</v>
      </c>
      <c r="B27334" t="s">
        <v>27342</v>
      </c>
    </row>
    <row r="27335" spans="1:2">
      <c r="A27335">
        <v>664328</v>
      </c>
      <c r="B27335" t="s">
        <v>27343</v>
      </c>
    </row>
    <row r="27336" spans="1:2">
      <c r="A27336">
        <v>666735</v>
      </c>
      <c r="B27336" t="s">
        <v>27344</v>
      </c>
    </row>
    <row r="27337" spans="1:2">
      <c r="A27337">
        <v>416966</v>
      </c>
      <c r="B27337" t="s">
        <v>27345</v>
      </c>
    </row>
    <row r="27338" spans="1:2">
      <c r="A27338">
        <v>6807174</v>
      </c>
      <c r="B27338" t="s">
        <v>27346</v>
      </c>
    </row>
    <row r="27339" spans="1:2">
      <c r="A27339">
        <v>1161960</v>
      </c>
      <c r="B27339" t="s">
        <v>27347</v>
      </c>
    </row>
    <row r="27340" spans="1:2">
      <c r="A27340">
        <v>1428263</v>
      </c>
      <c r="B27340" t="s">
        <v>27348</v>
      </c>
    </row>
    <row r="27341" spans="1:2">
      <c r="A27341">
        <v>1485508</v>
      </c>
      <c r="B27341" t="s">
        <v>27349</v>
      </c>
    </row>
    <row r="27342" spans="1:2">
      <c r="A27342">
        <v>6715676</v>
      </c>
      <c r="B27342" t="s">
        <v>27350</v>
      </c>
    </row>
    <row r="27343" spans="1:2">
      <c r="A27343">
        <v>5563</v>
      </c>
      <c r="B27343" t="s">
        <v>27351</v>
      </c>
    </row>
    <row r="27344" spans="1:2">
      <c r="A27344">
        <v>149991</v>
      </c>
      <c r="B27344" t="s">
        <v>27352</v>
      </c>
    </row>
    <row r="27345" spans="1:2">
      <c r="A27345">
        <v>152270</v>
      </c>
      <c r="B27345" t="s">
        <v>27353</v>
      </c>
    </row>
    <row r="27346" spans="1:2">
      <c r="A27346">
        <v>152081</v>
      </c>
      <c r="B27346" t="s">
        <v>27354</v>
      </c>
    </row>
    <row r="27347" spans="1:2">
      <c r="A27347">
        <v>146902</v>
      </c>
      <c r="B27347" t="s">
        <v>27355</v>
      </c>
    </row>
    <row r="27348" spans="1:2">
      <c r="A27348">
        <v>6695155</v>
      </c>
      <c r="B27348" t="s">
        <v>27356</v>
      </c>
    </row>
    <row r="27349" spans="1:2">
      <c r="A27349">
        <v>406507</v>
      </c>
      <c r="B27349" t="s">
        <v>27357</v>
      </c>
    </row>
    <row r="27350" spans="1:2">
      <c r="A27350">
        <v>144662</v>
      </c>
      <c r="B27350" t="s">
        <v>27358</v>
      </c>
    </row>
    <row r="27351" spans="1:2">
      <c r="A27351">
        <v>1457293</v>
      </c>
      <c r="B27351" t="s">
        <v>27359</v>
      </c>
    </row>
    <row r="27352" spans="1:2">
      <c r="A27352">
        <v>150218</v>
      </c>
      <c r="B27352" t="s">
        <v>27360</v>
      </c>
    </row>
    <row r="27353" spans="1:2">
      <c r="A27353">
        <v>149836</v>
      </c>
      <c r="B27353" t="s">
        <v>27361</v>
      </c>
    </row>
    <row r="27354" spans="1:2">
      <c r="A27354">
        <v>569127</v>
      </c>
      <c r="B27354" t="s">
        <v>27362</v>
      </c>
    </row>
    <row r="27355" spans="1:2">
      <c r="A27355">
        <v>421373</v>
      </c>
      <c r="B27355" t="s">
        <v>27363</v>
      </c>
    </row>
    <row r="27356" spans="1:2">
      <c r="A27356">
        <v>421432</v>
      </c>
      <c r="B27356" t="s">
        <v>27364</v>
      </c>
    </row>
    <row r="27357" spans="1:2">
      <c r="A27357">
        <v>766052</v>
      </c>
      <c r="B27357" t="s">
        <v>27365</v>
      </c>
    </row>
    <row r="27358" spans="1:2">
      <c r="A27358">
        <v>991588</v>
      </c>
      <c r="B27358" t="s">
        <v>27366</v>
      </c>
    </row>
    <row r="27359" spans="1:2">
      <c r="A27359">
        <v>143014</v>
      </c>
      <c r="B27359" t="s">
        <v>27367</v>
      </c>
    </row>
    <row r="27360" spans="1:2">
      <c r="A27360">
        <v>4864</v>
      </c>
      <c r="B27360" t="s">
        <v>27368</v>
      </c>
    </row>
    <row r="27361" spans="1:2">
      <c r="A27361">
        <v>689784</v>
      </c>
      <c r="B27361" t="s">
        <v>27369</v>
      </c>
    </row>
    <row r="27362" spans="1:2">
      <c r="A27362">
        <v>416427</v>
      </c>
      <c r="B27362" t="s">
        <v>27370</v>
      </c>
    </row>
    <row r="27363" spans="1:2">
      <c r="A27363">
        <v>407335</v>
      </c>
      <c r="B27363" t="s">
        <v>27371</v>
      </c>
    </row>
    <row r="27364" spans="1:2">
      <c r="A27364">
        <v>745068</v>
      </c>
      <c r="B27364" t="s">
        <v>27372</v>
      </c>
    </row>
    <row r="27365" spans="1:2">
      <c r="A27365">
        <v>681258</v>
      </c>
      <c r="B27365" t="s">
        <v>27373</v>
      </c>
    </row>
    <row r="27366" spans="1:2">
      <c r="A27366">
        <v>1144672</v>
      </c>
      <c r="B27366" t="s">
        <v>27374</v>
      </c>
    </row>
    <row r="27367" spans="1:2">
      <c r="A27367">
        <v>1139995</v>
      </c>
      <c r="B27367" t="s">
        <v>27375</v>
      </c>
    </row>
    <row r="27368" spans="1:2">
      <c r="A27368">
        <v>1102403</v>
      </c>
      <c r="B27368" t="s">
        <v>27376</v>
      </c>
    </row>
    <row r="27369" spans="1:2">
      <c r="A27369">
        <v>1290425</v>
      </c>
      <c r="B27369" t="s">
        <v>27377</v>
      </c>
    </row>
    <row r="27370" spans="1:2">
      <c r="A27370">
        <v>1218318</v>
      </c>
      <c r="B27370" t="s">
        <v>27378</v>
      </c>
    </row>
    <row r="27371" spans="1:2">
      <c r="A27371">
        <v>6740091</v>
      </c>
      <c r="B27371" t="s">
        <v>27379</v>
      </c>
    </row>
    <row r="27372" spans="1:2">
      <c r="A27372">
        <v>152511</v>
      </c>
      <c r="B27372" t="s">
        <v>27380</v>
      </c>
    </row>
    <row r="27373" spans="1:2">
      <c r="A27373">
        <v>623647</v>
      </c>
      <c r="B27373" t="s">
        <v>27381</v>
      </c>
    </row>
    <row r="27374" spans="1:2">
      <c r="A27374">
        <v>146214</v>
      </c>
      <c r="B27374" t="s">
        <v>27382</v>
      </c>
    </row>
    <row r="27375" spans="1:2">
      <c r="A27375">
        <v>147875</v>
      </c>
      <c r="B27375" t="s">
        <v>27383</v>
      </c>
    </row>
    <row r="27376" spans="1:2">
      <c r="A27376">
        <v>6932738</v>
      </c>
      <c r="B27376" t="s">
        <v>27384</v>
      </c>
    </row>
    <row r="27377" spans="1:2">
      <c r="A27377">
        <v>141380</v>
      </c>
      <c r="B27377" t="s">
        <v>27385</v>
      </c>
    </row>
    <row r="27378" spans="1:2">
      <c r="A27378">
        <v>145966</v>
      </c>
      <c r="B27378" t="s">
        <v>27386</v>
      </c>
    </row>
    <row r="27379" spans="1:2">
      <c r="A27379">
        <v>687467</v>
      </c>
      <c r="B27379" t="s">
        <v>27387</v>
      </c>
    </row>
    <row r="27380" spans="1:2">
      <c r="A27380">
        <v>148159</v>
      </c>
      <c r="B27380" t="s">
        <v>27388</v>
      </c>
    </row>
    <row r="27381" spans="1:2">
      <c r="A27381">
        <v>148783</v>
      </c>
      <c r="B27381" t="s">
        <v>27389</v>
      </c>
    </row>
    <row r="27382" spans="1:2">
      <c r="A27382">
        <v>143283</v>
      </c>
      <c r="B27382" t="s">
        <v>27390</v>
      </c>
    </row>
    <row r="27383" spans="1:2">
      <c r="A27383">
        <v>150490</v>
      </c>
      <c r="B27383" t="s">
        <v>27391</v>
      </c>
    </row>
    <row r="27384" spans="1:2">
      <c r="A27384">
        <v>151830</v>
      </c>
      <c r="B27384" t="s">
        <v>27392</v>
      </c>
    </row>
    <row r="27385" spans="1:2">
      <c r="A27385">
        <v>872974</v>
      </c>
      <c r="B27385" t="s">
        <v>27393</v>
      </c>
    </row>
    <row r="27386" spans="1:2">
      <c r="A27386">
        <v>142629</v>
      </c>
      <c r="B27386" t="s">
        <v>27394</v>
      </c>
    </row>
    <row r="27387" spans="1:2">
      <c r="A27387">
        <v>886435</v>
      </c>
      <c r="B27387" t="s">
        <v>27395</v>
      </c>
    </row>
    <row r="27388" spans="1:2">
      <c r="A27388">
        <v>978154</v>
      </c>
      <c r="B27388" t="s">
        <v>27396</v>
      </c>
    </row>
    <row r="27389" spans="1:2">
      <c r="A27389">
        <v>141173</v>
      </c>
      <c r="B27389" t="s">
        <v>27397</v>
      </c>
    </row>
    <row r="27390" spans="1:2">
      <c r="A27390">
        <v>141830</v>
      </c>
      <c r="B27390" t="s">
        <v>27398</v>
      </c>
    </row>
    <row r="27391" spans="1:2">
      <c r="A27391">
        <v>145617</v>
      </c>
      <c r="B27391" t="s">
        <v>27399</v>
      </c>
    </row>
    <row r="27392" spans="1:2">
      <c r="A27392">
        <v>150747</v>
      </c>
      <c r="B27392" t="s">
        <v>27400</v>
      </c>
    </row>
    <row r="27393" spans="1:2">
      <c r="A27393">
        <v>2208982</v>
      </c>
      <c r="B27393" t="s">
        <v>27401</v>
      </c>
    </row>
    <row r="27394" spans="1:2">
      <c r="A27394">
        <v>404309</v>
      </c>
      <c r="B27394" t="s">
        <v>27402</v>
      </c>
    </row>
    <row r="27395" spans="1:2">
      <c r="A27395">
        <v>1485509</v>
      </c>
      <c r="B27395" t="s">
        <v>27403</v>
      </c>
    </row>
    <row r="27396" spans="1:2">
      <c r="A27396">
        <v>1485510</v>
      </c>
      <c r="B27396" t="s">
        <v>27404</v>
      </c>
    </row>
    <row r="27397" spans="1:2">
      <c r="A27397">
        <v>1485505</v>
      </c>
      <c r="B27397" t="s">
        <v>27405</v>
      </c>
    </row>
    <row r="27398" spans="1:2">
      <c r="A27398">
        <v>666222</v>
      </c>
      <c r="B27398" t="s">
        <v>27406</v>
      </c>
    </row>
    <row r="27399" spans="1:2">
      <c r="A27399">
        <v>413745</v>
      </c>
      <c r="B27399" t="s">
        <v>27407</v>
      </c>
    </row>
    <row r="27400" spans="1:2">
      <c r="A27400">
        <v>5269</v>
      </c>
      <c r="B27400" t="s">
        <v>27408</v>
      </c>
    </row>
    <row r="27401" spans="1:2">
      <c r="A27401">
        <v>393666</v>
      </c>
      <c r="B27401" t="s">
        <v>27409</v>
      </c>
    </row>
    <row r="27402" spans="1:2">
      <c r="A27402">
        <v>2172975</v>
      </c>
      <c r="B27402" t="s">
        <v>27410</v>
      </c>
    </row>
    <row r="27403" spans="1:2">
      <c r="A27403">
        <v>143878</v>
      </c>
      <c r="B27403" t="s">
        <v>27411</v>
      </c>
    </row>
    <row r="27404" spans="1:2">
      <c r="A27404">
        <v>142159</v>
      </c>
      <c r="B27404" t="s">
        <v>27412</v>
      </c>
    </row>
    <row r="27405" spans="1:2">
      <c r="A27405">
        <v>1240312</v>
      </c>
      <c r="B27405" t="s">
        <v>27413</v>
      </c>
    </row>
    <row r="27406" spans="1:2">
      <c r="A27406">
        <v>1473295</v>
      </c>
      <c r="B27406" t="s">
        <v>27414</v>
      </c>
    </row>
    <row r="27407" spans="1:2">
      <c r="A27407">
        <v>143869</v>
      </c>
      <c r="B27407" t="s">
        <v>27415</v>
      </c>
    </row>
    <row r="27408" spans="1:2">
      <c r="A27408">
        <v>1497868</v>
      </c>
      <c r="B27408" t="s">
        <v>27416</v>
      </c>
    </row>
    <row r="27409" spans="1:2">
      <c r="A27409">
        <v>1496887</v>
      </c>
      <c r="B27409" t="s">
        <v>27417</v>
      </c>
    </row>
    <row r="27410" spans="1:2">
      <c r="A27410">
        <v>1489403</v>
      </c>
      <c r="B27410" t="s">
        <v>27418</v>
      </c>
    </row>
    <row r="27411" spans="1:2">
      <c r="A27411">
        <v>1498568</v>
      </c>
      <c r="B27411" t="s">
        <v>27419</v>
      </c>
    </row>
    <row r="27412" spans="1:2">
      <c r="A27412">
        <v>5928378</v>
      </c>
      <c r="B27412" t="s">
        <v>27420</v>
      </c>
    </row>
    <row r="27413" spans="1:2">
      <c r="A27413">
        <v>858846</v>
      </c>
      <c r="B27413" t="s">
        <v>27421</v>
      </c>
    </row>
    <row r="27414" spans="1:2">
      <c r="A27414">
        <v>2187595</v>
      </c>
      <c r="B27414" t="s">
        <v>27422</v>
      </c>
    </row>
    <row r="27415" spans="1:2">
      <c r="A27415">
        <v>1424005</v>
      </c>
      <c r="B27415" t="s">
        <v>27423</v>
      </c>
    </row>
    <row r="27416" spans="1:2">
      <c r="A27416">
        <v>4927382</v>
      </c>
      <c r="B27416" t="s">
        <v>27424</v>
      </c>
    </row>
    <row r="27417" spans="1:2">
      <c r="A27417">
        <v>6550852</v>
      </c>
      <c r="B27417" t="s">
        <v>27425</v>
      </c>
    </row>
    <row r="27418" spans="1:2">
      <c r="A27418">
        <v>1210846</v>
      </c>
      <c r="B27418" t="s">
        <v>27426</v>
      </c>
    </row>
    <row r="27419" spans="1:2">
      <c r="A27419">
        <v>6814949</v>
      </c>
      <c r="B27419" t="s">
        <v>27427</v>
      </c>
    </row>
    <row r="27420" spans="1:2">
      <c r="A27420">
        <v>902092</v>
      </c>
      <c r="B27420" t="s">
        <v>27428</v>
      </c>
    </row>
    <row r="27421" spans="1:2">
      <c r="A27421">
        <v>974316</v>
      </c>
      <c r="B27421" t="s">
        <v>27429</v>
      </c>
    </row>
    <row r="27422" spans="1:2">
      <c r="A27422">
        <v>147649</v>
      </c>
      <c r="B27422" t="s">
        <v>27430</v>
      </c>
    </row>
    <row r="27423" spans="1:2">
      <c r="A27423">
        <v>2186620</v>
      </c>
      <c r="B27423" t="s">
        <v>27431</v>
      </c>
    </row>
    <row r="27424" spans="1:2">
      <c r="A27424">
        <v>7033511</v>
      </c>
      <c r="B27424" t="s">
        <v>27432</v>
      </c>
    </row>
    <row r="27425" spans="1:2">
      <c r="A27425">
        <v>7033510</v>
      </c>
      <c r="B27425" t="s">
        <v>27433</v>
      </c>
    </row>
    <row r="27426" spans="1:2">
      <c r="A27426">
        <v>1311156</v>
      </c>
      <c r="B27426" t="s">
        <v>27434</v>
      </c>
    </row>
    <row r="27427" spans="1:2">
      <c r="A27427">
        <v>6940610</v>
      </c>
      <c r="B27427" t="s">
        <v>27435</v>
      </c>
    </row>
    <row r="27428" spans="1:2">
      <c r="A27428">
        <v>1436351</v>
      </c>
      <c r="B27428" t="s">
        <v>27436</v>
      </c>
    </row>
    <row r="27429" spans="1:2">
      <c r="A27429">
        <v>6702241</v>
      </c>
      <c r="B27429" t="s">
        <v>27437</v>
      </c>
    </row>
    <row r="27430" spans="1:2">
      <c r="A27430">
        <v>409487</v>
      </c>
      <c r="B27430" t="s">
        <v>27438</v>
      </c>
    </row>
    <row r="27431" spans="1:2">
      <c r="A27431">
        <v>423687</v>
      </c>
      <c r="B27431" t="s">
        <v>27439</v>
      </c>
    </row>
    <row r="27432" spans="1:2">
      <c r="A27432">
        <v>4642619</v>
      </c>
      <c r="B27432" t="s">
        <v>27440</v>
      </c>
    </row>
    <row r="27433" spans="1:2">
      <c r="A27433">
        <v>962873</v>
      </c>
      <c r="B27433" t="s">
        <v>27441</v>
      </c>
    </row>
    <row r="27434" spans="1:2">
      <c r="A27434">
        <v>899604</v>
      </c>
      <c r="B27434" t="s">
        <v>27442</v>
      </c>
    </row>
    <row r="27435" spans="1:2">
      <c r="A27435">
        <v>932558</v>
      </c>
      <c r="B27435" t="s">
        <v>27443</v>
      </c>
    </row>
    <row r="27436" spans="1:2">
      <c r="A27436">
        <v>6984508</v>
      </c>
      <c r="B27436" t="s">
        <v>27444</v>
      </c>
    </row>
    <row r="27437" spans="1:2">
      <c r="A27437">
        <v>1139068</v>
      </c>
      <c r="B27437" t="s">
        <v>27445</v>
      </c>
    </row>
    <row r="27438" spans="1:2">
      <c r="A27438">
        <v>6695272</v>
      </c>
      <c r="B27438" t="s">
        <v>27446</v>
      </c>
    </row>
    <row r="27439" spans="1:2">
      <c r="A27439">
        <v>146890</v>
      </c>
      <c r="B27439" t="s">
        <v>27447</v>
      </c>
    </row>
    <row r="27440" spans="1:2">
      <c r="A27440">
        <v>424105</v>
      </c>
      <c r="B27440" t="s">
        <v>27448</v>
      </c>
    </row>
    <row r="27441" spans="1:2">
      <c r="A27441">
        <v>1467346</v>
      </c>
      <c r="B27441" t="s">
        <v>27449</v>
      </c>
    </row>
    <row r="27442" spans="1:2">
      <c r="A27442">
        <v>1328118</v>
      </c>
      <c r="B27442" t="s">
        <v>27450</v>
      </c>
    </row>
    <row r="27443" spans="1:2">
      <c r="A27443">
        <v>1308250</v>
      </c>
      <c r="B27443" t="s">
        <v>27451</v>
      </c>
    </row>
    <row r="27444" spans="1:2">
      <c r="A27444">
        <v>145889</v>
      </c>
      <c r="B27444" t="s">
        <v>27452</v>
      </c>
    </row>
    <row r="27445" spans="1:2">
      <c r="A27445">
        <v>6768564</v>
      </c>
      <c r="B27445" t="s">
        <v>27453</v>
      </c>
    </row>
    <row r="27446" spans="1:2">
      <c r="A27446">
        <v>143649</v>
      </c>
      <c r="B27446" t="s">
        <v>27454</v>
      </c>
    </row>
    <row r="27447" spans="1:2">
      <c r="A27447">
        <v>424461</v>
      </c>
      <c r="B27447" t="s">
        <v>27455</v>
      </c>
    </row>
    <row r="27448" spans="1:2">
      <c r="A27448">
        <v>147733</v>
      </c>
      <c r="B27448" t="s">
        <v>27456</v>
      </c>
    </row>
    <row r="27449" spans="1:2">
      <c r="A27449">
        <v>771406</v>
      </c>
      <c r="B27449" t="s">
        <v>27457</v>
      </c>
    </row>
    <row r="27450" spans="1:2">
      <c r="A27450">
        <v>884988</v>
      </c>
      <c r="B27450" t="s">
        <v>27458</v>
      </c>
    </row>
    <row r="27451" spans="1:2">
      <c r="A27451">
        <v>875552</v>
      </c>
      <c r="B27451" t="s">
        <v>27459</v>
      </c>
    </row>
    <row r="27452" spans="1:2">
      <c r="A27452">
        <v>152904</v>
      </c>
      <c r="B27452" t="s">
        <v>27460</v>
      </c>
    </row>
    <row r="27453" spans="1:2">
      <c r="A27453">
        <v>4926070</v>
      </c>
      <c r="B27453" t="s">
        <v>27461</v>
      </c>
    </row>
    <row r="27454" spans="1:2">
      <c r="A27454">
        <v>1485444</v>
      </c>
      <c r="B27454" t="s">
        <v>27462</v>
      </c>
    </row>
    <row r="27455" spans="1:2">
      <c r="A27455">
        <v>145732</v>
      </c>
      <c r="B27455" t="s">
        <v>27463</v>
      </c>
    </row>
    <row r="27456" spans="1:2">
      <c r="A27456">
        <v>6958562</v>
      </c>
      <c r="B27456" t="s">
        <v>27464</v>
      </c>
    </row>
    <row r="27457" spans="1:2">
      <c r="A27457">
        <v>151307</v>
      </c>
      <c r="B27457" t="s">
        <v>27465</v>
      </c>
    </row>
    <row r="27458" spans="1:2">
      <c r="A27458">
        <v>147402</v>
      </c>
      <c r="B27458" t="s">
        <v>27466</v>
      </c>
    </row>
    <row r="27459" spans="1:2">
      <c r="A27459">
        <v>146091</v>
      </c>
      <c r="B27459" t="s">
        <v>27467</v>
      </c>
    </row>
    <row r="27460" spans="1:2">
      <c r="A27460">
        <v>6705185</v>
      </c>
      <c r="B27460" t="s">
        <v>27468</v>
      </c>
    </row>
    <row r="27461" spans="1:2">
      <c r="A27461">
        <v>641086</v>
      </c>
      <c r="B27461" t="s">
        <v>27469</v>
      </c>
    </row>
    <row r="27462" spans="1:2">
      <c r="A27462">
        <v>687929</v>
      </c>
      <c r="B27462" t="s">
        <v>27470</v>
      </c>
    </row>
    <row r="27463" spans="1:2">
      <c r="A27463">
        <v>146106</v>
      </c>
      <c r="B27463" t="s">
        <v>27471</v>
      </c>
    </row>
    <row r="27464" spans="1:2">
      <c r="A27464">
        <v>6782934</v>
      </c>
      <c r="B27464" t="s">
        <v>27472</v>
      </c>
    </row>
    <row r="27465" spans="1:2">
      <c r="A27465">
        <v>144774</v>
      </c>
      <c r="B27465" t="s">
        <v>27473</v>
      </c>
    </row>
    <row r="27466" spans="1:2">
      <c r="A27466">
        <v>6905606</v>
      </c>
      <c r="B27466" t="s">
        <v>27474</v>
      </c>
    </row>
    <row r="27467" spans="1:2">
      <c r="A27467">
        <v>6689209</v>
      </c>
      <c r="B27467" t="s">
        <v>27475</v>
      </c>
    </row>
    <row r="27468" spans="1:2">
      <c r="A27468">
        <v>147038</v>
      </c>
      <c r="B27468" t="s">
        <v>27476</v>
      </c>
    </row>
    <row r="27469" spans="1:2">
      <c r="A27469">
        <v>143685</v>
      </c>
      <c r="B27469" t="s">
        <v>27477</v>
      </c>
    </row>
    <row r="27470" spans="1:2">
      <c r="A27470">
        <v>145254</v>
      </c>
      <c r="B27470" t="s">
        <v>27478</v>
      </c>
    </row>
    <row r="27471" spans="1:2">
      <c r="A27471">
        <v>144992</v>
      </c>
      <c r="B27471" t="s">
        <v>27479</v>
      </c>
    </row>
    <row r="27472" spans="1:2">
      <c r="A27472">
        <v>145063</v>
      </c>
      <c r="B27472" t="s">
        <v>27480</v>
      </c>
    </row>
    <row r="27473" spans="1:2">
      <c r="A27473">
        <v>150714</v>
      </c>
      <c r="B27473" t="s">
        <v>27481</v>
      </c>
    </row>
    <row r="27474" spans="1:2">
      <c r="A27474">
        <v>568639</v>
      </c>
      <c r="B27474" t="s">
        <v>27482</v>
      </c>
    </row>
    <row r="27475" spans="1:2">
      <c r="A27475">
        <v>2182407</v>
      </c>
      <c r="B27475" t="s">
        <v>27483</v>
      </c>
    </row>
    <row r="27476" spans="1:2">
      <c r="A27476">
        <v>1465042</v>
      </c>
      <c r="B27476" t="s">
        <v>27484</v>
      </c>
    </row>
    <row r="27477" spans="1:2">
      <c r="A27477">
        <v>1462737</v>
      </c>
      <c r="B27477" t="s">
        <v>27485</v>
      </c>
    </row>
    <row r="27478" spans="1:2">
      <c r="A27478">
        <v>151427</v>
      </c>
      <c r="B27478" t="s">
        <v>27486</v>
      </c>
    </row>
    <row r="27479" spans="1:2">
      <c r="A27479">
        <v>424968</v>
      </c>
      <c r="B27479" t="s">
        <v>27487</v>
      </c>
    </row>
    <row r="27480" spans="1:2">
      <c r="A27480">
        <v>409886</v>
      </c>
      <c r="B27480" t="s">
        <v>27488</v>
      </c>
    </row>
    <row r="27481" spans="1:2">
      <c r="A27481">
        <v>409746</v>
      </c>
      <c r="B27481" t="s">
        <v>27489</v>
      </c>
    </row>
    <row r="27482" spans="1:2">
      <c r="A27482">
        <v>4772</v>
      </c>
      <c r="B27482" t="s">
        <v>27490</v>
      </c>
    </row>
    <row r="27483" spans="1:2">
      <c r="A27483">
        <v>1470606</v>
      </c>
      <c r="B27483" t="s">
        <v>27491</v>
      </c>
    </row>
    <row r="27484" spans="1:2">
      <c r="A27484">
        <v>6756146</v>
      </c>
      <c r="B27484" t="s">
        <v>27492</v>
      </c>
    </row>
    <row r="27485" spans="1:2">
      <c r="A27485">
        <v>393508</v>
      </c>
      <c r="B27485" t="s">
        <v>27493</v>
      </c>
    </row>
    <row r="27486" spans="1:2">
      <c r="A27486">
        <v>400070</v>
      </c>
      <c r="B27486" t="s">
        <v>27494</v>
      </c>
    </row>
    <row r="27487" spans="1:2">
      <c r="A27487">
        <v>567507</v>
      </c>
      <c r="B27487" t="s">
        <v>27495</v>
      </c>
    </row>
    <row r="27488" spans="1:2">
      <c r="A27488">
        <v>391551</v>
      </c>
      <c r="B27488" t="s">
        <v>27496</v>
      </c>
    </row>
    <row r="27489" spans="1:2">
      <c r="A27489">
        <v>2179768</v>
      </c>
      <c r="B27489" t="s">
        <v>27497</v>
      </c>
    </row>
    <row r="27490" spans="1:2">
      <c r="A27490">
        <v>1500747</v>
      </c>
      <c r="B27490" t="s">
        <v>27498</v>
      </c>
    </row>
    <row r="27491" spans="1:2">
      <c r="A27491">
        <v>2165082</v>
      </c>
      <c r="B27491" t="s">
        <v>27499</v>
      </c>
    </row>
    <row r="27492" spans="1:2">
      <c r="A27492">
        <v>6992460</v>
      </c>
      <c r="B27492" t="s">
        <v>27500</v>
      </c>
    </row>
    <row r="27493" spans="1:2">
      <c r="A27493">
        <v>1018408</v>
      </c>
      <c r="B27493" t="s">
        <v>27501</v>
      </c>
    </row>
    <row r="27494" spans="1:2">
      <c r="A27494">
        <v>1470743</v>
      </c>
      <c r="B27494" t="s">
        <v>27502</v>
      </c>
    </row>
    <row r="27495" spans="1:2">
      <c r="A27495">
        <v>1352911</v>
      </c>
      <c r="B27495" t="s">
        <v>27503</v>
      </c>
    </row>
    <row r="27496" spans="1:2">
      <c r="A27496">
        <v>420922</v>
      </c>
      <c r="B27496" t="s">
        <v>27504</v>
      </c>
    </row>
    <row r="27497" spans="1:2">
      <c r="A27497">
        <v>6756320</v>
      </c>
      <c r="B27497" t="s">
        <v>27505</v>
      </c>
    </row>
    <row r="27498" spans="1:2">
      <c r="A27498">
        <v>6756319</v>
      </c>
      <c r="B27498" t="s">
        <v>27506</v>
      </c>
    </row>
    <row r="27499" spans="1:2">
      <c r="A27499">
        <v>424849</v>
      </c>
      <c r="B27499" t="s">
        <v>27507</v>
      </c>
    </row>
    <row r="27500" spans="1:2">
      <c r="A27500">
        <v>412329</v>
      </c>
      <c r="B27500" t="s">
        <v>27508</v>
      </c>
    </row>
    <row r="27501" spans="1:2">
      <c r="A27501">
        <v>795622</v>
      </c>
      <c r="B27501" t="s">
        <v>27509</v>
      </c>
    </row>
    <row r="27502" spans="1:2">
      <c r="A27502">
        <v>3736462</v>
      </c>
      <c r="B27502" t="s">
        <v>27510</v>
      </c>
    </row>
    <row r="27503" spans="1:2">
      <c r="A27503">
        <v>6899598</v>
      </c>
      <c r="B27503" t="s">
        <v>27511</v>
      </c>
    </row>
    <row r="27504" spans="1:2">
      <c r="A27504">
        <v>1484130</v>
      </c>
      <c r="B27504" t="s">
        <v>27512</v>
      </c>
    </row>
    <row r="27505" spans="1:2">
      <c r="A27505">
        <v>6829431</v>
      </c>
      <c r="B27505" t="s">
        <v>27513</v>
      </c>
    </row>
    <row r="27506" spans="1:2">
      <c r="A27506">
        <v>1370124</v>
      </c>
      <c r="B27506" t="s">
        <v>27514</v>
      </c>
    </row>
    <row r="27507" spans="1:2">
      <c r="A27507">
        <v>1356019</v>
      </c>
      <c r="B27507" t="s">
        <v>27515</v>
      </c>
    </row>
    <row r="27508" spans="1:2">
      <c r="A27508">
        <v>411502</v>
      </c>
      <c r="B27508" t="s">
        <v>27516</v>
      </c>
    </row>
    <row r="27509" spans="1:2">
      <c r="A27509">
        <v>6692650</v>
      </c>
      <c r="B27509" t="s">
        <v>27517</v>
      </c>
    </row>
    <row r="27510" spans="1:2">
      <c r="A27510">
        <v>147524</v>
      </c>
      <c r="B27510" t="s">
        <v>27518</v>
      </c>
    </row>
    <row r="27511" spans="1:2">
      <c r="A27511">
        <v>1459229</v>
      </c>
      <c r="B27511" t="s">
        <v>27519</v>
      </c>
    </row>
    <row r="27512" spans="1:2">
      <c r="A27512">
        <v>1279791</v>
      </c>
      <c r="B27512" t="s">
        <v>27520</v>
      </c>
    </row>
    <row r="27513" spans="1:2">
      <c r="A27513">
        <v>6793880</v>
      </c>
      <c r="B27513" t="s">
        <v>27521</v>
      </c>
    </row>
    <row r="27514" spans="1:2">
      <c r="A27514">
        <v>1300832</v>
      </c>
      <c r="B27514" t="s">
        <v>27522</v>
      </c>
    </row>
    <row r="27515" spans="1:2">
      <c r="A27515">
        <v>6794107</v>
      </c>
      <c r="B27515" t="s">
        <v>27523</v>
      </c>
    </row>
    <row r="27516" spans="1:2">
      <c r="A27516">
        <v>6840074</v>
      </c>
      <c r="B27516" t="s">
        <v>27524</v>
      </c>
    </row>
    <row r="27517" spans="1:2">
      <c r="A27517">
        <v>5209535</v>
      </c>
      <c r="B27517" t="s">
        <v>27525</v>
      </c>
    </row>
    <row r="27518" spans="1:2">
      <c r="A27518">
        <v>6873632</v>
      </c>
      <c r="B27518" t="s">
        <v>27526</v>
      </c>
    </row>
    <row r="27519" spans="1:2">
      <c r="A27519">
        <v>1082878</v>
      </c>
      <c r="B27519" t="s">
        <v>27527</v>
      </c>
    </row>
    <row r="27520" spans="1:2">
      <c r="A27520">
        <v>990865</v>
      </c>
      <c r="B27520" t="s">
        <v>27528</v>
      </c>
    </row>
    <row r="27521" spans="1:2">
      <c r="A27521">
        <v>578541</v>
      </c>
      <c r="B27521" t="s">
        <v>27529</v>
      </c>
    </row>
    <row r="27522" spans="1:2">
      <c r="A27522">
        <v>569040</v>
      </c>
      <c r="B27522" t="s">
        <v>27530</v>
      </c>
    </row>
    <row r="27523" spans="1:2">
      <c r="A27523">
        <v>399719</v>
      </c>
      <c r="B27523" t="s">
        <v>27531</v>
      </c>
    </row>
    <row r="27524" spans="1:2">
      <c r="A27524">
        <v>762481</v>
      </c>
      <c r="B27524" t="s">
        <v>27532</v>
      </c>
    </row>
    <row r="27525" spans="1:2">
      <c r="A27525">
        <v>1417098</v>
      </c>
      <c r="B27525" t="s">
        <v>27533</v>
      </c>
    </row>
    <row r="27526" spans="1:2">
      <c r="A27526">
        <v>1259545</v>
      </c>
      <c r="B27526" t="s">
        <v>27534</v>
      </c>
    </row>
    <row r="27527" spans="1:2">
      <c r="A27527">
        <v>1170937</v>
      </c>
      <c r="B27527" t="s">
        <v>27535</v>
      </c>
    </row>
    <row r="27528" spans="1:2">
      <c r="A27528">
        <v>1208300</v>
      </c>
      <c r="B27528" t="s">
        <v>27536</v>
      </c>
    </row>
    <row r="27529" spans="1:2">
      <c r="A27529">
        <v>1401262</v>
      </c>
      <c r="B27529" t="s">
        <v>27537</v>
      </c>
    </row>
    <row r="27530" spans="1:2">
      <c r="A27530">
        <v>6922285</v>
      </c>
      <c r="B27530" t="s">
        <v>27538</v>
      </c>
    </row>
    <row r="27531" spans="1:2">
      <c r="A27531">
        <v>6509924</v>
      </c>
      <c r="B27531" t="s">
        <v>27539</v>
      </c>
    </row>
    <row r="27532" spans="1:2">
      <c r="A27532">
        <v>1469730</v>
      </c>
      <c r="B27532" t="s">
        <v>27540</v>
      </c>
    </row>
    <row r="27533" spans="1:2">
      <c r="A27533">
        <v>4990943</v>
      </c>
      <c r="B27533" t="s">
        <v>27541</v>
      </c>
    </row>
    <row r="27534" spans="1:2">
      <c r="A27534">
        <v>141347</v>
      </c>
      <c r="B27534" t="s">
        <v>27542</v>
      </c>
    </row>
    <row r="27535" spans="1:2">
      <c r="A27535">
        <v>150269</v>
      </c>
      <c r="B27535" t="s">
        <v>27543</v>
      </c>
    </row>
    <row r="27536" spans="1:2">
      <c r="A27536">
        <v>151933</v>
      </c>
      <c r="B27536" t="s">
        <v>27544</v>
      </c>
    </row>
    <row r="27537" spans="1:2">
      <c r="A27537">
        <v>5101</v>
      </c>
      <c r="B27537" t="s">
        <v>27545</v>
      </c>
    </row>
    <row r="27538" spans="1:2">
      <c r="A27538">
        <v>391403</v>
      </c>
      <c r="B27538" t="s">
        <v>27546</v>
      </c>
    </row>
    <row r="27539" spans="1:2">
      <c r="A27539">
        <v>683576</v>
      </c>
      <c r="B27539" t="s">
        <v>27547</v>
      </c>
    </row>
    <row r="27540" spans="1:2">
      <c r="A27540">
        <v>6737858</v>
      </c>
      <c r="B27540" t="s">
        <v>27548</v>
      </c>
    </row>
    <row r="27541" spans="1:2">
      <c r="A27541">
        <v>415838</v>
      </c>
      <c r="B27541" t="s">
        <v>27549</v>
      </c>
    </row>
    <row r="27542" spans="1:2">
      <c r="A27542">
        <v>409632</v>
      </c>
      <c r="B27542" t="s">
        <v>27550</v>
      </c>
    </row>
    <row r="27543" spans="1:2">
      <c r="A27543">
        <v>581952</v>
      </c>
      <c r="B27543" t="s">
        <v>27551</v>
      </c>
    </row>
    <row r="27544" spans="1:2">
      <c r="A27544">
        <v>1250476</v>
      </c>
      <c r="B27544" t="s">
        <v>27552</v>
      </c>
    </row>
    <row r="27545" spans="1:2">
      <c r="A27545">
        <v>1075430</v>
      </c>
      <c r="B27545" t="s">
        <v>27553</v>
      </c>
    </row>
    <row r="27546" spans="1:2">
      <c r="A27546">
        <v>6870724</v>
      </c>
      <c r="B27546" t="s">
        <v>27554</v>
      </c>
    </row>
    <row r="27547" spans="1:2">
      <c r="A27547">
        <v>6869557</v>
      </c>
      <c r="B27547" t="s">
        <v>27555</v>
      </c>
    </row>
    <row r="27548" spans="1:2">
      <c r="A27548">
        <v>1111944</v>
      </c>
      <c r="B27548" t="s">
        <v>27556</v>
      </c>
    </row>
    <row r="27549" spans="1:2">
      <c r="A27549">
        <v>792412</v>
      </c>
      <c r="B27549" t="s">
        <v>27557</v>
      </c>
    </row>
    <row r="27550" spans="1:2">
      <c r="A27550">
        <v>1398323</v>
      </c>
      <c r="B27550" t="s">
        <v>27558</v>
      </c>
    </row>
    <row r="27551" spans="1:2">
      <c r="A27551">
        <v>5612314</v>
      </c>
      <c r="B27551" t="s">
        <v>27559</v>
      </c>
    </row>
    <row r="27552" spans="1:2">
      <c r="A27552">
        <v>6964099</v>
      </c>
      <c r="B27552" t="s">
        <v>27560</v>
      </c>
    </row>
    <row r="27553" spans="1:2">
      <c r="A27553">
        <v>1306076</v>
      </c>
      <c r="B27553" t="s">
        <v>27561</v>
      </c>
    </row>
    <row r="27554" spans="1:2">
      <c r="A27554">
        <v>1281036</v>
      </c>
      <c r="B27554" t="s">
        <v>27562</v>
      </c>
    </row>
    <row r="27555" spans="1:2">
      <c r="A27555">
        <v>6697575</v>
      </c>
      <c r="B27555" t="s">
        <v>27563</v>
      </c>
    </row>
    <row r="27556" spans="1:2">
      <c r="A27556">
        <v>7009709</v>
      </c>
      <c r="B27556" t="s">
        <v>27564</v>
      </c>
    </row>
    <row r="27557" spans="1:2">
      <c r="A27557">
        <v>6737505</v>
      </c>
      <c r="B27557" t="s">
        <v>27565</v>
      </c>
    </row>
    <row r="27558" spans="1:2">
      <c r="A27558">
        <v>5072</v>
      </c>
      <c r="B27558" t="s">
        <v>27566</v>
      </c>
    </row>
    <row r="27559" spans="1:2">
      <c r="A27559">
        <v>149493</v>
      </c>
      <c r="B27559" t="s">
        <v>27567</v>
      </c>
    </row>
    <row r="27560" spans="1:2">
      <c r="A27560">
        <v>149128</v>
      </c>
      <c r="B27560" t="s">
        <v>27568</v>
      </c>
    </row>
    <row r="27561" spans="1:2">
      <c r="A27561">
        <v>742270</v>
      </c>
      <c r="B27561" t="s">
        <v>27569</v>
      </c>
    </row>
    <row r="27562" spans="1:2">
      <c r="A27562">
        <v>905870</v>
      </c>
      <c r="B27562" t="s">
        <v>27570</v>
      </c>
    </row>
    <row r="27563" spans="1:2">
      <c r="A27563">
        <v>6899651</v>
      </c>
      <c r="B27563" t="s">
        <v>27571</v>
      </c>
    </row>
    <row r="27564" spans="1:2">
      <c r="A27564">
        <v>153103</v>
      </c>
      <c r="B27564" t="s">
        <v>27572</v>
      </c>
    </row>
    <row r="27565" spans="1:2">
      <c r="A27565">
        <v>919071</v>
      </c>
      <c r="B27565" t="s">
        <v>27573</v>
      </c>
    </row>
    <row r="27566" spans="1:2">
      <c r="A27566">
        <v>431593</v>
      </c>
      <c r="B27566" t="s">
        <v>27574</v>
      </c>
    </row>
    <row r="27567" spans="1:2">
      <c r="A27567">
        <v>152574</v>
      </c>
      <c r="B27567" t="s">
        <v>27575</v>
      </c>
    </row>
    <row r="27568" spans="1:2">
      <c r="A27568">
        <v>687106</v>
      </c>
      <c r="B27568" t="s">
        <v>27576</v>
      </c>
    </row>
    <row r="27569" spans="1:2">
      <c r="A27569">
        <v>1417338</v>
      </c>
      <c r="B27569" t="s">
        <v>27577</v>
      </c>
    </row>
    <row r="27570" spans="1:2">
      <c r="A27570">
        <v>5650848</v>
      </c>
      <c r="B27570" t="s">
        <v>27578</v>
      </c>
    </row>
    <row r="27571" spans="1:2">
      <c r="A27571">
        <v>1244547</v>
      </c>
      <c r="B27571" t="s">
        <v>27579</v>
      </c>
    </row>
    <row r="27572" spans="1:2">
      <c r="A27572">
        <v>666157</v>
      </c>
      <c r="B27572" t="s">
        <v>27580</v>
      </c>
    </row>
    <row r="27573" spans="1:2">
      <c r="A27573">
        <v>685695</v>
      </c>
      <c r="B27573" t="s">
        <v>27581</v>
      </c>
    </row>
    <row r="27574" spans="1:2">
      <c r="A27574">
        <v>639707</v>
      </c>
      <c r="B27574" t="s">
        <v>27582</v>
      </c>
    </row>
    <row r="27575" spans="1:2">
      <c r="A27575">
        <v>6877686</v>
      </c>
      <c r="B27575" t="s">
        <v>27583</v>
      </c>
    </row>
    <row r="27576" spans="1:2">
      <c r="A27576">
        <v>1268561</v>
      </c>
      <c r="B27576" t="s">
        <v>27584</v>
      </c>
    </row>
    <row r="27577" spans="1:2">
      <c r="A27577">
        <v>142516</v>
      </c>
      <c r="B27577" t="s">
        <v>27585</v>
      </c>
    </row>
    <row r="27578" spans="1:2">
      <c r="A27578">
        <v>149157</v>
      </c>
      <c r="B27578" t="s">
        <v>27586</v>
      </c>
    </row>
    <row r="27579" spans="1:2">
      <c r="A27579">
        <v>148316</v>
      </c>
      <c r="B27579" t="s">
        <v>27587</v>
      </c>
    </row>
    <row r="27580" spans="1:2">
      <c r="A27580">
        <v>149503</v>
      </c>
      <c r="B27580" t="s">
        <v>27588</v>
      </c>
    </row>
    <row r="27581" spans="1:2">
      <c r="A27581">
        <v>149687</v>
      </c>
      <c r="B27581" t="s">
        <v>27589</v>
      </c>
    </row>
    <row r="27582" spans="1:2">
      <c r="A27582">
        <v>141913</v>
      </c>
      <c r="B27582" t="s">
        <v>27590</v>
      </c>
    </row>
    <row r="27583" spans="1:2">
      <c r="A27583">
        <v>663330</v>
      </c>
      <c r="B27583" t="s">
        <v>27591</v>
      </c>
    </row>
    <row r="27584" spans="1:2">
      <c r="A27584">
        <v>395140</v>
      </c>
      <c r="B27584" t="s">
        <v>27592</v>
      </c>
    </row>
    <row r="27585" spans="1:2">
      <c r="A27585">
        <v>150460</v>
      </c>
      <c r="B27585" t="s">
        <v>27593</v>
      </c>
    </row>
    <row r="27586" spans="1:2">
      <c r="A27586">
        <v>150872</v>
      </c>
      <c r="B27586" t="s">
        <v>27594</v>
      </c>
    </row>
    <row r="27587" spans="1:2">
      <c r="A27587">
        <v>151852</v>
      </c>
      <c r="B27587" t="s">
        <v>27595</v>
      </c>
    </row>
    <row r="27588" spans="1:2">
      <c r="A27588">
        <v>6917217</v>
      </c>
      <c r="B27588" t="s">
        <v>27596</v>
      </c>
    </row>
    <row r="27589" spans="1:2">
      <c r="A27589">
        <v>639583</v>
      </c>
      <c r="B27589" t="s">
        <v>27597</v>
      </c>
    </row>
    <row r="27590" spans="1:2">
      <c r="A27590">
        <v>689845</v>
      </c>
      <c r="B27590" t="s">
        <v>27598</v>
      </c>
    </row>
    <row r="27591" spans="1:2">
      <c r="A27591">
        <v>401328</v>
      </c>
      <c r="B27591" t="s">
        <v>27599</v>
      </c>
    </row>
    <row r="27592" spans="1:2">
      <c r="A27592">
        <v>599979</v>
      </c>
      <c r="B27592" t="s">
        <v>27600</v>
      </c>
    </row>
    <row r="27593" spans="1:2">
      <c r="A27593">
        <v>6775866</v>
      </c>
      <c r="B27593" t="s">
        <v>27601</v>
      </c>
    </row>
    <row r="27594" spans="1:2">
      <c r="A27594">
        <v>145635</v>
      </c>
      <c r="B27594" t="s">
        <v>27602</v>
      </c>
    </row>
    <row r="27595" spans="1:2">
      <c r="A27595">
        <v>145885</v>
      </c>
      <c r="B27595" t="s">
        <v>27603</v>
      </c>
    </row>
    <row r="27596" spans="1:2">
      <c r="A27596">
        <v>142752</v>
      </c>
      <c r="B27596" t="s">
        <v>27604</v>
      </c>
    </row>
    <row r="27597" spans="1:2">
      <c r="A27597">
        <v>6803681</v>
      </c>
      <c r="B27597" t="s">
        <v>27605</v>
      </c>
    </row>
    <row r="27598" spans="1:2">
      <c r="A27598">
        <v>149783</v>
      </c>
      <c r="B27598" t="s">
        <v>27606</v>
      </c>
    </row>
    <row r="27599" spans="1:2">
      <c r="A27599">
        <v>689783</v>
      </c>
      <c r="B27599" t="s">
        <v>27607</v>
      </c>
    </row>
    <row r="27600" spans="1:2">
      <c r="A27600">
        <v>1450314</v>
      </c>
      <c r="B27600" t="s">
        <v>27608</v>
      </c>
    </row>
    <row r="27601" spans="1:2">
      <c r="A27601">
        <v>149041</v>
      </c>
      <c r="B27601" t="s">
        <v>27609</v>
      </c>
    </row>
    <row r="27602" spans="1:2">
      <c r="A27602">
        <v>423839</v>
      </c>
      <c r="B27602" t="s">
        <v>27610</v>
      </c>
    </row>
    <row r="27603" spans="1:2">
      <c r="A27603">
        <v>406729</v>
      </c>
      <c r="B27603" t="s">
        <v>27611</v>
      </c>
    </row>
    <row r="27604" spans="1:2">
      <c r="A27604">
        <v>152342</v>
      </c>
      <c r="B27604" t="s">
        <v>27612</v>
      </c>
    </row>
    <row r="27605" spans="1:2">
      <c r="A27605">
        <v>4900</v>
      </c>
      <c r="B27605" t="s">
        <v>27613</v>
      </c>
    </row>
    <row r="27606" spans="1:2">
      <c r="A27606">
        <v>196344</v>
      </c>
      <c r="B27606" t="s">
        <v>27614</v>
      </c>
    </row>
    <row r="27607" spans="1:2">
      <c r="A27607">
        <v>148446</v>
      </c>
      <c r="B27607" t="s">
        <v>27615</v>
      </c>
    </row>
    <row r="27608" spans="1:2">
      <c r="A27608">
        <v>412714</v>
      </c>
      <c r="B27608" t="s">
        <v>27616</v>
      </c>
    </row>
    <row r="27609" spans="1:2">
      <c r="A27609">
        <v>6976585</v>
      </c>
      <c r="B27609" t="s">
        <v>27617</v>
      </c>
    </row>
    <row r="27610" spans="1:2">
      <c r="A27610">
        <v>6976584</v>
      </c>
      <c r="B27610" t="s">
        <v>27618</v>
      </c>
    </row>
    <row r="27611" spans="1:2">
      <c r="A27611">
        <v>424655</v>
      </c>
      <c r="B27611" t="s">
        <v>27619</v>
      </c>
    </row>
    <row r="27612" spans="1:2">
      <c r="A27612">
        <v>151799</v>
      </c>
      <c r="B27612" t="s">
        <v>27620</v>
      </c>
    </row>
    <row r="27613" spans="1:2">
      <c r="A27613">
        <v>151956</v>
      </c>
      <c r="B27613" t="s">
        <v>27621</v>
      </c>
    </row>
    <row r="27614" spans="1:2">
      <c r="A27614">
        <v>142556</v>
      </c>
      <c r="B27614" t="s">
        <v>27622</v>
      </c>
    </row>
    <row r="27615" spans="1:2">
      <c r="A27615">
        <v>2191456</v>
      </c>
      <c r="B27615" t="s">
        <v>27623</v>
      </c>
    </row>
    <row r="27616" spans="1:2">
      <c r="A27616">
        <v>6810693</v>
      </c>
      <c r="B27616" t="s">
        <v>27624</v>
      </c>
    </row>
    <row r="27617" spans="1:2">
      <c r="A27617">
        <v>2188499</v>
      </c>
      <c r="B27617" t="s">
        <v>27625</v>
      </c>
    </row>
    <row r="27618" spans="1:2">
      <c r="A27618">
        <v>979808</v>
      </c>
      <c r="B27618" t="s">
        <v>27626</v>
      </c>
    </row>
    <row r="27619" spans="1:2">
      <c r="A27619">
        <v>1457160</v>
      </c>
      <c r="B27619" t="s">
        <v>27627</v>
      </c>
    </row>
    <row r="27620" spans="1:2">
      <c r="A27620">
        <v>1203900</v>
      </c>
      <c r="B27620" t="s">
        <v>27628</v>
      </c>
    </row>
    <row r="27621" spans="1:2">
      <c r="A27621">
        <v>590773</v>
      </c>
      <c r="B27621" t="s">
        <v>27629</v>
      </c>
    </row>
    <row r="27622" spans="1:2">
      <c r="A27622">
        <v>1473037</v>
      </c>
      <c r="B27622" t="s">
        <v>27630</v>
      </c>
    </row>
    <row r="27623" spans="1:2">
      <c r="A27623">
        <v>1011762</v>
      </c>
      <c r="B27623" t="s">
        <v>27631</v>
      </c>
    </row>
    <row r="27624" spans="1:2">
      <c r="A27624">
        <v>1126745</v>
      </c>
      <c r="B27624" t="s">
        <v>27632</v>
      </c>
    </row>
    <row r="27625" spans="1:2">
      <c r="A27625">
        <v>6756276</v>
      </c>
      <c r="B27625" t="s">
        <v>27633</v>
      </c>
    </row>
    <row r="27626" spans="1:2">
      <c r="A27626">
        <v>2218470</v>
      </c>
      <c r="B27626" t="s">
        <v>27634</v>
      </c>
    </row>
    <row r="27627" spans="1:2">
      <c r="A27627">
        <v>5160807</v>
      </c>
      <c r="B27627" t="s">
        <v>27635</v>
      </c>
    </row>
    <row r="27628" spans="1:2">
      <c r="A27628">
        <v>5612636</v>
      </c>
      <c r="B27628" t="s">
        <v>27636</v>
      </c>
    </row>
    <row r="27629" spans="1:2">
      <c r="A27629">
        <v>6727155</v>
      </c>
      <c r="B27629" t="s">
        <v>27637</v>
      </c>
    </row>
    <row r="27630" spans="1:2">
      <c r="A27630">
        <v>1481379</v>
      </c>
      <c r="B27630" t="s">
        <v>27638</v>
      </c>
    </row>
    <row r="27631" spans="1:2">
      <c r="A27631">
        <v>6695942</v>
      </c>
      <c r="B27631" t="s">
        <v>27639</v>
      </c>
    </row>
    <row r="27632" spans="1:2">
      <c r="A27632">
        <v>1377875</v>
      </c>
      <c r="B27632" t="s">
        <v>27640</v>
      </c>
    </row>
    <row r="27633" spans="1:2">
      <c r="A27633">
        <v>1209271</v>
      </c>
      <c r="B27633" t="s">
        <v>27641</v>
      </c>
    </row>
    <row r="27634" spans="1:2">
      <c r="A27634">
        <v>142612</v>
      </c>
      <c r="B27634" t="s">
        <v>27642</v>
      </c>
    </row>
    <row r="27635" spans="1:2">
      <c r="A27635">
        <v>747360</v>
      </c>
      <c r="B27635" t="s">
        <v>27643</v>
      </c>
    </row>
    <row r="27636" spans="1:2">
      <c r="A27636">
        <v>968205</v>
      </c>
      <c r="B27636" t="s">
        <v>27644</v>
      </c>
    </row>
    <row r="27637" spans="1:2">
      <c r="A27637">
        <v>985567</v>
      </c>
      <c r="B27637" t="s">
        <v>27645</v>
      </c>
    </row>
    <row r="27638" spans="1:2">
      <c r="A27638">
        <v>1378496</v>
      </c>
      <c r="B27638" t="s">
        <v>27646</v>
      </c>
    </row>
    <row r="27639" spans="1:2">
      <c r="A27639">
        <v>1189209</v>
      </c>
      <c r="B27639" t="s">
        <v>27647</v>
      </c>
    </row>
    <row r="27640" spans="1:2">
      <c r="A27640">
        <v>102987</v>
      </c>
      <c r="B27640" t="s">
        <v>27648</v>
      </c>
    </row>
    <row r="27641" spans="1:2">
      <c r="A27641">
        <v>151891</v>
      </c>
      <c r="B27641" t="s">
        <v>27649</v>
      </c>
    </row>
    <row r="27642" spans="1:2">
      <c r="A27642">
        <v>666517</v>
      </c>
      <c r="B27642" t="s">
        <v>27650</v>
      </c>
    </row>
    <row r="27643" spans="1:2">
      <c r="A27643">
        <v>146549</v>
      </c>
      <c r="B27643" t="s">
        <v>27651</v>
      </c>
    </row>
    <row r="27644" spans="1:2">
      <c r="A27644">
        <v>6992771</v>
      </c>
      <c r="B27644" t="s">
        <v>27652</v>
      </c>
    </row>
    <row r="27645" spans="1:2">
      <c r="A27645">
        <v>1184227</v>
      </c>
      <c r="B27645" t="s">
        <v>27653</v>
      </c>
    </row>
    <row r="27646" spans="1:2">
      <c r="A27646">
        <v>1240996</v>
      </c>
      <c r="B27646" t="s">
        <v>27654</v>
      </c>
    </row>
    <row r="27647" spans="1:2">
      <c r="A27647">
        <v>1444042</v>
      </c>
      <c r="B27647" t="s">
        <v>27655</v>
      </c>
    </row>
    <row r="27648" spans="1:2">
      <c r="A27648">
        <v>1347791</v>
      </c>
      <c r="B27648" t="s">
        <v>27656</v>
      </c>
    </row>
    <row r="27649" spans="1:2">
      <c r="A27649">
        <v>821898</v>
      </c>
      <c r="B27649" t="s">
        <v>27657</v>
      </c>
    </row>
    <row r="27650" spans="1:2">
      <c r="A27650">
        <v>413270</v>
      </c>
      <c r="B27650" t="s">
        <v>27658</v>
      </c>
    </row>
    <row r="27651" spans="1:2">
      <c r="A27651">
        <v>145587</v>
      </c>
      <c r="B27651" t="s">
        <v>27659</v>
      </c>
    </row>
    <row r="27652" spans="1:2">
      <c r="A27652">
        <v>143118</v>
      </c>
      <c r="B27652" t="s">
        <v>27660</v>
      </c>
    </row>
    <row r="27653" spans="1:2">
      <c r="A27653">
        <v>144272</v>
      </c>
      <c r="B27653" t="s">
        <v>27661</v>
      </c>
    </row>
    <row r="27654" spans="1:2">
      <c r="A27654">
        <v>152395</v>
      </c>
      <c r="B27654" t="s">
        <v>27662</v>
      </c>
    </row>
    <row r="27655" spans="1:2">
      <c r="A27655">
        <v>5000</v>
      </c>
      <c r="B27655" t="s">
        <v>27663</v>
      </c>
    </row>
    <row r="27656" spans="1:2">
      <c r="A27656">
        <v>400782</v>
      </c>
      <c r="B27656" t="s">
        <v>27664</v>
      </c>
    </row>
    <row r="27657" spans="1:2">
      <c r="A27657">
        <v>1116629</v>
      </c>
      <c r="B27657" t="s">
        <v>27665</v>
      </c>
    </row>
    <row r="27658" spans="1:2">
      <c r="A27658">
        <v>1118985</v>
      </c>
      <c r="B27658" t="s">
        <v>27666</v>
      </c>
    </row>
    <row r="27659" spans="1:2">
      <c r="A27659">
        <v>6717756</v>
      </c>
      <c r="B27659" t="s">
        <v>27667</v>
      </c>
    </row>
    <row r="27660" spans="1:2">
      <c r="A27660">
        <v>1381106</v>
      </c>
      <c r="B27660" t="s">
        <v>27668</v>
      </c>
    </row>
    <row r="27661" spans="1:2">
      <c r="A27661">
        <v>5854950</v>
      </c>
      <c r="B27661" t="s">
        <v>27669</v>
      </c>
    </row>
    <row r="27662" spans="1:2">
      <c r="A27662">
        <v>610209</v>
      </c>
      <c r="B27662" t="s">
        <v>27670</v>
      </c>
    </row>
    <row r="27663" spans="1:2">
      <c r="A27663">
        <v>1450469</v>
      </c>
      <c r="B27663" t="s">
        <v>27671</v>
      </c>
    </row>
    <row r="27664" spans="1:2">
      <c r="A27664">
        <v>5613371</v>
      </c>
      <c r="B27664" t="s">
        <v>27672</v>
      </c>
    </row>
    <row r="27665" spans="1:2">
      <c r="A27665">
        <v>5765885</v>
      </c>
      <c r="B27665" t="s">
        <v>27673</v>
      </c>
    </row>
    <row r="27666" spans="1:2">
      <c r="A27666">
        <v>394851</v>
      </c>
      <c r="B27666" t="s">
        <v>27674</v>
      </c>
    </row>
    <row r="27667" spans="1:2">
      <c r="A27667">
        <v>150298</v>
      </c>
      <c r="B27667" t="s">
        <v>27675</v>
      </c>
    </row>
    <row r="27668" spans="1:2">
      <c r="A27668">
        <v>149430</v>
      </c>
      <c r="B27668" t="s">
        <v>27676</v>
      </c>
    </row>
    <row r="27669" spans="1:2">
      <c r="A27669">
        <v>409982</v>
      </c>
      <c r="B27669" t="s">
        <v>27677</v>
      </c>
    </row>
    <row r="27670" spans="1:2">
      <c r="A27670">
        <v>146402</v>
      </c>
      <c r="B27670" t="s">
        <v>27678</v>
      </c>
    </row>
    <row r="27671" spans="1:2">
      <c r="A27671">
        <v>661229</v>
      </c>
      <c r="B27671" t="s">
        <v>27679</v>
      </c>
    </row>
    <row r="27672" spans="1:2">
      <c r="A27672">
        <v>148725</v>
      </c>
      <c r="B27672" t="s">
        <v>27680</v>
      </c>
    </row>
    <row r="27673" spans="1:2">
      <c r="A27673">
        <v>2204265</v>
      </c>
      <c r="B27673" t="s">
        <v>27681</v>
      </c>
    </row>
    <row r="27674" spans="1:2">
      <c r="A27674">
        <v>142819</v>
      </c>
      <c r="B27674" t="s">
        <v>27682</v>
      </c>
    </row>
    <row r="27675" spans="1:2">
      <c r="A27675">
        <v>143675</v>
      </c>
      <c r="B27675" t="s">
        <v>27683</v>
      </c>
    </row>
    <row r="27676" spans="1:2">
      <c r="A27676">
        <v>144346</v>
      </c>
      <c r="B27676" t="s">
        <v>27684</v>
      </c>
    </row>
    <row r="27677" spans="1:2">
      <c r="A27677">
        <v>6828448</v>
      </c>
      <c r="B27677" t="s">
        <v>27685</v>
      </c>
    </row>
    <row r="27678" spans="1:2">
      <c r="A27678">
        <v>7013511</v>
      </c>
      <c r="B27678" t="s">
        <v>27686</v>
      </c>
    </row>
    <row r="27679" spans="1:2">
      <c r="A27679">
        <v>141768</v>
      </c>
      <c r="B27679" t="s">
        <v>27687</v>
      </c>
    </row>
    <row r="27680" spans="1:2">
      <c r="A27680">
        <v>6683657</v>
      </c>
      <c r="B27680" t="s">
        <v>27688</v>
      </c>
    </row>
    <row r="27681" spans="1:2">
      <c r="A27681">
        <v>144206</v>
      </c>
      <c r="B27681" t="s">
        <v>27689</v>
      </c>
    </row>
    <row r="27682" spans="1:2">
      <c r="A27682">
        <v>145598</v>
      </c>
      <c r="B27682" t="s">
        <v>27690</v>
      </c>
    </row>
    <row r="27683" spans="1:2">
      <c r="A27683">
        <v>150774</v>
      </c>
      <c r="B27683" t="s">
        <v>27691</v>
      </c>
    </row>
    <row r="27684" spans="1:2">
      <c r="A27684">
        <v>150824</v>
      </c>
      <c r="B27684" t="s">
        <v>27692</v>
      </c>
    </row>
    <row r="27685" spans="1:2">
      <c r="A27685">
        <v>1441147</v>
      </c>
      <c r="B27685" t="s">
        <v>27693</v>
      </c>
    </row>
    <row r="27686" spans="1:2">
      <c r="A27686">
        <v>6509887</v>
      </c>
      <c r="B27686" t="s">
        <v>27694</v>
      </c>
    </row>
    <row r="27687" spans="1:2">
      <c r="A27687">
        <v>151767</v>
      </c>
      <c r="B27687" t="s">
        <v>27695</v>
      </c>
    </row>
    <row r="27688" spans="1:2">
      <c r="A27688">
        <v>410171</v>
      </c>
      <c r="B27688" t="s">
        <v>27696</v>
      </c>
    </row>
    <row r="27689" spans="1:2">
      <c r="A27689">
        <v>15456</v>
      </c>
      <c r="B27689" t="s">
        <v>27697</v>
      </c>
    </row>
    <row r="27690" spans="1:2">
      <c r="A27690">
        <v>1092457</v>
      </c>
      <c r="B27690" t="s">
        <v>27698</v>
      </c>
    </row>
    <row r="27691" spans="1:2">
      <c r="A27691">
        <v>7013391</v>
      </c>
      <c r="B27691" t="s">
        <v>27699</v>
      </c>
    </row>
    <row r="27692" spans="1:2">
      <c r="A27692">
        <v>400131</v>
      </c>
      <c r="B27692" t="s">
        <v>27700</v>
      </c>
    </row>
    <row r="27693" spans="1:2">
      <c r="A27693">
        <v>142922</v>
      </c>
      <c r="B27693" t="s">
        <v>27701</v>
      </c>
    </row>
    <row r="27694" spans="1:2">
      <c r="A27694">
        <v>6791636</v>
      </c>
      <c r="B27694" t="s">
        <v>27702</v>
      </c>
    </row>
    <row r="27695" spans="1:2">
      <c r="A27695">
        <v>146043</v>
      </c>
      <c r="B27695" t="s">
        <v>27703</v>
      </c>
    </row>
    <row r="27696" spans="1:2">
      <c r="A27696">
        <v>394520</v>
      </c>
      <c r="B27696" t="s">
        <v>27704</v>
      </c>
    </row>
    <row r="27697" spans="1:2">
      <c r="A27697">
        <v>409737</v>
      </c>
      <c r="B27697" t="s">
        <v>27705</v>
      </c>
    </row>
    <row r="27698" spans="1:2">
      <c r="A27698">
        <v>532938</v>
      </c>
      <c r="B27698" t="s">
        <v>27706</v>
      </c>
    </row>
    <row r="27699" spans="1:2">
      <c r="A27699">
        <v>6695127</v>
      </c>
      <c r="B27699" t="s">
        <v>27707</v>
      </c>
    </row>
    <row r="27700" spans="1:2">
      <c r="A27700">
        <v>407203</v>
      </c>
      <c r="B27700" t="s">
        <v>27708</v>
      </c>
    </row>
    <row r="27701" spans="1:2">
      <c r="A27701">
        <v>400077</v>
      </c>
      <c r="B27701" t="s">
        <v>27709</v>
      </c>
    </row>
    <row r="27702" spans="1:2">
      <c r="A27702">
        <v>149091</v>
      </c>
      <c r="B27702" t="s">
        <v>27710</v>
      </c>
    </row>
    <row r="27703" spans="1:2">
      <c r="A27703">
        <v>6753952</v>
      </c>
      <c r="B27703" t="s">
        <v>27711</v>
      </c>
    </row>
    <row r="27704" spans="1:2">
      <c r="A27704">
        <v>6652129</v>
      </c>
      <c r="B27704" t="s">
        <v>27712</v>
      </c>
    </row>
    <row r="27705" spans="1:2">
      <c r="A27705">
        <v>6821346</v>
      </c>
      <c r="B27705" t="s">
        <v>27713</v>
      </c>
    </row>
    <row r="27706" spans="1:2">
      <c r="A27706">
        <v>6826797</v>
      </c>
      <c r="B27706" t="s">
        <v>27714</v>
      </c>
    </row>
    <row r="27707" spans="1:2">
      <c r="A27707">
        <v>6698439</v>
      </c>
      <c r="B27707" t="s">
        <v>27715</v>
      </c>
    </row>
    <row r="27708" spans="1:2">
      <c r="A27708">
        <v>6715416</v>
      </c>
      <c r="B27708" t="s">
        <v>27716</v>
      </c>
    </row>
    <row r="27709" spans="1:2">
      <c r="A27709">
        <v>1275685</v>
      </c>
      <c r="B27709" t="s">
        <v>27717</v>
      </c>
    </row>
    <row r="27710" spans="1:2">
      <c r="A27710">
        <v>1353500</v>
      </c>
      <c r="B27710" t="s">
        <v>27718</v>
      </c>
    </row>
    <row r="27711" spans="1:2">
      <c r="A27711">
        <v>6854484</v>
      </c>
      <c r="B27711" t="s">
        <v>27719</v>
      </c>
    </row>
    <row r="27712" spans="1:2">
      <c r="A27712">
        <v>1415369</v>
      </c>
      <c r="B27712" t="s">
        <v>27720</v>
      </c>
    </row>
    <row r="27713" spans="1:2">
      <c r="A27713">
        <v>1479626</v>
      </c>
      <c r="B27713" t="s">
        <v>27721</v>
      </c>
    </row>
    <row r="27714" spans="1:2">
      <c r="A27714">
        <v>1396167</v>
      </c>
      <c r="B27714" t="s">
        <v>27722</v>
      </c>
    </row>
    <row r="27715" spans="1:2">
      <c r="A27715">
        <v>685791</v>
      </c>
      <c r="B27715" t="s">
        <v>27723</v>
      </c>
    </row>
    <row r="27716" spans="1:2">
      <c r="A27716">
        <v>1136071</v>
      </c>
      <c r="B27716" t="s">
        <v>27724</v>
      </c>
    </row>
    <row r="27717" spans="1:2">
      <c r="A27717">
        <v>762488</v>
      </c>
      <c r="B27717" t="s">
        <v>27725</v>
      </c>
    </row>
    <row r="27718" spans="1:2">
      <c r="A27718">
        <v>606622</v>
      </c>
      <c r="B27718" t="s">
        <v>27726</v>
      </c>
    </row>
    <row r="27719" spans="1:2">
      <c r="A27719">
        <v>707210</v>
      </c>
      <c r="B27719" t="s">
        <v>27727</v>
      </c>
    </row>
    <row r="27720" spans="1:2">
      <c r="A27720">
        <v>543238</v>
      </c>
      <c r="B27720" t="s">
        <v>27728</v>
      </c>
    </row>
    <row r="27721" spans="1:2">
      <c r="A27721">
        <v>6719766</v>
      </c>
      <c r="B27721" t="s">
        <v>27729</v>
      </c>
    </row>
    <row r="27722" spans="1:2">
      <c r="A27722">
        <v>1433865</v>
      </c>
      <c r="B27722" t="s">
        <v>27730</v>
      </c>
    </row>
    <row r="27723" spans="1:2">
      <c r="A27723">
        <v>142737</v>
      </c>
      <c r="B27723" t="s">
        <v>27731</v>
      </c>
    </row>
    <row r="27724" spans="1:2">
      <c r="A27724">
        <v>1417342</v>
      </c>
      <c r="B27724" t="s">
        <v>27732</v>
      </c>
    </row>
    <row r="27725" spans="1:2">
      <c r="A27725">
        <v>907456</v>
      </c>
      <c r="B27725" t="s">
        <v>27733</v>
      </c>
    </row>
    <row r="27726" spans="1:2">
      <c r="A27726">
        <v>981857</v>
      </c>
      <c r="B27726" t="s">
        <v>27734</v>
      </c>
    </row>
    <row r="27727" spans="1:2">
      <c r="A27727">
        <v>932556</v>
      </c>
      <c r="B27727" t="s">
        <v>27735</v>
      </c>
    </row>
    <row r="27728" spans="1:2">
      <c r="A27728">
        <v>1017102</v>
      </c>
      <c r="B27728" t="s">
        <v>27736</v>
      </c>
    </row>
    <row r="27729" spans="1:2">
      <c r="A27729">
        <v>1020009</v>
      </c>
      <c r="B27729" t="s">
        <v>27737</v>
      </c>
    </row>
    <row r="27730" spans="1:2">
      <c r="A27730">
        <v>1039040</v>
      </c>
      <c r="B27730" t="s">
        <v>27738</v>
      </c>
    </row>
    <row r="27731" spans="1:2">
      <c r="A27731">
        <v>6793619</v>
      </c>
      <c r="B27731" t="s">
        <v>27739</v>
      </c>
    </row>
    <row r="27732" spans="1:2">
      <c r="A27732">
        <v>147123</v>
      </c>
      <c r="B27732" t="s">
        <v>27740</v>
      </c>
    </row>
    <row r="27733" spans="1:2">
      <c r="A27733">
        <v>151478</v>
      </c>
      <c r="B27733" t="s">
        <v>27741</v>
      </c>
    </row>
    <row r="27734" spans="1:2">
      <c r="A27734">
        <v>152380</v>
      </c>
      <c r="B27734" t="s">
        <v>27742</v>
      </c>
    </row>
    <row r="27735" spans="1:2">
      <c r="A27735">
        <v>6744582</v>
      </c>
      <c r="B27735" t="s">
        <v>27743</v>
      </c>
    </row>
    <row r="27736" spans="1:2">
      <c r="A27736">
        <v>1141746</v>
      </c>
      <c r="B27736" t="s">
        <v>27744</v>
      </c>
    </row>
    <row r="27737" spans="1:2">
      <c r="A27737">
        <v>6894946</v>
      </c>
      <c r="B27737" t="s">
        <v>27745</v>
      </c>
    </row>
    <row r="27738" spans="1:2">
      <c r="A27738">
        <v>149280</v>
      </c>
      <c r="B27738" t="s">
        <v>27746</v>
      </c>
    </row>
    <row r="27739" spans="1:2">
      <c r="A27739">
        <v>142985</v>
      </c>
      <c r="B27739" t="s">
        <v>27747</v>
      </c>
    </row>
    <row r="27740" spans="1:2">
      <c r="A27740">
        <v>145109</v>
      </c>
      <c r="B27740" t="s">
        <v>27748</v>
      </c>
    </row>
    <row r="27741" spans="1:2">
      <c r="A27741">
        <v>146176</v>
      </c>
      <c r="B27741" t="s">
        <v>27749</v>
      </c>
    </row>
    <row r="27742" spans="1:2">
      <c r="A27742">
        <v>6867927</v>
      </c>
      <c r="B27742" t="s">
        <v>27750</v>
      </c>
    </row>
    <row r="27743" spans="1:2">
      <c r="A27743">
        <v>987623</v>
      </c>
      <c r="B27743" t="s">
        <v>27751</v>
      </c>
    </row>
    <row r="27744" spans="1:2">
      <c r="A27744">
        <v>6783372</v>
      </c>
      <c r="B27744" t="s">
        <v>27752</v>
      </c>
    </row>
    <row r="27745" spans="1:2">
      <c r="A27745">
        <v>6899075</v>
      </c>
      <c r="B27745" t="s">
        <v>27753</v>
      </c>
    </row>
    <row r="27746" spans="1:2">
      <c r="A27746">
        <v>146268</v>
      </c>
      <c r="B27746" t="s">
        <v>27754</v>
      </c>
    </row>
    <row r="27747" spans="1:2">
      <c r="A27747">
        <v>602686</v>
      </c>
      <c r="B27747" t="s">
        <v>27755</v>
      </c>
    </row>
    <row r="27748" spans="1:2">
      <c r="A27748">
        <v>7023648</v>
      </c>
      <c r="B27748" t="s">
        <v>27756</v>
      </c>
    </row>
    <row r="27749" spans="1:2">
      <c r="A27749">
        <v>982193</v>
      </c>
      <c r="B27749" t="s">
        <v>27757</v>
      </c>
    </row>
    <row r="27750" spans="1:2">
      <c r="A27750">
        <v>836579</v>
      </c>
      <c r="B27750" t="s">
        <v>27758</v>
      </c>
    </row>
    <row r="27751" spans="1:2">
      <c r="A27751">
        <v>143748</v>
      </c>
      <c r="B27751" t="s">
        <v>27759</v>
      </c>
    </row>
    <row r="27752" spans="1:2">
      <c r="A27752">
        <v>4642343</v>
      </c>
      <c r="B27752" t="s">
        <v>27760</v>
      </c>
    </row>
    <row r="27753" spans="1:2">
      <c r="A27753">
        <v>685126</v>
      </c>
      <c r="B27753" t="s">
        <v>27761</v>
      </c>
    </row>
    <row r="27754" spans="1:2">
      <c r="A27754">
        <v>152986</v>
      </c>
      <c r="B27754" t="s">
        <v>27762</v>
      </c>
    </row>
    <row r="27755" spans="1:2">
      <c r="A27755">
        <v>538905</v>
      </c>
      <c r="B27755" t="s">
        <v>27763</v>
      </c>
    </row>
    <row r="27756" spans="1:2">
      <c r="A27756">
        <v>1085724</v>
      </c>
      <c r="B27756" t="s">
        <v>27764</v>
      </c>
    </row>
    <row r="27757" spans="1:2">
      <c r="A27757">
        <v>1084859</v>
      </c>
      <c r="B27757" t="s">
        <v>27765</v>
      </c>
    </row>
    <row r="27758" spans="1:2">
      <c r="A27758">
        <v>1229188</v>
      </c>
      <c r="B27758" t="s">
        <v>27766</v>
      </c>
    </row>
    <row r="27759" spans="1:2">
      <c r="A27759">
        <v>1196888</v>
      </c>
      <c r="B27759" t="s">
        <v>27767</v>
      </c>
    </row>
    <row r="27760" spans="1:2">
      <c r="A27760">
        <v>1199335</v>
      </c>
      <c r="B27760" t="s">
        <v>27768</v>
      </c>
    </row>
    <row r="27761" spans="1:2">
      <c r="A27761">
        <v>1302576</v>
      </c>
      <c r="B27761" t="s">
        <v>27769</v>
      </c>
    </row>
    <row r="27762" spans="1:2">
      <c r="A27762">
        <v>424273</v>
      </c>
      <c r="B27762" t="s">
        <v>27770</v>
      </c>
    </row>
    <row r="27763" spans="1:2">
      <c r="A27763">
        <v>415068</v>
      </c>
      <c r="B27763" t="s">
        <v>27771</v>
      </c>
    </row>
    <row r="27764" spans="1:2">
      <c r="A27764">
        <v>147289</v>
      </c>
      <c r="B27764" t="s">
        <v>27772</v>
      </c>
    </row>
    <row r="27765" spans="1:2">
      <c r="A27765">
        <v>150527</v>
      </c>
      <c r="B27765" t="s">
        <v>27773</v>
      </c>
    </row>
    <row r="27766" spans="1:2">
      <c r="A27766">
        <v>151335</v>
      </c>
      <c r="B27766" t="s">
        <v>27774</v>
      </c>
    </row>
    <row r="27767" spans="1:2">
      <c r="A27767">
        <v>150874</v>
      </c>
      <c r="B27767" t="s">
        <v>27775</v>
      </c>
    </row>
    <row r="27768" spans="1:2">
      <c r="A27768">
        <v>107930</v>
      </c>
      <c r="B27768" t="s">
        <v>27776</v>
      </c>
    </row>
    <row r="27769" spans="1:2">
      <c r="A27769">
        <v>1316346</v>
      </c>
      <c r="B27769" t="s">
        <v>27777</v>
      </c>
    </row>
    <row r="27770" spans="1:2">
      <c r="A27770">
        <v>666090</v>
      </c>
      <c r="B27770" t="s">
        <v>27778</v>
      </c>
    </row>
    <row r="27771" spans="1:2">
      <c r="A27771">
        <v>145677</v>
      </c>
      <c r="B27771" t="s">
        <v>27779</v>
      </c>
    </row>
    <row r="27772" spans="1:2">
      <c r="A27772">
        <v>143988</v>
      </c>
      <c r="B27772" t="s">
        <v>27780</v>
      </c>
    </row>
    <row r="27773" spans="1:2">
      <c r="A27773">
        <v>149858</v>
      </c>
      <c r="B27773" t="s">
        <v>27781</v>
      </c>
    </row>
    <row r="27774" spans="1:2">
      <c r="A27774">
        <v>6811618</v>
      </c>
      <c r="B27774" t="s">
        <v>27782</v>
      </c>
    </row>
    <row r="27775" spans="1:2">
      <c r="A27775">
        <v>1204377</v>
      </c>
      <c r="B27775" t="s">
        <v>27783</v>
      </c>
    </row>
    <row r="27776" spans="1:2">
      <c r="A27776">
        <v>144545</v>
      </c>
      <c r="B27776" t="s">
        <v>27784</v>
      </c>
    </row>
    <row r="27777" spans="1:2">
      <c r="A27777">
        <v>150261</v>
      </c>
      <c r="B27777" t="s">
        <v>27785</v>
      </c>
    </row>
    <row r="27778" spans="1:2">
      <c r="A27778">
        <v>6962620</v>
      </c>
      <c r="B27778" t="s">
        <v>27786</v>
      </c>
    </row>
    <row r="27779" spans="1:2">
      <c r="A27779">
        <v>149314</v>
      </c>
      <c r="B27779" t="s">
        <v>27787</v>
      </c>
    </row>
    <row r="27780" spans="1:2">
      <c r="A27780">
        <v>6760717</v>
      </c>
      <c r="B27780" t="s">
        <v>27788</v>
      </c>
    </row>
    <row r="27781" spans="1:2">
      <c r="A27781">
        <v>147648</v>
      </c>
      <c r="B27781" t="s">
        <v>27789</v>
      </c>
    </row>
    <row r="27782" spans="1:2">
      <c r="A27782">
        <v>1500966</v>
      </c>
      <c r="B27782" t="s">
        <v>27790</v>
      </c>
    </row>
    <row r="27783" spans="1:2">
      <c r="A27783">
        <v>571105</v>
      </c>
      <c r="B27783" t="s">
        <v>27791</v>
      </c>
    </row>
    <row r="27784" spans="1:2">
      <c r="A27784">
        <v>600771</v>
      </c>
      <c r="B27784" t="s">
        <v>27792</v>
      </c>
    </row>
    <row r="27785" spans="1:2">
      <c r="A27785">
        <v>418567</v>
      </c>
      <c r="B27785" t="s">
        <v>27793</v>
      </c>
    </row>
    <row r="27786" spans="1:2">
      <c r="A27786">
        <v>153112</v>
      </c>
      <c r="B27786" t="s">
        <v>27794</v>
      </c>
    </row>
    <row r="27787" spans="1:2">
      <c r="A27787">
        <v>153150</v>
      </c>
      <c r="B27787" t="s">
        <v>27795</v>
      </c>
    </row>
    <row r="27788" spans="1:2">
      <c r="A27788">
        <v>392692</v>
      </c>
      <c r="B27788" t="s">
        <v>27796</v>
      </c>
    </row>
    <row r="27789" spans="1:2">
      <c r="A27789">
        <v>404092</v>
      </c>
      <c r="B27789" t="s">
        <v>27797</v>
      </c>
    </row>
    <row r="27790" spans="1:2">
      <c r="A27790">
        <v>143264</v>
      </c>
      <c r="B27790" t="s">
        <v>27798</v>
      </c>
    </row>
    <row r="27791" spans="1:2">
      <c r="A27791">
        <v>1243376</v>
      </c>
      <c r="B27791" t="s">
        <v>27799</v>
      </c>
    </row>
    <row r="27792" spans="1:2">
      <c r="A27792">
        <v>1446748</v>
      </c>
      <c r="B27792" t="s">
        <v>27800</v>
      </c>
    </row>
    <row r="27793" spans="1:2">
      <c r="A27793">
        <v>1472482</v>
      </c>
      <c r="B27793" t="s">
        <v>27801</v>
      </c>
    </row>
    <row r="27794" spans="1:2">
      <c r="A27794">
        <v>1471274</v>
      </c>
      <c r="B27794" t="s">
        <v>27802</v>
      </c>
    </row>
    <row r="27795" spans="1:2">
      <c r="A27795">
        <v>6819025</v>
      </c>
      <c r="B27795" t="s">
        <v>27803</v>
      </c>
    </row>
    <row r="27796" spans="1:2">
      <c r="A27796">
        <v>423746</v>
      </c>
      <c r="B27796" t="s">
        <v>27804</v>
      </c>
    </row>
    <row r="27797" spans="1:2">
      <c r="A27797">
        <v>146479</v>
      </c>
      <c r="B27797" t="s">
        <v>27805</v>
      </c>
    </row>
    <row r="27798" spans="1:2">
      <c r="A27798">
        <v>2159458</v>
      </c>
      <c r="B27798" t="s">
        <v>27806</v>
      </c>
    </row>
    <row r="27799" spans="1:2">
      <c r="A27799">
        <v>408397</v>
      </c>
      <c r="B27799" t="s">
        <v>27807</v>
      </c>
    </row>
    <row r="27800" spans="1:2">
      <c r="A27800">
        <v>143980</v>
      </c>
      <c r="B27800" t="s">
        <v>27808</v>
      </c>
    </row>
    <row r="27801" spans="1:2">
      <c r="A27801">
        <v>6860683</v>
      </c>
      <c r="B27801" t="s">
        <v>27809</v>
      </c>
    </row>
    <row r="27802" spans="1:2">
      <c r="A27802">
        <v>6733225</v>
      </c>
      <c r="B27802" t="s">
        <v>27810</v>
      </c>
    </row>
    <row r="27803" spans="1:2">
      <c r="A27803">
        <v>1384924</v>
      </c>
      <c r="B27803" t="s">
        <v>27811</v>
      </c>
    </row>
    <row r="27804" spans="1:2">
      <c r="A27804">
        <v>1339729</v>
      </c>
      <c r="B27804" t="s">
        <v>27812</v>
      </c>
    </row>
    <row r="27805" spans="1:2">
      <c r="A27805">
        <v>1156362</v>
      </c>
      <c r="B27805" t="s">
        <v>27813</v>
      </c>
    </row>
    <row r="27806" spans="1:2">
      <c r="A27806">
        <v>1392989</v>
      </c>
      <c r="B27806" t="s">
        <v>27814</v>
      </c>
    </row>
    <row r="27807" spans="1:2">
      <c r="A27807">
        <v>1002850</v>
      </c>
      <c r="B27807" t="s">
        <v>27815</v>
      </c>
    </row>
    <row r="27808" spans="1:2">
      <c r="A27808">
        <v>1465842</v>
      </c>
      <c r="B27808" t="s">
        <v>27816</v>
      </c>
    </row>
    <row r="27809" spans="1:2">
      <c r="A27809">
        <v>143441</v>
      </c>
      <c r="B27809" t="s">
        <v>27817</v>
      </c>
    </row>
    <row r="27810" spans="1:2">
      <c r="A27810">
        <v>1271896</v>
      </c>
      <c r="B27810" t="s">
        <v>27818</v>
      </c>
    </row>
    <row r="27811" spans="1:2">
      <c r="A27811">
        <v>6948281</v>
      </c>
      <c r="B27811" t="s">
        <v>27819</v>
      </c>
    </row>
    <row r="27812" spans="1:2">
      <c r="A27812">
        <v>6735184</v>
      </c>
      <c r="B27812" t="s">
        <v>27820</v>
      </c>
    </row>
    <row r="27813" spans="1:2">
      <c r="A27813">
        <v>6836140</v>
      </c>
      <c r="B27813" t="s">
        <v>27821</v>
      </c>
    </row>
    <row r="27814" spans="1:2">
      <c r="A27814">
        <v>6812413</v>
      </c>
      <c r="B27814" t="s">
        <v>27822</v>
      </c>
    </row>
    <row r="27815" spans="1:2">
      <c r="A27815">
        <v>148462</v>
      </c>
      <c r="B27815" t="s">
        <v>27823</v>
      </c>
    </row>
    <row r="27816" spans="1:2">
      <c r="A27816">
        <v>1248924</v>
      </c>
      <c r="B27816" t="s">
        <v>27824</v>
      </c>
    </row>
    <row r="27817" spans="1:2">
      <c r="A27817">
        <v>1409752</v>
      </c>
      <c r="B27817" t="s">
        <v>27825</v>
      </c>
    </row>
    <row r="27818" spans="1:2">
      <c r="A27818">
        <v>1465274</v>
      </c>
      <c r="B27818" t="s">
        <v>27826</v>
      </c>
    </row>
    <row r="27819" spans="1:2">
      <c r="A27819">
        <v>915093</v>
      </c>
      <c r="B27819" t="s">
        <v>27827</v>
      </c>
    </row>
    <row r="27820" spans="1:2">
      <c r="A27820">
        <v>1187129</v>
      </c>
      <c r="B27820" t="s">
        <v>27828</v>
      </c>
    </row>
    <row r="27821" spans="1:2">
      <c r="A27821">
        <v>1050133</v>
      </c>
      <c r="B27821" t="s">
        <v>27829</v>
      </c>
    </row>
    <row r="27822" spans="1:2">
      <c r="A27822">
        <v>152084</v>
      </c>
      <c r="B27822" t="s">
        <v>27830</v>
      </c>
    </row>
    <row r="27823" spans="1:2">
      <c r="A27823">
        <v>2202153</v>
      </c>
      <c r="B27823" t="s">
        <v>27831</v>
      </c>
    </row>
    <row r="27824" spans="1:2">
      <c r="A27824">
        <v>6695018</v>
      </c>
      <c r="B27824" t="s">
        <v>27832</v>
      </c>
    </row>
    <row r="27825" spans="1:2">
      <c r="A27825">
        <v>6686798</v>
      </c>
      <c r="B27825" t="s">
        <v>27833</v>
      </c>
    </row>
    <row r="27826" spans="1:2">
      <c r="A27826">
        <v>146657</v>
      </c>
      <c r="B27826" t="s">
        <v>27834</v>
      </c>
    </row>
    <row r="27827" spans="1:2">
      <c r="A27827">
        <v>147719</v>
      </c>
      <c r="B27827" t="s">
        <v>27835</v>
      </c>
    </row>
    <row r="27828" spans="1:2">
      <c r="A27828">
        <v>681709</v>
      </c>
      <c r="B27828" t="s">
        <v>27836</v>
      </c>
    </row>
    <row r="27829" spans="1:2">
      <c r="A27829">
        <v>1309665</v>
      </c>
      <c r="B27829" t="s">
        <v>27837</v>
      </c>
    </row>
    <row r="27830" spans="1:2">
      <c r="A27830">
        <v>539250</v>
      </c>
      <c r="B27830" t="s">
        <v>27838</v>
      </c>
    </row>
    <row r="27831" spans="1:2">
      <c r="A27831">
        <v>883689</v>
      </c>
      <c r="B27831" t="s">
        <v>27839</v>
      </c>
    </row>
    <row r="27832" spans="1:2">
      <c r="A27832">
        <v>1442127</v>
      </c>
      <c r="B27832" t="s">
        <v>27840</v>
      </c>
    </row>
    <row r="27833" spans="1:2">
      <c r="A27833">
        <v>5210869</v>
      </c>
      <c r="B27833" t="s">
        <v>27841</v>
      </c>
    </row>
    <row r="27834" spans="1:2">
      <c r="A27834">
        <v>1376804</v>
      </c>
      <c r="B27834" t="s">
        <v>27842</v>
      </c>
    </row>
    <row r="27835" spans="1:2">
      <c r="A27835">
        <v>1459663</v>
      </c>
      <c r="B27835" t="s">
        <v>27843</v>
      </c>
    </row>
    <row r="27836" spans="1:2">
      <c r="A27836">
        <v>6756117</v>
      </c>
      <c r="B27836" t="s">
        <v>27844</v>
      </c>
    </row>
    <row r="27837" spans="1:2">
      <c r="A27837">
        <v>597345</v>
      </c>
      <c r="B27837" t="s">
        <v>27845</v>
      </c>
    </row>
    <row r="27838" spans="1:2">
      <c r="A27838">
        <v>5015</v>
      </c>
      <c r="B27838" t="s">
        <v>27846</v>
      </c>
    </row>
    <row r="27839" spans="1:2">
      <c r="A27839">
        <v>6737650</v>
      </c>
      <c r="B27839" t="s">
        <v>27847</v>
      </c>
    </row>
    <row r="27840" spans="1:2">
      <c r="A27840">
        <v>608677</v>
      </c>
      <c r="B27840" t="s">
        <v>27848</v>
      </c>
    </row>
    <row r="27841" spans="1:2">
      <c r="A27841">
        <v>151319</v>
      </c>
      <c r="B27841" t="s">
        <v>27849</v>
      </c>
    </row>
    <row r="27842" spans="1:2">
      <c r="A27842">
        <v>6808584</v>
      </c>
      <c r="B27842" t="s">
        <v>27850</v>
      </c>
    </row>
    <row r="27843" spans="1:2">
      <c r="A27843">
        <v>146482</v>
      </c>
      <c r="B27843" t="s">
        <v>27851</v>
      </c>
    </row>
    <row r="27844" spans="1:2">
      <c r="A27844">
        <v>569878</v>
      </c>
      <c r="B27844" t="s">
        <v>27852</v>
      </c>
    </row>
    <row r="27845" spans="1:2">
      <c r="A27845">
        <v>142438</v>
      </c>
      <c r="B27845" t="s">
        <v>27853</v>
      </c>
    </row>
    <row r="27846" spans="1:2">
      <c r="A27846">
        <v>143180</v>
      </c>
      <c r="B27846" t="s">
        <v>27854</v>
      </c>
    </row>
    <row r="27847" spans="1:2">
      <c r="A27847">
        <v>414156</v>
      </c>
      <c r="B27847" t="s">
        <v>27855</v>
      </c>
    </row>
    <row r="27848" spans="1:2">
      <c r="A27848">
        <v>751421</v>
      </c>
      <c r="B27848" t="s">
        <v>27856</v>
      </c>
    </row>
    <row r="27849" spans="1:2">
      <c r="A27849">
        <v>726259</v>
      </c>
      <c r="B27849" t="s">
        <v>27857</v>
      </c>
    </row>
    <row r="27850" spans="1:2">
      <c r="A27850">
        <v>153105</v>
      </c>
      <c r="B27850" t="s">
        <v>27858</v>
      </c>
    </row>
    <row r="27851" spans="1:2">
      <c r="A27851">
        <v>143652</v>
      </c>
      <c r="B27851" t="s">
        <v>27859</v>
      </c>
    </row>
    <row r="27852" spans="1:2">
      <c r="A27852">
        <v>421258</v>
      </c>
      <c r="B27852" t="s">
        <v>27860</v>
      </c>
    </row>
    <row r="27853" spans="1:2">
      <c r="A27853">
        <v>666743</v>
      </c>
      <c r="B27853" t="s">
        <v>27861</v>
      </c>
    </row>
    <row r="27854" spans="1:2">
      <c r="A27854">
        <v>814266</v>
      </c>
      <c r="B27854" t="s">
        <v>27862</v>
      </c>
    </row>
    <row r="27855" spans="1:2">
      <c r="A27855">
        <v>687026</v>
      </c>
      <c r="B27855" t="s">
        <v>27863</v>
      </c>
    </row>
    <row r="27856" spans="1:2">
      <c r="A27856">
        <v>1126352</v>
      </c>
      <c r="B27856" t="s">
        <v>27864</v>
      </c>
    </row>
    <row r="27857" spans="1:2">
      <c r="A27857">
        <v>1167553</v>
      </c>
      <c r="B27857" t="s">
        <v>27865</v>
      </c>
    </row>
    <row r="27858" spans="1:2">
      <c r="A27858">
        <v>1067245</v>
      </c>
      <c r="B27858" t="s">
        <v>27866</v>
      </c>
    </row>
    <row r="27859" spans="1:2">
      <c r="A27859">
        <v>645479</v>
      </c>
      <c r="B27859" t="s">
        <v>27867</v>
      </c>
    </row>
    <row r="27860" spans="1:2">
      <c r="A27860">
        <v>1503367</v>
      </c>
      <c r="B27860" t="s">
        <v>27868</v>
      </c>
    </row>
    <row r="27861" spans="1:2">
      <c r="A27861">
        <v>3002280</v>
      </c>
      <c r="B27861" t="s">
        <v>27869</v>
      </c>
    </row>
    <row r="27862" spans="1:2">
      <c r="A27862">
        <v>424711</v>
      </c>
      <c r="B27862" t="s">
        <v>27870</v>
      </c>
    </row>
    <row r="27863" spans="1:2">
      <c r="A27863">
        <v>631266</v>
      </c>
      <c r="B27863" t="s">
        <v>27871</v>
      </c>
    </row>
    <row r="27864" spans="1:2">
      <c r="A27864">
        <v>423768</v>
      </c>
      <c r="B27864" t="s">
        <v>27872</v>
      </c>
    </row>
    <row r="27865" spans="1:2">
      <c r="A27865">
        <v>147533</v>
      </c>
      <c r="B27865" t="s">
        <v>27873</v>
      </c>
    </row>
    <row r="27866" spans="1:2">
      <c r="A27866">
        <v>146936</v>
      </c>
      <c r="B27866" t="s">
        <v>27874</v>
      </c>
    </row>
    <row r="27867" spans="1:2">
      <c r="A27867">
        <v>394732</v>
      </c>
      <c r="B27867" t="s">
        <v>27875</v>
      </c>
    </row>
    <row r="27868" spans="1:2">
      <c r="A27868">
        <v>152487</v>
      </c>
      <c r="B27868" t="s">
        <v>27876</v>
      </c>
    </row>
    <row r="27869" spans="1:2">
      <c r="A27869">
        <v>4594720</v>
      </c>
      <c r="B27869" t="s">
        <v>27877</v>
      </c>
    </row>
    <row r="27870" spans="1:2">
      <c r="A27870">
        <v>149681</v>
      </c>
      <c r="B27870" t="s">
        <v>27878</v>
      </c>
    </row>
    <row r="27871" spans="1:2">
      <c r="A27871">
        <v>403574</v>
      </c>
      <c r="B27871" t="s">
        <v>27879</v>
      </c>
    </row>
    <row r="27872" spans="1:2">
      <c r="A27872">
        <v>794312</v>
      </c>
      <c r="B27872" t="s">
        <v>27880</v>
      </c>
    </row>
    <row r="27873" spans="1:2">
      <c r="A27873">
        <v>142659</v>
      </c>
      <c r="B27873" t="s">
        <v>27881</v>
      </c>
    </row>
    <row r="27874" spans="1:2">
      <c r="A27874">
        <v>151102</v>
      </c>
      <c r="B27874" t="s">
        <v>27882</v>
      </c>
    </row>
    <row r="27875" spans="1:2">
      <c r="A27875">
        <v>144336</v>
      </c>
      <c r="B27875" t="s">
        <v>27883</v>
      </c>
    </row>
    <row r="27876" spans="1:2">
      <c r="A27876">
        <v>149905</v>
      </c>
      <c r="B27876" t="s">
        <v>27884</v>
      </c>
    </row>
    <row r="27877" spans="1:2">
      <c r="A27877">
        <v>150791</v>
      </c>
      <c r="B27877" t="s">
        <v>27885</v>
      </c>
    </row>
    <row r="27878" spans="1:2">
      <c r="A27878">
        <v>758381</v>
      </c>
      <c r="B27878" t="s">
        <v>27886</v>
      </c>
    </row>
    <row r="27879" spans="1:2">
      <c r="A27879">
        <v>1136697</v>
      </c>
      <c r="B27879" t="s">
        <v>27887</v>
      </c>
    </row>
    <row r="27880" spans="1:2">
      <c r="A27880">
        <v>147150</v>
      </c>
      <c r="B27880" t="s">
        <v>27888</v>
      </c>
    </row>
    <row r="27881" spans="1:2">
      <c r="A27881">
        <v>6756192</v>
      </c>
      <c r="B27881" t="s">
        <v>27889</v>
      </c>
    </row>
    <row r="27882" spans="1:2">
      <c r="A27882">
        <v>1489189</v>
      </c>
      <c r="B27882" t="s">
        <v>27890</v>
      </c>
    </row>
    <row r="27883" spans="1:2">
      <c r="A27883">
        <v>144691</v>
      </c>
      <c r="B27883" t="s">
        <v>27891</v>
      </c>
    </row>
    <row r="27884" spans="1:2">
      <c r="A27884">
        <v>149861</v>
      </c>
      <c r="B27884" t="s">
        <v>27892</v>
      </c>
    </row>
    <row r="27885" spans="1:2">
      <c r="A27885">
        <v>148087</v>
      </c>
      <c r="B27885" t="s">
        <v>27893</v>
      </c>
    </row>
    <row r="27886" spans="1:2">
      <c r="A27886">
        <v>6808884</v>
      </c>
      <c r="B27886" t="s">
        <v>27894</v>
      </c>
    </row>
    <row r="27887" spans="1:2">
      <c r="A27887">
        <v>6712173</v>
      </c>
      <c r="B27887" t="s">
        <v>27895</v>
      </c>
    </row>
    <row r="27888" spans="1:2">
      <c r="A27888">
        <v>151158</v>
      </c>
      <c r="B27888" t="s">
        <v>27896</v>
      </c>
    </row>
    <row r="27889" spans="1:2">
      <c r="A27889">
        <v>145768</v>
      </c>
      <c r="B27889" t="s">
        <v>27897</v>
      </c>
    </row>
    <row r="27890" spans="1:2">
      <c r="A27890">
        <v>1461976</v>
      </c>
      <c r="B27890" t="s">
        <v>27898</v>
      </c>
    </row>
    <row r="27891" spans="1:2">
      <c r="A27891">
        <v>1465858</v>
      </c>
      <c r="B27891" t="s">
        <v>27899</v>
      </c>
    </row>
    <row r="27892" spans="1:2">
      <c r="A27892">
        <v>1446675</v>
      </c>
      <c r="B27892" t="s">
        <v>27900</v>
      </c>
    </row>
    <row r="27893" spans="1:2">
      <c r="A27893">
        <v>1485705</v>
      </c>
      <c r="B27893" t="s">
        <v>27901</v>
      </c>
    </row>
    <row r="27894" spans="1:2">
      <c r="A27894">
        <v>4594654</v>
      </c>
      <c r="B27894" t="s">
        <v>27902</v>
      </c>
    </row>
    <row r="27895" spans="1:2">
      <c r="A27895">
        <v>6721028</v>
      </c>
      <c r="B27895" t="s">
        <v>27903</v>
      </c>
    </row>
    <row r="27896" spans="1:2">
      <c r="A27896">
        <v>6687779</v>
      </c>
      <c r="B27896" t="s">
        <v>27904</v>
      </c>
    </row>
    <row r="27897" spans="1:2">
      <c r="A27897">
        <v>6756277</v>
      </c>
      <c r="B27897" t="s">
        <v>27905</v>
      </c>
    </row>
    <row r="27898" spans="1:2">
      <c r="A27898">
        <v>1284671</v>
      </c>
      <c r="B27898" t="s">
        <v>27906</v>
      </c>
    </row>
    <row r="27899" spans="1:2">
      <c r="A27899">
        <v>6798345</v>
      </c>
      <c r="B27899" t="s">
        <v>27907</v>
      </c>
    </row>
    <row r="27900" spans="1:2">
      <c r="A27900">
        <v>1492490</v>
      </c>
      <c r="B27900" t="s">
        <v>27908</v>
      </c>
    </row>
    <row r="27901" spans="1:2">
      <c r="A27901">
        <v>2167122</v>
      </c>
      <c r="B27901" t="s">
        <v>27909</v>
      </c>
    </row>
    <row r="27902" spans="1:2">
      <c r="A27902">
        <v>142385</v>
      </c>
      <c r="B27902" t="s">
        <v>27910</v>
      </c>
    </row>
    <row r="27903" spans="1:2">
      <c r="A27903">
        <v>6744233</v>
      </c>
      <c r="B27903" t="s">
        <v>27911</v>
      </c>
    </row>
    <row r="27904" spans="1:2">
      <c r="A27904">
        <v>1119749</v>
      </c>
      <c r="B27904" t="s">
        <v>27912</v>
      </c>
    </row>
    <row r="27905" spans="1:2">
      <c r="A27905">
        <v>5611022</v>
      </c>
      <c r="B27905" t="s">
        <v>27913</v>
      </c>
    </row>
    <row r="27906" spans="1:2">
      <c r="A27906">
        <v>1207538</v>
      </c>
      <c r="B27906" t="s">
        <v>27914</v>
      </c>
    </row>
    <row r="27907" spans="1:2">
      <c r="A27907">
        <v>1188708</v>
      </c>
      <c r="B27907" t="s">
        <v>27915</v>
      </c>
    </row>
    <row r="27908" spans="1:2">
      <c r="A27908">
        <v>410508</v>
      </c>
      <c r="B27908" t="s">
        <v>27916</v>
      </c>
    </row>
    <row r="27909" spans="1:2">
      <c r="A27909">
        <v>637591</v>
      </c>
      <c r="B27909" t="s">
        <v>27917</v>
      </c>
    </row>
    <row r="27910" spans="1:2">
      <c r="A27910">
        <v>420114</v>
      </c>
      <c r="B27910" t="s">
        <v>27918</v>
      </c>
    </row>
    <row r="27911" spans="1:2">
      <c r="A27911">
        <v>5180</v>
      </c>
      <c r="B27911" t="s">
        <v>27919</v>
      </c>
    </row>
    <row r="27912" spans="1:2">
      <c r="A27912">
        <v>6721692</v>
      </c>
      <c r="B27912" t="s">
        <v>27920</v>
      </c>
    </row>
    <row r="27913" spans="1:2">
      <c r="A27913">
        <v>575188</v>
      </c>
      <c r="B27913" t="s">
        <v>27921</v>
      </c>
    </row>
    <row r="27914" spans="1:2">
      <c r="A27914">
        <v>172017</v>
      </c>
      <c r="B27914" t="s">
        <v>27922</v>
      </c>
    </row>
    <row r="27915" spans="1:2">
      <c r="A27915">
        <v>1431077</v>
      </c>
      <c r="B27915" t="s">
        <v>27923</v>
      </c>
    </row>
    <row r="27916" spans="1:2">
      <c r="A27916">
        <v>598707</v>
      </c>
      <c r="B27916" t="s">
        <v>27924</v>
      </c>
    </row>
    <row r="27917" spans="1:2">
      <c r="A27917">
        <v>414647</v>
      </c>
      <c r="B27917" t="s">
        <v>27925</v>
      </c>
    </row>
    <row r="27918" spans="1:2">
      <c r="A27918">
        <v>861348</v>
      </c>
      <c r="B27918" t="s">
        <v>27926</v>
      </c>
    </row>
    <row r="27919" spans="1:2">
      <c r="A27919">
        <v>406575</v>
      </c>
      <c r="B27919" t="s">
        <v>27927</v>
      </c>
    </row>
    <row r="27920" spans="1:2">
      <c r="A27920">
        <v>146962</v>
      </c>
      <c r="B27920" t="s">
        <v>27928</v>
      </c>
    </row>
    <row r="27921" spans="1:2">
      <c r="A27921">
        <v>2207216</v>
      </c>
      <c r="B27921" t="s">
        <v>27929</v>
      </c>
    </row>
    <row r="27922" spans="1:2">
      <c r="A27922">
        <v>415581</v>
      </c>
      <c r="B27922" t="s">
        <v>27930</v>
      </c>
    </row>
    <row r="27923" spans="1:2">
      <c r="A27923">
        <v>1468251</v>
      </c>
      <c r="B27923" t="s">
        <v>27931</v>
      </c>
    </row>
    <row r="27924" spans="1:2">
      <c r="A27924">
        <v>151952</v>
      </c>
      <c r="B27924" t="s">
        <v>27932</v>
      </c>
    </row>
    <row r="27925" spans="1:2">
      <c r="A27925">
        <v>147298</v>
      </c>
      <c r="B27925" t="s">
        <v>27933</v>
      </c>
    </row>
    <row r="27926" spans="1:2">
      <c r="A27926">
        <v>146455</v>
      </c>
      <c r="B27926" t="s">
        <v>27934</v>
      </c>
    </row>
    <row r="27927" spans="1:2">
      <c r="A27927">
        <v>702595</v>
      </c>
      <c r="B27927" t="s">
        <v>27935</v>
      </c>
    </row>
    <row r="27928" spans="1:2">
      <c r="A27928">
        <v>690469</v>
      </c>
      <c r="B27928" t="s">
        <v>27936</v>
      </c>
    </row>
    <row r="27929" spans="1:2">
      <c r="A27929">
        <v>144982</v>
      </c>
      <c r="B27929" t="s">
        <v>27937</v>
      </c>
    </row>
    <row r="27930" spans="1:2">
      <c r="A27930">
        <v>150102</v>
      </c>
      <c r="B27930" t="s">
        <v>27938</v>
      </c>
    </row>
    <row r="27931" spans="1:2">
      <c r="A27931">
        <v>148509</v>
      </c>
      <c r="B27931" t="s">
        <v>27939</v>
      </c>
    </row>
    <row r="27932" spans="1:2">
      <c r="A27932">
        <v>1386901</v>
      </c>
      <c r="B27932" t="s">
        <v>27940</v>
      </c>
    </row>
    <row r="27933" spans="1:2">
      <c r="A27933">
        <v>1503061</v>
      </c>
      <c r="B27933" t="s">
        <v>27941</v>
      </c>
    </row>
    <row r="27934" spans="1:2">
      <c r="A27934">
        <v>661994</v>
      </c>
      <c r="B27934" t="s">
        <v>27942</v>
      </c>
    </row>
    <row r="27935" spans="1:2">
      <c r="A27935">
        <v>150322</v>
      </c>
      <c r="B27935" t="s">
        <v>27943</v>
      </c>
    </row>
    <row r="27936" spans="1:2">
      <c r="A27936">
        <v>421077</v>
      </c>
      <c r="B27936" t="s">
        <v>27944</v>
      </c>
    </row>
    <row r="27937" spans="1:2">
      <c r="A27937">
        <v>423720</v>
      </c>
      <c r="B27937" t="s">
        <v>27945</v>
      </c>
    </row>
    <row r="27938" spans="1:2">
      <c r="A27938">
        <v>417773</v>
      </c>
      <c r="B27938" t="s">
        <v>27946</v>
      </c>
    </row>
    <row r="27939" spans="1:2">
      <c r="A27939">
        <v>152703</v>
      </c>
      <c r="B27939" t="s">
        <v>27947</v>
      </c>
    </row>
    <row r="27940" spans="1:2">
      <c r="A27940">
        <v>5192</v>
      </c>
      <c r="B27940" t="s">
        <v>27948</v>
      </c>
    </row>
    <row r="27941" spans="1:2">
      <c r="A27941">
        <v>640903</v>
      </c>
      <c r="B27941" t="s">
        <v>27949</v>
      </c>
    </row>
    <row r="27942" spans="1:2">
      <c r="A27942">
        <v>403756</v>
      </c>
      <c r="B27942" t="s">
        <v>27950</v>
      </c>
    </row>
    <row r="27943" spans="1:2">
      <c r="A27943">
        <v>6702140</v>
      </c>
      <c r="B27943" t="s">
        <v>27951</v>
      </c>
    </row>
    <row r="27944" spans="1:2">
      <c r="A27944">
        <v>1403179</v>
      </c>
      <c r="B27944" t="s">
        <v>27952</v>
      </c>
    </row>
    <row r="27945" spans="1:2">
      <c r="A27945">
        <v>151441</v>
      </c>
      <c r="B27945" t="s">
        <v>27953</v>
      </c>
    </row>
    <row r="27946" spans="1:2">
      <c r="A27946">
        <v>151893</v>
      </c>
      <c r="B27946" t="s">
        <v>27954</v>
      </c>
    </row>
    <row r="27947" spans="1:2">
      <c r="A27947">
        <v>400576</v>
      </c>
      <c r="B27947" t="s">
        <v>27955</v>
      </c>
    </row>
    <row r="27948" spans="1:2">
      <c r="A27948">
        <v>145529</v>
      </c>
      <c r="B27948" t="s">
        <v>27956</v>
      </c>
    </row>
    <row r="27949" spans="1:2">
      <c r="A27949">
        <v>6786412</v>
      </c>
      <c r="B27949" t="s">
        <v>27957</v>
      </c>
    </row>
    <row r="27950" spans="1:2">
      <c r="A27950">
        <v>147159</v>
      </c>
      <c r="B27950" t="s">
        <v>27958</v>
      </c>
    </row>
    <row r="27951" spans="1:2">
      <c r="A27951">
        <v>147905</v>
      </c>
      <c r="B27951" t="s">
        <v>27959</v>
      </c>
    </row>
    <row r="27952" spans="1:2">
      <c r="A27952">
        <v>1282501</v>
      </c>
      <c r="B27952" t="s">
        <v>27960</v>
      </c>
    </row>
    <row r="27953" spans="1:2">
      <c r="A27953">
        <v>2190249</v>
      </c>
      <c r="B27953" t="s">
        <v>27961</v>
      </c>
    </row>
    <row r="27954" spans="1:2">
      <c r="A27954">
        <v>2188615</v>
      </c>
      <c r="B27954" t="s">
        <v>27962</v>
      </c>
    </row>
    <row r="27955" spans="1:2">
      <c r="A27955">
        <v>150109</v>
      </c>
      <c r="B27955" t="s">
        <v>27963</v>
      </c>
    </row>
    <row r="27956" spans="1:2">
      <c r="A27956">
        <v>172150</v>
      </c>
      <c r="B27956" t="s">
        <v>27964</v>
      </c>
    </row>
    <row r="27957" spans="1:2">
      <c r="A27957">
        <v>2191362</v>
      </c>
      <c r="B27957" t="s">
        <v>27965</v>
      </c>
    </row>
    <row r="27958" spans="1:2">
      <c r="A27958">
        <v>580410</v>
      </c>
      <c r="B27958" t="s">
        <v>27966</v>
      </c>
    </row>
    <row r="27959" spans="1:2">
      <c r="A27959">
        <v>2204382</v>
      </c>
      <c r="B27959" t="s">
        <v>27967</v>
      </c>
    </row>
    <row r="27960" spans="1:2">
      <c r="A27960">
        <v>6692596</v>
      </c>
      <c r="B27960" t="s">
        <v>27968</v>
      </c>
    </row>
    <row r="27961" spans="1:2">
      <c r="A27961">
        <v>6777151</v>
      </c>
      <c r="B27961" t="s">
        <v>27969</v>
      </c>
    </row>
    <row r="27962" spans="1:2">
      <c r="A27962">
        <v>146438</v>
      </c>
      <c r="B27962" t="s">
        <v>27970</v>
      </c>
    </row>
    <row r="27963" spans="1:2">
      <c r="A27963">
        <v>6723888</v>
      </c>
      <c r="B27963" t="s">
        <v>27971</v>
      </c>
    </row>
    <row r="27964" spans="1:2">
      <c r="A27964">
        <v>567930</v>
      </c>
      <c r="B27964" t="s">
        <v>27972</v>
      </c>
    </row>
    <row r="27965" spans="1:2">
      <c r="A27965">
        <v>876784</v>
      </c>
      <c r="B27965" t="s">
        <v>27973</v>
      </c>
    </row>
    <row r="27966" spans="1:2">
      <c r="A27966">
        <v>2191182</v>
      </c>
      <c r="B27966" t="s">
        <v>27974</v>
      </c>
    </row>
    <row r="27967" spans="1:2">
      <c r="A27967">
        <v>1387334</v>
      </c>
      <c r="B27967" t="s">
        <v>27975</v>
      </c>
    </row>
    <row r="27968" spans="1:2">
      <c r="A27968">
        <v>424103</v>
      </c>
      <c r="B27968" t="s">
        <v>27976</v>
      </c>
    </row>
    <row r="27969" spans="1:2">
      <c r="A27969">
        <v>419407</v>
      </c>
      <c r="B27969" t="s">
        <v>27977</v>
      </c>
    </row>
    <row r="27970" spans="1:2">
      <c r="A27970">
        <v>414317</v>
      </c>
      <c r="B27970" t="s">
        <v>27978</v>
      </c>
    </row>
    <row r="27971" spans="1:2">
      <c r="A27971">
        <v>151758</v>
      </c>
      <c r="B27971" t="s">
        <v>27979</v>
      </c>
    </row>
    <row r="27972" spans="1:2">
      <c r="A27972">
        <v>146467</v>
      </c>
      <c r="B27972" t="s">
        <v>27980</v>
      </c>
    </row>
    <row r="27973" spans="1:2">
      <c r="A27973">
        <v>2173026</v>
      </c>
      <c r="B27973" t="s">
        <v>27981</v>
      </c>
    </row>
    <row r="27974" spans="1:2">
      <c r="A27974">
        <v>411887</v>
      </c>
      <c r="B27974" t="s">
        <v>27982</v>
      </c>
    </row>
    <row r="27975" spans="1:2">
      <c r="A27975">
        <v>4642306</v>
      </c>
      <c r="B27975" t="s">
        <v>27983</v>
      </c>
    </row>
    <row r="27976" spans="1:2">
      <c r="A27976">
        <v>6768486</v>
      </c>
      <c r="B27976" t="s">
        <v>27984</v>
      </c>
    </row>
    <row r="27977" spans="1:2">
      <c r="A27977">
        <v>6768485</v>
      </c>
      <c r="B27977" t="s">
        <v>27985</v>
      </c>
    </row>
    <row r="27978" spans="1:2">
      <c r="A27978">
        <v>608000</v>
      </c>
      <c r="B27978" t="s">
        <v>27986</v>
      </c>
    </row>
    <row r="27979" spans="1:2">
      <c r="A27979">
        <v>4641867</v>
      </c>
      <c r="B27979" t="s">
        <v>27987</v>
      </c>
    </row>
    <row r="27980" spans="1:2">
      <c r="A27980">
        <v>599808</v>
      </c>
      <c r="B27980" t="s">
        <v>27988</v>
      </c>
    </row>
    <row r="27981" spans="1:2">
      <c r="A27981">
        <v>4926991</v>
      </c>
      <c r="B27981" t="s">
        <v>27989</v>
      </c>
    </row>
    <row r="27982" spans="1:2">
      <c r="A27982">
        <v>6738706</v>
      </c>
      <c r="B27982" t="s">
        <v>27990</v>
      </c>
    </row>
    <row r="27983" spans="1:2">
      <c r="A27983">
        <v>6717183</v>
      </c>
      <c r="B27983" t="s">
        <v>27991</v>
      </c>
    </row>
    <row r="27984" spans="1:2">
      <c r="A27984">
        <v>6694895</v>
      </c>
      <c r="B27984" t="s">
        <v>27992</v>
      </c>
    </row>
    <row r="27985" spans="1:2">
      <c r="A27985">
        <v>403932</v>
      </c>
      <c r="B27985" t="s">
        <v>27993</v>
      </c>
    </row>
    <row r="27986" spans="1:2">
      <c r="A27986">
        <v>6510024</v>
      </c>
      <c r="B27986" t="s">
        <v>27994</v>
      </c>
    </row>
    <row r="27987" spans="1:2">
      <c r="A27987">
        <v>6694799</v>
      </c>
      <c r="B27987" t="s">
        <v>27995</v>
      </c>
    </row>
    <row r="27988" spans="1:2">
      <c r="A27988">
        <v>1015304</v>
      </c>
      <c r="B27988" t="s">
        <v>27996</v>
      </c>
    </row>
    <row r="27989" spans="1:2">
      <c r="A27989">
        <v>743458</v>
      </c>
      <c r="B27989" t="s">
        <v>27997</v>
      </c>
    </row>
    <row r="27990" spans="1:2">
      <c r="A27990">
        <v>639492</v>
      </c>
      <c r="B27990" t="s">
        <v>27998</v>
      </c>
    </row>
    <row r="27991" spans="1:2">
      <c r="A27991">
        <v>2181818</v>
      </c>
      <c r="B27991" t="s">
        <v>27999</v>
      </c>
    </row>
    <row r="27992" spans="1:2">
      <c r="A27992">
        <v>532418</v>
      </c>
      <c r="B27992" t="s">
        <v>28000</v>
      </c>
    </row>
    <row r="27993" spans="1:2">
      <c r="A27993">
        <v>151725</v>
      </c>
      <c r="B27993" t="s">
        <v>28001</v>
      </c>
    </row>
    <row r="27994" spans="1:2">
      <c r="A27994">
        <v>2173102</v>
      </c>
      <c r="B27994" t="s">
        <v>28002</v>
      </c>
    </row>
    <row r="27995" spans="1:2">
      <c r="A27995">
        <v>540630</v>
      </c>
      <c r="B27995" t="s">
        <v>28003</v>
      </c>
    </row>
    <row r="27996" spans="1:2">
      <c r="A27996">
        <v>1348163</v>
      </c>
      <c r="B27996" t="s">
        <v>28004</v>
      </c>
    </row>
    <row r="27997" spans="1:2">
      <c r="A27997">
        <v>6813952</v>
      </c>
      <c r="B27997" t="s">
        <v>28005</v>
      </c>
    </row>
    <row r="27998" spans="1:2">
      <c r="A27998">
        <v>5162289</v>
      </c>
      <c r="B27998" t="s">
        <v>28006</v>
      </c>
    </row>
    <row r="27999" spans="1:2">
      <c r="A27999">
        <v>6722167</v>
      </c>
      <c r="B27999" t="s">
        <v>28007</v>
      </c>
    </row>
    <row r="28000" spans="1:2">
      <c r="A28000">
        <v>6770006</v>
      </c>
      <c r="B28000" t="s">
        <v>28008</v>
      </c>
    </row>
    <row r="28001" spans="1:2">
      <c r="A28001">
        <v>147034</v>
      </c>
      <c r="B28001" t="s">
        <v>28009</v>
      </c>
    </row>
    <row r="28002" spans="1:2">
      <c r="A28002">
        <v>423783</v>
      </c>
      <c r="B28002" t="s">
        <v>28010</v>
      </c>
    </row>
    <row r="28003" spans="1:2">
      <c r="A28003">
        <v>740212</v>
      </c>
      <c r="B28003" t="s">
        <v>28011</v>
      </c>
    </row>
    <row r="28004" spans="1:2">
      <c r="A28004">
        <v>6776584</v>
      </c>
      <c r="B28004" t="s">
        <v>28012</v>
      </c>
    </row>
    <row r="28005" spans="1:2">
      <c r="A28005">
        <v>751005</v>
      </c>
      <c r="B28005" t="s">
        <v>28013</v>
      </c>
    </row>
    <row r="28006" spans="1:2">
      <c r="A28006">
        <v>1079848</v>
      </c>
      <c r="B28006" t="s">
        <v>28014</v>
      </c>
    </row>
    <row r="28007" spans="1:2">
      <c r="A28007">
        <v>1290135</v>
      </c>
      <c r="B28007" t="s">
        <v>28015</v>
      </c>
    </row>
    <row r="28008" spans="1:2">
      <c r="A28008">
        <v>930716</v>
      </c>
      <c r="B28008" t="s">
        <v>28016</v>
      </c>
    </row>
    <row r="28009" spans="1:2">
      <c r="A28009">
        <v>946465</v>
      </c>
      <c r="B28009" t="s">
        <v>28017</v>
      </c>
    </row>
    <row r="28010" spans="1:2">
      <c r="A28010">
        <v>6967186</v>
      </c>
      <c r="B28010" t="s">
        <v>28018</v>
      </c>
    </row>
    <row r="28011" spans="1:2">
      <c r="A28011">
        <v>1170381</v>
      </c>
      <c r="B28011" t="s">
        <v>28019</v>
      </c>
    </row>
    <row r="28012" spans="1:2">
      <c r="A28012">
        <v>954253</v>
      </c>
      <c r="B28012" t="s">
        <v>28020</v>
      </c>
    </row>
    <row r="28013" spans="1:2">
      <c r="A28013">
        <v>1184656</v>
      </c>
      <c r="B28013" t="s">
        <v>28021</v>
      </c>
    </row>
    <row r="28014" spans="1:2">
      <c r="A28014">
        <v>1222896</v>
      </c>
      <c r="B28014" t="s">
        <v>28022</v>
      </c>
    </row>
    <row r="28015" spans="1:2">
      <c r="A28015">
        <v>6690007</v>
      </c>
      <c r="B28015" t="s">
        <v>28023</v>
      </c>
    </row>
    <row r="28016" spans="1:2">
      <c r="A28016">
        <v>1300961</v>
      </c>
      <c r="B28016" t="s">
        <v>28024</v>
      </c>
    </row>
    <row r="28017" spans="1:2">
      <c r="A28017">
        <v>911977</v>
      </c>
      <c r="B28017" t="s">
        <v>28025</v>
      </c>
    </row>
    <row r="28018" spans="1:2">
      <c r="A28018">
        <v>143733</v>
      </c>
      <c r="B28018" t="s">
        <v>28026</v>
      </c>
    </row>
    <row r="28019" spans="1:2">
      <c r="A28019">
        <v>6946619</v>
      </c>
      <c r="B28019" t="s">
        <v>28027</v>
      </c>
    </row>
    <row r="28020" spans="1:2">
      <c r="A28020">
        <v>145561</v>
      </c>
      <c r="B28020" t="s">
        <v>28028</v>
      </c>
    </row>
    <row r="28021" spans="1:2">
      <c r="A28021">
        <v>151066</v>
      </c>
      <c r="B28021" t="s">
        <v>28029</v>
      </c>
    </row>
    <row r="28022" spans="1:2">
      <c r="A28022">
        <v>857360</v>
      </c>
      <c r="B28022" t="s">
        <v>28030</v>
      </c>
    </row>
    <row r="28023" spans="1:2">
      <c r="A28023">
        <v>1210365</v>
      </c>
      <c r="B28023" t="s">
        <v>28031</v>
      </c>
    </row>
    <row r="28024" spans="1:2">
      <c r="A28024">
        <v>1242570</v>
      </c>
      <c r="B28024" t="s">
        <v>28032</v>
      </c>
    </row>
    <row r="28025" spans="1:2">
      <c r="A28025">
        <v>1466532</v>
      </c>
      <c r="B28025" t="s">
        <v>28033</v>
      </c>
    </row>
    <row r="28026" spans="1:2">
      <c r="A28026">
        <v>6721794</v>
      </c>
      <c r="B28026" t="s">
        <v>28034</v>
      </c>
    </row>
    <row r="28027" spans="1:2">
      <c r="A28027">
        <v>1500469</v>
      </c>
      <c r="B28027" t="s">
        <v>28035</v>
      </c>
    </row>
    <row r="28028" spans="1:2">
      <c r="A28028">
        <v>639395</v>
      </c>
      <c r="B28028" t="s">
        <v>28036</v>
      </c>
    </row>
    <row r="28029" spans="1:2">
      <c r="A28029">
        <v>531974</v>
      </c>
      <c r="B28029" t="s">
        <v>28037</v>
      </c>
    </row>
    <row r="28030" spans="1:2">
      <c r="A28030">
        <v>141898</v>
      </c>
      <c r="B28030" t="s">
        <v>28038</v>
      </c>
    </row>
    <row r="28031" spans="1:2">
      <c r="A28031">
        <v>149606</v>
      </c>
      <c r="B28031" t="s">
        <v>28039</v>
      </c>
    </row>
    <row r="28032" spans="1:2">
      <c r="A28032">
        <v>150615</v>
      </c>
      <c r="B28032" t="s">
        <v>28040</v>
      </c>
    </row>
    <row r="28033" spans="1:2">
      <c r="A28033">
        <v>150667</v>
      </c>
      <c r="B28033" t="s">
        <v>28041</v>
      </c>
    </row>
    <row r="28034" spans="1:2">
      <c r="A28034">
        <v>565226</v>
      </c>
      <c r="B28034" t="s">
        <v>28042</v>
      </c>
    </row>
    <row r="28035" spans="1:2">
      <c r="A28035">
        <v>423921</v>
      </c>
      <c r="B28035" t="s">
        <v>28043</v>
      </c>
    </row>
    <row r="28036" spans="1:2">
      <c r="A28036">
        <v>665336</v>
      </c>
      <c r="B28036" t="s">
        <v>28044</v>
      </c>
    </row>
    <row r="28037" spans="1:2">
      <c r="A28037">
        <v>579847</v>
      </c>
      <c r="B28037" t="s">
        <v>28045</v>
      </c>
    </row>
    <row r="28038" spans="1:2">
      <c r="A28038">
        <v>545479</v>
      </c>
      <c r="B28038" t="s">
        <v>28046</v>
      </c>
    </row>
    <row r="28039" spans="1:2">
      <c r="A28039">
        <v>1225886</v>
      </c>
      <c r="B28039" t="s">
        <v>28047</v>
      </c>
    </row>
    <row r="28040" spans="1:2">
      <c r="A28040">
        <v>1164290</v>
      </c>
      <c r="B28040" t="s">
        <v>28048</v>
      </c>
    </row>
    <row r="28041" spans="1:2">
      <c r="A28041">
        <v>603619</v>
      </c>
      <c r="B28041" t="s">
        <v>28049</v>
      </c>
    </row>
    <row r="28042" spans="1:2">
      <c r="A28042">
        <v>576397</v>
      </c>
      <c r="B28042" t="s">
        <v>28050</v>
      </c>
    </row>
    <row r="28043" spans="1:2">
      <c r="A28043">
        <v>147849</v>
      </c>
      <c r="B28043" t="s">
        <v>28051</v>
      </c>
    </row>
    <row r="28044" spans="1:2">
      <c r="A28044">
        <v>641120</v>
      </c>
      <c r="B28044" t="s">
        <v>28052</v>
      </c>
    </row>
    <row r="28045" spans="1:2">
      <c r="A28045">
        <v>687064</v>
      </c>
      <c r="B28045" t="s">
        <v>28053</v>
      </c>
    </row>
    <row r="28046" spans="1:2">
      <c r="A28046">
        <v>146780</v>
      </c>
      <c r="B28046" t="s">
        <v>28054</v>
      </c>
    </row>
    <row r="28047" spans="1:2">
      <c r="A28047">
        <v>413679</v>
      </c>
      <c r="B28047" t="s">
        <v>28055</v>
      </c>
    </row>
    <row r="28048" spans="1:2">
      <c r="A28048">
        <v>145740</v>
      </c>
      <c r="B28048" t="s">
        <v>28056</v>
      </c>
    </row>
    <row r="28049" spans="1:2">
      <c r="A28049">
        <v>1369472</v>
      </c>
      <c r="B28049" t="s">
        <v>28057</v>
      </c>
    </row>
    <row r="28050" spans="1:2">
      <c r="A28050">
        <v>403113</v>
      </c>
      <c r="B28050" t="s">
        <v>28058</v>
      </c>
    </row>
    <row r="28051" spans="1:2">
      <c r="A28051">
        <v>1468284</v>
      </c>
      <c r="B28051" t="s">
        <v>28059</v>
      </c>
    </row>
    <row r="28052" spans="1:2">
      <c r="A28052">
        <v>399052</v>
      </c>
      <c r="B28052" t="s">
        <v>28060</v>
      </c>
    </row>
    <row r="28053" spans="1:2">
      <c r="A28053">
        <v>689115</v>
      </c>
      <c r="B28053" t="s">
        <v>28061</v>
      </c>
    </row>
    <row r="28054" spans="1:2">
      <c r="A28054">
        <v>1131174</v>
      </c>
      <c r="B28054" t="s">
        <v>28062</v>
      </c>
    </row>
    <row r="28055" spans="1:2">
      <c r="A28055">
        <v>143925</v>
      </c>
      <c r="B28055" t="s">
        <v>28063</v>
      </c>
    </row>
    <row r="28056" spans="1:2">
      <c r="A28056">
        <v>144842</v>
      </c>
      <c r="B28056" t="s">
        <v>28064</v>
      </c>
    </row>
    <row r="28057" spans="1:2">
      <c r="A28057">
        <v>150341</v>
      </c>
      <c r="B28057" t="s">
        <v>28065</v>
      </c>
    </row>
    <row r="28058" spans="1:2">
      <c r="A28058">
        <v>150997</v>
      </c>
      <c r="B28058" t="s">
        <v>28066</v>
      </c>
    </row>
    <row r="28059" spans="1:2">
      <c r="A28059">
        <v>703070</v>
      </c>
      <c r="B28059" t="s">
        <v>28067</v>
      </c>
    </row>
    <row r="28060" spans="1:2">
      <c r="A28060">
        <v>6694226</v>
      </c>
      <c r="B28060" t="s">
        <v>28068</v>
      </c>
    </row>
    <row r="28061" spans="1:2">
      <c r="A28061">
        <v>6695735</v>
      </c>
      <c r="B28061" t="s">
        <v>28069</v>
      </c>
    </row>
    <row r="28062" spans="1:2">
      <c r="A28062">
        <v>4623</v>
      </c>
      <c r="B28062" t="s">
        <v>28070</v>
      </c>
    </row>
    <row r="28063" spans="1:2">
      <c r="A28063">
        <v>146606</v>
      </c>
      <c r="B28063" t="s">
        <v>28071</v>
      </c>
    </row>
    <row r="28064" spans="1:2">
      <c r="A28064">
        <v>544706</v>
      </c>
      <c r="B28064" t="s">
        <v>28072</v>
      </c>
    </row>
    <row r="28065" spans="1:2">
      <c r="A28065">
        <v>1500856</v>
      </c>
      <c r="B28065" t="s">
        <v>28073</v>
      </c>
    </row>
    <row r="28066" spans="1:2">
      <c r="A28066">
        <v>1507659</v>
      </c>
      <c r="B28066" t="s">
        <v>28074</v>
      </c>
    </row>
    <row r="28067" spans="1:2">
      <c r="A28067">
        <v>6909310</v>
      </c>
      <c r="B28067" t="s">
        <v>28075</v>
      </c>
    </row>
    <row r="28068" spans="1:2">
      <c r="A28068">
        <v>551446</v>
      </c>
      <c r="B28068" t="s">
        <v>28076</v>
      </c>
    </row>
    <row r="28069" spans="1:2">
      <c r="A28069">
        <v>6793766</v>
      </c>
      <c r="B28069" t="s">
        <v>28077</v>
      </c>
    </row>
    <row r="28070" spans="1:2">
      <c r="A28070">
        <v>577439</v>
      </c>
      <c r="B28070" t="s">
        <v>28078</v>
      </c>
    </row>
    <row r="28071" spans="1:2">
      <c r="A28071">
        <v>409777</v>
      </c>
      <c r="B28071" t="s">
        <v>28079</v>
      </c>
    </row>
    <row r="28072" spans="1:2">
      <c r="A28072">
        <v>416167</v>
      </c>
      <c r="B28072" t="s">
        <v>28080</v>
      </c>
    </row>
    <row r="28073" spans="1:2">
      <c r="A28073">
        <v>551442</v>
      </c>
      <c r="B28073" t="s">
        <v>28081</v>
      </c>
    </row>
    <row r="28074" spans="1:2">
      <c r="A28074">
        <v>1501220</v>
      </c>
      <c r="B28074" t="s">
        <v>28082</v>
      </c>
    </row>
    <row r="28075" spans="1:2">
      <c r="A28075">
        <v>6769155</v>
      </c>
      <c r="B28075" t="s">
        <v>28083</v>
      </c>
    </row>
    <row r="28076" spans="1:2">
      <c r="A28076">
        <v>142158</v>
      </c>
      <c r="B28076" t="s">
        <v>28084</v>
      </c>
    </row>
    <row r="28077" spans="1:2">
      <c r="A28077">
        <v>418517</v>
      </c>
      <c r="B28077" t="s">
        <v>28085</v>
      </c>
    </row>
    <row r="28078" spans="1:2">
      <c r="A28078">
        <v>5765420</v>
      </c>
      <c r="B28078" t="s">
        <v>28086</v>
      </c>
    </row>
    <row r="28079" spans="1:2">
      <c r="A28079">
        <v>6694070</v>
      </c>
      <c r="B28079" t="s">
        <v>28087</v>
      </c>
    </row>
    <row r="28080" spans="1:2">
      <c r="A28080">
        <v>689667</v>
      </c>
      <c r="B28080" t="s">
        <v>28088</v>
      </c>
    </row>
    <row r="28081" spans="1:2">
      <c r="A28081">
        <v>151332</v>
      </c>
      <c r="B28081" t="s">
        <v>28089</v>
      </c>
    </row>
    <row r="28082" spans="1:2">
      <c r="A28082">
        <v>417838</v>
      </c>
      <c r="B28082" t="s">
        <v>28090</v>
      </c>
    </row>
    <row r="28083" spans="1:2">
      <c r="A28083">
        <v>6841988</v>
      </c>
      <c r="B28083" t="s">
        <v>28091</v>
      </c>
    </row>
    <row r="28084" spans="1:2">
      <c r="A28084">
        <v>5650884</v>
      </c>
      <c r="B28084" t="s">
        <v>28092</v>
      </c>
    </row>
    <row r="28085" spans="1:2">
      <c r="A28085">
        <v>1467744</v>
      </c>
      <c r="B28085" t="s">
        <v>28093</v>
      </c>
    </row>
    <row r="28086" spans="1:2">
      <c r="A28086">
        <v>1449975</v>
      </c>
      <c r="B28086" t="s">
        <v>28094</v>
      </c>
    </row>
    <row r="28087" spans="1:2">
      <c r="A28087">
        <v>1443835</v>
      </c>
      <c r="B28087" t="s">
        <v>28095</v>
      </c>
    </row>
    <row r="28088" spans="1:2">
      <c r="A28088">
        <v>1135798</v>
      </c>
      <c r="B28088" t="s">
        <v>28096</v>
      </c>
    </row>
    <row r="28089" spans="1:2">
      <c r="A28089">
        <v>1503172</v>
      </c>
      <c r="B28089" t="s">
        <v>28097</v>
      </c>
    </row>
    <row r="28090" spans="1:2">
      <c r="A28090">
        <v>1499565</v>
      </c>
      <c r="B28090" t="s">
        <v>28098</v>
      </c>
    </row>
    <row r="28091" spans="1:2">
      <c r="A28091">
        <v>1270001</v>
      </c>
      <c r="B28091" t="s">
        <v>28099</v>
      </c>
    </row>
    <row r="28092" spans="1:2">
      <c r="A28092">
        <v>6773177</v>
      </c>
      <c r="B28092" t="s">
        <v>28100</v>
      </c>
    </row>
    <row r="28093" spans="1:2">
      <c r="A28093">
        <v>6756135</v>
      </c>
      <c r="B28093" t="s">
        <v>28101</v>
      </c>
    </row>
    <row r="28094" spans="1:2">
      <c r="A28094">
        <v>6878224</v>
      </c>
      <c r="B28094" t="s">
        <v>28102</v>
      </c>
    </row>
    <row r="28095" spans="1:2">
      <c r="A28095">
        <v>6692474</v>
      </c>
      <c r="B28095" t="s">
        <v>28103</v>
      </c>
    </row>
    <row r="28096" spans="1:2">
      <c r="A28096">
        <v>1416267</v>
      </c>
      <c r="B28096" t="s">
        <v>28104</v>
      </c>
    </row>
    <row r="28097" spans="1:2">
      <c r="A28097">
        <v>896588</v>
      </c>
      <c r="B28097" t="s">
        <v>28105</v>
      </c>
    </row>
    <row r="28098" spans="1:2">
      <c r="A28098">
        <v>978327</v>
      </c>
      <c r="B28098" t="s">
        <v>28106</v>
      </c>
    </row>
    <row r="28099" spans="1:2">
      <c r="A28099">
        <v>1203825</v>
      </c>
      <c r="B28099" t="s">
        <v>28107</v>
      </c>
    </row>
    <row r="28100" spans="1:2">
      <c r="A28100">
        <v>6917096</v>
      </c>
      <c r="B28100" t="s">
        <v>28108</v>
      </c>
    </row>
    <row r="28101" spans="1:2">
      <c r="A28101">
        <v>993303</v>
      </c>
      <c r="B28101" t="s">
        <v>28109</v>
      </c>
    </row>
    <row r="28102" spans="1:2">
      <c r="A28102">
        <v>5856907</v>
      </c>
      <c r="B28102" t="s">
        <v>28110</v>
      </c>
    </row>
    <row r="28103" spans="1:2">
      <c r="A28103">
        <v>1333664</v>
      </c>
      <c r="B28103" t="s">
        <v>28111</v>
      </c>
    </row>
    <row r="28104" spans="1:2">
      <c r="A28104">
        <v>152233</v>
      </c>
      <c r="B28104" t="s">
        <v>28112</v>
      </c>
    </row>
    <row r="28105" spans="1:2">
      <c r="A28105">
        <v>144293</v>
      </c>
      <c r="B28105" t="s">
        <v>28113</v>
      </c>
    </row>
    <row r="28106" spans="1:2">
      <c r="A28106">
        <v>661267</v>
      </c>
      <c r="B28106" t="s">
        <v>28114</v>
      </c>
    </row>
    <row r="28107" spans="1:2">
      <c r="A28107">
        <v>596831</v>
      </c>
      <c r="B28107" t="s">
        <v>28115</v>
      </c>
    </row>
    <row r="28108" spans="1:2">
      <c r="A28108">
        <v>1218261</v>
      </c>
      <c r="B28108" t="s">
        <v>28116</v>
      </c>
    </row>
    <row r="28109" spans="1:2">
      <c r="A28109">
        <v>543760</v>
      </c>
      <c r="B28109" t="s">
        <v>28117</v>
      </c>
    </row>
    <row r="28110" spans="1:2">
      <c r="A28110">
        <v>1193978</v>
      </c>
      <c r="B28110" t="s">
        <v>28118</v>
      </c>
    </row>
    <row r="28111" spans="1:2">
      <c r="A28111">
        <v>144713</v>
      </c>
      <c r="B28111" t="s">
        <v>28119</v>
      </c>
    </row>
    <row r="28112" spans="1:2">
      <c r="A28112">
        <v>141583</v>
      </c>
      <c r="B28112" t="s">
        <v>28120</v>
      </c>
    </row>
    <row r="28113" spans="1:2">
      <c r="A28113">
        <v>5031</v>
      </c>
      <c r="B28113" t="s">
        <v>28121</v>
      </c>
    </row>
    <row r="28114" spans="1:2">
      <c r="A28114">
        <v>6738392</v>
      </c>
      <c r="B28114" t="s">
        <v>28122</v>
      </c>
    </row>
    <row r="28115" spans="1:2">
      <c r="A28115">
        <v>414520</v>
      </c>
      <c r="B28115" t="s">
        <v>28123</v>
      </c>
    </row>
    <row r="28116" spans="1:2">
      <c r="A28116">
        <v>1066805</v>
      </c>
      <c r="B28116" t="s">
        <v>28124</v>
      </c>
    </row>
    <row r="28117" spans="1:2">
      <c r="A28117">
        <v>6864539</v>
      </c>
      <c r="B28117" t="s">
        <v>28125</v>
      </c>
    </row>
    <row r="28118" spans="1:2">
      <c r="A28118">
        <v>981324</v>
      </c>
      <c r="B28118" t="s">
        <v>28126</v>
      </c>
    </row>
    <row r="28119" spans="1:2">
      <c r="A28119">
        <v>1391833</v>
      </c>
      <c r="B28119" t="s">
        <v>28127</v>
      </c>
    </row>
    <row r="28120" spans="1:2">
      <c r="A28120">
        <v>1481283</v>
      </c>
      <c r="B28120" t="s">
        <v>28128</v>
      </c>
    </row>
    <row r="28121" spans="1:2">
      <c r="A28121">
        <v>5064</v>
      </c>
      <c r="B28121" t="s">
        <v>28129</v>
      </c>
    </row>
    <row r="28122" spans="1:2">
      <c r="A28122">
        <v>600765</v>
      </c>
      <c r="B28122" t="s">
        <v>28130</v>
      </c>
    </row>
    <row r="28123" spans="1:2">
      <c r="A28123">
        <v>633562</v>
      </c>
      <c r="B28123" t="s">
        <v>28131</v>
      </c>
    </row>
    <row r="28124" spans="1:2">
      <c r="A28124">
        <v>142701</v>
      </c>
      <c r="B28124" t="s">
        <v>28132</v>
      </c>
    </row>
    <row r="28125" spans="1:2">
      <c r="A28125">
        <v>6742238</v>
      </c>
      <c r="B28125" t="s">
        <v>28133</v>
      </c>
    </row>
    <row r="28126" spans="1:2">
      <c r="A28126">
        <v>149435</v>
      </c>
      <c r="B28126" t="s">
        <v>28134</v>
      </c>
    </row>
    <row r="28127" spans="1:2">
      <c r="A28127">
        <v>573213</v>
      </c>
      <c r="B28127" t="s">
        <v>28135</v>
      </c>
    </row>
    <row r="28128" spans="1:2">
      <c r="A28128">
        <v>420030</v>
      </c>
      <c r="B28128" t="s">
        <v>28136</v>
      </c>
    </row>
    <row r="28129" spans="1:2">
      <c r="A28129">
        <v>146889</v>
      </c>
      <c r="B28129" t="s">
        <v>28137</v>
      </c>
    </row>
    <row r="28130" spans="1:2">
      <c r="A28130">
        <v>147156</v>
      </c>
      <c r="B28130" t="s">
        <v>28138</v>
      </c>
    </row>
    <row r="28131" spans="1:2">
      <c r="A28131">
        <v>147024</v>
      </c>
      <c r="B28131" t="s">
        <v>28139</v>
      </c>
    </row>
    <row r="28132" spans="1:2">
      <c r="A28132">
        <v>728588</v>
      </c>
      <c r="B28132" t="s">
        <v>28140</v>
      </c>
    </row>
    <row r="28133" spans="1:2">
      <c r="A28133">
        <v>6692669</v>
      </c>
      <c r="B28133" t="s">
        <v>28141</v>
      </c>
    </row>
    <row r="28134" spans="1:2">
      <c r="A28134">
        <v>6899652</v>
      </c>
      <c r="B28134" t="s">
        <v>28142</v>
      </c>
    </row>
    <row r="28135" spans="1:2">
      <c r="A28135">
        <v>147764</v>
      </c>
      <c r="B28135" t="s">
        <v>28143</v>
      </c>
    </row>
    <row r="28136" spans="1:2">
      <c r="A28136">
        <v>421640</v>
      </c>
      <c r="B28136" t="s">
        <v>28144</v>
      </c>
    </row>
    <row r="28137" spans="1:2">
      <c r="A28137">
        <v>661688</v>
      </c>
      <c r="B28137" t="s">
        <v>28145</v>
      </c>
    </row>
    <row r="28138" spans="1:2">
      <c r="A28138">
        <v>663606</v>
      </c>
      <c r="B28138" t="s">
        <v>28146</v>
      </c>
    </row>
    <row r="28139" spans="1:2">
      <c r="A28139">
        <v>1134475</v>
      </c>
      <c r="B28139" t="s">
        <v>28147</v>
      </c>
    </row>
    <row r="28140" spans="1:2">
      <c r="A28140">
        <v>885534</v>
      </c>
      <c r="B28140" t="s">
        <v>28148</v>
      </c>
    </row>
    <row r="28141" spans="1:2">
      <c r="A28141">
        <v>930940</v>
      </c>
      <c r="B28141" t="s">
        <v>28149</v>
      </c>
    </row>
    <row r="28142" spans="1:2">
      <c r="A28142">
        <v>3274658</v>
      </c>
      <c r="B28142" t="s">
        <v>28150</v>
      </c>
    </row>
    <row r="28143" spans="1:2">
      <c r="A28143">
        <v>152296</v>
      </c>
      <c r="B28143" t="s">
        <v>28151</v>
      </c>
    </row>
    <row r="28144" spans="1:2">
      <c r="A28144">
        <v>6737713</v>
      </c>
      <c r="B28144" t="s">
        <v>28152</v>
      </c>
    </row>
    <row r="28145" spans="1:2">
      <c r="A28145">
        <v>1193759</v>
      </c>
      <c r="B28145" t="s">
        <v>28153</v>
      </c>
    </row>
    <row r="28146" spans="1:2">
      <c r="A28146">
        <v>421027</v>
      </c>
      <c r="B28146" t="s">
        <v>28154</v>
      </c>
    </row>
    <row r="28147" spans="1:2">
      <c r="A28147">
        <v>424500</v>
      </c>
      <c r="B28147" t="s">
        <v>28155</v>
      </c>
    </row>
    <row r="28148" spans="1:2">
      <c r="A28148">
        <v>417596</v>
      </c>
      <c r="B28148" t="s">
        <v>28156</v>
      </c>
    </row>
    <row r="28149" spans="1:2">
      <c r="A28149">
        <v>460765</v>
      </c>
      <c r="B28149" t="s">
        <v>28157</v>
      </c>
    </row>
    <row r="28150" spans="1:2">
      <c r="A28150">
        <v>148475</v>
      </c>
      <c r="B28150" t="s">
        <v>28158</v>
      </c>
    </row>
    <row r="28151" spans="1:2">
      <c r="A28151">
        <v>1322171</v>
      </c>
      <c r="B28151" t="s">
        <v>28159</v>
      </c>
    </row>
    <row r="28152" spans="1:2">
      <c r="A28152">
        <v>145144</v>
      </c>
      <c r="B28152" t="s">
        <v>28160</v>
      </c>
    </row>
    <row r="28153" spans="1:2">
      <c r="A28153">
        <v>5853260</v>
      </c>
      <c r="B28153" t="s">
        <v>28161</v>
      </c>
    </row>
    <row r="28154" spans="1:2">
      <c r="A28154">
        <v>6889088</v>
      </c>
      <c r="B28154" t="s">
        <v>28162</v>
      </c>
    </row>
    <row r="28155" spans="1:2">
      <c r="A28155">
        <v>6908049</v>
      </c>
      <c r="B28155" t="s">
        <v>28163</v>
      </c>
    </row>
    <row r="28156" spans="1:2">
      <c r="A28156">
        <v>1492482</v>
      </c>
      <c r="B28156" t="s">
        <v>28164</v>
      </c>
    </row>
    <row r="28157" spans="1:2">
      <c r="A28157">
        <v>149866</v>
      </c>
      <c r="B28157" t="s">
        <v>28165</v>
      </c>
    </row>
    <row r="28158" spans="1:2">
      <c r="A28158">
        <v>146794</v>
      </c>
      <c r="B28158" t="s">
        <v>28166</v>
      </c>
    </row>
    <row r="28159" spans="1:2">
      <c r="A28159">
        <v>420355</v>
      </c>
      <c r="B28159" t="s">
        <v>28167</v>
      </c>
    </row>
    <row r="28160" spans="1:2">
      <c r="A28160">
        <v>551382</v>
      </c>
      <c r="B28160" t="s">
        <v>28168</v>
      </c>
    </row>
    <row r="28161" spans="1:2">
      <c r="A28161">
        <v>752731</v>
      </c>
      <c r="B28161" t="s">
        <v>28169</v>
      </c>
    </row>
    <row r="28162" spans="1:2">
      <c r="A28162">
        <v>416484</v>
      </c>
      <c r="B28162" t="s">
        <v>28170</v>
      </c>
    </row>
    <row r="28163" spans="1:2">
      <c r="A28163">
        <v>150408</v>
      </c>
      <c r="B28163" t="s">
        <v>28171</v>
      </c>
    </row>
    <row r="28164" spans="1:2">
      <c r="A28164">
        <v>424817</v>
      </c>
      <c r="B28164" t="s">
        <v>28172</v>
      </c>
    </row>
    <row r="28165" spans="1:2">
      <c r="A28165">
        <v>153171</v>
      </c>
      <c r="B28165" t="s">
        <v>28173</v>
      </c>
    </row>
    <row r="28166" spans="1:2">
      <c r="A28166">
        <v>152457</v>
      </c>
      <c r="B28166" t="s">
        <v>28174</v>
      </c>
    </row>
    <row r="28167" spans="1:2">
      <c r="A28167">
        <v>399521</v>
      </c>
      <c r="B28167" t="s">
        <v>28175</v>
      </c>
    </row>
    <row r="28168" spans="1:2">
      <c r="A28168">
        <v>6805963</v>
      </c>
      <c r="B28168" t="s">
        <v>28176</v>
      </c>
    </row>
    <row r="28169" spans="1:2">
      <c r="A28169">
        <v>143177</v>
      </c>
      <c r="B28169" t="s">
        <v>28177</v>
      </c>
    </row>
    <row r="28170" spans="1:2">
      <c r="A28170">
        <v>2172951</v>
      </c>
      <c r="B28170" t="s">
        <v>28178</v>
      </c>
    </row>
    <row r="28171" spans="1:2">
      <c r="A28171">
        <v>1332151</v>
      </c>
      <c r="B28171" t="s">
        <v>28179</v>
      </c>
    </row>
    <row r="28172" spans="1:2">
      <c r="A28172">
        <v>1310217</v>
      </c>
      <c r="B28172" t="s">
        <v>28180</v>
      </c>
    </row>
    <row r="28173" spans="1:2">
      <c r="A28173">
        <v>2165561</v>
      </c>
      <c r="B28173" t="s">
        <v>28181</v>
      </c>
    </row>
    <row r="28174" spans="1:2">
      <c r="A28174">
        <v>2184199</v>
      </c>
      <c r="B28174" t="s">
        <v>28182</v>
      </c>
    </row>
    <row r="28175" spans="1:2">
      <c r="A28175">
        <v>399854</v>
      </c>
      <c r="B28175" t="s">
        <v>28183</v>
      </c>
    </row>
    <row r="28176" spans="1:2">
      <c r="A28176">
        <v>141948</v>
      </c>
      <c r="B28176" t="s">
        <v>28184</v>
      </c>
    </row>
    <row r="28177" spans="1:2">
      <c r="A28177">
        <v>2172930</v>
      </c>
      <c r="B28177" t="s">
        <v>28185</v>
      </c>
    </row>
    <row r="28178" spans="1:2">
      <c r="A28178">
        <v>2173129</v>
      </c>
      <c r="B28178" t="s">
        <v>28186</v>
      </c>
    </row>
    <row r="28179" spans="1:2">
      <c r="A28179">
        <v>153177</v>
      </c>
      <c r="B28179" t="s">
        <v>28187</v>
      </c>
    </row>
    <row r="28180" spans="1:2">
      <c r="A28180">
        <v>6876572</v>
      </c>
      <c r="B28180" t="s">
        <v>28188</v>
      </c>
    </row>
    <row r="28181" spans="1:2">
      <c r="A28181">
        <v>2186597</v>
      </c>
      <c r="B28181" t="s">
        <v>28189</v>
      </c>
    </row>
    <row r="28182" spans="1:2">
      <c r="A28182">
        <v>1154747</v>
      </c>
      <c r="B28182" t="s">
        <v>28190</v>
      </c>
    </row>
    <row r="28183" spans="1:2">
      <c r="A28183">
        <v>6695019</v>
      </c>
      <c r="B28183" t="s">
        <v>28191</v>
      </c>
    </row>
    <row r="28184" spans="1:2">
      <c r="A28184">
        <v>6694422</v>
      </c>
      <c r="B28184" t="s">
        <v>28192</v>
      </c>
    </row>
    <row r="28185" spans="1:2">
      <c r="A28185">
        <v>1502934</v>
      </c>
      <c r="B28185" t="s">
        <v>28193</v>
      </c>
    </row>
    <row r="28186" spans="1:2">
      <c r="A28186">
        <v>424579</v>
      </c>
      <c r="B28186" t="s">
        <v>28194</v>
      </c>
    </row>
    <row r="28187" spans="1:2">
      <c r="A28187">
        <v>2199644</v>
      </c>
      <c r="B28187" t="s">
        <v>28195</v>
      </c>
    </row>
    <row r="28188" spans="1:2">
      <c r="A28188">
        <v>2204122</v>
      </c>
      <c r="B28188" t="s">
        <v>28196</v>
      </c>
    </row>
    <row r="28189" spans="1:2">
      <c r="A28189">
        <v>545834</v>
      </c>
      <c r="B28189" t="s">
        <v>28197</v>
      </c>
    </row>
    <row r="28190" spans="1:2">
      <c r="A28190">
        <v>6777122</v>
      </c>
      <c r="B28190" t="s">
        <v>28198</v>
      </c>
    </row>
    <row r="28191" spans="1:2">
      <c r="A28191">
        <v>906615</v>
      </c>
      <c r="B28191" t="s">
        <v>28199</v>
      </c>
    </row>
    <row r="28192" spans="1:2">
      <c r="A28192">
        <v>711264</v>
      </c>
      <c r="B28192" t="s">
        <v>28200</v>
      </c>
    </row>
    <row r="28193" spans="1:2">
      <c r="A28193">
        <v>1067981</v>
      </c>
      <c r="B28193" t="s">
        <v>28201</v>
      </c>
    </row>
    <row r="28194" spans="1:2">
      <c r="A28194">
        <v>1123054</v>
      </c>
      <c r="B28194" t="s">
        <v>28202</v>
      </c>
    </row>
    <row r="28195" spans="1:2">
      <c r="A28195">
        <v>938630</v>
      </c>
      <c r="B28195" t="s">
        <v>28203</v>
      </c>
    </row>
    <row r="28196" spans="1:2">
      <c r="A28196">
        <v>1479675</v>
      </c>
      <c r="B28196" t="s">
        <v>28204</v>
      </c>
    </row>
    <row r="28197" spans="1:2">
      <c r="A28197">
        <v>810378</v>
      </c>
      <c r="B28197" t="s">
        <v>28205</v>
      </c>
    </row>
    <row r="28198" spans="1:2">
      <c r="A28198">
        <v>1266167</v>
      </c>
      <c r="B28198" t="s">
        <v>28206</v>
      </c>
    </row>
    <row r="28199" spans="1:2">
      <c r="A28199">
        <v>7008147</v>
      </c>
      <c r="B28199" t="s">
        <v>28207</v>
      </c>
    </row>
    <row r="28200" spans="1:2">
      <c r="A28200">
        <v>6782072</v>
      </c>
      <c r="B28200" t="s">
        <v>28208</v>
      </c>
    </row>
    <row r="28201" spans="1:2">
      <c r="A28201">
        <v>6912866</v>
      </c>
      <c r="B28201" t="s">
        <v>28209</v>
      </c>
    </row>
    <row r="28202" spans="1:2">
      <c r="A28202">
        <v>1362246</v>
      </c>
      <c r="B28202" t="s">
        <v>28210</v>
      </c>
    </row>
    <row r="28203" spans="1:2">
      <c r="A28203">
        <v>628077</v>
      </c>
      <c r="B28203" t="s">
        <v>28211</v>
      </c>
    </row>
    <row r="28204" spans="1:2">
      <c r="A28204">
        <v>424909</v>
      </c>
      <c r="B28204" t="s">
        <v>28212</v>
      </c>
    </row>
    <row r="28205" spans="1:2">
      <c r="A28205">
        <v>1108243</v>
      </c>
      <c r="B28205" t="s">
        <v>28213</v>
      </c>
    </row>
    <row r="28206" spans="1:2">
      <c r="A28206">
        <v>1095799</v>
      </c>
      <c r="B28206" t="s">
        <v>28214</v>
      </c>
    </row>
    <row r="28207" spans="1:2">
      <c r="A28207">
        <v>935399</v>
      </c>
      <c r="B28207" t="s">
        <v>28215</v>
      </c>
    </row>
    <row r="28208" spans="1:2">
      <c r="A28208">
        <v>1392979</v>
      </c>
      <c r="B28208" t="s">
        <v>28216</v>
      </c>
    </row>
    <row r="28209" spans="1:2">
      <c r="A28209">
        <v>1227754</v>
      </c>
      <c r="B28209" t="s">
        <v>28217</v>
      </c>
    </row>
    <row r="28210" spans="1:2">
      <c r="A28210">
        <v>1469920</v>
      </c>
      <c r="B28210" t="s">
        <v>28218</v>
      </c>
    </row>
    <row r="28211" spans="1:2">
      <c r="A28211">
        <v>4642419</v>
      </c>
      <c r="B28211" t="s">
        <v>28219</v>
      </c>
    </row>
    <row r="28212" spans="1:2">
      <c r="A28212">
        <v>142574</v>
      </c>
      <c r="B28212" t="s">
        <v>28220</v>
      </c>
    </row>
    <row r="28213" spans="1:2">
      <c r="A28213">
        <v>142891</v>
      </c>
      <c r="B28213" t="s">
        <v>28221</v>
      </c>
    </row>
    <row r="28214" spans="1:2">
      <c r="A28214">
        <v>6982123</v>
      </c>
      <c r="B28214" t="s">
        <v>28222</v>
      </c>
    </row>
    <row r="28215" spans="1:2">
      <c r="A28215">
        <v>1372885</v>
      </c>
      <c r="B28215" t="s">
        <v>28223</v>
      </c>
    </row>
    <row r="28216" spans="1:2">
      <c r="A28216">
        <v>423813</v>
      </c>
      <c r="B28216" t="s">
        <v>28224</v>
      </c>
    </row>
    <row r="28217" spans="1:2">
      <c r="A28217">
        <v>1129177</v>
      </c>
      <c r="B28217" t="s">
        <v>28225</v>
      </c>
    </row>
    <row r="28218" spans="1:2">
      <c r="A28218">
        <v>6892847</v>
      </c>
      <c r="B28218" t="s">
        <v>28226</v>
      </c>
    </row>
    <row r="28219" spans="1:2">
      <c r="A28219">
        <v>1394415</v>
      </c>
      <c r="B28219" t="s">
        <v>28227</v>
      </c>
    </row>
    <row r="28220" spans="1:2">
      <c r="A28220">
        <v>5160887</v>
      </c>
      <c r="B28220" t="s">
        <v>28228</v>
      </c>
    </row>
    <row r="28221" spans="1:2">
      <c r="A28221">
        <v>1357445</v>
      </c>
      <c r="B28221" t="s">
        <v>28229</v>
      </c>
    </row>
    <row r="28222" spans="1:2">
      <c r="A28222">
        <v>6827746</v>
      </c>
      <c r="B28222" t="s">
        <v>28230</v>
      </c>
    </row>
    <row r="28223" spans="1:2">
      <c r="A28223">
        <v>1251350</v>
      </c>
      <c r="B28223" t="s">
        <v>28231</v>
      </c>
    </row>
    <row r="28224" spans="1:2">
      <c r="A28224">
        <v>6824836</v>
      </c>
      <c r="B28224" t="s">
        <v>28232</v>
      </c>
    </row>
    <row r="28225" spans="1:2">
      <c r="A28225">
        <v>424116</v>
      </c>
      <c r="B28225" t="s">
        <v>28233</v>
      </c>
    </row>
    <row r="28226" spans="1:2">
      <c r="A28226">
        <v>412982</v>
      </c>
      <c r="B28226" t="s">
        <v>28234</v>
      </c>
    </row>
    <row r="28227" spans="1:2">
      <c r="A28227">
        <v>6685196</v>
      </c>
      <c r="B28227" t="s">
        <v>28235</v>
      </c>
    </row>
    <row r="28228" spans="1:2">
      <c r="A28228">
        <v>1045287</v>
      </c>
      <c r="B28228" t="s">
        <v>28236</v>
      </c>
    </row>
    <row r="28229" spans="1:2">
      <c r="A28229">
        <v>565907</v>
      </c>
      <c r="B28229" t="s">
        <v>28237</v>
      </c>
    </row>
    <row r="28230" spans="1:2">
      <c r="A28230">
        <v>141851</v>
      </c>
      <c r="B28230" t="s">
        <v>28238</v>
      </c>
    </row>
    <row r="28231" spans="1:2">
      <c r="A28231">
        <v>978343</v>
      </c>
      <c r="B28231" t="s">
        <v>28239</v>
      </c>
    </row>
    <row r="28232" spans="1:2">
      <c r="A28232">
        <v>937200</v>
      </c>
      <c r="B28232" t="s">
        <v>28240</v>
      </c>
    </row>
    <row r="28233" spans="1:2">
      <c r="A28233">
        <v>148495</v>
      </c>
      <c r="B28233" t="s">
        <v>28241</v>
      </c>
    </row>
    <row r="28234" spans="1:2">
      <c r="A28234">
        <v>424809</v>
      </c>
      <c r="B28234" t="s">
        <v>28242</v>
      </c>
    </row>
    <row r="28235" spans="1:2">
      <c r="A28235">
        <v>5170</v>
      </c>
      <c r="B28235" t="s">
        <v>28243</v>
      </c>
    </row>
    <row r="28236" spans="1:2">
      <c r="A28236">
        <v>690624</v>
      </c>
      <c r="B28236" t="s">
        <v>28244</v>
      </c>
    </row>
    <row r="28237" spans="1:2">
      <c r="A28237">
        <v>6760929</v>
      </c>
      <c r="B28237" t="s">
        <v>28245</v>
      </c>
    </row>
    <row r="28238" spans="1:2">
      <c r="A28238">
        <v>538081</v>
      </c>
      <c r="B28238" t="s">
        <v>28246</v>
      </c>
    </row>
    <row r="28239" spans="1:2">
      <c r="A28239">
        <v>538903</v>
      </c>
      <c r="B28239" t="s">
        <v>28247</v>
      </c>
    </row>
    <row r="28240" spans="1:2">
      <c r="A28240">
        <v>1503128</v>
      </c>
      <c r="B28240" t="s">
        <v>28248</v>
      </c>
    </row>
    <row r="28241" spans="1:2">
      <c r="A28241">
        <v>1437596</v>
      </c>
      <c r="B28241" t="s">
        <v>28249</v>
      </c>
    </row>
    <row r="28242" spans="1:2">
      <c r="A28242">
        <v>6681864</v>
      </c>
      <c r="B28242" t="s">
        <v>28250</v>
      </c>
    </row>
    <row r="28243" spans="1:2">
      <c r="A28243">
        <v>1363315</v>
      </c>
      <c r="B28243" t="s">
        <v>28251</v>
      </c>
    </row>
    <row r="28244" spans="1:2">
      <c r="A28244">
        <v>143032</v>
      </c>
      <c r="B28244" t="s">
        <v>28252</v>
      </c>
    </row>
    <row r="28245" spans="1:2">
      <c r="A28245">
        <v>630965</v>
      </c>
      <c r="B28245" t="s">
        <v>28253</v>
      </c>
    </row>
    <row r="28246" spans="1:2">
      <c r="A28246">
        <v>6177392</v>
      </c>
      <c r="B28246" t="s">
        <v>28254</v>
      </c>
    </row>
    <row r="28247" spans="1:2">
      <c r="A28247">
        <v>147615</v>
      </c>
      <c r="B28247" t="s">
        <v>28255</v>
      </c>
    </row>
    <row r="28248" spans="1:2">
      <c r="A28248">
        <v>424682</v>
      </c>
      <c r="B28248" t="s">
        <v>28256</v>
      </c>
    </row>
    <row r="28249" spans="1:2">
      <c r="A28249">
        <v>408831</v>
      </c>
      <c r="B28249" t="s">
        <v>28257</v>
      </c>
    </row>
    <row r="28250" spans="1:2">
      <c r="A28250">
        <v>142716</v>
      </c>
      <c r="B28250" t="s">
        <v>28258</v>
      </c>
    </row>
    <row r="28251" spans="1:2">
      <c r="A28251">
        <v>662413</v>
      </c>
      <c r="B28251" t="s">
        <v>28259</v>
      </c>
    </row>
    <row r="28252" spans="1:2">
      <c r="A28252">
        <v>150851</v>
      </c>
      <c r="B28252" t="s">
        <v>28260</v>
      </c>
    </row>
    <row r="28253" spans="1:2">
      <c r="A28253">
        <v>151827</v>
      </c>
      <c r="B28253" t="s">
        <v>28261</v>
      </c>
    </row>
    <row r="28254" spans="1:2">
      <c r="A28254">
        <v>144777</v>
      </c>
      <c r="B28254" t="s">
        <v>28262</v>
      </c>
    </row>
    <row r="28255" spans="1:2">
      <c r="A28255">
        <v>391924</v>
      </c>
      <c r="B28255" t="s">
        <v>28263</v>
      </c>
    </row>
    <row r="28256" spans="1:2">
      <c r="A28256">
        <v>1358483</v>
      </c>
      <c r="B28256" t="s">
        <v>28264</v>
      </c>
    </row>
    <row r="28257" spans="1:2">
      <c r="A28257">
        <v>5857907</v>
      </c>
      <c r="B28257" t="s">
        <v>28265</v>
      </c>
    </row>
    <row r="28258" spans="1:2">
      <c r="A28258">
        <v>684471</v>
      </c>
      <c r="B28258" t="s">
        <v>28266</v>
      </c>
    </row>
    <row r="28259" spans="1:2">
      <c r="A28259">
        <v>152209</v>
      </c>
      <c r="B28259" t="s">
        <v>28267</v>
      </c>
    </row>
    <row r="28260" spans="1:2">
      <c r="A28260">
        <v>7038575</v>
      </c>
      <c r="B28260" t="s">
        <v>28268</v>
      </c>
    </row>
    <row r="28261" spans="1:2">
      <c r="A28261">
        <v>140814</v>
      </c>
      <c r="B28261" t="s">
        <v>28269</v>
      </c>
    </row>
    <row r="28262" spans="1:2">
      <c r="A28262">
        <v>1440087</v>
      </c>
      <c r="B28262" t="s">
        <v>28270</v>
      </c>
    </row>
    <row r="28263" spans="1:2">
      <c r="A28263">
        <v>401961</v>
      </c>
      <c r="B28263" t="s">
        <v>28271</v>
      </c>
    </row>
    <row r="28264" spans="1:2">
      <c r="A28264">
        <v>2163669</v>
      </c>
      <c r="B28264" t="s">
        <v>28272</v>
      </c>
    </row>
    <row r="28265" spans="1:2">
      <c r="A28265">
        <v>144508</v>
      </c>
      <c r="B28265" t="s">
        <v>28273</v>
      </c>
    </row>
    <row r="28266" spans="1:2">
      <c r="A28266">
        <v>143912</v>
      </c>
      <c r="B28266" t="s">
        <v>28274</v>
      </c>
    </row>
    <row r="28267" spans="1:2">
      <c r="A28267">
        <v>143640</v>
      </c>
      <c r="B28267" t="s">
        <v>28275</v>
      </c>
    </row>
    <row r="28268" spans="1:2">
      <c r="A28268">
        <v>1473629</v>
      </c>
      <c r="B28268" t="s">
        <v>28276</v>
      </c>
    </row>
    <row r="28269" spans="1:2">
      <c r="A28269">
        <v>579882</v>
      </c>
      <c r="B28269" t="s">
        <v>28277</v>
      </c>
    </row>
    <row r="28270" spans="1:2">
      <c r="A28270">
        <v>149749</v>
      </c>
      <c r="B28270" t="s">
        <v>28278</v>
      </c>
    </row>
    <row r="28271" spans="1:2">
      <c r="A28271">
        <v>146076</v>
      </c>
      <c r="B28271" t="s">
        <v>28279</v>
      </c>
    </row>
    <row r="28272" spans="1:2">
      <c r="A28272">
        <v>142621</v>
      </c>
      <c r="B28272" t="s">
        <v>28280</v>
      </c>
    </row>
    <row r="28273" spans="1:2">
      <c r="A28273">
        <v>142897</v>
      </c>
      <c r="B28273" t="s">
        <v>28281</v>
      </c>
    </row>
    <row r="28274" spans="1:2">
      <c r="A28274">
        <v>686113</v>
      </c>
      <c r="B28274" t="s">
        <v>28282</v>
      </c>
    </row>
    <row r="28275" spans="1:2">
      <c r="A28275">
        <v>398055</v>
      </c>
      <c r="B28275" t="s">
        <v>28283</v>
      </c>
    </row>
    <row r="28276" spans="1:2">
      <c r="A28276">
        <v>400068</v>
      </c>
      <c r="B28276" t="s">
        <v>28284</v>
      </c>
    </row>
    <row r="28277" spans="1:2">
      <c r="A28277">
        <v>143661</v>
      </c>
      <c r="B28277" t="s">
        <v>28285</v>
      </c>
    </row>
    <row r="28278" spans="1:2">
      <c r="A28278">
        <v>1465749</v>
      </c>
      <c r="B28278" t="s">
        <v>28286</v>
      </c>
    </row>
    <row r="28279" spans="1:2">
      <c r="A28279">
        <v>6700971</v>
      </c>
      <c r="B28279" t="s">
        <v>28287</v>
      </c>
    </row>
    <row r="28280" spans="1:2">
      <c r="A28280">
        <v>404428</v>
      </c>
      <c r="B28280" t="s">
        <v>28288</v>
      </c>
    </row>
    <row r="28281" spans="1:2">
      <c r="A28281">
        <v>2180760</v>
      </c>
      <c r="B28281" t="s">
        <v>28289</v>
      </c>
    </row>
    <row r="28282" spans="1:2">
      <c r="A28282">
        <v>423713</v>
      </c>
      <c r="B28282" t="s">
        <v>28290</v>
      </c>
    </row>
    <row r="28283" spans="1:2">
      <c r="A28283">
        <v>143098</v>
      </c>
      <c r="B28283" t="s">
        <v>28291</v>
      </c>
    </row>
    <row r="28284" spans="1:2">
      <c r="A28284">
        <v>629457</v>
      </c>
      <c r="B28284" t="s">
        <v>28292</v>
      </c>
    </row>
    <row r="28285" spans="1:2">
      <c r="A28285">
        <v>146417</v>
      </c>
      <c r="B28285" t="s">
        <v>28293</v>
      </c>
    </row>
    <row r="28286" spans="1:2">
      <c r="A28286">
        <v>410086</v>
      </c>
      <c r="B28286" t="s">
        <v>28294</v>
      </c>
    </row>
    <row r="28287" spans="1:2">
      <c r="A28287">
        <v>2209357</v>
      </c>
      <c r="B28287" t="s">
        <v>28295</v>
      </c>
    </row>
    <row r="28288" spans="1:2">
      <c r="A28288">
        <v>418895</v>
      </c>
      <c r="B28288" t="s">
        <v>28296</v>
      </c>
    </row>
    <row r="28289" spans="1:2">
      <c r="A28289">
        <v>2217499</v>
      </c>
      <c r="B28289" t="s">
        <v>28297</v>
      </c>
    </row>
    <row r="28290" spans="1:2">
      <c r="A28290">
        <v>6699492</v>
      </c>
      <c r="B28290" t="s">
        <v>28298</v>
      </c>
    </row>
    <row r="28291" spans="1:2">
      <c r="A28291">
        <v>1424137</v>
      </c>
      <c r="B28291" t="s">
        <v>28299</v>
      </c>
    </row>
    <row r="28292" spans="1:2">
      <c r="A28292">
        <v>740933</v>
      </c>
      <c r="B28292" t="s">
        <v>28300</v>
      </c>
    </row>
    <row r="28293" spans="1:2">
      <c r="A28293">
        <v>602327</v>
      </c>
      <c r="B28293" t="s">
        <v>28301</v>
      </c>
    </row>
    <row r="28294" spans="1:2">
      <c r="A28294">
        <v>636477</v>
      </c>
      <c r="B28294" t="s">
        <v>28302</v>
      </c>
    </row>
    <row r="28295" spans="1:2">
      <c r="A28295">
        <v>1454899</v>
      </c>
      <c r="B28295" t="s">
        <v>28303</v>
      </c>
    </row>
    <row r="28296" spans="1:2">
      <c r="A28296">
        <v>1363278</v>
      </c>
      <c r="B28296" t="s">
        <v>28304</v>
      </c>
    </row>
    <row r="28297" spans="1:2">
      <c r="A28297">
        <v>2163254</v>
      </c>
      <c r="B28297" t="s">
        <v>28305</v>
      </c>
    </row>
    <row r="28298" spans="1:2">
      <c r="A28298">
        <v>6685197</v>
      </c>
      <c r="B28298" t="s">
        <v>28306</v>
      </c>
    </row>
    <row r="28299" spans="1:2">
      <c r="A28299">
        <v>2187158</v>
      </c>
      <c r="B28299" t="s">
        <v>28307</v>
      </c>
    </row>
    <row r="28300" spans="1:2">
      <c r="A28300">
        <v>398329</v>
      </c>
      <c r="B28300" t="s">
        <v>28308</v>
      </c>
    </row>
    <row r="28301" spans="1:2">
      <c r="A28301">
        <v>538836</v>
      </c>
      <c r="B28301" t="s">
        <v>28309</v>
      </c>
    </row>
    <row r="28302" spans="1:2">
      <c r="A28302">
        <v>6756200</v>
      </c>
      <c r="B28302" t="s">
        <v>28310</v>
      </c>
    </row>
    <row r="28303" spans="1:2">
      <c r="A28303">
        <v>6972217</v>
      </c>
      <c r="B28303" t="s">
        <v>28311</v>
      </c>
    </row>
    <row r="28304" spans="1:2">
      <c r="A28304">
        <v>6972538</v>
      </c>
      <c r="B28304" t="s">
        <v>28312</v>
      </c>
    </row>
    <row r="28305" spans="1:2">
      <c r="A28305">
        <v>1497571</v>
      </c>
      <c r="B28305" t="s">
        <v>28313</v>
      </c>
    </row>
    <row r="28306" spans="1:2">
      <c r="A28306">
        <v>1505381</v>
      </c>
      <c r="B28306" t="s">
        <v>28314</v>
      </c>
    </row>
    <row r="28307" spans="1:2">
      <c r="A28307">
        <v>957829</v>
      </c>
      <c r="B28307" t="s">
        <v>28315</v>
      </c>
    </row>
    <row r="28308" spans="1:2">
      <c r="A28308">
        <v>144702</v>
      </c>
      <c r="B28308" t="s">
        <v>28316</v>
      </c>
    </row>
    <row r="28309" spans="1:2">
      <c r="A28309">
        <v>710991</v>
      </c>
      <c r="B28309" t="s">
        <v>28317</v>
      </c>
    </row>
    <row r="28310" spans="1:2">
      <c r="A28310">
        <v>1000590</v>
      </c>
      <c r="B28310" t="s">
        <v>28318</v>
      </c>
    </row>
    <row r="28311" spans="1:2">
      <c r="A28311">
        <v>6683407</v>
      </c>
      <c r="B28311" t="s">
        <v>28319</v>
      </c>
    </row>
    <row r="28312" spans="1:2">
      <c r="A28312">
        <v>6695151</v>
      </c>
      <c r="B28312" t="s">
        <v>28320</v>
      </c>
    </row>
    <row r="28313" spans="1:2">
      <c r="A28313">
        <v>871216</v>
      </c>
      <c r="B28313" t="s">
        <v>28321</v>
      </c>
    </row>
    <row r="28314" spans="1:2">
      <c r="A28314">
        <v>606123</v>
      </c>
      <c r="B28314" t="s">
        <v>28322</v>
      </c>
    </row>
    <row r="28315" spans="1:2">
      <c r="A28315">
        <v>416281</v>
      </c>
      <c r="B28315" t="s">
        <v>28323</v>
      </c>
    </row>
    <row r="28316" spans="1:2">
      <c r="A28316">
        <v>1370073</v>
      </c>
      <c r="B28316" t="s">
        <v>28324</v>
      </c>
    </row>
    <row r="28317" spans="1:2">
      <c r="A28317">
        <v>1135420</v>
      </c>
      <c r="B28317" t="s">
        <v>28325</v>
      </c>
    </row>
    <row r="28318" spans="1:2">
      <c r="A28318">
        <v>1089680</v>
      </c>
      <c r="B28318" t="s">
        <v>28326</v>
      </c>
    </row>
    <row r="28319" spans="1:2">
      <c r="A28319">
        <v>144034</v>
      </c>
      <c r="B28319" t="s">
        <v>28327</v>
      </c>
    </row>
    <row r="28320" spans="1:2">
      <c r="A28320">
        <v>6872949</v>
      </c>
      <c r="B28320" t="s">
        <v>28328</v>
      </c>
    </row>
    <row r="28321" spans="1:2">
      <c r="A28321">
        <v>6909110</v>
      </c>
      <c r="B28321" t="s">
        <v>28329</v>
      </c>
    </row>
    <row r="28322" spans="1:2">
      <c r="A28322">
        <v>1299038</v>
      </c>
      <c r="B28322" t="s">
        <v>28330</v>
      </c>
    </row>
    <row r="28323" spans="1:2">
      <c r="A28323">
        <v>402750</v>
      </c>
      <c r="B28323" t="s">
        <v>28331</v>
      </c>
    </row>
    <row r="28324" spans="1:2">
      <c r="A28324">
        <v>416396</v>
      </c>
      <c r="B28324" t="s">
        <v>28332</v>
      </c>
    </row>
    <row r="28325" spans="1:2">
      <c r="A28325">
        <v>408188</v>
      </c>
      <c r="B28325" t="s">
        <v>28333</v>
      </c>
    </row>
    <row r="28326" spans="1:2">
      <c r="A28326">
        <v>410504</v>
      </c>
      <c r="B28326" t="s">
        <v>28334</v>
      </c>
    </row>
    <row r="28327" spans="1:2">
      <c r="A28327">
        <v>662181</v>
      </c>
      <c r="B28327" t="s">
        <v>28335</v>
      </c>
    </row>
    <row r="28328" spans="1:2">
      <c r="A28328">
        <v>1457403</v>
      </c>
      <c r="B28328" t="s">
        <v>28336</v>
      </c>
    </row>
    <row r="28329" spans="1:2">
      <c r="A28329">
        <v>1030523</v>
      </c>
      <c r="B28329" t="s">
        <v>28337</v>
      </c>
    </row>
    <row r="28330" spans="1:2">
      <c r="A28330">
        <v>1385622</v>
      </c>
      <c r="B28330" t="s">
        <v>28338</v>
      </c>
    </row>
    <row r="28331" spans="1:2">
      <c r="A28331">
        <v>641159</v>
      </c>
      <c r="B28331" t="s">
        <v>28339</v>
      </c>
    </row>
    <row r="28332" spans="1:2">
      <c r="A28332">
        <v>407460</v>
      </c>
      <c r="B28332" t="s">
        <v>28340</v>
      </c>
    </row>
    <row r="28333" spans="1:2">
      <c r="A28333">
        <v>639921</v>
      </c>
      <c r="B28333" t="s">
        <v>28341</v>
      </c>
    </row>
    <row r="28334" spans="1:2">
      <c r="A28334">
        <v>6740023</v>
      </c>
      <c r="B28334" t="s">
        <v>28342</v>
      </c>
    </row>
    <row r="28335" spans="1:2">
      <c r="A28335">
        <v>610996</v>
      </c>
      <c r="B28335" t="s">
        <v>28343</v>
      </c>
    </row>
    <row r="28336" spans="1:2">
      <c r="A28336">
        <v>149740</v>
      </c>
      <c r="B28336" t="s">
        <v>28344</v>
      </c>
    </row>
    <row r="28337" spans="1:2">
      <c r="A28337">
        <v>406499</v>
      </c>
      <c r="B28337" t="s">
        <v>28345</v>
      </c>
    </row>
    <row r="28338" spans="1:2">
      <c r="A28338">
        <v>757445</v>
      </c>
      <c r="B28338" t="s">
        <v>28346</v>
      </c>
    </row>
    <row r="28339" spans="1:2">
      <c r="A28339">
        <v>419149</v>
      </c>
      <c r="B28339" t="s">
        <v>28347</v>
      </c>
    </row>
    <row r="28340" spans="1:2">
      <c r="A28340">
        <v>747418</v>
      </c>
      <c r="B28340" t="s">
        <v>28348</v>
      </c>
    </row>
    <row r="28341" spans="1:2">
      <c r="A28341">
        <v>144305</v>
      </c>
      <c r="B28341" t="s">
        <v>28349</v>
      </c>
    </row>
    <row r="28342" spans="1:2">
      <c r="A28342">
        <v>696008</v>
      </c>
      <c r="B28342" t="s">
        <v>28350</v>
      </c>
    </row>
    <row r="28343" spans="1:2">
      <c r="A28343">
        <v>1231942</v>
      </c>
      <c r="B28343" t="s">
        <v>28351</v>
      </c>
    </row>
    <row r="28344" spans="1:2">
      <c r="A28344">
        <v>1420926</v>
      </c>
      <c r="B28344" t="s">
        <v>28352</v>
      </c>
    </row>
    <row r="28345" spans="1:2">
      <c r="A28345">
        <v>5853100</v>
      </c>
      <c r="B28345" t="s">
        <v>28353</v>
      </c>
    </row>
    <row r="28346" spans="1:2">
      <c r="A28346">
        <v>151503</v>
      </c>
      <c r="B28346" t="s">
        <v>28354</v>
      </c>
    </row>
    <row r="28347" spans="1:2">
      <c r="A28347">
        <v>897725</v>
      </c>
      <c r="B28347" t="s">
        <v>28355</v>
      </c>
    </row>
    <row r="28348" spans="1:2">
      <c r="A28348">
        <v>6976650</v>
      </c>
      <c r="B28348" t="s">
        <v>28356</v>
      </c>
    </row>
    <row r="28349" spans="1:2">
      <c r="A28349">
        <v>570695</v>
      </c>
      <c r="B28349" t="s">
        <v>28357</v>
      </c>
    </row>
    <row r="28350" spans="1:2">
      <c r="A28350">
        <v>6992614</v>
      </c>
      <c r="B28350" t="s">
        <v>28358</v>
      </c>
    </row>
    <row r="28351" spans="1:2">
      <c r="A28351">
        <v>418478</v>
      </c>
      <c r="B28351" t="s">
        <v>28359</v>
      </c>
    </row>
    <row r="28352" spans="1:2">
      <c r="A28352">
        <v>149015</v>
      </c>
      <c r="B28352" t="s">
        <v>28360</v>
      </c>
    </row>
    <row r="28353" spans="1:2">
      <c r="A28353">
        <v>150926</v>
      </c>
      <c r="B28353" t="s">
        <v>28361</v>
      </c>
    </row>
    <row r="28354" spans="1:2">
      <c r="A28354">
        <v>402632</v>
      </c>
      <c r="B28354" t="s">
        <v>28362</v>
      </c>
    </row>
    <row r="28355" spans="1:2">
      <c r="A28355">
        <v>833275</v>
      </c>
      <c r="B28355" t="s">
        <v>28363</v>
      </c>
    </row>
    <row r="28356" spans="1:2">
      <c r="A28356">
        <v>402913</v>
      </c>
      <c r="B28356" t="s">
        <v>28364</v>
      </c>
    </row>
    <row r="28357" spans="1:2">
      <c r="A28357">
        <v>401031</v>
      </c>
      <c r="B28357" t="s">
        <v>28365</v>
      </c>
    </row>
    <row r="28358" spans="1:2">
      <c r="A28358">
        <v>866781</v>
      </c>
      <c r="B28358" t="s">
        <v>28366</v>
      </c>
    </row>
    <row r="28359" spans="1:2">
      <c r="A28359">
        <v>4642017</v>
      </c>
      <c r="B28359" t="s">
        <v>28367</v>
      </c>
    </row>
    <row r="28360" spans="1:2">
      <c r="A28360">
        <v>1353869</v>
      </c>
      <c r="B28360" t="s">
        <v>28368</v>
      </c>
    </row>
    <row r="28361" spans="1:2">
      <c r="A28361">
        <v>6824869</v>
      </c>
      <c r="B28361" t="s">
        <v>28369</v>
      </c>
    </row>
    <row r="28362" spans="1:2">
      <c r="A28362">
        <v>141170</v>
      </c>
      <c r="B28362" t="s">
        <v>28370</v>
      </c>
    </row>
    <row r="28363" spans="1:2">
      <c r="A28363">
        <v>150304</v>
      </c>
      <c r="B28363" t="s">
        <v>28371</v>
      </c>
    </row>
    <row r="28364" spans="1:2">
      <c r="A28364">
        <v>147755</v>
      </c>
      <c r="B28364" t="s">
        <v>28372</v>
      </c>
    </row>
    <row r="28365" spans="1:2">
      <c r="A28365">
        <v>146290</v>
      </c>
      <c r="B28365" t="s">
        <v>28373</v>
      </c>
    </row>
    <row r="28366" spans="1:2">
      <c r="A28366">
        <v>6762733</v>
      </c>
      <c r="B28366" t="s">
        <v>28374</v>
      </c>
    </row>
    <row r="28367" spans="1:2">
      <c r="A28367">
        <v>146677</v>
      </c>
      <c r="B28367" t="s">
        <v>28375</v>
      </c>
    </row>
    <row r="28368" spans="1:2">
      <c r="A28368">
        <v>412353</v>
      </c>
      <c r="B28368" t="s">
        <v>28376</v>
      </c>
    </row>
    <row r="28369" spans="1:2">
      <c r="A28369">
        <v>601712</v>
      </c>
      <c r="B28369" t="s">
        <v>28377</v>
      </c>
    </row>
    <row r="28370" spans="1:2">
      <c r="A28370">
        <v>410566</v>
      </c>
      <c r="B28370" t="s">
        <v>28378</v>
      </c>
    </row>
    <row r="28371" spans="1:2">
      <c r="A28371">
        <v>6761107</v>
      </c>
      <c r="B28371" t="s">
        <v>28379</v>
      </c>
    </row>
    <row r="28372" spans="1:2">
      <c r="A28372">
        <v>107939</v>
      </c>
      <c r="B28372" t="s">
        <v>28380</v>
      </c>
    </row>
    <row r="28373" spans="1:2">
      <c r="A28373">
        <v>2167129</v>
      </c>
      <c r="B28373" t="s">
        <v>28381</v>
      </c>
    </row>
    <row r="28374" spans="1:2">
      <c r="A28374">
        <v>150420</v>
      </c>
      <c r="B28374" t="s">
        <v>28382</v>
      </c>
    </row>
    <row r="28375" spans="1:2">
      <c r="A28375">
        <v>1146301</v>
      </c>
      <c r="B28375" t="s">
        <v>28383</v>
      </c>
    </row>
    <row r="28376" spans="1:2">
      <c r="A28376">
        <v>6877659</v>
      </c>
      <c r="B28376" t="s">
        <v>28384</v>
      </c>
    </row>
    <row r="28377" spans="1:2">
      <c r="A28377">
        <v>872326</v>
      </c>
      <c r="B28377" t="s">
        <v>28385</v>
      </c>
    </row>
    <row r="28378" spans="1:2">
      <c r="A28378">
        <v>400315</v>
      </c>
      <c r="B28378" t="s">
        <v>28386</v>
      </c>
    </row>
    <row r="28379" spans="1:2">
      <c r="A28379">
        <v>2215843</v>
      </c>
      <c r="B28379" t="s">
        <v>28387</v>
      </c>
    </row>
    <row r="28380" spans="1:2">
      <c r="A28380">
        <v>6739742</v>
      </c>
      <c r="B28380" t="s">
        <v>28388</v>
      </c>
    </row>
    <row r="28381" spans="1:2">
      <c r="A28381">
        <v>406928</v>
      </c>
      <c r="B28381" t="s">
        <v>28389</v>
      </c>
    </row>
    <row r="28382" spans="1:2">
      <c r="A28382">
        <v>407116</v>
      </c>
      <c r="B28382" t="s">
        <v>28390</v>
      </c>
    </row>
    <row r="28383" spans="1:2">
      <c r="A28383">
        <v>1125741</v>
      </c>
      <c r="B28383" t="s">
        <v>28391</v>
      </c>
    </row>
    <row r="28384" spans="1:2">
      <c r="A28384">
        <v>1366481</v>
      </c>
      <c r="B28384" t="s">
        <v>28392</v>
      </c>
    </row>
    <row r="28385" spans="1:2">
      <c r="A28385">
        <v>1248161</v>
      </c>
      <c r="B28385" t="s">
        <v>28393</v>
      </c>
    </row>
    <row r="28386" spans="1:2">
      <c r="A28386">
        <v>1290011</v>
      </c>
      <c r="B28386" t="s">
        <v>28394</v>
      </c>
    </row>
    <row r="28387" spans="1:2">
      <c r="A28387">
        <v>814279</v>
      </c>
      <c r="B28387" t="s">
        <v>28395</v>
      </c>
    </row>
    <row r="28388" spans="1:2">
      <c r="A28388">
        <v>849149</v>
      </c>
      <c r="B28388" t="s">
        <v>28396</v>
      </c>
    </row>
    <row r="28389" spans="1:2">
      <c r="A28389">
        <v>703091</v>
      </c>
      <c r="B28389" t="s">
        <v>28397</v>
      </c>
    </row>
    <row r="28390" spans="1:2">
      <c r="A28390">
        <v>819878</v>
      </c>
      <c r="B28390" t="s">
        <v>28398</v>
      </c>
    </row>
    <row r="28391" spans="1:2">
      <c r="A28391">
        <v>689321</v>
      </c>
      <c r="B28391" t="s">
        <v>28399</v>
      </c>
    </row>
    <row r="28392" spans="1:2">
      <c r="A28392">
        <v>1300629</v>
      </c>
      <c r="B28392" t="s">
        <v>28400</v>
      </c>
    </row>
    <row r="28393" spans="1:2">
      <c r="A28393">
        <v>1308153</v>
      </c>
      <c r="B28393" t="s">
        <v>28401</v>
      </c>
    </row>
    <row r="28394" spans="1:2">
      <c r="A28394">
        <v>4642746</v>
      </c>
      <c r="B28394" t="s">
        <v>28402</v>
      </c>
    </row>
    <row r="28395" spans="1:2">
      <c r="A28395">
        <v>1292929</v>
      </c>
      <c r="B28395" t="s">
        <v>28403</v>
      </c>
    </row>
    <row r="28396" spans="1:2">
      <c r="A28396">
        <v>1187840</v>
      </c>
      <c r="B28396" t="s">
        <v>28404</v>
      </c>
    </row>
    <row r="28397" spans="1:2">
      <c r="A28397">
        <v>930830</v>
      </c>
      <c r="B28397" t="s">
        <v>28405</v>
      </c>
    </row>
    <row r="28398" spans="1:2">
      <c r="A28398">
        <v>1364640</v>
      </c>
      <c r="B28398" t="s">
        <v>28406</v>
      </c>
    </row>
    <row r="28399" spans="1:2">
      <c r="A28399">
        <v>1120189</v>
      </c>
      <c r="B28399" t="s">
        <v>28407</v>
      </c>
    </row>
    <row r="28400" spans="1:2">
      <c r="A28400">
        <v>99567</v>
      </c>
      <c r="B28400" t="s">
        <v>28408</v>
      </c>
    </row>
    <row r="28401" spans="1:2">
      <c r="A28401">
        <v>152688</v>
      </c>
      <c r="B28401" t="s">
        <v>28409</v>
      </c>
    </row>
    <row r="28402" spans="1:2">
      <c r="A28402">
        <v>405704</v>
      </c>
      <c r="B28402" t="s">
        <v>28410</v>
      </c>
    </row>
    <row r="28403" spans="1:2">
      <c r="A28403">
        <v>1323900</v>
      </c>
      <c r="B28403" t="s">
        <v>28411</v>
      </c>
    </row>
    <row r="28404" spans="1:2">
      <c r="A28404">
        <v>1133591</v>
      </c>
      <c r="B28404" t="s">
        <v>28412</v>
      </c>
    </row>
    <row r="28405" spans="1:2">
      <c r="A28405">
        <v>971498</v>
      </c>
      <c r="B28405" t="s">
        <v>28413</v>
      </c>
    </row>
    <row r="28406" spans="1:2">
      <c r="A28406">
        <v>1002469</v>
      </c>
      <c r="B28406" t="s">
        <v>28414</v>
      </c>
    </row>
    <row r="28407" spans="1:2">
      <c r="A28407">
        <v>1027866</v>
      </c>
      <c r="B28407" t="s">
        <v>28415</v>
      </c>
    </row>
    <row r="28408" spans="1:2">
      <c r="A28408">
        <v>143060</v>
      </c>
      <c r="B28408" t="s">
        <v>28416</v>
      </c>
    </row>
    <row r="28409" spans="1:2">
      <c r="A28409">
        <v>145356</v>
      </c>
      <c r="B28409" t="s">
        <v>28417</v>
      </c>
    </row>
    <row r="28410" spans="1:2">
      <c r="A28410">
        <v>689899</v>
      </c>
      <c r="B28410" t="s">
        <v>28418</v>
      </c>
    </row>
    <row r="28411" spans="1:2">
      <c r="A28411">
        <v>678465</v>
      </c>
      <c r="B28411" t="s">
        <v>28419</v>
      </c>
    </row>
    <row r="28412" spans="1:2">
      <c r="A28412">
        <v>580882</v>
      </c>
      <c r="B28412" t="s">
        <v>28420</v>
      </c>
    </row>
    <row r="28413" spans="1:2">
      <c r="A28413">
        <v>1160625</v>
      </c>
      <c r="B28413" t="s">
        <v>28421</v>
      </c>
    </row>
    <row r="28414" spans="1:2">
      <c r="A28414">
        <v>982229</v>
      </c>
      <c r="B28414" t="s">
        <v>28422</v>
      </c>
    </row>
    <row r="28415" spans="1:2">
      <c r="A28415">
        <v>757781</v>
      </c>
      <c r="B28415" t="s">
        <v>28423</v>
      </c>
    </row>
    <row r="28416" spans="1:2">
      <c r="A28416">
        <v>408870</v>
      </c>
      <c r="B28416" t="s">
        <v>28424</v>
      </c>
    </row>
    <row r="28417" spans="1:2">
      <c r="A28417">
        <v>691409</v>
      </c>
      <c r="B28417" t="s">
        <v>28425</v>
      </c>
    </row>
    <row r="28418" spans="1:2">
      <c r="A28418">
        <v>150047</v>
      </c>
      <c r="B28418" t="s">
        <v>28426</v>
      </c>
    </row>
    <row r="28419" spans="1:2">
      <c r="A28419">
        <v>4642912</v>
      </c>
      <c r="B28419" t="s">
        <v>28427</v>
      </c>
    </row>
    <row r="28420" spans="1:2">
      <c r="A28420">
        <v>607760</v>
      </c>
      <c r="B28420" t="s">
        <v>28428</v>
      </c>
    </row>
    <row r="28421" spans="1:2">
      <c r="A28421">
        <v>152275</v>
      </c>
      <c r="B28421" t="s">
        <v>28429</v>
      </c>
    </row>
    <row r="28422" spans="1:2">
      <c r="A28422">
        <v>610804</v>
      </c>
      <c r="B28422" t="s">
        <v>28430</v>
      </c>
    </row>
    <row r="28423" spans="1:2">
      <c r="A28423">
        <v>6896934</v>
      </c>
      <c r="B28423" t="s">
        <v>28431</v>
      </c>
    </row>
    <row r="28424" spans="1:2">
      <c r="A28424">
        <v>6717746</v>
      </c>
      <c r="B28424" t="s">
        <v>28432</v>
      </c>
    </row>
    <row r="28425" spans="1:2">
      <c r="A28425">
        <v>149968</v>
      </c>
      <c r="B28425" t="s">
        <v>28433</v>
      </c>
    </row>
    <row r="28426" spans="1:2">
      <c r="A28426">
        <v>149845</v>
      </c>
      <c r="B28426" t="s">
        <v>28434</v>
      </c>
    </row>
    <row r="28427" spans="1:2">
      <c r="A28427">
        <v>142821</v>
      </c>
      <c r="B28427" t="s">
        <v>28435</v>
      </c>
    </row>
    <row r="28428" spans="1:2">
      <c r="A28428">
        <v>144420</v>
      </c>
      <c r="B28428" t="s">
        <v>28436</v>
      </c>
    </row>
    <row r="28429" spans="1:2">
      <c r="A28429">
        <v>412300</v>
      </c>
      <c r="B28429" t="s">
        <v>28437</v>
      </c>
    </row>
    <row r="28430" spans="1:2">
      <c r="A28430">
        <v>6946420</v>
      </c>
      <c r="B28430" t="s">
        <v>28438</v>
      </c>
    </row>
    <row r="28431" spans="1:2">
      <c r="A28431">
        <v>145146</v>
      </c>
      <c r="B28431" t="s">
        <v>28439</v>
      </c>
    </row>
    <row r="28432" spans="1:2">
      <c r="A28432">
        <v>145622</v>
      </c>
      <c r="B28432" t="s">
        <v>28440</v>
      </c>
    </row>
    <row r="28433" spans="1:2">
      <c r="A28433">
        <v>998784</v>
      </c>
      <c r="B28433" t="s">
        <v>28441</v>
      </c>
    </row>
    <row r="28434" spans="1:2">
      <c r="A28434">
        <v>6809026</v>
      </c>
      <c r="B28434" t="s">
        <v>28442</v>
      </c>
    </row>
    <row r="28435" spans="1:2">
      <c r="A28435">
        <v>999599</v>
      </c>
      <c r="B28435" t="s">
        <v>28443</v>
      </c>
    </row>
    <row r="28436" spans="1:2">
      <c r="A28436">
        <v>918955</v>
      </c>
      <c r="B28436" t="s">
        <v>28444</v>
      </c>
    </row>
    <row r="28437" spans="1:2">
      <c r="A28437">
        <v>408240</v>
      </c>
      <c r="B28437" t="s">
        <v>28445</v>
      </c>
    </row>
    <row r="28438" spans="1:2">
      <c r="A28438">
        <v>544398</v>
      </c>
      <c r="B28438" t="s">
        <v>28446</v>
      </c>
    </row>
    <row r="28439" spans="1:2">
      <c r="A28439">
        <v>6497012</v>
      </c>
      <c r="B28439" t="s">
        <v>28447</v>
      </c>
    </row>
    <row r="28440" spans="1:2">
      <c r="A28440">
        <v>1152692</v>
      </c>
      <c r="B28440" t="s">
        <v>28448</v>
      </c>
    </row>
    <row r="28441" spans="1:2">
      <c r="A28441">
        <v>541341</v>
      </c>
      <c r="B28441" t="s">
        <v>28449</v>
      </c>
    </row>
    <row r="28442" spans="1:2">
      <c r="A28442">
        <v>569115</v>
      </c>
      <c r="B28442" t="s">
        <v>28450</v>
      </c>
    </row>
    <row r="28443" spans="1:2">
      <c r="A28443">
        <v>4925823</v>
      </c>
      <c r="B28443" t="s">
        <v>28451</v>
      </c>
    </row>
    <row r="28444" spans="1:2">
      <c r="A28444">
        <v>142904</v>
      </c>
      <c r="B28444" t="s">
        <v>28452</v>
      </c>
    </row>
    <row r="28445" spans="1:2">
      <c r="A28445">
        <v>142917</v>
      </c>
      <c r="B28445" t="s">
        <v>28453</v>
      </c>
    </row>
    <row r="28446" spans="1:2">
      <c r="A28446">
        <v>399091</v>
      </c>
      <c r="B28446" t="s">
        <v>28454</v>
      </c>
    </row>
    <row r="28447" spans="1:2">
      <c r="A28447">
        <v>6695570</v>
      </c>
      <c r="B28447" t="s">
        <v>28455</v>
      </c>
    </row>
    <row r="28448" spans="1:2">
      <c r="A28448">
        <v>149381</v>
      </c>
      <c r="B28448" t="s">
        <v>28456</v>
      </c>
    </row>
    <row r="28449" spans="1:2">
      <c r="A28449">
        <v>666852</v>
      </c>
      <c r="B28449" t="s">
        <v>28457</v>
      </c>
    </row>
    <row r="28450" spans="1:2">
      <c r="A28450">
        <v>399856</v>
      </c>
      <c r="B28450" t="s">
        <v>28458</v>
      </c>
    </row>
    <row r="28451" spans="1:2">
      <c r="A28451">
        <v>151386</v>
      </c>
      <c r="B28451" t="s">
        <v>28459</v>
      </c>
    </row>
    <row r="28452" spans="1:2">
      <c r="A28452">
        <v>6798544</v>
      </c>
      <c r="B28452" t="s">
        <v>28460</v>
      </c>
    </row>
    <row r="28453" spans="1:2">
      <c r="A28453">
        <v>150248</v>
      </c>
      <c r="B28453" t="s">
        <v>28461</v>
      </c>
    </row>
    <row r="28454" spans="1:2">
      <c r="A28454">
        <v>141681</v>
      </c>
      <c r="B28454" t="s">
        <v>28462</v>
      </c>
    </row>
    <row r="28455" spans="1:2">
      <c r="A28455">
        <v>5193</v>
      </c>
      <c r="B28455" t="s">
        <v>28463</v>
      </c>
    </row>
    <row r="28456" spans="1:2">
      <c r="A28456">
        <v>142389</v>
      </c>
      <c r="B28456" t="s">
        <v>28464</v>
      </c>
    </row>
    <row r="28457" spans="1:2">
      <c r="A28457">
        <v>147377</v>
      </c>
      <c r="B28457" t="s">
        <v>28465</v>
      </c>
    </row>
    <row r="28458" spans="1:2">
      <c r="A28458">
        <v>6756133</v>
      </c>
      <c r="B28458" t="s">
        <v>28466</v>
      </c>
    </row>
    <row r="28459" spans="1:2">
      <c r="A28459">
        <v>409352</v>
      </c>
      <c r="B28459" t="s">
        <v>28467</v>
      </c>
    </row>
    <row r="28460" spans="1:2">
      <c r="A28460">
        <v>6758967</v>
      </c>
      <c r="B28460" t="s">
        <v>28468</v>
      </c>
    </row>
    <row r="28461" spans="1:2">
      <c r="A28461">
        <v>5184</v>
      </c>
      <c r="B28461" t="s">
        <v>28469</v>
      </c>
    </row>
    <row r="28462" spans="1:2">
      <c r="A28462">
        <v>6877596</v>
      </c>
      <c r="B28462" t="s">
        <v>28470</v>
      </c>
    </row>
    <row r="28463" spans="1:2">
      <c r="A28463">
        <v>6064047</v>
      </c>
      <c r="B28463" t="s">
        <v>28471</v>
      </c>
    </row>
    <row r="28464" spans="1:2">
      <c r="A28464">
        <v>143604</v>
      </c>
      <c r="B28464" t="s">
        <v>28472</v>
      </c>
    </row>
    <row r="28465" spans="1:2">
      <c r="A28465">
        <v>147794</v>
      </c>
      <c r="B28465" t="s">
        <v>28473</v>
      </c>
    </row>
    <row r="28466" spans="1:2">
      <c r="A28466">
        <v>148382</v>
      </c>
      <c r="B28466" t="s">
        <v>28474</v>
      </c>
    </row>
    <row r="28467" spans="1:2">
      <c r="A28467">
        <v>150687</v>
      </c>
      <c r="B28467" t="s">
        <v>28475</v>
      </c>
    </row>
    <row r="28468" spans="1:2">
      <c r="A28468">
        <v>152159</v>
      </c>
      <c r="B28468" t="s">
        <v>28476</v>
      </c>
    </row>
    <row r="28469" spans="1:2">
      <c r="A28469">
        <v>2187366</v>
      </c>
      <c r="B28469" t="s">
        <v>28477</v>
      </c>
    </row>
    <row r="28470" spans="1:2">
      <c r="A28470">
        <v>1465328</v>
      </c>
      <c r="B28470" t="s">
        <v>28478</v>
      </c>
    </row>
    <row r="28471" spans="1:2">
      <c r="A28471">
        <v>1424485</v>
      </c>
      <c r="B28471" t="s">
        <v>28479</v>
      </c>
    </row>
    <row r="28472" spans="1:2">
      <c r="A28472">
        <v>6690770</v>
      </c>
      <c r="B28472" t="s">
        <v>28480</v>
      </c>
    </row>
    <row r="28473" spans="1:2">
      <c r="A28473">
        <v>6927137</v>
      </c>
      <c r="B28473" t="s">
        <v>28481</v>
      </c>
    </row>
    <row r="28474" spans="1:2">
      <c r="A28474">
        <v>424765</v>
      </c>
      <c r="B28474" t="s">
        <v>28482</v>
      </c>
    </row>
    <row r="28475" spans="1:2">
      <c r="A28475">
        <v>2185608</v>
      </c>
      <c r="B28475" t="s">
        <v>28483</v>
      </c>
    </row>
    <row r="28476" spans="1:2">
      <c r="A28476">
        <v>753073</v>
      </c>
      <c r="B28476" t="s">
        <v>28484</v>
      </c>
    </row>
    <row r="28477" spans="1:2">
      <c r="A28477">
        <v>402597</v>
      </c>
      <c r="B28477" t="s">
        <v>28485</v>
      </c>
    </row>
    <row r="28478" spans="1:2">
      <c r="A28478">
        <v>420782</v>
      </c>
      <c r="B28478" t="s">
        <v>28486</v>
      </c>
    </row>
    <row r="28479" spans="1:2">
      <c r="A28479">
        <v>404945</v>
      </c>
      <c r="B28479" t="s">
        <v>28487</v>
      </c>
    </row>
    <row r="28480" spans="1:2">
      <c r="A28480">
        <v>144666</v>
      </c>
      <c r="B28480" t="s">
        <v>28488</v>
      </c>
    </row>
    <row r="28481" spans="1:2">
      <c r="A28481">
        <v>2172994</v>
      </c>
      <c r="B28481" t="s">
        <v>28489</v>
      </c>
    </row>
    <row r="28482" spans="1:2">
      <c r="A28482">
        <v>5929344</v>
      </c>
      <c r="B28482" t="s">
        <v>28490</v>
      </c>
    </row>
    <row r="28483" spans="1:2">
      <c r="A28483">
        <v>6795696</v>
      </c>
      <c r="B28483" t="s">
        <v>28491</v>
      </c>
    </row>
    <row r="28484" spans="1:2">
      <c r="A28484">
        <v>1404676</v>
      </c>
      <c r="B28484" t="s">
        <v>28492</v>
      </c>
    </row>
    <row r="28485" spans="1:2">
      <c r="A28485">
        <v>516693</v>
      </c>
      <c r="B28485" t="s">
        <v>28493</v>
      </c>
    </row>
    <row r="28486" spans="1:2">
      <c r="A28486">
        <v>2162266</v>
      </c>
      <c r="B28486" t="s">
        <v>28494</v>
      </c>
    </row>
    <row r="28487" spans="1:2">
      <c r="A28487">
        <v>6757898</v>
      </c>
      <c r="B28487" t="s">
        <v>28495</v>
      </c>
    </row>
    <row r="28488" spans="1:2">
      <c r="A28488">
        <v>6840094</v>
      </c>
      <c r="B28488" t="s">
        <v>28496</v>
      </c>
    </row>
    <row r="28489" spans="1:2">
      <c r="A28489">
        <v>6779215</v>
      </c>
      <c r="B28489" t="s">
        <v>28497</v>
      </c>
    </row>
    <row r="28490" spans="1:2">
      <c r="A28490">
        <v>1306513</v>
      </c>
      <c r="B28490" t="s">
        <v>28498</v>
      </c>
    </row>
    <row r="28491" spans="1:2">
      <c r="A28491">
        <v>1175345</v>
      </c>
      <c r="B28491" t="s">
        <v>28499</v>
      </c>
    </row>
    <row r="28492" spans="1:2">
      <c r="A28492">
        <v>533717</v>
      </c>
      <c r="B28492" t="s">
        <v>28500</v>
      </c>
    </row>
    <row r="28493" spans="1:2">
      <c r="A28493">
        <v>143606</v>
      </c>
      <c r="B28493" t="s">
        <v>28501</v>
      </c>
    </row>
    <row r="28494" spans="1:2">
      <c r="A28494">
        <v>620775</v>
      </c>
      <c r="B28494" t="s">
        <v>28502</v>
      </c>
    </row>
    <row r="28495" spans="1:2">
      <c r="A28495">
        <v>830624</v>
      </c>
      <c r="B28495" t="s">
        <v>28503</v>
      </c>
    </row>
    <row r="28496" spans="1:2">
      <c r="A28496">
        <v>1480554</v>
      </c>
      <c r="B28496" t="s">
        <v>28504</v>
      </c>
    </row>
    <row r="28497" spans="1:2">
      <c r="A28497">
        <v>1464234</v>
      </c>
      <c r="B28497" t="s">
        <v>28505</v>
      </c>
    </row>
    <row r="28498" spans="1:2">
      <c r="A28498">
        <v>1316306</v>
      </c>
      <c r="B28498" t="s">
        <v>28506</v>
      </c>
    </row>
    <row r="28499" spans="1:2">
      <c r="A28499">
        <v>1074093</v>
      </c>
      <c r="B28499" t="s">
        <v>28507</v>
      </c>
    </row>
    <row r="28500" spans="1:2">
      <c r="A28500">
        <v>393703</v>
      </c>
      <c r="B28500" t="s">
        <v>28508</v>
      </c>
    </row>
    <row r="28501" spans="1:2">
      <c r="A28501">
        <v>985558</v>
      </c>
      <c r="B28501" t="s">
        <v>28509</v>
      </c>
    </row>
    <row r="28502" spans="1:2">
      <c r="A28502">
        <v>1382546</v>
      </c>
      <c r="B28502" t="s">
        <v>28510</v>
      </c>
    </row>
    <row r="28503" spans="1:2">
      <c r="A28503">
        <v>1076742</v>
      </c>
      <c r="B28503" t="s">
        <v>28511</v>
      </c>
    </row>
    <row r="28504" spans="1:2">
      <c r="A28504">
        <v>1148515</v>
      </c>
      <c r="B28504" t="s">
        <v>28512</v>
      </c>
    </row>
    <row r="28505" spans="1:2">
      <c r="A28505">
        <v>1086789</v>
      </c>
      <c r="B28505" t="s">
        <v>28513</v>
      </c>
    </row>
    <row r="28506" spans="1:2">
      <c r="A28506">
        <v>1393404</v>
      </c>
      <c r="B28506" t="s">
        <v>28514</v>
      </c>
    </row>
    <row r="28507" spans="1:2">
      <c r="A28507">
        <v>1028328</v>
      </c>
      <c r="B28507" t="s">
        <v>28515</v>
      </c>
    </row>
    <row r="28508" spans="1:2">
      <c r="A28508">
        <v>1275428</v>
      </c>
      <c r="B28508" t="s">
        <v>28516</v>
      </c>
    </row>
    <row r="28509" spans="1:2">
      <c r="A28509">
        <v>148275</v>
      </c>
      <c r="B28509" t="s">
        <v>28517</v>
      </c>
    </row>
    <row r="28510" spans="1:2">
      <c r="A28510">
        <v>151078</v>
      </c>
      <c r="B28510" t="s">
        <v>28518</v>
      </c>
    </row>
    <row r="28511" spans="1:2">
      <c r="A28511">
        <v>1082880</v>
      </c>
      <c r="B28511" t="s">
        <v>28519</v>
      </c>
    </row>
    <row r="28512" spans="1:2">
      <c r="A28512">
        <v>144668</v>
      </c>
      <c r="B28512" t="s">
        <v>28520</v>
      </c>
    </row>
    <row r="28513" spans="1:2">
      <c r="A28513">
        <v>6988371</v>
      </c>
      <c r="B28513" t="s">
        <v>28521</v>
      </c>
    </row>
    <row r="28514" spans="1:2">
      <c r="A28514">
        <v>144721</v>
      </c>
      <c r="B28514" t="s">
        <v>28522</v>
      </c>
    </row>
    <row r="28515" spans="1:2">
      <c r="A28515">
        <v>529960</v>
      </c>
      <c r="B28515" t="s">
        <v>28523</v>
      </c>
    </row>
    <row r="28516" spans="1:2">
      <c r="A28516">
        <v>611241</v>
      </c>
      <c r="B28516" t="s">
        <v>28524</v>
      </c>
    </row>
    <row r="28517" spans="1:2">
      <c r="A28517">
        <v>6690766</v>
      </c>
      <c r="B28517" t="s">
        <v>28525</v>
      </c>
    </row>
    <row r="28518" spans="1:2">
      <c r="A28518">
        <v>577269</v>
      </c>
      <c r="B28518" t="s">
        <v>28526</v>
      </c>
    </row>
    <row r="28519" spans="1:2">
      <c r="A28519">
        <v>1066790</v>
      </c>
      <c r="B28519" t="s">
        <v>28527</v>
      </c>
    </row>
    <row r="28520" spans="1:2">
      <c r="A28520">
        <v>895364</v>
      </c>
      <c r="B28520" t="s">
        <v>28528</v>
      </c>
    </row>
    <row r="28521" spans="1:2">
      <c r="A28521">
        <v>5766140</v>
      </c>
      <c r="B28521" t="s">
        <v>28529</v>
      </c>
    </row>
    <row r="28522" spans="1:2">
      <c r="A28522">
        <v>5766141</v>
      </c>
      <c r="B28522" t="s">
        <v>28530</v>
      </c>
    </row>
    <row r="28523" spans="1:2">
      <c r="A28523">
        <v>1389861</v>
      </c>
      <c r="B28523" t="s">
        <v>28531</v>
      </c>
    </row>
    <row r="28524" spans="1:2">
      <c r="A28524">
        <v>2213573</v>
      </c>
      <c r="B28524" t="s">
        <v>28532</v>
      </c>
    </row>
    <row r="28525" spans="1:2">
      <c r="A28525">
        <v>1211441</v>
      </c>
      <c r="B28525" t="s">
        <v>28533</v>
      </c>
    </row>
    <row r="28526" spans="1:2">
      <c r="A28526">
        <v>6976651</v>
      </c>
      <c r="B28526" t="s">
        <v>28534</v>
      </c>
    </row>
    <row r="28527" spans="1:2">
      <c r="A28527">
        <v>6872759</v>
      </c>
      <c r="B28527" t="s">
        <v>28535</v>
      </c>
    </row>
    <row r="28528" spans="1:2">
      <c r="A28528">
        <v>404565</v>
      </c>
      <c r="B28528" t="s">
        <v>28536</v>
      </c>
    </row>
    <row r="28529" spans="1:2">
      <c r="A28529">
        <v>1074521</v>
      </c>
      <c r="B28529" t="s">
        <v>28537</v>
      </c>
    </row>
    <row r="28530" spans="1:2">
      <c r="A28530">
        <v>5105</v>
      </c>
      <c r="B28530" t="s">
        <v>28538</v>
      </c>
    </row>
    <row r="28531" spans="1:2">
      <c r="A28531">
        <v>720734</v>
      </c>
      <c r="B28531" t="s">
        <v>28539</v>
      </c>
    </row>
    <row r="28532" spans="1:2">
      <c r="A28532">
        <v>147843</v>
      </c>
      <c r="B28532" t="s">
        <v>28540</v>
      </c>
    </row>
    <row r="28533" spans="1:2">
      <c r="A28533">
        <v>144378</v>
      </c>
      <c r="B28533" t="s">
        <v>28541</v>
      </c>
    </row>
    <row r="28534" spans="1:2">
      <c r="A28534">
        <v>411377</v>
      </c>
      <c r="B28534" t="s">
        <v>28542</v>
      </c>
    </row>
    <row r="28535" spans="1:2">
      <c r="A28535">
        <v>6782910</v>
      </c>
      <c r="B28535" t="s">
        <v>28543</v>
      </c>
    </row>
    <row r="28536" spans="1:2">
      <c r="A28536">
        <v>147215</v>
      </c>
      <c r="B28536" t="s">
        <v>28544</v>
      </c>
    </row>
    <row r="28537" spans="1:2">
      <c r="A28537">
        <v>148167</v>
      </c>
      <c r="B28537" t="s">
        <v>28545</v>
      </c>
    </row>
    <row r="28538" spans="1:2">
      <c r="A28538">
        <v>141654</v>
      </c>
      <c r="B28538" t="s">
        <v>28546</v>
      </c>
    </row>
    <row r="28539" spans="1:2">
      <c r="A28539">
        <v>141817</v>
      </c>
      <c r="B28539" t="s">
        <v>28547</v>
      </c>
    </row>
    <row r="28540" spans="1:2">
      <c r="A28540">
        <v>424723</v>
      </c>
      <c r="B28540" t="s">
        <v>28548</v>
      </c>
    </row>
    <row r="28541" spans="1:2">
      <c r="A28541">
        <v>153051</v>
      </c>
      <c r="B28541" t="s">
        <v>28549</v>
      </c>
    </row>
    <row r="28542" spans="1:2">
      <c r="A28542">
        <v>5039</v>
      </c>
      <c r="B28542" t="s">
        <v>28550</v>
      </c>
    </row>
    <row r="28543" spans="1:2">
      <c r="A28543">
        <v>420231</v>
      </c>
      <c r="B28543" t="s">
        <v>28551</v>
      </c>
    </row>
    <row r="28544" spans="1:2">
      <c r="A28544">
        <v>538914</v>
      </c>
      <c r="B28544" t="s">
        <v>28552</v>
      </c>
    </row>
    <row r="28545" spans="1:2">
      <c r="A28545">
        <v>1081554</v>
      </c>
      <c r="B28545" t="s">
        <v>28553</v>
      </c>
    </row>
    <row r="28546" spans="1:2">
      <c r="A28546">
        <v>1042259</v>
      </c>
      <c r="B28546" t="s">
        <v>28554</v>
      </c>
    </row>
    <row r="28547" spans="1:2">
      <c r="A28547">
        <v>152406</v>
      </c>
      <c r="B28547" t="s">
        <v>28555</v>
      </c>
    </row>
    <row r="28548" spans="1:2">
      <c r="A28548">
        <v>1394106</v>
      </c>
      <c r="B28548" t="s">
        <v>28556</v>
      </c>
    </row>
    <row r="28549" spans="1:2">
      <c r="A28549">
        <v>2199445</v>
      </c>
      <c r="B28549" t="s">
        <v>28557</v>
      </c>
    </row>
    <row r="28550" spans="1:2">
      <c r="A28550">
        <v>630797</v>
      </c>
      <c r="B28550" t="s">
        <v>28558</v>
      </c>
    </row>
    <row r="28551" spans="1:2">
      <c r="A28551">
        <v>1345657</v>
      </c>
      <c r="B28551" t="s">
        <v>28559</v>
      </c>
    </row>
    <row r="28552" spans="1:2">
      <c r="A28552">
        <v>6922416</v>
      </c>
      <c r="B28552" t="s">
        <v>28560</v>
      </c>
    </row>
    <row r="28553" spans="1:2">
      <c r="A28553">
        <v>871220</v>
      </c>
      <c r="B28553" t="s">
        <v>28561</v>
      </c>
    </row>
    <row r="28554" spans="1:2">
      <c r="A28554">
        <v>146154</v>
      </c>
      <c r="B28554" t="s">
        <v>28562</v>
      </c>
    </row>
    <row r="28555" spans="1:2">
      <c r="A28555">
        <v>407514</v>
      </c>
      <c r="B28555" t="s">
        <v>28563</v>
      </c>
    </row>
    <row r="28556" spans="1:2">
      <c r="A28556">
        <v>141545</v>
      </c>
      <c r="B28556" t="s">
        <v>28564</v>
      </c>
    </row>
    <row r="28557" spans="1:2">
      <c r="A28557">
        <v>151301</v>
      </c>
      <c r="B28557" t="s">
        <v>28565</v>
      </c>
    </row>
    <row r="28558" spans="1:2">
      <c r="A28558">
        <v>150852</v>
      </c>
      <c r="B28558" t="s">
        <v>28566</v>
      </c>
    </row>
    <row r="28559" spans="1:2">
      <c r="A28559">
        <v>7013551</v>
      </c>
      <c r="B28559" t="s">
        <v>28567</v>
      </c>
    </row>
    <row r="28560" spans="1:2">
      <c r="A28560">
        <v>843133</v>
      </c>
      <c r="B28560" t="s">
        <v>28568</v>
      </c>
    </row>
    <row r="28561" spans="1:2">
      <c r="A28561">
        <v>639577</v>
      </c>
      <c r="B28561" t="s">
        <v>28569</v>
      </c>
    </row>
    <row r="28562" spans="1:2">
      <c r="A28562">
        <v>1286458</v>
      </c>
      <c r="B28562" t="s">
        <v>28570</v>
      </c>
    </row>
    <row r="28563" spans="1:2">
      <c r="A28563">
        <v>141313</v>
      </c>
      <c r="B28563" t="s">
        <v>28571</v>
      </c>
    </row>
    <row r="28564" spans="1:2">
      <c r="A28564">
        <v>142449</v>
      </c>
      <c r="B28564" t="s">
        <v>28572</v>
      </c>
    </row>
    <row r="28565" spans="1:2">
      <c r="A28565">
        <v>6859417</v>
      </c>
      <c r="B28565" t="s">
        <v>28573</v>
      </c>
    </row>
    <row r="28566" spans="1:2">
      <c r="A28566">
        <v>150182</v>
      </c>
      <c r="B28566" t="s">
        <v>28574</v>
      </c>
    </row>
    <row r="28567" spans="1:2">
      <c r="A28567">
        <v>150810</v>
      </c>
      <c r="B28567" t="s">
        <v>28575</v>
      </c>
    </row>
    <row r="28568" spans="1:2">
      <c r="A28568">
        <v>1506139</v>
      </c>
      <c r="B28568" t="s">
        <v>28576</v>
      </c>
    </row>
    <row r="28569" spans="1:2">
      <c r="A28569">
        <v>6753569</v>
      </c>
      <c r="B28569" t="s">
        <v>28577</v>
      </c>
    </row>
    <row r="28570" spans="1:2">
      <c r="A28570">
        <v>6740047</v>
      </c>
      <c r="B28570" t="s">
        <v>28578</v>
      </c>
    </row>
    <row r="28571" spans="1:2">
      <c r="A28571">
        <v>141959</v>
      </c>
      <c r="B28571" t="s">
        <v>28579</v>
      </c>
    </row>
    <row r="28572" spans="1:2">
      <c r="A28572">
        <v>143825</v>
      </c>
      <c r="B28572" t="s">
        <v>28580</v>
      </c>
    </row>
    <row r="28573" spans="1:2">
      <c r="A28573">
        <v>145741</v>
      </c>
      <c r="B28573" t="s">
        <v>28581</v>
      </c>
    </row>
    <row r="28574" spans="1:2">
      <c r="A28574">
        <v>6756141</v>
      </c>
      <c r="B28574" t="s">
        <v>28582</v>
      </c>
    </row>
    <row r="28575" spans="1:2">
      <c r="A28575">
        <v>1468287</v>
      </c>
      <c r="B28575" t="s">
        <v>28583</v>
      </c>
    </row>
    <row r="28576" spans="1:2">
      <c r="A28576">
        <v>146281</v>
      </c>
      <c r="B28576" t="s">
        <v>28584</v>
      </c>
    </row>
    <row r="28577" spans="1:2">
      <c r="A28577">
        <v>149761</v>
      </c>
      <c r="B28577" t="s">
        <v>28585</v>
      </c>
    </row>
    <row r="28578" spans="1:2">
      <c r="A28578">
        <v>148967</v>
      </c>
      <c r="B28578" t="s">
        <v>28586</v>
      </c>
    </row>
    <row r="28579" spans="1:2">
      <c r="A28579">
        <v>1376587</v>
      </c>
      <c r="B28579" t="s">
        <v>28587</v>
      </c>
    </row>
    <row r="28580" spans="1:2">
      <c r="A28580">
        <v>142465</v>
      </c>
      <c r="B28580" t="s">
        <v>28588</v>
      </c>
    </row>
    <row r="28581" spans="1:2">
      <c r="A28581">
        <v>2172936</v>
      </c>
      <c r="B28581" t="s">
        <v>28589</v>
      </c>
    </row>
    <row r="28582" spans="1:2">
      <c r="A28582">
        <v>141035</v>
      </c>
      <c r="B28582" t="s">
        <v>28590</v>
      </c>
    </row>
    <row r="28583" spans="1:2">
      <c r="A28583">
        <v>6695023</v>
      </c>
      <c r="B28583" t="s">
        <v>28591</v>
      </c>
    </row>
    <row r="28584" spans="1:2">
      <c r="A28584">
        <v>2163483</v>
      </c>
      <c r="B28584" t="s">
        <v>28592</v>
      </c>
    </row>
    <row r="28585" spans="1:2">
      <c r="A28585">
        <v>6832114</v>
      </c>
      <c r="B28585" t="s">
        <v>28593</v>
      </c>
    </row>
    <row r="28586" spans="1:2">
      <c r="A28586">
        <v>152894</v>
      </c>
      <c r="B28586" t="s">
        <v>28594</v>
      </c>
    </row>
    <row r="28587" spans="1:2">
      <c r="A28587">
        <v>148480</v>
      </c>
      <c r="B28587" t="s">
        <v>28595</v>
      </c>
    </row>
    <row r="28588" spans="1:2">
      <c r="A28588">
        <v>912488</v>
      </c>
      <c r="B28588" t="s">
        <v>28596</v>
      </c>
    </row>
    <row r="28589" spans="1:2">
      <c r="A28589">
        <v>1373447</v>
      </c>
      <c r="B28589" t="s">
        <v>28597</v>
      </c>
    </row>
    <row r="28590" spans="1:2">
      <c r="A28590">
        <v>6726991</v>
      </c>
      <c r="B28590" t="s">
        <v>28598</v>
      </c>
    </row>
    <row r="28591" spans="1:2">
      <c r="A28591">
        <v>658885</v>
      </c>
      <c r="B28591" t="s">
        <v>28599</v>
      </c>
    </row>
    <row r="28592" spans="1:2">
      <c r="A28592">
        <v>624620</v>
      </c>
      <c r="B28592" t="s">
        <v>28600</v>
      </c>
    </row>
    <row r="28593" spans="1:2">
      <c r="A28593">
        <v>398398</v>
      </c>
      <c r="B28593" t="s">
        <v>28601</v>
      </c>
    </row>
    <row r="28594" spans="1:2">
      <c r="A28594">
        <v>1050393</v>
      </c>
      <c r="B28594" t="s">
        <v>28602</v>
      </c>
    </row>
    <row r="28595" spans="1:2">
      <c r="A28595">
        <v>1038961</v>
      </c>
      <c r="B28595" t="s">
        <v>28603</v>
      </c>
    </row>
    <row r="28596" spans="1:2">
      <c r="A28596">
        <v>6725272</v>
      </c>
      <c r="B28596" t="s">
        <v>28604</v>
      </c>
    </row>
    <row r="28597" spans="1:2">
      <c r="A28597">
        <v>740166</v>
      </c>
      <c r="B28597" t="s">
        <v>28605</v>
      </c>
    </row>
    <row r="28598" spans="1:2">
      <c r="A28598">
        <v>869120</v>
      </c>
      <c r="B28598" t="s">
        <v>28606</v>
      </c>
    </row>
    <row r="28599" spans="1:2">
      <c r="A28599">
        <v>1321086</v>
      </c>
      <c r="B28599" t="s">
        <v>28607</v>
      </c>
    </row>
    <row r="28600" spans="1:2">
      <c r="A28600">
        <v>6960417</v>
      </c>
      <c r="B28600" t="s">
        <v>28608</v>
      </c>
    </row>
    <row r="28601" spans="1:2">
      <c r="A28601">
        <v>536039</v>
      </c>
      <c r="B28601" t="s">
        <v>28609</v>
      </c>
    </row>
    <row r="28602" spans="1:2">
      <c r="A28602">
        <v>6773975</v>
      </c>
      <c r="B28602" t="s">
        <v>28610</v>
      </c>
    </row>
    <row r="28603" spans="1:2">
      <c r="A28603">
        <v>6798907</v>
      </c>
      <c r="B28603" t="s">
        <v>28611</v>
      </c>
    </row>
    <row r="28604" spans="1:2">
      <c r="A28604">
        <v>1459699</v>
      </c>
      <c r="B28604" t="s">
        <v>28612</v>
      </c>
    </row>
    <row r="28605" spans="1:2">
      <c r="A28605">
        <v>1495187</v>
      </c>
      <c r="B28605" t="s">
        <v>28613</v>
      </c>
    </row>
    <row r="28606" spans="1:2">
      <c r="A28606">
        <v>883671</v>
      </c>
      <c r="B28606" t="s">
        <v>28614</v>
      </c>
    </row>
    <row r="28607" spans="1:2">
      <c r="A28607">
        <v>147517</v>
      </c>
      <c r="B28607" t="s">
        <v>28615</v>
      </c>
    </row>
    <row r="28608" spans="1:2">
      <c r="A28608">
        <v>985859</v>
      </c>
      <c r="B28608" t="s">
        <v>28616</v>
      </c>
    </row>
    <row r="28609" spans="1:2">
      <c r="A28609">
        <v>6755993</v>
      </c>
      <c r="B28609" t="s">
        <v>28617</v>
      </c>
    </row>
    <row r="28610" spans="1:2">
      <c r="A28610">
        <v>1232446</v>
      </c>
      <c r="B28610" t="s">
        <v>28618</v>
      </c>
    </row>
    <row r="28611" spans="1:2">
      <c r="A28611">
        <v>1244518</v>
      </c>
      <c r="B28611" t="s">
        <v>28619</v>
      </c>
    </row>
    <row r="28612" spans="1:2">
      <c r="A28612">
        <v>1213313</v>
      </c>
      <c r="B28612" t="s">
        <v>28620</v>
      </c>
    </row>
    <row r="28613" spans="1:2">
      <c r="A28613">
        <v>5928685</v>
      </c>
      <c r="B28613" t="s">
        <v>28621</v>
      </c>
    </row>
    <row r="28614" spans="1:2">
      <c r="A28614">
        <v>2216867</v>
      </c>
      <c r="B28614" t="s">
        <v>28622</v>
      </c>
    </row>
    <row r="28615" spans="1:2">
      <c r="A28615">
        <v>954075</v>
      </c>
      <c r="B28615" t="s">
        <v>28623</v>
      </c>
    </row>
    <row r="28616" spans="1:2">
      <c r="A28616">
        <v>7036812</v>
      </c>
      <c r="B28616" t="s">
        <v>28624</v>
      </c>
    </row>
    <row r="28617" spans="1:2">
      <c r="A28617">
        <v>148679</v>
      </c>
      <c r="B28617" t="s">
        <v>28625</v>
      </c>
    </row>
    <row r="28618" spans="1:2">
      <c r="A28618">
        <v>149233</v>
      </c>
      <c r="B28618" t="s">
        <v>28626</v>
      </c>
    </row>
    <row r="28619" spans="1:2">
      <c r="A28619">
        <v>152339</v>
      </c>
      <c r="B28619" t="s">
        <v>28627</v>
      </c>
    </row>
    <row r="28620" spans="1:2">
      <c r="A28620">
        <v>170431</v>
      </c>
      <c r="B28620" t="s">
        <v>28628</v>
      </c>
    </row>
    <row r="28621" spans="1:2">
      <c r="A28621">
        <v>1218366</v>
      </c>
      <c r="B28621" t="s">
        <v>28629</v>
      </c>
    </row>
    <row r="28622" spans="1:2">
      <c r="A28622">
        <v>5857927</v>
      </c>
      <c r="B28622" t="s">
        <v>28630</v>
      </c>
    </row>
    <row r="28623" spans="1:2">
      <c r="A28623">
        <v>5209852</v>
      </c>
      <c r="B28623" t="s">
        <v>28631</v>
      </c>
    </row>
    <row r="28624" spans="1:2">
      <c r="A28624">
        <v>393602</v>
      </c>
      <c r="B28624" t="s">
        <v>28632</v>
      </c>
    </row>
    <row r="28625" spans="1:2">
      <c r="A28625">
        <v>6891639</v>
      </c>
      <c r="B28625" t="s">
        <v>28633</v>
      </c>
    </row>
    <row r="28626" spans="1:2">
      <c r="A28626">
        <v>417503</v>
      </c>
      <c r="B28626" t="s">
        <v>28634</v>
      </c>
    </row>
    <row r="28627" spans="1:2">
      <c r="A28627">
        <v>632287</v>
      </c>
      <c r="B28627" t="s">
        <v>28635</v>
      </c>
    </row>
    <row r="28628" spans="1:2">
      <c r="A28628">
        <v>145305</v>
      </c>
      <c r="B28628" t="s">
        <v>28636</v>
      </c>
    </row>
    <row r="28629" spans="1:2">
      <c r="A28629">
        <v>142463</v>
      </c>
      <c r="B28629" t="s">
        <v>28637</v>
      </c>
    </row>
    <row r="28630" spans="1:2">
      <c r="A28630">
        <v>141563</v>
      </c>
      <c r="B28630" t="s">
        <v>28638</v>
      </c>
    </row>
    <row r="28631" spans="1:2">
      <c r="A28631">
        <v>148020</v>
      </c>
      <c r="B28631" t="s">
        <v>28639</v>
      </c>
    </row>
    <row r="28632" spans="1:2">
      <c r="A28632">
        <v>148422</v>
      </c>
      <c r="B28632" t="s">
        <v>28640</v>
      </c>
    </row>
    <row r="28633" spans="1:2">
      <c r="A28633">
        <v>147655</v>
      </c>
      <c r="B28633" t="s">
        <v>28641</v>
      </c>
    </row>
    <row r="28634" spans="1:2">
      <c r="A28634">
        <v>6960435</v>
      </c>
      <c r="B28634" t="s">
        <v>28642</v>
      </c>
    </row>
    <row r="28635" spans="1:2">
      <c r="A28635">
        <v>410455</v>
      </c>
      <c r="B28635" t="s">
        <v>28643</v>
      </c>
    </row>
    <row r="28636" spans="1:2">
      <c r="A28636">
        <v>150087</v>
      </c>
      <c r="B28636" t="s">
        <v>28644</v>
      </c>
    </row>
    <row r="28637" spans="1:2">
      <c r="A28637">
        <v>150099</v>
      </c>
      <c r="B28637" t="s">
        <v>28645</v>
      </c>
    </row>
    <row r="28638" spans="1:2">
      <c r="A28638">
        <v>149363</v>
      </c>
      <c r="B28638" t="s">
        <v>28646</v>
      </c>
    </row>
    <row r="28639" spans="1:2">
      <c r="A28639">
        <v>150765</v>
      </c>
      <c r="B28639" t="s">
        <v>28647</v>
      </c>
    </row>
    <row r="28640" spans="1:2">
      <c r="A28640">
        <v>150914</v>
      </c>
      <c r="B28640" t="s">
        <v>28648</v>
      </c>
    </row>
    <row r="28641" spans="1:2">
      <c r="A28641">
        <v>424315</v>
      </c>
      <c r="B28641" t="s">
        <v>28649</v>
      </c>
    </row>
    <row r="28642" spans="1:2">
      <c r="A28642">
        <v>152390</v>
      </c>
      <c r="B28642" t="s">
        <v>28650</v>
      </c>
    </row>
    <row r="28643" spans="1:2">
      <c r="A28643">
        <v>419873</v>
      </c>
      <c r="B28643" t="s">
        <v>28651</v>
      </c>
    </row>
    <row r="28644" spans="1:2">
      <c r="A28644">
        <v>142046</v>
      </c>
      <c r="B28644" t="s">
        <v>28652</v>
      </c>
    </row>
    <row r="28645" spans="1:2">
      <c r="A28645">
        <v>144955</v>
      </c>
      <c r="B28645" t="s">
        <v>28653</v>
      </c>
    </row>
    <row r="28646" spans="1:2">
      <c r="A28646">
        <v>418902</v>
      </c>
      <c r="B28646" t="s">
        <v>28654</v>
      </c>
    </row>
    <row r="28647" spans="1:2">
      <c r="A28647">
        <v>4722</v>
      </c>
      <c r="B28647" t="s">
        <v>28655</v>
      </c>
    </row>
    <row r="28648" spans="1:2">
      <c r="A28648">
        <v>600908</v>
      </c>
      <c r="B28648" t="s">
        <v>28656</v>
      </c>
    </row>
    <row r="28649" spans="1:2">
      <c r="A28649">
        <v>916222</v>
      </c>
      <c r="B28649" t="s">
        <v>28657</v>
      </c>
    </row>
    <row r="28650" spans="1:2">
      <c r="A28650">
        <v>152552</v>
      </c>
      <c r="B28650" t="s">
        <v>28658</v>
      </c>
    </row>
    <row r="28651" spans="1:2">
      <c r="A28651">
        <v>908954</v>
      </c>
      <c r="B28651" t="s">
        <v>28659</v>
      </c>
    </row>
    <row r="28652" spans="1:2">
      <c r="A28652">
        <v>423721</v>
      </c>
      <c r="B28652" t="s">
        <v>28660</v>
      </c>
    </row>
    <row r="28653" spans="1:2">
      <c r="A28653">
        <v>424169</v>
      </c>
      <c r="B28653" t="s">
        <v>28661</v>
      </c>
    </row>
    <row r="28654" spans="1:2">
      <c r="A28654">
        <v>415448</v>
      </c>
      <c r="B28654" t="s">
        <v>28662</v>
      </c>
    </row>
    <row r="28655" spans="1:2">
      <c r="A28655">
        <v>107921</v>
      </c>
      <c r="B28655" t="s">
        <v>28663</v>
      </c>
    </row>
    <row r="28656" spans="1:2">
      <c r="A28656">
        <v>418673</v>
      </c>
      <c r="B28656" t="s">
        <v>28664</v>
      </c>
    </row>
    <row r="28657" spans="1:2">
      <c r="A28657">
        <v>147892</v>
      </c>
      <c r="B28657" t="s">
        <v>28665</v>
      </c>
    </row>
    <row r="28658" spans="1:2">
      <c r="A28658">
        <v>146693</v>
      </c>
      <c r="B28658" t="s">
        <v>28666</v>
      </c>
    </row>
    <row r="28659" spans="1:2">
      <c r="A28659">
        <v>143218</v>
      </c>
      <c r="B28659" t="s">
        <v>28667</v>
      </c>
    </row>
    <row r="28660" spans="1:2">
      <c r="A28660">
        <v>873828</v>
      </c>
      <c r="B28660" t="s">
        <v>28668</v>
      </c>
    </row>
    <row r="28661" spans="1:2">
      <c r="A28661">
        <v>141688</v>
      </c>
      <c r="B28661" t="s">
        <v>28669</v>
      </c>
    </row>
    <row r="28662" spans="1:2">
      <c r="A28662">
        <v>151143</v>
      </c>
      <c r="B28662" t="s">
        <v>28670</v>
      </c>
    </row>
    <row r="28663" spans="1:2">
      <c r="A28663">
        <v>147359</v>
      </c>
      <c r="B28663" t="s">
        <v>28671</v>
      </c>
    </row>
    <row r="28664" spans="1:2">
      <c r="A28664">
        <v>146929</v>
      </c>
      <c r="B28664" t="s">
        <v>28672</v>
      </c>
    </row>
    <row r="28665" spans="1:2">
      <c r="A28665">
        <v>146667</v>
      </c>
      <c r="B28665" t="s">
        <v>28673</v>
      </c>
    </row>
    <row r="28666" spans="1:2">
      <c r="A28666">
        <v>1370067</v>
      </c>
      <c r="B28666" t="s">
        <v>28674</v>
      </c>
    </row>
    <row r="28667" spans="1:2">
      <c r="A28667">
        <v>1449713</v>
      </c>
      <c r="B28667" t="s">
        <v>28675</v>
      </c>
    </row>
    <row r="28668" spans="1:2">
      <c r="A28668">
        <v>400825</v>
      </c>
      <c r="B28668" t="s">
        <v>28676</v>
      </c>
    </row>
    <row r="28669" spans="1:2">
      <c r="A28669">
        <v>6683277</v>
      </c>
      <c r="B28669" t="s">
        <v>28677</v>
      </c>
    </row>
    <row r="28670" spans="1:2">
      <c r="A28670">
        <v>151142</v>
      </c>
      <c r="B28670" t="s">
        <v>28678</v>
      </c>
    </row>
    <row r="28671" spans="1:2">
      <c r="A28671">
        <v>145330</v>
      </c>
      <c r="B28671" t="s">
        <v>28679</v>
      </c>
    </row>
    <row r="28672" spans="1:2">
      <c r="A28672">
        <v>5853840</v>
      </c>
      <c r="B28672" t="s">
        <v>28680</v>
      </c>
    </row>
    <row r="28673" spans="1:2">
      <c r="A28673">
        <v>817801</v>
      </c>
      <c r="B28673" t="s">
        <v>28681</v>
      </c>
    </row>
    <row r="28674" spans="1:2">
      <c r="A28674">
        <v>6849344</v>
      </c>
      <c r="B28674" t="s">
        <v>28682</v>
      </c>
    </row>
    <row r="28675" spans="1:2">
      <c r="A28675">
        <v>6740099</v>
      </c>
      <c r="B28675" t="s">
        <v>28683</v>
      </c>
    </row>
    <row r="28676" spans="1:2">
      <c r="A28676">
        <v>147063</v>
      </c>
      <c r="B28676" t="s">
        <v>28684</v>
      </c>
    </row>
    <row r="28677" spans="1:2">
      <c r="A28677">
        <v>5161496</v>
      </c>
      <c r="B28677" t="s">
        <v>28685</v>
      </c>
    </row>
    <row r="28678" spans="1:2">
      <c r="A28678">
        <v>145510</v>
      </c>
      <c r="B28678" t="s">
        <v>28686</v>
      </c>
    </row>
    <row r="28679" spans="1:2">
      <c r="A28679">
        <v>150573</v>
      </c>
      <c r="B28679" t="s">
        <v>28687</v>
      </c>
    </row>
    <row r="28680" spans="1:2">
      <c r="A28680">
        <v>148398</v>
      </c>
      <c r="B28680" t="s">
        <v>28688</v>
      </c>
    </row>
    <row r="28681" spans="1:2">
      <c r="A28681">
        <v>148538</v>
      </c>
      <c r="B28681" t="s">
        <v>28689</v>
      </c>
    </row>
    <row r="28682" spans="1:2">
      <c r="A28682">
        <v>409519</v>
      </c>
      <c r="B28682" t="s">
        <v>28690</v>
      </c>
    </row>
    <row r="28683" spans="1:2">
      <c r="A28683">
        <v>151804</v>
      </c>
      <c r="B28683" t="s">
        <v>28691</v>
      </c>
    </row>
    <row r="28684" spans="1:2">
      <c r="A28684">
        <v>671144</v>
      </c>
      <c r="B28684" t="s">
        <v>28692</v>
      </c>
    </row>
    <row r="28685" spans="1:2">
      <c r="A28685">
        <v>687155</v>
      </c>
      <c r="B28685" t="s">
        <v>28693</v>
      </c>
    </row>
    <row r="28686" spans="1:2">
      <c r="A28686">
        <v>1465868</v>
      </c>
      <c r="B28686" t="s">
        <v>28694</v>
      </c>
    </row>
    <row r="28687" spans="1:2">
      <c r="A28687">
        <v>150201</v>
      </c>
      <c r="B28687" t="s">
        <v>28695</v>
      </c>
    </row>
    <row r="28688" spans="1:2">
      <c r="A28688">
        <v>1416118</v>
      </c>
      <c r="B28688" t="s">
        <v>28696</v>
      </c>
    </row>
    <row r="28689" spans="1:2">
      <c r="A28689">
        <v>2191534</v>
      </c>
      <c r="B28689" t="s">
        <v>28697</v>
      </c>
    </row>
    <row r="28690" spans="1:2">
      <c r="A28690">
        <v>141135</v>
      </c>
      <c r="B28690" t="s">
        <v>28698</v>
      </c>
    </row>
    <row r="28691" spans="1:2">
      <c r="A28691">
        <v>411135</v>
      </c>
      <c r="B28691" t="s">
        <v>28699</v>
      </c>
    </row>
    <row r="28692" spans="1:2">
      <c r="A28692">
        <v>543882</v>
      </c>
      <c r="B28692" t="s">
        <v>28700</v>
      </c>
    </row>
    <row r="28693" spans="1:2">
      <c r="A28693">
        <v>6746364</v>
      </c>
      <c r="B28693" t="s">
        <v>28701</v>
      </c>
    </row>
    <row r="28694" spans="1:2">
      <c r="A28694">
        <v>573323</v>
      </c>
      <c r="B28694" t="s">
        <v>28702</v>
      </c>
    </row>
    <row r="28695" spans="1:2">
      <c r="A28695">
        <v>1116803</v>
      </c>
      <c r="B28695" t="s">
        <v>28703</v>
      </c>
    </row>
    <row r="28696" spans="1:2">
      <c r="A28696">
        <v>1039376</v>
      </c>
      <c r="B28696" t="s">
        <v>28704</v>
      </c>
    </row>
    <row r="28697" spans="1:2">
      <c r="A28697">
        <v>601911</v>
      </c>
      <c r="B28697" t="s">
        <v>28705</v>
      </c>
    </row>
    <row r="28698" spans="1:2">
      <c r="A28698">
        <v>709086</v>
      </c>
      <c r="B28698" t="s">
        <v>28706</v>
      </c>
    </row>
    <row r="28699" spans="1:2">
      <c r="A28699">
        <v>6836134</v>
      </c>
      <c r="B28699" t="s">
        <v>28707</v>
      </c>
    </row>
    <row r="28700" spans="1:2">
      <c r="A28700">
        <v>1027699</v>
      </c>
      <c r="B28700" t="s">
        <v>28708</v>
      </c>
    </row>
    <row r="28701" spans="1:2">
      <c r="A28701">
        <v>2173035</v>
      </c>
      <c r="B28701" t="s">
        <v>28709</v>
      </c>
    </row>
    <row r="28702" spans="1:2">
      <c r="A28702">
        <v>146904</v>
      </c>
      <c r="B28702" t="s">
        <v>28710</v>
      </c>
    </row>
    <row r="28703" spans="1:2">
      <c r="A28703">
        <v>6781332</v>
      </c>
      <c r="B28703" t="s">
        <v>28711</v>
      </c>
    </row>
    <row r="28704" spans="1:2">
      <c r="A28704">
        <v>565474</v>
      </c>
      <c r="B28704" t="s">
        <v>28712</v>
      </c>
    </row>
    <row r="28705" spans="1:2">
      <c r="A28705">
        <v>758087</v>
      </c>
      <c r="B28705" t="s">
        <v>28713</v>
      </c>
    </row>
    <row r="28706" spans="1:2">
      <c r="A28706">
        <v>1143799</v>
      </c>
      <c r="B28706" t="s">
        <v>28714</v>
      </c>
    </row>
    <row r="28707" spans="1:2">
      <c r="A28707">
        <v>1257777</v>
      </c>
      <c r="B28707" t="s">
        <v>28715</v>
      </c>
    </row>
    <row r="28708" spans="1:2">
      <c r="A28708">
        <v>404511</v>
      </c>
      <c r="B28708" t="s">
        <v>28716</v>
      </c>
    </row>
    <row r="28709" spans="1:2">
      <c r="A28709">
        <v>796960</v>
      </c>
      <c r="B28709" t="s">
        <v>28717</v>
      </c>
    </row>
    <row r="28710" spans="1:2">
      <c r="A28710">
        <v>1170196</v>
      </c>
      <c r="B28710" t="s">
        <v>28718</v>
      </c>
    </row>
    <row r="28711" spans="1:2">
      <c r="A28711">
        <v>149032</v>
      </c>
      <c r="B28711" t="s">
        <v>28719</v>
      </c>
    </row>
    <row r="28712" spans="1:2">
      <c r="A28712">
        <v>640677</v>
      </c>
      <c r="B28712" t="s">
        <v>28720</v>
      </c>
    </row>
    <row r="28713" spans="1:2">
      <c r="A28713">
        <v>608012</v>
      </c>
      <c r="B28713" t="s">
        <v>28721</v>
      </c>
    </row>
    <row r="28714" spans="1:2">
      <c r="A28714">
        <v>994132</v>
      </c>
      <c r="B28714" t="s">
        <v>28722</v>
      </c>
    </row>
    <row r="28715" spans="1:2">
      <c r="A28715">
        <v>1494731</v>
      </c>
      <c r="B28715" t="s">
        <v>28723</v>
      </c>
    </row>
    <row r="28716" spans="1:2">
      <c r="A28716">
        <v>141418</v>
      </c>
      <c r="B28716" t="s">
        <v>28724</v>
      </c>
    </row>
    <row r="28717" spans="1:2">
      <c r="A28717">
        <v>639923</v>
      </c>
      <c r="B28717" t="s">
        <v>28725</v>
      </c>
    </row>
    <row r="28718" spans="1:2">
      <c r="A28718">
        <v>151897</v>
      </c>
      <c r="B28718" t="s">
        <v>28726</v>
      </c>
    </row>
    <row r="28719" spans="1:2">
      <c r="A28719">
        <v>144245</v>
      </c>
      <c r="B28719" t="s">
        <v>28727</v>
      </c>
    </row>
    <row r="28720" spans="1:2">
      <c r="A28720">
        <v>150932</v>
      </c>
      <c r="B28720" t="s">
        <v>28728</v>
      </c>
    </row>
    <row r="28721" spans="1:2">
      <c r="A28721">
        <v>762785</v>
      </c>
      <c r="B28721" t="s">
        <v>28729</v>
      </c>
    </row>
    <row r="28722" spans="1:2">
      <c r="A28722">
        <v>934503</v>
      </c>
      <c r="B28722" t="s">
        <v>28730</v>
      </c>
    </row>
    <row r="28723" spans="1:2">
      <c r="A28723">
        <v>142354</v>
      </c>
      <c r="B28723" t="s">
        <v>28731</v>
      </c>
    </row>
    <row r="28724" spans="1:2">
      <c r="A28724">
        <v>142164</v>
      </c>
      <c r="B28724" t="s">
        <v>28732</v>
      </c>
    </row>
    <row r="28725" spans="1:2">
      <c r="A28725">
        <v>578488</v>
      </c>
      <c r="B28725" t="s">
        <v>28733</v>
      </c>
    </row>
    <row r="28726" spans="1:2">
      <c r="A28726">
        <v>2203824</v>
      </c>
      <c r="B28726" t="s">
        <v>28734</v>
      </c>
    </row>
    <row r="28727" spans="1:2">
      <c r="A28727">
        <v>1430145</v>
      </c>
      <c r="B28727" t="s">
        <v>28735</v>
      </c>
    </row>
    <row r="28728" spans="1:2">
      <c r="A28728">
        <v>5283</v>
      </c>
      <c r="B28728" t="s">
        <v>28736</v>
      </c>
    </row>
    <row r="28729" spans="1:2">
      <c r="A28729">
        <v>144616</v>
      </c>
      <c r="B28729" t="s">
        <v>28737</v>
      </c>
    </row>
    <row r="28730" spans="1:2">
      <c r="A28730">
        <v>152504</v>
      </c>
      <c r="B28730" t="s">
        <v>28738</v>
      </c>
    </row>
    <row r="28731" spans="1:2">
      <c r="A28731">
        <v>1258273</v>
      </c>
      <c r="B28731" t="s">
        <v>28739</v>
      </c>
    </row>
    <row r="28732" spans="1:2">
      <c r="A28732">
        <v>1022205</v>
      </c>
      <c r="B28732" t="s">
        <v>28740</v>
      </c>
    </row>
    <row r="28733" spans="1:2">
      <c r="A28733">
        <v>416435</v>
      </c>
      <c r="B28733" t="s">
        <v>28741</v>
      </c>
    </row>
    <row r="28734" spans="1:2">
      <c r="A28734">
        <v>7030842</v>
      </c>
      <c r="B28734" t="s">
        <v>28742</v>
      </c>
    </row>
    <row r="28735" spans="1:2">
      <c r="A28735">
        <v>6776514</v>
      </c>
      <c r="B28735" t="s">
        <v>28743</v>
      </c>
    </row>
    <row r="28736" spans="1:2">
      <c r="A28736">
        <v>5613610</v>
      </c>
      <c r="B28736" t="s">
        <v>28744</v>
      </c>
    </row>
    <row r="28737" spans="1:2">
      <c r="A28737">
        <v>416917</v>
      </c>
      <c r="B28737" t="s">
        <v>28745</v>
      </c>
    </row>
    <row r="28738" spans="1:2">
      <c r="A28738">
        <v>641286</v>
      </c>
      <c r="B28738" t="s">
        <v>28746</v>
      </c>
    </row>
    <row r="28739" spans="1:2">
      <c r="A28739">
        <v>143256</v>
      </c>
      <c r="B28739" t="s">
        <v>28747</v>
      </c>
    </row>
    <row r="28740" spans="1:2">
      <c r="A28740">
        <v>151616</v>
      </c>
      <c r="B28740" t="s">
        <v>28748</v>
      </c>
    </row>
    <row r="28741" spans="1:2">
      <c r="A28741">
        <v>6787171</v>
      </c>
      <c r="B28741" t="s">
        <v>28749</v>
      </c>
    </row>
    <row r="28742" spans="1:2">
      <c r="A28742">
        <v>149732</v>
      </c>
      <c r="B28742" t="s">
        <v>28750</v>
      </c>
    </row>
    <row r="28743" spans="1:2">
      <c r="A28743">
        <v>1291245</v>
      </c>
      <c r="B28743" t="s">
        <v>28751</v>
      </c>
    </row>
    <row r="28744" spans="1:2">
      <c r="A28744">
        <v>6745541</v>
      </c>
      <c r="B28744" t="s">
        <v>28752</v>
      </c>
    </row>
    <row r="28745" spans="1:2">
      <c r="A28745">
        <v>3736451</v>
      </c>
      <c r="B28745" t="s">
        <v>28753</v>
      </c>
    </row>
    <row r="28746" spans="1:2">
      <c r="A28746">
        <v>142864</v>
      </c>
      <c r="B28746" t="s">
        <v>28754</v>
      </c>
    </row>
    <row r="28747" spans="1:2">
      <c r="A28747">
        <v>142890</v>
      </c>
      <c r="B28747" t="s">
        <v>28755</v>
      </c>
    </row>
    <row r="28748" spans="1:2">
      <c r="A28748">
        <v>6756951</v>
      </c>
      <c r="B28748" t="s">
        <v>28756</v>
      </c>
    </row>
    <row r="28749" spans="1:2">
      <c r="A28749">
        <v>145076</v>
      </c>
      <c r="B28749" t="s">
        <v>28757</v>
      </c>
    </row>
    <row r="28750" spans="1:2">
      <c r="A28750">
        <v>144542</v>
      </c>
      <c r="B28750" t="s">
        <v>28758</v>
      </c>
    </row>
    <row r="28751" spans="1:2">
      <c r="A28751">
        <v>145378</v>
      </c>
      <c r="B28751" t="s">
        <v>28759</v>
      </c>
    </row>
    <row r="28752" spans="1:2">
      <c r="A28752">
        <v>729341</v>
      </c>
      <c r="B28752" t="s">
        <v>28760</v>
      </c>
    </row>
    <row r="28753" spans="1:2">
      <c r="A28753">
        <v>149771</v>
      </c>
      <c r="B28753" t="s">
        <v>28761</v>
      </c>
    </row>
    <row r="28754" spans="1:2">
      <c r="A28754">
        <v>150442</v>
      </c>
      <c r="B28754" t="s">
        <v>28762</v>
      </c>
    </row>
    <row r="28755" spans="1:2">
      <c r="A28755">
        <v>150334</v>
      </c>
      <c r="B28755" t="s">
        <v>28763</v>
      </c>
    </row>
    <row r="28756" spans="1:2">
      <c r="A28756">
        <v>6877660</v>
      </c>
      <c r="B28756" t="s">
        <v>28764</v>
      </c>
    </row>
    <row r="28757" spans="1:2">
      <c r="A28757">
        <v>6855023</v>
      </c>
      <c r="B28757" t="s">
        <v>28765</v>
      </c>
    </row>
    <row r="28758" spans="1:2">
      <c r="A28758">
        <v>1136848</v>
      </c>
      <c r="B28758" t="s">
        <v>28766</v>
      </c>
    </row>
    <row r="28759" spans="1:2">
      <c r="A28759">
        <v>142101</v>
      </c>
      <c r="B28759" t="s">
        <v>28767</v>
      </c>
    </row>
    <row r="28760" spans="1:2">
      <c r="A28760">
        <v>143571</v>
      </c>
      <c r="B28760" t="s">
        <v>28768</v>
      </c>
    </row>
    <row r="28761" spans="1:2">
      <c r="A28761">
        <v>144561</v>
      </c>
      <c r="B28761" t="s">
        <v>28769</v>
      </c>
    </row>
    <row r="28762" spans="1:2">
      <c r="A28762">
        <v>148241</v>
      </c>
      <c r="B28762" t="s">
        <v>28770</v>
      </c>
    </row>
    <row r="28763" spans="1:2">
      <c r="A28763">
        <v>578480</v>
      </c>
      <c r="B28763" t="s">
        <v>28771</v>
      </c>
    </row>
    <row r="28764" spans="1:2">
      <c r="A28764">
        <v>420962</v>
      </c>
      <c r="B28764" t="s">
        <v>28772</v>
      </c>
    </row>
    <row r="28765" spans="1:2">
      <c r="A28765">
        <v>421552</v>
      </c>
      <c r="B28765" t="s">
        <v>28773</v>
      </c>
    </row>
    <row r="28766" spans="1:2">
      <c r="A28766">
        <v>151889</v>
      </c>
      <c r="B28766" t="s">
        <v>28774</v>
      </c>
    </row>
    <row r="28767" spans="1:2">
      <c r="A28767">
        <v>2191238</v>
      </c>
      <c r="B28767" t="s">
        <v>28775</v>
      </c>
    </row>
    <row r="28768" spans="1:2">
      <c r="A28768">
        <v>151368</v>
      </c>
      <c r="B28768" t="s">
        <v>28776</v>
      </c>
    </row>
    <row r="28769" spans="1:2">
      <c r="A28769">
        <v>403540</v>
      </c>
      <c r="B28769" t="s">
        <v>28777</v>
      </c>
    </row>
    <row r="28770" spans="1:2">
      <c r="A28770">
        <v>6793822</v>
      </c>
      <c r="B28770" t="s">
        <v>28778</v>
      </c>
    </row>
    <row r="28771" spans="1:2">
      <c r="A28771">
        <v>1014273</v>
      </c>
      <c r="B28771" t="s">
        <v>28779</v>
      </c>
    </row>
    <row r="28772" spans="1:2">
      <c r="A28772">
        <v>143196</v>
      </c>
      <c r="B28772" t="s">
        <v>28780</v>
      </c>
    </row>
    <row r="28773" spans="1:2">
      <c r="A28773">
        <v>1473161</v>
      </c>
      <c r="B28773" t="s">
        <v>28781</v>
      </c>
    </row>
    <row r="28774" spans="1:2">
      <c r="A28774">
        <v>955840</v>
      </c>
      <c r="B28774" t="s">
        <v>28782</v>
      </c>
    </row>
    <row r="28775" spans="1:2">
      <c r="A28775">
        <v>2221558</v>
      </c>
      <c r="B28775" t="s">
        <v>28783</v>
      </c>
    </row>
    <row r="28776" spans="1:2">
      <c r="A28776">
        <v>424158</v>
      </c>
      <c r="B28776" t="s">
        <v>28784</v>
      </c>
    </row>
    <row r="28777" spans="1:2">
      <c r="A28777">
        <v>411023</v>
      </c>
      <c r="B28777" t="s">
        <v>28785</v>
      </c>
    </row>
    <row r="28778" spans="1:2">
      <c r="A28778">
        <v>410946</v>
      </c>
      <c r="B28778" t="s">
        <v>28786</v>
      </c>
    </row>
    <row r="28779" spans="1:2">
      <c r="A28779">
        <v>408169</v>
      </c>
      <c r="B28779" t="s">
        <v>28787</v>
      </c>
    </row>
    <row r="28780" spans="1:2">
      <c r="A28780">
        <v>729831</v>
      </c>
      <c r="B28780" t="s">
        <v>28788</v>
      </c>
    </row>
    <row r="28781" spans="1:2">
      <c r="A28781">
        <v>411937</v>
      </c>
      <c r="B28781" t="s">
        <v>28789</v>
      </c>
    </row>
    <row r="28782" spans="1:2">
      <c r="A28782">
        <v>144581</v>
      </c>
      <c r="B28782" t="s">
        <v>28790</v>
      </c>
    </row>
    <row r="28783" spans="1:2">
      <c r="A28783">
        <v>2189356</v>
      </c>
      <c r="B28783" t="s">
        <v>28791</v>
      </c>
    </row>
    <row r="28784" spans="1:2">
      <c r="A28784">
        <v>1477650</v>
      </c>
      <c r="B28784" t="s">
        <v>28792</v>
      </c>
    </row>
    <row r="28785" spans="1:2">
      <c r="A28785">
        <v>1478871</v>
      </c>
      <c r="B28785" t="s">
        <v>28793</v>
      </c>
    </row>
    <row r="28786" spans="1:2">
      <c r="A28786">
        <v>1489195</v>
      </c>
      <c r="B28786" t="s">
        <v>28794</v>
      </c>
    </row>
    <row r="28787" spans="1:2">
      <c r="A28787">
        <v>1481122</v>
      </c>
      <c r="B28787" t="s">
        <v>28795</v>
      </c>
    </row>
    <row r="28788" spans="1:2">
      <c r="A28788">
        <v>6836002</v>
      </c>
      <c r="B28788" t="s">
        <v>28796</v>
      </c>
    </row>
    <row r="28789" spans="1:2">
      <c r="A28789">
        <v>6773914</v>
      </c>
      <c r="B28789" t="s">
        <v>28797</v>
      </c>
    </row>
    <row r="28790" spans="1:2">
      <c r="A28790">
        <v>6801947</v>
      </c>
      <c r="B28790" t="s">
        <v>28798</v>
      </c>
    </row>
    <row r="28791" spans="1:2">
      <c r="A28791">
        <v>1410305</v>
      </c>
      <c r="B28791" t="s">
        <v>28799</v>
      </c>
    </row>
    <row r="28792" spans="1:2">
      <c r="A28792">
        <v>1128905</v>
      </c>
      <c r="B28792" t="s">
        <v>28800</v>
      </c>
    </row>
    <row r="28793" spans="1:2">
      <c r="A28793">
        <v>403879</v>
      </c>
      <c r="B28793" t="s">
        <v>28801</v>
      </c>
    </row>
    <row r="28794" spans="1:2">
      <c r="A28794">
        <v>2180422</v>
      </c>
      <c r="B28794" t="s">
        <v>28802</v>
      </c>
    </row>
    <row r="28795" spans="1:2">
      <c r="A28795">
        <v>410307</v>
      </c>
      <c r="B28795" t="s">
        <v>28803</v>
      </c>
    </row>
    <row r="28796" spans="1:2">
      <c r="A28796">
        <v>942328</v>
      </c>
      <c r="B28796" t="s">
        <v>28804</v>
      </c>
    </row>
    <row r="28797" spans="1:2">
      <c r="A28797">
        <v>733472</v>
      </c>
      <c r="B28797" t="s">
        <v>28805</v>
      </c>
    </row>
    <row r="28798" spans="1:2">
      <c r="A28798">
        <v>812478</v>
      </c>
      <c r="B28798" t="s">
        <v>28806</v>
      </c>
    </row>
    <row r="28799" spans="1:2">
      <c r="A28799">
        <v>802161</v>
      </c>
      <c r="B28799" t="s">
        <v>28807</v>
      </c>
    </row>
    <row r="28800" spans="1:2">
      <c r="A28800">
        <v>1026597</v>
      </c>
      <c r="B28800" t="s">
        <v>28808</v>
      </c>
    </row>
    <row r="28801" spans="1:2">
      <c r="A28801">
        <v>6803641</v>
      </c>
      <c r="B28801" t="s">
        <v>28809</v>
      </c>
    </row>
    <row r="28802" spans="1:2">
      <c r="A28802">
        <v>1435477</v>
      </c>
      <c r="B28802" t="s">
        <v>28810</v>
      </c>
    </row>
    <row r="28803" spans="1:2">
      <c r="A28803">
        <v>1476113</v>
      </c>
      <c r="B28803" t="s">
        <v>28811</v>
      </c>
    </row>
    <row r="28804" spans="1:2">
      <c r="A28804">
        <v>1449715</v>
      </c>
      <c r="B28804" t="s">
        <v>28812</v>
      </c>
    </row>
    <row r="28805" spans="1:2">
      <c r="A28805">
        <v>2194970</v>
      </c>
      <c r="B28805" t="s">
        <v>28813</v>
      </c>
    </row>
    <row r="28806" spans="1:2">
      <c r="A28806">
        <v>721944</v>
      </c>
      <c r="B28806" t="s">
        <v>28814</v>
      </c>
    </row>
    <row r="28807" spans="1:2">
      <c r="A28807">
        <v>1248972</v>
      </c>
      <c r="B28807" t="s">
        <v>28815</v>
      </c>
    </row>
    <row r="28808" spans="1:2">
      <c r="A28808">
        <v>1207187</v>
      </c>
      <c r="B28808" t="s">
        <v>28816</v>
      </c>
    </row>
    <row r="28809" spans="1:2">
      <c r="A28809">
        <v>424612</v>
      </c>
      <c r="B28809" t="s">
        <v>28817</v>
      </c>
    </row>
    <row r="28810" spans="1:2">
      <c r="A28810">
        <v>2199892</v>
      </c>
      <c r="B28810" t="s">
        <v>28818</v>
      </c>
    </row>
    <row r="28811" spans="1:2">
      <c r="A28811">
        <v>147889</v>
      </c>
      <c r="B28811" t="s">
        <v>28819</v>
      </c>
    </row>
    <row r="28812" spans="1:2">
      <c r="A28812">
        <v>150582</v>
      </c>
      <c r="B28812" t="s">
        <v>28820</v>
      </c>
    </row>
    <row r="28813" spans="1:2">
      <c r="A28813">
        <v>151128</v>
      </c>
      <c r="B28813" t="s">
        <v>28821</v>
      </c>
    </row>
    <row r="28814" spans="1:2">
      <c r="A28814">
        <v>399966</v>
      </c>
      <c r="B28814" t="s">
        <v>28822</v>
      </c>
    </row>
    <row r="28815" spans="1:2">
      <c r="A28815">
        <v>413159</v>
      </c>
      <c r="B28815" t="s">
        <v>28823</v>
      </c>
    </row>
    <row r="28816" spans="1:2">
      <c r="A28816">
        <v>420368</v>
      </c>
      <c r="B28816" t="s">
        <v>28824</v>
      </c>
    </row>
    <row r="28817" spans="1:2">
      <c r="A28817">
        <v>424355</v>
      </c>
      <c r="B28817" t="s">
        <v>28825</v>
      </c>
    </row>
    <row r="28818" spans="1:2">
      <c r="A28818">
        <v>424834</v>
      </c>
      <c r="B28818" t="s">
        <v>28826</v>
      </c>
    </row>
    <row r="28819" spans="1:2">
      <c r="A28819">
        <v>1080548</v>
      </c>
      <c r="B28819" t="s">
        <v>28827</v>
      </c>
    </row>
    <row r="28820" spans="1:2">
      <c r="A28820">
        <v>1148589</v>
      </c>
      <c r="B28820" t="s">
        <v>28828</v>
      </c>
    </row>
    <row r="28821" spans="1:2">
      <c r="A28821">
        <v>6927132</v>
      </c>
      <c r="B28821" t="s">
        <v>28829</v>
      </c>
    </row>
    <row r="28822" spans="1:2">
      <c r="A28822">
        <v>2199357</v>
      </c>
      <c r="B28822" t="s">
        <v>28830</v>
      </c>
    </row>
    <row r="28823" spans="1:2">
      <c r="A28823">
        <v>5855065</v>
      </c>
      <c r="B28823" t="s">
        <v>28831</v>
      </c>
    </row>
    <row r="28824" spans="1:2">
      <c r="A28824">
        <v>5928366</v>
      </c>
      <c r="B28824" t="s">
        <v>28832</v>
      </c>
    </row>
    <row r="28825" spans="1:2">
      <c r="A28825">
        <v>2199713</v>
      </c>
      <c r="B28825" t="s">
        <v>28833</v>
      </c>
    </row>
    <row r="28826" spans="1:2">
      <c r="A28826">
        <v>2205358</v>
      </c>
      <c r="B28826" t="s">
        <v>28834</v>
      </c>
    </row>
    <row r="28827" spans="1:2">
      <c r="A28827">
        <v>1376888</v>
      </c>
      <c r="B28827" t="s">
        <v>28835</v>
      </c>
    </row>
    <row r="28828" spans="1:2">
      <c r="A28828">
        <v>410551</v>
      </c>
      <c r="B28828" t="s">
        <v>28836</v>
      </c>
    </row>
    <row r="28829" spans="1:2">
      <c r="A28829">
        <v>5857932</v>
      </c>
      <c r="B28829" t="s">
        <v>28837</v>
      </c>
    </row>
    <row r="28830" spans="1:2">
      <c r="A28830">
        <v>5144633</v>
      </c>
      <c r="B28830" t="s">
        <v>28838</v>
      </c>
    </row>
    <row r="28831" spans="1:2">
      <c r="A28831">
        <v>6693267</v>
      </c>
      <c r="B28831" t="s">
        <v>28839</v>
      </c>
    </row>
    <row r="28832" spans="1:2">
      <c r="A28832">
        <v>5034</v>
      </c>
      <c r="B28832" t="s">
        <v>28840</v>
      </c>
    </row>
    <row r="28833" spans="1:2">
      <c r="A28833">
        <v>604446</v>
      </c>
      <c r="B28833" t="s">
        <v>28841</v>
      </c>
    </row>
    <row r="28834" spans="1:2">
      <c r="A28834">
        <v>149608</v>
      </c>
      <c r="B28834" t="s">
        <v>28842</v>
      </c>
    </row>
    <row r="28835" spans="1:2">
      <c r="A28835">
        <v>150243</v>
      </c>
      <c r="B28835" t="s">
        <v>28843</v>
      </c>
    </row>
    <row r="28836" spans="1:2">
      <c r="A28836">
        <v>147482</v>
      </c>
      <c r="B28836" t="s">
        <v>28844</v>
      </c>
    </row>
    <row r="28837" spans="1:2">
      <c r="A28837">
        <v>884967</v>
      </c>
      <c r="B28837" t="s">
        <v>28845</v>
      </c>
    </row>
    <row r="28838" spans="1:2">
      <c r="A28838">
        <v>413475</v>
      </c>
      <c r="B28838" t="s">
        <v>28846</v>
      </c>
    </row>
    <row r="28839" spans="1:2">
      <c r="A28839">
        <v>6894970</v>
      </c>
      <c r="B28839" t="s">
        <v>28847</v>
      </c>
    </row>
    <row r="28840" spans="1:2">
      <c r="A28840">
        <v>1084018</v>
      </c>
      <c r="B28840" t="s">
        <v>28848</v>
      </c>
    </row>
    <row r="28841" spans="1:2">
      <c r="A28841">
        <v>1291483</v>
      </c>
      <c r="B28841" t="s">
        <v>28849</v>
      </c>
    </row>
    <row r="28842" spans="1:2">
      <c r="A28842">
        <v>6695209</v>
      </c>
      <c r="B28842" t="s">
        <v>28850</v>
      </c>
    </row>
    <row r="28843" spans="1:2">
      <c r="A28843">
        <v>143009</v>
      </c>
      <c r="B28843" t="s">
        <v>28851</v>
      </c>
    </row>
    <row r="28844" spans="1:2">
      <c r="A28844">
        <v>400231</v>
      </c>
      <c r="B28844" t="s">
        <v>28852</v>
      </c>
    </row>
    <row r="28845" spans="1:2">
      <c r="A28845">
        <v>146246</v>
      </c>
      <c r="B28845" t="s">
        <v>28853</v>
      </c>
    </row>
    <row r="28846" spans="1:2">
      <c r="A28846">
        <v>141834</v>
      </c>
      <c r="B28846" t="s">
        <v>28854</v>
      </c>
    </row>
    <row r="28847" spans="1:2">
      <c r="A28847">
        <v>146260</v>
      </c>
      <c r="B28847" t="s">
        <v>28855</v>
      </c>
    </row>
    <row r="28848" spans="1:2">
      <c r="A28848">
        <v>148225</v>
      </c>
      <c r="B28848" t="s">
        <v>28856</v>
      </c>
    </row>
    <row r="28849" spans="1:2">
      <c r="A28849">
        <v>151084</v>
      </c>
      <c r="B28849" t="s">
        <v>28857</v>
      </c>
    </row>
    <row r="28850" spans="1:2">
      <c r="A28850">
        <v>142624</v>
      </c>
      <c r="B28850" t="s">
        <v>28858</v>
      </c>
    </row>
    <row r="28851" spans="1:2">
      <c r="A28851">
        <v>698451</v>
      </c>
      <c r="B28851" t="s">
        <v>28859</v>
      </c>
    </row>
    <row r="28852" spans="1:2">
      <c r="A28852">
        <v>5857902</v>
      </c>
      <c r="B28852" t="s">
        <v>28860</v>
      </c>
    </row>
    <row r="28853" spans="1:2">
      <c r="A28853">
        <v>143805</v>
      </c>
      <c r="B28853" t="s">
        <v>28861</v>
      </c>
    </row>
    <row r="28854" spans="1:2">
      <c r="A28854">
        <v>145341</v>
      </c>
      <c r="B28854" t="s">
        <v>28862</v>
      </c>
    </row>
    <row r="28855" spans="1:2">
      <c r="A28855">
        <v>144402</v>
      </c>
      <c r="B28855" t="s">
        <v>28863</v>
      </c>
    </row>
    <row r="28856" spans="1:2">
      <c r="A28856">
        <v>689938</v>
      </c>
      <c r="B28856" t="s">
        <v>28864</v>
      </c>
    </row>
    <row r="28857" spans="1:2">
      <c r="A28857">
        <v>408901</v>
      </c>
      <c r="B28857" t="s">
        <v>28865</v>
      </c>
    </row>
    <row r="28858" spans="1:2">
      <c r="A28858">
        <v>413984</v>
      </c>
      <c r="B28858" t="s">
        <v>28866</v>
      </c>
    </row>
    <row r="28859" spans="1:2">
      <c r="A28859">
        <v>6827570</v>
      </c>
      <c r="B28859" t="s">
        <v>28867</v>
      </c>
    </row>
    <row r="28860" spans="1:2">
      <c r="A28860">
        <v>424583</v>
      </c>
      <c r="B28860" t="s">
        <v>28868</v>
      </c>
    </row>
    <row r="28861" spans="1:2">
      <c r="A28861">
        <v>412774</v>
      </c>
      <c r="B28861" t="s">
        <v>28869</v>
      </c>
    </row>
    <row r="28862" spans="1:2">
      <c r="A28862">
        <v>687383</v>
      </c>
      <c r="B28862" t="s">
        <v>28870</v>
      </c>
    </row>
    <row r="28863" spans="1:2">
      <c r="A28863">
        <v>410314</v>
      </c>
      <c r="B28863" t="s">
        <v>28871</v>
      </c>
    </row>
    <row r="28864" spans="1:2">
      <c r="A28864">
        <v>6808622</v>
      </c>
      <c r="B28864" t="s">
        <v>28872</v>
      </c>
    </row>
    <row r="28865" spans="1:2">
      <c r="A28865">
        <v>4771</v>
      </c>
      <c r="B28865" t="s">
        <v>28873</v>
      </c>
    </row>
    <row r="28866" spans="1:2">
      <c r="A28866">
        <v>640079</v>
      </c>
      <c r="B28866" t="s">
        <v>28874</v>
      </c>
    </row>
    <row r="28867" spans="1:2">
      <c r="A28867">
        <v>2207371</v>
      </c>
      <c r="B28867" t="s">
        <v>28875</v>
      </c>
    </row>
    <row r="28868" spans="1:2">
      <c r="A28868">
        <v>1465824</v>
      </c>
      <c r="B28868" t="s">
        <v>28876</v>
      </c>
    </row>
    <row r="28869" spans="1:2">
      <c r="A28869">
        <v>1468254</v>
      </c>
      <c r="B28869" t="s">
        <v>28877</v>
      </c>
    </row>
    <row r="28870" spans="1:2">
      <c r="A28870">
        <v>2188151</v>
      </c>
      <c r="B28870" t="s">
        <v>28878</v>
      </c>
    </row>
    <row r="28871" spans="1:2">
      <c r="A28871">
        <v>1075437</v>
      </c>
      <c r="B28871" t="s">
        <v>28879</v>
      </c>
    </row>
    <row r="28872" spans="1:2">
      <c r="A28872">
        <v>1261996</v>
      </c>
      <c r="B28872" t="s">
        <v>28880</v>
      </c>
    </row>
    <row r="28873" spans="1:2">
      <c r="A28873">
        <v>394356</v>
      </c>
      <c r="B28873" t="s">
        <v>28881</v>
      </c>
    </row>
    <row r="28874" spans="1:2">
      <c r="A28874">
        <v>401588</v>
      </c>
      <c r="B28874" t="s">
        <v>28882</v>
      </c>
    </row>
    <row r="28875" spans="1:2">
      <c r="A28875">
        <v>404028</v>
      </c>
      <c r="B28875" t="s">
        <v>28883</v>
      </c>
    </row>
    <row r="28876" spans="1:2">
      <c r="A28876">
        <v>150709</v>
      </c>
      <c r="B28876" t="s">
        <v>28884</v>
      </c>
    </row>
    <row r="28877" spans="1:2">
      <c r="A28877">
        <v>148245</v>
      </c>
      <c r="B28877" t="s">
        <v>28885</v>
      </c>
    </row>
    <row r="28878" spans="1:2">
      <c r="A28878">
        <v>6886691</v>
      </c>
      <c r="B28878" t="s">
        <v>28886</v>
      </c>
    </row>
    <row r="28879" spans="1:2">
      <c r="A28879">
        <v>143101</v>
      </c>
      <c r="B28879" t="s">
        <v>28887</v>
      </c>
    </row>
    <row r="28880" spans="1:2">
      <c r="A28880">
        <v>424006</v>
      </c>
      <c r="B28880" t="s">
        <v>28888</v>
      </c>
    </row>
    <row r="28881" spans="1:2">
      <c r="A28881">
        <v>409226</v>
      </c>
      <c r="B28881" t="s">
        <v>28889</v>
      </c>
    </row>
    <row r="28882" spans="1:2">
      <c r="A28882">
        <v>546950</v>
      </c>
      <c r="B28882" t="s">
        <v>28890</v>
      </c>
    </row>
    <row r="28883" spans="1:2">
      <c r="A28883">
        <v>6695208</v>
      </c>
      <c r="B28883" t="s">
        <v>28891</v>
      </c>
    </row>
    <row r="28884" spans="1:2">
      <c r="A28884">
        <v>1210312</v>
      </c>
      <c r="B28884" t="s">
        <v>28892</v>
      </c>
    </row>
    <row r="28885" spans="1:2">
      <c r="A28885">
        <v>1470779</v>
      </c>
      <c r="B28885" t="s">
        <v>28893</v>
      </c>
    </row>
    <row r="28886" spans="1:2">
      <c r="A28886">
        <v>1352054</v>
      </c>
      <c r="B28886" t="s">
        <v>28894</v>
      </c>
    </row>
    <row r="28887" spans="1:2">
      <c r="A28887">
        <v>1463190</v>
      </c>
      <c r="B28887" t="s">
        <v>28895</v>
      </c>
    </row>
    <row r="28888" spans="1:2">
      <c r="A28888">
        <v>1464167</v>
      </c>
      <c r="B28888" t="s">
        <v>28896</v>
      </c>
    </row>
    <row r="28889" spans="1:2">
      <c r="A28889">
        <v>146938</v>
      </c>
      <c r="B28889" t="s">
        <v>28897</v>
      </c>
    </row>
    <row r="28890" spans="1:2">
      <c r="A28890">
        <v>6722180</v>
      </c>
      <c r="B28890" t="s">
        <v>28898</v>
      </c>
    </row>
    <row r="28891" spans="1:2">
      <c r="A28891">
        <v>1142559</v>
      </c>
      <c r="B28891" t="s">
        <v>28899</v>
      </c>
    </row>
    <row r="28892" spans="1:2">
      <c r="A28892">
        <v>758745</v>
      </c>
      <c r="B28892" t="s">
        <v>28900</v>
      </c>
    </row>
    <row r="28893" spans="1:2">
      <c r="A28893">
        <v>702601</v>
      </c>
      <c r="B28893" t="s">
        <v>28901</v>
      </c>
    </row>
    <row r="28894" spans="1:2">
      <c r="A28894">
        <v>542354</v>
      </c>
      <c r="B28894" t="s">
        <v>28902</v>
      </c>
    </row>
    <row r="28895" spans="1:2">
      <c r="A28895">
        <v>1302549</v>
      </c>
      <c r="B28895" t="s">
        <v>28903</v>
      </c>
    </row>
    <row r="28896" spans="1:2">
      <c r="A28896">
        <v>6798574</v>
      </c>
      <c r="B28896" t="s">
        <v>28904</v>
      </c>
    </row>
    <row r="28897" spans="1:2">
      <c r="A28897">
        <v>7005269</v>
      </c>
      <c r="B28897" t="s">
        <v>28905</v>
      </c>
    </row>
    <row r="28898" spans="1:2">
      <c r="A28898">
        <v>6782067</v>
      </c>
      <c r="B28898" t="s">
        <v>28906</v>
      </c>
    </row>
    <row r="28899" spans="1:2">
      <c r="A28899">
        <v>4642775</v>
      </c>
      <c r="B28899" t="s">
        <v>28907</v>
      </c>
    </row>
    <row r="28900" spans="1:2">
      <c r="A28900">
        <v>6858937</v>
      </c>
      <c r="B28900" t="s">
        <v>28908</v>
      </c>
    </row>
    <row r="28901" spans="1:2">
      <c r="A28901">
        <v>5857923</v>
      </c>
      <c r="B28901" t="s">
        <v>28909</v>
      </c>
    </row>
    <row r="28902" spans="1:2">
      <c r="A28902">
        <v>2211187</v>
      </c>
      <c r="B28902" t="s">
        <v>28910</v>
      </c>
    </row>
    <row r="28903" spans="1:2">
      <c r="A28903">
        <v>6746466</v>
      </c>
      <c r="B28903" t="s">
        <v>28911</v>
      </c>
    </row>
    <row r="28904" spans="1:2">
      <c r="A28904">
        <v>926206</v>
      </c>
      <c r="B28904" t="s">
        <v>28912</v>
      </c>
    </row>
    <row r="28905" spans="1:2">
      <c r="A28905">
        <v>412559</v>
      </c>
      <c r="B28905" t="s">
        <v>28913</v>
      </c>
    </row>
    <row r="28906" spans="1:2">
      <c r="A28906">
        <v>496448</v>
      </c>
      <c r="B28906" t="s">
        <v>28914</v>
      </c>
    </row>
    <row r="28907" spans="1:2">
      <c r="A28907">
        <v>1141076</v>
      </c>
      <c r="B28907" t="s">
        <v>28915</v>
      </c>
    </row>
    <row r="28908" spans="1:2">
      <c r="A28908">
        <v>883682</v>
      </c>
      <c r="B28908" t="s">
        <v>28916</v>
      </c>
    </row>
    <row r="28909" spans="1:2">
      <c r="A28909">
        <v>1151583</v>
      </c>
      <c r="B28909" t="s">
        <v>28917</v>
      </c>
    </row>
    <row r="28910" spans="1:2">
      <c r="A28910">
        <v>99226</v>
      </c>
      <c r="B28910" t="s">
        <v>28918</v>
      </c>
    </row>
    <row r="28911" spans="1:2">
      <c r="A28911">
        <v>7084344</v>
      </c>
      <c r="B28911" t="s">
        <v>28919</v>
      </c>
    </row>
    <row r="28912" spans="1:2">
      <c r="A28912">
        <v>2216687</v>
      </c>
      <c r="B28912" t="s">
        <v>28920</v>
      </c>
    </row>
    <row r="28913" spans="1:2">
      <c r="A28913">
        <v>6702467</v>
      </c>
      <c r="B28913" t="s">
        <v>28921</v>
      </c>
    </row>
    <row r="28914" spans="1:2">
      <c r="A28914">
        <v>443665</v>
      </c>
      <c r="B28914" t="s">
        <v>28922</v>
      </c>
    </row>
    <row r="28915" spans="1:2">
      <c r="A28915">
        <v>544694</v>
      </c>
      <c r="B28915" t="s">
        <v>28923</v>
      </c>
    </row>
    <row r="28916" spans="1:2">
      <c r="A28916">
        <v>1131185</v>
      </c>
      <c r="B28916" t="s">
        <v>28924</v>
      </c>
    </row>
    <row r="28917" spans="1:2">
      <c r="A28917">
        <v>430185</v>
      </c>
      <c r="B28917" t="s">
        <v>28925</v>
      </c>
    </row>
    <row r="28918" spans="1:2">
      <c r="A28918">
        <v>424144</v>
      </c>
      <c r="B28918" t="s">
        <v>28926</v>
      </c>
    </row>
    <row r="28919" spans="1:2">
      <c r="A28919">
        <v>424192</v>
      </c>
      <c r="B28919" t="s">
        <v>28927</v>
      </c>
    </row>
    <row r="28920" spans="1:2">
      <c r="A28920">
        <v>424649</v>
      </c>
      <c r="B28920" t="s">
        <v>28928</v>
      </c>
    </row>
    <row r="28921" spans="1:2">
      <c r="A28921">
        <v>6909069</v>
      </c>
      <c r="B28921" t="s">
        <v>28929</v>
      </c>
    </row>
    <row r="28922" spans="1:2">
      <c r="A28922">
        <v>637941</v>
      </c>
      <c r="B28922" t="s">
        <v>28930</v>
      </c>
    </row>
    <row r="28923" spans="1:2">
      <c r="A28923">
        <v>6728697</v>
      </c>
      <c r="B28923" t="s">
        <v>28931</v>
      </c>
    </row>
    <row r="28924" spans="1:2">
      <c r="A28924">
        <v>632321</v>
      </c>
      <c r="B28924" t="s">
        <v>28932</v>
      </c>
    </row>
    <row r="28925" spans="1:2">
      <c r="A28925">
        <v>607888</v>
      </c>
      <c r="B28925" t="s">
        <v>28933</v>
      </c>
    </row>
    <row r="28926" spans="1:2">
      <c r="A28926">
        <v>711288</v>
      </c>
      <c r="B28926" t="s">
        <v>28934</v>
      </c>
    </row>
    <row r="28927" spans="1:2">
      <c r="A28927">
        <v>146924</v>
      </c>
      <c r="B28927" t="s">
        <v>28935</v>
      </c>
    </row>
    <row r="28928" spans="1:2">
      <c r="A28928">
        <v>144610</v>
      </c>
      <c r="B28928" t="s">
        <v>28936</v>
      </c>
    </row>
    <row r="28929" spans="1:2">
      <c r="A28929">
        <v>153044</v>
      </c>
      <c r="B28929" t="s">
        <v>28937</v>
      </c>
    </row>
    <row r="28930" spans="1:2">
      <c r="A28930">
        <v>148757</v>
      </c>
      <c r="B28930" t="s">
        <v>28938</v>
      </c>
    </row>
    <row r="28931" spans="1:2">
      <c r="A28931">
        <v>149153</v>
      </c>
      <c r="B28931" t="s">
        <v>28939</v>
      </c>
    </row>
    <row r="28932" spans="1:2">
      <c r="A28932">
        <v>424337</v>
      </c>
      <c r="B28932" t="s">
        <v>28940</v>
      </c>
    </row>
    <row r="28933" spans="1:2">
      <c r="A28933">
        <v>412424</v>
      </c>
      <c r="B28933" t="s">
        <v>28941</v>
      </c>
    </row>
    <row r="28934" spans="1:2">
      <c r="A28934">
        <v>412185</v>
      </c>
      <c r="B28934" t="s">
        <v>28942</v>
      </c>
    </row>
    <row r="28935" spans="1:2">
      <c r="A28935">
        <v>417003</v>
      </c>
      <c r="B28935" t="s">
        <v>28943</v>
      </c>
    </row>
    <row r="28936" spans="1:2">
      <c r="A28936">
        <v>419852</v>
      </c>
      <c r="B28936" t="s">
        <v>28944</v>
      </c>
    </row>
    <row r="28937" spans="1:2">
      <c r="A28937">
        <v>667606</v>
      </c>
      <c r="B28937" t="s">
        <v>28945</v>
      </c>
    </row>
    <row r="28938" spans="1:2">
      <c r="A28938">
        <v>927010</v>
      </c>
      <c r="B28938" t="s">
        <v>28946</v>
      </c>
    </row>
    <row r="28939" spans="1:2">
      <c r="A28939">
        <v>424559</v>
      </c>
      <c r="B28939" t="s">
        <v>28947</v>
      </c>
    </row>
    <row r="28940" spans="1:2">
      <c r="A28940">
        <v>421135</v>
      </c>
      <c r="B28940" t="s">
        <v>28948</v>
      </c>
    </row>
    <row r="28941" spans="1:2">
      <c r="A28941">
        <v>685086</v>
      </c>
      <c r="B28941" t="s">
        <v>28949</v>
      </c>
    </row>
    <row r="28942" spans="1:2">
      <c r="A28942">
        <v>607678</v>
      </c>
      <c r="B28942" t="s">
        <v>28950</v>
      </c>
    </row>
    <row r="28943" spans="1:2">
      <c r="A28943">
        <v>563771</v>
      </c>
      <c r="B28943" t="s">
        <v>28951</v>
      </c>
    </row>
    <row r="28944" spans="1:2">
      <c r="A28944">
        <v>1218320</v>
      </c>
      <c r="B28944" t="s">
        <v>28952</v>
      </c>
    </row>
    <row r="28945" spans="1:2">
      <c r="A28945">
        <v>415004</v>
      </c>
      <c r="B28945" t="s">
        <v>28953</v>
      </c>
    </row>
    <row r="28946" spans="1:2">
      <c r="A28946">
        <v>6750428</v>
      </c>
      <c r="B28946" t="s">
        <v>28954</v>
      </c>
    </row>
    <row r="28947" spans="1:2">
      <c r="A28947">
        <v>772885</v>
      </c>
      <c r="B28947" t="s">
        <v>28955</v>
      </c>
    </row>
    <row r="28948" spans="1:2">
      <c r="A28948">
        <v>5650669</v>
      </c>
      <c r="B28948" t="s">
        <v>28956</v>
      </c>
    </row>
    <row r="28949" spans="1:2">
      <c r="A28949">
        <v>423672</v>
      </c>
      <c r="B28949" t="s">
        <v>28957</v>
      </c>
    </row>
    <row r="28950" spans="1:2">
      <c r="A28950">
        <v>419860</v>
      </c>
      <c r="B28950" t="s">
        <v>28958</v>
      </c>
    </row>
    <row r="28951" spans="1:2">
      <c r="A28951">
        <v>141895</v>
      </c>
      <c r="B28951" t="s">
        <v>28959</v>
      </c>
    </row>
    <row r="28952" spans="1:2">
      <c r="A28952">
        <v>148479</v>
      </c>
      <c r="B28952" t="s">
        <v>28960</v>
      </c>
    </row>
    <row r="28953" spans="1:2">
      <c r="A28953">
        <v>415407</v>
      </c>
      <c r="B28953" t="s">
        <v>28961</v>
      </c>
    </row>
    <row r="28954" spans="1:2">
      <c r="A28954">
        <v>544070</v>
      </c>
      <c r="B28954" t="s">
        <v>28962</v>
      </c>
    </row>
    <row r="28955" spans="1:2">
      <c r="A28955">
        <v>662104</v>
      </c>
      <c r="B28955" t="s">
        <v>28963</v>
      </c>
    </row>
    <row r="28956" spans="1:2">
      <c r="A28956">
        <v>393283</v>
      </c>
      <c r="B28956" t="s">
        <v>28964</v>
      </c>
    </row>
    <row r="28957" spans="1:2">
      <c r="A28957">
        <v>1338277</v>
      </c>
      <c r="B28957" t="s">
        <v>28965</v>
      </c>
    </row>
    <row r="28958" spans="1:2">
      <c r="A28958">
        <v>6755972</v>
      </c>
      <c r="B28958" t="s">
        <v>28966</v>
      </c>
    </row>
    <row r="28959" spans="1:2">
      <c r="A28959">
        <v>147250</v>
      </c>
      <c r="B28959" t="s">
        <v>28967</v>
      </c>
    </row>
    <row r="28960" spans="1:2">
      <c r="A28960">
        <v>630742</v>
      </c>
      <c r="B28960" t="s">
        <v>28968</v>
      </c>
    </row>
    <row r="28961" spans="1:2">
      <c r="A28961">
        <v>395020</v>
      </c>
      <c r="B28961" t="s">
        <v>28969</v>
      </c>
    </row>
    <row r="28962" spans="1:2">
      <c r="A28962">
        <v>897069</v>
      </c>
      <c r="B28962" t="s">
        <v>28970</v>
      </c>
    </row>
    <row r="28963" spans="1:2">
      <c r="A28963">
        <v>884966</v>
      </c>
      <c r="B28963" t="s">
        <v>28971</v>
      </c>
    </row>
    <row r="28964" spans="1:2">
      <c r="A28964">
        <v>144119</v>
      </c>
      <c r="B28964" t="s">
        <v>28972</v>
      </c>
    </row>
    <row r="28965" spans="1:2">
      <c r="A28965">
        <v>921546</v>
      </c>
      <c r="B28965" t="s">
        <v>28973</v>
      </c>
    </row>
    <row r="28966" spans="1:2">
      <c r="A28966">
        <v>762519</v>
      </c>
      <c r="B28966" t="s">
        <v>28974</v>
      </c>
    </row>
    <row r="28967" spans="1:2">
      <c r="A28967">
        <v>6976717</v>
      </c>
      <c r="B28967" t="s">
        <v>28975</v>
      </c>
    </row>
    <row r="28968" spans="1:2">
      <c r="A28968">
        <v>147131</v>
      </c>
      <c r="B28968" t="s">
        <v>28976</v>
      </c>
    </row>
    <row r="28969" spans="1:2">
      <c r="A28969">
        <v>787302</v>
      </c>
      <c r="B28969" t="s">
        <v>28977</v>
      </c>
    </row>
    <row r="28970" spans="1:2">
      <c r="A28970">
        <v>150309</v>
      </c>
      <c r="B28970" t="s">
        <v>28978</v>
      </c>
    </row>
    <row r="28971" spans="1:2">
      <c r="A28971">
        <v>838063</v>
      </c>
      <c r="B28971" t="s">
        <v>28979</v>
      </c>
    </row>
    <row r="28972" spans="1:2">
      <c r="A28972">
        <v>541021</v>
      </c>
      <c r="B28972" t="s">
        <v>28980</v>
      </c>
    </row>
    <row r="28973" spans="1:2">
      <c r="A28973">
        <v>689425</v>
      </c>
      <c r="B28973" t="s">
        <v>28981</v>
      </c>
    </row>
    <row r="28974" spans="1:2">
      <c r="A28974">
        <v>663363</v>
      </c>
      <c r="B28974" t="s">
        <v>28982</v>
      </c>
    </row>
    <row r="28975" spans="1:2">
      <c r="A28975">
        <v>409900</v>
      </c>
      <c r="B28975" t="s">
        <v>28983</v>
      </c>
    </row>
    <row r="28976" spans="1:2">
      <c r="A28976">
        <v>6852087</v>
      </c>
      <c r="B28976" t="s">
        <v>28984</v>
      </c>
    </row>
    <row r="28977" spans="1:2">
      <c r="A28977">
        <v>6871207</v>
      </c>
      <c r="B28977" t="s">
        <v>28985</v>
      </c>
    </row>
    <row r="28978" spans="1:2">
      <c r="A28978">
        <v>5047</v>
      </c>
      <c r="B28978" t="s">
        <v>28986</v>
      </c>
    </row>
    <row r="28979" spans="1:2">
      <c r="A28979">
        <v>395281</v>
      </c>
      <c r="B28979" t="s">
        <v>28987</v>
      </c>
    </row>
    <row r="28980" spans="1:2">
      <c r="A28980">
        <v>400980</v>
      </c>
      <c r="B28980" t="s">
        <v>28988</v>
      </c>
    </row>
    <row r="28981" spans="1:2">
      <c r="A28981">
        <v>149644</v>
      </c>
      <c r="B28981" t="s">
        <v>28989</v>
      </c>
    </row>
    <row r="28982" spans="1:2">
      <c r="A28982">
        <v>145380</v>
      </c>
      <c r="B28982" t="s">
        <v>28990</v>
      </c>
    </row>
    <row r="28983" spans="1:2">
      <c r="A28983">
        <v>540527</v>
      </c>
      <c r="B28983" t="s">
        <v>28991</v>
      </c>
    </row>
    <row r="28984" spans="1:2">
      <c r="A28984">
        <v>145162</v>
      </c>
      <c r="B28984" t="s">
        <v>28992</v>
      </c>
    </row>
    <row r="28985" spans="1:2">
      <c r="A28985">
        <v>420896</v>
      </c>
      <c r="B28985" t="s">
        <v>28993</v>
      </c>
    </row>
    <row r="28986" spans="1:2">
      <c r="A28986">
        <v>6846298</v>
      </c>
      <c r="B28986" t="s">
        <v>28994</v>
      </c>
    </row>
    <row r="28987" spans="1:2">
      <c r="A28987">
        <v>410247</v>
      </c>
      <c r="B28987" t="s">
        <v>28995</v>
      </c>
    </row>
    <row r="28988" spans="1:2">
      <c r="A28988">
        <v>802377</v>
      </c>
      <c r="B28988" t="s">
        <v>28996</v>
      </c>
    </row>
    <row r="28989" spans="1:2">
      <c r="A28989">
        <v>2209005</v>
      </c>
      <c r="B28989" t="s">
        <v>28997</v>
      </c>
    </row>
    <row r="28990" spans="1:2">
      <c r="A28990">
        <v>395031</v>
      </c>
      <c r="B28990" t="s">
        <v>28998</v>
      </c>
    </row>
    <row r="28991" spans="1:2">
      <c r="A28991">
        <v>689105</v>
      </c>
      <c r="B28991" t="s">
        <v>28999</v>
      </c>
    </row>
    <row r="28992" spans="1:2">
      <c r="A28992">
        <v>578181</v>
      </c>
      <c r="B28992" t="s">
        <v>29000</v>
      </c>
    </row>
    <row r="28993" spans="1:2">
      <c r="A28993">
        <v>6737658</v>
      </c>
      <c r="B28993" t="s">
        <v>29001</v>
      </c>
    </row>
    <row r="28994" spans="1:2">
      <c r="A28994">
        <v>833936</v>
      </c>
      <c r="B28994" t="s">
        <v>29002</v>
      </c>
    </row>
    <row r="28995" spans="1:2">
      <c r="A28995">
        <v>5614203</v>
      </c>
      <c r="B28995" t="s">
        <v>29003</v>
      </c>
    </row>
    <row r="28996" spans="1:2">
      <c r="A28996">
        <v>5614202</v>
      </c>
      <c r="B28996" t="s">
        <v>29004</v>
      </c>
    </row>
    <row r="28997" spans="1:2">
      <c r="A28997">
        <v>424769</v>
      </c>
      <c r="B28997" t="s">
        <v>29005</v>
      </c>
    </row>
    <row r="28998" spans="1:2">
      <c r="A28998">
        <v>693142</v>
      </c>
      <c r="B28998" t="s">
        <v>29006</v>
      </c>
    </row>
    <row r="28999" spans="1:2">
      <c r="A28999">
        <v>424305</v>
      </c>
      <c r="B28999" t="s">
        <v>29007</v>
      </c>
    </row>
    <row r="29000" spans="1:2">
      <c r="A29000">
        <v>1083629</v>
      </c>
      <c r="B29000" t="s">
        <v>29008</v>
      </c>
    </row>
    <row r="29001" spans="1:2">
      <c r="A29001">
        <v>149827</v>
      </c>
      <c r="B29001" t="s">
        <v>29009</v>
      </c>
    </row>
    <row r="29002" spans="1:2">
      <c r="A29002">
        <v>144833</v>
      </c>
      <c r="B29002" t="s">
        <v>29010</v>
      </c>
    </row>
    <row r="29003" spans="1:2">
      <c r="A29003">
        <v>149456</v>
      </c>
      <c r="B29003" t="s">
        <v>29011</v>
      </c>
    </row>
    <row r="29004" spans="1:2">
      <c r="A29004">
        <v>6976622</v>
      </c>
      <c r="B29004" t="s">
        <v>29012</v>
      </c>
    </row>
    <row r="29005" spans="1:2">
      <c r="A29005">
        <v>543911</v>
      </c>
      <c r="B29005" t="s">
        <v>29013</v>
      </c>
    </row>
    <row r="29006" spans="1:2">
      <c r="A29006">
        <v>399159</v>
      </c>
      <c r="B29006" t="s">
        <v>29014</v>
      </c>
    </row>
    <row r="29007" spans="1:2">
      <c r="A29007">
        <v>419323</v>
      </c>
      <c r="B29007" t="s">
        <v>29015</v>
      </c>
    </row>
    <row r="29008" spans="1:2">
      <c r="A29008">
        <v>424853</v>
      </c>
      <c r="B29008" t="s">
        <v>29016</v>
      </c>
    </row>
    <row r="29009" spans="1:2">
      <c r="A29009">
        <v>424594</v>
      </c>
      <c r="B29009" t="s">
        <v>29017</v>
      </c>
    </row>
    <row r="29010" spans="1:2">
      <c r="A29010">
        <v>1142988</v>
      </c>
      <c r="B29010" t="s">
        <v>29018</v>
      </c>
    </row>
    <row r="29011" spans="1:2">
      <c r="A29011">
        <v>637364</v>
      </c>
      <c r="B29011" t="s">
        <v>29019</v>
      </c>
    </row>
    <row r="29012" spans="1:2">
      <c r="A29012">
        <v>143860</v>
      </c>
      <c r="B29012" t="s">
        <v>29020</v>
      </c>
    </row>
    <row r="29013" spans="1:2">
      <c r="A29013">
        <v>570962</v>
      </c>
      <c r="B29013" t="s">
        <v>29021</v>
      </c>
    </row>
    <row r="29014" spans="1:2">
      <c r="A29014">
        <v>853887</v>
      </c>
      <c r="B29014" t="s">
        <v>29022</v>
      </c>
    </row>
    <row r="29015" spans="1:2">
      <c r="A29015">
        <v>6746836</v>
      </c>
      <c r="B29015" t="s">
        <v>29023</v>
      </c>
    </row>
    <row r="29016" spans="1:2">
      <c r="A29016">
        <v>423903</v>
      </c>
      <c r="B29016" t="s">
        <v>29024</v>
      </c>
    </row>
    <row r="29017" spans="1:2">
      <c r="A29017">
        <v>846183</v>
      </c>
      <c r="B29017" t="s">
        <v>29025</v>
      </c>
    </row>
    <row r="29018" spans="1:2">
      <c r="A29018">
        <v>143297</v>
      </c>
      <c r="B29018" t="s">
        <v>29026</v>
      </c>
    </row>
    <row r="29019" spans="1:2">
      <c r="A29019">
        <v>904660</v>
      </c>
      <c r="B29019" t="s">
        <v>29027</v>
      </c>
    </row>
    <row r="29020" spans="1:2">
      <c r="A29020">
        <v>417950</v>
      </c>
      <c r="B29020" t="s">
        <v>29028</v>
      </c>
    </row>
    <row r="29021" spans="1:2">
      <c r="A29021">
        <v>424970</v>
      </c>
      <c r="B29021" t="s">
        <v>29029</v>
      </c>
    </row>
    <row r="29022" spans="1:2">
      <c r="A29022">
        <v>758833</v>
      </c>
      <c r="B29022" t="s">
        <v>29030</v>
      </c>
    </row>
    <row r="29023" spans="1:2">
      <c r="A29023">
        <v>551429</v>
      </c>
      <c r="B29023" t="s">
        <v>29031</v>
      </c>
    </row>
    <row r="29024" spans="1:2">
      <c r="A29024">
        <v>836281</v>
      </c>
      <c r="B29024" t="s">
        <v>29032</v>
      </c>
    </row>
    <row r="29025" spans="1:2">
      <c r="A29025">
        <v>579485</v>
      </c>
      <c r="B29025" t="s">
        <v>29033</v>
      </c>
    </row>
    <row r="29026" spans="1:2">
      <c r="A29026">
        <v>418742</v>
      </c>
      <c r="B29026" t="s">
        <v>29034</v>
      </c>
    </row>
    <row r="29027" spans="1:2">
      <c r="A29027">
        <v>143217</v>
      </c>
      <c r="B29027" t="s">
        <v>29035</v>
      </c>
    </row>
    <row r="29028" spans="1:2">
      <c r="A29028">
        <v>142930</v>
      </c>
      <c r="B29028" t="s">
        <v>29036</v>
      </c>
    </row>
    <row r="29029" spans="1:2">
      <c r="A29029">
        <v>6852117</v>
      </c>
      <c r="B29029" t="s">
        <v>29037</v>
      </c>
    </row>
    <row r="29030" spans="1:2">
      <c r="A29030">
        <v>856033</v>
      </c>
      <c r="B29030" t="s">
        <v>29038</v>
      </c>
    </row>
    <row r="29031" spans="1:2">
      <c r="A29031">
        <v>148024</v>
      </c>
      <c r="B29031" t="s">
        <v>29039</v>
      </c>
    </row>
    <row r="29032" spans="1:2">
      <c r="A29032">
        <v>421572</v>
      </c>
      <c r="B29032" t="s">
        <v>29040</v>
      </c>
    </row>
    <row r="29033" spans="1:2">
      <c r="A29033">
        <v>414700</v>
      </c>
      <c r="B29033" t="s">
        <v>29041</v>
      </c>
    </row>
    <row r="29034" spans="1:2">
      <c r="A29034">
        <v>141354</v>
      </c>
      <c r="B29034" t="s">
        <v>29042</v>
      </c>
    </row>
    <row r="29035" spans="1:2">
      <c r="A29035">
        <v>418869</v>
      </c>
      <c r="B29035" t="s">
        <v>29043</v>
      </c>
    </row>
    <row r="29036" spans="1:2">
      <c r="A29036">
        <v>412160</v>
      </c>
      <c r="B29036" t="s">
        <v>29044</v>
      </c>
    </row>
    <row r="29037" spans="1:2">
      <c r="A29037">
        <v>5209538</v>
      </c>
      <c r="B29037" t="s">
        <v>29045</v>
      </c>
    </row>
    <row r="29038" spans="1:2">
      <c r="A29038">
        <v>6706873</v>
      </c>
      <c r="B29038" t="s">
        <v>29046</v>
      </c>
    </row>
    <row r="29039" spans="1:2">
      <c r="A29039">
        <v>693998</v>
      </c>
      <c r="B29039" t="s">
        <v>29047</v>
      </c>
    </row>
    <row r="29040" spans="1:2">
      <c r="A29040">
        <v>149655</v>
      </c>
      <c r="B29040" t="s">
        <v>29048</v>
      </c>
    </row>
    <row r="29041" spans="1:2">
      <c r="A29041">
        <v>766785</v>
      </c>
      <c r="B29041" t="s">
        <v>29049</v>
      </c>
    </row>
    <row r="29042" spans="1:2">
      <c r="A29042">
        <v>707276</v>
      </c>
      <c r="B29042" t="s">
        <v>29050</v>
      </c>
    </row>
    <row r="29043" spans="1:2">
      <c r="A29043">
        <v>1083997</v>
      </c>
      <c r="B29043" t="s">
        <v>29051</v>
      </c>
    </row>
    <row r="29044" spans="1:2">
      <c r="A29044">
        <v>1212230</v>
      </c>
      <c r="B29044" t="s">
        <v>29052</v>
      </c>
    </row>
    <row r="29045" spans="1:2">
      <c r="A29045">
        <v>142478</v>
      </c>
      <c r="B29045" t="s">
        <v>29053</v>
      </c>
    </row>
    <row r="29046" spans="1:2">
      <c r="A29046">
        <v>147368</v>
      </c>
      <c r="B29046" t="s">
        <v>29054</v>
      </c>
    </row>
    <row r="29047" spans="1:2">
      <c r="A29047">
        <v>141285</v>
      </c>
      <c r="B29047" t="s">
        <v>29055</v>
      </c>
    </row>
    <row r="29048" spans="1:2">
      <c r="A29048">
        <v>149353</v>
      </c>
      <c r="B29048" t="s">
        <v>29056</v>
      </c>
    </row>
    <row r="29049" spans="1:2">
      <c r="A29049">
        <v>148919</v>
      </c>
      <c r="B29049" t="s">
        <v>29057</v>
      </c>
    </row>
    <row r="29050" spans="1:2">
      <c r="A29050">
        <v>745350</v>
      </c>
      <c r="B29050" t="s">
        <v>29058</v>
      </c>
    </row>
    <row r="29051" spans="1:2">
      <c r="A29051">
        <v>608543</v>
      </c>
      <c r="B29051" t="s">
        <v>29059</v>
      </c>
    </row>
    <row r="29052" spans="1:2">
      <c r="A29052">
        <v>568375</v>
      </c>
      <c r="B29052" t="s">
        <v>29060</v>
      </c>
    </row>
    <row r="29053" spans="1:2">
      <c r="A29053">
        <v>6758026</v>
      </c>
      <c r="B29053" t="s">
        <v>29061</v>
      </c>
    </row>
    <row r="29054" spans="1:2">
      <c r="A29054">
        <v>424183</v>
      </c>
      <c r="B29054" t="s">
        <v>29062</v>
      </c>
    </row>
    <row r="29055" spans="1:2">
      <c r="A29055">
        <v>424139</v>
      </c>
      <c r="B29055" t="s">
        <v>29063</v>
      </c>
    </row>
    <row r="29056" spans="1:2">
      <c r="A29056">
        <v>579912</v>
      </c>
      <c r="B29056" t="s">
        <v>29064</v>
      </c>
    </row>
    <row r="29057" spans="1:2">
      <c r="A29057">
        <v>424848</v>
      </c>
      <c r="B29057" t="s">
        <v>29065</v>
      </c>
    </row>
    <row r="29058" spans="1:2">
      <c r="A29058">
        <v>424689</v>
      </c>
      <c r="B29058" t="s">
        <v>29066</v>
      </c>
    </row>
    <row r="29059" spans="1:2">
      <c r="A29059">
        <v>6651351</v>
      </c>
      <c r="B29059" t="s">
        <v>29067</v>
      </c>
    </row>
    <row r="29060" spans="1:2">
      <c r="A29060">
        <v>423802</v>
      </c>
      <c r="B29060" t="s">
        <v>29068</v>
      </c>
    </row>
    <row r="29061" spans="1:2">
      <c r="A29061">
        <v>399659</v>
      </c>
      <c r="B29061" t="s">
        <v>29069</v>
      </c>
    </row>
    <row r="29062" spans="1:2">
      <c r="A29062">
        <v>1492970</v>
      </c>
      <c r="B29062" t="s">
        <v>29070</v>
      </c>
    </row>
    <row r="29063" spans="1:2">
      <c r="A29063">
        <v>1495729</v>
      </c>
      <c r="B29063" t="s">
        <v>29071</v>
      </c>
    </row>
    <row r="29064" spans="1:2">
      <c r="A29064">
        <v>391686</v>
      </c>
      <c r="B29064" t="s">
        <v>29072</v>
      </c>
    </row>
    <row r="29065" spans="1:2">
      <c r="A29065">
        <v>396812</v>
      </c>
      <c r="B29065" t="s">
        <v>29073</v>
      </c>
    </row>
    <row r="29066" spans="1:2">
      <c r="A29066">
        <v>1457290</v>
      </c>
      <c r="B29066" t="s">
        <v>29074</v>
      </c>
    </row>
    <row r="29067" spans="1:2">
      <c r="A29067">
        <v>535022</v>
      </c>
      <c r="B29067" t="s">
        <v>29075</v>
      </c>
    </row>
    <row r="29068" spans="1:2">
      <c r="A29068">
        <v>420400</v>
      </c>
      <c r="B29068" t="s">
        <v>29076</v>
      </c>
    </row>
    <row r="29069" spans="1:2">
      <c r="A29069">
        <v>420863</v>
      </c>
      <c r="B29069" t="s">
        <v>29077</v>
      </c>
    </row>
    <row r="29070" spans="1:2">
      <c r="A29070">
        <v>822269</v>
      </c>
      <c r="B29070" t="s">
        <v>29078</v>
      </c>
    </row>
    <row r="29071" spans="1:2">
      <c r="A29071">
        <v>424576</v>
      </c>
      <c r="B29071" t="s">
        <v>29079</v>
      </c>
    </row>
    <row r="29072" spans="1:2">
      <c r="A29072">
        <v>423957</v>
      </c>
      <c r="B29072" t="s">
        <v>29080</v>
      </c>
    </row>
    <row r="29073" spans="1:2">
      <c r="A29073">
        <v>410074</v>
      </c>
      <c r="B29073" t="s">
        <v>29081</v>
      </c>
    </row>
    <row r="29074" spans="1:2">
      <c r="A29074">
        <v>6967318</v>
      </c>
      <c r="B29074" t="s">
        <v>29082</v>
      </c>
    </row>
    <row r="29075" spans="1:2">
      <c r="A29075">
        <v>743081</v>
      </c>
      <c r="B29075" t="s">
        <v>29083</v>
      </c>
    </row>
    <row r="29076" spans="1:2">
      <c r="A29076">
        <v>6976451</v>
      </c>
      <c r="B29076" t="s">
        <v>29084</v>
      </c>
    </row>
    <row r="29077" spans="1:2">
      <c r="A29077">
        <v>1448007</v>
      </c>
      <c r="B29077" t="s">
        <v>29085</v>
      </c>
    </row>
    <row r="29078" spans="1:2">
      <c r="A29078">
        <v>1505035</v>
      </c>
      <c r="B29078" t="s">
        <v>29086</v>
      </c>
    </row>
    <row r="29079" spans="1:2">
      <c r="A29079">
        <v>1194014</v>
      </c>
      <c r="B29079" t="s">
        <v>29087</v>
      </c>
    </row>
    <row r="29080" spans="1:2">
      <c r="A29080">
        <v>990782</v>
      </c>
      <c r="B29080" t="s">
        <v>29088</v>
      </c>
    </row>
    <row r="29081" spans="1:2">
      <c r="A29081">
        <v>977705</v>
      </c>
      <c r="B29081" t="s">
        <v>29089</v>
      </c>
    </row>
    <row r="29082" spans="1:2">
      <c r="A29082">
        <v>746605</v>
      </c>
      <c r="B29082" t="s">
        <v>29090</v>
      </c>
    </row>
    <row r="29083" spans="1:2">
      <c r="A29083">
        <v>636113</v>
      </c>
      <c r="B29083" t="s">
        <v>29091</v>
      </c>
    </row>
    <row r="29084" spans="1:2">
      <c r="A29084">
        <v>1491114</v>
      </c>
      <c r="B29084" t="s">
        <v>29092</v>
      </c>
    </row>
    <row r="29085" spans="1:2">
      <c r="A29085">
        <v>6756138</v>
      </c>
      <c r="B29085" t="s">
        <v>29093</v>
      </c>
    </row>
    <row r="29086" spans="1:2">
      <c r="A29086">
        <v>658610</v>
      </c>
      <c r="B29086" t="s">
        <v>29094</v>
      </c>
    </row>
    <row r="29087" spans="1:2">
      <c r="A29087">
        <v>681715</v>
      </c>
      <c r="B29087" t="s">
        <v>29095</v>
      </c>
    </row>
    <row r="29088" spans="1:2">
      <c r="A29088">
        <v>147489</v>
      </c>
      <c r="B29088" t="s">
        <v>29096</v>
      </c>
    </row>
    <row r="29089" spans="1:2">
      <c r="A29089">
        <v>2176146</v>
      </c>
      <c r="B29089" t="s">
        <v>29097</v>
      </c>
    </row>
    <row r="29090" spans="1:2">
      <c r="A29090">
        <v>6902205</v>
      </c>
      <c r="B29090" t="s">
        <v>29098</v>
      </c>
    </row>
    <row r="29091" spans="1:2">
      <c r="A29091">
        <v>1148469</v>
      </c>
      <c r="B29091" t="s">
        <v>29099</v>
      </c>
    </row>
    <row r="29092" spans="1:2">
      <c r="A29092">
        <v>1260976</v>
      </c>
      <c r="B29092" t="s">
        <v>29100</v>
      </c>
    </row>
    <row r="29093" spans="1:2">
      <c r="A29093">
        <v>1424511</v>
      </c>
      <c r="B29093" t="s">
        <v>29101</v>
      </c>
    </row>
    <row r="29094" spans="1:2">
      <c r="A29094">
        <v>6999554</v>
      </c>
      <c r="B29094" t="s">
        <v>29102</v>
      </c>
    </row>
    <row r="29095" spans="1:2">
      <c r="A29095">
        <v>417588</v>
      </c>
      <c r="B29095" t="s">
        <v>29103</v>
      </c>
    </row>
    <row r="29096" spans="1:2">
      <c r="A29096">
        <v>412128</v>
      </c>
      <c r="B29096" t="s">
        <v>29104</v>
      </c>
    </row>
    <row r="29097" spans="1:2">
      <c r="A29097">
        <v>767653</v>
      </c>
      <c r="B29097" t="s">
        <v>29105</v>
      </c>
    </row>
    <row r="29098" spans="1:2">
      <c r="A29098">
        <v>539510</v>
      </c>
      <c r="B29098" t="s">
        <v>29106</v>
      </c>
    </row>
    <row r="29099" spans="1:2">
      <c r="A29099">
        <v>150566</v>
      </c>
      <c r="B29099" t="s">
        <v>29107</v>
      </c>
    </row>
    <row r="29100" spans="1:2">
      <c r="A29100">
        <v>542848</v>
      </c>
      <c r="B29100" t="s">
        <v>29108</v>
      </c>
    </row>
    <row r="29101" spans="1:2">
      <c r="A29101">
        <v>411613</v>
      </c>
      <c r="B29101" t="s">
        <v>29109</v>
      </c>
    </row>
    <row r="29102" spans="1:2">
      <c r="A29102">
        <v>826891</v>
      </c>
      <c r="B29102" t="s">
        <v>29110</v>
      </c>
    </row>
    <row r="29103" spans="1:2">
      <c r="A29103">
        <v>1461276</v>
      </c>
      <c r="B29103" t="s">
        <v>29111</v>
      </c>
    </row>
    <row r="29104" spans="1:2">
      <c r="A29104">
        <v>6756124</v>
      </c>
      <c r="B29104" t="s">
        <v>29112</v>
      </c>
    </row>
    <row r="29105" spans="1:2">
      <c r="A29105">
        <v>404277</v>
      </c>
      <c r="B29105" t="s">
        <v>29113</v>
      </c>
    </row>
    <row r="29106" spans="1:2">
      <c r="A29106">
        <v>1053449</v>
      </c>
      <c r="B29106" t="s">
        <v>29114</v>
      </c>
    </row>
    <row r="29107" spans="1:2">
      <c r="A29107">
        <v>599261</v>
      </c>
      <c r="B29107" t="s">
        <v>29115</v>
      </c>
    </row>
    <row r="29108" spans="1:2">
      <c r="A29108">
        <v>570434</v>
      </c>
      <c r="B29108" t="s">
        <v>29116</v>
      </c>
    </row>
    <row r="29109" spans="1:2">
      <c r="A29109">
        <v>564080</v>
      </c>
      <c r="B29109" t="s">
        <v>29117</v>
      </c>
    </row>
    <row r="29110" spans="1:2">
      <c r="A29110">
        <v>6908146</v>
      </c>
      <c r="B29110" t="s">
        <v>29118</v>
      </c>
    </row>
    <row r="29111" spans="1:2">
      <c r="A29111">
        <v>414568</v>
      </c>
      <c r="B29111" t="s">
        <v>29119</v>
      </c>
    </row>
    <row r="29112" spans="1:2">
      <c r="A29112">
        <v>146874</v>
      </c>
      <c r="B29112" t="s">
        <v>29120</v>
      </c>
    </row>
    <row r="29113" spans="1:2">
      <c r="A29113">
        <v>144944</v>
      </c>
      <c r="B29113" t="s">
        <v>29121</v>
      </c>
    </row>
    <row r="29114" spans="1:2">
      <c r="A29114">
        <v>1152248</v>
      </c>
      <c r="B29114" t="s">
        <v>29122</v>
      </c>
    </row>
    <row r="29115" spans="1:2">
      <c r="A29115">
        <v>143397</v>
      </c>
      <c r="B29115" t="s">
        <v>29123</v>
      </c>
    </row>
    <row r="29116" spans="1:2">
      <c r="A29116">
        <v>677338</v>
      </c>
      <c r="B29116" t="s">
        <v>29124</v>
      </c>
    </row>
    <row r="29117" spans="1:2">
      <c r="A29117">
        <v>545669</v>
      </c>
      <c r="B29117" t="s">
        <v>29125</v>
      </c>
    </row>
    <row r="29118" spans="1:2">
      <c r="A29118">
        <v>1209148</v>
      </c>
      <c r="B29118" t="s">
        <v>29126</v>
      </c>
    </row>
    <row r="29119" spans="1:2">
      <c r="A29119">
        <v>417077</v>
      </c>
      <c r="B29119" t="s">
        <v>29127</v>
      </c>
    </row>
    <row r="29120" spans="1:2">
      <c r="A29120">
        <v>777535</v>
      </c>
      <c r="B29120" t="s">
        <v>29128</v>
      </c>
    </row>
    <row r="29121" spans="1:2">
      <c r="A29121">
        <v>417516</v>
      </c>
      <c r="B29121" t="s">
        <v>29129</v>
      </c>
    </row>
    <row r="29122" spans="1:2">
      <c r="A29122">
        <v>415147</v>
      </c>
      <c r="B29122" t="s">
        <v>29130</v>
      </c>
    </row>
    <row r="29123" spans="1:2">
      <c r="A29123">
        <v>141596</v>
      </c>
      <c r="B29123" t="s">
        <v>29131</v>
      </c>
    </row>
    <row r="29124" spans="1:2">
      <c r="A29124">
        <v>5857840</v>
      </c>
      <c r="B29124" t="s">
        <v>29132</v>
      </c>
    </row>
    <row r="29125" spans="1:2">
      <c r="A29125">
        <v>142746</v>
      </c>
      <c r="B29125" t="s">
        <v>29133</v>
      </c>
    </row>
    <row r="29126" spans="1:2">
      <c r="A29126">
        <v>146783</v>
      </c>
      <c r="B29126" t="s">
        <v>29134</v>
      </c>
    </row>
    <row r="29127" spans="1:2">
      <c r="A29127">
        <v>1368565</v>
      </c>
      <c r="B29127" t="s">
        <v>29135</v>
      </c>
    </row>
    <row r="29128" spans="1:2">
      <c r="A29128">
        <v>401704</v>
      </c>
      <c r="B29128" t="s">
        <v>29136</v>
      </c>
    </row>
    <row r="29129" spans="1:2">
      <c r="A29129">
        <v>403526</v>
      </c>
      <c r="B29129" t="s">
        <v>29137</v>
      </c>
    </row>
    <row r="29130" spans="1:2">
      <c r="A29130">
        <v>403688</v>
      </c>
      <c r="B29130" t="s">
        <v>29138</v>
      </c>
    </row>
    <row r="29131" spans="1:2">
      <c r="A29131">
        <v>403449</v>
      </c>
      <c r="B29131" t="s">
        <v>29139</v>
      </c>
    </row>
    <row r="29132" spans="1:2">
      <c r="A29132">
        <v>6756160</v>
      </c>
      <c r="B29132" t="s">
        <v>29140</v>
      </c>
    </row>
    <row r="29133" spans="1:2">
      <c r="A29133">
        <v>1473227</v>
      </c>
      <c r="B29133" t="s">
        <v>29141</v>
      </c>
    </row>
    <row r="29134" spans="1:2">
      <c r="A29134">
        <v>1287494</v>
      </c>
      <c r="B29134" t="s">
        <v>29142</v>
      </c>
    </row>
    <row r="29135" spans="1:2">
      <c r="A29135">
        <v>1290107</v>
      </c>
      <c r="B29135" t="s">
        <v>29143</v>
      </c>
    </row>
    <row r="29136" spans="1:2">
      <c r="A29136">
        <v>904130</v>
      </c>
      <c r="B29136" t="s">
        <v>29144</v>
      </c>
    </row>
    <row r="29137" spans="1:2">
      <c r="A29137">
        <v>145122</v>
      </c>
      <c r="B29137" t="s">
        <v>29145</v>
      </c>
    </row>
    <row r="29138" spans="1:2">
      <c r="A29138">
        <v>145844</v>
      </c>
      <c r="B29138" t="s">
        <v>29146</v>
      </c>
    </row>
    <row r="29139" spans="1:2">
      <c r="A29139">
        <v>1243470</v>
      </c>
      <c r="B29139" t="s">
        <v>29147</v>
      </c>
    </row>
    <row r="29140" spans="1:2">
      <c r="A29140">
        <v>146879</v>
      </c>
      <c r="B29140" t="s">
        <v>29148</v>
      </c>
    </row>
    <row r="29141" spans="1:2">
      <c r="A29141">
        <v>145191</v>
      </c>
      <c r="B29141" t="s">
        <v>29149</v>
      </c>
    </row>
    <row r="29142" spans="1:2">
      <c r="A29142">
        <v>400332</v>
      </c>
      <c r="B29142" t="s">
        <v>29150</v>
      </c>
    </row>
    <row r="29143" spans="1:2">
      <c r="A29143">
        <v>145346</v>
      </c>
      <c r="B29143" t="s">
        <v>29151</v>
      </c>
    </row>
    <row r="29144" spans="1:2">
      <c r="A29144">
        <v>145190</v>
      </c>
      <c r="B29144" t="s">
        <v>29152</v>
      </c>
    </row>
    <row r="29145" spans="1:2">
      <c r="A29145">
        <v>145967</v>
      </c>
      <c r="B29145" t="s">
        <v>29153</v>
      </c>
    </row>
    <row r="29146" spans="1:2">
      <c r="A29146">
        <v>635954</v>
      </c>
      <c r="B29146" t="s">
        <v>29154</v>
      </c>
    </row>
    <row r="29147" spans="1:2">
      <c r="A29147">
        <v>424790</v>
      </c>
      <c r="B29147" t="s">
        <v>29155</v>
      </c>
    </row>
    <row r="29148" spans="1:2">
      <c r="A29148">
        <v>531473</v>
      </c>
      <c r="B29148" t="s">
        <v>29156</v>
      </c>
    </row>
    <row r="29149" spans="1:2">
      <c r="A29149">
        <v>149658</v>
      </c>
      <c r="B29149" t="s">
        <v>29157</v>
      </c>
    </row>
    <row r="29150" spans="1:2">
      <c r="A29150">
        <v>417100</v>
      </c>
      <c r="B29150" t="s">
        <v>29158</v>
      </c>
    </row>
    <row r="29151" spans="1:2">
      <c r="A29151">
        <v>399778</v>
      </c>
      <c r="B29151" t="s">
        <v>29159</v>
      </c>
    </row>
    <row r="29152" spans="1:2">
      <c r="A29152">
        <v>1208857</v>
      </c>
      <c r="B29152" t="s">
        <v>29160</v>
      </c>
    </row>
    <row r="29153" spans="1:2">
      <c r="A29153">
        <v>398724</v>
      </c>
      <c r="B29153" t="s">
        <v>29161</v>
      </c>
    </row>
    <row r="29154" spans="1:2">
      <c r="A29154">
        <v>401151</v>
      </c>
      <c r="B29154" t="s">
        <v>29162</v>
      </c>
    </row>
    <row r="29155" spans="1:2">
      <c r="A29155">
        <v>402814</v>
      </c>
      <c r="B29155" t="s">
        <v>29163</v>
      </c>
    </row>
    <row r="29156" spans="1:2">
      <c r="A29156">
        <v>1455619</v>
      </c>
      <c r="B29156" t="s">
        <v>29164</v>
      </c>
    </row>
    <row r="29157" spans="1:2">
      <c r="A29157">
        <v>1456738</v>
      </c>
      <c r="B29157" t="s">
        <v>29165</v>
      </c>
    </row>
    <row r="29158" spans="1:2">
      <c r="A29158">
        <v>6059509</v>
      </c>
      <c r="B29158" t="s">
        <v>29166</v>
      </c>
    </row>
    <row r="29159" spans="1:2">
      <c r="A29159">
        <v>6177296</v>
      </c>
      <c r="B29159" t="s">
        <v>29167</v>
      </c>
    </row>
    <row r="29160" spans="1:2">
      <c r="A29160">
        <v>5858074</v>
      </c>
      <c r="B29160" t="s">
        <v>29168</v>
      </c>
    </row>
    <row r="29161" spans="1:2">
      <c r="A29161">
        <v>6755871</v>
      </c>
      <c r="B29161" t="s">
        <v>29169</v>
      </c>
    </row>
    <row r="29162" spans="1:2">
      <c r="A29162">
        <v>6795448</v>
      </c>
      <c r="B29162" t="s">
        <v>29170</v>
      </c>
    </row>
    <row r="29163" spans="1:2">
      <c r="A29163">
        <v>443573</v>
      </c>
      <c r="B29163" t="s">
        <v>29171</v>
      </c>
    </row>
    <row r="29164" spans="1:2">
      <c r="A29164">
        <v>431233</v>
      </c>
      <c r="B29164" t="s">
        <v>29172</v>
      </c>
    </row>
    <row r="29165" spans="1:2">
      <c r="A29165">
        <v>532626</v>
      </c>
      <c r="B29165" t="s">
        <v>29173</v>
      </c>
    </row>
    <row r="29166" spans="1:2">
      <c r="A29166">
        <v>145235</v>
      </c>
      <c r="B29166" t="s">
        <v>29174</v>
      </c>
    </row>
    <row r="29167" spans="1:2">
      <c r="A29167">
        <v>567142</v>
      </c>
      <c r="B29167" t="s">
        <v>29175</v>
      </c>
    </row>
    <row r="29168" spans="1:2">
      <c r="A29168">
        <v>545233</v>
      </c>
      <c r="B29168" t="s">
        <v>29176</v>
      </c>
    </row>
    <row r="29169" spans="1:2">
      <c r="A29169">
        <v>1295270</v>
      </c>
      <c r="B29169" t="s">
        <v>29177</v>
      </c>
    </row>
    <row r="29170" spans="1:2">
      <c r="A29170">
        <v>1337483</v>
      </c>
      <c r="B29170" t="s">
        <v>29178</v>
      </c>
    </row>
    <row r="29171" spans="1:2">
      <c r="A29171">
        <v>150559</v>
      </c>
      <c r="B29171" t="s">
        <v>29179</v>
      </c>
    </row>
    <row r="29172" spans="1:2">
      <c r="A29172">
        <v>1160336</v>
      </c>
      <c r="B29172" t="s">
        <v>29180</v>
      </c>
    </row>
    <row r="29173" spans="1:2">
      <c r="A29173">
        <v>1473215</v>
      </c>
      <c r="B29173" t="s">
        <v>29181</v>
      </c>
    </row>
    <row r="29174" spans="1:2">
      <c r="A29174">
        <v>423679</v>
      </c>
      <c r="B29174" t="s">
        <v>29182</v>
      </c>
    </row>
    <row r="29175" spans="1:2">
      <c r="A29175">
        <v>999564</v>
      </c>
      <c r="B29175" t="s">
        <v>29183</v>
      </c>
    </row>
    <row r="29176" spans="1:2">
      <c r="A29176">
        <v>2204643</v>
      </c>
      <c r="B29176" t="s">
        <v>29184</v>
      </c>
    </row>
    <row r="29177" spans="1:2">
      <c r="A29177">
        <v>545209</v>
      </c>
      <c r="B29177" t="s">
        <v>29185</v>
      </c>
    </row>
    <row r="29178" spans="1:2">
      <c r="A29178">
        <v>543373</v>
      </c>
      <c r="B29178" t="s">
        <v>29186</v>
      </c>
    </row>
    <row r="29179" spans="1:2">
      <c r="A29179">
        <v>151152</v>
      </c>
      <c r="B29179" t="s">
        <v>29187</v>
      </c>
    </row>
    <row r="29180" spans="1:2">
      <c r="A29180">
        <v>145120</v>
      </c>
      <c r="B29180" t="s">
        <v>29188</v>
      </c>
    </row>
    <row r="29181" spans="1:2">
      <c r="A29181">
        <v>893932</v>
      </c>
      <c r="B29181" t="s">
        <v>29189</v>
      </c>
    </row>
    <row r="29182" spans="1:2">
      <c r="A29182">
        <v>1262715</v>
      </c>
      <c r="B29182" t="s">
        <v>29190</v>
      </c>
    </row>
    <row r="29183" spans="1:2">
      <c r="A29183">
        <v>1097100</v>
      </c>
      <c r="B29183" t="s">
        <v>29191</v>
      </c>
    </row>
    <row r="29184" spans="1:2">
      <c r="A29184">
        <v>4642516</v>
      </c>
      <c r="B29184" t="s">
        <v>29192</v>
      </c>
    </row>
    <row r="29185" spans="1:2">
      <c r="A29185">
        <v>1044997</v>
      </c>
      <c r="B29185" t="s">
        <v>29193</v>
      </c>
    </row>
    <row r="29186" spans="1:2">
      <c r="A29186">
        <v>1292410</v>
      </c>
      <c r="B29186" t="s">
        <v>29194</v>
      </c>
    </row>
    <row r="29187" spans="1:2">
      <c r="A29187">
        <v>6112120</v>
      </c>
      <c r="B29187" t="s">
        <v>29195</v>
      </c>
    </row>
    <row r="29188" spans="1:2">
      <c r="A29188">
        <v>4972</v>
      </c>
      <c r="B29188" t="s">
        <v>29196</v>
      </c>
    </row>
    <row r="29189" spans="1:2">
      <c r="A29189">
        <v>416686</v>
      </c>
      <c r="B29189" t="s">
        <v>29197</v>
      </c>
    </row>
    <row r="29190" spans="1:2">
      <c r="A29190">
        <v>775538</v>
      </c>
      <c r="B29190" t="s">
        <v>29198</v>
      </c>
    </row>
    <row r="29191" spans="1:2">
      <c r="A29191">
        <v>2205986</v>
      </c>
      <c r="B29191" t="s">
        <v>29199</v>
      </c>
    </row>
    <row r="29192" spans="1:2">
      <c r="A29192">
        <v>412823</v>
      </c>
      <c r="B29192" t="s">
        <v>29200</v>
      </c>
    </row>
    <row r="29193" spans="1:2">
      <c r="A29193">
        <v>639746</v>
      </c>
      <c r="B29193" t="s">
        <v>29201</v>
      </c>
    </row>
    <row r="29194" spans="1:2">
      <c r="A29194">
        <v>141604</v>
      </c>
      <c r="B29194" t="s">
        <v>29202</v>
      </c>
    </row>
    <row r="29195" spans="1:2">
      <c r="A29195">
        <v>7022731</v>
      </c>
      <c r="B29195" t="s">
        <v>29203</v>
      </c>
    </row>
    <row r="29196" spans="1:2">
      <c r="A29196">
        <v>401615</v>
      </c>
      <c r="B29196" t="s">
        <v>29204</v>
      </c>
    </row>
    <row r="29197" spans="1:2">
      <c r="A29197">
        <v>6902245</v>
      </c>
      <c r="B29197" t="s">
        <v>29205</v>
      </c>
    </row>
    <row r="29198" spans="1:2">
      <c r="A29198">
        <v>575480</v>
      </c>
      <c r="B29198" t="s">
        <v>29206</v>
      </c>
    </row>
    <row r="29199" spans="1:2">
      <c r="A29199">
        <v>545075</v>
      </c>
      <c r="B29199" t="s">
        <v>29207</v>
      </c>
    </row>
    <row r="29200" spans="1:2">
      <c r="A29200">
        <v>423793</v>
      </c>
      <c r="B29200" t="s">
        <v>29208</v>
      </c>
    </row>
    <row r="29201" spans="1:2">
      <c r="A29201">
        <v>445244</v>
      </c>
      <c r="B29201" t="s">
        <v>29209</v>
      </c>
    </row>
    <row r="29202" spans="1:2">
      <c r="A29202">
        <v>147877</v>
      </c>
      <c r="B29202" t="s">
        <v>29210</v>
      </c>
    </row>
    <row r="29203" spans="1:2">
      <c r="A29203">
        <v>4720</v>
      </c>
      <c r="B29203" t="s">
        <v>29211</v>
      </c>
    </row>
    <row r="29204" spans="1:2">
      <c r="A29204">
        <v>147048</v>
      </c>
      <c r="B29204" t="s">
        <v>29212</v>
      </c>
    </row>
    <row r="29205" spans="1:2">
      <c r="A29205">
        <v>150093</v>
      </c>
      <c r="B29205" t="s">
        <v>29213</v>
      </c>
    </row>
    <row r="29206" spans="1:2">
      <c r="A29206">
        <v>146392</v>
      </c>
      <c r="B29206" t="s">
        <v>29214</v>
      </c>
    </row>
    <row r="29207" spans="1:2">
      <c r="A29207">
        <v>144761</v>
      </c>
      <c r="B29207" t="s">
        <v>29215</v>
      </c>
    </row>
    <row r="29208" spans="1:2">
      <c r="A29208">
        <v>143262</v>
      </c>
      <c r="B29208" t="s">
        <v>29216</v>
      </c>
    </row>
    <row r="29209" spans="1:2">
      <c r="A29209">
        <v>4930</v>
      </c>
      <c r="B29209" t="s">
        <v>29217</v>
      </c>
    </row>
    <row r="29210" spans="1:2">
      <c r="A29210">
        <v>417902</v>
      </c>
      <c r="B29210" t="s">
        <v>29218</v>
      </c>
    </row>
    <row r="29211" spans="1:2">
      <c r="A29211">
        <v>1039791</v>
      </c>
      <c r="B29211" t="s">
        <v>29219</v>
      </c>
    </row>
    <row r="29212" spans="1:2">
      <c r="A29212">
        <v>400410</v>
      </c>
      <c r="B29212" t="s">
        <v>29220</v>
      </c>
    </row>
    <row r="29213" spans="1:2">
      <c r="A29213">
        <v>421334</v>
      </c>
      <c r="B29213" t="s">
        <v>29221</v>
      </c>
    </row>
    <row r="29214" spans="1:2">
      <c r="A29214">
        <v>1131025</v>
      </c>
      <c r="B29214" t="s">
        <v>29222</v>
      </c>
    </row>
    <row r="29215" spans="1:2">
      <c r="A29215">
        <v>579838</v>
      </c>
      <c r="B29215" t="s">
        <v>29223</v>
      </c>
    </row>
    <row r="29216" spans="1:2">
      <c r="A29216">
        <v>581041</v>
      </c>
      <c r="B29216" t="s">
        <v>29224</v>
      </c>
    </row>
    <row r="29217" spans="1:2">
      <c r="A29217">
        <v>1250599</v>
      </c>
      <c r="B29217" t="s">
        <v>29225</v>
      </c>
    </row>
    <row r="29218" spans="1:2">
      <c r="A29218">
        <v>1201310</v>
      </c>
      <c r="B29218" t="s">
        <v>29226</v>
      </c>
    </row>
    <row r="29219" spans="1:2">
      <c r="A29219">
        <v>152654</v>
      </c>
      <c r="B29219" t="s">
        <v>29227</v>
      </c>
    </row>
    <row r="29220" spans="1:2">
      <c r="A29220">
        <v>611469</v>
      </c>
      <c r="B29220" t="s">
        <v>29228</v>
      </c>
    </row>
    <row r="29221" spans="1:2">
      <c r="A29221">
        <v>1220335</v>
      </c>
      <c r="B29221" t="s">
        <v>29229</v>
      </c>
    </row>
    <row r="29222" spans="1:2">
      <c r="A29222">
        <v>1397254</v>
      </c>
      <c r="B29222" t="s">
        <v>29230</v>
      </c>
    </row>
    <row r="29223" spans="1:2">
      <c r="A29223">
        <v>1365930</v>
      </c>
      <c r="B29223" t="s">
        <v>29231</v>
      </c>
    </row>
    <row r="29224" spans="1:2">
      <c r="A29224">
        <v>6727237</v>
      </c>
      <c r="B29224" t="s">
        <v>29232</v>
      </c>
    </row>
    <row r="29225" spans="1:2">
      <c r="A29225">
        <v>415447</v>
      </c>
      <c r="B29225" t="s">
        <v>29233</v>
      </c>
    </row>
    <row r="29226" spans="1:2">
      <c r="A29226">
        <v>406615</v>
      </c>
      <c r="B29226" t="s">
        <v>29234</v>
      </c>
    </row>
    <row r="29227" spans="1:2">
      <c r="A29227">
        <v>3736482</v>
      </c>
      <c r="B29227" t="s">
        <v>29235</v>
      </c>
    </row>
    <row r="29228" spans="1:2">
      <c r="A29228">
        <v>396673</v>
      </c>
      <c r="B29228" t="s">
        <v>29236</v>
      </c>
    </row>
    <row r="29229" spans="1:2">
      <c r="A29229">
        <v>636229</v>
      </c>
      <c r="B29229" t="s">
        <v>29237</v>
      </c>
    </row>
    <row r="29230" spans="1:2">
      <c r="A29230">
        <v>401256</v>
      </c>
      <c r="B29230" t="s">
        <v>29238</v>
      </c>
    </row>
    <row r="29231" spans="1:2">
      <c r="A29231">
        <v>632598</v>
      </c>
      <c r="B29231" t="s">
        <v>29239</v>
      </c>
    </row>
    <row r="29232" spans="1:2">
      <c r="A29232">
        <v>393652</v>
      </c>
      <c r="B29232" t="s">
        <v>29240</v>
      </c>
    </row>
    <row r="29233" spans="1:2">
      <c r="A29233">
        <v>395042</v>
      </c>
      <c r="B29233" t="s">
        <v>29241</v>
      </c>
    </row>
    <row r="29234" spans="1:2">
      <c r="A29234">
        <v>6695333</v>
      </c>
      <c r="B29234" t="s">
        <v>29242</v>
      </c>
    </row>
    <row r="29235" spans="1:2">
      <c r="A29235">
        <v>6755971</v>
      </c>
      <c r="B29235" t="s">
        <v>29243</v>
      </c>
    </row>
    <row r="29236" spans="1:2">
      <c r="A29236">
        <v>145412</v>
      </c>
      <c r="B29236" t="s">
        <v>29244</v>
      </c>
    </row>
    <row r="29237" spans="1:2">
      <c r="A29237">
        <v>147145</v>
      </c>
      <c r="B29237" t="s">
        <v>29245</v>
      </c>
    </row>
    <row r="29238" spans="1:2">
      <c r="A29238">
        <v>1195407</v>
      </c>
      <c r="B29238" t="s">
        <v>29246</v>
      </c>
    </row>
    <row r="29239" spans="1:2">
      <c r="A29239">
        <v>141786</v>
      </c>
      <c r="B29239" t="s">
        <v>29247</v>
      </c>
    </row>
    <row r="29240" spans="1:2">
      <c r="A29240">
        <v>6112135</v>
      </c>
      <c r="B29240" t="s">
        <v>29248</v>
      </c>
    </row>
    <row r="29241" spans="1:2">
      <c r="A29241">
        <v>150911</v>
      </c>
      <c r="B29241" t="s">
        <v>29249</v>
      </c>
    </row>
    <row r="29242" spans="1:2">
      <c r="A29242">
        <v>148424</v>
      </c>
      <c r="B29242" t="s">
        <v>29250</v>
      </c>
    </row>
    <row r="29243" spans="1:2">
      <c r="A29243">
        <v>149148</v>
      </c>
      <c r="B29243" t="s">
        <v>29251</v>
      </c>
    </row>
    <row r="29244" spans="1:2">
      <c r="A29244">
        <v>687477</v>
      </c>
      <c r="B29244" t="s">
        <v>29252</v>
      </c>
    </row>
    <row r="29245" spans="1:2">
      <c r="A29245">
        <v>6727089</v>
      </c>
      <c r="B29245" t="s">
        <v>29253</v>
      </c>
    </row>
    <row r="29246" spans="1:2">
      <c r="A29246">
        <v>424470</v>
      </c>
      <c r="B29246" t="s">
        <v>29254</v>
      </c>
    </row>
    <row r="29247" spans="1:2">
      <c r="A29247">
        <v>415009</v>
      </c>
      <c r="B29247" t="s">
        <v>29255</v>
      </c>
    </row>
    <row r="29248" spans="1:2">
      <c r="A29248">
        <v>1083896</v>
      </c>
      <c r="B29248" t="s">
        <v>29256</v>
      </c>
    </row>
    <row r="29249" spans="1:2">
      <c r="A29249">
        <v>410863</v>
      </c>
      <c r="B29249" t="s">
        <v>29257</v>
      </c>
    </row>
    <row r="29250" spans="1:2">
      <c r="A29250">
        <v>662260</v>
      </c>
      <c r="B29250" t="s">
        <v>29258</v>
      </c>
    </row>
    <row r="29251" spans="1:2">
      <c r="A29251">
        <v>662790</v>
      </c>
      <c r="B29251" t="s">
        <v>29259</v>
      </c>
    </row>
    <row r="29252" spans="1:2">
      <c r="A29252">
        <v>152330</v>
      </c>
      <c r="B29252" t="s">
        <v>29260</v>
      </c>
    </row>
    <row r="29253" spans="1:2">
      <c r="A29253">
        <v>403943</v>
      </c>
      <c r="B29253" t="s">
        <v>29261</v>
      </c>
    </row>
    <row r="29254" spans="1:2">
      <c r="A29254">
        <v>151962</v>
      </c>
      <c r="B29254" t="s">
        <v>29262</v>
      </c>
    </row>
    <row r="29255" spans="1:2">
      <c r="A29255">
        <v>151864</v>
      </c>
      <c r="B29255" t="s">
        <v>29263</v>
      </c>
    </row>
    <row r="29256" spans="1:2">
      <c r="A29256">
        <v>393641</v>
      </c>
      <c r="B29256" t="s">
        <v>29264</v>
      </c>
    </row>
    <row r="29257" spans="1:2">
      <c r="A29257">
        <v>146466</v>
      </c>
      <c r="B29257" t="s">
        <v>29265</v>
      </c>
    </row>
    <row r="29258" spans="1:2">
      <c r="A29258">
        <v>395045</v>
      </c>
      <c r="B29258" t="s">
        <v>29266</v>
      </c>
    </row>
    <row r="29259" spans="1:2">
      <c r="A29259">
        <v>1489376</v>
      </c>
      <c r="B29259" t="s">
        <v>29267</v>
      </c>
    </row>
    <row r="29260" spans="1:2">
      <c r="A29260">
        <v>150580</v>
      </c>
      <c r="B29260" t="s">
        <v>29268</v>
      </c>
    </row>
    <row r="29261" spans="1:2">
      <c r="A29261">
        <v>146777</v>
      </c>
      <c r="B29261" t="s">
        <v>29269</v>
      </c>
    </row>
    <row r="29262" spans="1:2">
      <c r="A29262">
        <v>2197639</v>
      </c>
      <c r="B29262" t="s">
        <v>29270</v>
      </c>
    </row>
    <row r="29263" spans="1:2">
      <c r="A29263">
        <v>146911</v>
      </c>
      <c r="B29263" t="s">
        <v>29271</v>
      </c>
    </row>
    <row r="29264" spans="1:2">
      <c r="A29264">
        <v>144526</v>
      </c>
      <c r="B29264" t="s">
        <v>29272</v>
      </c>
    </row>
    <row r="29265" spans="1:2">
      <c r="A29265">
        <v>2183413</v>
      </c>
      <c r="B29265" t="s">
        <v>29273</v>
      </c>
    </row>
    <row r="29266" spans="1:2">
      <c r="A29266">
        <v>638598</v>
      </c>
      <c r="B29266" t="s">
        <v>29274</v>
      </c>
    </row>
    <row r="29267" spans="1:2">
      <c r="A29267">
        <v>532385</v>
      </c>
      <c r="B29267" t="s">
        <v>29275</v>
      </c>
    </row>
    <row r="29268" spans="1:2">
      <c r="A29268">
        <v>394994</v>
      </c>
      <c r="B29268" t="s">
        <v>29276</v>
      </c>
    </row>
    <row r="29269" spans="1:2">
      <c r="A29269">
        <v>395006</v>
      </c>
      <c r="B29269" t="s">
        <v>29277</v>
      </c>
    </row>
    <row r="29270" spans="1:2">
      <c r="A29270">
        <v>2179828</v>
      </c>
      <c r="B29270" t="s">
        <v>29278</v>
      </c>
    </row>
    <row r="29271" spans="1:2">
      <c r="A29271">
        <v>420162</v>
      </c>
      <c r="B29271" t="s">
        <v>29279</v>
      </c>
    </row>
    <row r="29272" spans="1:2">
      <c r="A29272">
        <v>2195529</v>
      </c>
      <c r="B29272" t="s">
        <v>29280</v>
      </c>
    </row>
    <row r="29273" spans="1:2">
      <c r="A29273">
        <v>2212340</v>
      </c>
      <c r="B29273" t="s">
        <v>29281</v>
      </c>
    </row>
    <row r="29274" spans="1:2">
      <c r="A29274">
        <v>567827</v>
      </c>
      <c r="B29274" t="s">
        <v>29282</v>
      </c>
    </row>
    <row r="29275" spans="1:2">
      <c r="A29275">
        <v>1418008</v>
      </c>
      <c r="B29275" t="s">
        <v>29283</v>
      </c>
    </row>
    <row r="29276" spans="1:2">
      <c r="A29276">
        <v>591217</v>
      </c>
      <c r="B29276" t="s">
        <v>29284</v>
      </c>
    </row>
    <row r="29277" spans="1:2">
      <c r="A29277">
        <v>403839</v>
      </c>
      <c r="B29277" t="s">
        <v>29285</v>
      </c>
    </row>
    <row r="29278" spans="1:2">
      <c r="A29278">
        <v>400043</v>
      </c>
      <c r="B29278" t="s">
        <v>29286</v>
      </c>
    </row>
    <row r="29279" spans="1:2">
      <c r="A29279">
        <v>2181918</v>
      </c>
      <c r="B29279" t="s">
        <v>29287</v>
      </c>
    </row>
    <row r="29280" spans="1:2">
      <c r="A29280">
        <v>538757</v>
      </c>
      <c r="B29280" t="s">
        <v>29288</v>
      </c>
    </row>
    <row r="29281" spans="1:2">
      <c r="A29281">
        <v>6728838</v>
      </c>
      <c r="B29281" t="s">
        <v>29289</v>
      </c>
    </row>
    <row r="29282" spans="1:2">
      <c r="A29282">
        <v>1079240</v>
      </c>
      <c r="B29282" t="s">
        <v>29290</v>
      </c>
    </row>
    <row r="29283" spans="1:2">
      <c r="A29283">
        <v>1204008</v>
      </c>
      <c r="B29283" t="s">
        <v>29291</v>
      </c>
    </row>
    <row r="29284" spans="1:2">
      <c r="A29284">
        <v>6681780</v>
      </c>
      <c r="B29284" t="s">
        <v>29292</v>
      </c>
    </row>
    <row r="29285" spans="1:2">
      <c r="A29285">
        <v>6811393</v>
      </c>
      <c r="B29285" t="s">
        <v>29293</v>
      </c>
    </row>
    <row r="29286" spans="1:2">
      <c r="A29286">
        <v>423709</v>
      </c>
      <c r="B29286" t="s">
        <v>29294</v>
      </c>
    </row>
    <row r="29287" spans="1:2">
      <c r="A29287">
        <v>2180279</v>
      </c>
      <c r="B29287" t="s">
        <v>29295</v>
      </c>
    </row>
    <row r="29288" spans="1:2">
      <c r="A29288">
        <v>399991</v>
      </c>
      <c r="B29288" t="s">
        <v>29296</v>
      </c>
    </row>
    <row r="29289" spans="1:2">
      <c r="A29289">
        <v>575213</v>
      </c>
      <c r="B29289" t="s">
        <v>29297</v>
      </c>
    </row>
    <row r="29290" spans="1:2">
      <c r="A29290">
        <v>1444375</v>
      </c>
      <c r="B29290" t="s">
        <v>29298</v>
      </c>
    </row>
    <row r="29291" spans="1:2">
      <c r="A29291">
        <v>2187950</v>
      </c>
      <c r="B29291" t="s">
        <v>29299</v>
      </c>
    </row>
    <row r="29292" spans="1:2">
      <c r="A29292">
        <v>707209</v>
      </c>
      <c r="B29292" t="s">
        <v>29300</v>
      </c>
    </row>
    <row r="29293" spans="1:2">
      <c r="A29293">
        <v>1141351</v>
      </c>
      <c r="B29293" t="s">
        <v>29301</v>
      </c>
    </row>
    <row r="29294" spans="1:2">
      <c r="A29294">
        <v>6970510</v>
      </c>
      <c r="B29294" t="s">
        <v>29302</v>
      </c>
    </row>
    <row r="29295" spans="1:2">
      <c r="A29295">
        <v>6876495</v>
      </c>
      <c r="B29295" t="s">
        <v>29303</v>
      </c>
    </row>
    <row r="29296" spans="1:2">
      <c r="A29296">
        <v>6756086</v>
      </c>
      <c r="B29296" t="s">
        <v>29304</v>
      </c>
    </row>
    <row r="29297" spans="1:2">
      <c r="A29297">
        <v>6873672</v>
      </c>
      <c r="B29297" t="s">
        <v>29305</v>
      </c>
    </row>
    <row r="29298" spans="1:2">
      <c r="A29298">
        <v>5162484</v>
      </c>
      <c r="B29298" t="s">
        <v>29306</v>
      </c>
    </row>
    <row r="29299" spans="1:2">
      <c r="A29299">
        <v>148469</v>
      </c>
      <c r="B29299" t="s">
        <v>29307</v>
      </c>
    </row>
    <row r="29300" spans="1:2">
      <c r="A29300">
        <v>565468</v>
      </c>
      <c r="B29300" t="s">
        <v>29308</v>
      </c>
    </row>
    <row r="29301" spans="1:2">
      <c r="A29301">
        <v>7033499</v>
      </c>
      <c r="B29301" t="s">
        <v>29309</v>
      </c>
    </row>
    <row r="29302" spans="1:2">
      <c r="A29302">
        <v>1367356</v>
      </c>
      <c r="B29302" t="s">
        <v>29310</v>
      </c>
    </row>
    <row r="29303" spans="1:2">
      <c r="A29303">
        <v>1209169</v>
      </c>
      <c r="B29303" t="s">
        <v>29311</v>
      </c>
    </row>
    <row r="29304" spans="1:2">
      <c r="A29304">
        <v>30052017</v>
      </c>
      <c r="B29304" t="s">
        <v>29312</v>
      </c>
    </row>
    <row r="29305" spans="1:2">
      <c r="A29305">
        <v>150866</v>
      </c>
      <c r="B29305" t="s">
        <v>29313</v>
      </c>
    </row>
    <row r="29306" spans="1:2">
      <c r="A29306">
        <v>1216895</v>
      </c>
      <c r="B29306" t="s">
        <v>29314</v>
      </c>
    </row>
    <row r="29307" spans="1:2">
      <c r="A29307">
        <v>1212658</v>
      </c>
      <c r="B29307" t="s">
        <v>29315</v>
      </c>
    </row>
    <row r="29308" spans="1:2">
      <c r="A29308">
        <v>145669</v>
      </c>
      <c r="B29308" t="s">
        <v>29316</v>
      </c>
    </row>
    <row r="29309" spans="1:2">
      <c r="A29309">
        <v>6986457</v>
      </c>
      <c r="B29309" t="s">
        <v>29317</v>
      </c>
    </row>
    <row r="29310" spans="1:2">
      <c r="A29310">
        <v>6976626</v>
      </c>
      <c r="B29310" t="s">
        <v>29318</v>
      </c>
    </row>
    <row r="29311" spans="1:2">
      <c r="A29311">
        <v>517204</v>
      </c>
      <c r="B29311" t="s">
        <v>29319</v>
      </c>
    </row>
    <row r="29312" spans="1:2">
      <c r="A29312">
        <v>572045</v>
      </c>
      <c r="B29312" t="s">
        <v>29320</v>
      </c>
    </row>
    <row r="29313" spans="1:2">
      <c r="A29313">
        <v>6896260</v>
      </c>
      <c r="B29313" t="s">
        <v>29321</v>
      </c>
    </row>
    <row r="29314" spans="1:2">
      <c r="A29314">
        <v>6854257</v>
      </c>
      <c r="B29314" t="s">
        <v>29322</v>
      </c>
    </row>
    <row r="29315" spans="1:2">
      <c r="A29315">
        <v>2192280</v>
      </c>
      <c r="B29315" t="s">
        <v>29323</v>
      </c>
    </row>
    <row r="29316" spans="1:2">
      <c r="A29316">
        <v>1220061</v>
      </c>
      <c r="B29316" t="s">
        <v>29324</v>
      </c>
    </row>
    <row r="29317" spans="1:2">
      <c r="A29317">
        <v>4896</v>
      </c>
      <c r="B29317" t="s">
        <v>29325</v>
      </c>
    </row>
    <row r="29318" spans="1:2">
      <c r="A29318">
        <v>5277</v>
      </c>
      <c r="B29318" t="s">
        <v>29326</v>
      </c>
    </row>
    <row r="29319" spans="1:2">
      <c r="A29319">
        <v>144796</v>
      </c>
      <c r="B29319" t="s">
        <v>29327</v>
      </c>
    </row>
    <row r="29320" spans="1:2">
      <c r="A29320">
        <v>4808</v>
      </c>
      <c r="B29320" t="s">
        <v>29328</v>
      </c>
    </row>
    <row r="29321" spans="1:2">
      <c r="A29321">
        <v>609729</v>
      </c>
      <c r="B29321" t="s">
        <v>29329</v>
      </c>
    </row>
    <row r="29322" spans="1:2">
      <c r="A29322">
        <v>149467</v>
      </c>
      <c r="B29322" t="s">
        <v>29330</v>
      </c>
    </row>
    <row r="29323" spans="1:2">
      <c r="A29323">
        <v>565606</v>
      </c>
      <c r="B29323" t="s">
        <v>29331</v>
      </c>
    </row>
    <row r="29324" spans="1:2">
      <c r="A29324">
        <v>973626</v>
      </c>
      <c r="B29324" t="s">
        <v>29332</v>
      </c>
    </row>
    <row r="29325" spans="1:2">
      <c r="A29325">
        <v>268305</v>
      </c>
      <c r="B29325" t="s">
        <v>29333</v>
      </c>
    </row>
    <row r="29326" spans="1:2">
      <c r="A29326">
        <v>732407</v>
      </c>
      <c r="B29326" t="s">
        <v>29334</v>
      </c>
    </row>
    <row r="29327" spans="1:2">
      <c r="A29327">
        <v>409381</v>
      </c>
      <c r="B29327" t="s">
        <v>29335</v>
      </c>
    </row>
    <row r="29328" spans="1:2">
      <c r="A29328">
        <v>420230</v>
      </c>
      <c r="B29328" t="s">
        <v>29336</v>
      </c>
    </row>
    <row r="29329" spans="1:2">
      <c r="A29329">
        <v>664882</v>
      </c>
      <c r="B29329" t="s">
        <v>29337</v>
      </c>
    </row>
    <row r="29330" spans="1:2">
      <c r="A29330">
        <v>661876</v>
      </c>
      <c r="B29330" t="s">
        <v>29338</v>
      </c>
    </row>
    <row r="29331" spans="1:2">
      <c r="A29331">
        <v>1061638</v>
      </c>
      <c r="B29331" t="s">
        <v>29339</v>
      </c>
    </row>
    <row r="29332" spans="1:2">
      <c r="A29332">
        <v>872929</v>
      </c>
      <c r="B29332" t="s">
        <v>29340</v>
      </c>
    </row>
    <row r="29333" spans="1:2">
      <c r="A29333">
        <v>2214192</v>
      </c>
      <c r="B29333" t="s">
        <v>29341</v>
      </c>
    </row>
    <row r="29334" spans="1:2">
      <c r="A29334">
        <v>149183</v>
      </c>
      <c r="B29334" t="s">
        <v>29342</v>
      </c>
    </row>
    <row r="29335" spans="1:2">
      <c r="A29335">
        <v>641025</v>
      </c>
      <c r="B29335" t="s">
        <v>29343</v>
      </c>
    </row>
    <row r="29336" spans="1:2">
      <c r="A29336">
        <v>148828</v>
      </c>
      <c r="B29336" t="s">
        <v>29344</v>
      </c>
    </row>
    <row r="29337" spans="1:2">
      <c r="A29337">
        <v>142641</v>
      </c>
      <c r="B29337" t="s">
        <v>29345</v>
      </c>
    </row>
    <row r="29338" spans="1:2">
      <c r="A29338">
        <v>146833</v>
      </c>
      <c r="B29338" t="s">
        <v>29346</v>
      </c>
    </row>
    <row r="29339" spans="1:2">
      <c r="A29339">
        <v>415434</v>
      </c>
      <c r="B29339" t="s">
        <v>29347</v>
      </c>
    </row>
    <row r="29340" spans="1:2">
      <c r="A29340">
        <v>535884</v>
      </c>
      <c r="B29340" t="s">
        <v>29348</v>
      </c>
    </row>
    <row r="29341" spans="1:2">
      <c r="A29341">
        <v>6755883</v>
      </c>
      <c r="B29341" t="s">
        <v>29349</v>
      </c>
    </row>
    <row r="29342" spans="1:2">
      <c r="A29342">
        <v>545210</v>
      </c>
      <c r="B29342" t="s">
        <v>29350</v>
      </c>
    </row>
    <row r="29343" spans="1:2">
      <c r="A29343">
        <v>660788</v>
      </c>
      <c r="B29343" t="s">
        <v>29351</v>
      </c>
    </row>
    <row r="29344" spans="1:2">
      <c r="A29344">
        <v>6824702</v>
      </c>
      <c r="B29344" t="s">
        <v>29352</v>
      </c>
    </row>
    <row r="29345" spans="1:2">
      <c r="A29345">
        <v>6816273</v>
      </c>
      <c r="B29345" t="s">
        <v>29353</v>
      </c>
    </row>
    <row r="29346" spans="1:2">
      <c r="A29346">
        <v>1322534</v>
      </c>
      <c r="B29346" t="s">
        <v>29354</v>
      </c>
    </row>
    <row r="29347" spans="1:2">
      <c r="A29347">
        <v>532986</v>
      </c>
      <c r="B29347" t="s">
        <v>29355</v>
      </c>
    </row>
    <row r="29348" spans="1:2">
      <c r="A29348">
        <v>151320</v>
      </c>
      <c r="B29348" t="s">
        <v>29356</v>
      </c>
    </row>
    <row r="29349" spans="1:2">
      <c r="A29349">
        <v>147370</v>
      </c>
      <c r="B29349" t="s">
        <v>29357</v>
      </c>
    </row>
    <row r="29350" spans="1:2">
      <c r="A29350">
        <v>145281</v>
      </c>
      <c r="B29350" t="s">
        <v>29358</v>
      </c>
    </row>
    <row r="29351" spans="1:2">
      <c r="A29351">
        <v>144607</v>
      </c>
      <c r="B29351" t="s">
        <v>29359</v>
      </c>
    </row>
    <row r="29352" spans="1:2">
      <c r="A29352">
        <v>399306</v>
      </c>
      <c r="B29352" t="s">
        <v>29360</v>
      </c>
    </row>
    <row r="29353" spans="1:2">
      <c r="A29353">
        <v>399916</v>
      </c>
      <c r="B29353" t="s">
        <v>29361</v>
      </c>
    </row>
    <row r="29354" spans="1:2">
      <c r="A29354">
        <v>140994</v>
      </c>
      <c r="B29354" t="s">
        <v>29362</v>
      </c>
    </row>
    <row r="29355" spans="1:2">
      <c r="A29355">
        <v>151494</v>
      </c>
      <c r="B29355" t="s">
        <v>29363</v>
      </c>
    </row>
    <row r="29356" spans="1:2">
      <c r="A29356">
        <v>150873</v>
      </c>
      <c r="B29356" t="s">
        <v>29364</v>
      </c>
    </row>
    <row r="29357" spans="1:2">
      <c r="A29357">
        <v>152876</v>
      </c>
      <c r="B29357" t="s">
        <v>29365</v>
      </c>
    </row>
    <row r="29358" spans="1:2">
      <c r="A29358">
        <v>412483</v>
      </c>
      <c r="B29358" t="s">
        <v>29366</v>
      </c>
    </row>
    <row r="29359" spans="1:2">
      <c r="A29359">
        <v>6715904</v>
      </c>
      <c r="B29359" t="s">
        <v>29367</v>
      </c>
    </row>
    <row r="29360" spans="1:2">
      <c r="A29360">
        <v>2188200</v>
      </c>
      <c r="B29360" t="s">
        <v>29368</v>
      </c>
    </row>
    <row r="29361" spans="1:2">
      <c r="A29361">
        <v>142803</v>
      </c>
      <c r="B29361" t="s">
        <v>29369</v>
      </c>
    </row>
    <row r="29362" spans="1:2">
      <c r="A29362">
        <v>2172945</v>
      </c>
      <c r="B29362" t="s">
        <v>29370</v>
      </c>
    </row>
    <row r="29363" spans="1:2">
      <c r="A29363">
        <v>151112</v>
      </c>
      <c r="B29363" t="s">
        <v>29371</v>
      </c>
    </row>
    <row r="29364" spans="1:2">
      <c r="A29364">
        <v>982963</v>
      </c>
      <c r="B29364" t="s">
        <v>29372</v>
      </c>
    </row>
    <row r="29365" spans="1:2">
      <c r="A29365">
        <v>2191369</v>
      </c>
      <c r="B29365" t="s">
        <v>29373</v>
      </c>
    </row>
    <row r="29366" spans="1:2">
      <c r="A29366">
        <v>151764</v>
      </c>
      <c r="B29366" t="s">
        <v>29374</v>
      </c>
    </row>
    <row r="29367" spans="1:2">
      <c r="A29367">
        <v>2173106</v>
      </c>
      <c r="B29367" t="s">
        <v>29375</v>
      </c>
    </row>
    <row r="29368" spans="1:2">
      <c r="A29368">
        <v>400329</v>
      </c>
      <c r="B29368" t="s">
        <v>29376</v>
      </c>
    </row>
    <row r="29369" spans="1:2">
      <c r="A29369">
        <v>1278010</v>
      </c>
      <c r="B29369" t="s">
        <v>29377</v>
      </c>
    </row>
    <row r="29370" spans="1:2">
      <c r="A29370">
        <v>6846451</v>
      </c>
      <c r="B29370" t="s">
        <v>29378</v>
      </c>
    </row>
    <row r="29371" spans="1:2">
      <c r="A29371">
        <v>6717632</v>
      </c>
      <c r="B29371" t="s">
        <v>29379</v>
      </c>
    </row>
    <row r="29372" spans="1:2">
      <c r="A29372">
        <v>6742465</v>
      </c>
      <c r="B29372" t="s">
        <v>29380</v>
      </c>
    </row>
    <row r="29373" spans="1:2">
      <c r="A29373">
        <v>142941</v>
      </c>
      <c r="B29373" t="s">
        <v>29381</v>
      </c>
    </row>
    <row r="29374" spans="1:2">
      <c r="A29374">
        <v>992224</v>
      </c>
      <c r="B29374" t="s">
        <v>29382</v>
      </c>
    </row>
    <row r="29375" spans="1:2">
      <c r="A29375">
        <v>837138</v>
      </c>
      <c r="B29375" t="s">
        <v>29383</v>
      </c>
    </row>
    <row r="29376" spans="1:2">
      <c r="A29376">
        <v>1156773</v>
      </c>
      <c r="B29376" t="s">
        <v>29384</v>
      </c>
    </row>
    <row r="29377" spans="1:2">
      <c r="A29377">
        <v>814080</v>
      </c>
      <c r="B29377" t="s">
        <v>29385</v>
      </c>
    </row>
    <row r="29378" spans="1:2">
      <c r="A29378">
        <v>6746600</v>
      </c>
      <c r="B29378" t="s">
        <v>29386</v>
      </c>
    </row>
    <row r="29379" spans="1:2">
      <c r="A29379">
        <v>1302513</v>
      </c>
      <c r="B29379" t="s">
        <v>29387</v>
      </c>
    </row>
    <row r="29380" spans="1:2">
      <c r="A29380">
        <v>1275213</v>
      </c>
      <c r="B29380" t="s">
        <v>29388</v>
      </c>
    </row>
    <row r="29381" spans="1:2">
      <c r="A29381">
        <v>6769623</v>
      </c>
      <c r="B29381" t="s">
        <v>29389</v>
      </c>
    </row>
    <row r="29382" spans="1:2">
      <c r="A29382">
        <v>2197008</v>
      </c>
      <c r="B29382" t="s">
        <v>29390</v>
      </c>
    </row>
    <row r="29383" spans="1:2">
      <c r="A29383">
        <v>5857878</v>
      </c>
      <c r="B29383" t="s">
        <v>29391</v>
      </c>
    </row>
    <row r="29384" spans="1:2">
      <c r="A29384">
        <v>1136580</v>
      </c>
      <c r="B29384" t="s">
        <v>29392</v>
      </c>
    </row>
    <row r="29385" spans="1:2">
      <c r="A29385">
        <v>411074</v>
      </c>
      <c r="B29385" t="s">
        <v>29393</v>
      </c>
    </row>
    <row r="29386" spans="1:2">
      <c r="A29386">
        <v>4593436</v>
      </c>
      <c r="B29386" t="s">
        <v>29394</v>
      </c>
    </row>
    <row r="29387" spans="1:2">
      <c r="A29387">
        <v>405850</v>
      </c>
      <c r="B29387" t="s">
        <v>29395</v>
      </c>
    </row>
    <row r="29388" spans="1:2">
      <c r="A29388">
        <v>729382</v>
      </c>
      <c r="B29388" t="s">
        <v>29396</v>
      </c>
    </row>
    <row r="29389" spans="1:2">
      <c r="A29389">
        <v>573706</v>
      </c>
      <c r="B29389" t="s">
        <v>29397</v>
      </c>
    </row>
    <row r="29390" spans="1:2">
      <c r="A29390">
        <v>152279</v>
      </c>
      <c r="B29390" t="s">
        <v>29398</v>
      </c>
    </row>
    <row r="29391" spans="1:2">
      <c r="A29391">
        <v>151486</v>
      </c>
      <c r="B29391" t="s">
        <v>29399</v>
      </c>
    </row>
    <row r="29392" spans="1:2">
      <c r="A29392">
        <v>146044</v>
      </c>
      <c r="B29392" t="s">
        <v>29400</v>
      </c>
    </row>
    <row r="29393" spans="1:2">
      <c r="A29393">
        <v>1468576</v>
      </c>
      <c r="B29393" t="s">
        <v>29401</v>
      </c>
    </row>
    <row r="29394" spans="1:2">
      <c r="A29394">
        <v>144307</v>
      </c>
      <c r="B29394" t="s">
        <v>29402</v>
      </c>
    </row>
    <row r="29395" spans="1:2">
      <c r="A29395">
        <v>578042</v>
      </c>
      <c r="B29395" t="s">
        <v>29403</v>
      </c>
    </row>
    <row r="29396" spans="1:2">
      <c r="A29396">
        <v>740194</v>
      </c>
      <c r="B29396" t="s">
        <v>29404</v>
      </c>
    </row>
    <row r="29397" spans="1:2">
      <c r="A29397">
        <v>7010259</v>
      </c>
      <c r="B29397" t="s">
        <v>29405</v>
      </c>
    </row>
    <row r="29398" spans="1:2">
      <c r="A29398">
        <v>745334</v>
      </c>
      <c r="B29398" t="s">
        <v>29406</v>
      </c>
    </row>
    <row r="29399" spans="1:2">
      <c r="A29399">
        <v>6749933</v>
      </c>
      <c r="B29399" t="s">
        <v>29407</v>
      </c>
    </row>
    <row r="29400" spans="1:2">
      <c r="A29400">
        <v>1045515</v>
      </c>
      <c r="B29400" t="s">
        <v>29408</v>
      </c>
    </row>
    <row r="29401" spans="1:2">
      <c r="A29401">
        <v>609224</v>
      </c>
      <c r="B29401" t="s">
        <v>29409</v>
      </c>
    </row>
    <row r="29402" spans="1:2">
      <c r="A29402">
        <v>413127</v>
      </c>
      <c r="B29402" t="s">
        <v>29410</v>
      </c>
    </row>
    <row r="29403" spans="1:2">
      <c r="A29403">
        <v>142939</v>
      </c>
      <c r="B29403" t="s">
        <v>29411</v>
      </c>
    </row>
    <row r="29404" spans="1:2">
      <c r="A29404">
        <v>6999573</v>
      </c>
      <c r="B29404" t="s">
        <v>29412</v>
      </c>
    </row>
    <row r="29405" spans="1:2">
      <c r="A29405">
        <v>146277</v>
      </c>
      <c r="B29405" t="s">
        <v>29413</v>
      </c>
    </row>
    <row r="29406" spans="1:2">
      <c r="A29406">
        <v>420593</v>
      </c>
      <c r="B29406" t="s">
        <v>29414</v>
      </c>
    </row>
    <row r="29407" spans="1:2">
      <c r="A29407">
        <v>146864</v>
      </c>
      <c r="B29407" t="s">
        <v>29415</v>
      </c>
    </row>
    <row r="29408" spans="1:2">
      <c r="A29408">
        <v>147164</v>
      </c>
      <c r="B29408" t="s">
        <v>29416</v>
      </c>
    </row>
    <row r="29409" spans="1:2">
      <c r="A29409">
        <v>546018</v>
      </c>
      <c r="B29409" t="s">
        <v>29417</v>
      </c>
    </row>
    <row r="29410" spans="1:2">
      <c r="A29410">
        <v>6972499</v>
      </c>
      <c r="B29410" t="s">
        <v>29418</v>
      </c>
    </row>
    <row r="29411" spans="1:2">
      <c r="A29411">
        <v>393438</v>
      </c>
      <c r="B29411" t="s">
        <v>29419</v>
      </c>
    </row>
    <row r="29412" spans="1:2">
      <c r="A29412">
        <v>4684</v>
      </c>
      <c r="B29412" t="s">
        <v>29420</v>
      </c>
    </row>
    <row r="29413" spans="1:2">
      <c r="A29413">
        <v>663611</v>
      </c>
      <c r="B29413" t="s">
        <v>29421</v>
      </c>
    </row>
    <row r="29414" spans="1:2">
      <c r="A29414">
        <v>701532</v>
      </c>
      <c r="B29414" t="s">
        <v>29422</v>
      </c>
    </row>
    <row r="29415" spans="1:2">
      <c r="A29415">
        <v>142461</v>
      </c>
      <c r="B29415" t="s">
        <v>29423</v>
      </c>
    </row>
    <row r="29416" spans="1:2">
      <c r="A29416">
        <v>914855</v>
      </c>
      <c r="B29416" t="s">
        <v>29424</v>
      </c>
    </row>
    <row r="29417" spans="1:2">
      <c r="A29417">
        <v>144355</v>
      </c>
      <c r="B29417" t="s">
        <v>29425</v>
      </c>
    </row>
    <row r="29418" spans="1:2">
      <c r="A29418">
        <v>763325</v>
      </c>
      <c r="B29418" t="s">
        <v>29426</v>
      </c>
    </row>
    <row r="29419" spans="1:2">
      <c r="A29419">
        <v>767640</v>
      </c>
      <c r="B29419" t="s">
        <v>29427</v>
      </c>
    </row>
    <row r="29420" spans="1:2">
      <c r="A29420">
        <v>6913642</v>
      </c>
      <c r="B29420" t="s">
        <v>29428</v>
      </c>
    </row>
    <row r="29421" spans="1:2">
      <c r="A29421">
        <v>147261</v>
      </c>
      <c r="B29421" t="s">
        <v>29429</v>
      </c>
    </row>
    <row r="29422" spans="1:2">
      <c r="A29422">
        <v>147263</v>
      </c>
      <c r="B29422" t="s">
        <v>29430</v>
      </c>
    </row>
    <row r="29423" spans="1:2">
      <c r="A29423">
        <v>403634</v>
      </c>
      <c r="B29423" t="s">
        <v>29431</v>
      </c>
    </row>
    <row r="29424" spans="1:2">
      <c r="A29424">
        <v>608123</v>
      </c>
      <c r="B29424" t="s">
        <v>29432</v>
      </c>
    </row>
    <row r="29425" spans="1:2">
      <c r="A29425">
        <v>6894967</v>
      </c>
      <c r="B29425" t="s">
        <v>29433</v>
      </c>
    </row>
    <row r="29426" spans="1:2">
      <c r="A29426">
        <v>673942</v>
      </c>
      <c r="B29426" t="s">
        <v>29434</v>
      </c>
    </row>
    <row r="29427" spans="1:2">
      <c r="A29427">
        <v>2165440</v>
      </c>
      <c r="B29427" t="s">
        <v>29435</v>
      </c>
    </row>
    <row r="29428" spans="1:2">
      <c r="A29428">
        <v>2187628</v>
      </c>
      <c r="B29428" t="s">
        <v>29436</v>
      </c>
    </row>
    <row r="29429" spans="1:2">
      <c r="A29429">
        <v>607892</v>
      </c>
      <c r="B29429" t="s">
        <v>29437</v>
      </c>
    </row>
    <row r="29430" spans="1:2">
      <c r="A29430">
        <v>1503076</v>
      </c>
      <c r="B29430" t="s">
        <v>29438</v>
      </c>
    </row>
    <row r="29431" spans="1:2">
      <c r="A29431">
        <v>143211</v>
      </c>
      <c r="B29431" t="s">
        <v>29439</v>
      </c>
    </row>
    <row r="29432" spans="1:2">
      <c r="A29432">
        <v>398101</v>
      </c>
      <c r="B29432" t="s">
        <v>29440</v>
      </c>
    </row>
    <row r="29433" spans="1:2">
      <c r="A29433">
        <v>146827</v>
      </c>
      <c r="B29433" t="s">
        <v>29441</v>
      </c>
    </row>
    <row r="29434" spans="1:2">
      <c r="A29434">
        <v>3275544</v>
      </c>
      <c r="B29434" t="s">
        <v>29442</v>
      </c>
    </row>
    <row r="29435" spans="1:2">
      <c r="A29435">
        <v>2205234</v>
      </c>
      <c r="B29435" t="s">
        <v>29443</v>
      </c>
    </row>
    <row r="29436" spans="1:2">
      <c r="A29436">
        <v>6803812</v>
      </c>
      <c r="B29436" t="s">
        <v>29444</v>
      </c>
    </row>
    <row r="29437" spans="1:2">
      <c r="A29437">
        <v>1477490</v>
      </c>
      <c r="B29437" t="s">
        <v>29445</v>
      </c>
    </row>
    <row r="29438" spans="1:2">
      <c r="A29438">
        <v>1412082</v>
      </c>
      <c r="B29438" t="s">
        <v>29446</v>
      </c>
    </row>
    <row r="29439" spans="1:2">
      <c r="A29439">
        <v>6735653</v>
      </c>
      <c r="B29439" t="s">
        <v>29447</v>
      </c>
    </row>
    <row r="29440" spans="1:2">
      <c r="A29440">
        <v>421696</v>
      </c>
      <c r="B29440" t="s">
        <v>29448</v>
      </c>
    </row>
    <row r="29441" spans="1:2">
      <c r="A29441">
        <v>6864635</v>
      </c>
      <c r="B29441" t="s">
        <v>29449</v>
      </c>
    </row>
    <row r="29442" spans="1:2">
      <c r="A29442">
        <v>144116</v>
      </c>
      <c r="B29442" t="s">
        <v>29450</v>
      </c>
    </row>
    <row r="29443" spans="1:2">
      <c r="A29443">
        <v>2166901</v>
      </c>
      <c r="B29443" t="s">
        <v>29451</v>
      </c>
    </row>
    <row r="29444" spans="1:2">
      <c r="A29444">
        <v>1447347</v>
      </c>
      <c r="B29444" t="s">
        <v>29452</v>
      </c>
    </row>
    <row r="29445" spans="1:2">
      <c r="A29445">
        <v>1489213</v>
      </c>
      <c r="B29445" t="s">
        <v>29453</v>
      </c>
    </row>
    <row r="29446" spans="1:2">
      <c r="A29446">
        <v>1489135</v>
      </c>
      <c r="B29446" t="s">
        <v>29454</v>
      </c>
    </row>
    <row r="29447" spans="1:2">
      <c r="A29447">
        <v>2207896</v>
      </c>
      <c r="B29447" t="s">
        <v>29455</v>
      </c>
    </row>
    <row r="29448" spans="1:2">
      <c r="A29448">
        <v>394248</v>
      </c>
      <c r="B29448" t="s">
        <v>29456</v>
      </c>
    </row>
    <row r="29449" spans="1:2">
      <c r="A29449">
        <v>1364007</v>
      </c>
      <c r="B29449" t="s">
        <v>29457</v>
      </c>
    </row>
    <row r="29450" spans="1:2">
      <c r="A29450">
        <v>1210204</v>
      </c>
      <c r="B29450" t="s">
        <v>29458</v>
      </c>
    </row>
    <row r="29451" spans="1:2">
      <c r="A29451">
        <v>1145697</v>
      </c>
      <c r="B29451" t="s">
        <v>29459</v>
      </c>
    </row>
    <row r="29452" spans="1:2">
      <c r="A29452">
        <v>1102404</v>
      </c>
      <c r="B29452" t="s">
        <v>29460</v>
      </c>
    </row>
    <row r="29453" spans="1:2">
      <c r="A29453">
        <v>147838</v>
      </c>
      <c r="B29453" t="s">
        <v>29461</v>
      </c>
    </row>
    <row r="29454" spans="1:2">
      <c r="A29454">
        <v>715106</v>
      </c>
      <c r="B29454" t="s">
        <v>29462</v>
      </c>
    </row>
    <row r="29455" spans="1:2">
      <c r="A29455">
        <v>6746599</v>
      </c>
      <c r="B29455" t="s">
        <v>29463</v>
      </c>
    </row>
    <row r="29456" spans="1:2">
      <c r="A29456">
        <v>538613</v>
      </c>
      <c r="B29456" t="s">
        <v>29464</v>
      </c>
    </row>
    <row r="29457" spans="1:2">
      <c r="A29457">
        <v>1299000</v>
      </c>
      <c r="B29457" t="s">
        <v>29465</v>
      </c>
    </row>
    <row r="29458" spans="1:2">
      <c r="A29458">
        <v>6776895</v>
      </c>
      <c r="B29458" t="s">
        <v>29466</v>
      </c>
    </row>
    <row r="29459" spans="1:2">
      <c r="A29459">
        <v>1463662</v>
      </c>
      <c r="B29459" t="s">
        <v>29467</v>
      </c>
    </row>
    <row r="29460" spans="1:2">
      <c r="A29460">
        <v>6756121</v>
      </c>
      <c r="B29460" t="s">
        <v>29468</v>
      </c>
    </row>
    <row r="29461" spans="1:2">
      <c r="A29461">
        <v>6737689</v>
      </c>
      <c r="B29461" t="s">
        <v>29469</v>
      </c>
    </row>
    <row r="29462" spans="1:2">
      <c r="A29462">
        <v>1468023</v>
      </c>
      <c r="B29462" t="s">
        <v>29470</v>
      </c>
    </row>
    <row r="29463" spans="1:2">
      <c r="A29463">
        <v>1206759</v>
      </c>
      <c r="B29463" t="s">
        <v>29471</v>
      </c>
    </row>
    <row r="29464" spans="1:2">
      <c r="A29464">
        <v>6876539</v>
      </c>
      <c r="B29464" t="s">
        <v>29472</v>
      </c>
    </row>
    <row r="29465" spans="1:2">
      <c r="A29465">
        <v>6944792</v>
      </c>
      <c r="B29465" t="s">
        <v>29473</v>
      </c>
    </row>
    <row r="29466" spans="1:2">
      <c r="A29466">
        <v>1142518</v>
      </c>
      <c r="B29466" t="s">
        <v>29474</v>
      </c>
    </row>
    <row r="29467" spans="1:2">
      <c r="A29467">
        <v>987272</v>
      </c>
      <c r="B29467" t="s">
        <v>29475</v>
      </c>
    </row>
    <row r="29468" spans="1:2">
      <c r="A29468">
        <v>1379863</v>
      </c>
      <c r="B29468" t="s">
        <v>29476</v>
      </c>
    </row>
    <row r="29469" spans="1:2">
      <c r="A29469">
        <v>1118428</v>
      </c>
      <c r="B29469" t="s">
        <v>29477</v>
      </c>
    </row>
    <row r="29470" spans="1:2">
      <c r="A29470">
        <v>1402814</v>
      </c>
      <c r="B29470" t="s">
        <v>29478</v>
      </c>
    </row>
    <row r="29471" spans="1:2">
      <c r="A29471">
        <v>6749678</v>
      </c>
      <c r="B29471" t="s">
        <v>29479</v>
      </c>
    </row>
    <row r="29472" spans="1:2">
      <c r="A29472">
        <v>532365</v>
      </c>
      <c r="B29472" t="s">
        <v>29480</v>
      </c>
    </row>
    <row r="29473" spans="1:2">
      <c r="A29473">
        <v>686527</v>
      </c>
      <c r="B29473" t="s">
        <v>29481</v>
      </c>
    </row>
    <row r="29474" spans="1:2">
      <c r="A29474">
        <v>147106</v>
      </c>
      <c r="B29474" t="s">
        <v>29482</v>
      </c>
    </row>
    <row r="29475" spans="1:2">
      <c r="A29475">
        <v>544471</v>
      </c>
      <c r="B29475" t="s">
        <v>29483</v>
      </c>
    </row>
    <row r="29476" spans="1:2">
      <c r="A29476">
        <v>423782</v>
      </c>
      <c r="B29476" t="s">
        <v>29484</v>
      </c>
    </row>
    <row r="29477" spans="1:2">
      <c r="A29477">
        <v>6802903</v>
      </c>
      <c r="B29477" t="s">
        <v>29485</v>
      </c>
    </row>
    <row r="29478" spans="1:2">
      <c r="A29478">
        <v>6910486</v>
      </c>
      <c r="B29478" t="s">
        <v>29486</v>
      </c>
    </row>
    <row r="29479" spans="1:2">
      <c r="A29479">
        <v>6823577</v>
      </c>
      <c r="B29479" t="s">
        <v>29487</v>
      </c>
    </row>
    <row r="29480" spans="1:2">
      <c r="A29480">
        <v>1145645</v>
      </c>
      <c r="B29480" t="s">
        <v>29488</v>
      </c>
    </row>
    <row r="29481" spans="1:2">
      <c r="A29481">
        <v>5853060</v>
      </c>
      <c r="B29481" t="s">
        <v>29489</v>
      </c>
    </row>
    <row r="29482" spans="1:2">
      <c r="A29482">
        <v>410735</v>
      </c>
      <c r="B29482" t="s">
        <v>29490</v>
      </c>
    </row>
    <row r="29483" spans="1:2">
      <c r="A29483">
        <v>607363</v>
      </c>
      <c r="B29483" t="s">
        <v>29491</v>
      </c>
    </row>
    <row r="29484" spans="1:2">
      <c r="A29484">
        <v>534049</v>
      </c>
      <c r="B29484" t="s">
        <v>29492</v>
      </c>
    </row>
    <row r="29485" spans="1:2">
      <c r="A29485">
        <v>6791569</v>
      </c>
      <c r="B29485" t="s">
        <v>29493</v>
      </c>
    </row>
    <row r="29486" spans="1:2">
      <c r="A29486">
        <v>406022</v>
      </c>
      <c r="B29486" t="s">
        <v>29494</v>
      </c>
    </row>
    <row r="29487" spans="1:2">
      <c r="A29487">
        <v>145193</v>
      </c>
      <c r="B29487" t="s">
        <v>29495</v>
      </c>
    </row>
    <row r="29488" spans="1:2">
      <c r="A29488">
        <v>704517</v>
      </c>
      <c r="B29488" t="s">
        <v>29496</v>
      </c>
    </row>
    <row r="29489" spans="1:2">
      <c r="A29489">
        <v>146985</v>
      </c>
      <c r="B29489" t="s">
        <v>29497</v>
      </c>
    </row>
    <row r="29490" spans="1:2">
      <c r="A29490">
        <v>147915</v>
      </c>
      <c r="B29490" t="s">
        <v>29498</v>
      </c>
    </row>
    <row r="29491" spans="1:2">
      <c r="A29491">
        <v>142114</v>
      </c>
      <c r="B29491" t="s">
        <v>29499</v>
      </c>
    </row>
    <row r="29492" spans="1:2">
      <c r="A29492">
        <v>145906</v>
      </c>
      <c r="B29492" t="s">
        <v>29500</v>
      </c>
    </row>
    <row r="29493" spans="1:2">
      <c r="A29493">
        <v>649049</v>
      </c>
      <c r="B29493" t="s">
        <v>29501</v>
      </c>
    </row>
    <row r="29494" spans="1:2">
      <c r="A29494">
        <v>5176</v>
      </c>
      <c r="B29494" t="s">
        <v>29502</v>
      </c>
    </row>
    <row r="29495" spans="1:2">
      <c r="A29495">
        <v>3906</v>
      </c>
      <c r="B29495" t="s">
        <v>29503</v>
      </c>
    </row>
    <row r="29496" spans="1:2">
      <c r="A29496">
        <v>1041861</v>
      </c>
      <c r="B29496" t="s">
        <v>29504</v>
      </c>
    </row>
    <row r="29497" spans="1:2">
      <c r="A29497">
        <v>1034047</v>
      </c>
      <c r="B29497" t="s">
        <v>29505</v>
      </c>
    </row>
    <row r="29498" spans="1:2">
      <c r="A29498">
        <v>663552</v>
      </c>
      <c r="B29498" t="s">
        <v>29506</v>
      </c>
    </row>
    <row r="29499" spans="1:2">
      <c r="A29499">
        <v>666618</v>
      </c>
      <c r="B29499" t="s">
        <v>29507</v>
      </c>
    </row>
    <row r="29500" spans="1:2">
      <c r="A29500">
        <v>746044</v>
      </c>
      <c r="B29500" t="s">
        <v>29508</v>
      </c>
    </row>
    <row r="29501" spans="1:2">
      <c r="A29501">
        <v>640780</v>
      </c>
      <c r="B29501" t="s">
        <v>29509</v>
      </c>
    </row>
    <row r="29502" spans="1:2">
      <c r="A29502">
        <v>2212510</v>
      </c>
      <c r="B29502" t="s">
        <v>29510</v>
      </c>
    </row>
    <row r="29503" spans="1:2">
      <c r="A29503">
        <v>1506516</v>
      </c>
      <c r="B29503" t="s">
        <v>29511</v>
      </c>
    </row>
    <row r="29504" spans="1:2">
      <c r="A29504">
        <v>1393053</v>
      </c>
      <c r="B29504" t="s">
        <v>29512</v>
      </c>
    </row>
    <row r="29505" spans="1:2">
      <c r="A29505">
        <v>147214</v>
      </c>
      <c r="B29505" t="s">
        <v>29513</v>
      </c>
    </row>
    <row r="29506" spans="1:2">
      <c r="A29506">
        <v>148237</v>
      </c>
      <c r="B29506" t="s">
        <v>29514</v>
      </c>
    </row>
    <row r="29507" spans="1:2">
      <c r="A29507">
        <v>147740</v>
      </c>
      <c r="B29507" t="s">
        <v>29515</v>
      </c>
    </row>
    <row r="29508" spans="1:2">
      <c r="A29508">
        <v>424269</v>
      </c>
      <c r="B29508" t="s">
        <v>29516</v>
      </c>
    </row>
    <row r="29509" spans="1:2">
      <c r="A29509">
        <v>418539</v>
      </c>
      <c r="B29509" t="s">
        <v>29517</v>
      </c>
    </row>
    <row r="29510" spans="1:2">
      <c r="A29510">
        <v>147850</v>
      </c>
      <c r="B29510" t="s">
        <v>29518</v>
      </c>
    </row>
    <row r="29511" spans="1:2">
      <c r="A29511">
        <v>142850</v>
      </c>
      <c r="B29511" t="s">
        <v>29519</v>
      </c>
    </row>
    <row r="29512" spans="1:2">
      <c r="A29512">
        <v>148066</v>
      </c>
      <c r="B29512" t="s">
        <v>29520</v>
      </c>
    </row>
    <row r="29513" spans="1:2">
      <c r="A29513">
        <v>142764</v>
      </c>
      <c r="B29513" t="s">
        <v>29521</v>
      </c>
    </row>
    <row r="29514" spans="1:2">
      <c r="A29514">
        <v>147342</v>
      </c>
      <c r="B29514" t="s">
        <v>29522</v>
      </c>
    </row>
    <row r="29515" spans="1:2">
      <c r="A29515">
        <v>147247</v>
      </c>
      <c r="B29515" t="s">
        <v>29523</v>
      </c>
    </row>
    <row r="29516" spans="1:2">
      <c r="A29516">
        <v>1259533</v>
      </c>
      <c r="B29516" t="s">
        <v>29524</v>
      </c>
    </row>
    <row r="29517" spans="1:2">
      <c r="A29517">
        <v>152335</v>
      </c>
      <c r="B29517" t="s">
        <v>29525</v>
      </c>
    </row>
    <row r="29518" spans="1:2">
      <c r="A29518">
        <v>402196</v>
      </c>
      <c r="B29518" t="s">
        <v>29526</v>
      </c>
    </row>
    <row r="29519" spans="1:2">
      <c r="A29519">
        <v>1287432</v>
      </c>
      <c r="B29519" t="s">
        <v>29527</v>
      </c>
    </row>
    <row r="29520" spans="1:2">
      <c r="A29520">
        <v>691057</v>
      </c>
      <c r="B29520" t="s">
        <v>29528</v>
      </c>
    </row>
    <row r="29521" spans="1:2">
      <c r="A29521">
        <v>6695275</v>
      </c>
      <c r="B29521" t="s">
        <v>29529</v>
      </c>
    </row>
    <row r="29522" spans="1:2">
      <c r="A29522">
        <v>142768</v>
      </c>
      <c r="B29522" t="s">
        <v>29530</v>
      </c>
    </row>
    <row r="29523" spans="1:2">
      <c r="A29523">
        <v>901528</v>
      </c>
      <c r="B29523" t="s">
        <v>29531</v>
      </c>
    </row>
    <row r="29524" spans="1:2">
      <c r="A29524">
        <v>141847</v>
      </c>
      <c r="B29524" t="s">
        <v>29532</v>
      </c>
    </row>
    <row r="29525" spans="1:2">
      <c r="A29525">
        <v>6809135</v>
      </c>
      <c r="B29525" t="s">
        <v>29533</v>
      </c>
    </row>
    <row r="29526" spans="1:2">
      <c r="A29526">
        <v>6896440</v>
      </c>
      <c r="B29526" t="s">
        <v>29534</v>
      </c>
    </row>
    <row r="29527" spans="1:2">
      <c r="A29527">
        <v>695992</v>
      </c>
      <c r="B29527" t="s">
        <v>29535</v>
      </c>
    </row>
    <row r="29528" spans="1:2">
      <c r="A29528">
        <v>147340</v>
      </c>
      <c r="B29528" t="s">
        <v>29536</v>
      </c>
    </row>
    <row r="29529" spans="1:2">
      <c r="A29529">
        <v>147020</v>
      </c>
      <c r="B29529" t="s">
        <v>29537</v>
      </c>
    </row>
    <row r="29530" spans="1:2">
      <c r="A29530">
        <v>144918</v>
      </c>
      <c r="B29530" t="s">
        <v>29538</v>
      </c>
    </row>
    <row r="29531" spans="1:2">
      <c r="A29531">
        <v>145161</v>
      </c>
      <c r="B29531" t="s">
        <v>29539</v>
      </c>
    </row>
    <row r="29532" spans="1:2">
      <c r="A29532">
        <v>545357</v>
      </c>
      <c r="B29532" t="s">
        <v>29540</v>
      </c>
    </row>
    <row r="29533" spans="1:2">
      <c r="A29533">
        <v>149293</v>
      </c>
      <c r="B29533" t="s">
        <v>29541</v>
      </c>
    </row>
    <row r="29534" spans="1:2">
      <c r="A29534">
        <v>690660</v>
      </c>
      <c r="B29534" t="s">
        <v>29542</v>
      </c>
    </row>
    <row r="29535" spans="1:2">
      <c r="A29535">
        <v>685821</v>
      </c>
      <c r="B29535" t="s">
        <v>29543</v>
      </c>
    </row>
    <row r="29536" spans="1:2">
      <c r="A29536">
        <v>423946</v>
      </c>
      <c r="B29536" t="s">
        <v>29544</v>
      </c>
    </row>
    <row r="29537" spans="1:2">
      <c r="A29537">
        <v>151416</v>
      </c>
      <c r="B29537" t="s">
        <v>29545</v>
      </c>
    </row>
    <row r="29538" spans="1:2">
      <c r="A29538">
        <v>6756017</v>
      </c>
      <c r="B29538" t="s">
        <v>29546</v>
      </c>
    </row>
    <row r="29539" spans="1:2">
      <c r="A29539">
        <v>1420804</v>
      </c>
      <c r="B29539" t="s">
        <v>29547</v>
      </c>
    </row>
    <row r="29540" spans="1:2">
      <c r="A29540">
        <v>2189957</v>
      </c>
      <c r="B29540" t="s">
        <v>29548</v>
      </c>
    </row>
    <row r="29541" spans="1:2">
      <c r="A29541">
        <v>660767</v>
      </c>
      <c r="B29541" t="s">
        <v>29549</v>
      </c>
    </row>
    <row r="29542" spans="1:2">
      <c r="A29542">
        <v>2207365</v>
      </c>
      <c r="B29542" t="s">
        <v>29550</v>
      </c>
    </row>
    <row r="29543" spans="1:2">
      <c r="A29543">
        <v>418690</v>
      </c>
      <c r="B29543" t="s">
        <v>29551</v>
      </c>
    </row>
    <row r="29544" spans="1:2">
      <c r="A29544">
        <v>145170</v>
      </c>
      <c r="B29544" t="s">
        <v>29552</v>
      </c>
    </row>
    <row r="29545" spans="1:2">
      <c r="A29545">
        <v>409532</v>
      </c>
      <c r="B29545" t="s">
        <v>29553</v>
      </c>
    </row>
    <row r="29546" spans="1:2">
      <c r="A29546">
        <v>973225</v>
      </c>
      <c r="B29546" t="s">
        <v>29554</v>
      </c>
    </row>
    <row r="29547" spans="1:2">
      <c r="A29547">
        <v>2191163</v>
      </c>
      <c r="B29547" t="s">
        <v>29555</v>
      </c>
    </row>
    <row r="29548" spans="1:2">
      <c r="A29548">
        <v>411681</v>
      </c>
      <c r="B29548" t="s">
        <v>29556</v>
      </c>
    </row>
    <row r="29549" spans="1:2">
      <c r="A29549">
        <v>424011</v>
      </c>
      <c r="B29549" t="s">
        <v>29557</v>
      </c>
    </row>
    <row r="29550" spans="1:2">
      <c r="A29550">
        <v>1500977</v>
      </c>
      <c r="B29550" t="s">
        <v>29558</v>
      </c>
    </row>
    <row r="29551" spans="1:2">
      <c r="A29551">
        <v>1447428</v>
      </c>
      <c r="B29551" t="s">
        <v>29559</v>
      </c>
    </row>
    <row r="29552" spans="1:2">
      <c r="A29552">
        <v>1386770</v>
      </c>
      <c r="B29552" t="s">
        <v>29560</v>
      </c>
    </row>
    <row r="29553" spans="1:2">
      <c r="A29553">
        <v>146871</v>
      </c>
      <c r="B29553" t="s">
        <v>29561</v>
      </c>
    </row>
    <row r="29554" spans="1:2">
      <c r="A29554">
        <v>1295275</v>
      </c>
      <c r="B29554" t="s">
        <v>29562</v>
      </c>
    </row>
    <row r="29555" spans="1:2">
      <c r="A29555">
        <v>1378605</v>
      </c>
      <c r="B29555" t="s">
        <v>29563</v>
      </c>
    </row>
    <row r="29556" spans="1:2">
      <c r="A29556">
        <v>1219396</v>
      </c>
      <c r="B29556" t="s">
        <v>29564</v>
      </c>
    </row>
    <row r="29557" spans="1:2">
      <c r="A29557">
        <v>1094226</v>
      </c>
      <c r="B29557" t="s">
        <v>29565</v>
      </c>
    </row>
    <row r="29558" spans="1:2">
      <c r="A29558">
        <v>1061798</v>
      </c>
      <c r="B29558" t="s">
        <v>29566</v>
      </c>
    </row>
    <row r="29559" spans="1:2">
      <c r="A29559">
        <v>997924</v>
      </c>
      <c r="B29559" t="s">
        <v>29567</v>
      </c>
    </row>
    <row r="29560" spans="1:2">
      <c r="A29560">
        <v>993498</v>
      </c>
      <c r="B29560" t="s">
        <v>29568</v>
      </c>
    </row>
    <row r="29561" spans="1:2">
      <c r="A29561">
        <v>609457</v>
      </c>
      <c r="B29561" t="s">
        <v>29569</v>
      </c>
    </row>
    <row r="29562" spans="1:2">
      <c r="A29562">
        <v>861793</v>
      </c>
      <c r="B29562" t="s">
        <v>29570</v>
      </c>
    </row>
    <row r="29563" spans="1:2">
      <c r="A29563">
        <v>711230</v>
      </c>
      <c r="B29563" t="s">
        <v>29571</v>
      </c>
    </row>
    <row r="29564" spans="1:2">
      <c r="A29564">
        <v>1489380</v>
      </c>
      <c r="B29564" t="s">
        <v>29572</v>
      </c>
    </row>
    <row r="29565" spans="1:2">
      <c r="A29565">
        <v>6695528</v>
      </c>
      <c r="B29565" t="s">
        <v>29573</v>
      </c>
    </row>
    <row r="29566" spans="1:2">
      <c r="A29566">
        <v>6707894</v>
      </c>
      <c r="B29566" t="s">
        <v>29574</v>
      </c>
    </row>
    <row r="29567" spans="1:2">
      <c r="A29567">
        <v>6790030</v>
      </c>
      <c r="B29567" t="s">
        <v>29575</v>
      </c>
    </row>
    <row r="29568" spans="1:2">
      <c r="A29568">
        <v>1242153</v>
      </c>
      <c r="B29568" t="s">
        <v>29576</v>
      </c>
    </row>
    <row r="29569" spans="1:2">
      <c r="A29569">
        <v>685209</v>
      </c>
      <c r="B29569" t="s">
        <v>29577</v>
      </c>
    </row>
    <row r="29570" spans="1:2">
      <c r="A29570">
        <v>418993</v>
      </c>
      <c r="B29570" t="s">
        <v>29578</v>
      </c>
    </row>
    <row r="29571" spans="1:2">
      <c r="A29571">
        <v>1020148</v>
      </c>
      <c r="B29571" t="s">
        <v>29579</v>
      </c>
    </row>
    <row r="29572" spans="1:2">
      <c r="A29572">
        <v>1230284</v>
      </c>
      <c r="B29572" t="s">
        <v>29580</v>
      </c>
    </row>
    <row r="29573" spans="1:2">
      <c r="A29573">
        <v>794630</v>
      </c>
      <c r="B29573" t="s">
        <v>29581</v>
      </c>
    </row>
    <row r="29574" spans="1:2">
      <c r="A29574">
        <v>544222</v>
      </c>
      <c r="B29574" t="s">
        <v>29582</v>
      </c>
    </row>
    <row r="29575" spans="1:2">
      <c r="A29575">
        <v>419346</v>
      </c>
      <c r="B29575" t="s">
        <v>29583</v>
      </c>
    </row>
    <row r="29576" spans="1:2">
      <c r="A29576">
        <v>143281</v>
      </c>
      <c r="B29576" t="s">
        <v>29584</v>
      </c>
    </row>
    <row r="29577" spans="1:2">
      <c r="A29577">
        <v>144331</v>
      </c>
      <c r="B29577" t="s">
        <v>29585</v>
      </c>
    </row>
    <row r="29578" spans="1:2">
      <c r="A29578">
        <v>142307</v>
      </c>
      <c r="B29578" t="s">
        <v>29586</v>
      </c>
    </row>
    <row r="29579" spans="1:2">
      <c r="A29579">
        <v>423823</v>
      </c>
      <c r="B29579" t="s">
        <v>29587</v>
      </c>
    </row>
    <row r="29580" spans="1:2">
      <c r="A29580">
        <v>424223</v>
      </c>
      <c r="B29580" t="s">
        <v>29588</v>
      </c>
    </row>
    <row r="29581" spans="1:2">
      <c r="A29581">
        <v>839839</v>
      </c>
      <c r="B29581" t="s">
        <v>29589</v>
      </c>
    </row>
    <row r="29582" spans="1:2">
      <c r="A29582">
        <v>1194193</v>
      </c>
      <c r="B29582" t="s">
        <v>29590</v>
      </c>
    </row>
    <row r="29583" spans="1:2">
      <c r="A29583">
        <v>1195464</v>
      </c>
      <c r="B29583" t="s">
        <v>29591</v>
      </c>
    </row>
    <row r="29584" spans="1:2">
      <c r="A29584">
        <v>1076806</v>
      </c>
      <c r="B29584" t="s">
        <v>29592</v>
      </c>
    </row>
    <row r="29585" spans="1:2">
      <c r="A29585">
        <v>1417355</v>
      </c>
      <c r="B29585" t="s">
        <v>29593</v>
      </c>
    </row>
    <row r="29586" spans="1:2">
      <c r="A29586">
        <v>1288377</v>
      </c>
      <c r="B29586" t="s">
        <v>29594</v>
      </c>
    </row>
    <row r="29587" spans="1:2">
      <c r="A29587">
        <v>1238622</v>
      </c>
      <c r="B29587" t="s">
        <v>29595</v>
      </c>
    </row>
    <row r="29588" spans="1:2">
      <c r="A29588">
        <v>1183769</v>
      </c>
      <c r="B29588" t="s">
        <v>29596</v>
      </c>
    </row>
    <row r="29589" spans="1:2">
      <c r="A29589">
        <v>392391</v>
      </c>
      <c r="B29589" t="s">
        <v>29597</v>
      </c>
    </row>
    <row r="29590" spans="1:2">
      <c r="A29590">
        <v>579894</v>
      </c>
      <c r="B29590" t="s">
        <v>29598</v>
      </c>
    </row>
    <row r="29591" spans="1:2">
      <c r="A29591">
        <v>5298</v>
      </c>
      <c r="B29591" t="s">
        <v>29599</v>
      </c>
    </row>
    <row r="29592" spans="1:2">
      <c r="A29592">
        <v>866592</v>
      </c>
      <c r="B29592" t="s">
        <v>29600</v>
      </c>
    </row>
    <row r="29593" spans="1:2">
      <c r="A29593">
        <v>148943</v>
      </c>
      <c r="B29593" t="s">
        <v>29601</v>
      </c>
    </row>
    <row r="29594" spans="1:2">
      <c r="A29594">
        <v>709518</v>
      </c>
      <c r="B29594" t="s">
        <v>29602</v>
      </c>
    </row>
    <row r="29595" spans="1:2">
      <c r="A29595">
        <v>1308752</v>
      </c>
      <c r="B29595" t="s">
        <v>29603</v>
      </c>
    </row>
    <row r="29596" spans="1:2">
      <c r="A29596">
        <v>142091</v>
      </c>
      <c r="B29596" t="s">
        <v>29604</v>
      </c>
    </row>
    <row r="29597" spans="1:2">
      <c r="A29597">
        <v>145309</v>
      </c>
      <c r="B29597" t="s">
        <v>29605</v>
      </c>
    </row>
    <row r="29598" spans="1:2">
      <c r="A29598">
        <v>421568</v>
      </c>
      <c r="B29598" t="s">
        <v>29606</v>
      </c>
    </row>
    <row r="29599" spans="1:2">
      <c r="A29599">
        <v>143867</v>
      </c>
      <c r="B29599" t="s">
        <v>29607</v>
      </c>
    </row>
    <row r="29600" spans="1:2">
      <c r="A29600">
        <v>143073</v>
      </c>
      <c r="B29600" t="s">
        <v>29608</v>
      </c>
    </row>
    <row r="29601" spans="1:2">
      <c r="A29601">
        <v>667357</v>
      </c>
      <c r="B29601" t="s">
        <v>29609</v>
      </c>
    </row>
    <row r="29602" spans="1:2">
      <c r="A29602">
        <v>957236</v>
      </c>
      <c r="B29602" t="s">
        <v>29610</v>
      </c>
    </row>
    <row r="29603" spans="1:2">
      <c r="A29603">
        <v>1066605</v>
      </c>
      <c r="B29603" t="s">
        <v>29611</v>
      </c>
    </row>
    <row r="29604" spans="1:2">
      <c r="A29604">
        <v>611249</v>
      </c>
      <c r="B29604" t="s">
        <v>29612</v>
      </c>
    </row>
    <row r="29605" spans="1:2">
      <c r="A29605">
        <v>6755889</v>
      </c>
      <c r="B29605" t="s">
        <v>29613</v>
      </c>
    </row>
    <row r="29606" spans="1:2">
      <c r="A29606">
        <v>148121</v>
      </c>
      <c r="B29606" t="s">
        <v>29614</v>
      </c>
    </row>
    <row r="29607" spans="1:2">
      <c r="A29607">
        <v>1206022</v>
      </c>
      <c r="B29607" t="s">
        <v>29615</v>
      </c>
    </row>
    <row r="29608" spans="1:2">
      <c r="A29608">
        <v>1162640</v>
      </c>
      <c r="B29608" t="s">
        <v>29616</v>
      </c>
    </row>
    <row r="29609" spans="1:2">
      <c r="A29609">
        <v>1200675</v>
      </c>
      <c r="B29609" t="s">
        <v>29617</v>
      </c>
    </row>
    <row r="29610" spans="1:2">
      <c r="A29610">
        <v>1393178</v>
      </c>
      <c r="B29610" t="s">
        <v>29618</v>
      </c>
    </row>
    <row r="29611" spans="1:2">
      <c r="A29611">
        <v>6801167</v>
      </c>
      <c r="B29611" t="s">
        <v>29619</v>
      </c>
    </row>
    <row r="29612" spans="1:2">
      <c r="A29612">
        <v>151848</v>
      </c>
      <c r="B29612" t="s">
        <v>29620</v>
      </c>
    </row>
    <row r="29613" spans="1:2">
      <c r="A29613">
        <v>424025</v>
      </c>
      <c r="B29613" t="s">
        <v>29621</v>
      </c>
    </row>
    <row r="29614" spans="1:2">
      <c r="A29614">
        <v>151443</v>
      </c>
      <c r="B29614" t="s">
        <v>29622</v>
      </c>
    </row>
    <row r="29615" spans="1:2">
      <c r="A29615">
        <v>148200</v>
      </c>
      <c r="B29615" t="s">
        <v>29623</v>
      </c>
    </row>
    <row r="29616" spans="1:2">
      <c r="A29616">
        <v>146733</v>
      </c>
      <c r="B29616" t="s">
        <v>29624</v>
      </c>
    </row>
    <row r="29617" spans="1:2">
      <c r="A29617">
        <v>6695046</v>
      </c>
      <c r="B29617" t="s">
        <v>29625</v>
      </c>
    </row>
    <row r="29618" spans="1:2">
      <c r="A29618">
        <v>6177481</v>
      </c>
      <c r="B29618" t="s">
        <v>29626</v>
      </c>
    </row>
    <row r="29619" spans="1:2">
      <c r="A29619">
        <v>2199715</v>
      </c>
      <c r="B29619" t="s">
        <v>29627</v>
      </c>
    </row>
    <row r="29620" spans="1:2">
      <c r="A29620">
        <v>5857729</v>
      </c>
      <c r="B29620" t="s">
        <v>29628</v>
      </c>
    </row>
    <row r="29621" spans="1:2">
      <c r="A29621">
        <v>5857915</v>
      </c>
      <c r="B29621" t="s">
        <v>29629</v>
      </c>
    </row>
    <row r="29622" spans="1:2">
      <c r="A29622">
        <v>144208</v>
      </c>
      <c r="B29622" t="s">
        <v>29630</v>
      </c>
    </row>
    <row r="29623" spans="1:2">
      <c r="A29623">
        <v>150583</v>
      </c>
      <c r="B29623" t="s">
        <v>29631</v>
      </c>
    </row>
    <row r="29624" spans="1:2">
      <c r="A29624">
        <v>150293</v>
      </c>
      <c r="B29624" t="s">
        <v>29632</v>
      </c>
    </row>
    <row r="29625" spans="1:2">
      <c r="A29625">
        <v>421240</v>
      </c>
      <c r="B29625" t="s">
        <v>29633</v>
      </c>
    </row>
    <row r="29626" spans="1:2">
      <c r="A29626">
        <v>1505374</v>
      </c>
      <c r="B29626" t="s">
        <v>29634</v>
      </c>
    </row>
    <row r="29627" spans="1:2">
      <c r="A29627">
        <v>148898</v>
      </c>
      <c r="B29627" t="s">
        <v>29635</v>
      </c>
    </row>
    <row r="29628" spans="1:2">
      <c r="A29628">
        <v>575788</v>
      </c>
      <c r="B29628" t="s">
        <v>29636</v>
      </c>
    </row>
    <row r="29629" spans="1:2">
      <c r="A29629">
        <v>530901</v>
      </c>
      <c r="B29629" t="s">
        <v>29637</v>
      </c>
    </row>
    <row r="29630" spans="1:2">
      <c r="A29630">
        <v>6728728</v>
      </c>
      <c r="B29630" t="s">
        <v>29638</v>
      </c>
    </row>
    <row r="29631" spans="1:2">
      <c r="A29631">
        <v>151794</v>
      </c>
      <c r="B29631" t="s">
        <v>29639</v>
      </c>
    </row>
    <row r="29632" spans="1:2">
      <c r="A29632">
        <v>149300</v>
      </c>
      <c r="B29632" t="s">
        <v>29640</v>
      </c>
    </row>
    <row r="29633" spans="1:2">
      <c r="A29633">
        <v>148518</v>
      </c>
      <c r="B29633" t="s">
        <v>29641</v>
      </c>
    </row>
    <row r="29634" spans="1:2">
      <c r="A29634">
        <v>403717</v>
      </c>
      <c r="B29634" t="s">
        <v>29642</v>
      </c>
    </row>
    <row r="29635" spans="1:2">
      <c r="A29635">
        <v>6065288</v>
      </c>
      <c r="B29635" t="s">
        <v>29643</v>
      </c>
    </row>
    <row r="29636" spans="1:2">
      <c r="A29636">
        <v>6695198</v>
      </c>
      <c r="B29636" t="s">
        <v>29644</v>
      </c>
    </row>
    <row r="29637" spans="1:2">
      <c r="A29637">
        <v>6718460</v>
      </c>
      <c r="B29637" t="s">
        <v>29645</v>
      </c>
    </row>
    <row r="29638" spans="1:2">
      <c r="A29638">
        <v>151137</v>
      </c>
      <c r="B29638" t="s">
        <v>29646</v>
      </c>
    </row>
    <row r="29639" spans="1:2">
      <c r="A29639">
        <v>6728702</v>
      </c>
      <c r="B29639" t="s">
        <v>29647</v>
      </c>
    </row>
    <row r="29640" spans="1:2">
      <c r="A29640">
        <v>146182</v>
      </c>
      <c r="B29640" t="s">
        <v>29648</v>
      </c>
    </row>
    <row r="29641" spans="1:2">
      <c r="A29641">
        <v>2187895</v>
      </c>
      <c r="B29641" t="s">
        <v>29649</v>
      </c>
    </row>
    <row r="29642" spans="1:2">
      <c r="A29642">
        <v>150586</v>
      </c>
      <c r="B29642" t="s">
        <v>29650</v>
      </c>
    </row>
    <row r="29643" spans="1:2">
      <c r="A29643">
        <v>145799</v>
      </c>
      <c r="B29643" t="s">
        <v>29651</v>
      </c>
    </row>
    <row r="29644" spans="1:2">
      <c r="A29644">
        <v>1199063</v>
      </c>
      <c r="B29644" t="s">
        <v>29652</v>
      </c>
    </row>
    <row r="29645" spans="1:2">
      <c r="A29645">
        <v>1083992</v>
      </c>
      <c r="B29645" t="s">
        <v>29653</v>
      </c>
    </row>
    <row r="29646" spans="1:2">
      <c r="A29646">
        <v>270578</v>
      </c>
      <c r="B29646" t="s">
        <v>29654</v>
      </c>
    </row>
    <row r="29647" spans="1:2">
      <c r="A29647">
        <v>5210252</v>
      </c>
      <c r="B29647" t="s">
        <v>29655</v>
      </c>
    </row>
    <row r="29648" spans="1:2">
      <c r="A29648">
        <v>2209580</v>
      </c>
      <c r="B29648" t="s">
        <v>29656</v>
      </c>
    </row>
    <row r="29649" spans="1:2">
      <c r="A29649">
        <v>423902</v>
      </c>
      <c r="B29649" t="s">
        <v>29657</v>
      </c>
    </row>
    <row r="29650" spans="1:2">
      <c r="A29650">
        <v>2190813</v>
      </c>
      <c r="B29650" t="s">
        <v>29658</v>
      </c>
    </row>
    <row r="29651" spans="1:2">
      <c r="A29651">
        <v>396486</v>
      </c>
      <c r="B29651" t="s">
        <v>29659</v>
      </c>
    </row>
    <row r="29652" spans="1:2">
      <c r="A29652">
        <v>1481105</v>
      </c>
      <c r="B29652" t="s">
        <v>29660</v>
      </c>
    </row>
    <row r="29653" spans="1:2">
      <c r="A29653">
        <v>1276853</v>
      </c>
      <c r="B29653" t="s">
        <v>29661</v>
      </c>
    </row>
    <row r="29654" spans="1:2">
      <c r="A29654">
        <v>960127</v>
      </c>
      <c r="B29654" t="s">
        <v>29662</v>
      </c>
    </row>
    <row r="29655" spans="1:2">
      <c r="A29655">
        <v>6836242</v>
      </c>
      <c r="B29655" t="s">
        <v>29663</v>
      </c>
    </row>
    <row r="29656" spans="1:2">
      <c r="A29656">
        <v>1285440</v>
      </c>
      <c r="B29656" t="s">
        <v>29664</v>
      </c>
    </row>
    <row r="29657" spans="1:2">
      <c r="A29657">
        <v>1169988</v>
      </c>
      <c r="B29657" t="s">
        <v>29665</v>
      </c>
    </row>
    <row r="29658" spans="1:2">
      <c r="A29658">
        <v>1070382</v>
      </c>
      <c r="B29658" t="s">
        <v>29666</v>
      </c>
    </row>
    <row r="29659" spans="1:2">
      <c r="A29659">
        <v>629972</v>
      </c>
      <c r="B29659" t="s">
        <v>29667</v>
      </c>
    </row>
    <row r="29660" spans="1:2">
      <c r="A29660">
        <v>6695053</v>
      </c>
      <c r="B29660" t="s">
        <v>29668</v>
      </c>
    </row>
    <row r="29661" spans="1:2">
      <c r="A29661">
        <v>829691</v>
      </c>
      <c r="B29661" t="s">
        <v>29669</v>
      </c>
    </row>
    <row r="29662" spans="1:2">
      <c r="A29662">
        <v>2180451</v>
      </c>
      <c r="B29662" t="s">
        <v>29670</v>
      </c>
    </row>
    <row r="29663" spans="1:2">
      <c r="A29663">
        <v>405013</v>
      </c>
      <c r="B29663" t="s">
        <v>29671</v>
      </c>
    </row>
    <row r="29664" spans="1:2">
      <c r="A29664">
        <v>688656</v>
      </c>
      <c r="B29664" t="s">
        <v>29672</v>
      </c>
    </row>
    <row r="29665" spans="1:2">
      <c r="A29665">
        <v>6751561</v>
      </c>
      <c r="B29665" t="s">
        <v>29673</v>
      </c>
    </row>
    <row r="29666" spans="1:2">
      <c r="A29666">
        <v>1339804</v>
      </c>
      <c r="B29666" t="s">
        <v>29674</v>
      </c>
    </row>
    <row r="29667" spans="1:2">
      <c r="A29667">
        <v>145559</v>
      </c>
      <c r="B29667" t="s">
        <v>29675</v>
      </c>
    </row>
    <row r="29668" spans="1:2">
      <c r="A29668">
        <v>148889</v>
      </c>
      <c r="B29668" t="s">
        <v>29676</v>
      </c>
    </row>
    <row r="29669" spans="1:2">
      <c r="A29669">
        <v>149168</v>
      </c>
      <c r="B29669" t="s">
        <v>29677</v>
      </c>
    </row>
    <row r="29670" spans="1:2">
      <c r="A29670">
        <v>536949</v>
      </c>
      <c r="B29670" t="s">
        <v>29678</v>
      </c>
    </row>
    <row r="29671" spans="1:2">
      <c r="A29671">
        <v>1059347</v>
      </c>
      <c r="B29671" t="s">
        <v>29679</v>
      </c>
    </row>
    <row r="29672" spans="1:2">
      <c r="A29672">
        <v>6755992</v>
      </c>
      <c r="B29672" t="s">
        <v>29680</v>
      </c>
    </row>
    <row r="29673" spans="1:2">
      <c r="A29673">
        <v>1381186</v>
      </c>
      <c r="B29673" t="s">
        <v>29681</v>
      </c>
    </row>
    <row r="29674" spans="1:2">
      <c r="A29674">
        <v>1075038</v>
      </c>
      <c r="B29674" t="s">
        <v>29682</v>
      </c>
    </row>
    <row r="29675" spans="1:2">
      <c r="A29675">
        <v>978319</v>
      </c>
      <c r="B29675" t="s">
        <v>29683</v>
      </c>
    </row>
    <row r="29676" spans="1:2">
      <c r="A29676">
        <v>982344</v>
      </c>
      <c r="B29676" t="s">
        <v>29684</v>
      </c>
    </row>
    <row r="29677" spans="1:2">
      <c r="A29677">
        <v>7056042</v>
      </c>
      <c r="B29677" t="s">
        <v>29685</v>
      </c>
    </row>
    <row r="29678" spans="1:2">
      <c r="A29678">
        <v>144589</v>
      </c>
      <c r="B29678" t="s">
        <v>29686</v>
      </c>
    </row>
    <row r="29679" spans="1:2">
      <c r="A29679">
        <v>149702</v>
      </c>
      <c r="B29679" t="s">
        <v>29687</v>
      </c>
    </row>
    <row r="29680" spans="1:2">
      <c r="A29680">
        <v>656055</v>
      </c>
      <c r="B29680" t="s">
        <v>29688</v>
      </c>
    </row>
    <row r="29681" spans="1:2">
      <c r="A29681">
        <v>610699</v>
      </c>
      <c r="B29681" t="s">
        <v>29689</v>
      </c>
    </row>
    <row r="29682" spans="1:2">
      <c r="A29682">
        <v>586620</v>
      </c>
      <c r="B29682" t="s">
        <v>29690</v>
      </c>
    </row>
    <row r="29683" spans="1:2">
      <c r="A29683">
        <v>990632</v>
      </c>
      <c r="B29683" t="s">
        <v>29691</v>
      </c>
    </row>
    <row r="29684" spans="1:2">
      <c r="A29684">
        <v>142292</v>
      </c>
      <c r="B29684" t="s">
        <v>29692</v>
      </c>
    </row>
    <row r="29685" spans="1:2">
      <c r="A29685">
        <v>147354</v>
      </c>
      <c r="B29685" t="s">
        <v>29693</v>
      </c>
    </row>
    <row r="29686" spans="1:2">
      <c r="A29686">
        <v>392087</v>
      </c>
      <c r="B29686" t="s">
        <v>29694</v>
      </c>
    </row>
    <row r="29687" spans="1:2">
      <c r="A29687">
        <v>6712812</v>
      </c>
      <c r="B29687" t="s">
        <v>29695</v>
      </c>
    </row>
    <row r="29688" spans="1:2">
      <c r="A29688">
        <v>954940</v>
      </c>
      <c r="B29688" t="s">
        <v>29696</v>
      </c>
    </row>
    <row r="29689" spans="1:2">
      <c r="A29689">
        <v>430526</v>
      </c>
      <c r="B29689" t="s">
        <v>29697</v>
      </c>
    </row>
    <row r="29690" spans="1:2">
      <c r="A29690">
        <v>1047285</v>
      </c>
      <c r="B29690" t="s">
        <v>29698</v>
      </c>
    </row>
    <row r="29691" spans="1:2">
      <c r="A29691">
        <v>152078</v>
      </c>
      <c r="B29691" t="s">
        <v>29699</v>
      </c>
    </row>
    <row r="29692" spans="1:2">
      <c r="A29692">
        <v>610379</v>
      </c>
      <c r="B29692" t="s">
        <v>29700</v>
      </c>
    </row>
    <row r="29693" spans="1:2">
      <c r="A29693">
        <v>720750</v>
      </c>
      <c r="B29693" t="s">
        <v>29701</v>
      </c>
    </row>
    <row r="29694" spans="1:2">
      <c r="A29694">
        <v>150637</v>
      </c>
      <c r="B29694" t="s">
        <v>29702</v>
      </c>
    </row>
    <row r="29695" spans="1:2">
      <c r="A29695">
        <v>566479</v>
      </c>
      <c r="B29695" t="s">
        <v>29703</v>
      </c>
    </row>
    <row r="29696" spans="1:2">
      <c r="A29696">
        <v>143396</v>
      </c>
      <c r="B29696" t="s">
        <v>29704</v>
      </c>
    </row>
    <row r="29697" spans="1:2">
      <c r="A29697">
        <v>146649</v>
      </c>
      <c r="B29697" t="s">
        <v>29705</v>
      </c>
    </row>
    <row r="29698" spans="1:2">
      <c r="A29698">
        <v>145022</v>
      </c>
      <c r="B29698" t="s">
        <v>29706</v>
      </c>
    </row>
    <row r="29699" spans="1:2">
      <c r="A29699">
        <v>145580</v>
      </c>
      <c r="B29699" t="s">
        <v>29707</v>
      </c>
    </row>
    <row r="29700" spans="1:2">
      <c r="A29700">
        <v>153041</v>
      </c>
      <c r="B29700" t="s">
        <v>29708</v>
      </c>
    </row>
    <row r="29701" spans="1:2">
      <c r="A29701">
        <v>144008</v>
      </c>
      <c r="B29701" t="s">
        <v>29709</v>
      </c>
    </row>
    <row r="29702" spans="1:2">
      <c r="A29702">
        <v>1243911</v>
      </c>
      <c r="B29702" t="s">
        <v>29710</v>
      </c>
    </row>
    <row r="29703" spans="1:2">
      <c r="A29703">
        <v>152803</v>
      </c>
      <c r="B29703" t="s">
        <v>29711</v>
      </c>
    </row>
    <row r="29704" spans="1:2">
      <c r="A29704">
        <v>689337</v>
      </c>
      <c r="B29704" t="s">
        <v>29712</v>
      </c>
    </row>
    <row r="29705" spans="1:2">
      <c r="A29705">
        <v>414519</v>
      </c>
      <c r="B29705" t="s">
        <v>29713</v>
      </c>
    </row>
    <row r="29706" spans="1:2">
      <c r="A29706">
        <v>1118981</v>
      </c>
      <c r="B29706" t="s">
        <v>29714</v>
      </c>
    </row>
    <row r="29707" spans="1:2">
      <c r="A29707">
        <v>604715</v>
      </c>
      <c r="B29707" t="s">
        <v>29715</v>
      </c>
    </row>
    <row r="29708" spans="1:2">
      <c r="A29708">
        <v>1397461</v>
      </c>
      <c r="B29708" t="s">
        <v>29716</v>
      </c>
    </row>
    <row r="29709" spans="1:2">
      <c r="A29709">
        <v>142412</v>
      </c>
      <c r="B29709" t="s">
        <v>29717</v>
      </c>
    </row>
    <row r="29710" spans="1:2">
      <c r="A29710">
        <v>146113</v>
      </c>
      <c r="B29710" t="s">
        <v>29718</v>
      </c>
    </row>
    <row r="29711" spans="1:2">
      <c r="A29711">
        <v>146200</v>
      </c>
      <c r="B29711" t="s">
        <v>29719</v>
      </c>
    </row>
    <row r="29712" spans="1:2">
      <c r="A29712">
        <v>6697403</v>
      </c>
      <c r="B29712" t="s">
        <v>29720</v>
      </c>
    </row>
    <row r="29713" spans="1:2">
      <c r="A29713">
        <v>424435</v>
      </c>
      <c r="B29713" t="s">
        <v>29721</v>
      </c>
    </row>
    <row r="29714" spans="1:2">
      <c r="A29714">
        <v>414528</v>
      </c>
      <c r="B29714" t="s">
        <v>29722</v>
      </c>
    </row>
    <row r="29715" spans="1:2">
      <c r="A29715">
        <v>406799</v>
      </c>
      <c r="B29715" t="s">
        <v>29723</v>
      </c>
    </row>
    <row r="29716" spans="1:2">
      <c r="A29716">
        <v>418080</v>
      </c>
      <c r="B29716" t="s">
        <v>29724</v>
      </c>
    </row>
    <row r="29717" spans="1:2">
      <c r="A29717">
        <v>141882</v>
      </c>
      <c r="B29717" t="s">
        <v>29725</v>
      </c>
    </row>
    <row r="29718" spans="1:2">
      <c r="A29718">
        <v>148173</v>
      </c>
      <c r="B29718" t="s">
        <v>29726</v>
      </c>
    </row>
    <row r="29719" spans="1:2">
      <c r="A29719">
        <v>147254</v>
      </c>
      <c r="B29719" t="s">
        <v>29727</v>
      </c>
    </row>
    <row r="29720" spans="1:2">
      <c r="A29720">
        <v>148000</v>
      </c>
      <c r="B29720" t="s">
        <v>29728</v>
      </c>
    </row>
    <row r="29721" spans="1:2">
      <c r="A29721">
        <v>1371697</v>
      </c>
      <c r="B29721" t="s">
        <v>29729</v>
      </c>
    </row>
    <row r="29722" spans="1:2">
      <c r="A29722">
        <v>404939</v>
      </c>
      <c r="B29722" t="s">
        <v>29730</v>
      </c>
    </row>
    <row r="29723" spans="1:2">
      <c r="A29723">
        <v>391864</v>
      </c>
      <c r="B29723" t="s">
        <v>29731</v>
      </c>
    </row>
    <row r="29724" spans="1:2">
      <c r="A29724">
        <v>1437650</v>
      </c>
      <c r="B29724" t="s">
        <v>29732</v>
      </c>
    </row>
    <row r="29725" spans="1:2">
      <c r="A29725">
        <v>999022</v>
      </c>
      <c r="B29725" t="s">
        <v>29733</v>
      </c>
    </row>
    <row r="29726" spans="1:2">
      <c r="A29726">
        <v>993880</v>
      </c>
      <c r="B29726" t="s">
        <v>29734</v>
      </c>
    </row>
    <row r="29727" spans="1:2">
      <c r="A29727">
        <v>149899</v>
      </c>
      <c r="B29727" t="s">
        <v>29735</v>
      </c>
    </row>
    <row r="29728" spans="1:2">
      <c r="A29728">
        <v>140672</v>
      </c>
      <c r="B29728" t="s">
        <v>29736</v>
      </c>
    </row>
    <row r="29729" spans="1:2">
      <c r="A29729">
        <v>147397</v>
      </c>
      <c r="B29729" t="s">
        <v>29737</v>
      </c>
    </row>
    <row r="29730" spans="1:2">
      <c r="A29730">
        <v>147809</v>
      </c>
      <c r="B29730" t="s">
        <v>29738</v>
      </c>
    </row>
    <row r="29731" spans="1:2">
      <c r="A29731">
        <v>152879</v>
      </c>
      <c r="B29731" t="s">
        <v>29739</v>
      </c>
    </row>
    <row r="29732" spans="1:2">
      <c r="A29732">
        <v>683143</v>
      </c>
      <c r="B29732" t="s">
        <v>29740</v>
      </c>
    </row>
    <row r="29733" spans="1:2">
      <c r="A29733">
        <v>1443143</v>
      </c>
      <c r="B29733" t="s">
        <v>29741</v>
      </c>
    </row>
    <row r="29734" spans="1:2">
      <c r="A29734">
        <v>6842018</v>
      </c>
      <c r="B29734" t="s">
        <v>29742</v>
      </c>
    </row>
    <row r="29735" spans="1:2">
      <c r="A29735">
        <v>149810</v>
      </c>
      <c r="B29735" t="s">
        <v>29743</v>
      </c>
    </row>
    <row r="29736" spans="1:2">
      <c r="A29736">
        <v>419313</v>
      </c>
      <c r="B29736" t="s">
        <v>29744</v>
      </c>
    </row>
    <row r="29737" spans="1:2">
      <c r="A29737">
        <v>416125</v>
      </c>
      <c r="B29737" t="s">
        <v>29745</v>
      </c>
    </row>
    <row r="29738" spans="1:2">
      <c r="A29738">
        <v>414639</v>
      </c>
      <c r="B29738" t="s">
        <v>29746</v>
      </c>
    </row>
    <row r="29739" spans="1:2">
      <c r="A29739">
        <v>6717378</v>
      </c>
      <c r="B29739" t="s">
        <v>29747</v>
      </c>
    </row>
    <row r="29740" spans="1:2">
      <c r="A29740">
        <v>6832112</v>
      </c>
      <c r="B29740" t="s">
        <v>29748</v>
      </c>
    </row>
    <row r="29741" spans="1:2">
      <c r="A29741">
        <v>6735524</v>
      </c>
      <c r="B29741" t="s">
        <v>29749</v>
      </c>
    </row>
    <row r="29742" spans="1:2">
      <c r="A29742">
        <v>395945</v>
      </c>
      <c r="B29742" t="s">
        <v>29750</v>
      </c>
    </row>
    <row r="29743" spans="1:2">
      <c r="A29743">
        <v>2179831</v>
      </c>
      <c r="B29743" t="s">
        <v>29751</v>
      </c>
    </row>
    <row r="29744" spans="1:2">
      <c r="A29744">
        <v>395035</v>
      </c>
      <c r="B29744" t="s">
        <v>29752</v>
      </c>
    </row>
    <row r="29745" spans="1:2">
      <c r="A29745">
        <v>964551</v>
      </c>
      <c r="B29745" t="s">
        <v>29753</v>
      </c>
    </row>
    <row r="29746" spans="1:2">
      <c r="A29746">
        <v>424239</v>
      </c>
      <c r="B29746" t="s">
        <v>29754</v>
      </c>
    </row>
    <row r="29747" spans="1:2">
      <c r="A29747">
        <v>414495</v>
      </c>
      <c r="B29747" t="s">
        <v>29755</v>
      </c>
    </row>
    <row r="29748" spans="1:2">
      <c r="A29748">
        <v>409786</v>
      </c>
      <c r="B29748" t="s">
        <v>29756</v>
      </c>
    </row>
    <row r="29749" spans="1:2">
      <c r="A29749">
        <v>145990</v>
      </c>
      <c r="B29749" t="s">
        <v>29757</v>
      </c>
    </row>
    <row r="29750" spans="1:2">
      <c r="A29750">
        <v>1488558</v>
      </c>
      <c r="B29750" t="s">
        <v>29758</v>
      </c>
    </row>
    <row r="29751" spans="1:2">
      <c r="A29751">
        <v>6824743</v>
      </c>
      <c r="B29751" t="s">
        <v>29759</v>
      </c>
    </row>
    <row r="29752" spans="1:2">
      <c r="A29752">
        <v>6740953</v>
      </c>
      <c r="B29752" t="s">
        <v>29760</v>
      </c>
    </row>
    <row r="29753" spans="1:2">
      <c r="A29753">
        <v>424498</v>
      </c>
      <c r="B29753" t="s">
        <v>29761</v>
      </c>
    </row>
    <row r="29754" spans="1:2">
      <c r="A29754">
        <v>6699484</v>
      </c>
      <c r="B29754" t="s">
        <v>29762</v>
      </c>
    </row>
    <row r="29755" spans="1:2">
      <c r="A29755">
        <v>6699483</v>
      </c>
      <c r="B29755" t="s">
        <v>29763</v>
      </c>
    </row>
    <row r="29756" spans="1:2">
      <c r="A29756">
        <v>5612763</v>
      </c>
      <c r="B29756" t="s">
        <v>29764</v>
      </c>
    </row>
    <row r="29757" spans="1:2">
      <c r="A29757">
        <v>6699482</v>
      </c>
      <c r="B29757" t="s">
        <v>29765</v>
      </c>
    </row>
    <row r="29758" spans="1:2">
      <c r="A29758">
        <v>6814954</v>
      </c>
      <c r="B29758" t="s">
        <v>29766</v>
      </c>
    </row>
    <row r="29759" spans="1:2">
      <c r="A29759">
        <v>866751</v>
      </c>
      <c r="B29759" t="s">
        <v>29767</v>
      </c>
    </row>
    <row r="29760" spans="1:2">
      <c r="A29760">
        <v>981523</v>
      </c>
      <c r="B29760" t="s">
        <v>29768</v>
      </c>
    </row>
    <row r="29761" spans="1:2">
      <c r="A29761">
        <v>806400</v>
      </c>
      <c r="B29761" t="s">
        <v>29769</v>
      </c>
    </row>
    <row r="29762" spans="1:2">
      <c r="A29762">
        <v>6908125</v>
      </c>
      <c r="B29762" t="s">
        <v>29770</v>
      </c>
    </row>
    <row r="29763" spans="1:2">
      <c r="A29763">
        <v>6739359</v>
      </c>
      <c r="B29763" t="s">
        <v>29771</v>
      </c>
    </row>
    <row r="29764" spans="1:2">
      <c r="A29764">
        <v>6777755</v>
      </c>
      <c r="B29764" t="s">
        <v>29772</v>
      </c>
    </row>
    <row r="29765" spans="1:2">
      <c r="A29765">
        <v>5857867</v>
      </c>
      <c r="B29765" t="s">
        <v>29773</v>
      </c>
    </row>
    <row r="29766" spans="1:2">
      <c r="A29766">
        <v>663373</v>
      </c>
      <c r="B29766" t="s">
        <v>29774</v>
      </c>
    </row>
    <row r="29767" spans="1:2">
      <c r="A29767">
        <v>142273</v>
      </c>
      <c r="B29767" t="s">
        <v>29775</v>
      </c>
    </row>
    <row r="29768" spans="1:2">
      <c r="A29768">
        <v>143607</v>
      </c>
      <c r="B29768" t="s">
        <v>29776</v>
      </c>
    </row>
    <row r="29769" spans="1:2">
      <c r="A29769">
        <v>1413363</v>
      </c>
      <c r="B29769" t="s">
        <v>29777</v>
      </c>
    </row>
    <row r="29770" spans="1:2">
      <c r="A29770">
        <v>1354898</v>
      </c>
      <c r="B29770" t="s">
        <v>29778</v>
      </c>
    </row>
    <row r="29771" spans="1:2">
      <c r="A29771">
        <v>1000544</v>
      </c>
      <c r="B29771" t="s">
        <v>29779</v>
      </c>
    </row>
    <row r="29772" spans="1:2">
      <c r="A29772">
        <v>676684</v>
      </c>
      <c r="B29772" t="s">
        <v>29780</v>
      </c>
    </row>
    <row r="29773" spans="1:2">
      <c r="A29773">
        <v>1036161</v>
      </c>
      <c r="B29773" t="s">
        <v>29781</v>
      </c>
    </row>
    <row r="29774" spans="1:2">
      <c r="A29774">
        <v>948092</v>
      </c>
      <c r="B29774" t="s">
        <v>29782</v>
      </c>
    </row>
    <row r="29775" spans="1:2">
      <c r="A29775">
        <v>754658</v>
      </c>
      <c r="B29775" t="s">
        <v>29783</v>
      </c>
    </row>
    <row r="29776" spans="1:2">
      <c r="A29776">
        <v>1380188</v>
      </c>
      <c r="B29776" t="s">
        <v>29784</v>
      </c>
    </row>
    <row r="29777" spans="1:2">
      <c r="A29777">
        <v>6693901</v>
      </c>
      <c r="B29777" t="s">
        <v>29785</v>
      </c>
    </row>
    <row r="29778" spans="1:2">
      <c r="A29778">
        <v>4732</v>
      </c>
      <c r="B29778" t="s">
        <v>29786</v>
      </c>
    </row>
    <row r="29779" spans="1:2">
      <c r="A29779">
        <v>148116</v>
      </c>
      <c r="B29779" t="s">
        <v>29787</v>
      </c>
    </row>
    <row r="29780" spans="1:2">
      <c r="A29780">
        <v>147054</v>
      </c>
      <c r="B29780" t="s">
        <v>29788</v>
      </c>
    </row>
    <row r="29781" spans="1:2">
      <c r="A29781">
        <v>6768588</v>
      </c>
      <c r="B29781" t="s">
        <v>29789</v>
      </c>
    </row>
    <row r="29782" spans="1:2">
      <c r="A29782">
        <v>145331</v>
      </c>
      <c r="B29782" t="s">
        <v>29790</v>
      </c>
    </row>
    <row r="29783" spans="1:2">
      <c r="A29783">
        <v>142795</v>
      </c>
      <c r="B29783" t="s">
        <v>29791</v>
      </c>
    </row>
    <row r="29784" spans="1:2">
      <c r="A29784">
        <v>150068</v>
      </c>
      <c r="B29784" t="s">
        <v>29792</v>
      </c>
    </row>
    <row r="29785" spans="1:2">
      <c r="A29785">
        <v>415385</v>
      </c>
      <c r="B29785" t="s">
        <v>29793</v>
      </c>
    </row>
    <row r="29786" spans="1:2">
      <c r="A29786">
        <v>417313</v>
      </c>
      <c r="B29786" t="s">
        <v>29794</v>
      </c>
    </row>
    <row r="29787" spans="1:2">
      <c r="A29787">
        <v>146444</v>
      </c>
      <c r="B29787" t="s">
        <v>29795</v>
      </c>
    </row>
    <row r="29788" spans="1:2">
      <c r="A29788">
        <v>147618</v>
      </c>
      <c r="B29788" t="s">
        <v>29796</v>
      </c>
    </row>
    <row r="29789" spans="1:2">
      <c r="A29789">
        <v>420308</v>
      </c>
      <c r="B29789" t="s">
        <v>29797</v>
      </c>
    </row>
    <row r="29790" spans="1:2">
      <c r="A29790">
        <v>7036698</v>
      </c>
      <c r="B29790" t="s">
        <v>29798</v>
      </c>
    </row>
    <row r="29791" spans="1:2">
      <c r="A29791">
        <v>926410</v>
      </c>
      <c r="B29791" t="s">
        <v>29799</v>
      </c>
    </row>
    <row r="29792" spans="1:2">
      <c r="A29792">
        <v>1005986</v>
      </c>
      <c r="B29792" t="s">
        <v>29800</v>
      </c>
    </row>
    <row r="29793" spans="1:2">
      <c r="A29793">
        <v>6753616</v>
      </c>
      <c r="B29793" t="s">
        <v>29801</v>
      </c>
    </row>
    <row r="29794" spans="1:2">
      <c r="A29794">
        <v>732725</v>
      </c>
      <c r="B29794" t="s">
        <v>29802</v>
      </c>
    </row>
    <row r="29795" spans="1:2">
      <c r="A29795">
        <v>872928</v>
      </c>
      <c r="B29795" t="s">
        <v>29803</v>
      </c>
    </row>
    <row r="29796" spans="1:2">
      <c r="A29796">
        <v>1257580</v>
      </c>
      <c r="B29796" t="s">
        <v>29804</v>
      </c>
    </row>
    <row r="29797" spans="1:2">
      <c r="A29797">
        <v>1407648</v>
      </c>
      <c r="B29797" t="s">
        <v>29805</v>
      </c>
    </row>
    <row r="29798" spans="1:2">
      <c r="A29798">
        <v>1248215</v>
      </c>
      <c r="B29798" t="s">
        <v>29806</v>
      </c>
    </row>
    <row r="29799" spans="1:2">
      <c r="A29799">
        <v>1290153</v>
      </c>
      <c r="B29799" t="s">
        <v>29807</v>
      </c>
    </row>
    <row r="29800" spans="1:2">
      <c r="A29800">
        <v>1385643</v>
      </c>
      <c r="B29800" t="s">
        <v>29808</v>
      </c>
    </row>
    <row r="29801" spans="1:2">
      <c r="A29801">
        <v>1268194</v>
      </c>
      <c r="B29801" t="s">
        <v>29809</v>
      </c>
    </row>
    <row r="29802" spans="1:2">
      <c r="A29802">
        <v>144640</v>
      </c>
      <c r="B29802" t="s">
        <v>29810</v>
      </c>
    </row>
    <row r="29803" spans="1:2">
      <c r="A29803">
        <v>1214164</v>
      </c>
      <c r="B29803" t="s">
        <v>29811</v>
      </c>
    </row>
    <row r="29804" spans="1:2">
      <c r="A29804">
        <v>1214434</v>
      </c>
      <c r="B29804" t="s">
        <v>29812</v>
      </c>
    </row>
    <row r="29805" spans="1:2">
      <c r="A29805">
        <v>1503156</v>
      </c>
      <c r="B29805" t="s">
        <v>29813</v>
      </c>
    </row>
    <row r="29806" spans="1:2">
      <c r="A29806">
        <v>823933</v>
      </c>
      <c r="B29806" t="s">
        <v>29814</v>
      </c>
    </row>
    <row r="29807" spans="1:2">
      <c r="A29807">
        <v>147884</v>
      </c>
      <c r="B29807" t="s">
        <v>29815</v>
      </c>
    </row>
    <row r="29808" spans="1:2">
      <c r="A29808">
        <v>1095932</v>
      </c>
      <c r="B29808" t="s">
        <v>29816</v>
      </c>
    </row>
    <row r="29809" spans="1:2">
      <c r="A29809">
        <v>409966</v>
      </c>
      <c r="B29809" t="s">
        <v>29817</v>
      </c>
    </row>
    <row r="29810" spans="1:2">
      <c r="A29810">
        <v>411237</v>
      </c>
      <c r="B29810" t="s">
        <v>29818</v>
      </c>
    </row>
    <row r="29811" spans="1:2">
      <c r="A29811">
        <v>411379</v>
      </c>
      <c r="B29811" t="s">
        <v>29819</v>
      </c>
    </row>
    <row r="29812" spans="1:2">
      <c r="A29812">
        <v>142388</v>
      </c>
      <c r="B29812" t="s">
        <v>29820</v>
      </c>
    </row>
    <row r="29813" spans="1:2">
      <c r="A29813">
        <v>660136</v>
      </c>
      <c r="B29813" t="s">
        <v>29821</v>
      </c>
    </row>
    <row r="29814" spans="1:2">
      <c r="A29814">
        <v>151333</v>
      </c>
      <c r="B29814" t="s">
        <v>29822</v>
      </c>
    </row>
    <row r="29815" spans="1:2">
      <c r="A29815">
        <v>151495</v>
      </c>
      <c r="B29815" t="s">
        <v>29823</v>
      </c>
    </row>
    <row r="29816" spans="1:2">
      <c r="A29816">
        <v>146965</v>
      </c>
      <c r="B29816" t="s">
        <v>29824</v>
      </c>
    </row>
    <row r="29817" spans="1:2">
      <c r="A29817">
        <v>146631</v>
      </c>
      <c r="B29817" t="s">
        <v>29825</v>
      </c>
    </row>
    <row r="29818" spans="1:2">
      <c r="A29818">
        <v>150260</v>
      </c>
      <c r="B29818" t="s">
        <v>29826</v>
      </c>
    </row>
    <row r="29819" spans="1:2">
      <c r="A29819">
        <v>539563</v>
      </c>
      <c r="B29819" t="s">
        <v>29827</v>
      </c>
    </row>
    <row r="29820" spans="1:2">
      <c r="A29820">
        <v>5028537</v>
      </c>
      <c r="B29820" t="s">
        <v>29828</v>
      </c>
    </row>
    <row r="29821" spans="1:2">
      <c r="A29821">
        <v>6848629</v>
      </c>
      <c r="B29821" t="s">
        <v>29829</v>
      </c>
    </row>
    <row r="29822" spans="1:2">
      <c r="A29822">
        <v>145962</v>
      </c>
      <c r="B29822" t="s">
        <v>29830</v>
      </c>
    </row>
    <row r="29823" spans="1:2">
      <c r="A29823">
        <v>143939</v>
      </c>
      <c r="B29823" t="s">
        <v>29831</v>
      </c>
    </row>
    <row r="29824" spans="1:2">
      <c r="A29824">
        <v>144433</v>
      </c>
      <c r="B29824" t="s">
        <v>29832</v>
      </c>
    </row>
    <row r="29825" spans="1:2">
      <c r="A29825">
        <v>977637</v>
      </c>
      <c r="B29825" t="s">
        <v>29833</v>
      </c>
    </row>
    <row r="29826" spans="1:2">
      <c r="A29826">
        <v>4642485</v>
      </c>
      <c r="B29826" t="s">
        <v>29834</v>
      </c>
    </row>
    <row r="29827" spans="1:2">
      <c r="A29827">
        <v>147169</v>
      </c>
      <c r="B29827" t="s">
        <v>29835</v>
      </c>
    </row>
    <row r="29828" spans="1:2">
      <c r="A29828">
        <v>147031</v>
      </c>
      <c r="B29828" t="s">
        <v>29836</v>
      </c>
    </row>
    <row r="29829" spans="1:2">
      <c r="A29829">
        <v>6992469</v>
      </c>
      <c r="B29829" t="s">
        <v>29837</v>
      </c>
    </row>
    <row r="29830" spans="1:2">
      <c r="A29830">
        <v>140541</v>
      </c>
      <c r="B29830" t="s">
        <v>29838</v>
      </c>
    </row>
    <row r="29831" spans="1:2">
      <c r="A29831">
        <v>144239</v>
      </c>
      <c r="B29831" t="s">
        <v>29839</v>
      </c>
    </row>
    <row r="29832" spans="1:2">
      <c r="A29832">
        <v>150726</v>
      </c>
      <c r="B29832" t="s">
        <v>29840</v>
      </c>
    </row>
    <row r="29833" spans="1:2">
      <c r="A29833">
        <v>1441748</v>
      </c>
      <c r="B29833" t="s">
        <v>29841</v>
      </c>
    </row>
    <row r="29834" spans="1:2">
      <c r="A29834">
        <v>148427</v>
      </c>
      <c r="B29834" t="s">
        <v>29842</v>
      </c>
    </row>
    <row r="29835" spans="1:2">
      <c r="A29835">
        <v>146407</v>
      </c>
      <c r="B29835" t="s">
        <v>29843</v>
      </c>
    </row>
    <row r="29836" spans="1:2">
      <c r="A29836">
        <v>6762707</v>
      </c>
      <c r="B29836" t="s">
        <v>29844</v>
      </c>
    </row>
    <row r="29837" spans="1:2">
      <c r="A29837">
        <v>687061</v>
      </c>
      <c r="B29837" t="s">
        <v>29845</v>
      </c>
    </row>
    <row r="29838" spans="1:2">
      <c r="A29838">
        <v>423828</v>
      </c>
      <c r="B29838" t="s">
        <v>29846</v>
      </c>
    </row>
    <row r="29839" spans="1:2">
      <c r="A29839">
        <v>663294</v>
      </c>
      <c r="B29839" t="s">
        <v>29847</v>
      </c>
    </row>
    <row r="29840" spans="1:2">
      <c r="A29840">
        <v>656683</v>
      </c>
      <c r="B29840" t="s">
        <v>29848</v>
      </c>
    </row>
    <row r="29841" spans="1:2">
      <c r="A29841">
        <v>393928</v>
      </c>
      <c r="B29841" t="s">
        <v>29849</v>
      </c>
    </row>
    <row r="29842" spans="1:2">
      <c r="A29842">
        <v>1457442</v>
      </c>
      <c r="B29842" t="s">
        <v>29850</v>
      </c>
    </row>
    <row r="29843" spans="1:2">
      <c r="A29843">
        <v>1141345</v>
      </c>
      <c r="B29843" t="s">
        <v>29851</v>
      </c>
    </row>
    <row r="29844" spans="1:2">
      <c r="A29844">
        <v>147160</v>
      </c>
      <c r="B29844" t="s">
        <v>29852</v>
      </c>
    </row>
    <row r="29845" spans="1:2">
      <c r="A29845">
        <v>2190309</v>
      </c>
      <c r="B29845" t="s">
        <v>29853</v>
      </c>
    </row>
    <row r="29846" spans="1:2">
      <c r="A29846">
        <v>151535</v>
      </c>
      <c r="B29846" t="s">
        <v>29854</v>
      </c>
    </row>
    <row r="29847" spans="1:2">
      <c r="A29847">
        <v>400983</v>
      </c>
      <c r="B29847" t="s">
        <v>29855</v>
      </c>
    </row>
    <row r="29848" spans="1:2">
      <c r="A29848">
        <v>403989</v>
      </c>
      <c r="B29848" t="s">
        <v>29856</v>
      </c>
    </row>
    <row r="29849" spans="1:2">
      <c r="A29849">
        <v>150101</v>
      </c>
      <c r="B29849" t="s">
        <v>29857</v>
      </c>
    </row>
    <row r="29850" spans="1:2">
      <c r="A29850">
        <v>141934</v>
      </c>
      <c r="B29850" t="s">
        <v>29858</v>
      </c>
    </row>
    <row r="29851" spans="1:2">
      <c r="A29851">
        <v>609954</v>
      </c>
      <c r="B29851" t="s">
        <v>29859</v>
      </c>
    </row>
    <row r="29852" spans="1:2">
      <c r="A29852">
        <v>2183064</v>
      </c>
      <c r="B29852" t="s">
        <v>29860</v>
      </c>
    </row>
    <row r="29853" spans="1:2">
      <c r="A29853">
        <v>420387</v>
      </c>
      <c r="B29853" t="s">
        <v>29861</v>
      </c>
    </row>
    <row r="29854" spans="1:2">
      <c r="A29854">
        <v>6749640</v>
      </c>
      <c r="B29854" t="s">
        <v>29862</v>
      </c>
    </row>
    <row r="29855" spans="1:2">
      <c r="A29855">
        <v>6744360</v>
      </c>
      <c r="B29855" t="s">
        <v>29863</v>
      </c>
    </row>
    <row r="29856" spans="1:2">
      <c r="A29856">
        <v>424919</v>
      </c>
      <c r="B29856" t="s">
        <v>29864</v>
      </c>
    </row>
    <row r="29857" spans="1:2">
      <c r="A29857">
        <v>414123</v>
      </c>
      <c r="B29857" t="s">
        <v>29865</v>
      </c>
    </row>
    <row r="29858" spans="1:2">
      <c r="A29858">
        <v>863991</v>
      </c>
      <c r="B29858" t="s">
        <v>29866</v>
      </c>
    </row>
    <row r="29859" spans="1:2">
      <c r="A29859">
        <v>664859</v>
      </c>
      <c r="B29859" t="s">
        <v>29867</v>
      </c>
    </row>
    <row r="29860" spans="1:2">
      <c r="A29860">
        <v>1252019</v>
      </c>
      <c r="B29860" t="s">
        <v>29868</v>
      </c>
    </row>
    <row r="29861" spans="1:2">
      <c r="A29861">
        <v>1447967</v>
      </c>
      <c r="B29861" t="s">
        <v>29869</v>
      </c>
    </row>
    <row r="29862" spans="1:2">
      <c r="A29862">
        <v>6760148</v>
      </c>
      <c r="B29862" t="s">
        <v>29870</v>
      </c>
    </row>
    <row r="29863" spans="1:2">
      <c r="A29863">
        <v>6753662</v>
      </c>
      <c r="B29863" t="s">
        <v>29871</v>
      </c>
    </row>
    <row r="29864" spans="1:2">
      <c r="A29864">
        <v>6787291</v>
      </c>
      <c r="B29864" t="s">
        <v>29872</v>
      </c>
    </row>
    <row r="29865" spans="1:2">
      <c r="A29865">
        <v>6795376</v>
      </c>
      <c r="B29865" t="s">
        <v>29873</v>
      </c>
    </row>
    <row r="29866" spans="1:2">
      <c r="A29866">
        <v>1322227</v>
      </c>
      <c r="B29866" t="s">
        <v>29874</v>
      </c>
    </row>
    <row r="29867" spans="1:2">
      <c r="A29867">
        <v>1160171</v>
      </c>
      <c r="B29867" t="s">
        <v>29875</v>
      </c>
    </row>
    <row r="29868" spans="1:2">
      <c r="A29868">
        <v>6857909</v>
      </c>
      <c r="B29868" t="s">
        <v>29876</v>
      </c>
    </row>
    <row r="29869" spans="1:2">
      <c r="A29869">
        <v>6756098</v>
      </c>
      <c r="B29869" t="s">
        <v>29877</v>
      </c>
    </row>
    <row r="29870" spans="1:2">
      <c r="A29870">
        <v>691646</v>
      </c>
      <c r="B29870" t="s">
        <v>29878</v>
      </c>
    </row>
    <row r="29871" spans="1:2">
      <c r="A29871">
        <v>443352</v>
      </c>
      <c r="B29871" t="s">
        <v>29879</v>
      </c>
    </row>
    <row r="29872" spans="1:2">
      <c r="A29872">
        <v>890601</v>
      </c>
      <c r="B29872" t="s">
        <v>29880</v>
      </c>
    </row>
    <row r="29873" spans="1:2">
      <c r="A29873">
        <v>1081777</v>
      </c>
      <c r="B29873" t="s">
        <v>29881</v>
      </c>
    </row>
    <row r="29874" spans="1:2">
      <c r="A29874">
        <v>103057</v>
      </c>
      <c r="B29874" t="s">
        <v>29882</v>
      </c>
    </row>
    <row r="29875" spans="1:2">
      <c r="A29875">
        <v>2168566</v>
      </c>
      <c r="B29875" t="s">
        <v>29883</v>
      </c>
    </row>
    <row r="29876" spans="1:2">
      <c r="A29876">
        <v>5857877</v>
      </c>
      <c r="B29876" t="s">
        <v>29884</v>
      </c>
    </row>
    <row r="29877" spans="1:2">
      <c r="A29877">
        <v>423705</v>
      </c>
      <c r="B29877" t="s">
        <v>29885</v>
      </c>
    </row>
    <row r="29878" spans="1:2">
      <c r="A29878">
        <v>533753</v>
      </c>
      <c r="B29878" t="s">
        <v>29886</v>
      </c>
    </row>
    <row r="29879" spans="1:2">
      <c r="A29879">
        <v>6749899</v>
      </c>
      <c r="B29879" t="s">
        <v>29887</v>
      </c>
    </row>
    <row r="29880" spans="1:2">
      <c r="A29880">
        <v>7039990</v>
      </c>
      <c r="B29880" t="s">
        <v>29888</v>
      </c>
    </row>
    <row r="29881" spans="1:2">
      <c r="A29881">
        <v>143409</v>
      </c>
      <c r="B29881" t="s">
        <v>29889</v>
      </c>
    </row>
    <row r="29882" spans="1:2">
      <c r="A29882">
        <v>142835</v>
      </c>
      <c r="B29882" t="s">
        <v>29890</v>
      </c>
    </row>
    <row r="29883" spans="1:2">
      <c r="A29883">
        <v>152501</v>
      </c>
      <c r="B29883" t="s">
        <v>29891</v>
      </c>
    </row>
    <row r="29884" spans="1:2">
      <c r="A29884">
        <v>532809</v>
      </c>
      <c r="B29884" t="s">
        <v>29892</v>
      </c>
    </row>
    <row r="29885" spans="1:2">
      <c r="A29885">
        <v>663435</v>
      </c>
      <c r="B29885" t="s">
        <v>29893</v>
      </c>
    </row>
    <row r="29886" spans="1:2">
      <c r="A29886">
        <v>6711477</v>
      </c>
      <c r="B29886" t="s">
        <v>29894</v>
      </c>
    </row>
    <row r="29887" spans="1:2">
      <c r="A29887">
        <v>413130</v>
      </c>
      <c r="B29887" t="s">
        <v>29895</v>
      </c>
    </row>
    <row r="29888" spans="1:2">
      <c r="A29888">
        <v>416504</v>
      </c>
      <c r="B29888" t="s">
        <v>29896</v>
      </c>
    </row>
    <row r="29889" spans="1:2">
      <c r="A29889">
        <v>418749</v>
      </c>
      <c r="B29889" t="s">
        <v>29897</v>
      </c>
    </row>
    <row r="29890" spans="1:2">
      <c r="A29890">
        <v>430431</v>
      </c>
      <c r="B29890" t="s">
        <v>29898</v>
      </c>
    </row>
    <row r="29891" spans="1:2">
      <c r="A29891">
        <v>409204</v>
      </c>
      <c r="B29891" t="s">
        <v>29899</v>
      </c>
    </row>
    <row r="29892" spans="1:2">
      <c r="A29892">
        <v>6932797</v>
      </c>
      <c r="B29892" t="s">
        <v>29900</v>
      </c>
    </row>
    <row r="29893" spans="1:2">
      <c r="A29893">
        <v>599092</v>
      </c>
      <c r="B29893" t="s">
        <v>29901</v>
      </c>
    </row>
    <row r="29894" spans="1:2">
      <c r="A29894">
        <v>1409958</v>
      </c>
      <c r="B29894" t="s">
        <v>29902</v>
      </c>
    </row>
    <row r="29895" spans="1:2">
      <c r="A29895">
        <v>1314537</v>
      </c>
      <c r="B29895" t="s">
        <v>29903</v>
      </c>
    </row>
    <row r="29896" spans="1:2">
      <c r="A29896">
        <v>402280</v>
      </c>
      <c r="B29896" t="s">
        <v>29904</v>
      </c>
    </row>
    <row r="29897" spans="1:2">
      <c r="A29897">
        <v>5211344</v>
      </c>
      <c r="B29897" t="s">
        <v>29905</v>
      </c>
    </row>
    <row r="29898" spans="1:2">
      <c r="A29898">
        <v>596656</v>
      </c>
      <c r="B29898" t="s">
        <v>29906</v>
      </c>
    </row>
    <row r="29899" spans="1:2">
      <c r="A29899">
        <v>149485</v>
      </c>
      <c r="B29899" t="s">
        <v>29907</v>
      </c>
    </row>
    <row r="29900" spans="1:2">
      <c r="A29900">
        <v>639932</v>
      </c>
      <c r="B29900" t="s">
        <v>29908</v>
      </c>
    </row>
    <row r="29901" spans="1:2">
      <c r="A29901">
        <v>152086</v>
      </c>
      <c r="B29901" t="s">
        <v>29909</v>
      </c>
    </row>
    <row r="29902" spans="1:2">
      <c r="A29902">
        <v>146658</v>
      </c>
      <c r="B29902" t="s">
        <v>29910</v>
      </c>
    </row>
    <row r="29903" spans="1:2">
      <c r="A29903">
        <v>149811</v>
      </c>
      <c r="B29903" t="s">
        <v>29911</v>
      </c>
    </row>
    <row r="29904" spans="1:2">
      <c r="A29904">
        <v>415179</v>
      </c>
      <c r="B29904" t="s">
        <v>29912</v>
      </c>
    </row>
    <row r="29905" spans="1:2">
      <c r="A29905">
        <v>602180</v>
      </c>
      <c r="B29905" t="s">
        <v>29913</v>
      </c>
    </row>
    <row r="29906" spans="1:2">
      <c r="A29906">
        <v>603531</v>
      </c>
      <c r="B29906" t="s">
        <v>29914</v>
      </c>
    </row>
    <row r="29907" spans="1:2">
      <c r="A29907">
        <v>1208738</v>
      </c>
      <c r="B29907" t="s">
        <v>29915</v>
      </c>
    </row>
    <row r="29908" spans="1:2">
      <c r="A29908">
        <v>146157</v>
      </c>
      <c r="B29908" t="s">
        <v>29916</v>
      </c>
    </row>
    <row r="29909" spans="1:2">
      <c r="A29909">
        <v>6746802</v>
      </c>
      <c r="B29909" t="s">
        <v>29917</v>
      </c>
    </row>
    <row r="29910" spans="1:2">
      <c r="A29910">
        <v>143318</v>
      </c>
      <c r="B29910" t="s">
        <v>29918</v>
      </c>
    </row>
    <row r="29911" spans="1:2">
      <c r="A29911">
        <v>148178</v>
      </c>
      <c r="B29911" t="s">
        <v>29919</v>
      </c>
    </row>
    <row r="29912" spans="1:2">
      <c r="A29912">
        <v>142609</v>
      </c>
      <c r="B29912" t="s">
        <v>29920</v>
      </c>
    </row>
    <row r="29913" spans="1:2">
      <c r="A29913">
        <v>143208</v>
      </c>
      <c r="B29913" t="s">
        <v>29921</v>
      </c>
    </row>
    <row r="29914" spans="1:2">
      <c r="A29914">
        <v>142205</v>
      </c>
      <c r="B29914" t="s">
        <v>29922</v>
      </c>
    </row>
    <row r="29915" spans="1:2">
      <c r="A29915">
        <v>145040</v>
      </c>
      <c r="B29915" t="s">
        <v>29923</v>
      </c>
    </row>
    <row r="29916" spans="1:2">
      <c r="A29916">
        <v>6988620</v>
      </c>
      <c r="B29916" t="s">
        <v>29924</v>
      </c>
    </row>
    <row r="29917" spans="1:2">
      <c r="A29917">
        <v>145538</v>
      </c>
      <c r="B29917" t="s">
        <v>29925</v>
      </c>
    </row>
    <row r="29918" spans="1:2">
      <c r="A29918">
        <v>143780</v>
      </c>
      <c r="B29918" t="s">
        <v>29926</v>
      </c>
    </row>
    <row r="29919" spans="1:2">
      <c r="A29919">
        <v>143786</v>
      </c>
      <c r="B29919" t="s">
        <v>29927</v>
      </c>
    </row>
    <row r="29920" spans="1:2">
      <c r="A29920">
        <v>143816</v>
      </c>
      <c r="B29920" t="s">
        <v>29928</v>
      </c>
    </row>
    <row r="29921" spans="1:2">
      <c r="A29921">
        <v>2208951</v>
      </c>
      <c r="B29921" t="s">
        <v>29929</v>
      </c>
    </row>
    <row r="29922" spans="1:2">
      <c r="A29922">
        <v>730747</v>
      </c>
      <c r="B29922" t="s">
        <v>29930</v>
      </c>
    </row>
    <row r="29923" spans="1:2">
      <c r="A29923">
        <v>6867319</v>
      </c>
      <c r="B29923" t="s">
        <v>29931</v>
      </c>
    </row>
    <row r="29924" spans="1:2">
      <c r="A29924">
        <v>1152730</v>
      </c>
      <c r="B29924" t="s">
        <v>29932</v>
      </c>
    </row>
    <row r="29925" spans="1:2">
      <c r="A29925">
        <v>140711</v>
      </c>
      <c r="B29925" t="s">
        <v>29933</v>
      </c>
    </row>
    <row r="29926" spans="1:2">
      <c r="A29926">
        <v>146908</v>
      </c>
      <c r="B29926" t="s">
        <v>29934</v>
      </c>
    </row>
    <row r="29927" spans="1:2">
      <c r="A29927">
        <v>141470</v>
      </c>
      <c r="B29927" t="s">
        <v>29935</v>
      </c>
    </row>
    <row r="29928" spans="1:2">
      <c r="A29928">
        <v>143333</v>
      </c>
      <c r="B29928" t="s">
        <v>29936</v>
      </c>
    </row>
    <row r="29929" spans="1:2">
      <c r="A29929">
        <v>6964716</v>
      </c>
      <c r="B29929" t="s">
        <v>29937</v>
      </c>
    </row>
    <row r="29930" spans="1:2">
      <c r="A29930">
        <v>145578</v>
      </c>
      <c r="B29930" t="s">
        <v>29938</v>
      </c>
    </row>
    <row r="29931" spans="1:2">
      <c r="A29931">
        <v>149922</v>
      </c>
      <c r="B29931" t="s">
        <v>29939</v>
      </c>
    </row>
    <row r="29932" spans="1:2">
      <c r="A29932">
        <v>6803789</v>
      </c>
      <c r="B29932" t="s">
        <v>29940</v>
      </c>
    </row>
    <row r="29933" spans="1:2">
      <c r="A29933">
        <v>149462</v>
      </c>
      <c r="B29933" t="s">
        <v>29941</v>
      </c>
    </row>
    <row r="29934" spans="1:2">
      <c r="A29934">
        <v>537598</v>
      </c>
      <c r="B29934" t="s">
        <v>29942</v>
      </c>
    </row>
    <row r="29935" spans="1:2">
      <c r="A29935">
        <v>412996</v>
      </c>
      <c r="B29935" t="s">
        <v>29943</v>
      </c>
    </row>
    <row r="29936" spans="1:2">
      <c r="A29936">
        <v>412291</v>
      </c>
      <c r="B29936" t="s">
        <v>29944</v>
      </c>
    </row>
    <row r="29937" spans="1:2">
      <c r="A29937">
        <v>575688</v>
      </c>
      <c r="B29937" t="s">
        <v>29945</v>
      </c>
    </row>
    <row r="29938" spans="1:2">
      <c r="A29938">
        <v>149927</v>
      </c>
      <c r="B29938" t="s">
        <v>29946</v>
      </c>
    </row>
    <row r="29939" spans="1:2">
      <c r="A29939">
        <v>150040</v>
      </c>
      <c r="B29939" t="s">
        <v>29947</v>
      </c>
    </row>
    <row r="29940" spans="1:2">
      <c r="A29940">
        <v>410517</v>
      </c>
      <c r="B29940" t="s">
        <v>29948</v>
      </c>
    </row>
    <row r="29941" spans="1:2">
      <c r="A29941">
        <v>661673</v>
      </c>
      <c r="B29941" t="s">
        <v>29949</v>
      </c>
    </row>
    <row r="29942" spans="1:2">
      <c r="A29942">
        <v>659439</v>
      </c>
      <c r="B29942" t="s">
        <v>29950</v>
      </c>
    </row>
    <row r="29943" spans="1:2">
      <c r="A29943">
        <v>153159</v>
      </c>
      <c r="B29943" t="s">
        <v>29951</v>
      </c>
    </row>
    <row r="29944" spans="1:2">
      <c r="A29944">
        <v>394073</v>
      </c>
      <c r="B29944" t="s">
        <v>29952</v>
      </c>
    </row>
    <row r="29945" spans="1:2">
      <c r="A29945">
        <v>1496042</v>
      </c>
      <c r="B29945" t="s">
        <v>29953</v>
      </c>
    </row>
    <row r="29946" spans="1:2">
      <c r="A29946">
        <v>1426962</v>
      </c>
      <c r="B29946" t="s">
        <v>29954</v>
      </c>
    </row>
    <row r="29947" spans="1:2">
      <c r="A29947">
        <v>1287510</v>
      </c>
      <c r="B29947" t="s">
        <v>29955</v>
      </c>
    </row>
    <row r="29948" spans="1:2">
      <c r="A29948">
        <v>1028404</v>
      </c>
      <c r="B29948" t="s">
        <v>29956</v>
      </c>
    </row>
    <row r="29949" spans="1:2">
      <c r="A29949">
        <v>2211149</v>
      </c>
      <c r="B29949" t="s">
        <v>29957</v>
      </c>
    </row>
    <row r="29950" spans="1:2">
      <c r="A29950">
        <v>1468161</v>
      </c>
      <c r="B29950" t="s">
        <v>29958</v>
      </c>
    </row>
    <row r="29951" spans="1:2">
      <c r="A29951">
        <v>1471586</v>
      </c>
      <c r="B29951" t="s">
        <v>29959</v>
      </c>
    </row>
    <row r="29952" spans="1:2">
      <c r="A29952">
        <v>411458</v>
      </c>
      <c r="B29952" t="s">
        <v>29960</v>
      </c>
    </row>
    <row r="29953" spans="1:2">
      <c r="A29953">
        <v>6868295</v>
      </c>
      <c r="B29953" t="s">
        <v>29961</v>
      </c>
    </row>
    <row r="29954" spans="1:2">
      <c r="A29954">
        <v>6868294</v>
      </c>
      <c r="B29954" t="s">
        <v>29962</v>
      </c>
    </row>
    <row r="29955" spans="1:2">
      <c r="A29955">
        <v>1433155</v>
      </c>
      <c r="B29955" t="s">
        <v>29963</v>
      </c>
    </row>
    <row r="29956" spans="1:2">
      <c r="A29956">
        <v>761851</v>
      </c>
      <c r="B29956" t="s">
        <v>29964</v>
      </c>
    </row>
    <row r="29957" spans="1:2">
      <c r="A29957">
        <v>6694828</v>
      </c>
      <c r="B29957" t="s">
        <v>29965</v>
      </c>
    </row>
    <row r="29958" spans="1:2">
      <c r="A29958">
        <v>6816715</v>
      </c>
      <c r="B29958" t="s">
        <v>29966</v>
      </c>
    </row>
    <row r="29959" spans="1:2">
      <c r="A29959">
        <v>1446863</v>
      </c>
      <c r="B29959" t="s">
        <v>29967</v>
      </c>
    </row>
    <row r="29960" spans="1:2">
      <c r="A29960">
        <v>6779026</v>
      </c>
      <c r="B29960" t="s">
        <v>29968</v>
      </c>
    </row>
    <row r="29961" spans="1:2">
      <c r="A29961">
        <v>6787884</v>
      </c>
      <c r="B29961" t="s">
        <v>29969</v>
      </c>
    </row>
    <row r="29962" spans="1:2">
      <c r="A29962">
        <v>152322</v>
      </c>
      <c r="B29962" t="s">
        <v>29970</v>
      </c>
    </row>
    <row r="29963" spans="1:2">
      <c r="A29963">
        <v>1083822</v>
      </c>
      <c r="B29963" t="s">
        <v>29971</v>
      </c>
    </row>
    <row r="29964" spans="1:2">
      <c r="A29964">
        <v>145279</v>
      </c>
      <c r="B29964" t="s">
        <v>29972</v>
      </c>
    </row>
    <row r="29965" spans="1:2">
      <c r="A29965">
        <v>2207739</v>
      </c>
      <c r="B29965" t="s">
        <v>29973</v>
      </c>
    </row>
    <row r="29966" spans="1:2">
      <c r="A29966">
        <v>611387</v>
      </c>
      <c r="B29966" t="s">
        <v>29974</v>
      </c>
    </row>
    <row r="29967" spans="1:2">
      <c r="A29967">
        <v>604521</v>
      </c>
      <c r="B29967" t="s">
        <v>29975</v>
      </c>
    </row>
    <row r="29968" spans="1:2">
      <c r="A29968">
        <v>835745</v>
      </c>
      <c r="B29968" t="s">
        <v>29976</v>
      </c>
    </row>
    <row r="29969" spans="1:2">
      <c r="A29969">
        <v>711859</v>
      </c>
      <c r="B29969" t="s">
        <v>29977</v>
      </c>
    </row>
    <row r="29970" spans="1:2">
      <c r="A29970">
        <v>1309451</v>
      </c>
      <c r="B29970" t="s">
        <v>29978</v>
      </c>
    </row>
    <row r="29971" spans="1:2">
      <c r="A29971">
        <v>1384503</v>
      </c>
      <c r="B29971" t="s">
        <v>29979</v>
      </c>
    </row>
    <row r="29972" spans="1:2">
      <c r="A29972">
        <v>1216900</v>
      </c>
      <c r="B29972" t="s">
        <v>29980</v>
      </c>
    </row>
    <row r="29973" spans="1:2">
      <c r="A29973">
        <v>687635</v>
      </c>
      <c r="B29973" t="s">
        <v>29981</v>
      </c>
    </row>
    <row r="29974" spans="1:2">
      <c r="A29974">
        <v>409066</v>
      </c>
      <c r="B29974" t="s">
        <v>29982</v>
      </c>
    </row>
    <row r="29975" spans="1:2">
      <c r="A29975">
        <v>6496993</v>
      </c>
      <c r="B29975" t="s">
        <v>29983</v>
      </c>
    </row>
    <row r="29976" spans="1:2">
      <c r="A29976">
        <v>145738</v>
      </c>
      <c r="B29976" t="s">
        <v>29984</v>
      </c>
    </row>
    <row r="29977" spans="1:2">
      <c r="A29977">
        <v>759446</v>
      </c>
      <c r="B29977" t="s">
        <v>29985</v>
      </c>
    </row>
    <row r="29978" spans="1:2">
      <c r="A29978">
        <v>914910</v>
      </c>
      <c r="B29978" t="s">
        <v>29986</v>
      </c>
    </row>
    <row r="29979" spans="1:2">
      <c r="A29979">
        <v>1383455</v>
      </c>
      <c r="B29979" t="s">
        <v>29987</v>
      </c>
    </row>
    <row r="29980" spans="1:2">
      <c r="A29980">
        <v>989423</v>
      </c>
      <c r="B29980" t="s">
        <v>29988</v>
      </c>
    </row>
    <row r="29981" spans="1:2">
      <c r="A29981">
        <v>1395897</v>
      </c>
      <c r="B29981" t="s">
        <v>29989</v>
      </c>
    </row>
    <row r="29982" spans="1:2">
      <c r="A29982">
        <v>6758867</v>
      </c>
      <c r="B29982" t="s">
        <v>29990</v>
      </c>
    </row>
    <row r="29983" spans="1:2">
      <c r="A29983">
        <v>150126</v>
      </c>
      <c r="B29983" t="s">
        <v>29991</v>
      </c>
    </row>
    <row r="29984" spans="1:2">
      <c r="A29984">
        <v>540388</v>
      </c>
      <c r="B29984" t="s">
        <v>29992</v>
      </c>
    </row>
    <row r="29985" spans="1:2">
      <c r="A29985">
        <v>6794025</v>
      </c>
      <c r="B29985" t="s">
        <v>29993</v>
      </c>
    </row>
    <row r="29986" spans="1:2">
      <c r="A29986">
        <v>1229782</v>
      </c>
      <c r="B29986" t="s">
        <v>29994</v>
      </c>
    </row>
    <row r="29987" spans="1:2">
      <c r="A29987">
        <v>528368</v>
      </c>
      <c r="B29987" t="s">
        <v>29995</v>
      </c>
    </row>
    <row r="29988" spans="1:2">
      <c r="A29988">
        <v>144447</v>
      </c>
      <c r="B29988" t="s">
        <v>29996</v>
      </c>
    </row>
    <row r="29989" spans="1:2">
      <c r="A29989">
        <v>144650</v>
      </c>
      <c r="B29989" t="s">
        <v>29997</v>
      </c>
    </row>
    <row r="29990" spans="1:2">
      <c r="A29990">
        <v>147070</v>
      </c>
      <c r="B29990" t="s">
        <v>29998</v>
      </c>
    </row>
    <row r="29991" spans="1:2">
      <c r="A29991">
        <v>6873685</v>
      </c>
      <c r="B29991" t="s">
        <v>29999</v>
      </c>
    </row>
    <row r="29992" spans="1:2">
      <c r="A29992">
        <v>401264</v>
      </c>
      <c r="B29992" t="s">
        <v>30000</v>
      </c>
    </row>
    <row r="29993" spans="1:2">
      <c r="A29993">
        <v>424549</v>
      </c>
      <c r="B29993" t="s">
        <v>30001</v>
      </c>
    </row>
    <row r="29994" spans="1:2">
      <c r="A29994">
        <v>3736467</v>
      </c>
      <c r="B29994" t="s">
        <v>30002</v>
      </c>
    </row>
    <row r="29995" spans="1:2">
      <c r="A29995">
        <v>149548</v>
      </c>
      <c r="B29995" t="s">
        <v>30003</v>
      </c>
    </row>
    <row r="29996" spans="1:2">
      <c r="A29996">
        <v>405297</v>
      </c>
      <c r="B29996" t="s">
        <v>30004</v>
      </c>
    </row>
    <row r="29997" spans="1:2">
      <c r="A29997">
        <v>146083</v>
      </c>
      <c r="B29997" t="s">
        <v>30005</v>
      </c>
    </row>
    <row r="29998" spans="1:2">
      <c r="A29998">
        <v>148830</v>
      </c>
      <c r="B29998" t="s">
        <v>30006</v>
      </c>
    </row>
    <row r="29999" spans="1:2">
      <c r="A29999">
        <v>147841</v>
      </c>
      <c r="B29999" t="s">
        <v>30007</v>
      </c>
    </row>
    <row r="30000" spans="1:2">
      <c r="A30000">
        <v>147910</v>
      </c>
      <c r="B30000" t="s">
        <v>30008</v>
      </c>
    </row>
    <row r="30001" spans="1:2">
      <c r="A30001">
        <v>6927113</v>
      </c>
      <c r="B30001" t="s">
        <v>30009</v>
      </c>
    </row>
    <row r="30002" spans="1:2">
      <c r="A30002">
        <v>415641</v>
      </c>
      <c r="B30002" t="s">
        <v>30010</v>
      </c>
    </row>
    <row r="30003" spans="1:2">
      <c r="A30003">
        <v>419774</v>
      </c>
      <c r="B30003" t="s">
        <v>30011</v>
      </c>
    </row>
    <row r="30004" spans="1:2">
      <c r="A30004">
        <v>147041</v>
      </c>
      <c r="B30004" t="s">
        <v>30012</v>
      </c>
    </row>
    <row r="30005" spans="1:2">
      <c r="A30005">
        <v>146746</v>
      </c>
      <c r="B30005" t="s">
        <v>30013</v>
      </c>
    </row>
    <row r="30006" spans="1:2">
      <c r="A30006">
        <v>148676</v>
      </c>
      <c r="B30006" t="s">
        <v>30014</v>
      </c>
    </row>
    <row r="30007" spans="1:2">
      <c r="A30007">
        <v>143138</v>
      </c>
      <c r="B30007" t="s">
        <v>30015</v>
      </c>
    </row>
    <row r="30008" spans="1:2">
      <c r="A30008">
        <v>181901</v>
      </c>
      <c r="B30008" t="s">
        <v>30016</v>
      </c>
    </row>
    <row r="30009" spans="1:2">
      <c r="A30009">
        <v>947508</v>
      </c>
      <c r="B30009" t="s">
        <v>30017</v>
      </c>
    </row>
    <row r="30010" spans="1:2">
      <c r="A30010">
        <v>890483</v>
      </c>
      <c r="B30010" t="s">
        <v>30018</v>
      </c>
    </row>
    <row r="30011" spans="1:2">
      <c r="A30011">
        <v>424019</v>
      </c>
      <c r="B30011" t="s">
        <v>30019</v>
      </c>
    </row>
    <row r="30012" spans="1:2">
      <c r="A30012">
        <v>412820</v>
      </c>
      <c r="B30012" t="s">
        <v>30020</v>
      </c>
    </row>
    <row r="30013" spans="1:2">
      <c r="A30013">
        <v>424385</v>
      </c>
      <c r="B30013" t="s">
        <v>30021</v>
      </c>
    </row>
    <row r="30014" spans="1:2">
      <c r="A30014">
        <v>418607</v>
      </c>
      <c r="B30014" t="s">
        <v>30022</v>
      </c>
    </row>
    <row r="30015" spans="1:2">
      <c r="A30015">
        <v>150602</v>
      </c>
      <c r="B30015" t="s">
        <v>30023</v>
      </c>
    </row>
    <row r="30016" spans="1:2">
      <c r="A30016">
        <v>143413</v>
      </c>
      <c r="B30016" t="s">
        <v>30024</v>
      </c>
    </row>
    <row r="30017" spans="1:2">
      <c r="A30017">
        <v>2205741</v>
      </c>
      <c r="B30017" t="s">
        <v>30025</v>
      </c>
    </row>
    <row r="30018" spans="1:2">
      <c r="A30018">
        <v>640243</v>
      </c>
      <c r="B30018" t="s">
        <v>30026</v>
      </c>
    </row>
    <row r="30019" spans="1:2">
      <c r="A30019">
        <v>400509</v>
      </c>
      <c r="B30019" t="s">
        <v>30027</v>
      </c>
    </row>
    <row r="30020" spans="1:2">
      <c r="A30020">
        <v>6914503</v>
      </c>
      <c r="B30020" t="s">
        <v>30028</v>
      </c>
    </row>
    <row r="30021" spans="1:2">
      <c r="A30021">
        <v>905249</v>
      </c>
      <c r="B30021" t="s">
        <v>30029</v>
      </c>
    </row>
    <row r="30022" spans="1:2">
      <c r="A30022">
        <v>5857851</v>
      </c>
      <c r="B30022" t="s">
        <v>30030</v>
      </c>
    </row>
    <row r="30023" spans="1:2">
      <c r="A30023">
        <v>7010275</v>
      </c>
      <c r="B30023" t="s">
        <v>30031</v>
      </c>
    </row>
    <row r="30024" spans="1:2">
      <c r="A30024">
        <v>140561</v>
      </c>
      <c r="B30024" t="s">
        <v>30032</v>
      </c>
    </row>
    <row r="30025" spans="1:2">
      <c r="A30025">
        <v>140805</v>
      </c>
      <c r="B30025" t="s">
        <v>30033</v>
      </c>
    </row>
    <row r="30026" spans="1:2">
      <c r="A30026">
        <v>400625</v>
      </c>
      <c r="B30026" t="s">
        <v>30034</v>
      </c>
    </row>
    <row r="30027" spans="1:2">
      <c r="A30027">
        <v>747930</v>
      </c>
      <c r="B30027" t="s">
        <v>30035</v>
      </c>
    </row>
    <row r="30028" spans="1:2">
      <c r="A30028">
        <v>2216150</v>
      </c>
      <c r="B30028" t="s">
        <v>30036</v>
      </c>
    </row>
    <row r="30029" spans="1:2">
      <c r="A30029">
        <v>143324</v>
      </c>
      <c r="B30029" t="s">
        <v>30037</v>
      </c>
    </row>
    <row r="30030" spans="1:2">
      <c r="A30030">
        <v>145660</v>
      </c>
      <c r="B30030" t="s">
        <v>30038</v>
      </c>
    </row>
    <row r="30031" spans="1:2">
      <c r="A30031">
        <v>150385</v>
      </c>
      <c r="B30031" t="s">
        <v>30039</v>
      </c>
    </row>
    <row r="30032" spans="1:2">
      <c r="A30032">
        <v>1450006</v>
      </c>
      <c r="B30032" t="s">
        <v>30040</v>
      </c>
    </row>
    <row r="30033" spans="1:2">
      <c r="A30033">
        <v>836478</v>
      </c>
      <c r="B30033" t="s">
        <v>30041</v>
      </c>
    </row>
    <row r="30034" spans="1:2">
      <c r="A30034">
        <v>149797</v>
      </c>
      <c r="B30034" t="s">
        <v>30042</v>
      </c>
    </row>
    <row r="30035" spans="1:2">
      <c r="A30035">
        <v>148797</v>
      </c>
      <c r="B30035" t="s">
        <v>30043</v>
      </c>
    </row>
    <row r="30036" spans="1:2">
      <c r="A30036">
        <v>147913</v>
      </c>
      <c r="B30036" t="s">
        <v>30044</v>
      </c>
    </row>
    <row r="30037" spans="1:2">
      <c r="A30037">
        <v>2191390</v>
      </c>
      <c r="B30037" t="s">
        <v>30045</v>
      </c>
    </row>
    <row r="30038" spans="1:2">
      <c r="A30038">
        <v>417776</v>
      </c>
      <c r="B30038" t="s">
        <v>30046</v>
      </c>
    </row>
    <row r="30039" spans="1:2">
      <c r="A30039">
        <v>148744</v>
      </c>
      <c r="B30039" t="s">
        <v>30047</v>
      </c>
    </row>
    <row r="30040" spans="1:2">
      <c r="A30040">
        <v>424905</v>
      </c>
      <c r="B30040" t="s">
        <v>30048</v>
      </c>
    </row>
    <row r="30041" spans="1:2">
      <c r="A30041">
        <v>641194</v>
      </c>
      <c r="B30041" t="s">
        <v>30049</v>
      </c>
    </row>
    <row r="30042" spans="1:2">
      <c r="A30042">
        <v>6702492</v>
      </c>
      <c r="B30042" t="s">
        <v>30050</v>
      </c>
    </row>
    <row r="30043" spans="1:2">
      <c r="A30043">
        <v>6695849</v>
      </c>
      <c r="B30043" t="s">
        <v>30051</v>
      </c>
    </row>
    <row r="30044" spans="1:2">
      <c r="A30044">
        <v>144770</v>
      </c>
      <c r="B30044" t="s">
        <v>30052</v>
      </c>
    </row>
    <row r="30045" spans="1:2">
      <c r="A30045">
        <v>423794</v>
      </c>
      <c r="B30045" t="s">
        <v>30053</v>
      </c>
    </row>
    <row r="30046" spans="1:2">
      <c r="A30046">
        <v>1503049</v>
      </c>
      <c r="B30046" t="s">
        <v>30054</v>
      </c>
    </row>
    <row r="30047" spans="1:2">
      <c r="A30047">
        <v>1470244</v>
      </c>
      <c r="B30047" t="s">
        <v>30055</v>
      </c>
    </row>
    <row r="30048" spans="1:2">
      <c r="A30048">
        <v>1468860</v>
      </c>
      <c r="B30048" t="s">
        <v>30056</v>
      </c>
    </row>
    <row r="30049" spans="1:2">
      <c r="A30049">
        <v>600784</v>
      </c>
      <c r="B30049" t="s">
        <v>30057</v>
      </c>
    </row>
    <row r="30050" spans="1:2">
      <c r="A30050">
        <v>1326113</v>
      </c>
      <c r="B30050" t="s">
        <v>30058</v>
      </c>
    </row>
    <row r="30051" spans="1:2">
      <c r="A30051">
        <v>6689177</v>
      </c>
      <c r="B30051" t="s">
        <v>30059</v>
      </c>
    </row>
    <row r="30052" spans="1:2">
      <c r="A30052">
        <v>2189333</v>
      </c>
      <c r="B30052" t="s">
        <v>30060</v>
      </c>
    </row>
    <row r="30053" spans="1:2">
      <c r="A30053">
        <v>1210226</v>
      </c>
      <c r="B30053" t="s">
        <v>30061</v>
      </c>
    </row>
    <row r="30054" spans="1:2">
      <c r="A30054">
        <v>1457457</v>
      </c>
      <c r="B30054" t="s">
        <v>30062</v>
      </c>
    </row>
    <row r="30055" spans="1:2">
      <c r="A30055">
        <v>409640</v>
      </c>
      <c r="B30055" t="s">
        <v>30063</v>
      </c>
    </row>
    <row r="30056" spans="1:2">
      <c r="A30056">
        <v>412435</v>
      </c>
      <c r="B30056" t="s">
        <v>30064</v>
      </c>
    </row>
    <row r="30057" spans="1:2">
      <c r="A30057">
        <v>408381</v>
      </c>
      <c r="B30057" t="s">
        <v>30065</v>
      </c>
    </row>
    <row r="30058" spans="1:2">
      <c r="A30058">
        <v>1419572</v>
      </c>
      <c r="B30058" t="s">
        <v>30066</v>
      </c>
    </row>
    <row r="30059" spans="1:2">
      <c r="A30059">
        <v>630438</v>
      </c>
      <c r="B30059" t="s">
        <v>30067</v>
      </c>
    </row>
    <row r="30060" spans="1:2">
      <c r="A30060">
        <v>640031</v>
      </c>
      <c r="B30060" t="s">
        <v>30068</v>
      </c>
    </row>
    <row r="30061" spans="1:2">
      <c r="A30061">
        <v>655824</v>
      </c>
      <c r="B30061" t="s">
        <v>30069</v>
      </c>
    </row>
    <row r="30062" spans="1:2">
      <c r="A30062">
        <v>6696146</v>
      </c>
      <c r="B30062" t="s">
        <v>30070</v>
      </c>
    </row>
    <row r="30063" spans="1:2">
      <c r="A30063">
        <v>743828</v>
      </c>
      <c r="B30063" t="s">
        <v>30071</v>
      </c>
    </row>
    <row r="30064" spans="1:2">
      <c r="A30064">
        <v>1074433</v>
      </c>
      <c r="B30064" t="s">
        <v>30072</v>
      </c>
    </row>
    <row r="30065" spans="1:2">
      <c r="A30065">
        <v>1078379</v>
      </c>
      <c r="B30065" t="s">
        <v>30073</v>
      </c>
    </row>
    <row r="30066" spans="1:2">
      <c r="A30066">
        <v>2206550</v>
      </c>
      <c r="B30066" t="s">
        <v>30074</v>
      </c>
    </row>
    <row r="30067" spans="1:2">
      <c r="A30067">
        <v>1441102</v>
      </c>
      <c r="B30067" t="s">
        <v>30075</v>
      </c>
    </row>
    <row r="30068" spans="1:2">
      <c r="A30068">
        <v>5857860</v>
      </c>
      <c r="B30068" t="s">
        <v>30076</v>
      </c>
    </row>
    <row r="30069" spans="1:2">
      <c r="A30069">
        <v>145807</v>
      </c>
      <c r="B30069" t="s">
        <v>30077</v>
      </c>
    </row>
    <row r="30070" spans="1:2">
      <c r="A30070">
        <v>417446</v>
      </c>
      <c r="B30070" t="s">
        <v>30078</v>
      </c>
    </row>
    <row r="30071" spans="1:2">
      <c r="A30071">
        <v>1119480</v>
      </c>
      <c r="B30071" t="s">
        <v>30079</v>
      </c>
    </row>
    <row r="30072" spans="1:2">
      <c r="A30072">
        <v>423867</v>
      </c>
      <c r="B30072" t="s">
        <v>30080</v>
      </c>
    </row>
    <row r="30073" spans="1:2">
      <c r="A30073">
        <v>424920</v>
      </c>
      <c r="B30073" t="s">
        <v>30081</v>
      </c>
    </row>
    <row r="30074" spans="1:2">
      <c r="A30074">
        <v>410794</v>
      </c>
      <c r="B30074" t="s">
        <v>30082</v>
      </c>
    </row>
    <row r="30075" spans="1:2">
      <c r="A30075">
        <v>6948306</v>
      </c>
      <c r="B30075" t="s">
        <v>30083</v>
      </c>
    </row>
    <row r="30076" spans="1:2">
      <c r="A30076">
        <v>4670</v>
      </c>
      <c r="B30076" t="s">
        <v>30084</v>
      </c>
    </row>
    <row r="30077" spans="1:2">
      <c r="A30077">
        <v>6727182</v>
      </c>
      <c r="B30077" t="s">
        <v>30085</v>
      </c>
    </row>
    <row r="30078" spans="1:2">
      <c r="A30078">
        <v>424556</v>
      </c>
      <c r="B30078" t="s">
        <v>30086</v>
      </c>
    </row>
    <row r="30079" spans="1:2">
      <c r="A30079">
        <v>579934</v>
      </c>
      <c r="B30079" t="s">
        <v>30087</v>
      </c>
    </row>
    <row r="30080" spans="1:2">
      <c r="A30080">
        <v>602328</v>
      </c>
      <c r="B30080" t="s">
        <v>30088</v>
      </c>
    </row>
    <row r="30081" spans="1:2">
      <c r="A30081">
        <v>1079766</v>
      </c>
      <c r="B30081" t="s">
        <v>30089</v>
      </c>
    </row>
    <row r="30082" spans="1:2">
      <c r="A30082">
        <v>1228014</v>
      </c>
      <c r="B30082" t="s">
        <v>30090</v>
      </c>
    </row>
    <row r="30083" spans="1:2">
      <c r="A30083">
        <v>1158334</v>
      </c>
      <c r="B30083" t="s">
        <v>30091</v>
      </c>
    </row>
    <row r="30084" spans="1:2">
      <c r="A30084">
        <v>611381</v>
      </c>
      <c r="B30084" t="s">
        <v>30092</v>
      </c>
    </row>
    <row r="30085" spans="1:2">
      <c r="A30085">
        <v>6922487</v>
      </c>
      <c r="B30085" t="s">
        <v>30093</v>
      </c>
    </row>
    <row r="30086" spans="1:2">
      <c r="A30086">
        <v>143422</v>
      </c>
      <c r="B30086" t="s">
        <v>30094</v>
      </c>
    </row>
    <row r="30087" spans="1:2">
      <c r="A30087">
        <v>723057</v>
      </c>
      <c r="B30087" t="s">
        <v>30095</v>
      </c>
    </row>
    <row r="30088" spans="1:2">
      <c r="A30088">
        <v>918027</v>
      </c>
      <c r="B30088" t="s">
        <v>30096</v>
      </c>
    </row>
    <row r="30089" spans="1:2">
      <c r="A30089">
        <v>424569</v>
      </c>
      <c r="B30089" t="s">
        <v>30097</v>
      </c>
    </row>
    <row r="30090" spans="1:2">
      <c r="A30090">
        <v>409212</v>
      </c>
      <c r="B30090" t="s">
        <v>30098</v>
      </c>
    </row>
    <row r="30091" spans="1:2">
      <c r="A30091">
        <v>405457</v>
      </c>
      <c r="B30091" t="s">
        <v>30099</v>
      </c>
    </row>
    <row r="30092" spans="1:2">
      <c r="A30092">
        <v>141464</v>
      </c>
      <c r="B30092" t="s">
        <v>30100</v>
      </c>
    </row>
    <row r="30093" spans="1:2">
      <c r="A30093">
        <v>142645</v>
      </c>
      <c r="B30093" t="s">
        <v>30101</v>
      </c>
    </row>
    <row r="30094" spans="1:2">
      <c r="A30094">
        <v>146701</v>
      </c>
      <c r="B30094" t="s">
        <v>30102</v>
      </c>
    </row>
    <row r="30095" spans="1:2">
      <c r="A30095">
        <v>414215</v>
      </c>
      <c r="B30095" t="s">
        <v>30103</v>
      </c>
    </row>
    <row r="30096" spans="1:2">
      <c r="A30096">
        <v>1317744</v>
      </c>
      <c r="B30096" t="s">
        <v>30104</v>
      </c>
    </row>
    <row r="30097" spans="1:2">
      <c r="A30097">
        <v>151586</v>
      </c>
      <c r="B30097" t="s">
        <v>30105</v>
      </c>
    </row>
    <row r="30098" spans="1:2">
      <c r="A30098">
        <v>145682</v>
      </c>
      <c r="B30098" t="s">
        <v>30106</v>
      </c>
    </row>
    <row r="30099" spans="1:2">
      <c r="A30099">
        <v>401699</v>
      </c>
      <c r="B30099" t="s">
        <v>30107</v>
      </c>
    </row>
    <row r="30100" spans="1:2">
      <c r="A30100">
        <v>6756001</v>
      </c>
      <c r="B30100" t="s">
        <v>30108</v>
      </c>
    </row>
    <row r="30101" spans="1:2">
      <c r="A30101">
        <v>890968</v>
      </c>
      <c r="B30101" t="s">
        <v>30109</v>
      </c>
    </row>
    <row r="30102" spans="1:2">
      <c r="A30102">
        <v>6786823</v>
      </c>
      <c r="B30102" t="s">
        <v>30110</v>
      </c>
    </row>
    <row r="30103" spans="1:2">
      <c r="A30103">
        <v>143949</v>
      </c>
      <c r="B30103" t="s">
        <v>30111</v>
      </c>
    </row>
    <row r="30104" spans="1:2">
      <c r="A30104">
        <v>144820</v>
      </c>
      <c r="B30104" t="s">
        <v>30112</v>
      </c>
    </row>
    <row r="30105" spans="1:2">
      <c r="A30105">
        <v>796851</v>
      </c>
      <c r="B30105" t="s">
        <v>30113</v>
      </c>
    </row>
    <row r="30106" spans="1:2">
      <c r="A30106">
        <v>140720</v>
      </c>
      <c r="B30106" t="s">
        <v>30114</v>
      </c>
    </row>
    <row r="30107" spans="1:2">
      <c r="A30107">
        <v>140612</v>
      </c>
      <c r="B30107" t="s">
        <v>30115</v>
      </c>
    </row>
    <row r="30108" spans="1:2">
      <c r="A30108">
        <v>6652031</v>
      </c>
      <c r="B30108" t="s">
        <v>30116</v>
      </c>
    </row>
    <row r="30109" spans="1:2">
      <c r="A30109">
        <v>708991</v>
      </c>
      <c r="B30109" t="s">
        <v>30117</v>
      </c>
    </row>
    <row r="30110" spans="1:2">
      <c r="A30110">
        <v>5027</v>
      </c>
      <c r="B30110" t="s">
        <v>30118</v>
      </c>
    </row>
    <row r="30111" spans="1:2">
      <c r="A30111">
        <v>6842027</v>
      </c>
      <c r="B30111" t="s">
        <v>30119</v>
      </c>
    </row>
    <row r="30112" spans="1:2">
      <c r="A30112">
        <v>1144764</v>
      </c>
      <c r="B30112" t="s">
        <v>30120</v>
      </c>
    </row>
    <row r="30113" spans="1:2">
      <c r="A30113">
        <v>1446614</v>
      </c>
      <c r="B30113" t="s">
        <v>30121</v>
      </c>
    </row>
    <row r="30114" spans="1:2">
      <c r="A30114">
        <v>659749</v>
      </c>
      <c r="B30114" t="s">
        <v>30122</v>
      </c>
    </row>
    <row r="30115" spans="1:2">
      <c r="A30115">
        <v>148269</v>
      </c>
      <c r="B30115" t="s">
        <v>30123</v>
      </c>
    </row>
    <row r="30116" spans="1:2">
      <c r="A30116">
        <v>148439</v>
      </c>
      <c r="B30116" t="s">
        <v>30124</v>
      </c>
    </row>
    <row r="30117" spans="1:2">
      <c r="A30117">
        <v>545924</v>
      </c>
      <c r="B30117" t="s">
        <v>30125</v>
      </c>
    </row>
    <row r="30118" spans="1:2">
      <c r="A30118">
        <v>152858</v>
      </c>
      <c r="B30118" t="s">
        <v>30126</v>
      </c>
    </row>
    <row r="30119" spans="1:2">
      <c r="A30119">
        <v>152411</v>
      </c>
      <c r="B30119" t="s">
        <v>30127</v>
      </c>
    </row>
    <row r="30120" spans="1:2">
      <c r="A30120">
        <v>399002</v>
      </c>
      <c r="B30120" t="s">
        <v>30128</v>
      </c>
    </row>
    <row r="30121" spans="1:2">
      <c r="A30121">
        <v>424050</v>
      </c>
      <c r="B30121" t="s">
        <v>30129</v>
      </c>
    </row>
    <row r="30122" spans="1:2">
      <c r="A30122">
        <v>1468147</v>
      </c>
      <c r="B30122" t="s">
        <v>30130</v>
      </c>
    </row>
    <row r="30123" spans="1:2">
      <c r="A30123">
        <v>6871167</v>
      </c>
      <c r="B30123" t="s">
        <v>30131</v>
      </c>
    </row>
    <row r="30124" spans="1:2">
      <c r="A30124">
        <v>147077</v>
      </c>
      <c r="B30124" t="s">
        <v>30132</v>
      </c>
    </row>
    <row r="30125" spans="1:2">
      <c r="A30125">
        <v>1083234</v>
      </c>
      <c r="B30125" t="s">
        <v>30133</v>
      </c>
    </row>
    <row r="30126" spans="1:2">
      <c r="A30126">
        <v>1468277</v>
      </c>
      <c r="B30126" t="s">
        <v>30134</v>
      </c>
    </row>
    <row r="30127" spans="1:2">
      <c r="A30127">
        <v>1399367</v>
      </c>
      <c r="B30127" t="s">
        <v>30135</v>
      </c>
    </row>
    <row r="30128" spans="1:2">
      <c r="A30128">
        <v>424408</v>
      </c>
      <c r="B30128" t="s">
        <v>30136</v>
      </c>
    </row>
    <row r="30129" spans="1:2">
      <c r="A30129">
        <v>2180769</v>
      </c>
      <c r="B30129" t="s">
        <v>30137</v>
      </c>
    </row>
    <row r="30130" spans="1:2">
      <c r="A30130">
        <v>417432</v>
      </c>
      <c r="B30130" t="s">
        <v>30138</v>
      </c>
    </row>
    <row r="30131" spans="1:2">
      <c r="A30131">
        <v>414143</v>
      </c>
      <c r="B30131" t="s">
        <v>30139</v>
      </c>
    </row>
    <row r="30132" spans="1:2">
      <c r="A30132">
        <v>580106</v>
      </c>
      <c r="B30132" t="s">
        <v>30140</v>
      </c>
    </row>
    <row r="30133" spans="1:2">
      <c r="A30133">
        <v>1455152</v>
      </c>
      <c r="B30133" t="s">
        <v>30141</v>
      </c>
    </row>
    <row r="30134" spans="1:2">
      <c r="A30134">
        <v>6756111</v>
      </c>
      <c r="B30134" t="s">
        <v>30142</v>
      </c>
    </row>
    <row r="30135" spans="1:2">
      <c r="A30135">
        <v>6827855</v>
      </c>
      <c r="B30135" t="s">
        <v>30143</v>
      </c>
    </row>
    <row r="30136" spans="1:2">
      <c r="A30136">
        <v>6770789</v>
      </c>
      <c r="B30136" t="s">
        <v>30144</v>
      </c>
    </row>
    <row r="30137" spans="1:2">
      <c r="A30137">
        <v>1302877</v>
      </c>
      <c r="B30137" t="s">
        <v>30145</v>
      </c>
    </row>
    <row r="30138" spans="1:2">
      <c r="A30138">
        <v>1322932</v>
      </c>
      <c r="B30138" t="s">
        <v>30146</v>
      </c>
    </row>
    <row r="30139" spans="1:2">
      <c r="A30139">
        <v>1291920</v>
      </c>
      <c r="B30139" t="s">
        <v>30147</v>
      </c>
    </row>
    <row r="30140" spans="1:2">
      <c r="A30140">
        <v>1347866</v>
      </c>
      <c r="B30140" t="s">
        <v>30148</v>
      </c>
    </row>
    <row r="30141" spans="1:2">
      <c r="A30141">
        <v>6805992</v>
      </c>
      <c r="B30141" t="s">
        <v>30149</v>
      </c>
    </row>
    <row r="30142" spans="1:2">
      <c r="A30142">
        <v>633974</v>
      </c>
      <c r="B30142" t="s">
        <v>30150</v>
      </c>
    </row>
    <row r="30143" spans="1:2">
      <c r="A30143">
        <v>835379</v>
      </c>
      <c r="B30143" t="s">
        <v>30151</v>
      </c>
    </row>
    <row r="30144" spans="1:2">
      <c r="A30144">
        <v>713753</v>
      </c>
      <c r="B30144" t="s">
        <v>30152</v>
      </c>
    </row>
    <row r="30145" spans="1:2">
      <c r="A30145">
        <v>691477</v>
      </c>
      <c r="B30145" t="s">
        <v>30153</v>
      </c>
    </row>
    <row r="30146" spans="1:2">
      <c r="A30146">
        <v>815754</v>
      </c>
      <c r="B30146" t="s">
        <v>30154</v>
      </c>
    </row>
    <row r="30147" spans="1:2">
      <c r="A30147">
        <v>6868364</v>
      </c>
      <c r="B30147" t="s">
        <v>30155</v>
      </c>
    </row>
    <row r="30148" spans="1:2">
      <c r="A30148">
        <v>658280</v>
      </c>
      <c r="B30148" t="s">
        <v>30156</v>
      </c>
    </row>
    <row r="30149" spans="1:2">
      <c r="A30149">
        <v>1510438</v>
      </c>
      <c r="B30149" t="s">
        <v>30157</v>
      </c>
    </row>
    <row r="30150" spans="1:2">
      <c r="A30150">
        <v>423806</v>
      </c>
      <c r="B30150" t="s">
        <v>30158</v>
      </c>
    </row>
    <row r="30151" spans="1:2">
      <c r="A30151">
        <v>399031</v>
      </c>
      <c r="B30151" t="s">
        <v>30159</v>
      </c>
    </row>
    <row r="30152" spans="1:2">
      <c r="A30152">
        <v>6864624</v>
      </c>
      <c r="B30152" t="s">
        <v>30160</v>
      </c>
    </row>
    <row r="30153" spans="1:2">
      <c r="A30153">
        <v>1412561</v>
      </c>
      <c r="B30153" t="s">
        <v>30161</v>
      </c>
    </row>
    <row r="30154" spans="1:2">
      <c r="A30154">
        <v>1076640</v>
      </c>
      <c r="B30154" t="s">
        <v>30162</v>
      </c>
    </row>
    <row r="30155" spans="1:2">
      <c r="A30155">
        <v>920510</v>
      </c>
      <c r="B30155" t="s">
        <v>30163</v>
      </c>
    </row>
    <row r="30156" spans="1:2">
      <c r="A30156">
        <v>1098790</v>
      </c>
      <c r="B30156" t="s">
        <v>30164</v>
      </c>
    </row>
    <row r="30157" spans="1:2">
      <c r="A30157">
        <v>7023653</v>
      </c>
      <c r="B30157" t="s">
        <v>30165</v>
      </c>
    </row>
    <row r="30158" spans="1:2">
      <c r="A30158">
        <v>102689</v>
      </c>
      <c r="B30158" t="s">
        <v>30166</v>
      </c>
    </row>
    <row r="30159" spans="1:2">
      <c r="A30159">
        <v>148955</v>
      </c>
      <c r="B30159" t="s">
        <v>30167</v>
      </c>
    </row>
    <row r="30160" spans="1:2">
      <c r="A30160">
        <v>7020173</v>
      </c>
      <c r="B30160" t="s">
        <v>30168</v>
      </c>
    </row>
    <row r="30161" spans="1:2">
      <c r="A30161">
        <v>1270451</v>
      </c>
      <c r="B30161" t="s">
        <v>30169</v>
      </c>
    </row>
    <row r="30162" spans="1:2">
      <c r="A30162">
        <v>530518</v>
      </c>
      <c r="B30162" t="s">
        <v>30170</v>
      </c>
    </row>
    <row r="30163" spans="1:2">
      <c r="A30163">
        <v>184655</v>
      </c>
      <c r="B30163" t="s">
        <v>30171</v>
      </c>
    </row>
    <row r="30164" spans="1:2">
      <c r="A30164">
        <v>184361</v>
      </c>
      <c r="B30164" t="s">
        <v>30172</v>
      </c>
    </row>
    <row r="30165" spans="1:2">
      <c r="A30165">
        <v>182963</v>
      </c>
      <c r="B30165" t="s">
        <v>30173</v>
      </c>
    </row>
    <row r="30166" spans="1:2">
      <c r="A30166">
        <v>182683</v>
      </c>
      <c r="B30166" t="s">
        <v>30174</v>
      </c>
    </row>
    <row r="30167" spans="1:2">
      <c r="A30167">
        <v>185852</v>
      </c>
      <c r="B30167" t="s">
        <v>30175</v>
      </c>
    </row>
    <row r="30168" spans="1:2">
      <c r="A30168">
        <v>184674</v>
      </c>
      <c r="B30168" t="s">
        <v>30176</v>
      </c>
    </row>
    <row r="30169" spans="1:2">
      <c r="A30169">
        <v>744780</v>
      </c>
      <c r="B30169" t="s">
        <v>30177</v>
      </c>
    </row>
    <row r="30170" spans="1:2">
      <c r="A30170">
        <v>176741</v>
      </c>
      <c r="B30170" t="s">
        <v>30178</v>
      </c>
    </row>
    <row r="30171" spans="1:2">
      <c r="A30171">
        <v>178350</v>
      </c>
      <c r="B30171" t="s">
        <v>30179</v>
      </c>
    </row>
    <row r="30172" spans="1:2">
      <c r="A30172">
        <v>2162097</v>
      </c>
      <c r="B30172" t="s">
        <v>30180</v>
      </c>
    </row>
    <row r="30173" spans="1:2">
      <c r="A30173">
        <v>712972</v>
      </c>
      <c r="B30173" t="s">
        <v>30181</v>
      </c>
    </row>
    <row r="30174" spans="1:2">
      <c r="A30174">
        <v>6652039</v>
      </c>
      <c r="B30174" t="s">
        <v>30182</v>
      </c>
    </row>
    <row r="30175" spans="1:2">
      <c r="A30175">
        <v>579794</v>
      </c>
      <c r="B30175" t="s">
        <v>30183</v>
      </c>
    </row>
    <row r="30176" spans="1:2">
      <c r="A30176">
        <v>183090</v>
      </c>
      <c r="B30176" t="s">
        <v>30184</v>
      </c>
    </row>
    <row r="30177" spans="1:2">
      <c r="A30177">
        <v>155908</v>
      </c>
      <c r="B30177" t="s">
        <v>30185</v>
      </c>
    </row>
    <row r="30178" spans="1:2">
      <c r="A30178">
        <v>156113</v>
      </c>
      <c r="B30178" t="s">
        <v>30186</v>
      </c>
    </row>
    <row r="30179" spans="1:2">
      <c r="A30179">
        <v>184120</v>
      </c>
      <c r="B30179" t="s">
        <v>30187</v>
      </c>
    </row>
    <row r="30180" spans="1:2">
      <c r="A30180">
        <v>1387871</v>
      </c>
      <c r="B30180" t="s">
        <v>30188</v>
      </c>
    </row>
    <row r="30181" spans="1:2">
      <c r="A30181">
        <v>186033</v>
      </c>
      <c r="B30181" t="s">
        <v>30189</v>
      </c>
    </row>
    <row r="30182" spans="1:2">
      <c r="A30182">
        <v>185842</v>
      </c>
      <c r="B30182" t="s">
        <v>30190</v>
      </c>
    </row>
    <row r="30183" spans="1:2">
      <c r="A30183">
        <v>163158</v>
      </c>
      <c r="B30183" t="s">
        <v>30191</v>
      </c>
    </row>
    <row r="30184" spans="1:2">
      <c r="A30184">
        <v>160698</v>
      </c>
      <c r="B30184" t="s">
        <v>30192</v>
      </c>
    </row>
    <row r="30185" spans="1:2">
      <c r="A30185">
        <v>158640</v>
      </c>
      <c r="B30185" t="s">
        <v>30193</v>
      </c>
    </row>
    <row r="30186" spans="1:2">
      <c r="A30186">
        <v>167555</v>
      </c>
      <c r="B30186" t="s">
        <v>30194</v>
      </c>
    </row>
    <row r="30187" spans="1:2">
      <c r="A30187">
        <v>665494</v>
      </c>
      <c r="B30187" t="s">
        <v>30195</v>
      </c>
    </row>
    <row r="30188" spans="1:2">
      <c r="A30188">
        <v>5854961</v>
      </c>
      <c r="B30188" t="s">
        <v>30196</v>
      </c>
    </row>
    <row r="30189" spans="1:2">
      <c r="A30189">
        <v>829688</v>
      </c>
      <c r="B30189" t="s">
        <v>30197</v>
      </c>
    </row>
    <row r="30190" spans="1:2">
      <c r="A30190">
        <v>611267</v>
      </c>
      <c r="B30190" t="s">
        <v>30198</v>
      </c>
    </row>
    <row r="30191" spans="1:2">
      <c r="A30191">
        <v>182977</v>
      </c>
      <c r="B30191" t="s">
        <v>30199</v>
      </c>
    </row>
    <row r="30192" spans="1:2">
      <c r="A30192">
        <v>145517</v>
      </c>
      <c r="B30192" t="s">
        <v>30200</v>
      </c>
    </row>
    <row r="30193" spans="1:2">
      <c r="A30193">
        <v>165845</v>
      </c>
      <c r="B30193" t="s">
        <v>30201</v>
      </c>
    </row>
    <row r="30194" spans="1:2">
      <c r="A30194">
        <v>400893</v>
      </c>
      <c r="B30194" t="s">
        <v>30202</v>
      </c>
    </row>
    <row r="30195" spans="1:2">
      <c r="A30195">
        <v>692420</v>
      </c>
      <c r="B30195" t="s">
        <v>30203</v>
      </c>
    </row>
    <row r="30196" spans="1:2">
      <c r="A30196">
        <v>1383719</v>
      </c>
      <c r="B30196" t="s">
        <v>30204</v>
      </c>
    </row>
    <row r="30197" spans="1:2">
      <c r="A30197">
        <v>1290254</v>
      </c>
      <c r="B30197" t="s">
        <v>30205</v>
      </c>
    </row>
    <row r="30198" spans="1:2">
      <c r="A30198">
        <v>813850</v>
      </c>
      <c r="B30198" t="s">
        <v>30206</v>
      </c>
    </row>
    <row r="30199" spans="1:2">
      <c r="A30199">
        <v>940240</v>
      </c>
      <c r="B30199" t="s">
        <v>30207</v>
      </c>
    </row>
    <row r="30200" spans="1:2">
      <c r="A30200">
        <v>6550857</v>
      </c>
      <c r="B30200" t="s">
        <v>30208</v>
      </c>
    </row>
    <row r="30201" spans="1:2">
      <c r="A30201">
        <v>2160348</v>
      </c>
      <c r="B30201" t="s">
        <v>30209</v>
      </c>
    </row>
    <row r="30202" spans="1:2">
      <c r="A30202">
        <v>5611487</v>
      </c>
      <c r="B30202" t="s">
        <v>30210</v>
      </c>
    </row>
    <row r="30203" spans="1:2">
      <c r="A30203">
        <v>144688</v>
      </c>
      <c r="B30203" t="s">
        <v>30211</v>
      </c>
    </row>
    <row r="30204" spans="1:2">
      <c r="A30204">
        <v>544899</v>
      </c>
      <c r="B30204" t="s">
        <v>30212</v>
      </c>
    </row>
    <row r="30205" spans="1:2">
      <c r="A30205">
        <v>185530</v>
      </c>
      <c r="B30205" t="s">
        <v>30213</v>
      </c>
    </row>
    <row r="30206" spans="1:2">
      <c r="A30206">
        <v>424120</v>
      </c>
      <c r="B30206" t="s">
        <v>30214</v>
      </c>
    </row>
    <row r="30207" spans="1:2">
      <c r="A30207">
        <v>148042</v>
      </c>
      <c r="B30207" t="s">
        <v>30215</v>
      </c>
    </row>
    <row r="30208" spans="1:2">
      <c r="A30208">
        <v>5182</v>
      </c>
      <c r="B30208" t="s">
        <v>30216</v>
      </c>
    </row>
    <row r="30209" spans="1:2">
      <c r="A30209">
        <v>1465813</v>
      </c>
      <c r="B30209" t="s">
        <v>30217</v>
      </c>
    </row>
    <row r="30210" spans="1:2">
      <c r="A30210">
        <v>690364</v>
      </c>
      <c r="B30210" t="s">
        <v>30218</v>
      </c>
    </row>
    <row r="30211" spans="1:2">
      <c r="A30211">
        <v>5161928</v>
      </c>
      <c r="B30211" t="s">
        <v>30219</v>
      </c>
    </row>
    <row r="30212" spans="1:2">
      <c r="A30212">
        <v>186556</v>
      </c>
      <c r="B30212" t="s">
        <v>30220</v>
      </c>
    </row>
    <row r="30213" spans="1:2">
      <c r="A30213">
        <v>2214784</v>
      </c>
      <c r="B30213" t="s">
        <v>30221</v>
      </c>
    </row>
    <row r="30214" spans="1:2">
      <c r="A30214">
        <v>185928</v>
      </c>
      <c r="B30214" t="s">
        <v>30222</v>
      </c>
    </row>
    <row r="30215" spans="1:2">
      <c r="A30215">
        <v>185875</v>
      </c>
      <c r="B30215" t="s">
        <v>30223</v>
      </c>
    </row>
    <row r="30216" spans="1:2">
      <c r="A30216">
        <v>6976710</v>
      </c>
      <c r="B30216" t="s">
        <v>30224</v>
      </c>
    </row>
    <row r="30217" spans="1:2">
      <c r="A30217">
        <v>531532</v>
      </c>
      <c r="B30217" t="s">
        <v>30225</v>
      </c>
    </row>
    <row r="30218" spans="1:2">
      <c r="A30218">
        <v>155904</v>
      </c>
      <c r="B30218" t="s">
        <v>30226</v>
      </c>
    </row>
    <row r="30219" spans="1:2">
      <c r="A30219">
        <v>2173158</v>
      </c>
      <c r="B30219" t="s">
        <v>30227</v>
      </c>
    </row>
    <row r="30220" spans="1:2">
      <c r="A30220">
        <v>155971</v>
      </c>
      <c r="B30220" t="s">
        <v>30228</v>
      </c>
    </row>
    <row r="30221" spans="1:2">
      <c r="A30221">
        <v>1468198</v>
      </c>
      <c r="B30221" t="s">
        <v>30229</v>
      </c>
    </row>
    <row r="30222" spans="1:2">
      <c r="A30222">
        <v>1428947</v>
      </c>
      <c r="B30222" t="s">
        <v>30230</v>
      </c>
    </row>
    <row r="30223" spans="1:2">
      <c r="A30223">
        <v>181574</v>
      </c>
      <c r="B30223" t="s">
        <v>30231</v>
      </c>
    </row>
    <row r="30224" spans="1:2">
      <c r="A30224">
        <v>179258</v>
      </c>
      <c r="B30224" t="s">
        <v>30232</v>
      </c>
    </row>
    <row r="30225" spans="1:2">
      <c r="A30225">
        <v>6040113</v>
      </c>
      <c r="B30225" t="s">
        <v>30233</v>
      </c>
    </row>
    <row r="30226" spans="1:2">
      <c r="A30226">
        <v>2173431</v>
      </c>
      <c r="B30226" t="s">
        <v>30234</v>
      </c>
    </row>
    <row r="30227" spans="1:2">
      <c r="A30227">
        <v>161263</v>
      </c>
      <c r="B30227" t="s">
        <v>30235</v>
      </c>
    </row>
    <row r="30228" spans="1:2">
      <c r="A30228">
        <v>2221830</v>
      </c>
      <c r="B30228" t="s">
        <v>30236</v>
      </c>
    </row>
    <row r="30229" spans="1:2">
      <c r="A30229">
        <v>424742</v>
      </c>
      <c r="B30229" t="s">
        <v>30237</v>
      </c>
    </row>
    <row r="30230" spans="1:2">
      <c r="A30230">
        <v>882380</v>
      </c>
      <c r="B30230" t="s">
        <v>30238</v>
      </c>
    </row>
    <row r="30231" spans="1:2">
      <c r="A30231">
        <v>5028566</v>
      </c>
      <c r="B30231" t="s">
        <v>30239</v>
      </c>
    </row>
    <row r="30232" spans="1:2">
      <c r="A30232">
        <v>155306</v>
      </c>
      <c r="B30232" t="s">
        <v>30240</v>
      </c>
    </row>
    <row r="30233" spans="1:2">
      <c r="A30233">
        <v>155939</v>
      </c>
      <c r="B30233" t="s">
        <v>30241</v>
      </c>
    </row>
    <row r="30234" spans="1:2">
      <c r="A30234">
        <v>160625</v>
      </c>
      <c r="B30234" t="s">
        <v>30242</v>
      </c>
    </row>
    <row r="30235" spans="1:2">
      <c r="A30235">
        <v>181098</v>
      </c>
      <c r="B30235" t="s">
        <v>30243</v>
      </c>
    </row>
    <row r="30236" spans="1:2">
      <c r="A30236">
        <v>580095</v>
      </c>
      <c r="B30236" t="s">
        <v>30244</v>
      </c>
    </row>
    <row r="30237" spans="1:2">
      <c r="A30237">
        <v>185369</v>
      </c>
      <c r="B30237" t="s">
        <v>30245</v>
      </c>
    </row>
    <row r="30238" spans="1:2">
      <c r="A30238">
        <v>185878</v>
      </c>
      <c r="B30238" t="s">
        <v>30246</v>
      </c>
    </row>
    <row r="30239" spans="1:2">
      <c r="A30239">
        <v>2195152</v>
      </c>
      <c r="B30239" t="s">
        <v>30247</v>
      </c>
    </row>
    <row r="30240" spans="1:2">
      <c r="A30240">
        <v>6702138</v>
      </c>
      <c r="B30240" t="s">
        <v>30248</v>
      </c>
    </row>
    <row r="30241" spans="1:2">
      <c r="A30241">
        <v>6757834</v>
      </c>
      <c r="B30241" t="s">
        <v>30249</v>
      </c>
    </row>
    <row r="30242" spans="1:2">
      <c r="A30242">
        <v>854769</v>
      </c>
      <c r="B30242" t="s">
        <v>30250</v>
      </c>
    </row>
    <row r="30243" spans="1:2">
      <c r="A30243">
        <v>692538</v>
      </c>
      <c r="B30243" t="s">
        <v>30251</v>
      </c>
    </row>
    <row r="30244" spans="1:2">
      <c r="A30244">
        <v>6942111</v>
      </c>
      <c r="B30244" t="s">
        <v>30252</v>
      </c>
    </row>
    <row r="30245" spans="1:2">
      <c r="A30245">
        <v>2173403</v>
      </c>
      <c r="B30245" t="s">
        <v>30253</v>
      </c>
    </row>
    <row r="30246" spans="1:2">
      <c r="A30246">
        <v>160325</v>
      </c>
      <c r="B30246" t="s">
        <v>30254</v>
      </c>
    </row>
    <row r="30247" spans="1:2">
      <c r="A30247">
        <v>1302587</v>
      </c>
      <c r="B30247" t="s">
        <v>30255</v>
      </c>
    </row>
    <row r="30248" spans="1:2">
      <c r="A30248">
        <v>6816527</v>
      </c>
      <c r="B30248" t="s">
        <v>30256</v>
      </c>
    </row>
    <row r="30249" spans="1:2">
      <c r="A30249">
        <v>6893663</v>
      </c>
      <c r="B30249" t="s">
        <v>30257</v>
      </c>
    </row>
    <row r="30250" spans="1:2">
      <c r="A30250">
        <v>2218504</v>
      </c>
      <c r="B30250" t="s">
        <v>30258</v>
      </c>
    </row>
    <row r="30251" spans="1:2">
      <c r="A30251">
        <v>1264249</v>
      </c>
      <c r="B30251" t="s">
        <v>30259</v>
      </c>
    </row>
    <row r="30252" spans="1:2">
      <c r="A30252">
        <v>1003098</v>
      </c>
      <c r="B30252" t="s">
        <v>30260</v>
      </c>
    </row>
    <row r="30253" spans="1:2">
      <c r="A30253">
        <v>572574</v>
      </c>
      <c r="B30253" t="s">
        <v>30261</v>
      </c>
    </row>
    <row r="30254" spans="1:2">
      <c r="A30254">
        <v>146363</v>
      </c>
      <c r="B30254" t="s">
        <v>30262</v>
      </c>
    </row>
    <row r="30255" spans="1:2">
      <c r="A30255">
        <v>178582</v>
      </c>
      <c r="B30255" t="s">
        <v>30263</v>
      </c>
    </row>
    <row r="30256" spans="1:2">
      <c r="A30256">
        <v>185565</v>
      </c>
      <c r="B30256" t="s">
        <v>30264</v>
      </c>
    </row>
    <row r="30257" spans="1:2">
      <c r="A30257">
        <v>1369812</v>
      </c>
      <c r="B30257" t="s">
        <v>30265</v>
      </c>
    </row>
    <row r="30258" spans="1:2">
      <c r="A30258">
        <v>1384743</v>
      </c>
      <c r="B30258" t="s">
        <v>30266</v>
      </c>
    </row>
    <row r="30259" spans="1:2">
      <c r="A30259">
        <v>929406</v>
      </c>
      <c r="B30259" t="s">
        <v>30267</v>
      </c>
    </row>
    <row r="30260" spans="1:2">
      <c r="A30260">
        <v>613697</v>
      </c>
      <c r="B30260" t="s">
        <v>30268</v>
      </c>
    </row>
    <row r="30261" spans="1:2">
      <c r="A30261">
        <v>180313</v>
      </c>
      <c r="B30261" t="s">
        <v>30269</v>
      </c>
    </row>
    <row r="30262" spans="1:2">
      <c r="A30262">
        <v>699399</v>
      </c>
      <c r="B30262" t="s">
        <v>30270</v>
      </c>
    </row>
    <row r="30263" spans="1:2">
      <c r="A30263">
        <v>179101</v>
      </c>
      <c r="B30263" t="s">
        <v>30271</v>
      </c>
    </row>
    <row r="30264" spans="1:2">
      <c r="A30264">
        <v>1404802</v>
      </c>
      <c r="B30264" t="s">
        <v>30272</v>
      </c>
    </row>
    <row r="30265" spans="1:2">
      <c r="A30265">
        <v>1116819</v>
      </c>
      <c r="B30265" t="s">
        <v>30273</v>
      </c>
    </row>
    <row r="30266" spans="1:2">
      <c r="A30266">
        <v>6755636</v>
      </c>
      <c r="B30266" t="s">
        <v>30274</v>
      </c>
    </row>
    <row r="30267" spans="1:2">
      <c r="A30267">
        <v>6954993</v>
      </c>
      <c r="B30267" t="s">
        <v>30275</v>
      </c>
    </row>
    <row r="30268" spans="1:2">
      <c r="A30268">
        <v>185879</v>
      </c>
      <c r="B30268" t="s">
        <v>30276</v>
      </c>
    </row>
    <row r="30269" spans="1:2">
      <c r="A30269">
        <v>182177</v>
      </c>
      <c r="B30269" t="s">
        <v>30277</v>
      </c>
    </row>
    <row r="30270" spans="1:2">
      <c r="A30270">
        <v>659429</v>
      </c>
      <c r="B30270" t="s">
        <v>30278</v>
      </c>
    </row>
    <row r="30271" spans="1:2">
      <c r="A30271">
        <v>570546</v>
      </c>
      <c r="B30271" t="s">
        <v>30279</v>
      </c>
    </row>
    <row r="30272" spans="1:2">
      <c r="A30272">
        <v>1131044</v>
      </c>
      <c r="B30272" t="s">
        <v>30280</v>
      </c>
    </row>
    <row r="30273" spans="1:2">
      <c r="A30273">
        <v>1431922</v>
      </c>
      <c r="B30273" t="s">
        <v>30281</v>
      </c>
    </row>
    <row r="30274" spans="1:2">
      <c r="A30274">
        <v>5028594</v>
      </c>
      <c r="B30274" t="s">
        <v>30282</v>
      </c>
    </row>
    <row r="30275" spans="1:2">
      <c r="A30275">
        <v>5162973</v>
      </c>
      <c r="B30275" t="s">
        <v>30283</v>
      </c>
    </row>
    <row r="30276" spans="1:2">
      <c r="A30276">
        <v>1292735</v>
      </c>
      <c r="B30276" t="s">
        <v>30284</v>
      </c>
    </row>
    <row r="30277" spans="1:2">
      <c r="A30277">
        <v>2167178</v>
      </c>
      <c r="B30277" t="s">
        <v>30285</v>
      </c>
    </row>
    <row r="30278" spans="1:2">
      <c r="A30278">
        <v>4642816</v>
      </c>
      <c r="B30278" t="s">
        <v>30286</v>
      </c>
    </row>
    <row r="30279" spans="1:2">
      <c r="A30279">
        <v>6846407</v>
      </c>
      <c r="B30279" t="s">
        <v>30287</v>
      </c>
    </row>
    <row r="30280" spans="1:2">
      <c r="A30280">
        <v>584164</v>
      </c>
      <c r="B30280" t="s">
        <v>30288</v>
      </c>
    </row>
    <row r="30281" spans="1:2">
      <c r="A30281">
        <v>1123313</v>
      </c>
      <c r="B30281" t="s">
        <v>30289</v>
      </c>
    </row>
    <row r="30282" spans="1:2">
      <c r="A30282">
        <v>6843363</v>
      </c>
      <c r="B30282" t="s">
        <v>30290</v>
      </c>
    </row>
    <row r="30283" spans="1:2">
      <c r="A30283">
        <v>6914492</v>
      </c>
      <c r="B30283" t="s">
        <v>30291</v>
      </c>
    </row>
    <row r="30284" spans="1:2">
      <c r="A30284">
        <v>670154</v>
      </c>
      <c r="B30284" t="s">
        <v>30292</v>
      </c>
    </row>
    <row r="30285" spans="1:2">
      <c r="A30285">
        <v>185648</v>
      </c>
      <c r="B30285" t="s">
        <v>30293</v>
      </c>
    </row>
    <row r="30286" spans="1:2">
      <c r="A30286">
        <v>722616</v>
      </c>
      <c r="B30286" t="s">
        <v>30294</v>
      </c>
    </row>
    <row r="30287" spans="1:2">
      <c r="A30287">
        <v>180309</v>
      </c>
      <c r="B30287" t="s">
        <v>30295</v>
      </c>
    </row>
    <row r="30288" spans="1:2">
      <c r="A30288">
        <v>423611</v>
      </c>
      <c r="B30288" t="s">
        <v>30296</v>
      </c>
    </row>
    <row r="30289" spans="1:2">
      <c r="A30289">
        <v>6955197</v>
      </c>
      <c r="B30289" t="s">
        <v>30297</v>
      </c>
    </row>
    <row r="30290" spans="1:2">
      <c r="A30290">
        <v>173977</v>
      </c>
      <c r="B30290" t="s">
        <v>30298</v>
      </c>
    </row>
    <row r="30291" spans="1:2">
      <c r="A30291">
        <v>690829</v>
      </c>
      <c r="B30291" t="s">
        <v>30299</v>
      </c>
    </row>
    <row r="30292" spans="1:2">
      <c r="A30292">
        <v>178984</v>
      </c>
      <c r="B30292" t="s">
        <v>30300</v>
      </c>
    </row>
    <row r="30293" spans="1:2">
      <c r="A30293">
        <v>171517</v>
      </c>
      <c r="B30293" t="s">
        <v>30301</v>
      </c>
    </row>
    <row r="30294" spans="1:2">
      <c r="A30294">
        <v>6848643</v>
      </c>
      <c r="B30294" t="s">
        <v>30302</v>
      </c>
    </row>
    <row r="30295" spans="1:2">
      <c r="A30295">
        <v>534042</v>
      </c>
      <c r="B30295" t="s">
        <v>30303</v>
      </c>
    </row>
    <row r="30296" spans="1:2">
      <c r="A30296">
        <v>654036</v>
      </c>
      <c r="B30296" t="s">
        <v>30304</v>
      </c>
    </row>
    <row r="30297" spans="1:2">
      <c r="A30297">
        <v>20330</v>
      </c>
      <c r="B30297" t="s">
        <v>30305</v>
      </c>
    </row>
    <row r="30298" spans="1:2">
      <c r="A30298">
        <v>1202958</v>
      </c>
      <c r="B30298" t="s">
        <v>30306</v>
      </c>
    </row>
    <row r="30299" spans="1:2">
      <c r="A30299">
        <v>184291</v>
      </c>
      <c r="B30299" t="s">
        <v>30307</v>
      </c>
    </row>
    <row r="30300" spans="1:2">
      <c r="A30300">
        <v>6741260</v>
      </c>
      <c r="B30300" t="s">
        <v>30308</v>
      </c>
    </row>
    <row r="30301" spans="1:2">
      <c r="A30301">
        <v>613769</v>
      </c>
      <c r="B30301" t="s">
        <v>30309</v>
      </c>
    </row>
    <row r="30302" spans="1:2">
      <c r="A30302">
        <v>846437</v>
      </c>
      <c r="B30302" t="s">
        <v>30310</v>
      </c>
    </row>
    <row r="30303" spans="1:2">
      <c r="A30303">
        <v>640058</v>
      </c>
      <c r="B30303" t="s">
        <v>30311</v>
      </c>
    </row>
    <row r="30304" spans="1:2">
      <c r="A30304">
        <v>184626</v>
      </c>
      <c r="B30304" t="s">
        <v>30312</v>
      </c>
    </row>
    <row r="30305" spans="1:2">
      <c r="A30305">
        <v>4642291</v>
      </c>
      <c r="B30305" t="s">
        <v>30313</v>
      </c>
    </row>
    <row r="30306" spans="1:2">
      <c r="A30306">
        <v>648274</v>
      </c>
      <c r="B30306" t="s">
        <v>30314</v>
      </c>
    </row>
    <row r="30307" spans="1:2">
      <c r="A30307">
        <v>181688</v>
      </c>
      <c r="B30307" t="s">
        <v>30315</v>
      </c>
    </row>
    <row r="30308" spans="1:2">
      <c r="A30308">
        <v>181984</v>
      </c>
      <c r="B30308" t="s">
        <v>30316</v>
      </c>
    </row>
    <row r="30309" spans="1:2">
      <c r="A30309">
        <v>153502</v>
      </c>
      <c r="B30309" t="s">
        <v>30317</v>
      </c>
    </row>
    <row r="30310" spans="1:2">
      <c r="A30310">
        <v>162614</v>
      </c>
      <c r="B30310" t="s">
        <v>30318</v>
      </c>
    </row>
    <row r="30311" spans="1:2">
      <c r="A30311">
        <v>185840</v>
      </c>
      <c r="B30311" t="s">
        <v>30319</v>
      </c>
    </row>
    <row r="30312" spans="1:2">
      <c r="A30312">
        <v>541334</v>
      </c>
      <c r="B30312" t="s">
        <v>30320</v>
      </c>
    </row>
    <row r="30313" spans="1:2">
      <c r="A30313">
        <v>2167900</v>
      </c>
      <c r="B30313" t="s">
        <v>30321</v>
      </c>
    </row>
    <row r="30314" spans="1:2">
      <c r="A30314">
        <v>185017</v>
      </c>
      <c r="B30314" t="s">
        <v>30322</v>
      </c>
    </row>
    <row r="30315" spans="1:2">
      <c r="A30315">
        <v>185238</v>
      </c>
      <c r="B30315" t="s">
        <v>30323</v>
      </c>
    </row>
    <row r="30316" spans="1:2">
      <c r="A30316">
        <v>183602</v>
      </c>
      <c r="B30316" t="s">
        <v>30324</v>
      </c>
    </row>
    <row r="30317" spans="1:2">
      <c r="A30317">
        <v>185545</v>
      </c>
      <c r="B30317" t="s">
        <v>30325</v>
      </c>
    </row>
    <row r="30318" spans="1:2">
      <c r="A30318">
        <v>1470740</v>
      </c>
      <c r="B30318" t="s">
        <v>30326</v>
      </c>
    </row>
    <row r="30319" spans="1:2">
      <c r="A30319">
        <v>185989</v>
      </c>
      <c r="B30319" t="s">
        <v>30327</v>
      </c>
    </row>
    <row r="30320" spans="1:2">
      <c r="A30320">
        <v>6788651</v>
      </c>
      <c r="B30320" t="s">
        <v>30328</v>
      </c>
    </row>
    <row r="30321" spans="1:2">
      <c r="A30321">
        <v>1139362</v>
      </c>
      <c r="B30321" t="s">
        <v>30329</v>
      </c>
    </row>
    <row r="30322" spans="1:2">
      <c r="A30322">
        <v>1116676</v>
      </c>
      <c r="B30322" t="s">
        <v>30330</v>
      </c>
    </row>
    <row r="30323" spans="1:2">
      <c r="A30323">
        <v>160528</v>
      </c>
      <c r="B30323" t="s">
        <v>30331</v>
      </c>
    </row>
    <row r="30324" spans="1:2">
      <c r="A30324">
        <v>980269</v>
      </c>
      <c r="B30324" t="s">
        <v>30332</v>
      </c>
    </row>
    <row r="30325" spans="1:2">
      <c r="A30325">
        <v>611824</v>
      </c>
      <c r="B30325" t="s">
        <v>30333</v>
      </c>
    </row>
    <row r="30326" spans="1:2">
      <c r="A30326">
        <v>870852</v>
      </c>
      <c r="B30326" t="s">
        <v>30334</v>
      </c>
    </row>
    <row r="30327" spans="1:2">
      <c r="A30327">
        <v>6681809</v>
      </c>
      <c r="B30327" t="s">
        <v>30335</v>
      </c>
    </row>
    <row r="30328" spans="1:2">
      <c r="A30328">
        <v>789072</v>
      </c>
      <c r="B30328" t="s">
        <v>30336</v>
      </c>
    </row>
    <row r="30329" spans="1:2">
      <c r="A30329">
        <v>667909</v>
      </c>
      <c r="B30329" t="s">
        <v>30337</v>
      </c>
    </row>
    <row r="30330" spans="1:2">
      <c r="A30330">
        <v>1320440</v>
      </c>
      <c r="B30330" t="s">
        <v>30338</v>
      </c>
    </row>
    <row r="30331" spans="1:2">
      <c r="A30331">
        <v>4642781</v>
      </c>
      <c r="B30331" t="s">
        <v>30339</v>
      </c>
    </row>
    <row r="30332" spans="1:2">
      <c r="A30332">
        <v>6852851</v>
      </c>
      <c r="B30332" t="s">
        <v>30340</v>
      </c>
    </row>
    <row r="30333" spans="1:2">
      <c r="A30333">
        <v>6651720</v>
      </c>
      <c r="B30333" t="s">
        <v>30341</v>
      </c>
    </row>
    <row r="30334" spans="1:2">
      <c r="A30334">
        <v>6693244</v>
      </c>
      <c r="B30334" t="s">
        <v>30342</v>
      </c>
    </row>
    <row r="30335" spans="1:2">
      <c r="A30335">
        <v>5106193</v>
      </c>
      <c r="B30335" t="s">
        <v>30343</v>
      </c>
    </row>
    <row r="30336" spans="1:2">
      <c r="A30336">
        <v>1292909</v>
      </c>
      <c r="B30336" t="s">
        <v>30344</v>
      </c>
    </row>
    <row r="30337" spans="1:2">
      <c r="A30337">
        <v>684489</v>
      </c>
      <c r="B30337" t="s">
        <v>30345</v>
      </c>
    </row>
    <row r="30338" spans="1:2">
      <c r="A30338">
        <v>185812</v>
      </c>
      <c r="B30338" t="s">
        <v>30346</v>
      </c>
    </row>
    <row r="30339" spans="1:2">
      <c r="A30339">
        <v>6697959</v>
      </c>
      <c r="B30339" t="s">
        <v>30347</v>
      </c>
    </row>
    <row r="30340" spans="1:2">
      <c r="A30340">
        <v>1132743</v>
      </c>
      <c r="B30340" t="s">
        <v>30348</v>
      </c>
    </row>
    <row r="30341" spans="1:2">
      <c r="A30341">
        <v>4642581</v>
      </c>
      <c r="B30341" t="s">
        <v>30349</v>
      </c>
    </row>
    <row r="30342" spans="1:2">
      <c r="A30342">
        <v>908218</v>
      </c>
      <c r="B30342" t="s">
        <v>30350</v>
      </c>
    </row>
    <row r="30343" spans="1:2">
      <c r="A30343">
        <v>960549</v>
      </c>
      <c r="B30343" t="s">
        <v>30351</v>
      </c>
    </row>
    <row r="30344" spans="1:2">
      <c r="A30344">
        <v>1055644</v>
      </c>
      <c r="B30344" t="s">
        <v>30352</v>
      </c>
    </row>
    <row r="30345" spans="1:2">
      <c r="A30345">
        <v>164293</v>
      </c>
      <c r="B30345" t="s">
        <v>30353</v>
      </c>
    </row>
    <row r="30346" spans="1:2">
      <c r="A30346">
        <v>549320</v>
      </c>
      <c r="B30346" t="s">
        <v>30354</v>
      </c>
    </row>
    <row r="30347" spans="1:2">
      <c r="A30347">
        <v>1403676</v>
      </c>
      <c r="B30347" t="s">
        <v>30355</v>
      </c>
    </row>
    <row r="30348" spans="1:2">
      <c r="A30348">
        <v>706317</v>
      </c>
      <c r="B30348" t="s">
        <v>30356</v>
      </c>
    </row>
    <row r="30349" spans="1:2">
      <c r="A30349">
        <v>831801</v>
      </c>
      <c r="B30349" t="s">
        <v>30357</v>
      </c>
    </row>
    <row r="30350" spans="1:2">
      <c r="A30350">
        <v>7035307</v>
      </c>
      <c r="B30350" t="s">
        <v>30358</v>
      </c>
    </row>
    <row r="30351" spans="1:2">
      <c r="A30351">
        <v>170456</v>
      </c>
      <c r="B30351" t="s">
        <v>30359</v>
      </c>
    </row>
    <row r="30352" spans="1:2">
      <c r="A30352">
        <v>7007443</v>
      </c>
      <c r="B30352" t="s">
        <v>30360</v>
      </c>
    </row>
    <row r="30353" spans="1:2">
      <c r="A30353">
        <v>997116</v>
      </c>
      <c r="B30353" t="s">
        <v>30361</v>
      </c>
    </row>
    <row r="30354" spans="1:2">
      <c r="A30354">
        <v>2203906</v>
      </c>
      <c r="B30354" t="s">
        <v>30362</v>
      </c>
    </row>
    <row r="30355" spans="1:2">
      <c r="A30355">
        <v>6865405</v>
      </c>
      <c r="B30355" t="s">
        <v>30363</v>
      </c>
    </row>
    <row r="30356" spans="1:2">
      <c r="A30356">
        <v>6919854</v>
      </c>
      <c r="B30356" t="s">
        <v>30364</v>
      </c>
    </row>
    <row r="30357" spans="1:2">
      <c r="A30357">
        <v>6725672</v>
      </c>
      <c r="B30357" t="s">
        <v>30365</v>
      </c>
    </row>
    <row r="30358" spans="1:2">
      <c r="A30358">
        <v>5303</v>
      </c>
      <c r="B30358" t="s">
        <v>30366</v>
      </c>
    </row>
    <row r="30359" spans="1:2">
      <c r="A30359">
        <v>6894846</v>
      </c>
      <c r="B30359" t="s">
        <v>30367</v>
      </c>
    </row>
    <row r="30360" spans="1:2">
      <c r="A30360">
        <v>6894845</v>
      </c>
      <c r="B30360" t="s">
        <v>30368</v>
      </c>
    </row>
    <row r="30361" spans="1:2">
      <c r="A30361">
        <v>6896946</v>
      </c>
      <c r="B30361" t="s">
        <v>30369</v>
      </c>
    </row>
    <row r="30362" spans="1:2">
      <c r="A30362">
        <v>6896958</v>
      </c>
      <c r="B30362" t="s">
        <v>30370</v>
      </c>
    </row>
    <row r="30363" spans="1:2">
      <c r="A30363">
        <v>6897020</v>
      </c>
      <c r="B30363" t="s">
        <v>30371</v>
      </c>
    </row>
    <row r="30364" spans="1:2">
      <c r="A30364">
        <v>5488997</v>
      </c>
      <c r="B30364" t="s">
        <v>30372</v>
      </c>
    </row>
    <row r="30365" spans="1:2">
      <c r="A30365">
        <v>165854</v>
      </c>
      <c r="B30365" t="s">
        <v>30373</v>
      </c>
    </row>
    <row r="30366" spans="1:2">
      <c r="A30366">
        <v>181035</v>
      </c>
      <c r="B30366" t="s">
        <v>30374</v>
      </c>
    </row>
    <row r="30367" spans="1:2">
      <c r="A30367">
        <v>6756546</v>
      </c>
      <c r="B30367" t="s">
        <v>30375</v>
      </c>
    </row>
    <row r="30368" spans="1:2">
      <c r="A30368">
        <v>850622</v>
      </c>
      <c r="B30368" t="s">
        <v>30376</v>
      </c>
    </row>
    <row r="30369" spans="1:2">
      <c r="A30369">
        <v>567861</v>
      </c>
      <c r="B30369" t="s">
        <v>30377</v>
      </c>
    </row>
    <row r="30370" spans="1:2">
      <c r="A30370">
        <v>184677</v>
      </c>
      <c r="B30370" t="s">
        <v>30378</v>
      </c>
    </row>
    <row r="30371" spans="1:2">
      <c r="A30371">
        <v>181867</v>
      </c>
      <c r="B30371" t="s">
        <v>30379</v>
      </c>
    </row>
    <row r="30372" spans="1:2">
      <c r="A30372">
        <v>181531</v>
      </c>
      <c r="B30372" t="s">
        <v>30380</v>
      </c>
    </row>
    <row r="30373" spans="1:2">
      <c r="A30373">
        <v>180906</v>
      </c>
      <c r="B30373" t="s">
        <v>30381</v>
      </c>
    </row>
    <row r="30374" spans="1:2">
      <c r="A30374">
        <v>184607</v>
      </c>
      <c r="B30374" t="s">
        <v>30382</v>
      </c>
    </row>
    <row r="30375" spans="1:2">
      <c r="A30375">
        <v>184165</v>
      </c>
      <c r="B30375" t="s">
        <v>30383</v>
      </c>
    </row>
    <row r="30376" spans="1:2">
      <c r="A30376">
        <v>183646</v>
      </c>
      <c r="B30376" t="s">
        <v>30384</v>
      </c>
    </row>
    <row r="30377" spans="1:2">
      <c r="A30377">
        <v>182750</v>
      </c>
      <c r="B30377" t="s">
        <v>30385</v>
      </c>
    </row>
    <row r="30378" spans="1:2">
      <c r="A30378">
        <v>185281</v>
      </c>
      <c r="B30378" t="s">
        <v>30386</v>
      </c>
    </row>
    <row r="30379" spans="1:2">
      <c r="A30379">
        <v>423380</v>
      </c>
      <c r="B30379" t="s">
        <v>30387</v>
      </c>
    </row>
    <row r="30380" spans="1:2">
      <c r="A30380">
        <v>749384</v>
      </c>
      <c r="B30380" t="s">
        <v>30388</v>
      </c>
    </row>
    <row r="30381" spans="1:2">
      <c r="A30381">
        <v>177548</v>
      </c>
      <c r="B30381" t="s">
        <v>30389</v>
      </c>
    </row>
    <row r="30382" spans="1:2">
      <c r="A30382">
        <v>6755907</v>
      </c>
      <c r="B30382" t="s">
        <v>30390</v>
      </c>
    </row>
    <row r="30383" spans="1:2">
      <c r="A30383">
        <v>931545</v>
      </c>
      <c r="B30383" t="s">
        <v>30391</v>
      </c>
    </row>
    <row r="30384" spans="1:2">
      <c r="A30384">
        <v>6786463</v>
      </c>
      <c r="B30384" t="s">
        <v>30392</v>
      </c>
    </row>
    <row r="30385" spans="1:2">
      <c r="A30385">
        <v>6786394</v>
      </c>
      <c r="B30385" t="s">
        <v>30393</v>
      </c>
    </row>
    <row r="30386" spans="1:2">
      <c r="A30386">
        <v>179336</v>
      </c>
      <c r="B30386" t="s">
        <v>30394</v>
      </c>
    </row>
    <row r="30387" spans="1:2">
      <c r="A30387">
        <v>178537</v>
      </c>
      <c r="B30387" t="s">
        <v>30395</v>
      </c>
    </row>
    <row r="30388" spans="1:2">
      <c r="A30388">
        <v>1238166</v>
      </c>
      <c r="B30388" t="s">
        <v>30396</v>
      </c>
    </row>
    <row r="30389" spans="1:2">
      <c r="A30389">
        <v>662534</v>
      </c>
      <c r="B30389" t="s">
        <v>30397</v>
      </c>
    </row>
    <row r="30390" spans="1:2">
      <c r="A30390">
        <v>6758774</v>
      </c>
      <c r="B30390" t="s">
        <v>30398</v>
      </c>
    </row>
    <row r="30391" spans="1:2">
      <c r="A30391">
        <v>185051</v>
      </c>
      <c r="B30391" t="s">
        <v>30399</v>
      </c>
    </row>
    <row r="30392" spans="1:2">
      <c r="A30392">
        <v>180408</v>
      </c>
      <c r="B30392" t="s">
        <v>30400</v>
      </c>
    </row>
    <row r="30393" spans="1:2">
      <c r="A30393">
        <v>158595</v>
      </c>
      <c r="B30393" t="s">
        <v>30401</v>
      </c>
    </row>
    <row r="30394" spans="1:2">
      <c r="A30394">
        <v>178819</v>
      </c>
      <c r="B30394" t="s">
        <v>30402</v>
      </c>
    </row>
    <row r="30395" spans="1:2">
      <c r="A30395">
        <v>184439</v>
      </c>
      <c r="B30395" t="s">
        <v>30403</v>
      </c>
    </row>
    <row r="30396" spans="1:2">
      <c r="A30396">
        <v>1166281</v>
      </c>
      <c r="B30396" t="s">
        <v>30404</v>
      </c>
    </row>
    <row r="30397" spans="1:2">
      <c r="A30397">
        <v>186030</v>
      </c>
      <c r="B30397" t="s">
        <v>30405</v>
      </c>
    </row>
    <row r="30398" spans="1:2">
      <c r="A30398">
        <v>6695319</v>
      </c>
      <c r="B30398" t="s">
        <v>30406</v>
      </c>
    </row>
    <row r="30399" spans="1:2">
      <c r="A30399">
        <v>187207</v>
      </c>
      <c r="B30399" t="s">
        <v>30407</v>
      </c>
    </row>
    <row r="30400" spans="1:2">
      <c r="A30400">
        <v>572751</v>
      </c>
      <c r="B30400" t="s">
        <v>30408</v>
      </c>
    </row>
    <row r="30401" spans="1:2">
      <c r="A30401">
        <v>6826362</v>
      </c>
      <c r="B30401" t="s">
        <v>30409</v>
      </c>
    </row>
    <row r="30402" spans="1:2">
      <c r="A30402">
        <v>6739191</v>
      </c>
      <c r="B30402" t="s">
        <v>30410</v>
      </c>
    </row>
    <row r="30403" spans="1:2">
      <c r="A30403">
        <v>2167133</v>
      </c>
      <c r="B30403" t="s">
        <v>30411</v>
      </c>
    </row>
    <row r="30404" spans="1:2">
      <c r="A30404">
        <v>171328</v>
      </c>
      <c r="B30404" t="s">
        <v>30412</v>
      </c>
    </row>
    <row r="30405" spans="1:2">
      <c r="A30405">
        <v>2173612</v>
      </c>
      <c r="B30405" t="s">
        <v>30413</v>
      </c>
    </row>
    <row r="30406" spans="1:2">
      <c r="A30406">
        <v>168169</v>
      </c>
      <c r="B30406" t="s">
        <v>30414</v>
      </c>
    </row>
    <row r="30407" spans="1:2">
      <c r="A30407">
        <v>690575</v>
      </c>
      <c r="B30407" t="s">
        <v>30415</v>
      </c>
    </row>
    <row r="30408" spans="1:2">
      <c r="A30408">
        <v>153291</v>
      </c>
      <c r="B30408" t="s">
        <v>30416</v>
      </c>
    </row>
    <row r="30409" spans="1:2">
      <c r="A30409">
        <v>153400</v>
      </c>
      <c r="B30409" t="s">
        <v>30417</v>
      </c>
    </row>
    <row r="30410" spans="1:2">
      <c r="A30410">
        <v>1498657</v>
      </c>
      <c r="B30410" t="s">
        <v>30418</v>
      </c>
    </row>
    <row r="30411" spans="1:2">
      <c r="A30411">
        <v>185298</v>
      </c>
      <c r="B30411" t="s">
        <v>30419</v>
      </c>
    </row>
    <row r="30412" spans="1:2">
      <c r="A30412">
        <v>184552</v>
      </c>
      <c r="B30412" t="s">
        <v>30420</v>
      </c>
    </row>
    <row r="30413" spans="1:2">
      <c r="A30413">
        <v>179032</v>
      </c>
      <c r="B30413" t="s">
        <v>30421</v>
      </c>
    </row>
    <row r="30414" spans="1:2">
      <c r="A30414">
        <v>2162550</v>
      </c>
      <c r="B30414" t="s">
        <v>30422</v>
      </c>
    </row>
    <row r="30415" spans="1:2">
      <c r="A30415">
        <v>6746824</v>
      </c>
      <c r="B30415" t="s">
        <v>30423</v>
      </c>
    </row>
    <row r="30416" spans="1:2">
      <c r="A30416">
        <v>699514</v>
      </c>
      <c r="B30416" t="s">
        <v>30424</v>
      </c>
    </row>
    <row r="30417" spans="1:2">
      <c r="A30417">
        <v>6762837</v>
      </c>
      <c r="B30417" t="s">
        <v>30425</v>
      </c>
    </row>
    <row r="30418" spans="1:2">
      <c r="A30418">
        <v>767360</v>
      </c>
      <c r="B30418" t="s">
        <v>30426</v>
      </c>
    </row>
    <row r="30419" spans="1:2">
      <c r="A30419">
        <v>2182109</v>
      </c>
      <c r="B30419" t="s">
        <v>30427</v>
      </c>
    </row>
    <row r="30420" spans="1:2">
      <c r="A30420">
        <v>551060</v>
      </c>
      <c r="B30420" t="s">
        <v>30428</v>
      </c>
    </row>
    <row r="30421" spans="1:2">
      <c r="A30421">
        <v>1420876</v>
      </c>
      <c r="B30421" t="s">
        <v>30429</v>
      </c>
    </row>
    <row r="30422" spans="1:2">
      <c r="A30422">
        <v>2173856</v>
      </c>
      <c r="B30422" t="s">
        <v>30430</v>
      </c>
    </row>
    <row r="30423" spans="1:2">
      <c r="A30423">
        <v>184773</v>
      </c>
      <c r="B30423" t="s">
        <v>30431</v>
      </c>
    </row>
    <row r="30424" spans="1:2">
      <c r="A30424">
        <v>3274448</v>
      </c>
      <c r="B30424" t="s">
        <v>30432</v>
      </c>
    </row>
    <row r="30425" spans="1:2">
      <c r="A30425">
        <v>1373924</v>
      </c>
      <c r="B30425" t="s">
        <v>30433</v>
      </c>
    </row>
    <row r="30426" spans="1:2">
      <c r="A30426">
        <v>1448873</v>
      </c>
      <c r="B30426" t="s">
        <v>30434</v>
      </c>
    </row>
    <row r="30427" spans="1:2">
      <c r="A30427">
        <v>2173494</v>
      </c>
      <c r="B30427" t="s">
        <v>30435</v>
      </c>
    </row>
    <row r="30428" spans="1:2">
      <c r="A30428">
        <v>164095</v>
      </c>
      <c r="B30428" t="s">
        <v>30436</v>
      </c>
    </row>
    <row r="30429" spans="1:2">
      <c r="A30429">
        <v>548106</v>
      </c>
      <c r="B30429" t="s">
        <v>30437</v>
      </c>
    </row>
    <row r="30430" spans="1:2">
      <c r="A30430">
        <v>174410</v>
      </c>
      <c r="B30430" t="s">
        <v>30438</v>
      </c>
    </row>
    <row r="30431" spans="1:2">
      <c r="A30431">
        <v>5766246</v>
      </c>
      <c r="B30431" t="s">
        <v>30439</v>
      </c>
    </row>
    <row r="30432" spans="1:2">
      <c r="A30432">
        <v>1499004</v>
      </c>
      <c r="B30432" t="s">
        <v>30440</v>
      </c>
    </row>
    <row r="30433" spans="1:2">
      <c r="A30433">
        <v>6769982</v>
      </c>
      <c r="B30433" t="s">
        <v>30441</v>
      </c>
    </row>
    <row r="30434" spans="1:2">
      <c r="A30434">
        <v>1333655</v>
      </c>
      <c r="B30434" t="s">
        <v>30442</v>
      </c>
    </row>
    <row r="30435" spans="1:2">
      <c r="A30435">
        <v>1405993</v>
      </c>
      <c r="B30435" t="s">
        <v>30443</v>
      </c>
    </row>
    <row r="30436" spans="1:2">
      <c r="A30436">
        <v>1116733</v>
      </c>
      <c r="B30436" t="s">
        <v>30444</v>
      </c>
    </row>
    <row r="30437" spans="1:2">
      <c r="A30437">
        <v>1505219</v>
      </c>
      <c r="B30437" t="s">
        <v>30445</v>
      </c>
    </row>
    <row r="30438" spans="1:2">
      <c r="A30438">
        <v>180990</v>
      </c>
      <c r="B30438" t="s">
        <v>30446</v>
      </c>
    </row>
    <row r="30439" spans="1:2">
      <c r="A30439">
        <v>178907</v>
      </c>
      <c r="B30439" t="s">
        <v>30447</v>
      </c>
    </row>
    <row r="30440" spans="1:2">
      <c r="A30440">
        <v>153515</v>
      </c>
      <c r="B30440" t="s">
        <v>30448</v>
      </c>
    </row>
    <row r="30441" spans="1:2">
      <c r="A30441">
        <v>1187409</v>
      </c>
      <c r="B30441" t="s">
        <v>30449</v>
      </c>
    </row>
    <row r="30442" spans="1:2">
      <c r="A30442">
        <v>7013223</v>
      </c>
      <c r="B30442" t="s">
        <v>30450</v>
      </c>
    </row>
    <row r="30443" spans="1:2">
      <c r="A30443">
        <v>1029261</v>
      </c>
      <c r="B30443" t="s">
        <v>30451</v>
      </c>
    </row>
    <row r="30444" spans="1:2">
      <c r="A30444">
        <v>182830</v>
      </c>
      <c r="B30444" t="s">
        <v>30452</v>
      </c>
    </row>
    <row r="30445" spans="1:2">
      <c r="A30445">
        <v>1385522</v>
      </c>
      <c r="B30445" t="s">
        <v>30453</v>
      </c>
    </row>
    <row r="30446" spans="1:2">
      <c r="A30446">
        <v>2221509</v>
      </c>
      <c r="B30446" t="s">
        <v>30454</v>
      </c>
    </row>
    <row r="30447" spans="1:2">
      <c r="A30447">
        <v>154300</v>
      </c>
      <c r="B30447" t="s">
        <v>30455</v>
      </c>
    </row>
    <row r="30448" spans="1:2">
      <c r="A30448">
        <v>155919</v>
      </c>
      <c r="B30448" t="s">
        <v>30456</v>
      </c>
    </row>
    <row r="30449" spans="1:2">
      <c r="A30449">
        <v>164621</v>
      </c>
      <c r="B30449" t="s">
        <v>30457</v>
      </c>
    </row>
    <row r="30450" spans="1:2">
      <c r="A30450">
        <v>178378</v>
      </c>
      <c r="B30450" t="s">
        <v>30458</v>
      </c>
    </row>
    <row r="30451" spans="1:2">
      <c r="A30451">
        <v>185120</v>
      </c>
      <c r="B30451" t="s">
        <v>30459</v>
      </c>
    </row>
    <row r="30452" spans="1:2">
      <c r="A30452">
        <v>6980700</v>
      </c>
      <c r="B30452" t="s">
        <v>30460</v>
      </c>
    </row>
    <row r="30453" spans="1:2">
      <c r="A30453">
        <v>1291353</v>
      </c>
      <c r="B30453" t="s">
        <v>30461</v>
      </c>
    </row>
    <row r="30454" spans="1:2">
      <c r="A30454">
        <v>646897</v>
      </c>
      <c r="B30454" t="s">
        <v>30462</v>
      </c>
    </row>
    <row r="30455" spans="1:2">
      <c r="A30455">
        <v>646515</v>
      </c>
      <c r="B30455" t="s">
        <v>30463</v>
      </c>
    </row>
    <row r="30456" spans="1:2">
      <c r="A30456">
        <v>6845365</v>
      </c>
      <c r="B30456" t="s">
        <v>30464</v>
      </c>
    </row>
    <row r="30457" spans="1:2">
      <c r="A30457">
        <v>1347655</v>
      </c>
      <c r="B30457" t="s">
        <v>30465</v>
      </c>
    </row>
    <row r="30458" spans="1:2">
      <c r="A30458">
        <v>6712894</v>
      </c>
      <c r="B30458" t="s">
        <v>30466</v>
      </c>
    </row>
    <row r="30459" spans="1:2">
      <c r="A30459">
        <v>6713212</v>
      </c>
      <c r="B30459" t="s">
        <v>30467</v>
      </c>
    </row>
    <row r="30460" spans="1:2">
      <c r="A30460">
        <v>5873</v>
      </c>
      <c r="B30460" t="s">
        <v>30468</v>
      </c>
    </row>
    <row r="30461" spans="1:2">
      <c r="A30461">
        <v>633149</v>
      </c>
      <c r="B30461" t="s">
        <v>30469</v>
      </c>
    </row>
    <row r="30462" spans="1:2">
      <c r="A30462">
        <v>180345</v>
      </c>
      <c r="B30462" t="s">
        <v>30470</v>
      </c>
    </row>
    <row r="30463" spans="1:2">
      <c r="A30463">
        <v>6950260</v>
      </c>
      <c r="B30463" t="s">
        <v>30471</v>
      </c>
    </row>
    <row r="30464" spans="1:2">
      <c r="A30464">
        <v>184465</v>
      </c>
      <c r="B30464" t="s">
        <v>30472</v>
      </c>
    </row>
    <row r="30465" spans="1:2">
      <c r="A30465">
        <v>182563</v>
      </c>
      <c r="B30465" t="s">
        <v>30473</v>
      </c>
    </row>
    <row r="30466" spans="1:2">
      <c r="A30466">
        <v>182652</v>
      </c>
      <c r="B30466" t="s">
        <v>30474</v>
      </c>
    </row>
    <row r="30467" spans="1:2">
      <c r="A30467">
        <v>173191</v>
      </c>
      <c r="B30467" t="s">
        <v>30475</v>
      </c>
    </row>
    <row r="30468" spans="1:2">
      <c r="A30468">
        <v>183028</v>
      </c>
      <c r="B30468" t="s">
        <v>30476</v>
      </c>
    </row>
    <row r="30469" spans="1:2">
      <c r="A30469">
        <v>4779</v>
      </c>
      <c r="B30469" t="s">
        <v>30477</v>
      </c>
    </row>
    <row r="30470" spans="1:2">
      <c r="A30470">
        <v>668693</v>
      </c>
      <c r="B30470" t="s">
        <v>30478</v>
      </c>
    </row>
    <row r="30471" spans="1:2">
      <c r="A30471">
        <v>583254</v>
      </c>
      <c r="B30471" t="s">
        <v>30479</v>
      </c>
    </row>
    <row r="30472" spans="1:2">
      <c r="A30472">
        <v>798100</v>
      </c>
      <c r="B30472" t="s">
        <v>30480</v>
      </c>
    </row>
    <row r="30473" spans="1:2">
      <c r="A30473">
        <v>790070</v>
      </c>
      <c r="B30473" t="s">
        <v>30481</v>
      </c>
    </row>
    <row r="30474" spans="1:2">
      <c r="A30474">
        <v>538094</v>
      </c>
      <c r="B30474" t="s">
        <v>30482</v>
      </c>
    </row>
    <row r="30475" spans="1:2">
      <c r="A30475">
        <v>1257373</v>
      </c>
      <c r="B30475" t="s">
        <v>30483</v>
      </c>
    </row>
    <row r="30476" spans="1:2">
      <c r="A30476">
        <v>631547</v>
      </c>
      <c r="B30476" t="s">
        <v>30484</v>
      </c>
    </row>
    <row r="30477" spans="1:2">
      <c r="A30477">
        <v>181530</v>
      </c>
      <c r="B30477" t="s">
        <v>30485</v>
      </c>
    </row>
    <row r="30478" spans="1:2">
      <c r="A30478">
        <v>585952</v>
      </c>
      <c r="B30478" t="s">
        <v>30486</v>
      </c>
    </row>
    <row r="30479" spans="1:2">
      <c r="A30479">
        <v>642178</v>
      </c>
      <c r="B30479" t="s">
        <v>30487</v>
      </c>
    </row>
    <row r="30480" spans="1:2">
      <c r="A30480">
        <v>992518</v>
      </c>
      <c r="B30480" t="s">
        <v>30488</v>
      </c>
    </row>
    <row r="30481" spans="1:2">
      <c r="A30481">
        <v>1249606</v>
      </c>
      <c r="B30481" t="s">
        <v>30489</v>
      </c>
    </row>
    <row r="30482" spans="1:2">
      <c r="A30482">
        <v>180319</v>
      </c>
      <c r="B30482" t="s">
        <v>30490</v>
      </c>
    </row>
    <row r="30483" spans="1:2">
      <c r="A30483">
        <v>6805893</v>
      </c>
      <c r="B30483" t="s">
        <v>30491</v>
      </c>
    </row>
    <row r="30484" spans="1:2">
      <c r="A30484">
        <v>179820</v>
      </c>
      <c r="B30484" t="s">
        <v>30492</v>
      </c>
    </row>
    <row r="30485" spans="1:2">
      <c r="A30485">
        <v>179292</v>
      </c>
      <c r="B30485" t="s">
        <v>30493</v>
      </c>
    </row>
    <row r="30486" spans="1:2">
      <c r="A30486">
        <v>167741</v>
      </c>
      <c r="B30486" t="s">
        <v>30494</v>
      </c>
    </row>
    <row r="30487" spans="1:2">
      <c r="A30487">
        <v>1503168</v>
      </c>
      <c r="B30487" t="s">
        <v>30495</v>
      </c>
    </row>
    <row r="30488" spans="1:2">
      <c r="A30488">
        <v>185894</v>
      </c>
      <c r="B30488" t="s">
        <v>30496</v>
      </c>
    </row>
    <row r="30489" spans="1:2">
      <c r="A30489">
        <v>617124</v>
      </c>
      <c r="B30489" t="s">
        <v>30497</v>
      </c>
    </row>
    <row r="30490" spans="1:2">
      <c r="A30490">
        <v>1301110</v>
      </c>
      <c r="B30490" t="s">
        <v>30498</v>
      </c>
    </row>
    <row r="30491" spans="1:2">
      <c r="A30491">
        <v>846077</v>
      </c>
      <c r="B30491" t="s">
        <v>30499</v>
      </c>
    </row>
    <row r="30492" spans="1:2">
      <c r="A30492">
        <v>6871128</v>
      </c>
      <c r="B30492" t="s">
        <v>30500</v>
      </c>
    </row>
    <row r="30493" spans="1:2">
      <c r="A30493">
        <v>1260475</v>
      </c>
      <c r="B30493" t="s">
        <v>30501</v>
      </c>
    </row>
    <row r="30494" spans="1:2">
      <c r="A30494">
        <v>5856646</v>
      </c>
      <c r="B30494" t="s">
        <v>30502</v>
      </c>
    </row>
    <row r="30495" spans="1:2">
      <c r="A30495">
        <v>816457</v>
      </c>
      <c r="B30495" t="s">
        <v>30503</v>
      </c>
    </row>
    <row r="30496" spans="1:2">
      <c r="A30496">
        <v>4642579</v>
      </c>
      <c r="B30496" t="s">
        <v>30504</v>
      </c>
    </row>
    <row r="30497" spans="1:2">
      <c r="A30497">
        <v>2215411</v>
      </c>
      <c r="B30497" t="s">
        <v>30505</v>
      </c>
    </row>
    <row r="30498" spans="1:2">
      <c r="A30498">
        <v>1490785</v>
      </c>
      <c r="B30498" t="s">
        <v>30506</v>
      </c>
    </row>
    <row r="30499" spans="1:2">
      <c r="A30499">
        <v>181638</v>
      </c>
      <c r="B30499" t="s">
        <v>30507</v>
      </c>
    </row>
    <row r="30500" spans="1:2">
      <c r="A30500">
        <v>183626</v>
      </c>
      <c r="B30500" t="s">
        <v>30508</v>
      </c>
    </row>
    <row r="30501" spans="1:2">
      <c r="A30501">
        <v>1481564</v>
      </c>
      <c r="B30501" t="s">
        <v>30509</v>
      </c>
    </row>
    <row r="30502" spans="1:2">
      <c r="A30502">
        <v>1482472</v>
      </c>
      <c r="B30502" t="s">
        <v>30510</v>
      </c>
    </row>
    <row r="30503" spans="1:2">
      <c r="A30503">
        <v>175938</v>
      </c>
      <c r="B30503" t="s">
        <v>30511</v>
      </c>
    </row>
    <row r="30504" spans="1:2">
      <c r="A30504">
        <v>663427</v>
      </c>
      <c r="B30504" t="s">
        <v>30512</v>
      </c>
    </row>
    <row r="30505" spans="1:2">
      <c r="A30505">
        <v>1483183</v>
      </c>
      <c r="B30505" t="s">
        <v>30513</v>
      </c>
    </row>
    <row r="30506" spans="1:2">
      <c r="A30506">
        <v>581753</v>
      </c>
      <c r="B30506" t="s">
        <v>30514</v>
      </c>
    </row>
    <row r="30507" spans="1:2">
      <c r="A30507">
        <v>512388</v>
      </c>
      <c r="B30507" t="s">
        <v>30515</v>
      </c>
    </row>
    <row r="30508" spans="1:2">
      <c r="A30508">
        <v>612238</v>
      </c>
      <c r="B30508" t="s">
        <v>30516</v>
      </c>
    </row>
    <row r="30509" spans="1:2">
      <c r="A30509">
        <v>687079</v>
      </c>
      <c r="B30509" t="s">
        <v>30517</v>
      </c>
    </row>
    <row r="30510" spans="1:2">
      <c r="A30510">
        <v>153401</v>
      </c>
      <c r="B30510" t="s">
        <v>30518</v>
      </c>
    </row>
    <row r="30511" spans="1:2">
      <c r="A30511">
        <v>158930</v>
      </c>
      <c r="B30511" t="s">
        <v>30519</v>
      </c>
    </row>
    <row r="30512" spans="1:2">
      <c r="A30512">
        <v>3274623</v>
      </c>
      <c r="B30512" t="s">
        <v>30520</v>
      </c>
    </row>
    <row r="30513" spans="1:2">
      <c r="A30513">
        <v>161710</v>
      </c>
      <c r="B30513" t="s">
        <v>30521</v>
      </c>
    </row>
    <row r="30514" spans="1:2">
      <c r="A30514">
        <v>3276260</v>
      </c>
      <c r="B30514" t="s">
        <v>30522</v>
      </c>
    </row>
    <row r="30515" spans="1:2">
      <c r="A30515">
        <v>1179374</v>
      </c>
      <c r="B30515" t="s">
        <v>30523</v>
      </c>
    </row>
    <row r="30516" spans="1:2">
      <c r="A30516">
        <v>197031</v>
      </c>
      <c r="B30516" t="s">
        <v>30524</v>
      </c>
    </row>
    <row r="30517" spans="1:2">
      <c r="A30517">
        <v>185636</v>
      </c>
      <c r="B30517" t="s">
        <v>30525</v>
      </c>
    </row>
    <row r="30518" spans="1:2">
      <c r="A30518">
        <v>185637</v>
      </c>
      <c r="B30518" t="s">
        <v>30526</v>
      </c>
    </row>
    <row r="30519" spans="1:2">
      <c r="A30519">
        <v>181417</v>
      </c>
      <c r="B30519" t="s">
        <v>30527</v>
      </c>
    </row>
    <row r="30520" spans="1:2">
      <c r="A30520">
        <v>165539</v>
      </c>
      <c r="B30520" t="s">
        <v>30528</v>
      </c>
    </row>
    <row r="30521" spans="1:2">
      <c r="A30521">
        <v>178301</v>
      </c>
      <c r="B30521" t="s">
        <v>30529</v>
      </c>
    </row>
    <row r="30522" spans="1:2">
      <c r="A30522">
        <v>1362102</v>
      </c>
      <c r="B30522" t="s">
        <v>30530</v>
      </c>
    </row>
    <row r="30523" spans="1:2">
      <c r="A30523">
        <v>1225046</v>
      </c>
      <c r="B30523" t="s">
        <v>30531</v>
      </c>
    </row>
    <row r="30524" spans="1:2">
      <c r="A30524">
        <v>4989370</v>
      </c>
      <c r="B30524" t="s">
        <v>30532</v>
      </c>
    </row>
    <row r="30525" spans="1:2">
      <c r="A30525">
        <v>185887</v>
      </c>
      <c r="B30525" t="s">
        <v>30533</v>
      </c>
    </row>
    <row r="30526" spans="1:2">
      <c r="A30526">
        <v>2173879</v>
      </c>
      <c r="B30526" t="s">
        <v>30534</v>
      </c>
    </row>
    <row r="30527" spans="1:2">
      <c r="A30527">
        <v>1148041</v>
      </c>
      <c r="B30527" t="s">
        <v>30535</v>
      </c>
    </row>
    <row r="30528" spans="1:2">
      <c r="A30528">
        <v>909249</v>
      </c>
      <c r="B30528" t="s">
        <v>30536</v>
      </c>
    </row>
    <row r="30529" spans="1:2">
      <c r="A30529">
        <v>186095</v>
      </c>
      <c r="B30529" t="s">
        <v>30537</v>
      </c>
    </row>
    <row r="30530" spans="1:2">
      <c r="A30530">
        <v>2173904</v>
      </c>
      <c r="B30530" t="s">
        <v>30538</v>
      </c>
    </row>
    <row r="30531" spans="1:2">
      <c r="A30531">
        <v>1458124</v>
      </c>
      <c r="B30531" t="s">
        <v>30539</v>
      </c>
    </row>
    <row r="30532" spans="1:2">
      <c r="A30532">
        <v>6834605</v>
      </c>
      <c r="B30532" t="s">
        <v>30540</v>
      </c>
    </row>
    <row r="30533" spans="1:2">
      <c r="A30533">
        <v>6756224</v>
      </c>
      <c r="B30533" t="s">
        <v>30541</v>
      </c>
    </row>
    <row r="30534" spans="1:2">
      <c r="A30534">
        <v>2160856</v>
      </c>
      <c r="B30534" t="s">
        <v>30542</v>
      </c>
    </row>
    <row r="30535" spans="1:2">
      <c r="A30535">
        <v>1446776</v>
      </c>
      <c r="B30535" t="s">
        <v>30543</v>
      </c>
    </row>
    <row r="30536" spans="1:2">
      <c r="A30536">
        <v>6756261</v>
      </c>
      <c r="B30536" t="s">
        <v>30544</v>
      </c>
    </row>
    <row r="30537" spans="1:2">
      <c r="A30537">
        <v>4925681</v>
      </c>
      <c r="B30537" t="s">
        <v>30545</v>
      </c>
    </row>
    <row r="30538" spans="1:2">
      <c r="A30538">
        <v>729024</v>
      </c>
      <c r="B30538" t="s">
        <v>30546</v>
      </c>
    </row>
    <row r="30539" spans="1:2">
      <c r="A30539">
        <v>597889</v>
      </c>
      <c r="B30539" t="s">
        <v>30547</v>
      </c>
    </row>
    <row r="30540" spans="1:2">
      <c r="A30540">
        <v>755932</v>
      </c>
      <c r="B30540" t="s">
        <v>30548</v>
      </c>
    </row>
    <row r="30541" spans="1:2">
      <c r="A30541">
        <v>742325</v>
      </c>
      <c r="B30541" t="s">
        <v>30549</v>
      </c>
    </row>
    <row r="30542" spans="1:2">
      <c r="A30542">
        <v>1416896</v>
      </c>
      <c r="B30542" t="s">
        <v>30550</v>
      </c>
    </row>
    <row r="30543" spans="1:2">
      <c r="A30543">
        <v>1186552</v>
      </c>
      <c r="B30543" t="s">
        <v>30551</v>
      </c>
    </row>
    <row r="30544" spans="1:2">
      <c r="A30544">
        <v>157572</v>
      </c>
      <c r="B30544" t="s">
        <v>30552</v>
      </c>
    </row>
    <row r="30545" spans="1:2">
      <c r="A30545">
        <v>945184</v>
      </c>
      <c r="B30545" t="s">
        <v>30553</v>
      </c>
    </row>
    <row r="30546" spans="1:2">
      <c r="A30546">
        <v>5388</v>
      </c>
      <c r="B30546" t="s">
        <v>30554</v>
      </c>
    </row>
    <row r="30547" spans="1:2">
      <c r="A30547">
        <v>1352366</v>
      </c>
      <c r="B30547" t="s">
        <v>30555</v>
      </c>
    </row>
    <row r="30548" spans="1:2">
      <c r="A30548">
        <v>1363338</v>
      </c>
      <c r="B30548" t="s">
        <v>30556</v>
      </c>
    </row>
    <row r="30549" spans="1:2">
      <c r="A30549">
        <v>1249876</v>
      </c>
      <c r="B30549" t="s">
        <v>30557</v>
      </c>
    </row>
    <row r="30550" spans="1:2">
      <c r="A30550">
        <v>7038625</v>
      </c>
      <c r="B30550" t="s">
        <v>30558</v>
      </c>
    </row>
    <row r="30551" spans="1:2">
      <c r="A30551">
        <v>6941728</v>
      </c>
      <c r="B30551" t="s">
        <v>30559</v>
      </c>
    </row>
    <row r="30552" spans="1:2">
      <c r="A30552">
        <v>6968739</v>
      </c>
      <c r="B30552" t="s">
        <v>30560</v>
      </c>
    </row>
    <row r="30553" spans="1:2">
      <c r="A30553">
        <v>167238</v>
      </c>
      <c r="B30553" t="s">
        <v>30561</v>
      </c>
    </row>
    <row r="30554" spans="1:2">
      <c r="A30554">
        <v>458986</v>
      </c>
      <c r="B30554" t="s">
        <v>30562</v>
      </c>
    </row>
    <row r="30555" spans="1:2">
      <c r="A30555">
        <v>776655</v>
      </c>
      <c r="B30555" t="s">
        <v>30563</v>
      </c>
    </row>
    <row r="30556" spans="1:2">
      <c r="A30556">
        <v>1007980</v>
      </c>
      <c r="B30556" t="s">
        <v>30564</v>
      </c>
    </row>
    <row r="30557" spans="1:2">
      <c r="A30557">
        <v>1395795</v>
      </c>
      <c r="B30557" t="s">
        <v>30565</v>
      </c>
    </row>
    <row r="30558" spans="1:2">
      <c r="A30558">
        <v>6802127</v>
      </c>
      <c r="B30558" t="s">
        <v>30566</v>
      </c>
    </row>
    <row r="30559" spans="1:2">
      <c r="A30559">
        <v>5702</v>
      </c>
      <c r="B30559" t="s">
        <v>30567</v>
      </c>
    </row>
    <row r="30560" spans="1:2">
      <c r="A30560">
        <v>640777</v>
      </c>
      <c r="B30560" t="s">
        <v>30568</v>
      </c>
    </row>
    <row r="30561" spans="1:2">
      <c r="A30561">
        <v>179429</v>
      </c>
      <c r="B30561" t="s">
        <v>30569</v>
      </c>
    </row>
    <row r="30562" spans="1:2">
      <c r="A30562">
        <v>442124</v>
      </c>
      <c r="B30562" t="s">
        <v>30570</v>
      </c>
    </row>
    <row r="30563" spans="1:2">
      <c r="A30563">
        <v>595938</v>
      </c>
      <c r="B30563" t="s">
        <v>30571</v>
      </c>
    </row>
    <row r="30564" spans="1:2">
      <c r="A30564">
        <v>7038624</v>
      </c>
      <c r="B30564" t="s">
        <v>30572</v>
      </c>
    </row>
    <row r="30565" spans="1:2">
      <c r="A30565">
        <v>181146</v>
      </c>
      <c r="B30565" t="s">
        <v>30573</v>
      </c>
    </row>
    <row r="30566" spans="1:2">
      <c r="A30566">
        <v>184470</v>
      </c>
      <c r="B30566" t="s">
        <v>30574</v>
      </c>
    </row>
    <row r="30567" spans="1:2">
      <c r="A30567">
        <v>185106</v>
      </c>
      <c r="B30567" t="s">
        <v>30575</v>
      </c>
    </row>
    <row r="30568" spans="1:2">
      <c r="A30568">
        <v>183583</v>
      </c>
      <c r="B30568" t="s">
        <v>30576</v>
      </c>
    </row>
    <row r="30569" spans="1:2">
      <c r="A30569">
        <v>1012899</v>
      </c>
      <c r="B30569" t="s">
        <v>30577</v>
      </c>
    </row>
    <row r="30570" spans="1:2">
      <c r="A30570">
        <v>423463</v>
      </c>
      <c r="B30570" t="s">
        <v>30578</v>
      </c>
    </row>
    <row r="30571" spans="1:2">
      <c r="A30571">
        <v>823511</v>
      </c>
      <c r="B30571" t="s">
        <v>30579</v>
      </c>
    </row>
    <row r="30572" spans="1:2">
      <c r="A30572">
        <v>575890</v>
      </c>
      <c r="B30572" t="s">
        <v>30580</v>
      </c>
    </row>
    <row r="30573" spans="1:2">
      <c r="A30573">
        <v>7002342</v>
      </c>
      <c r="B30573" t="s">
        <v>30581</v>
      </c>
    </row>
    <row r="30574" spans="1:2">
      <c r="A30574">
        <v>917646</v>
      </c>
      <c r="B30574" t="s">
        <v>30582</v>
      </c>
    </row>
    <row r="30575" spans="1:2">
      <c r="A30575">
        <v>176368</v>
      </c>
      <c r="B30575" t="s">
        <v>30583</v>
      </c>
    </row>
    <row r="30576" spans="1:2">
      <c r="A30576">
        <v>1288205</v>
      </c>
      <c r="B30576" t="s">
        <v>30584</v>
      </c>
    </row>
    <row r="30577" spans="1:2">
      <c r="A30577">
        <v>1216003</v>
      </c>
      <c r="B30577" t="s">
        <v>30585</v>
      </c>
    </row>
    <row r="30578" spans="1:2">
      <c r="A30578">
        <v>180112</v>
      </c>
      <c r="B30578" t="s">
        <v>30586</v>
      </c>
    </row>
    <row r="30579" spans="1:2">
      <c r="A30579">
        <v>1165303</v>
      </c>
      <c r="B30579" t="s">
        <v>30587</v>
      </c>
    </row>
    <row r="30580" spans="1:2">
      <c r="A30580">
        <v>610191</v>
      </c>
      <c r="B30580" t="s">
        <v>30588</v>
      </c>
    </row>
    <row r="30581" spans="1:2">
      <c r="A30581">
        <v>5106545</v>
      </c>
      <c r="B30581" t="s">
        <v>30589</v>
      </c>
    </row>
    <row r="30582" spans="1:2">
      <c r="A30582">
        <v>614000</v>
      </c>
      <c r="B30582" t="s">
        <v>30590</v>
      </c>
    </row>
    <row r="30583" spans="1:2">
      <c r="A30583">
        <v>183949</v>
      </c>
      <c r="B30583" t="s">
        <v>30591</v>
      </c>
    </row>
    <row r="30584" spans="1:2">
      <c r="A30584">
        <v>5766215</v>
      </c>
      <c r="B30584" t="s">
        <v>30592</v>
      </c>
    </row>
    <row r="30585" spans="1:2">
      <c r="A30585">
        <v>641958</v>
      </c>
      <c r="B30585" t="s">
        <v>30593</v>
      </c>
    </row>
    <row r="30586" spans="1:2">
      <c r="A30586">
        <v>544285</v>
      </c>
      <c r="B30586" t="s">
        <v>30594</v>
      </c>
    </row>
    <row r="30587" spans="1:2">
      <c r="A30587">
        <v>870177</v>
      </c>
      <c r="B30587" t="s">
        <v>30595</v>
      </c>
    </row>
    <row r="30588" spans="1:2">
      <c r="A30588">
        <v>23592</v>
      </c>
      <c r="B30588" t="s">
        <v>30596</v>
      </c>
    </row>
    <row r="30589" spans="1:2">
      <c r="A30589">
        <v>884932</v>
      </c>
      <c r="B30589" t="s">
        <v>30597</v>
      </c>
    </row>
    <row r="30590" spans="1:2">
      <c r="A30590">
        <v>919694</v>
      </c>
      <c r="B30590" t="s">
        <v>30598</v>
      </c>
    </row>
    <row r="30591" spans="1:2">
      <c r="A30591">
        <v>667339</v>
      </c>
      <c r="B30591" t="s">
        <v>30599</v>
      </c>
    </row>
    <row r="30592" spans="1:2">
      <c r="A30592">
        <v>183098</v>
      </c>
      <c r="B30592" t="s">
        <v>30600</v>
      </c>
    </row>
    <row r="30593" spans="1:2">
      <c r="A30593">
        <v>181989</v>
      </c>
      <c r="B30593" t="s">
        <v>30601</v>
      </c>
    </row>
    <row r="30594" spans="1:2">
      <c r="A30594">
        <v>665213</v>
      </c>
      <c r="B30594" t="s">
        <v>30602</v>
      </c>
    </row>
    <row r="30595" spans="1:2">
      <c r="A30595">
        <v>186150</v>
      </c>
      <c r="B30595" t="s">
        <v>30603</v>
      </c>
    </row>
    <row r="30596" spans="1:2">
      <c r="A30596">
        <v>1284892</v>
      </c>
      <c r="B30596" t="s">
        <v>30604</v>
      </c>
    </row>
    <row r="30597" spans="1:2">
      <c r="A30597">
        <v>6952829</v>
      </c>
      <c r="B30597" t="s">
        <v>30605</v>
      </c>
    </row>
    <row r="30598" spans="1:2">
      <c r="A30598">
        <v>185505</v>
      </c>
      <c r="B30598" t="s">
        <v>30606</v>
      </c>
    </row>
    <row r="30599" spans="1:2">
      <c r="A30599">
        <v>1024736</v>
      </c>
      <c r="B30599" t="s">
        <v>30607</v>
      </c>
    </row>
    <row r="30600" spans="1:2">
      <c r="A30600">
        <v>171188</v>
      </c>
      <c r="B30600" t="s">
        <v>30608</v>
      </c>
    </row>
    <row r="30601" spans="1:2">
      <c r="A30601">
        <v>648910</v>
      </c>
      <c r="B30601" t="s">
        <v>30609</v>
      </c>
    </row>
    <row r="30602" spans="1:2">
      <c r="A30602">
        <v>2183684</v>
      </c>
      <c r="B30602" t="s">
        <v>30610</v>
      </c>
    </row>
    <row r="30603" spans="1:2">
      <c r="A30603">
        <v>1398419</v>
      </c>
      <c r="B30603" t="s">
        <v>30611</v>
      </c>
    </row>
    <row r="30604" spans="1:2">
      <c r="A30604">
        <v>1504902</v>
      </c>
      <c r="B30604" t="s">
        <v>30612</v>
      </c>
    </row>
    <row r="30605" spans="1:2">
      <c r="A30605">
        <v>1410942</v>
      </c>
      <c r="B30605" t="s">
        <v>30613</v>
      </c>
    </row>
    <row r="30606" spans="1:2">
      <c r="A30606">
        <v>1498694</v>
      </c>
      <c r="B30606" t="s">
        <v>30614</v>
      </c>
    </row>
    <row r="30607" spans="1:2">
      <c r="A30607">
        <v>152773</v>
      </c>
      <c r="B30607" t="s">
        <v>30615</v>
      </c>
    </row>
    <row r="30608" spans="1:2">
      <c r="A30608">
        <v>168503</v>
      </c>
      <c r="B30608" t="s">
        <v>30616</v>
      </c>
    </row>
    <row r="30609" spans="1:2">
      <c r="A30609">
        <v>161796</v>
      </c>
      <c r="B30609" t="s">
        <v>30617</v>
      </c>
    </row>
    <row r="30610" spans="1:2">
      <c r="A30610">
        <v>177130</v>
      </c>
      <c r="B30610" t="s">
        <v>30618</v>
      </c>
    </row>
    <row r="30611" spans="1:2">
      <c r="A30611">
        <v>178297</v>
      </c>
      <c r="B30611" t="s">
        <v>30619</v>
      </c>
    </row>
    <row r="30612" spans="1:2">
      <c r="A30612">
        <v>5852515</v>
      </c>
      <c r="B30612" t="s">
        <v>30620</v>
      </c>
    </row>
    <row r="30613" spans="1:2">
      <c r="A30613">
        <v>6727792</v>
      </c>
      <c r="B30613" t="s">
        <v>30621</v>
      </c>
    </row>
    <row r="30614" spans="1:2">
      <c r="A30614">
        <v>1387463</v>
      </c>
      <c r="B30614" t="s">
        <v>30622</v>
      </c>
    </row>
    <row r="30615" spans="1:2">
      <c r="A30615">
        <v>171180</v>
      </c>
      <c r="B30615" t="s">
        <v>30623</v>
      </c>
    </row>
    <row r="30616" spans="1:2">
      <c r="A30616">
        <v>1125842</v>
      </c>
      <c r="B30616" t="s">
        <v>30624</v>
      </c>
    </row>
    <row r="30617" spans="1:2">
      <c r="A30617">
        <v>181370</v>
      </c>
      <c r="B30617" t="s">
        <v>30625</v>
      </c>
    </row>
    <row r="30618" spans="1:2">
      <c r="A30618">
        <v>698417</v>
      </c>
      <c r="B30618" t="s">
        <v>30626</v>
      </c>
    </row>
    <row r="30619" spans="1:2">
      <c r="A30619">
        <v>2191414</v>
      </c>
      <c r="B30619" t="s">
        <v>30627</v>
      </c>
    </row>
    <row r="30620" spans="1:2">
      <c r="A30620">
        <v>182690</v>
      </c>
      <c r="B30620" t="s">
        <v>30628</v>
      </c>
    </row>
    <row r="30621" spans="1:2">
      <c r="A30621">
        <v>1314734</v>
      </c>
      <c r="B30621" t="s">
        <v>30629</v>
      </c>
    </row>
    <row r="30622" spans="1:2">
      <c r="A30622">
        <v>6697470</v>
      </c>
      <c r="B30622" t="s">
        <v>30630</v>
      </c>
    </row>
    <row r="30623" spans="1:2">
      <c r="A30623">
        <v>6756216</v>
      </c>
      <c r="B30623" t="s">
        <v>30631</v>
      </c>
    </row>
    <row r="30624" spans="1:2">
      <c r="A30624">
        <v>6689455</v>
      </c>
      <c r="B30624" t="s">
        <v>30632</v>
      </c>
    </row>
    <row r="30625" spans="1:2">
      <c r="A30625">
        <v>6686556</v>
      </c>
      <c r="B30625" t="s">
        <v>30633</v>
      </c>
    </row>
    <row r="30626" spans="1:2">
      <c r="A30626">
        <v>6808572</v>
      </c>
      <c r="B30626" t="s">
        <v>30634</v>
      </c>
    </row>
    <row r="30627" spans="1:2">
      <c r="A30627">
        <v>1091282</v>
      </c>
      <c r="B30627" t="s">
        <v>30635</v>
      </c>
    </row>
    <row r="30628" spans="1:2">
      <c r="A30628">
        <v>1168634</v>
      </c>
      <c r="B30628" t="s">
        <v>30636</v>
      </c>
    </row>
    <row r="30629" spans="1:2">
      <c r="A30629">
        <v>835259</v>
      </c>
      <c r="B30629" t="s">
        <v>30637</v>
      </c>
    </row>
    <row r="30630" spans="1:2">
      <c r="A30630">
        <v>184111</v>
      </c>
      <c r="B30630" t="s">
        <v>30638</v>
      </c>
    </row>
    <row r="30631" spans="1:2">
      <c r="A30631">
        <v>912505</v>
      </c>
      <c r="B30631" t="s">
        <v>30639</v>
      </c>
    </row>
    <row r="30632" spans="1:2">
      <c r="A30632">
        <v>952773</v>
      </c>
      <c r="B30632" t="s">
        <v>30640</v>
      </c>
    </row>
    <row r="30633" spans="1:2">
      <c r="A30633">
        <v>962125</v>
      </c>
      <c r="B30633" t="s">
        <v>30641</v>
      </c>
    </row>
    <row r="30634" spans="1:2">
      <c r="A30634">
        <v>1234991</v>
      </c>
      <c r="B30634" t="s">
        <v>30642</v>
      </c>
    </row>
    <row r="30635" spans="1:2">
      <c r="A30635">
        <v>647396</v>
      </c>
      <c r="B30635" t="s">
        <v>30643</v>
      </c>
    </row>
    <row r="30636" spans="1:2">
      <c r="A30636">
        <v>690866</v>
      </c>
      <c r="B30636" t="s">
        <v>30644</v>
      </c>
    </row>
    <row r="30637" spans="1:2">
      <c r="A30637">
        <v>2205469</v>
      </c>
      <c r="B30637" t="s">
        <v>30645</v>
      </c>
    </row>
    <row r="30638" spans="1:2">
      <c r="A30638">
        <v>5161319</v>
      </c>
      <c r="B30638" t="s">
        <v>30646</v>
      </c>
    </row>
    <row r="30639" spans="1:2">
      <c r="A30639">
        <v>186423</v>
      </c>
      <c r="B30639" t="s">
        <v>30647</v>
      </c>
    </row>
    <row r="30640" spans="1:2">
      <c r="A30640">
        <v>729412</v>
      </c>
      <c r="B30640" t="s">
        <v>30648</v>
      </c>
    </row>
    <row r="30641" spans="1:2">
      <c r="A30641">
        <v>1052243</v>
      </c>
      <c r="B30641" t="s">
        <v>30649</v>
      </c>
    </row>
    <row r="30642" spans="1:2">
      <c r="A30642">
        <v>942860</v>
      </c>
      <c r="B30642" t="s">
        <v>30650</v>
      </c>
    </row>
    <row r="30643" spans="1:2">
      <c r="A30643">
        <v>6695136</v>
      </c>
      <c r="B30643" t="s">
        <v>30651</v>
      </c>
    </row>
    <row r="30644" spans="1:2">
      <c r="A30644">
        <v>7038604</v>
      </c>
      <c r="B30644" t="s">
        <v>30652</v>
      </c>
    </row>
    <row r="30645" spans="1:2">
      <c r="A30645">
        <v>7042008</v>
      </c>
      <c r="B30645" t="s">
        <v>30653</v>
      </c>
    </row>
    <row r="30646" spans="1:2">
      <c r="A30646">
        <v>5854962</v>
      </c>
      <c r="B30646" t="s">
        <v>30654</v>
      </c>
    </row>
    <row r="30647" spans="1:2">
      <c r="A30647">
        <v>172030</v>
      </c>
      <c r="B30647" t="s">
        <v>30655</v>
      </c>
    </row>
    <row r="30648" spans="1:2">
      <c r="A30648">
        <v>185919</v>
      </c>
      <c r="B30648" t="s">
        <v>30656</v>
      </c>
    </row>
    <row r="30649" spans="1:2">
      <c r="A30649">
        <v>6969855</v>
      </c>
      <c r="B30649" t="s">
        <v>30657</v>
      </c>
    </row>
    <row r="30650" spans="1:2">
      <c r="A30650">
        <v>6760794</v>
      </c>
      <c r="B30650" t="s">
        <v>30658</v>
      </c>
    </row>
    <row r="30651" spans="1:2">
      <c r="A30651">
        <v>1055118</v>
      </c>
      <c r="B30651" t="s">
        <v>30659</v>
      </c>
    </row>
    <row r="30652" spans="1:2">
      <c r="A30652">
        <v>6717343</v>
      </c>
      <c r="B30652" t="s">
        <v>30660</v>
      </c>
    </row>
    <row r="30653" spans="1:2">
      <c r="A30653">
        <v>1061948</v>
      </c>
      <c r="B30653" t="s">
        <v>30661</v>
      </c>
    </row>
    <row r="30654" spans="1:2">
      <c r="A30654">
        <v>6892034</v>
      </c>
      <c r="B30654" t="s">
        <v>30662</v>
      </c>
    </row>
    <row r="30655" spans="1:2">
      <c r="A30655">
        <v>6841251</v>
      </c>
      <c r="B30655" t="s">
        <v>30663</v>
      </c>
    </row>
    <row r="30656" spans="1:2">
      <c r="A30656">
        <v>6757495</v>
      </c>
      <c r="B30656" t="s">
        <v>30664</v>
      </c>
    </row>
    <row r="30657" spans="1:2">
      <c r="A30657">
        <v>1473874</v>
      </c>
      <c r="B30657" t="s">
        <v>30665</v>
      </c>
    </row>
    <row r="30658" spans="1:2">
      <c r="A30658">
        <v>879826</v>
      </c>
      <c r="B30658" t="s">
        <v>30666</v>
      </c>
    </row>
    <row r="30659" spans="1:2">
      <c r="A30659">
        <v>500583</v>
      </c>
      <c r="B30659" t="s">
        <v>30667</v>
      </c>
    </row>
    <row r="30660" spans="1:2">
      <c r="A30660">
        <v>6920261</v>
      </c>
      <c r="B30660" t="s">
        <v>30668</v>
      </c>
    </row>
    <row r="30661" spans="1:2">
      <c r="A30661">
        <v>6873664</v>
      </c>
      <c r="B30661" t="s">
        <v>30669</v>
      </c>
    </row>
    <row r="30662" spans="1:2">
      <c r="A30662">
        <v>927713</v>
      </c>
      <c r="B30662" t="s">
        <v>30670</v>
      </c>
    </row>
    <row r="30663" spans="1:2">
      <c r="A30663">
        <v>184866</v>
      </c>
      <c r="B30663" t="s">
        <v>30671</v>
      </c>
    </row>
    <row r="30664" spans="1:2">
      <c r="A30664">
        <v>170006</v>
      </c>
      <c r="B30664" t="s">
        <v>30672</v>
      </c>
    </row>
    <row r="30665" spans="1:2">
      <c r="A30665">
        <v>183143</v>
      </c>
      <c r="B30665" t="s">
        <v>30673</v>
      </c>
    </row>
    <row r="30666" spans="1:2">
      <c r="A30666">
        <v>186026</v>
      </c>
      <c r="B30666" t="s">
        <v>30674</v>
      </c>
    </row>
    <row r="30667" spans="1:2">
      <c r="A30667">
        <v>184765</v>
      </c>
      <c r="B30667" t="s">
        <v>30675</v>
      </c>
    </row>
    <row r="30668" spans="1:2">
      <c r="A30668">
        <v>181276</v>
      </c>
      <c r="B30668" t="s">
        <v>30676</v>
      </c>
    </row>
    <row r="30669" spans="1:2">
      <c r="A30669">
        <v>174399</v>
      </c>
      <c r="B30669" t="s">
        <v>30677</v>
      </c>
    </row>
    <row r="30670" spans="1:2">
      <c r="A30670">
        <v>170168</v>
      </c>
      <c r="B30670" t="s">
        <v>30678</v>
      </c>
    </row>
    <row r="30671" spans="1:2">
      <c r="A30671">
        <v>170052</v>
      </c>
      <c r="B30671" t="s">
        <v>30679</v>
      </c>
    </row>
    <row r="30672" spans="1:2">
      <c r="A30672">
        <v>167939</v>
      </c>
      <c r="B30672" t="s">
        <v>30680</v>
      </c>
    </row>
    <row r="30673" spans="1:2">
      <c r="A30673">
        <v>5869</v>
      </c>
      <c r="B30673" t="s">
        <v>30681</v>
      </c>
    </row>
    <row r="30674" spans="1:2">
      <c r="A30674">
        <v>658900</v>
      </c>
      <c r="B30674" t="s">
        <v>30682</v>
      </c>
    </row>
    <row r="30675" spans="1:2">
      <c r="A30675">
        <v>6746417</v>
      </c>
      <c r="B30675" t="s">
        <v>30683</v>
      </c>
    </row>
    <row r="30676" spans="1:2">
      <c r="A30676">
        <v>667670</v>
      </c>
      <c r="B30676" t="s">
        <v>30684</v>
      </c>
    </row>
    <row r="30677" spans="1:2">
      <c r="A30677">
        <v>633651</v>
      </c>
      <c r="B30677" t="s">
        <v>30685</v>
      </c>
    </row>
    <row r="30678" spans="1:2">
      <c r="A30678">
        <v>183523</v>
      </c>
      <c r="B30678" t="s">
        <v>30686</v>
      </c>
    </row>
    <row r="30679" spans="1:2">
      <c r="A30679">
        <v>181988</v>
      </c>
      <c r="B30679" t="s">
        <v>30687</v>
      </c>
    </row>
    <row r="30680" spans="1:2">
      <c r="A30680">
        <v>181651</v>
      </c>
      <c r="B30680" t="s">
        <v>30688</v>
      </c>
    </row>
    <row r="30681" spans="1:2">
      <c r="A30681">
        <v>181769</v>
      </c>
      <c r="B30681" t="s">
        <v>30689</v>
      </c>
    </row>
    <row r="30682" spans="1:2">
      <c r="A30682">
        <v>572510</v>
      </c>
      <c r="B30682" t="s">
        <v>30690</v>
      </c>
    </row>
    <row r="30683" spans="1:2">
      <c r="A30683">
        <v>179585</v>
      </c>
      <c r="B30683" t="s">
        <v>30691</v>
      </c>
    </row>
    <row r="30684" spans="1:2">
      <c r="A30684">
        <v>179217</v>
      </c>
      <c r="B30684" t="s">
        <v>30692</v>
      </c>
    </row>
    <row r="30685" spans="1:2">
      <c r="A30685">
        <v>6786894</v>
      </c>
      <c r="B30685" t="s">
        <v>30693</v>
      </c>
    </row>
    <row r="30686" spans="1:2">
      <c r="A30686">
        <v>157644</v>
      </c>
      <c r="B30686" t="s">
        <v>30694</v>
      </c>
    </row>
    <row r="30687" spans="1:2">
      <c r="A30687">
        <v>161138</v>
      </c>
      <c r="B30687" t="s">
        <v>30695</v>
      </c>
    </row>
    <row r="30688" spans="1:2">
      <c r="A30688">
        <v>181703</v>
      </c>
      <c r="B30688" t="s">
        <v>30696</v>
      </c>
    </row>
    <row r="30689" spans="1:2">
      <c r="A30689">
        <v>2214791</v>
      </c>
      <c r="B30689" t="s">
        <v>30697</v>
      </c>
    </row>
    <row r="30690" spans="1:2">
      <c r="A30690">
        <v>184653</v>
      </c>
      <c r="B30690" t="s">
        <v>30698</v>
      </c>
    </row>
    <row r="30691" spans="1:2">
      <c r="A30691">
        <v>835300</v>
      </c>
      <c r="B30691" t="s">
        <v>30699</v>
      </c>
    </row>
    <row r="30692" spans="1:2">
      <c r="A30692">
        <v>646558</v>
      </c>
      <c r="B30692" t="s">
        <v>30700</v>
      </c>
    </row>
    <row r="30693" spans="1:2">
      <c r="A30693">
        <v>6795059</v>
      </c>
      <c r="B30693" t="s">
        <v>30701</v>
      </c>
    </row>
    <row r="30694" spans="1:2">
      <c r="A30694">
        <v>5210887</v>
      </c>
      <c r="B30694" t="s">
        <v>30702</v>
      </c>
    </row>
    <row r="30695" spans="1:2">
      <c r="A30695">
        <v>819333</v>
      </c>
      <c r="B30695" t="s">
        <v>30703</v>
      </c>
    </row>
    <row r="30696" spans="1:2">
      <c r="A30696">
        <v>2214630</v>
      </c>
      <c r="B30696" t="s">
        <v>30704</v>
      </c>
    </row>
    <row r="30697" spans="1:2">
      <c r="A30697">
        <v>1491255</v>
      </c>
      <c r="B30697" t="s">
        <v>30705</v>
      </c>
    </row>
    <row r="30698" spans="1:2">
      <c r="A30698">
        <v>1228047</v>
      </c>
      <c r="B30698" t="s">
        <v>30706</v>
      </c>
    </row>
    <row r="30699" spans="1:2">
      <c r="A30699">
        <v>1462179</v>
      </c>
      <c r="B30699" t="s">
        <v>30707</v>
      </c>
    </row>
    <row r="30700" spans="1:2">
      <c r="A30700">
        <v>549117</v>
      </c>
      <c r="B30700" t="s">
        <v>30708</v>
      </c>
    </row>
    <row r="30701" spans="1:2">
      <c r="A30701">
        <v>668381</v>
      </c>
      <c r="B30701" t="s">
        <v>30709</v>
      </c>
    </row>
    <row r="30702" spans="1:2">
      <c r="A30702">
        <v>160301</v>
      </c>
      <c r="B30702" t="s">
        <v>30710</v>
      </c>
    </row>
    <row r="30703" spans="1:2">
      <c r="A30703">
        <v>170331</v>
      </c>
      <c r="B30703" t="s">
        <v>30711</v>
      </c>
    </row>
    <row r="30704" spans="1:2">
      <c r="A30704">
        <v>1087487</v>
      </c>
      <c r="B30704" t="s">
        <v>30712</v>
      </c>
    </row>
    <row r="30705" spans="1:2">
      <c r="A30705">
        <v>180273</v>
      </c>
      <c r="B30705" t="s">
        <v>30713</v>
      </c>
    </row>
    <row r="30706" spans="1:2">
      <c r="A30706">
        <v>180200</v>
      </c>
      <c r="B30706" t="s">
        <v>30714</v>
      </c>
    </row>
    <row r="30707" spans="1:2">
      <c r="A30707">
        <v>171520</v>
      </c>
      <c r="B30707" t="s">
        <v>30715</v>
      </c>
    </row>
    <row r="30708" spans="1:2">
      <c r="A30708">
        <v>1447253</v>
      </c>
      <c r="B30708" t="s">
        <v>30716</v>
      </c>
    </row>
    <row r="30709" spans="1:2">
      <c r="A30709">
        <v>5858183</v>
      </c>
      <c r="B30709" t="s">
        <v>30717</v>
      </c>
    </row>
    <row r="30710" spans="1:2">
      <c r="A30710">
        <v>172027</v>
      </c>
      <c r="B30710" t="s">
        <v>30718</v>
      </c>
    </row>
    <row r="30711" spans="1:2">
      <c r="A30711">
        <v>185972</v>
      </c>
      <c r="B30711" t="s">
        <v>30719</v>
      </c>
    </row>
    <row r="30712" spans="1:2">
      <c r="A30712">
        <v>1395901</v>
      </c>
      <c r="B30712" t="s">
        <v>30720</v>
      </c>
    </row>
    <row r="30713" spans="1:2">
      <c r="A30713">
        <v>1454671</v>
      </c>
      <c r="B30713" t="s">
        <v>30721</v>
      </c>
    </row>
    <row r="30714" spans="1:2">
      <c r="A30714">
        <v>834334</v>
      </c>
      <c r="B30714" t="s">
        <v>30722</v>
      </c>
    </row>
    <row r="30715" spans="1:2">
      <c r="A30715">
        <v>423605</v>
      </c>
      <c r="B30715" t="s">
        <v>30723</v>
      </c>
    </row>
    <row r="30716" spans="1:2">
      <c r="A30716">
        <v>1449068</v>
      </c>
      <c r="B30716" t="s">
        <v>30724</v>
      </c>
    </row>
    <row r="30717" spans="1:2">
      <c r="A30717">
        <v>172996</v>
      </c>
      <c r="B30717" t="s">
        <v>30725</v>
      </c>
    </row>
    <row r="30718" spans="1:2">
      <c r="A30718">
        <v>1209898</v>
      </c>
      <c r="B30718" t="s">
        <v>30726</v>
      </c>
    </row>
    <row r="30719" spans="1:2">
      <c r="A30719">
        <v>160100</v>
      </c>
      <c r="B30719" t="s">
        <v>30727</v>
      </c>
    </row>
    <row r="30720" spans="1:2">
      <c r="A30720">
        <v>1492310</v>
      </c>
      <c r="B30720" t="s">
        <v>30728</v>
      </c>
    </row>
    <row r="30721" spans="1:2">
      <c r="A30721">
        <v>6703638</v>
      </c>
      <c r="B30721" t="s">
        <v>30729</v>
      </c>
    </row>
    <row r="30722" spans="1:2">
      <c r="A30722">
        <v>545974</v>
      </c>
      <c r="B30722" t="s">
        <v>30730</v>
      </c>
    </row>
    <row r="30723" spans="1:2">
      <c r="A30723">
        <v>978740</v>
      </c>
      <c r="B30723" t="s">
        <v>30731</v>
      </c>
    </row>
    <row r="30724" spans="1:2">
      <c r="A30724">
        <v>1230816</v>
      </c>
      <c r="B30724" t="s">
        <v>30732</v>
      </c>
    </row>
    <row r="30725" spans="1:2">
      <c r="A30725">
        <v>2189874</v>
      </c>
      <c r="B30725" t="s">
        <v>30733</v>
      </c>
    </row>
    <row r="30726" spans="1:2">
      <c r="A30726">
        <v>688881</v>
      </c>
      <c r="B30726" t="s">
        <v>30734</v>
      </c>
    </row>
    <row r="30727" spans="1:2">
      <c r="A30727">
        <v>6802685</v>
      </c>
      <c r="B30727" t="s">
        <v>30735</v>
      </c>
    </row>
    <row r="30728" spans="1:2">
      <c r="A30728">
        <v>6786322</v>
      </c>
      <c r="B30728" t="s">
        <v>30736</v>
      </c>
    </row>
    <row r="30729" spans="1:2">
      <c r="A30729">
        <v>5611023</v>
      </c>
      <c r="B30729" t="s">
        <v>30737</v>
      </c>
    </row>
    <row r="30730" spans="1:2">
      <c r="A30730">
        <v>731599</v>
      </c>
      <c r="B30730" t="s">
        <v>30738</v>
      </c>
    </row>
    <row r="30731" spans="1:2">
      <c r="A30731">
        <v>1200715</v>
      </c>
      <c r="B30731" t="s">
        <v>30739</v>
      </c>
    </row>
    <row r="30732" spans="1:2">
      <c r="A30732">
        <v>171329</v>
      </c>
      <c r="B30732" t="s">
        <v>30740</v>
      </c>
    </row>
    <row r="30733" spans="1:2">
      <c r="A30733">
        <v>6510025</v>
      </c>
      <c r="B30733" t="s">
        <v>30741</v>
      </c>
    </row>
    <row r="30734" spans="1:2">
      <c r="A30734">
        <v>154790</v>
      </c>
      <c r="B30734" t="s">
        <v>30742</v>
      </c>
    </row>
    <row r="30735" spans="1:2">
      <c r="A30735">
        <v>1383717</v>
      </c>
      <c r="B30735" t="s">
        <v>30743</v>
      </c>
    </row>
    <row r="30736" spans="1:2">
      <c r="A30736">
        <v>4926757</v>
      </c>
      <c r="B30736" t="s">
        <v>30744</v>
      </c>
    </row>
    <row r="30737" spans="1:2">
      <c r="A30737">
        <v>6744563</v>
      </c>
      <c r="B30737" t="s">
        <v>30745</v>
      </c>
    </row>
    <row r="30738" spans="1:2">
      <c r="A30738">
        <v>182319</v>
      </c>
      <c r="B30738" t="s">
        <v>30746</v>
      </c>
    </row>
    <row r="30739" spans="1:2">
      <c r="A30739">
        <v>2212483</v>
      </c>
      <c r="B30739" t="s">
        <v>30747</v>
      </c>
    </row>
    <row r="30740" spans="1:2">
      <c r="A30740">
        <v>1415319</v>
      </c>
      <c r="B30740" t="s">
        <v>30748</v>
      </c>
    </row>
    <row r="30741" spans="1:2">
      <c r="A30741">
        <v>6975681</v>
      </c>
      <c r="B30741" t="s">
        <v>30749</v>
      </c>
    </row>
    <row r="30742" spans="1:2">
      <c r="A30742">
        <v>7017593</v>
      </c>
      <c r="B30742" t="s">
        <v>30750</v>
      </c>
    </row>
    <row r="30743" spans="1:2">
      <c r="A30743">
        <v>5531</v>
      </c>
      <c r="B30743" t="s">
        <v>30751</v>
      </c>
    </row>
    <row r="30744" spans="1:2">
      <c r="A30744">
        <v>7001120</v>
      </c>
      <c r="B30744" t="s">
        <v>30752</v>
      </c>
    </row>
    <row r="30745" spans="1:2">
      <c r="A30745">
        <v>549343</v>
      </c>
      <c r="B30745" t="s">
        <v>30753</v>
      </c>
    </row>
    <row r="30746" spans="1:2">
      <c r="A30746">
        <v>708680</v>
      </c>
      <c r="B30746" t="s">
        <v>30754</v>
      </c>
    </row>
    <row r="30747" spans="1:2">
      <c r="A30747">
        <v>749187</v>
      </c>
      <c r="B30747" t="s">
        <v>30755</v>
      </c>
    </row>
    <row r="30748" spans="1:2">
      <c r="A30748">
        <v>6695129</v>
      </c>
      <c r="B30748" t="s">
        <v>30756</v>
      </c>
    </row>
    <row r="30749" spans="1:2">
      <c r="A30749">
        <v>6773788</v>
      </c>
      <c r="B30749" t="s">
        <v>30757</v>
      </c>
    </row>
    <row r="30750" spans="1:2">
      <c r="A30750">
        <v>6774026</v>
      </c>
      <c r="B30750" t="s">
        <v>30758</v>
      </c>
    </row>
    <row r="30751" spans="1:2">
      <c r="A30751">
        <v>5857962</v>
      </c>
      <c r="B30751" t="s">
        <v>30759</v>
      </c>
    </row>
    <row r="30752" spans="1:2">
      <c r="A30752">
        <v>603272</v>
      </c>
      <c r="B30752" t="s">
        <v>30760</v>
      </c>
    </row>
    <row r="30753" spans="1:2">
      <c r="A30753">
        <v>768579</v>
      </c>
      <c r="B30753" t="s">
        <v>30761</v>
      </c>
    </row>
    <row r="30754" spans="1:2">
      <c r="A30754">
        <v>184101</v>
      </c>
      <c r="B30754" t="s">
        <v>30762</v>
      </c>
    </row>
    <row r="30755" spans="1:2">
      <c r="A30755">
        <v>183120</v>
      </c>
      <c r="B30755" t="s">
        <v>30763</v>
      </c>
    </row>
    <row r="30756" spans="1:2">
      <c r="A30756">
        <v>186049</v>
      </c>
      <c r="B30756" t="s">
        <v>30764</v>
      </c>
    </row>
    <row r="30757" spans="1:2">
      <c r="A30757">
        <v>186179</v>
      </c>
      <c r="B30757" t="s">
        <v>30765</v>
      </c>
    </row>
    <row r="30758" spans="1:2">
      <c r="A30758">
        <v>185880</v>
      </c>
      <c r="B30758" t="s">
        <v>30766</v>
      </c>
    </row>
    <row r="30759" spans="1:2">
      <c r="A30759">
        <v>180864</v>
      </c>
      <c r="B30759" t="s">
        <v>30767</v>
      </c>
    </row>
    <row r="30760" spans="1:2">
      <c r="A30760">
        <v>169089</v>
      </c>
      <c r="B30760" t="s">
        <v>30768</v>
      </c>
    </row>
    <row r="30761" spans="1:2">
      <c r="A30761">
        <v>170795</v>
      </c>
      <c r="B30761" t="s">
        <v>30769</v>
      </c>
    </row>
    <row r="30762" spans="1:2">
      <c r="A30762">
        <v>918602</v>
      </c>
      <c r="B30762" t="s">
        <v>30770</v>
      </c>
    </row>
    <row r="30763" spans="1:2">
      <c r="A30763">
        <v>1385950</v>
      </c>
      <c r="B30763" t="s">
        <v>30771</v>
      </c>
    </row>
    <row r="30764" spans="1:2">
      <c r="A30764">
        <v>1322355</v>
      </c>
      <c r="B30764" t="s">
        <v>30772</v>
      </c>
    </row>
    <row r="30765" spans="1:2">
      <c r="A30765">
        <v>2219639</v>
      </c>
      <c r="B30765" t="s">
        <v>30773</v>
      </c>
    </row>
    <row r="30766" spans="1:2">
      <c r="A30766">
        <v>1370103</v>
      </c>
      <c r="B30766" t="s">
        <v>30774</v>
      </c>
    </row>
    <row r="30767" spans="1:2">
      <c r="A30767">
        <v>691443</v>
      </c>
      <c r="B30767" t="s">
        <v>30775</v>
      </c>
    </row>
    <row r="30768" spans="1:2">
      <c r="A30768">
        <v>2193053</v>
      </c>
      <c r="B30768" t="s">
        <v>30776</v>
      </c>
    </row>
    <row r="30769" spans="1:2">
      <c r="A30769">
        <v>6740724</v>
      </c>
      <c r="B30769" t="s">
        <v>30777</v>
      </c>
    </row>
    <row r="30770" spans="1:2">
      <c r="A30770">
        <v>1432111</v>
      </c>
      <c r="B30770" t="s">
        <v>30778</v>
      </c>
    </row>
    <row r="30771" spans="1:2">
      <c r="A30771">
        <v>180884</v>
      </c>
      <c r="B30771" t="s">
        <v>30779</v>
      </c>
    </row>
    <row r="30772" spans="1:2">
      <c r="A30772">
        <v>600929</v>
      </c>
      <c r="B30772" t="s">
        <v>30780</v>
      </c>
    </row>
    <row r="30773" spans="1:2">
      <c r="A30773">
        <v>1061856</v>
      </c>
      <c r="B30773" t="s">
        <v>30781</v>
      </c>
    </row>
    <row r="30774" spans="1:2">
      <c r="A30774">
        <v>1484925</v>
      </c>
      <c r="B30774" t="s">
        <v>30782</v>
      </c>
    </row>
    <row r="30775" spans="1:2">
      <c r="A30775">
        <v>1282857</v>
      </c>
      <c r="B30775" t="s">
        <v>30783</v>
      </c>
    </row>
    <row r="30776" spans="1:2">
      <c r="A30776">
        <v>179819</v>
      </c>
      <c r="B30776" t="s">
        <v>30784</v>
      </c>
    </row>
    <row r="30777" spans="1:2">
      <c r="A30777">
        <v>1450100</v>
      </c>
      <c r="B30777" t="s">
        <v>30785</v>
      </c>
    </row>
    <row r="30778" spans="1:2">
      <c r="A30778">
        <v>7036659</v>
      </c>
      <c r="B30778" t="s">
        <v>30786</v>
      </c>
    </row>
    <row r="30779" spans="1:2">
      <c r="A30779">
        <v>4926033</v>
      </c>
      <c r="B30779" t="s">
        <v>30787</v>
      </c>
    </row>
    <row r="30780" spans="1:2">
      <c r="A30780">
        <v>2162502</v>
      </c>
      <c r="B30780" t="s">
        <v>30788</v>
      </c>
    </row>
    <row r="30781" spans="1:2">
      <c r="A30781">
        <v>1499084</v>
      </c>
      <c r="B30781" t="s">
        <v>30789</v>
      </c>
    </row>
    <row r="30782" spans="1:2">
      <c r="A30782">
        <v>2173410</v>
      </c>
      <c r="B30782" t="s">
        <v>30790</v>
      </c>
    </row>
    <row r="30783" spans="1:2">
      <c r="A30783">
        <v>160483</v>
      </c>
      <c r="B30783" t="s">
        <v>30791</v>
      </c>
    </row>
    <row r="30784" spans="1:2">
      <c r="A30784">
        <v>163888</v>
      </c>
      <c r="B30784" t="s">
        <v>30792</v>
      </c>
    </row>
    <row r="30785" spans="1:2">
      <c r="A30785">
        <v>1040834</v>
      </c>
      <c r="B30785" t="s">
        <v>30793</v>
      </c>
    </row>
    <row r="30786" spans="1:2">
      <c r="A30786">
        <v>181091</v>
      </c>
      <c r="B30786" t="s">
        <v>30794</v>
      </c>
    </row>
    <row r="30787" spans="1:2">
      <c r="A30787">
        <v>179828</v>
      </c>
      <c r="B30787" t="s">
        <v>30795</v>
      </c>
    </row>
    <row r="30788" spans="1:2">
      <c r="A30788">
        <v>1373537</v>
      </c>
      <c r="B30788" t="s">
        <v>30796</v>
      </c>
    </row>
    <row r="30789" spans="1:2">
      <c r="A30789">
        <v>1338349</v>
      </c>
      <c r="B30789" t="s">
        <v>30797</v>
      </c>
    </row>
    <row r="30790" spans="1:2">
      <c r="A30790">
        <v>1140180</v>
      </c>
      <c r="B30790" t="s">
        <v>30798</v>
      </c>
    </row>
    <row r="30791" spans="1:2">
      <c r="A30791">
        <v>1193153</v>
      </c>
      <c r="B30791" t="s">
        <v>30799</v>
      </c>
    </row>
    <row r="30792" spans="1:2">
      <c r="A30792">
        <v>1204323</v>
      </c>
      <c r="B30792" t="s">
        <v>30800</v>
      </c>
    </row>
    <row r="30793" spans="1:2">
      <c r="A30793">
        <v>185702</v>
      </c>
      <c r="B30793" t="s">
        <v>30801</v>
      </c>
    </row>
    <row r="30794" spans="1:2">
      <c r="A30794">
        <v>828096</v>
      </c>
      <c r="B30794" t="s">
        <v>30802</v>
      </c>
    </row>
    <row r="30795" spans="1:2">
      <c r="A30795">
        <v>784035</v>
      </c>
      <c r="B30795" t="s">
        <v>30803</v>
      </c>
    </row>
    <row r="30796" spans="1:2">
      <c r="A30796">
        <v>6695943</v>
      </c>
      <c r="B30796" t="s">
        <v>30804</v>
      </c>
    </row>
    <row r="30797" spans="1:2">
      <c r="A30797">
        <v>1425901</v>
      </c>
      <c r="B30797" t="s">
        <v>30805</v>
      </c>
    </row>
    <row r="30798" spans="1:2">
      <c r="A30798">
        <v>2191944</v>
      </c>
      <c r="B30798" t="s">
        <v>30806</v>
      </c>
    </row>
    <row r="30799" spans="1:2">
      <c r="A30799">
        <v>6972480</v>
      </c>
      <c r="B30799" t="s">
        <v>30807</v>
      </c>
    </row>
    <row r="30800" spans="1:2">
      <c r="A30800">
        <v>1507698</v>
      </c>
      <c r="B30800" t="s">
        <v>30808</v>
      </c>
    </row>
    <row r="30801" spans="1:2">
      <c r="A30801">
        <v>1076029</v>
      </c>
      <c r="B30801" t="s">
        <v>30809</v>
      </c>
    </row>
    <row r="30802" spans="1:2">
      <c r="A30802">
        <v>729852</v>
      </c>
      <c r="B30802" t="s">
        <v>30810</v>
      </c>
    </row>
    <row r="30803" spans="1:2">
      <c r="A30803">
        <v>182448</v>
      </c>
      <c r="B30803" t="s">
        <v>30811</v>
      </c>
    </row>
    <row r="30804" spans="1:2">
      <c r="A30804">
        <v>5827</v>
      </c>
      <c r="B30804" t="s">
        <v>30812</v>
      </c>
    </row>
    <row r="30805" spans="1:2">
      <c r="A30805">
        <v>760505</v>
      </c>
      <c r="B30805" t="s">
        <v>30813</v>
      </c>
    </row>
    <row r="30806" spans="1:2">
      <c r="A30806">
        <v>1199892</v>
      </c>
      <c r="B30806" t="s">
        <v>30814</v>
      </c>
    </row>
    <row r="30807" spans="1:2">
      <c r="A30807">
        <v>901171</v>
      </c>
      <c r="B30807" t="s">
        <v>30815</v>
      </c>
    </row>
    <row r="30808" spans="1:2">
      <c r="A30808">
        <v>1171272</v>
      </c>
      <c r="B30808" t="s">
        <v>30816</v>
      </c>
    </row>
    <row r="30809" spans="1:2">
      <c r="A30809">
        <v>1080460</v>
      </c>
      <c r="B30809" t="s">
        <v>30817</v>
      </c>
    </row>
    <row r="30810" spans="1:2">
      <c r="A30810">
        <v>2194872</v>
      </c>
      <c r="B30810" t="s">
        <v>30818</v>
      </c>
    </row>
    <row r="30811" spans="1:2">
      <c r="A30811">
        <v>938196</v>
      </c>
      <c r="B30811" t="s">
        <v>30819</v>
      </c>
    </row>
    <row r="30812" spans="1:2">
      <c r="A30812">
        <v>7042120</v>
      </c>
      <c r="B30812" t="s">
        <v>30820</v>
      </c>
    </row>
    <row r="30813" spans="1:2">
      <c r="A30813">
        <v>7005490</v>
      </c>
      <c r="B30813" t="s">
        <v>30821</v>
      </c>
    </row>
    <row r="30814" spans="1:2">
      <c r="A30814">
        <v>107198</v>
      </c>
      <c r="B30814" t="s">
        <v>30822</v>
      </c>
    </row>
    <row r="30815" spans="1:2">
      <c r="A30815">
        <v>691688</v>
      </c>
      <c r="B30815" t="s">
        <v>30823</v>
      </c>
    </row>
    <row r="30816" spans="1:2">
      <c r="A30816">
        <v>725271</v>
      </c>
      <c r="B30816" t="s">
        <v>30824</v>
      </c>
    </row>
    <row r="30817" spans="1:2">
      <c r="A30817">
        <v>745587</v>
      </c>
      <c r="B30817" t="s">
        <v>30825</v>
      </c>
    </row>
    <row r="30818" spans="1:2">
      <c r="A30818">
        <v>584178</v>
      </c>
      <c r="B30818" t="s">
        <v>30826</v>
      </c>
    </row>
    <row r="30819" spans="1:2">
      <c r="A30819">
        <v>764226</v>
      </c>
      <c r="B30819" t="s">
        <v>30827</v>
      </c>
    </row>
    <row r="30820" spans="1:2">
      <c r="A30820">
        <v>764173</v>
      </c>
      <c r="B30820" t="s">
        <v>30828</v>
      </c>
    </row>
    <row r="30821" spans="1:2">
      <c r="A30821">
        <v>183350</v>
      </c>
      <c r="B30821" t="s">
        <v>30829</v>
      </c>
    </row>
    <row r="30822" spans="1:2">
      <c r="A30822">
        <v>6975521</v>
      </c>
      <c r="B30822" t="s">
        <v>30830</v>
      </c>
    </row>
    <row r="30823" spans="1:2">
      <c r="A30823">
        <v>169973</v>
      </c>
      <c r="B30823" t="s">
        <v>30831</v>
      </c>
    </row>
    <row r="30824" spans="1:2">
      <c r="A30824">
        <v>185998</v>
      </c>
      <c r="B30824" t="s">
        <v>30832</v>
      </c>
    </row>
    <row r="30825" spans="1:2">
      <c r="A30825">
        <v>6959742</v>
      </c>
      <c r="B30825" t="s">
        <v>30833</v>
      </c>
    </row>
    <row r="30826" spans="1:2">
      <c r="A30826">
        <v>6898900</v>
      </c>
      <c r="B30826" t="s">
        <v>30834</v>
      </c>
    </row>
    <row r="30827" spans="1:2">
      <c r="A30827">
        <v>6813649</v>
      </c>
      <c r="B30827" t="s">
        <v>30835</v>
      </c>
    </row>
    <row r="30828" spans="1:2">
      <c r="A30828">
        <v>6869904</v>
      </c>
      <c r="B30828" t="s">
        <v>30836</v>
      </c>
    </row>
    <row r="30829" spans="1:2">
      <c r="A30829">
        <v>1026806</v>
      </c>
      <c r="B30829" t="s">
        <v>30837</v>
      </c>
    </row>
    <row r="30830" spans="1:2">
      <c r="A30830">
        <v>867455</v>
      </c>
      <c r="B30830" t="s">
        <v>30838</v>
      </c>
    </row>
    <row r="30831" spans="1:2">
      <c r="A30831">
        <v>531541</v>
      </c>
      <c r="B30831" t="s">
        <v>30839</v>
      </c>
    </row>
    <row r="30832" spans="1:2">
      <c r="A30832">
        <v>6735125</v>
      </c>
      <c r="B30832" t="s">
        <v>30840</v>
      </c>
    </row>
    <row r="30833" spans="1:2">
      <c r="A30833">
        <v>846229</v>
      </c>
      <c r="B30833" t="s">
        <v>30841</v>
      </c>
    </row>
    <row r="30834" spans="1:2">
      <c r="A30834">
        <v>6727078</v>
      </c>
      <c r="B30834" t="s">
        <v>30842</v>
      </c>
    </row>
    <row r="30835" spans="1:2">
      <c r="A30835">
        <v>185554</v>
      </c>
      <c r="B30835" t="s">
        <v>30843</v>
      </c>
    </row>
    <row r="30836" spans="1:2">
      <c r="A30836">
        <v>181498</v>
      </c>
      <c r="B30836" t="s">
        <v>30844</v>
      </c>
    </row>
    <row r="30837" spans="1:2">
      <c r="A30837">
        <v>180900</v>
      </c>
      <c r="B30837" t="s">
        <v>30845</v>
      </c>
    </row>
    <row r="30838" spans="1:2">
      <c r="A30838">
        <v>185831</v>
      </c>
      <c r="B30838" t="s">
        <v>30846</v>
      </c>
    </row>
    <row r="30839" spans="1:2">
      <c r="A30839">
        <v>185930</v>
      </c>
      <c r="B30839" t="s">
        <v>30847</v>
      </c>
    </row>
    <row r="30840" spans="1:2">
      <c r="A30840">
        <v>760688</v>
      </c>
      <c r="B30840" t="s">
        <v>30848</v>
      </c>
    </row>
    <row r="30841" spans="1:2">
      <c r="A30841">
        <v>184432</v>
      </c>
      <c r="B30841" t="s">
        <v>30849</v>
      </c>
    </row>
    <row r="30842" spans="1:2">
      <c r="A30842">
        <v>184238</v>
      </c>
      <c r="B30842" t="s">
        <v>30850</v>
      </c>
    </row>
    <row r="30843" spans="1:2">
      <c r="A30843">
        <v>183178</v>
      </c>
      <c r="B30843" t="s">
        <v>30851</v>
      </c>
    </row>
    <row r="30844" spans="1:2">
      <c r="A30844">
        <v>173235</v>
      </c>
      <c r="B30844" t="s">
        <v>30852</v>
      </c>
    </row>
    <row r="30845" spans="1:2">
      <c r="A30845">
        <v>175474</v>
      </c>
      <c r="B30845" t="s">
        <v>30853</v>
      </c>
    </row>
    <row r="30846" spans="1:2">
      <c r="A30846">
        <v>153381</v>
      </c>
      <c r="B30846" t="s">
        <v>30854</v>
      </c>
    </row>
    <row r="30847" spans="1:2">
      <c r="A30847">
        <v>750758</v>
      </c>
      <c r="B30847" t="s">
        <v>30855</v>
      </c>
    </row>
    <row r="30848" spans="1:2">
      <c r="A30848">
        <v>986658</v>
      </c>
      <c r="B30848" t="s">
        <v>30856</v>
      </c>
    </row>
    <row r="30849" spans="1:2">
      <c r="A30849">
        <v>185672</v>
      </c>
      <c r="B30849" t="s">
        <v>30857</v>
      </c>
    </row>
    <row r="30850" spans="1:2">
      <c r="A30850">
        <v>175800</v>
      </c>
      <c r="B30850" t="s">
        <v>30858</v>
      </c>
    </row>
    <row r="30851" spans="1:2">
      <c r="A30851">
        <v>179428</v>
      </c>
      <c r="B30851" t="s">
        <v>30859</v>
      </c>
    </row>
    <row r="30852" spans="1:2">
      <c r="A30852">
        <v>178988</v>
      </c>
      <c r="B30852" t="s">
        <v>30860</v>
      </c>
    </row>
    <row r="30853" spans="1:2">
      <c r="A30853">
        <v>169008</v>
      </c>
      <c r="B30853" t="s">
        <v>30861</v>
      </c>
    </row>
    <row r="30854" spans="1:2">
      <c r="A30854">
        <v>163367</v>
      </c>
      <c r="B30854" t="s">
        <v>30862</v>
      </c>
    </row>
    <row r="30855" spans="1:2">
      <c r="A30855">
        <v>165604</v>
      </c>
      <c r="B30855" t="s">
        <v>30863</v>
      </c>
    </row>
    <row r="30856" spans="1:2">
      <c r="A30856">
        <v>912714</v>
      </c>
      <c r="B30856" t="s">
        <v>30864</v>
      </c>
    </row>
    <row r="30857" spans="1:2">
      <c r="A30857">
        <v>543158</v>
      </c>
      <c r="B30857" t="s">
        <v>30865</v>
      </c>
    </row>
    <row r="30858" spans="1:2">
      <c r="A30858">
        <v>543899</v>
      </c>
      <c r="B30858" t="s">
        <v>30866</v>
      </c>
    </row>
    <row r="30859" spans="1:2">
      <c r="A30859">
        <v>648516</v>
      </c>
      <c r="B30859" t="s">
        <v>30867</v>
      </c>
    </row>
    <row r="30860" spans="1:2">
      <c r="A30860">
        <v>874139</v>
      </c>
      <c r="B30860" t="s">
        <v>30868</v>
      </c>
    </row>
    <row r="30861" spans="1:2">
      <c r="A30861">
        <v>183158</v>
      </c>
      <c r="B30861" t="s">
        <v>30869</v>
      </c>
    </row>
    <row r="30862" spans="1:2">
      <c r="A30862">
        <v>181953</v>
      </c>
      <c r="B30862" t="s">
        <v>30870</v>
      </c>
    </row>
    <row r="30863" spans="1:2">
      <c r="A30863">
        <v>156001</v>
      </c>
      <c r="B30863" t="s">
        <v>30871</v>
      </c>
    </row>
    <row r="30864" spans="1:2">
      <c r="A30864">
        <v>1053855</v>
      </c>
      <c r="B30864" t="s">
        <v>30872</v>
      </c>
    </row>
    <row r="30865" spans="1:2">
      <c r="A30865">
        <v>1205877</v>
      </c>
      <c r="B30865" t="s">
        <v>30873</v>
      </c>
    </row>
    <row r="30866" spans="1:2">
      <c r="A30866">
        <v>186459</v>
      </c>
      <c r="B30866" t="s">
        <v>30874</v>
      </c>
    </row>
    <row r="30867" spans="1:2">
      <c r="A30867">
        <v>178406</v>
      </c>
      <c r="B30867" t="s">
        <v>30875</v>
      </c>
    </row>
    <row r="30868" spans="1:2">
      <c r="A30868">
        <v>1253745</v>
      </c>
      <c r="B30868" t="s">
        <v>30876</v>
      </c>
    </row>
    <row r="30869" spans="1:2">
      <c r="A30869">
        <v>1287071</v>
      </c>
      <c r="B30869" t="s">
        <v>30877</v>
      </c>
    </row>
    <row r="30870" spans="1:2">
      <c r="A30870">
        <v>1014313</v>
      </c>
      <c r="B30870" t="s">
        <v>30878</v>
      </c>
    </row>
    <row r="30871" spans="1:2">
      <c r="A30871">
        <v>6944506</v>
      </c>
      <c r="B30871" t="s">
        <v>30879</v>
      </c>
    </row>
    <row r="30872" spans="1:2">
      <c r="A30872">
        <v>822486</v>
      </c>
      <c r="B30872" t="s">
        <v>30880</v>
      </c>
    </row>
    <row r="30873" spans="1:2">
      <c r="A30873">
        <v>6735538</v>
      </c>
      <c r="B30873" t="s">
        <v>30881</v>
      </c>
    </row>
    <row r="30874" spans="1:2">
      <c r="A30874">
        <v>630560</v>
      </c>
      <c r="B30874" t="s">
        <v>30882</v>
      </c>
    </row>
    <row r="30875" spans="1:2">
      <c r="A30875">
        <v>182413</v>
      </c>
      <c r="B30875" t="s">
        <v>30883</v>
      </c>
    </row>
    <row r="30876" spans="1:2">
      <c r="A30876">
        <v>6651294</v>
      </c>
      <c r="B30876" t="s">
        <v>30884</v>
      </c>
    </row>
    <row r="30877" spans="1:2">
      <c r="A30877">
        <v>181972</v>
      </c>
      <c r="B30877" t="s">
        <v>30885</v>
      </c>
    </row>
    <row r="30878" spans="1:2">
      <c r="A30878">
        <v>934880</v>
      </c>
      <c r="B30878" t="s">
        <v>30886</v>
      </c>
    </row>
    <row r="30879" spans="1:2">
      <c r="A30879">
        <v>1449385</v>
      </c>
      <c r="B30879" t="s">
        <v>30887</v>
      </c>
    </row>
    <row r="30880" spans="1:2">
      <c r="A30880">
        <v>1252016</v>
      </c>
      <c r="B30880" t="s">
        <v>30888</v>
      </c>
    </row>
    <row r="30881" spans="1:2">
      <c r="A30881">
        <v>185469</v>
      </c>
      <c r="B30881" t="s">
        <v>30889</v>
      </c>
    </row>
    <row r="30882" spans="1:2">
      <c r="A30882">
        <v>186063</v>
      </c>
      <c r="B30882" t="s">
        <v>30890</v>
      </c>
    </row>
    <row r="30883" spans="1:2">
      <c r="A30883">
        <v>181277</v>
      </c>
      <c r="B30883" t="s">
        <v>30891</v>
      </c>
    </row>
    <row r="30884" spans="1:2">
      <c r="A30884">
        <v>178975</v>
      </c>
      <c r="B30884" t="s">
        <v>30892</v>
      </c>
    </row>
    <row r="30885" spans="1:2">
      <c r="A30885">
        <v>178298</v>
      </c>
      <c r="B30885" t="s">
        <v>30893</v>
      </c>
    </row>
    <row r="30886" spans="1:2">
      <c r="A30886">
        <v>1060251</v>
      </c>
      <c r="B30886" t="s">
        <v>30894</v>
      </c>
    </row>
    <row r="30887" spans="1:2">
      <c r="A30887">
        <v>642346</v>
      </c>
      <c r="B30887" t="s">
        <v>30895</v>
      </c>
    </row>
    <row r="30888" spans="1:2">
      <c r="A30888">
        <v>6818069</v>
      </c>
      <c r="B30888" t="s">
        <v>30896</v>
      </c>
    </row>
    <row r="30889" spans="1:2">
      <c r="A30889">
        <v>1437013</v>
      </c>
      <c r="B30889" t="s">
        <v>30897</v>
      </c>
    </row>
    <row r="30890" spans="1:2">
      <c r="A30890">
        <v>1464046</v>
      </c>
      <c r="B30890" t="s">
        <v>30898</v>
      </c>
    </row>
    <row r="30891" spans="1:2">
      <c r="A30891">
        <v>1287165</v>
      </c>
      <c r="B30891" t="s">
        <v>30899</v>
      </c>
    </row>
    <row r="30892" spans="1:2">
      <c r="A30892">
        <v>4642297</v>
      </c>
      <c r="B30892" t="s">
        <v>30900</v>
      </c>
    </row>
    <row r="30893" spans="1:2">
      <c r="A30893">
        <v>179026</v>
      </c>
      <c r="B30893" t="s">
        <v>30901</v>
      </c>
    </row>
    <row r="30894" spans="1:2">
      <c r="A30894">
        <v>1032053</v>
      </c>
      <c r="B30894" t="s">
        <v>30902</v>
      </c>
    </row>
    <row r="30895" spans="1:2">
      <c r="A30895">
        <v>183338</v>
      </c>
      <c r="B30895" t="s">
        <v>30903</v>
      </c>
    </row>
    <row r="30896" spans="1:2">
      <c r="A30896">
        <v>174723</v>
      </c>
      <c r="B30896" t="s">
        <v>30904</v>
      </c>
    </row>
    <row r="30897" spans="1:2">
      <c r="A30897">
        <v>902199</v>
      </c>
      <c r="B30897" t="s">
        <v>30905</v>
      </c>
    </row>
    <row r="30898" spans="1:2">
      <c r="A30898">
        <v>759423</v>
      </c>
      <c r="B30898" t="s">
        <v>30906</v>
      </c>
    </row>
    <row r="30899" spans="1:2">
      <c r="A30899">
        <v>181512</v>
      </c>
      <c r="B30899" t="s">
        <v>30907</v>
      </c>
    </row>
    <row r="30900" spans="1:2">
      <c r="A30900">
        <v>669325</v>
      </c>
      <c r="B30900" t="s">
        <v>30908</v>
      </c>
    </row>
    <row r="30901" spans="1:2">
      <c r="A30901">
        <v>941927</v>
      </c>
      <c r="B30901" t="s">
        <v>30909</v>
      </c>
    </row>
    <row r="30902" spans="1:2">
      <c r="A30902">
        <v>153608</v>
      </c>
      <c r="B30902" t="s">
        <v>30910</v>
      </c>
    </row>
    <row r="30903" spans="1:2">
      <c r="A30903">
        <v>498578</v>
      </c>
      <c r="B30903" t="s">
        <v>30911</v>
      </c>
    </row>
    <row r="30904" spans="1:2">
      <c r="A30904">
        <v>7036539</v>
      </c>
      <c r="B30904" t="s">
        <v>30912</v>
      </c>
    </row>
    <row r="30905" spans="1:2">
      <c r="A30905">
        <v>153468</v>
      </c>
      <c r="B30905" t="s">
        <v>30913</v>
      </c>
    </row>
    <row r="30906" spans="1:2">
      <c r="A30906">
        <v>579857</v>
      </c>
      <c r="B30906" t="s">
        <v>30914</v>
      </c>
    </row>
    <row r="30907" spans="1:2">
      <c r="A30907">
        <v>1383700</v>
      </c>
      <c r="B30907" t="s">
        <v>30915</v>
      </c>
    </row>
    <row r="30908" spans="1:2">
      <c r="A30908">
        <v>4642453</v>
      </c>
      <c r="B30908" t="s">
        <v>30916</v>
      </c>
    </row>
    <row r="30909" spans="1:2">
      <c r="A30909">
        <v>1401359</v>
      </c>
      <c r="B30909" t="s">
        <v>30917</v>
      </c>
    </row>
    <row r="30910" spans="1:2">
      <c r="A30910">
        <v>4642538</v>
      </c>
      <c r="B30910" t="s">
        <v>30918</v>
      </c>
    </row>
    <row r="30911" spans="1:2">
      <c r="A30911">
        <v>1216391</v>
      </c>
      <c r="B30911" t="s">
        <v>30919</v>
      </c>
    </row>
    <row r="30912" spans="1:2">
      <c r="A30912">
        <v>6848659</v>
      </c>
      <c r="B30912" t="s">
        <v>30920</v>
      </c>
    </row>
    <row r="30913" spans="1:2">
      <c r="A30913">
        <v>186087</v>
      </c>
      <c r="B30913" t="s">
        <v>30921</v>
      </c>
    </row>
    <row r="30914" spans="1:2">
      <c r="A30914">
        <v>186197</v>
      </c>
      <c r="B30914" t="s">
        <v>30922</v>
      </c>
    </row>
    <row r="30915" spans="1:2">
      <c r="A30915">
        <v>184338</v>
      </c>
      <c r="B30915" t="s">
        <v>30923</v>
      </c>
    </row>
    <row r="30916" spans="1:2">
      <c r="A30916">
        <v>581314</v>
      </c>
      <c r="B30916" t="s">
        <v>30924</v>
      </c>
    </row>
    <row r="30917" spans="1:2">
      <c r="A30917">
        <v>573614</v>
      </c>
      <c r="B30917" t="s">
        <v>30925</v>
      </c>
    </row>
    <row r="30918" spans="1:2">
      <c r="A30918">
        <v>6702883</v>
      </c>
      <c r="B30918" t="s">
        <v>30926</v>
      </c>
    </row>
    <row r="30919" spans="1:2">
      <c r="A30919">
        <v>5857914</v>
      </c>
      <c r="B30919" t="s">
        <v>30927</v>
      </c>
    </row>
    <row r="30920" spans="1:2">
      <c r="A30920">
        <v>704734</v>
      </c>
      <c r="B30920" t="s">
        <v>30928</v>
      </c>
    </row>
    <row r="30921" spans="1:2">
      <c r="A30921">
        <v>983952</v>
      </c>
      <c r="B30921" t="s">
        <v>30929</v>
      </c>
    </row>
    <row r="30922" spans="1:2">
      <c r="A30922">
        <v>6827798</v>
      </c>
      <c r="B30922" t="s">
        <v>30930</v>
      </c>
    </row>
    <row r="30923" spans="1:2">
      <c r="A30923">
        <v>6827822</v>
      </c>
      <c r="B30923" t="s">
        <v>30931</v>
      </c>
    </row>
    <row r="30924" spans="1:2">
      <c r="A30924">
        <v>6902195</v>
      </c>
      <c r="B30924" t="s">
        <v>30932</v>
      </c>
    </row>
    <row r="30925" spans="1:2">
      <c r="A30925">
        <v>1229689</v>
      </c>
      <c r="B30925" t="s">
        <v>30933</v>
      </c>
    </row>
    <row r="30926" spans="1:2">
      <c r="A30926">
        <v>4642756</v>
      </c>
      <c r="B30926" t="s">
        <v>30934</v>
      </c>
    </row>
    <row r="30927" spans="1:2">
      <c r="A30927">
        <v>167733</v>
      </c>
      <c r="B30927" t="s">
        <v>30935</v>
      </c>
    </row>
    <row r="30928" spans="1:2">
      <c r="A30928">
        <v>177446</v>
      </c>
      <c r="B30928" t="s">
        <v>30936</v>
      </c>
    </row>
    <row r="30929" spans="1:2">
      <c r="A30929">
        <v>174855</v>
      </c>
      <c r="B30929" t="s">
        <v>30937</v>
      </c>
    </row>
    <row r="30930" spans="1:2">
      <c r="A30930">
        <v>2169244</v>
      </c>
      <c r="B30930" t="s">
        <v>30938</v>
      </c>
    </row>
    <row r="30931" spans="1:2">
      <c r="A30931">
        <v>182078</v>
      </c>
      <c r="B30931" t="s">
        <v>30939</v>
      </c>
    </row>
    <row r="30932" spans="1:2">
      <c r="A30932">
        <v>610945</v>
      </c>
      <c r="B30932" t="s">
        <v>30940</v>
      </c>
    </row>
    <row r="30933" spans="1:2">
      <c r="A30933">
        <v>646381</v>
      </c>
      <c r="B30933" t="s">
        <v>30941</v>
      </c>
    </row>
    <row r="30934" spans="1:2">
      <c r="A30934">
        <v>153501</v>
      </c>
      <c r="B30934" t="s">
        <v>30942</v>
      </c>
    </row>
    <row r="30935" spans="1:2">
      <c r="A30935">
        <v>174772</v>
      </c>
      <c r="B30935" t="s">
        <v>30943</v>
      </c>
    </row>
    <row r="30936" spans="1:2">
      <c r="A30936">
        <v>6762633</v>
      </c>
      <c r="B30936" t="s">
        <v>30944</v>
      </c>
    </row>
    <row r="30937" spans="1:2">
      <c r="A30937">
        <v>165601</v>
      </c>
      <c r="B30937" t="s">
        <v>30945</v>
      </c>
    </row>
    <row r="30938" spans="1:2">
      <c r="A30938">
        <v>185341</v>
      </c>
      <c r="B30938" t="s">
        <v>30946</v>
      </c>
    </row>
    <row r="30939" spans="1:2">
      <c r="A30939">
        <v>2173865</v>
      </c>
      <c r="B30939" t="s">
        <v>30947</v>
      </c>
    </row>
    <row r="30940" spans="1:2">
      <c r="A30940">
        <v>186795</v>
      </c>
      <c r="B30940" t="s">
        <v>30948</v>
      </c>
    </row>
    <row r="30941" spans="1:2">
      <c r="A30941">
        <v>185522</v>
      </c>
      <c r="B30941" t="s">
        <v>30949</v>
      </c>
    </row>
    <row r="30942" spans="1:2">
      <c r="A30942">
        <v>179546</v>
      </c>
      <c r="B30942" t="s">
        <v>30950</v>
      </c>
    </row>
    <row r="30943" spans="1:2">
      <c r="A30943">
        <v>5160583</v>
      </c>
      <c r="B30943" t="s">
        <v>30951</v>
      </c>
    </row>
    <row r="30944" spans="1:2">
      <c r="A30944">
        <v>6695103</v>
      </c>
      <c r="B30944" t="s">
        <v>30952</v>
      </c>
    </row>
    <row r="30945" spans="1:2">
      <c r="A30945">
        <v>2190390</v>
      </c>
      <c r="B30945" t="s">
        <v>30953</v>
      </c>
    </row>
    <row r="30946" spans="1:2">
      <c r="A30946">
        <v>549143</v>
      </c>
      <c r="B30946" t="s">
        <v>30954</v>
      </c>
    </row>
    <row r="30947" spans="1:2">
      <c r="A30947">
        <v>2204469</v>
      </c>
      <c r="B30947" t="s">
        <v>30955</v>
      </c>
    </row>
    <row r="30948" spans="1:2">
      <c r="A30948">
        <v>776517</v>
      </c>
      <c r="B30948" t="s">
        <v>30956</v>
      </c>
    </row>
    <row r="30949" spans="1:2">
      <c r="A30949">
        <v>185870</v>
      </c>
      <c r="B30949" t="s">
        <v>30957</v>
      </c>
    </row>
    <row r="30950" spans="1:2">
      <c r="A30950">
        <v>423763</v>
      </c>
      <c r="B30950" t="s">
        <v>30958</v>
      </c>
    </row>
    <row r="30951" spans="1:2">
      <c r="A30951">
        <v>1444743</v>
      </c>
      <c r="B30951" t="s">
        <v>30959</v>
      </c>
    </row>
    <row r="30952" spans="1:2">
      <c r="A30952">
        <v>1446194</v>
      </c>
      <c r="B30952" t="s">
        <v>30960</v>
      </c>
    </row>
    <row r="30953" spans="1:2">
      <c r="A30953">
        <v>6955101</v>
      </c>
      <c r="B30953" t="s">
        <v>30961</v>
      </c>
    </row>
    <row r="30954" spans="1:2">
      <c r="A30954">
        <v>2173863</v>
      </c>
      <c r="B30954" t="s">
        <v>30962</v>
      </c>
    </row>
    <row r="30955" spans="1:2">
      <c r="A30955">
        <v>185076</v>
      </c>
      <c r="B30955" t="s">
        <v>30963</v>
      </c>
    </row>
    <row r="30956" spans="1:2">
      <c r="A30956">
        <v>575478</v>
      </c>
      <c r="B30956" t="s">
        <v>30964</v>
      </c>
    </row>
    <row r="30957" spans="1:2">
      <c r="A30957">
        <v>2182521</v>
      </c>
      <c r="B30957" t="s">
        <v>30965</v>
      </c>
    </row>
    <row r="30958" spans="1:2">
      <c r="A30958">
        <v>1510115</v>
      </c>
      <c r="B30958" t="s">
        <v>30966</v>
      </c>
    </row>
    <row r="30959" spans="1:2">
      <c r="A30959">
        <v>753699</v>
      </c>
      <c r="B30959" t="s">
        <v>30967</v>
      </c>
    </row>
    <row r="30960" spans="1:2">
      <c r="A30960">
        <v>1501979</v>
      </c>
      <c r="B30960" t="s">
        <v>30968</v>
      </c>
    </row>
    <row r="30961" spans="1:2">
      <c r="A30961">
        <v>2188734</v>
      </c>
      <c r="B30961" t="s">
        <v>30969</v>
      </c>
    </row>
    <row r="30962" spans="1:2">
      <c r="A30962">
        <v>1064390</v>
      </c>
      <c r="B30962" t="s">
        <v>30970</v>
      </c>
    </row>
    <row r="30963" spans="1:2">
      <c r="A30963">
        <v>186145</v>
      </c>
      <c r="B30963" t="s">
        <v>30971</v>
      </c>
    </row>
    <row r="30964" spans="1:2">
      <c r="A30964">
        <v>180444</v>
      </c>
      <c r="B30964" t="s">
        <v>30972</v>
      </c>
    </row>
    <row r="30965" spans="1:2">
      <c r="A30965">
        <v>533505</v>
      </c>
      <c r="B30965" t="s">
        <v>30973</v>
      </c>
    </row>
    <row r="30966" spans="1:2">
      <c r="A30966">
        <v>6496231</v>
      </c>
      <c r="B30966" t="s">
        <v>30974</v>
      </c>
    </row>
    <row r="30967" spans="1:2">
      <c r="A30967">
        <v>981287</v>
      </c>
      <c r="B30967" t="s">
        <v>30975</v>
      </c>
    </row>
    <row r="30968" spans="1:2">
      <c r="A30968">
        <v>740907</v>
      </c>
      <c r="B30968" t="s">
        <v>30976</v>
      </c>
    </row>
    <row r="30969" spans="1:2">
      <c r="A30969">
        <v>1435557</v>
      </c>
      <c r="B30969" t="s">
        <v>30977</v>
      </c>
    </row>
    <row r="30970" spans="1:2">
      <c r="A30970">
        <v>179972</v>
      </c>
      <c r="B30970" t="s">
        <v>30978</v>
      </c>
    </row>
    <row r="30971" spans="1:2">
      <c r="A30971">
        <v>1226453</v>
      </c>
      <c r="B30971" t="s">
        <v>30979</v>
      </c>
    </row>
    <row r="30972" spans="1:2">
      <c r="A30972">
        <v>547966</v>
      </c>
      <c r="B30972" t="s">
        <v>30980</v>
      </c>
    </row>
    <row r="30973" spans="1:2">
      <c r="A30973">
        <v>584177</v>
      </c>
      <c r="B30973" t="s">
        <v>30981</v>
      </c>
    </row>
    <row r="30974" spans="1:2">
      <c r="A30974">
        <v>171043</v>
      </c>
      <c r="B30974" t="s">
        <v>30982</v>
      </c>
    </row>
    <row r="30975" spans="1:2">
      <c r="A30975">
        <v>168265</v>
      </c>
      <c r="B30975" t="s">
        <v>30983</v>
      </c>
    </row>
    <row r="30976" spans="1:2">
      <c r="A30976">
        <v>168561</v>
      </c>
      <c r="B30976" t="s">
        <v>30984</v>
      </c>
    </row>
    <row r="30977" spans="1:2">
      <c r="A30977">
        <v>182168</v>
      </c>
      <c r="B30977" t="s">
        <v>30985</v>
      </c>
    </row>
    <row r="30978" spans="1:2">
      <c r="A30978">
        <v>173761</v>
      </c>
      <c r="B30978" t="s">
        <v>30986</v>
      </c>
    </row>
    <row r="30979" spans="1:2">
      <c r="A30979">
        <v>583018</v>
      </c>
      <c r="B30979" t="s">
        <v>30987</v>
      </c>
    </row>
    <row r="30980" spans="1:2">
      <c r="A30980">
        <v>185559</v>
      </c>
      <c r="B30980" t="s">
        <v>30988</v>
      </c>
    </row>
    <row r="30981" spans="1:2">
      <c r="A30981">
        <v>185713</v>
      </c>
      <c r="B30981" t="s">
        <v>30989</v>
      </c>
    </row>
    <row r="30982" spans="1:2">
      <c r="A30982">
        <v>6824875</v>
      </c>
      <c r="B30982" t="s">
        <v>30990</v>
      </c>
    </row>
    <row r="30983" spans="1:2">
      <c r="A30983">
        <v>6721672</v>
      </c>
      <c r="B30983" t="s">
        <v>30991</v>
      </c>
    </row>
    <row r="30984" spans="1:2">
      <c r="A30984">
        <v>6852097</v>
      </c>
      <c r="B30984" t="s">
        <v>30992</v>
      </c>
    </row>
    <row r="30985" spans="1:2">
      <c r="A30985">
        <v>6717758</v>
      </c>
      <c r="B30985" t="s">
        <v>30993</v>
      </c>
    </row>
    <row r="30986" spans="1:2">
      <c r="A30986">
        <v>165487</v>
      </c>
      <c r="B30986" t="s">
        <v>30994</v>
      </c>
    </row>
    <row r="30987" spans="1:2">
      <c r="A30987">
        <v>1046208</v>
      </c>
      <c r="B30987" t="s">
        <v>30995</v>
      </c>
    </row>
    <row r="30988" spans="1:2">
      <c r="A30988">
        <v>952832</v>
      </c>
      <c r="B30988" t="s">
        <v>30996</v>
      </c>
    </row>
    <row r="30989" spans="1:2">
      <c r="A30989">
        <v>690956</v>
      </c>
      <c r="B30989" t="s">
        <v>30997</v>
      </c>
    </row>
    <row r="30990" spans="1:2">
      <c r="A30990">
        <v>591620</v>
      </c>
      <c r="B30990" t="s">
        <v>30998</v>
      </c>
    </row>
    <row r="30991" spans="1:2">
      <c r="A30991">
        <v>2182113</v>
      </c>
      <c r="B30991" t="s">
        <v>30999</v>
      </c>
    </row>
    <row r="30992" spans="1:2">
      <c r="A30992">
        <v>551232</v>
      </c>
      <c r="B30992" t="s">
        <v>31000</v>
      </c>
    </row>
    <row r="30993" spans="1:2">
      <c r="A30993">
        <v>2173827</v>
      </c>
      <c r="B30993" t="s">
        <v>31001</v>
      </c>
    </row>
    <row r="30994" spans="1:2">
      <c r="A30994">
        <v>183976</v>
      </c>
      <c r="B30994" t="s">
        <v>31002</v>
      </c>
    </row>
    <row r="30995" spans="1:2">
      <c r="A30995">
        <v>6756531</v>
      </c>
      <c r="B30995" t="s">
        <v>31003</v>
      </c>
    </row>
    <row r="30996" spans="1:2">
      <c r="A30996">
        <v>6756226</v>
      </c>
      <c r="B30996" t="s">
        <v>31004</v>
      </c>
    </row>
    <row r="30997" spans="1:2">
      <c r="A30997">
        <v>1507767</v>
      </c>
      <c r="B30997" t="s">
        <v>31005</v>
      </c>
    </row>
    <row r="30998" spans="1:2">
      <c r="A30998">
        <v>630150</v>
      </c>
      <c r="B30998" t="s">
        <v>31006</v>
      </c>
    </row>
    <row r="30999" spans="1:2">
      <c r="A30999">
        <v>566488</v>
      </c>
      <c r="B30999" t="s">
        <v>31007</v>
      </c>
    </row>
    <row r="31000" spans="1:2">
      <c r="A31000">
        <v>182536</v>
      </c>
      <c r="B31000" t="s">
        <v>31008</v>
      </c>
    </row>
    <row r="31001" spans="1:2">
      <c r="A31001">
        <v>182289</v>
      </c>
      <c r="B31001" t="s">
        <v>31009</v>
      </c>
    </row>
    <row r="31002" spans="1:2">
      <c r="A31002">
        <v>1367316</v>
      </c>
      <c r="B31002" t="s">
        <v>31010</v>
      </c>
    </row>
    <row r="31003" spans="1:2">
      <c r="A31003">
        <v>6695106</v>
      </c>
      <c r="B31003" t="s">
        <v>31011</v>
      </c>
    </row>
    <row r="31004" spans="1:2">
      <c r="A31004">
        <v>5145213</v>
      </c>
      <c r="B31004" t="s">
        <v>31012</v>
      </c>
    </row>
    <row r="31005" spans="1:2">
      <c r="A31005">
        <v>5160697</v>
      </c>
      <c r="B31005" t="s">
        <v>31013</v>
      </c>
    </row>
    <row r="31006" spans="1:2">
      <c r="A31006">
        <v>6693309</v>
      </c>
      <c r="B31006" t="s">
        <v>31014</v>
      </c>
    </row>
    <row r="31007" spans="1:2">
      <c r="A31007">
        <v>170815</v>
      </c>
      <c r="B31007" t="s">
        <v>31015</v>
      </c>
    </row>
    <row r="31008" spans="1:2">
      <c r="A31008">
        <v>184208</v>
      </c>
      <c r="B31008" t="s">
        <v>31016</v>
      </c>
    </row>
    <row r="31009" spans="1:2">
      <c r="A31009">
        <v>184253</v>
      </c>
      <c r="B31009" t="s">
        <v>31017</v>
      </c>
    </row>
    <row r="31010" spans="1:2">
      <c r="A31010">
        <v>181969</v>
      </c>
      <c r="B31010" t="s">
        <v>31018</v>
      </c>
    </row>
    <row r="31011" spans="1:2">
      <c r="A31011">
        <v>1049428</v>
      </c>
      <c r="B31011" t="s">
        <v>31019</v>
      </c>
    </row>
    <row r="31012" spans="1:2">
      <c r="A31012">
        <v>6928211</v>
      </c>
      <c r="B31012" t="s">
        <v>31020</v>
      </c>
    </row>
    <row r="31013" spans="1:2">
      <c r="A31013">
        <v>916866</v>
      </c>
      <c r="B31013" t="s">
        <v>31021</v>
      </c>
    </row>
    <row r="31014" spans="1:2">
      <c r="A31014">
        <v>1412132</v>
      </c>
      <c r="B31014" t="s">
        <v>31022</v>
      </c>
    </row>
    <row r="31015" spans="1:2">
      <c r="A31015">
        <v>6954113</v>
      </c>
      <c r="B31015" t="s">
        <v>31023</v>
      </c>
    </row>
    <row r="31016" spans="1:2">
      <c r="A31016">
        <v>6716806</v>
      </c>
      <c r="B31016" t="s">
        <v>31024</v>
      </c>
    </row>
    <row r="31017" spans="1:2">
      <c r="A31017">
        <v>1373058</v>
      </c>
      <c r="B31017" t="s">
        <v>31025</v>
      </c>
    </row>
    <row r="31018" spans="1:2">
      <c r="A31018">
        <v>6798366</v>
      </c>
      <c r="B31018" t="s">
        <v>31026</v>
      </c>
    </row>
    <row r="31019" spans="1:2">
      <c r="A31019">
        <v>570987</v>
      </c>
      <c r="B31019" t="s">
        <v>31027</v>
      </c>
    </row>
    <row r="31020" spans="1:2">
      <c r="A31020">
        <v>167231</v>
      </c>
      <c r="B31020" t="s">
        <v>31028</v>
      </c>
    </row>
    <row r="31021" spans="1:2">
      <c r="A31021">
        <v>672214</v>
      </c>
      <c r="B31021" t="s">
        <v>31029</v>
      </c>
    </row>
    <row r="31022" spans="1:2">
      <c r="A31022">
        <v>583594</v>
      </c>
      <c r="B31022" t="s">
        <v>31030</v>
      </c>
    </row>
    <row r="31023" spans="1:2">
      <c r="A31023">
        <v>758728</v>
      </c>
      <c r="B31023" t="s">
        <v>31031</v>
      </c>
    </row>
    <row r="31024" spans="1:2">
      <c r="A31024">
        <v>183921</v>
      </c>
      <c r="B31024" t="s">
        <v>31032</v>
      </c>
    </row>
    <row r="31025" spans="1:2">
      <c r="A31025">
        <v>551677</v>
      </c>
      <c r="B31025" t="s">
        <v>31033</v>
      </c>
    </row>
    <row r="31026" spans="1:2">
      <c r="A31026">
        <v>1001790</v>
      </c>
      <c r="B31026" t="s">
        <v>31034</v>
      </c>
    </row>
    <row r="31027" spans="1:2">
      <c r="A31027">
        <v>591394</v>
      </c>
      <c r="B31027" t="s">
        <v>31035</v>
      </c>
    </row>
    <row r="31028" spans="1:2">
      <c r="A31028">
        <v>153227</v>
      </c>
      <c r="B31028" t="s">
        <v>31036</v>
      </c>
    </row>
    <row r="31029" spans="1:2">
      <c r="A31029">
        <v>186330</v>
      </c>
      <c r="B31029" t="s">
        <v>31037</v>
      </c>
    </row>
    <row r="31030" spans="1:2">
      <c r="A31030">
        <v>185131</v>
      </c>
      <c r="B31030" t="s">
        <v>31038</v>
      </c>
    </row>
    <row r="31031" spans="1:2">
      <c r="A31031">
        <v>179872</v>
      </c>
      <c r="B31031" t="s">
        <v>31039</v>
      </c>
    </row>
    <row r="31032" spans="1:2">
      <c r="A31032">
        <v>166496</v>
      </c>
      <c r="B31032" t="s">
        <v>31040</v>
      </c>
    </row>
    <row r="31033" spans="1:2">
      <c r="A31033">
        <v>6786324</v>
      </c>
      <c r="B31033" t="s">
        <v>31041</v>
      </c>
    </row>
    <row r="31034" spans="1:2">
      <c r="A31034">
        <v>5766</v>
      </c>
      <c r="B31034" t="s">
        <v>31042</v>
      </c>
    </row>
    <row r="31035" spans="1:2">
      <c r="A31035">
        <v>2215865</v>
      </c>
      <c r="B31035" t="s">
        <v>31043</v>
      </c>
    </row>
    <row r="31036" spans="1:2">
      <c r="A31036">
        <v>6876593</v>
      </c>
      <c r="B31036" t="s">
        <v>31044</v>
      </c>
    </row>
    <row r="31037" spans="1:2">
      <c r="A31037">
        <v>1087233</v>
      </c>
      <c r="B31037" t="s">
        <v>31045</v>
      </c>
    </row>
    <row r="31038" spans="1:2">
      <c r="A31038">
        <v>184190</v>
      </c>
      <c r="B31038" t="s">
        <v>31046</v>
      </c>
    </row>
    <row r="31039" spans="1:2">
      <c r="A31039">
        <v>6864610</v>
      </c>
      <c r="B31039" t="s">
        <v>31047</v>
      </c>
    </row>
    <row r="31040" spans="1:2">
      <c r="A31040">
        <v>181973</v>
      </c>
      <c r="B31040" t="s">
        <v>31048</v>
      </c>
    </row>
    <row r="31041" spans="1:2">
      <c r="A31041">
        <v>181668</v>
      </c>
      <c r="B31041" t="s">
        <v>31049</v>
      </c>
    </row>
    <row r="31042" spans="1:2">
      <c r="A31042">
        <v>181023</v>
      </c>
      <c r="B31042" t="s">
        <v>31050</v>
      </c>
    </row>
    <row r="31043" spans="1:2">
      <c r="A31043">
        <v>1079708</v>
      </c>
      <c r="B31043" t="s">
        <v>31051</v>
      </c>
    </row>
    <row r="31044" spans="1:2">
      <c r="A31044">
        <v>186315</v>
      </c>
      <c r="B31044" t="s">
        <v>31052</v>
      </c>
    </row>
    <row r="31045" spans="1:2">
      <c r="A31045">
        <v>167345</v>
      </c>
      <c r="B31045" t="s">
        <v>31053</v>
      </c>
    </row>
    <row r="31046" spans="1:2">
      <c r="A31046">
        <v>183217</v>
      </c>
      <c r="B31046" t="s">
        <v>31054</v>
      </c>
    </row>
    <row r="31047" spans="1:2">
      <c r="A31047">
        <v>182871</v>
      </c>
      <c r="B31047" t="s">
        <v>31055</v>
      </c>
    </row>
    <row r="31048" spans="1:2">
      <c r="A31048">
        <v>616544</v>
      </c>
      <c r="B31048" t="s">
        <v>31056</v>
      </c>
    </row>
    <row r="31049" spans="1:2">
      <c r="A31049">
        <v>582418</v>
      </c>
      <c r="B31049" t="s">
        <v>31057</v>
      </c>
    </row>
    <row r="31050" spans="1:2">
      <c r="A31050">
        <v>6719646</v>
      </c>
      <c r="B31050" t="s">
        <v>31058</v>
      </c>
    </row>
    <row r="31051" spans="1:2">
      <c r="A31051">
        <v>222914</v>
      </c>
      <c r="B31051" t="s">
        <v>31059</v>
      </c>
    </row>
    <row r="31052" spans="1:2">
      <c r="A31052">
        <v>1323842</v>
      </c>
      <c r="B31052" t="s">
        <v>31060</v>
      </c>
    </row>
    <row r="31053" spans="1:2">
      <c r="A31053">
        <v>1316439</v>
      </c>
      <c r="B31053" t="s">
        <v>31061</v>
      </c>
    </row>
    <row r="31054" spans="1:2">
      <c r="A31054">
        <v>532121</v>
      </c>
      <c r="B31054" t="s">
        <v>31062</v>
      </c>
    </row>
    <row r="31055" spans="1:2">
      <c r="A31055">
        <v>843490</v>
      </c>
      <c r="B31055" t="s">
        <v>31063</v>
      </c>
    </row>
    <row r="31056" spans="1:2">
      <c r="A31056">
        <v>801805</v>
      </c>
      <c r="B31056" t="s">
        <v>31064</v>
      </c>
    </row>
    <row r="31057" spans="1:2">
      <c r="A31057">
        <v>6814952</v>
      </c>
      <c r="B31057" t="s">
        <v>31065</v>
      </c>
    </row>
    <row r="31058" spans="1:2">
      <c r="A31058">
        <v>6860624</v>
      </c>
      <c r="B31058" t="s">
        <v>31066</v>
      </c>
    </row>
    <row r="31059" spans="1:2">
      <c r="A31059">
        <v>2166878</v>
      </c>
      <c r="B31059" t="s">
        <v>31067</v>
      </c>
    </row>
    <row r="31060" spans="1:2">
      <c r="A31060">
        <v>180369</v>
      </c>
      <c r="B31060" t="s">
        <v>31068</v>
      </c>
    </row>
    <row r="31061" spans="1:2">
      <c r="A31061">
        <v>184187</v>
      </c>
      <c r="B31061" t="s">
        <v>31069</v>
      </c>
    </row>
    <row r="31062" spans="1:2">
      <c r="A31062">
        <v>1444102</v>
      </c>
      <c r="B31062" t="s">
        <v>31070</v>
      </c>
    </row>
    <row r="31063" spans="1:2">
      <c r="A31063">
        <v>1459641</v>
      </c>
      <c r="B31063" t="s">
        <v>31071</v>
      </c>
    </row>
    <row r="31064" spans="1:2">
      <c r="A31064">
        <v>573685</v>
      </c>
      <c r="B31064" t="s">
        <v>31072</v>
      </c>
    </row>
    <row r="31065" spans="1:2">
      <c r="A31065">
        <v>670252</v>
      </c>
      <c r="B31065" t="s">
        <v>31073</v>
      </c>
    </row>
    <row r="31066" spans="1:2">
      <c r="A31066">
        <v>6755886</v>
      </c>
      <c r="B31066" t="s">
        <v>31074</v>
      </c>
    </row>
    <row r="31067" spans="1:2">
      <c r="A31067">
        <v>406563</v>
      </c>
      <c r="B31067" t="s">
        <v>31075</v>
      </c>
    </row>
    <row r="31068" spans="1:2">
      <c r="A31068">
        <v>153512</v>
      </c>
      <c r="B31068" t="s">
        <v>31076</v>
      </c>
    </row>
    <row r="31069" spans="1:2">
      <c r="A31069">
        <v>184956</v>
      </c>
      <c r="B31069" t="s">
        <v>31077</v>
      </c>
    </row>
    <row r="31070" spans="1:2">
      <c r="A31070">
        <v>1291392</v>
      </c>
      <c r="B31070" t="s">
        <v>31078</v>
      </c>
    </row>
    <row r="31071" spans="1:2">
      <c r="A31071">
        <v>186042</v>
      </c>
      <c r="B31071" t="s">
        <v>31079</v>
      </c>
    </row>
    <row r="31072" spans="1:2">
      <c r="A31072">
        <v>6755873</v>
      </c>
      <c r="B31072" t="s">
        <v>31080</v>
      </c>
    </row>
    <row r="31073" spans="1:2">
      <c r="A31073">
        <v>160616</v>
      </c>
      <c r="B31073" t="s">
        <v>31081</v>
      </c>
    </row>
    <row r="31074" spans="1:2">
      <c r="A31074">
        <v>6695753</v>
      </c>
      <c r="B31074" t="s">
        <v>31082</v>
      </c>
    </row>
    <row r="31075" spans="1:2">
      <c r="A31075">
        <v>6685276</v>
      </c>
      <c r="B31075" t="s">
        <v>31083</v>
      </c>
    </row>
    <row r="31076" spans="1:2">
      <c r="A31076">
        <v>6755872</v>
      </c>
      <c r="B31076" t="s">
        <v>31084</v>
      </c>
    </row>
    <row r="31077" spans="1:2">
      <c r="A31077">
        <v>1501241</v>
      </c>
      <c r="B31077" t="s">
        <v>31085</v>
      </c>
    </row>
    <row r="31078" spans="1:2">
      <c r="A31078">
        <v>691636</v>
      </c>
      <c r="B31078" t="s">
        <v>31086</v>
      </c>
    </row>
    <row r="31079" spans="1:2">
      <c r="A31079">
        <v>1349131</v>
      </c>
      <c r="B31079" t="s">
        <v>31087</v>
      </c>
    </row>
    <row r="31080" spans="1:2">
      <c r="A31080">
        <v>908152</v>
      </c>
      <c r="B31080" t="s">
        <v>31088</v>
      </c>
    </row>
    <row r="31081" spans="1:2">
      <c r="A31081">
        <v>993829</v>
      </c>
      <c r="B31081" t="s">
        <v>31089</v>
      </c>
    </row>
    <row r="31082" spans="1:2">
      <c r="A31082">
        <v>610595</v>
      </c>
      <c r="B31082" t="s">
        <v>31090</v>
      </c>
    </row>
    <row r="31083" spans="1:2">
      <c r="A31083">
        <v>6685468</v>
      </c>
      <c r="B31083" t="s">
        <v>31091</v>
      </c>
    </row>
    <row r="31084" spans="1:2">
      <c r="A31084">
        <v>1465691</v>
      </c>
      <c r="B31084" t="s">
        <v>31092</v>
      </c>
    </row>
    <row r="31085" spans="1:2">
      <c r="A31085">
        <v>6749136</v>
      </c>
      <c r="B31085" t="s">
        <v>31093</v>
      </c>
    </row>
    <row r="31086" spans="1:2">
      <c r="A31086">
        <v>1209969</v>
      </c>
      <c r="B31086" t="s">
        <v>31094</v>
      </c>
    </row>
    <row r="31087" spans="1:2">
      <c r="A31087">
        <v>791113</v>
      </c>
      <c r="B31087" t="s">
        <v>31095</v>
      </c>
    </row>
    <row r="31088" spans="1:2">
      <c r="A31088">
        <v>155931</v>
      </c>
      <c r="B31088" t="s">
        <v>31096</v>
      </c>
    </row>
    <row r="31089" spans="1:2">
      <c r="A31089">
        <v>2173152</v>
      </c>
      <c r="B31089" t="s">
        <v>31097</v>
      </c>
    </row>
    <row r="31090" spans="1:2">
      <c r="A31090">
        <v>546470</v>
      </c>
      <c r="B31090" t="s">
        <v>31098</v>
      </c>
    </row>
    <row r="31091" spans="1:2">
      <c r="A31091">
        <v>1264986</v>
      </c>
      <c r="B31091" t="s">
        <v>31099</v>
      </c>
    </row>
    <row r="31092" spans="1:2">
      <c r="A31092">
        <v>1269864</v>
      </c>
      <c r="B31092" t="s">
        <v>31100</v>
      </c>
    </row>
    <row r="31093" spans="1:2">
      <c r="A31093">
        <v>6785793</v>
      </c>
      <c r="B31093" t="s">
        <v>31101</v>
      </c>
    </row>
    <row r="31094" spans="1:2">
      <c r="A31094">
        <v>6767557</v>
      </c>
      <c r="B31094" t="s">
        <v>31102</v>
      </c>
    </row>
    <row r="31095" spans="1:2">
      <c r="A31095">
        <v>6695298</v>
      </c>
      <c r="B31095" t="s">
        <v>31103</v>
      </c>
    </row>
    <row r="31096" spans="1:2">
      <c r="A31096">
        <v>180305</v>
      </c>
      <c r="B31096" t="s">
        <v>31104</v>
      </c>
    </row>
    <row r="31097" spans="1:2">
      <c r="A31097">
        <v>178376</v>
      </c>
      <c r="B31097" t="s">
        <v>31105</v>
      </c>
    </row>
    <row r="31098" spans="1:2">
      <c r="A31098">
        <v>1375469</v>
      </c>
      <c r="B31098" t="s">
        <v>31106</v>
      </c>
    </row>
    <row r="31099" spans="1:2">
      <c r="A31099">
        <v>4642517</v>
      </c>
      <c r="B31099" t="s">
        <v>31107</v>
      </c>
    </row>
    <row r="31100" spans="1:2">
      <c r="A31100">
        <v>6940706</v>
      </c>
      <c r="B31100" t="s">
        <v>31108</v>
      </c>
    </row>
    <row r="31101" spans="1:2">
      <c r="A31101">
        <v>1497912</v>
      </c>
      <c r="B31101" t="s">
        <v>31109</v>
      </c>
    </row>
    <row r="31102" spans="1:2">
      <c r="A31102">
        <v>6693570</v>
      </c>
      <c r="B31102" t="s">
        <v>31110</v>
      </c>
    </row>
    <row r="31103" spans="1:2">
      <c r="A31103">
        <v>2212276</v>
      </c>
      <c r="B31103" t="s">
        <v>31111</v>
      </c>
    </row>
    <row r="31104" spans="1:2">
      <c r="A31104">
        <v>1198989</v>
      </c>
      <c r="B31104" t="s">
        <v>31112</v>
      </c>
    </row>
    <row r="31105" spans="1:2">
      <c r="A31105">
        <v>613469</v>
      </c>
      <c r="B31105" t="s">
        <v>31113</v>
      </c>
    </row>
    <row r="31106" spans="1:2">
      <c r="A31106">
        <v>668586</v>
      </c>
      <c r="B31106" t="s">
        <v>31114</v>
      </c>
    </row>
    <row r="31107" spans="1:2">
      <c r="A31107">
        <v>6959652</v>
      </c>
      <c r="B31107" t="s">
        <v>31115</v>
      </c>
    </row>
    <row r="31108" spans="1:2">
      <c r="A31108">
        <v>6904285</v>
      </c>
      <c r="B31108" t="s">
        <v>31116</v>
      </c>
    </row>
    <row r="31109" spans="1:2">
      <c r="A31109">
        <v>1108766</v>
      </c>
      <c r="B31109" t="s">
        <v>31117</v>
      </c>
    </row>
    <row r="31110" spans="1:2">
      <c r="A31110">
        <v>973415</v>
      </c>
      <c r="B31110" t="s">
        <v>31118</v>
      </c>
    </row>
    <row r="31111" spans="1:2">
      <c r="A31111">
        <v>6771246</v>
      </c>
      <c r="B31111" t="s">
        <v>31119</v>
      </c>
    </row>
    <row r="31112" spans="1:2">
      <c r="A31112">
        <v>6710251</v>
      </c>
      <c r="B31112" t="s">
        <v>31120</v>
      </c>
    </row>
    <row r="31113" spans="1:2">
      <c r="A31113">
        <v>888055</v>
      </c>
      <c r="B31113" t="s">
        <v>31121</v>
      </c>
    </row>
    <row r="31114" spans="1:2">
      <c r="A31114">
        <v>5521</v>
      </c>
      <c r="B31114" t="s">
        <v>31122</v>
      </c>
    </row>
    <row r="31115" spans="1:2">
      <c r="A31115">
        <v>146188</v>
      </c>
      <c r="B31115" t="s">
        <v>31123</v>
      </c>
    </row>
    <row r="31116" spans="1:2">
      <c r="A31116">
        <v>838274</v>
      </c>
      <c r="B31116" t="s">
        <v>31124</v>
      </c>
    </row>
    <row r="31117" spans="1:2">
      <c r="A31117">
        <v>182343</v>
      </c>
      <c r="B31117" t="s">
        <v>31125</v>
      </c>
    </row>
    <row r="31118" spans="1:2">
      <c r="A31118">
        <v>152017</v>
      </c>
      <c r="B31118" t="s">
        <v>31126</v>
      </c>
    </row>
    <row r="31119" spans="1:2">
      <c r="A31119">
        <v>897933</v>
      </c>
      <c r="B31119" t="s">
        <v>31127</v>
      </c>
    </row>
    <row r="31120" spans="1:2">
      <c r="A31120">
        <v>174665</v>
      </c>
      <c r="B31120" t="s">
        <v>31128</v>
      </c>
    </row>
    <row r="31121" spans="1:2">
      <c r="A31121">
        <v>6786833</v>
      </c>
      <c r="B31121" t="s">
        <v>31129</v>
      </c>
    </row>
    <row r="31122" spans="1:2">
      <c r="A31122">
        <v>1239338</v>
      </c>
      <c r="B31122" t="s">
        <v>31130</v>
      </c>
    </row>
    <row r="31123" spans="1:2">
      <c r="A31123">
        <v>184991</v>
      </c>
      <c r="B31123" t="s">
        <v>31131</v>
      </c>
    </row>
    <row r="31124" spans="1:2">
      <c r="A31124">
        <v>163718</v>
      </c>
      <c r="B31124" t="s">
        <v>31132</v>
      </c>
    </row>
    <row r="31125" spans="1:2">
      <c r="A31125">
        <v>584168</v>
      </c>
      <c r="B31125" t="s">
        <v>31133</v>
      </c>
    </row>
    <row r="31126" spans="1:2">
      <c r="A31126">
        <v>688565</v>
      </c>
      <c r="B31126" t="s">
        <v>31134</v>
      </c>
    </row>
    <row r="31127" spans="1:2">
      <c r="A31127">
        <v>6718535</v>
      </c>
      <c r="B31127" t="s">
        <v>31135</v>
      </c>
    </row>
    <row r="31128" spans="1:2">
      <c r="A31128">
        <v>1381871</v>
      </c>
      <c r="B31128" t="s">
        <v>31136</v>
      </c>
    </row>
    <row r="31129" spans="1:2">
      <c r="A31129">
        <v>142231</v>
      </c>
      <c r="B31129" t="s">
        <v>31137</v>
      </c>
    </row>
    <row r="31130" spans="1:2">
      <c r="A31130">
        <v>6731871</v>
      </c>
      <c r="B31130" t="s">
        <v>31138</v>
      </c>
    </row>
    <row r="31131" spans="1:2">
      <c r="A31131">
        <v>6725383</v>
      </c>
      <c r="B31131" t="s">
        <v>31139</v>
      </c>
    </row>
    <row r="31132" spans="1:2">
      <c r="A31132">
        <v>6725384</v>
      </c>
      <c r="B31132" t="s">
        <v>31140</v>
      </c>
    </row>
    <row r="31133" spans="1:2">
      <c r="A31133">
        <v>720107</v>
      </c>
      <c r="B31133" t="s">
        <v>31141</v>
      </c>
    </row>
    <row r="31134" spans="1:2">
      <c r="A31134">
        <v>1463064</v>
      </c>
      <c r="B31134" t="s">
        <v>31142</v>
      </c>
    </row>
    <row r="31135" spans="1:2">
      <c r="A31135">
        <v>156958</v>
      </c>
      <c r="B31135" t="s">
        <v>31143</v>
      </c>
    </row>
    <row r="31136" spans="1:2">
      <c r="A31136">
        <v>168110</v>
      </c>
      <c r="B31136" t="s">
        <v>31144</v>
      </c>
    </row>
    <row r="31137" spans="1:2">
      <c r="A31137">
        <v>1095690</v>
      </c>
      <c r="B31137" t="s">
        <v>31145</v>
      </c>
    </row>
    <row r="31138" spans="1:2">
      <c r="A31138">
        <v>1006456</v>
      </c>
      <c r="B31138" t="s">
        <v>31146</v>
      </c>
    </row>
    <row r="31139" spans="1:2">
      <c r="A31139">
        <v>173344</v>
      </c>
      <c r="B31139" t="s">
        <v>31147</v>
      </c>
    </row>
    <row r="31140" spans="1:2">
      <c r="A31140">
        <v>5027980</v>
      </c>
      <c r="B31140" t="s">
        <v>31148</v>
      </c>
    </row>
    <row r="31141" spans="1:2">
      <c r="A31141">
        <v>424456</v>
      </c>
      <c r="B31141" t="s">
        <v>31149</v>
      </c>
    </row>
    <row r="31142" spans="1:2">
      <c r="A31142">
        <v>6816260</v>
      </c>
      <c r="B31142" t="s">
        <v>31150</v>
      </c>
    </row>
    <row r="31143" spans="1:2">
      <c r="A31143">
        <v>1420763</v>
      </c>
      <c r="B31143" t="s">
        <v>31151</v>
      </c>
    </row>
    <row r="31144" spans="1:2">
      <c r="A31144">
        <v>534637</v>
      </c>
      <c r="B31144" t="s">
        <v>31152</v>
      </c>
    </row>
    <row r="31145" spans="1:2">
      <c r="A31145">
        <v>2181851</v>
      </c>
      <c r="B31145" t="s">
        <v>31153</v>
      </c>
    </row>
    <row r="31146" spans="1:2">
      <c r="A31146">
        <v>1130874</v>
      </c>
      <c r="B31146" t="s">
        <v>31154</v>
      </c>
    </row>
    <row r="31147" spans="1:2">
      <c r="A31147">
        <v>2167579</v>
      </c>
      <c r="B31147" t="s">
        <v>31155</v>
      </c>
    </row>
    <row r="31148" spans="1:2">
      <c r="A31148">
        <v>1449073</v>
      </c>
      <c r="B31148" t="s">
        <v>31156</v>
      </c>
    </row>
    <row r="31149" spans="1:2">
      <c r="A31149">
        <v>1484557</v>
      </c>
      <c r="B31149" t="s">
        <v>31157</v>
      </c>
    </row>
    <row r="31150" spans="1:2">
      <c r="A31150">
        <v>179566</v>
      </c>
      <c r="B31150" t="s">
        <v>31158</v>
      </c>
    </row>
    <row r="31151" spans="1:2">
      <c r="A31151">
        <v>175453</v>
      </c>
      <c r="B31151" t="s">
        <v>31159</v>
      </c>
    </row>
    <row r="31152" spans="1:2">
      <c r="A31152">
        <v>171633</v>
      </c>
      <c r="B31152" t="s">
        <v>31160</v>
      </c>
    </row>
    <row r="31153" spans="1:2">
      <c r="A31153">
        <v>174599</v>
      </c>
      <c r="B31153" t="s">
        <v>31161</v>
      </c>
    </row>
    <row r="31154" spans="1:2">
      <c r="A31154">
        <v>1469061</v>
      </c>
      <c r="B31154" t="s">
        <v>31162</v>
      </c>
    </row>
    <row r="31155" spans="1:2">
      <c r="A31155">
        <v>1434334</v>
      </c>
      <c r="B31155" t="s">
        <v>31163</v>
      </c>
    </row>
    <row r="31156" spans="1:2">
      <c r="A31156">
        <v>6744357</v>
      </c>
      <c r="B31156" t="s">
        <v>31164</v>
      </c>
    </row>
    <row r="31157" spans="1:2">
      <c r="A31157">
        <v>1156357</v>
      </c>
      <c r="B31157" t="s">
        <v>31165</v>
      </c>
    </row>
    <row r="31158" spans="1:2">
      <c r="A31158">
        <v>6834528</v>
      </c>
      <c r="B31158" t="s">
        <v>31166</v>
      </c>
    </row>
    <row r="31159" spans="1:2">
      <c r="A31159">
        <v>1461806</v>
      </c>
      <c r="B31159" t="s">
        <v>31167</v>
      </c>
    </row>
    <row r="31160" spans="1:2">
      <c r="A31160">
        <v>6746957</v>
      </c>
      <c r="B31160" t="s">
        <v>31168</v>
      </c>
    </row>
    <row r="31161" spans="1:2">
      <c r="A31161">
        <v>1507942</v>
      </c>
      <c r="B31161" t="s">
        <v>31169</v>
      </c>
    </row>
    <row r="31162" spans="1:2">
      <c r="A31162">
        <v>1332531</v>
      </c>
      <c r="B31162" t="s">
        <v>31170</v>
      </c>
    </row>
    <row r="31163" spans="1:2">
      <c r="A31163">
        <v>1241572</v>
      </c>
      <c r="B31163" t="s">
        <v>31171</v>
      </c>
    </row>
    <row r="31164" spans="1:2">
      <c r="A31164">
        <v>1211960</v>
      </c>
      <c r="B31164" t="s">
        <v>31172</v>
      </c>
    </row>
    <row r="31165" spans="1:2">
      <c r="A31165">
        <v>1501109</v>
      </c>
      <c r="B31165" t="s">
        <v>31173</v>
      </c>
    </row>
    <row r="31166" spans="1:2">
      <c r="A31166">
        <v>1412502</v>
      </c>
      <c r="B31166" t="s">
        <v>31174</v>
      </c>
    </row>
    <row r="31167" spans="1:2">
      <c r="A31167">
        <v>6834860</v>
      </c>
      <c r="B31167" t="s">
        <v>31175</v>
      </c>
    </row>
    <row r="31168" spans="1:2">
      <c r="A31168">
        <v>1499479</v>
      </c>
      <c r="B31168" t="s">
        <v>31176</v>
      </c>
    </row>
    <row r="31169" spans="1:2">
      <c r="A31169">
        <v>1500630</v>
      </c>
      <c r="B31169" t="s">
        <v>31177</v>
      </c>
    </row>
    <row r="31170" spans="1:2">
      <c r="A31170">
        <v>4642398</v>
      </c>
      <c r="B31170" t="s">
        <v>31178</v>
      </c>
    </row>
    <row r="31171" spans="1:2">
      <c r="A31171">
        <v>6712402</v>
      </c>
      <c r="B31171" t="s">
        <v>31179</v>
      </c>
    </row>
    <row r="31172" spans="1:2">
      <c r="A31172">
        <v>6757902</v>
      </c>
      <c r="B31172" t="s">
        <v>31180</v>
      </c>
    </row>
    <row r="31173" spans="1:2">
      <c r="A31173">
        <v>6837423</v>
      </c>
      <c r="B31173" t="s">
        <v>31181</v>
      </c>
    </row>
    <row r="31174" spans="1:2">
      <c r="A31174">
        <v>6876701</v>
      </c>
      <c r="B31174" t="s">
        <v>31182</v>
      </c>
    </row>
    <row r="31175" spans="1:2">
      <c r="A31175">
        <v>6811424</v>
      </c>
      <c r="B31175" t="s">
        <v>31183</v>
      </c>
    </row>
    <row r="31176" spans="1:2">
      <c r="A31176">
        <v>6940288</v>
      </c>
      <c r="B31176" t="s">
        <v>31184</v>
      </c>
    </row>
    <row r="31177" spans="1:2">
      <c r="A31177">
        <v>1454642</v>
      </c>
      <c r="B31177" t="s">
        <v>31185</v>
      </c>
    </row>
    <row r="31178" spans="1:2">
      <c r="A31178">
        <v>6721795</v>
      </c>
      <c r="B31178" t="s">
        <v>31186</v>
      </c>
    </row>
    <row r="31179" spans="1:2">
      <c r="A31179">
        <v>704622</v>
      </c>
      <c r="B31179" t="s">
        <v>31187</v>
      </c>
    </row>
    <row r="31180" spans="1:2">
      <c r="A31180">
        <v>186468</v>
      </c>
      <c r="B31180" t="s">
        <v>31188</v>
      </c>
    </row>
    <row r="31181" spans="1:2">
      <c r="A31181">
        <v>394986</v>
      </c>
      <c r="B31181" t="s">
        <v>31189</v>
      </c>
    </row>
    <row r="31182" spans="1:2">
      <c r="A31182">
        <v>1048489</v>
      </c>
      <c r="B31182" t="s">
        <v>31190</v>
      </c>
    </row>
    <row r="31183" spans="1:2">
      <c r="A31183">
        <v>1047161</v>
      </c>
      <c r="B31183" t="s">
        <v>31191</v>
      </c>
    </row>
    <row r="31184" spans="1:2">
      <c r="A31184">
        <v>1160381</v>
      </c>
      <c r="B31184" t="s">
        <v>31192</v>
      </c>
    </row>
    <row r="31185" spans="1:2">
      <c r="A31185">
        <v>1258002</v>
      </c>
      <c r="B31185" t="s">
        <v>31193</v>
      </c>
    </row>
    <row r="31186" spans="1:2">
      <c r="A31186">
        <v>6793612</v>
      </c>
      <c r="B31186" t="s">
        <v>31194</v>
      </c>
    </row>
    <row r="31187" spans="1:2">
      <c r="A31187">
        <v>933744</v>
      </c>
      <c r="B31187" t="s">
        <v>31195</v>
      </c>
    </row>
    <row r="31188" spans="1:2">
      <c r="A31188">
        <v>1028596</v>
      </c>
      <c r="B31188" t="s">
        <v>31196</v>
      </c>
    </row>
    <row r="31189" spans="1:2">
      <c r="A31189">
        <v>430917</v>
      </c>
      <c r="B31189" t="s">
        <v>31197</v>
      </c>
    </row>
    <row r="31190" spans="1:2">
      <c r="A31190">
        <v>7026140</v>
      </c>
      <c r="B31190" t="s">
        <v>31198</v>
      </c>
    </row>
    <row r="31191" spans="1:2">
      <c r="A31191">
        <v>6955017</v>
      </c>
      <c r="B31191" t="s">
        <v>31199</v>
      </c>
    </row>
    <row r="31192" spans="1:2">
      <c r="A31192">
        <v>171340</v>
      </c>
      <c r="B31192" t="s">
        <v>31200</v>
      </c>
    </row>
    <row r="31193" spans="1:2">
      <c r="A31193">
        <v>5459</v>
      </c>
      <c r="B31193" t="s">
        <v>31201</v>
      </c>
    </row>
    <row r="31194" spans="1:2">
      <c r="A31194">
        <v>690151</v>
      </c>
      <c r="B31194" t="s">
        <v>31202</v>
      </c>
    </row>
    <row r="31195" spans="1:2">
      <c r="A31195">
        <v>6782835</v>
      </c>
      <c r="B31195" t="s">
        <v>31203</v>
      </c>
    </row>
    <row r="31196" spans="1:2">
      <c r="A31196">
        <v>582111</v>
      </c>
      <c r="B31196" t="s">
        <v>31204</v>
      </c>
    </row>
    <row r="31197" spans="1:2">
      <c r="A31197">
        <v>1252860</v>
      </c>
      <c r="B31197" t="s">
        <v>31205</v>
      </c>
    </row>
    <row r="31198" spans="1:2">
      <c r="A31198">
        <v>6868923</v>
      </c>
      <c r="B31198" t="s">
        <v>31206</v>
      </c>
    </row>
    <row r="31199" spans="1:2">
      <c r="A31199">
        <v>5765482</v>
      </c>
      <c r="B31199" t="s">
        <v>31207</v>
      </c>
    </row>
    <row r="31200" spans="1:2">
      <c r="A31200">
        <v>1358861</v>
      </c>
      <c r="B31200" t="s">
        <v>31208</v>
      </c>
    </row>
    <row r="31201" spans="1:2">
      <c r="A31201">
        <v>6774597</v>
      </c>
      <c r="B31201" t="s">
        <v>31209</v>
      </c>
    </row>
    <row r="31202" spans="1:2">
      <c r="A31202">
        <v>1057035</v>
      </c>
      <c r="B31202" t="s">
        <v>31210</v>
      </c>
    </row>
    <row r="31203" spans="1:2">
      <c r="A31203">
        <v>1040700</v>
      </c>
      <c r="B31203" t="s">
        <v>31211</v>
      </c>
    </row>
    <row r="31204" spans="1:2">
      <c r="A31204">
        <v>595984</v>
      </c>
      <c r="B31204" t="s">
        <v>31212</v>
      </c>
    </row>
    <row r="31205" spans="1:2">
      <c r="A31205">
        <v>746435</v>
      </c>
      <c r="B31205" t="s">
        <v>31213</v>
      </c>
    </row>
    <row r="31206" spans="1:2">
      <c r="A31206">
        <v>802475</v>
      </c>
      <c r="B31206" t="s">
        <v>31214</v>
      </c>
    </row>
    <row r="31207" spans="1:2">
      <c r="A31207">
        <v>152417</v>
      </c>
      <c r="B31207" t="s">
        <v>31215</v>
      </c>
    </row>
    <row r="31208" spans="1:2">
      <c r="A31208">
        <v>184781</v>
      </c>
      <c r="B31208" t="s">
        <v>31216</v>
      </c>
    </row>
    <row r="31209" spans="1:2">
      <c r="A31209">
        <v>6727079</v>
      </c>
      <c r="B31209" t="s">
        <v>31217</v>
      </c>
    </row>
    <row r="31210" spans="1:2">
      <c r="A31210">
        <v>610911</v>
      </c>
      <c r="B31210" t="s">
        <v>31218</v>
      </c>
    </row>
    <row r="31211" spans="1:2">
      <c r="A31211">
        <v>180192</v>
      </c>
      <c r="B31211" t="s">
        <v>31219</v>
      </c>
    </row>
    <row r="31212" spans="1:2">
      <c r="A31212">
        <v>424821</v>
      </c>
      <c r="B31212" t="s">
        <v>31220</v>
      </c>
    </row>
    <row r="31213" spans="1:2">
      <c r="A31213">
        <v>174332</v>
      </c>
      <c r="B31213" t="s">
        <v>31221</v>
      </c>
    </row>
    <row r="31214" spans="1:2">
      <c r="A31214">
        <v>6782937</v>
      </c>
      <c r="B31214" t="s">
        <v>31222</v>
      </c>
    </row>
    <row r="31215" spans="1:2">
      <c r="A31215">
        <v>186447</v>
      </c>
      <c r="B31215" t="s">
        <v>31223</v>
      </c>
    </row>
    <row r="31216" spans="1:2">
      <c r="A31216">
        <v>177483</v>
      </c>
      <c r="B31216" t="s">
        <v>31224</v>
      </c>
    </row>
    <row r="31217" spans="1:2">
      <c r="A31217">
        <v>178959</v>
      </c>
      <c r="B31217" t="s">
        <v>31225</v>
      </c>
    </row>
    <row r="31218" spans="1:2">
      <c r="A31218">
        <v>170014</v>
      </c>
      <c r="B31218" t="s">
        <v>31226</v>
      </c>
    </row>
    <row r="31219" spans="1:2">
      <c r="A31219">
        <v>168858</v>
      </c>
      <c r="B31219" t="s">
        <v>31227</v>
      </c>
    </row>
    <row r="31220" spans="1:2">
      <c r="A31220">
        <v>5160702</v>
      </c>
      <c r="B31220" t="s">
        <v>31228</v>
      </c>
    </row>
    <row r="31221" spans="1:2">
      <c r="A31221">
        <v>280254</v>
      </c>
      <c r="B31221" t="s">
        <v>31229</v>
      </c>
    </row>
    <row r="31222" spans="1:2">
      <c r="A31222">
        <v>153371</v>
      </c>
      <c r="B31222" t="s">
        <v>31230</v>
      </c>
    </row>
    <row r="31223" spans="1:2">
      <c r="A31223">
        <v>609707</v>
      </c>
      <c r="B31223" t="s">
        <v>31231</v>
      </c>
    </row>
    <row r="31224" spans="1:2">
      <c r="A31224">
        <v>181879</v>
      </c>
      <c r="B31224" t="s">
        <v>31232</v>
      </c>
    </row>
    <row r="31225" spans="1:2">
      <c r="A31225">
        <v>1116746</v>
      </c>
      <c r="B31225" t="s">
        <v>31233</v>
      </c>
    </row>
    <row r="31226" spans="1:2">
      <c r="A31226">
        <v>172211</v>
      </c>
      <c r="B31226" t="s">
        <v>31234</v>
      </c>
    </row>
    <row r="31227" spans="1:2">
      <c r="A31227">
        <v>1316354</v>
      </c>
      <c r="B31227" t="s">
        <v>31235</v>
      </c>
    </row>
    <row r="31228" spans="1:2">
      <c r="A31228">
        <v>147514</v>
      </c>
      <c r="B31228" t="s">
        <v>31236</v>
      </c>
    </row>
    <row r="31229" spans="1:2">
      <c r="A31229">
        <v>6758800</v>
      </c>
      <c r="B31229" t="s">
        <v>31237</v>
      </c>
    </row>
    <row r="31230" spans="1:2">
      <c r="A31230">
        <v>547019</v>
      </c>
      <c r="B31230" t="s">
        <v>31238</v>
      </c>
    </row>
    <row r="31231" spans="1:2">
      <c r="A31231">
        <v>392117</v>
      </c>
      <c r="B31231" t="s">
        <v>31239</v>
      </c>
    </row>
    <row r="31232" spans="1:2">
      <c r="A31232">
        <v>918760</v>
      </c>
      <c r="B31232" t="s">
        <v>31240</v>
      </c>
    </row>
    <row r="31233" spans="1:2">
      <c r="A31233">
        <v>957501</v>
      </c>
      <c r="B31233" t="s">
        <v>31241</v>
      </c>
    </row>
    <row r="31234" spans="1:2">
      <c r="A31234">
        <v>684655</v>
      </c>
      <c r="B31234" t="s">
        <v>31242</v>
      </c>
    </row>
    <row r="31235" spans="1:2">
      <c r="A31235">
        <v>2173127</v>
      </c>
      <c r="B31235" t="s">
        <v>31243</v>
      </c>
    </row>
    <row r="31236" spans="1:2">
      <c r="A31236">
        <v>152670</v>
      </c>
      <c r="B31236" t="s">
        <v>31244</v>
      </c>
    </row>
    <row r="31237" spans="1:2">
      <c r="A31237">
        <v>690384</v>
      </c>
      <c r="B31237" t="s">
        <v>31245</v>
      </c>
    </row>
    <row r="31238" spans="1:2">
      <c r="A31238">
        <v>585946</v>
      </c>
      <c r="B31238" t="s">
        <v>31246</v>
      </c>
    </row>
    <row r="31239" spans="1:2">
      <c r="A31239">
        <v>1476118</v>
      </c>
      <c r="B31239" t="s">
        <v>31247</v>
      </c>
    </row>
    <row r="31240" spans="1:2">
      <c r="A31240">
        <v>182000</v>
      </c>
      <c r="B31240" t="s">
        <v>31248</v>
      </c>
    </row>
    <row r="31241" spans="1:2">
      <c r="A31241">
        <v>6756355</v>
      </c>
      <c r="B31241" t="s">
        <v>31249</v>
      </c>
    </row>
    <row r="31242" spans="1:2">
      <c r="A31242">
        <v>6756353</v>
      </c>
      <c r="B31242" t="s">
        <v>31250</v>
      </c>
    </row>
    <row r="31243" spans="1:2">
      <c r="A31243">
        <v>2180641</v>
      </c>
      <c r="B31243" t="s">
        <v>31251</v>
      </c>
    </row>
    <row r="31244" spans="1:2">
      <c r="A31244">
        <v>414909</v>
      </c>
      <c r="B31244" t="s">
        <v>31252</v>
      </c>
    </row>
    <row r="31245" spans="1:2">
      <c r="A31245">
        <v>2173128</v>
      </c>
      <c r="B31245" t="s">
        <v>31253</v>
      </c>
    </row>
    <row r="31246" spans="1:2">
      <c r="A31246">
        <v>152947</v>
      </c>
      <c r="B31246" t="s">
        <v>31254</v>
      </c>
    </row>
    <row r="31247" spans="1:2">
      <c r="A31247">
        <v>6814963</v>
      </c>
      <c r="B31247" t="s">
        <v>31255</v>
      </c>
    </row>
    <row r="31248" spans="1:2">
      <c r="A31248">
        <v>19015</v>
      </c>
      <c r="B31248" t="s">
        <v>31256</v>
      </c>
    </row>
    <row r="31249" spans="1:2">
      <c r="A31249">
        <v>145625</v>
      </c>
      <c r="B31249" t="s">
        <v>31257</v>
      </c>
    </row>
    <row r="31250" spans="1:2">
      <c r="A31250">
        <v>1461827</v>
      </c>
      <c r="B31250" t="s">
        <v>31258</v>
      </c>
    </row>
    <row r="31251" spans="1:2">
      <c r="A31251">
        <v>151720</v>
      </c>
      <c r="B31251" t="s">
        <v>31259</v>
      </c>
    </row>
    <row r="31252" spans="1:2">
      <c r="A31252">
        <v>393462</v>
      </c>
      <c r="B31252" t="s">
        <v>31260</v>
      </c>
    </row>
    <row r="31253" spans="1:2">
      <c r="A31253">
        <v>889796</v>
      </c>
      <c r="B31253" t="s">
        <v>31261</v>
      </c>
    </row>
    <row r="31254" spans="1:2">
      <c r="A31254">
        <v>1249090</v>
      </c>
      <c r="B31254" t="s">
        <v>31262</v>
      </c>
    </row>
    <row r="31255" spans="1:2">
      <c r="A31255">
        <v>1103401</v>
      </c>
      <c r="B31255" t="s">
        <v>31263</v>
      </c>
    </row>
    <row r="31256" spans="1:2">
      <c r="A31256">
        <v>180073</v>
      </c>
      <c r="B31256" t="s">
        <v>31264</v>
      </c>
    </row>
    <row r="31257" spans="1:2">
      <c r="A31257">
        <v>178344</v>
      </c>
      <c r="B31257" t="s">
        <v>31265</v>
      </c>
    </row>
    <row r="31258" spans="1:2">
      <c r="A31258">
        <v>1291207</v>
      </c>
      <c r="B31258" t="s">
        <v>31266</v>
      </c>
    </row>
    <row r="31259" spans="1:2">
      <c r="A31259">
        <v>1351391</v>
      </c>
      <c r="B31259" t="s">
        <v>31267</v>
      </c>
    </row>
    <row r="31260" spans="1:2">
      <c r="A31260">
        <v>4642391</v>
      </c>
      <c r="B31260" t="s">
        <v>31268</v>
      </c>
    </row>
    <row r="31261" spans="1:2">
      <c r="A31261">
        <v>6801567</v>
      </c>
      <c r="B31261" t="s">
        <v>31269</v>
      </c>
    </row>
    <row r="31262" spans="1:2">
      <c r="A31262">
        <v>152196</v>
      </c>
      <c r="B31262" t="s">
        <v>31270</v>
      </c>
    </row>
    <row r="31263" spans="1:2">
      <c r="A31263">
        <v>142908</v>
      </c>
      <c r="B31263" t="s">
        <v>31271</v>
      </c>
    </row>
    <row r="31264" spans="1:2">
      <c r="A31264">
        <v>591224</v>
      </c>
      <c r="B31264" t="s">
        <v>31272</v>
      </c>
    </row>
    <row r="31265" spans="1:2">
      <c r="A31265">
        <v>1272365</v>
      </c>
      <c r="B31265" t="s">
        <v>31273</v>
      </c>
    </row>
    <row r="31266" spans="1:2">
      <c r="A31266">
        <v>6704787</v>
      </c>
      <c r="B31266" t="s">
        <v>31274</v>
      </c>
    </row>
    <row r="31267" spans="1:2">
      <c r="A31267">
        <v>6059333</v>
      </c>
      <c r="B31267" t="s">
        <v>31275</v>
      </c>
    </row>
    <row r="31268" spans="1:2">
      <c r="A31268">
        <v>5614197</v>
      </c>
      <c r="B31268" t="s">
        <v>31276</v>
      </c>
    </row>
    <row r="31269" spans="1:2">
      <c r="A31269">
        <v>966898</v>
      </c>
      <c r="B31269" t="s">
        <v>31277</v>
      </c>
    </row>
    <row r="31270" spans="1:2">
      <c r="A31270">
        <v>1385738</v>
      </c>
      <c r="B31270" t="s">
        <v>31278</v>
      </c>
    </row>
    <row r="31271" spans="1:2">
      <c r="A31271">
        <v>183856</v>
      </c>
      <c r="B31271" t="s">
        <v>31279</v>
      </c>
    </row>
    <row r="31272" spans="1:2">
      <c r="A31272">
        <v>584704</v>
      </c>
      <c r="B31272" t="s">
        <v>31280</v>
      </c>
    </row>
    <row r="31273" spans="1:2">
      <c r="A31273">
        <v>1367735</v>
      </c>
      <c r="B31273" t="s">
        <v>31281</v>
      </c>
    </row>
    <row r="31274" spans="1:2">
      <c r="A31274">
        <v>851084</v>
      </c>
      <c r="B31274" t="s">
        <v>31282</v>
      </c>
    </row>
    <row r="31275" spans="1:2">
      <c r="A31275">
        <v>162786</v>
      </c>
      <c r="B31275" t="s">
        <v>31283</v>
      </c>
    </row>
    <row r="31276" spans="1:2">
      <c r="A31276">
        <v>7005260</v>
      </c>
      <c r="B31276" t="s">
        <v>31284</v>
      </c>
    </row>
    <row r="31277" spans="1:2">
      <c r="A31277">
        <v>6894371</v>
      </c>
      <c r="B31277" t="s">
        <v>31285</v>
      </c>
    </row>
    <row r="31278" spans="1:2">
      <c r="A31278">
        <v>1467953</v>
      </c>
      <c r="B31278" t="s">
        <v>31286</v>
      </c>
    </row>
    <row r="31279" spans="1:2">
      <c r="A31279">
        <v>1481058</v>
      </c>
      <c r="B31279" t="s">
        <v>31287</v>
      </c>
    </row>
    <row r="31280" spans="1:2">
      <c r="A31280">
        <v>513866</v>
      </c>
      <c r="B31280" t="s">
        <v>31288</v>
      </c>
    </row>
    <row r="31281" spans="1:2">
      <c r="A31281">
        <v>1154418</v>
      </c>
      <c r="B31281" t="s">
        <v>31289</v>
      </c>
    </row>
    <row r="31282" spans="1:2">
      <c r="A31282">
        <v>1125710</v>
      </c>
      <c r="B31282" t="s">
        <v>31290</v>
      </c>
    </row>
    <row r="31283" spans="1:2">
      <c r="A31283">
        <v>5480</v>
      </c>
      <c r="B31283" t="s">
        <v>31291</v>
      </c>
    </row>
    <row r="31284" spans="1:2">
      <c r="A31284">
        <v>153295</v>
      </c>
      <c r="B31284" t="s">
        <v>31292</v>
      </c>
    </row>
    <row r="31285" spans="1:2">
      <c r="A31285">
        <v>442767</v>
      </c>
      <c r="B31285" t="s">
        <v>31293</v>
      </c>
    </row>
    <row r="31286" spans="1:2">
      <c r="A31286">
        <v>180575</v>
      </c>
      <c r="B31286" t="s">
        <v>31294</v>
      </c>
    </row>
    <row r="31287" spans="1:2">
      <c r="A31287">
        <v>183190</v>
      </c>
      <c r="B31287" t="s">
        <v>31295</v>
      </c>
    </row>
    <row r="31288" spans="1:2">
      <c r="A31288">
        <v>638710</v>
      </c>
      <c r="B31288" t="s">
        <v>31296</v>
      </c>
    </row>
    <row r="31289" spans="1:2">
      <c r="A31289">
        <v>177587</v>
      </c>
      <c r="B31289" t="s">
        <v>31297</v>
      </c>
    </row>
    <row r="31290" spans="1:2">
      <c r="A31290">
        <v>992347</v>
      </c>
      <c r="B31290" t="s">
        <v>31298</v>
      </c>
    </row>
    <row r="31291" spans="1:2">
      <c r="A31291">
        <v>689409</v>
      </c>
      <c r="B31291" t="s">
        <v>31299</v>
      </c>
    </row>
    <row r="31292" spans="1:2">
      <c r="A31292">
        <v>178938</v>
      </c>
      <c r="B31292" t="s">
        <v>31300</v>
      </c>
    </row>
    <row r="31293" spans="1:2">
      <c r="A31293">
        <v>162931</v>
      </c>
      <c r="B31293" t="s">
        <v>31301</v>
      </c>
    </row>
    <row r="31294" spans="1:2">
      <c r="A31294">
        <v>567627</v>
      </c>
      <c r="B31294" t="s">
        <v>31302</v>
      </c>
    </row>
    <row r="31295" spans="1:2">
      <c r="A31295">
        <v>581969</v>
      </c>
      <c r="B31295" t="s">
        <v>31303</v>
      </c>
    </row>
    <row r="31296" spans="1:2">
      <c r="A31296">
        <v>632611</v>
      </c>
      <c r="B31296" t="s">
        <v>31304</v>
      </c>
    </row>
    <row r="31297" spans="1:2">
      <c r="A31297">
        <v>1162693</v>
      </c>
      <c r="B31297" t="s">
        <v>31305</v>
      </c>
    </row>
    <row r="31298" spans="1:2">
      <c r="A31298">
        <v>185957</v>
      </c>
      <c r="B31298" t="s">
        <v>31306</v>
      </c>
    </row>
    <row r="31299" spans="1:2">
      <c r="A31299">
        <v>2213402</v>
      </c>
      <c r="B31299" t="s">
        <v>31307</v>
      </c>
    </row>
    <row r="31300" spans="1:2">
      <c r="A31300">
        <v>6059433</v>
      </c>
      <c r="B31300" t="s">
        <v>31308</v>
      </c>
    </row>
    <row r="31301" spans="1:2">
      <c r="A31301">
        <v>153229</v>
      </c>
      <c r="B31301" t="s">
        <v>31309</v>
      </c>
    </row>
    <row r="31302" spans="1:2">
      <c r="A31302">
        <v>646023</v>
      </c>
      <c r="B31302" t="s">
        <v>31310</v>
      </c>
    </row>
    <row r="31303" spans="1:2">
      <c r="A31303">
        <v>186161</v>
      </c>
      <c r="B31303" t="s">
        <v>31311</v>
      </c>
    </row>
    <row r="31304" spans="1:2">
      <c r="A31304">
        <v>183655</v>
      </c>
      <c r="B31304" t="s">
        <v>31312</v>
      </c>
    </row>
    <row r="31305" spans="1:2">
      <c r="A31305">
        <v>183286</v>
      </c>
      <c r="B31305" t="s">
        <v>31313</v>
      </c>
    </row>
    <row r="31306" spans="1:2">
      <c r="A31306">
        <v>183113</v>
      </c>
      <c r="B31306" t="s">
        <v>31314</v>
      </c>
    </row>
    <row r="31307" spans="1:2">
      <c r="A31307">
        <v>792159</v>
      </c>
      <c r="B31307" t="s">
        <v>31315</v>
      </c>
    </row>
    <row r="31308" spans="1:2">
      <c r="A31308">
        <v>1287420</v>
      </c>
      <c r="B31308" t="s">
        <v>31316</v>
      </c>
    </row>
    <row r="31309" spans="1:2">
      <c r="A31309">
        <v>1064319</v>
      </c>
      <c r="B31309" t="s">
        <v>31317</v>
      </c>
    </row>
    <row r="31310" spans="1:2">
      <c r="A31310">
        <v>887453</v>
      </c>
      <c r="B31310" t="s">
        <v>31318</v>
      </c>
    </row>
    <row r="31311" spans="1:2">
      <c r="A31311">
        <v>727970</v>
      </c>
      <c r="B31311" t="s">
        <v>31319</v>
      </c>
    </row>
    <row r="31312" spans="1:2">
      <c r="A31312">
        <v>6859851</v>
      </c>
      <c r="B31312" t="s">
        <v>31320</v>
      </c>
    </row>
    <row r="31313" spans="1:2">
      <c r="A31313">
        <v>1230823</v>
      </c>
      <c r="B31313" t="s">
        <v>31321</v>
      </c>
    </row>
    <row r="31314" spans="1:2">
      <c r="A31314">
        <v>3274611</v>
      </c>
      <c r="B31314" t="s">
        <v>31322</v>
      </c>
    </row>
    <row r="31315" spans="1:2">
      <c r="A31315">
        <v>5210502</v>
      </c>
      <c r="B31315" t="s">
        <v>31323</v>
      </c>
    </row>
    <row r="31316" spans="1:2">
      <c r="A31316">
        <v>185210</v>
      </c>
      <c r="B31316" t="s">
        <v>31324</v>
      </c>
    </row>
    <row r="31317" spans="1:2">
      <c r="A31317">
        <v>6755999</v>
      </c>
      <c r="B31317" t="s">
        <v>31325</v>
      </c>
    </row>
    <row r="31318" spans="1:2">
      <c r="A31318">
        <v>568134</v>
      </c>
      <c r="B31318" t="s">
        <v>31326</v>
      </c>
    </row>
    <row r="31319" spans="1:2">
      <c r="A31319">
        <v>3002172</v>
      </c>
      <c r="B31319" t="s">
        <v>31327</v>
      </c>
    </row>
    <row r="31320" spans="1:2">
      <c r="A31320">
        <v>251841</v>
      </c>
      <c r="B31320" t="s">
        <v>31328</v>
      </c>
    </row>
    <row r="31321" spans="1:2">
      <c r="A31321">
        <v>2734999</v>
      </c>
      <c r="B31321" t="s">
        <v>31329</v>
      </c>
    </row>
    <row r="31322" spans="1:2">
      <c r="A31322">
        <v>6691615</v>
      </c>
      <c r="B31322" t="s">
        <v>31330</v>
      </c>
    </row>
    <row r="31323" spans="1:2">
      <c r="A31323">
        <v>180751</v>
      </c>
      <c r="B31323" t="s">
        <v>31331</v>
      </c>
    </row>
    <row r="31324" spans="1:2">
      <c r="A31324">
        <v>1344452</v>
      </c>
      <c r="B31324" t="s">
        <v>31332</v>
      </c>
    </row>
    <row r="31325" spans="1:2">
      <c r="A31325">
        <v>907800</v>
      </c>
      <c r="B31325" t="s">
        <v>31333</v>
      </c>
    </row>
    <row r="31326" spans="1:2">
      <c r="A31326">
        <v>170275</v>
      </c>
      <c r="B31326" t="s">
        <v>31334</v>
      </c>
    </row>
    <row r="31327" spans="1:2">
      <c r="A31327">
        <v>159785</v>
      </c>
      <c r="B31327" t="s">
        <v>31335</v>
      </c>
    </row>
    <row r="31328" spans="1:2">
      <c r="A31328">
        <v>178730</v>
      </c>
      <c r="B31328" t="s">
        <v>31336</v>
      </c>
    </row>
    <row r="31329" spans="1:2">
      <c r="A31329">
        <v>173107</v>
      </c>
      <c r="B31329" t="s">
        <v>31337</v>
      </c>
    </row>
    <row r="31330" spans="1:2">
      <c r="A31330">
        <v>1465293</v>
      </c>
      <c r="B31330" t="s">
        <v>31338</v>
      </c>
    </row>
    <row r="31331" spans="1:2">
      <c r="A31331">
        <v>6801521</v>
      </c>
      <c r="B31331" t="s">
        <v>31339</v>
      </c>
    </row>
    <row r="31332" spans="1:2">
      <c r="A31332">
        <v>1295085</v>
      </c>
      <c r="B31332" t="s">
        <v>31340</v>
      </c>
    </row>
    <row r="31333" spans="1:2">
      <c r="A31333">
        <v>1282502</v>
      </c>
      <c r="B31333" t="s">
        <v>31341</v>
      </c>
    </row>
    <row r="31334" spans="1:2">
      <c r="A31334">
        <v>1268691</v>
      </c>
      <c r="B31334" t="s">
        <v>31342</v>
      </c>
    </row>
    <row r="31335" spans="1:2">
      <c r="A31335">
        <v>1229531</v>
      </c>
      <c r="B31335" t="s">
        <v>31343</v>
      </c>
    </row>
    <row r="31336" spans="1:2">
      <c r="A31336">
        <v>2192013</v>
      </c>
      <c r="B31336" t="s">
        <v>31344</v>
      </c>
    </row>
    <row r="31337" spans="1:2">
      <c r="A31337">
        <v>2203759</v>
      </c>
      <c r="B31337" t="s">
        <v>31345</v>
      </c>
    </row>
    <row r="31338" spans="1:2">
      <c r="A31338">
        <v>6694224</v>
      </c>
      <c r="B31338" t="s">
        <v>31346</v>
      </c>
    </row>
    <row r="31339" spans="1:2">
      <c r="A31339">
        <v>4593835</v>
      </c>
      <c r="B31339" t="s">
        <v>31347</v>
      </c>
    </row>
    <row r="31340" spans="1:2">
      <c r="A31340">
        <v>4593893</v>
      </c>
      <c r="B31340" t="s">
        <v>31348</v>
      </c>
    </row>
    <row r="31341" spans="1:2">
      <c r="A31341">
        <v>1247135</v>
      </c>
      <c r="B31341" t="s">
        <v>31349</v>
      </c>
    </row>
    <row r="31342" spans="1:2">
      <c r="A31342">
        <v>1034653</v>
      </c>
      <c r="B31342" t="s">
        <v>31350</v>
      </c>
    </row>
    <row r="31343" spans="1:2">
      <c r="A31343">
        <v>690134</v>
      </c>
      <c r="B31343" t="s">
        <v>31351</v>
      </c>
    </row>
    <row r="31344" spans="1:2">
      <c r="A31344">
        <v>186627</v>
      </c>
      <c r="B31344" t="s">
        <v>31352</v>
      </c>
    </row>
    <row r="31345" spans="1:2">
      <c r="A31345">
        <v>177133</v>
      </c>
      <c r="B31345" t="s">
        <v>31353</v>
      </c>
    </row>
    <row r="31346" spans="1:2">
      <c r="A31346">
        <v>185638</v>
      </c>
      <c r="B31346" t="s">
        <v>31354</v>
      </c>
    </row>
    <row r="31347" spans="1:2">
      <c r="A31347">
        <v>1200888</v>
      </c>
      <c r="B31347" t="s">
        <v>31355</v>
      </c>
    </row>
    <row r="31348" spans="1:2">
      <c r="A31348">
        <v>5209547</v>
      </c>
      <c r="B31348" t="s">
        <v>31356</v>
      </c>
    </row>
    <row r="31349" spans="1:2">
      <c r="A31349">
        <v>1126989</v>
      </c>
      <c r="B31349" t="s">
        <v>31357</v>
      </c>
    </row>
    <row r="31350" spans="1:2">
      <c r="A31350">
        <v>1258529</v>
      </c>
      <c r="B31350" t="s">
        <v>31358</v>
      </c>
    </row>
    <row r="31351" spans="1:2">
      <c r="A31351">
        <v>1153880</v>
      </c>
      <c r="B31351" t="s">
        <v>31359</v>
      </c>
    </row>
    <row r="31352" spans="1:2">
      <c r="A31352">
        <v>97832</v>
      </c>
      <c r="B31352" t="s">
        <v>31360</v>
      </c>
    </row>
    <row r="31353" spans="1:2">
      <c r="A31353">
        <v>6682029</v>
      </c>
      <c r="B31353" t="s">
        <v>31361</v>
      </c>
    </row>
    <row r="31354" spans="1:2">
      <c r="A31354">
        <v>6683264</v>
      </c>
      <c r="B31354" t="s">
        <v>31362</v>
      </c>
    </row>
    <row r="31355" spans="1:2">
      <c r="A31355">
        <v>182444</v>
      </c>
      <c r="B31355" t="s">
        <v>31363</v>
      </c>
    </row>
    <row r="31356" spans="1:2">
      <c r="A31356">
        <v>1054234</v>
      </c>
      <c r="B31356" t="s">
        <v>31364</v>
      </c>
    </row>
    <row r="31357" spans="1:2">
      <c r="A31357">
        <v>939380</v>
      </c>
      <c r="B31357" t="s">
        <v>31365</v>
      </c>
    </row>
    <row r="31358" spans="1:2">
      <c r="A31358">
        <v>6963659</v>
      </c>
      <c r="B31358" t="s">
        <v>31366</v>
      </c>
    </row>
    <row r="31359" spans="1:2">
      <c r="A31359">
        <v>152659</v>
      </c>
      <c r="B31359" t="s">
        <v>31367</v>
      </c>
    </row>
    <row r="31360" spans="1:2">
      <c r="A31360">
        <v>183378</v>
      </c>
      <c r="B31360" t="s">
        <v>31368</v>
      </c>
    </row>
    <row r="31361" spans="1:2">
      <c r="A31361">
        <v>803955</v>
      </c>
      <c r="B31361" t="s">
        <v>31369</v>
      </c>
    </row>
    <row r="31362" spans="1:2">
      <c r="A31362">
        <v>806005</v>
      </c>
      <c r="B31362" t="s">
        <v>31370</v>
      </c>
    </row>
    <row r="31363" spans="1:2">
      <c r="A31363">
        <v>6900879</v>
      </c>
      <c r="B31363" t="s">
        <v>31371</v>
      </c>
    </row>
    <row r="31364" spans="1:2">
      <c r="A31364">
        <v>755050</v>
      </c>
      <c r="B31364" t="s">
        <v>31372</v>
      </c>
    </row>
    <row r="31365" spans="1:2">
      <c r="A31365">
        <v>1427650</v>
      </c>
      <c r="B31365" t="s">
        <v>31373</v>
      </c>
    </row>
    <row r="31366" spans="1:2">
      <c r="A31366">
        <v>1469834</v>
      </c>
      <c r="B31366" t="s">
        <v>31374</v>
      </c>
    </row>
    <row r="31367" spans="1:2">
      <c r="A31367">
        <v>6978295</v>
      </c>
      <c r="B31367" t="s">
        <v>31375</v>
      </c>
    </row>
    <row r="31368" spans="1:2">
      <c r="A31368">
        <v>3735558</v>
      </c>
      <c r="B31368" t="s">
        <v>31376</v>
      </c>
    </row>
    <row r="31369" spans="1:2">
      <c r="A31369">
        <v>1191248</v>
      </c>
      <c r="B31369" t="s">
        <v>31377</v>
      </c>
    </row>
    <row r="31370" spans="1:2">
      <c r="A31370">
        <v>149221</v>
      </c>
      <c r="B31370" t="s">
        <v>31378</v>
      </c>
    </row>
    <row r="31371" spans="1:2">
      <c r="A31371">
        <v>407885</v>
      </c>
      <c r="B31371" t="s">
        <v>31379</v>
      </c>
    </row>
    <row r="31372" spans="1:2">
      <c r="A31372">
        <v>581337</v>
      </c>
      <c r="B31372" t="s">
        <v>31380</v>
      </c>
    </row>
    <row r="31373" spans="1:2">
      <c r="A31373">
        <v>582048</v>
      </c>
      <c r="B31373" t="s">
        <v>31381</v>
      </c>
    </row>
    <row r="31374" spans="1:2">
      <c r="A31374">
        <v>424444</v>
      </c>
      <c r="B31374" t="s">
        <v>31382</v>
      </c>
    </row>
    <row r="31375" spans="1:2">
      <c r="A31375">
        <v>6989775</v>
      </c>
      <c r="B31375" t="s">
        <v>31383</v>
      </c>
    </row>
    <row r="31376" spans="1:2">
      <c r="A31376">
        <v>423651</v>
      </c>
      <c r="B31376" t="s">
        <v>31384</v>
      </c>
    </row>
    <row r="31377" spans="1:2">
      <c r="A31377">
        <v>177193</v>
      </c>
      <c r="B31377" t="s">
        <v>31385</v>
      </c>
    </row>
    <row r="31378" spans="1:2">
      <c r="A31378">
        <v>166657</v>
      </c>
      <c r="B31378" t="s">
        <v>31386</v>
      </c>
    </row>
    <row r="31379" spans="1:2">
      <c r="A31379">
        <v>551376</v>
      </c>
      <c r="B31379" t="s">
        <v>31387</v>
      </c>
    </row>
    <row r="31380" spans="1:2">
      <c r="A31380">
        <v>685536</v>
      </c>
      <c r="B31380" t="s">
        <v>31388</v>
      </c>
    </row>
    <row r="31381" spans="1:2">
      <c r="A31381">
        <v>543684</v>
      </c>
      <c r="B31381" t="s">
        <v>31389</v>
      </c>
    </row>
    <row r="31382" spans="1:2">
      <c r="A31382">
        <v>611793</v>
      </c>
      <c r="B31382" t="s">
        <v>31390</v>
      </c>
    </row>
    <row r="31383" spans="1:2">
      <c r="A31383">
        <v>552284</v>
      </c>
      <c r="B31383" t="s">
        <v>31391</v>
      </c>
    </row>
    <row r="31384" spans="1:2">
      <c r="A31384">
        <v>174689</v>
      </c>
      <c r="B31384" t="s">
        <v>31392</v>
      </c>
    </row>
    <row r="31385" spans="1:2">
      <c r="A31385">
        <v>548955</v>
      </c>
      <c r="B31385" t="s">
        <v>31393</v>
      </c>
    </row>
    <row r="31386" spans="1:2">
      <c r="A31386">
        <v>1152685</v>
      </c>
      <c r="B31386" t="s">
        <v>31394</v>
      </c>
    </row>
    <row r="31387" spans="1:2">
      <c r="A31387">
        <v>1161613</v>
      </c>
      <c r="B31387" t="s">
        <v>31395</v>
      </c>
    </row>
    <row r="31388" spans="1:2">
      <c r="A31388">
        <v>1156682</v>
      </c>
      <c r="B31388" t="s">
        <v>31396</v>
      </c>
    </row>
    <row r="31389" spans="1:2">
      <c r="A31389">
        <v>605582</v>
      </c>
      <c r="B31389" t="s">
        <v>31397</v>
      </c>
    </row>
    <row r="31390" spans="1:2">
      <c r="A31390">
        <v>1229539</v>
      </c>
      <c r="B31390" t="s">
        <v>31398</v>
      </c>
    </row>
    <row r="31391" spans="1:2">
      <c r="A31391">
        <v>856118</v>
      </c>
      <c r="B31391" t="s">
        <v>31399</v>
      </c>
    </row>
    <row r="31392" spans="1:2">
      <c r="A31392">
        <v>423660</v>
      </c>
      <c r="B31392" t="s">
        <v>31400</v>
      </c>
    </row>
    <row r="31393" spans="1:2">
      <c r="A31393">
        <v>423138</v>
      </c>
      <c r="B31393" t="s">
        <v>31401</v>
      </c>
    </row>
    <row r="31394" spans="1:2">
      <c r="A31394">
        <v>646812</v>
      </c>
      <c r="B31394" t="s">
        <v>31402</v>
      </c>
    </row>
    <row r="31395" spans="1:2">
      <c r="A31395">
        <v>442350</v>
      </c>
      <c r="B31395" t="s">
        <v>31403</v>
      </c>
    </row>
    <row r="31396" spans="1:2">
      <c r="A31396">
        <v>2210890</v>
      </c>
      <c r="B31396" t="s">
        <v>31404</v>
      </c>
    </row>
    <row r="31397" spans="1:2">
      <c r="A31397">
        <v>400156</v>
      </c>
      <c r="B31397" t="s">
        <v>31405</v>
      </c>
    </row>
    <row r="31398" spans="1:2">
      <c r="A31398">
        <v>6976194</v>
      </c>
      <c r="B31398" t="s">
        <v>31406</v>
      </c>
    </row>
    <row r="31399" spans="1:2">
      <c r="A31399">
        <v>6958500</v>
      </c>
      <c r="B31399" t="s">
        <v>31407</v>
      </c>
    </row>
    <row r="31400" spans="1:2">
      <c r="A31400">
        <v>1492561</v>
      </c>
      <c r="B31400" t="s">
        <v>31408</v>
      </c>
    </row>
    <row r="31401" spans="1:2">
      <c r="A31401">
        <v>5230916</v>
      </c>
      <c r="B31401" t="s">
        <v>31409</v>
      </c>
    </row>
    <row r="31402" spans="1:2">
      <c r="A31402">
        <v>3277507</v>
      </c>
      <c r="B31402" t="s">
        <v>31410</v>
      </c>
    </row>
    <row r="31403" spans="1:2">
      <c r="A31403">
        <v>5210610</v>
      </c>
      <c r="B31403" t="s">
        <v>31411</v>
      </c>
    </row>
    <row r="31404" spans="1:2">
      <c r="A31404">
        <v>814346</v>
      </c>
      <c r="B31404" t="s">
        <v>31412</v>
      </c>
    </row>
    <row r="31405" spans="1:2">
      <c r="A31405">
        <v>419787</v>
      </c>
      <c r="B31405" t="s">
        <v>31413</v>
      </c>
    </row>
    <row r="31406" spans="1:2">
      <c r="A31406">
        <v>415177</v>
      </c>
      <c r="B31406" t="s">
        <v>31414</v>
      </c>
    </row>
    <row r="31407" spans="1:2">
      <c r="A31407">
        <v>196591</v>
      </c>
      <c r="B31407" t="s">
        <v>31415</v>
      </c>
    </row>
    <row r="31408" spans="1:2">
      <c r="A31408">
        <v>1508084</v>
      </c>
      <c r="B31408" t="s">
        <v>31416</v>
      </c>
    </row>
    <row r="31409" spans="1:2">
      <c r="A31409">
        <v>172225</v>
      </c>
      <c r="B31409" t="s">
        <v>31417</v>
      </c>
    </row>
    <row r="31410" spans="1:2">
      <c r="A31410">
        <v>1461991</v>
      </c>
      <c r="B31410" t="s">
        <v>31418</v>
      </c>
    </row>
    <row r="31411" spans="1:2">
      <c r="A31411">
        <v>6968360</v>
      </c>
      <c r="B31411" t="s">
        <v>31419</v>
      </c>
    </row>
    <row r="31412" spans="1:2">
      <c r="A31412">
        <v>1338344</v>
      </c>
      <c r="B31412" t="s">
        <v>31420</v>
      </c>
    </row>
    <row r="31413" spans="1:2">
      <c r="A31413">
        <v>6758889</v>
      </c>
      <c r="B31413" t="s">
        <v>31421</v>
      </c>
    </row>
    <row r="31414" spans="1:2">
      <c r="A31414">
        <v>6760755</v>
      </c>
      <c r="B31414" t="s">
        <v>31422</v>
      </c>
    </row>
    <row r="31415" spans="1:2">
      <c r="A31415">
        <v>5610929</v>
      </c>
      <c r="B31415" t="s">
        <v>31423</v>
      </c>
    </row>
    <row r="31416" spans="1:2">
      <c r="A31416">
        <v>2189459</v>
      </c>
      <c r="B31416" t="s">
        <v>31424</v>
      </c>
    </row>
    <row r="31417" spans="1:2">
      <c r="A31417">
        <v>1212696</v>
      </c>
      <c r="B31417" t="s">
        <v>31425</v>
      </c>
    </row>
    <row r="31418" spans="1:2">
      <c r="A31418">
        <v>155372</v>
      </c>
      <c r="B31418" t="s">
        <v>31426</v>
      </c>
    </row>
    <row r="31419" spans="1:2">
      <c r="A31419">
        <v>6758888</v>
      </c>
      <c r="B31419" t="s">
        <v>31427</v>
      </c>
    </row>
    <row r="31420" spans="1:2">
      <c r="A31420">
        <v>180122</v>
      </c>
      <c r="B31420" t="s">
        <v>31428</v>
      </c>
    </row>
    <row r="31421" spans="1:2">
      <c r="A31421">
        <v>176269</v>
      </c>
      <c r="B31421" t="s">
        <v>31429</v>
      </c>
    </row>
    <row r="31422" spans="1:2">
      <c r="A31422">
        <v>6790039</v>
      </c>
      <c r="B31422" t="s">
        <v>31430</v>
      </c>
    </row>
    <row r="31423" spans="1:2">
      <c r="A31423">
        <v>1383947</v>
      </c>
      <c r="B31423" t="s">
        <v>31431</v>
      </c>
    </row>
    <row r="31424" spans="1:2">
      <c r="A31424">
        <v>584357</v>
      </c>
      <c r="B31424" t="s">
        <v>31432</v>
      </c>
    </row>
    <row r="31425" spans="1:2">
      <c r="A31425">
        <v>1188468</v>
      </c>
      <c r="B31425" t="s">
        <v>31433</v>
      </c>
    </row>
    <row r="31426" spans="1:2">
      <c r="A31426">
        <v>548896</v>
      </c>
      <c r="B31426" t="s">
        <v>31434</v>
      </c>
    </row>
    <row r="31427" spans="1:2">
      <c r="A31427">
        <v>3002370</v>
      </c>
      <c r="B31427" t="s">
        <v>31435</v>
      </c>
    </row>
    <row r="31428" spans="1:2">
      <c r="A31428">
        <v>6786794</v>
      </c>
      <c r="B31428" t="s">
        <v>31436</v>
      </c>
    </row>
    <row r="31429" spans="1:2">
      <c r="A31429">
        <v>1346556</v>
      </c>
      <c r="B31429" t="s">
        <v>31437</v>
      </c>
    </row>
    <row r="31430" spans="1:2">
      <c r="A31430">
        <v>6780696</v>
      </c>
      <c r="B31430" t="s">
        <v>31438</v>
      </c>
    </row>
    <row r="31431" spans="1:2">
      <c r="A31431">
        <v>1405227</v>
      </c>
      <c r="B31431" t="s">
        <v>31439</v>
      </c>
    </row>
    <row r="31432" spans="1:2">
      <c r="A31432">
        <v>760263</v>
      </c>
      <c r="B31432" t="s">
        <v>31440</v>
      </c>
    </row>
    <row r="31433" spans="1:2">
      <c r="A31433">
        <v>1220317</v>
      </c>
      <c r="B31433" t="s">
        <v>31441</v>
      </c>
    </row>
    <row r="31434" spans="1:2">
      <c r="A31434">
        <v>1383601</v>
      </c>
      <c r="B31434" t="s">
        <v>31442</v>
      </c>
    </row>
    <row r="31435" spans="1:2">
      <c r="A31435">
        <v>1102208</v>
      </c>
      <c r="B31435" t="s">
        <v>31443</v>
      </c>
    </row>
    <row r="31436" spans="1:2">
      <c r="A31436">
        <v>4642480</v>
      </c>
      <c r="B31436" t="s">
        <v>31444</v>
      </c>
    </row>
    <row r="31437" spans="1:2">
      <c r="A31437">
        <v>551029</v>
      </c>
      <c r="B31437" t="s">
        <v>31445</v>
      </c>
    </row>
    <row r="31438" spans="1:2">
      <c r="A31438">
        <v>104605</v>
      </c>
      <c r="B31438" t="s">
        <v>31446</v>
      </c>
    </row>
    <row r="31439" spans="1:2">
      <c r="A31439">
        <v>662612</v>
      </c>
      <c r="B31439" t="s">
        <v>31447</v>
      </c>
    </row>
    <row r="31440" spans="1:2">
      <c r="A31440">
        <v>182746</v>
      </c>
      <c r="B31440" t="s">
        <v>31448</v>
      </c>
    </row>
    <row r="31441" spans="1:2">
      <c r="A31441">
        <v>1306041</v>
      </c>
      <c r="B31441" t="s">
        <v>31449</v>
      </c>
    </row>
    <row r="31442" spans="1:2">
      <c r="A31442">
        <v>1071980</v>
      </c>
      <c r="B31442" t="s">
        <v>31450</v>
      </c>
    </row>
    <row r="31443" spans="1:2">
      <c r="A31443">
        <v>929475</v>
      </c>
      <c r="B31443" t="s">
        <v>31451</v>
      </c>
    </row>
    <row r="31444" spans="1:2">
      <c r="A31444">
        <v>6804075</v>
      </c>
      <c r="B31444" t="s">
        <v>31452</v>
      </c>
    </row>
    <row r="31445" spans="1:2">
      <c r="A31445">
        <v>182655</v>
      </c>
      <c r="B31445" t="s">
        <v>31453</v>
      </c>
    </row>
    <row r="31446" spans="1:2">
      <c r="A31446">
        <v>7023726</v>
      </c>
      <c r="B31446" t="s">
        <v>31454</v>
      </c>
    </row>
    <row r="31447" spans="1:2">
      <c r="A31447">
        <v>690564</v>
      </c>
      <c r="B31447" t="s">
        <v>31455</v>
      </c>
    </row>
    <row r="31448" spans="1:2">
      <c r="A31448">
        <v>603132</v>
      </c>
      <c r="B31448" t="s">
        <v>31456</v>
      </c>
    </row>
    <row r="31449" spans="1:2">
      <c r="A31449">
        <v>691617</v>
      </c>
      <c r="B31449" t="s">
        <v>31457</v>
      </c>
    </row>
    <row r="31450" spans="1:2">
      <c r="A31450">
        <v>615179</v>
      </c>
      <c r="B31450" t="s">
        <v>31458</v>
      </c>
    </row>
    <row r="31451" spans="1:2">
      <c r="A31451">
        <v>6866973</v>
      </c>
      <c r="B31451" t="s">
        <v>31459</v>
      </c>
    </row>
    <row r="31452" spans="1:2">
      <c r="A31452">
        <v>5162579</v>
      </c>
      <c r="B31452" t="s">
        <v>31460</v>
      </c>
    </row>
    <row r="31453" spans="1:2">
      <c r="A31453">
        <v>6781402</v>
      </c>
      <c r="B31453" t="s">
        <v>31461</v>
      </c>
    </row>
    <row r="31454" spans="1:2">
      <c r="A31454">
        <v>1497476</v>
      </c>
      <c r="B31454" t="s">
        <v>31462</v>
      </c>
    </row>
    <row r="31455" spans="1:2">
      <c r="A31455">
        <v>724863</v>
      </c>
      <c r="B31455" t="s">
        <v>31463</v>
      </c>
    </row>
    <row r="31456" spans="1:2">
      <c r="A31456">
        <v>187135</v>
      </c>
      <c r="B31456" t="s">
        <v>31464</v>
      </c>
    </row>
    <row r="31457" spans="1:2">
      <c r="A31457">
        <v>584416</v>
      </c>
      <c r="B31457" t="s">
        <v>31465</v>
      </c>
    </row>
    <row r="31458" spans="1:2">
      <c r="A31458">
        <v>7005246</v>
      </c>
      <c r="B31458" t="s">
        <v>31466</v>
      </c>
    </row>
    <row r="31459" spans="1:2">
      <c r="A31459">
        <v>186507</v>
      </c>
      <c r="B31459" t="s">
        <v>31467</v>
      </c>
    </row>
    <row r="31460" spans="1:2">
      <c r="A31460">
        <v>186819</v>
      </c>
      <c r="B31460" t="s">
        <v>31468</v>
      </c>
    </row>
    <row r="31461" spans="1:2">
      <c r="A31461">
        <v>180138</v>
      </c>
      <c r="B31461" t="s">
        <v>31469</v>
      </c>
    </row>
    <row r="31462" spans="1:2">
      <c r="A31462">
        <v>174068</v>
      </c>
      <c r="B31462" t="s">
        <v>31470</v>
      </c>
    </row>
    <row r="31463" spans="1:2">
      <c r="A31463">
        <v>153367</v>
      </c>
      <c r="B31463" t="s">
        <v>31471</v>
      </c>
    </row>
    <row r="31464" spans="1:2">
      <c r="A31464">
        <v>180413</v>
      </c>
      <c r="B31464" t="s">
        <v>31472</v>
      </c>
    </row>
    <row r="31465" spans="1:2">
      <c r="A31465">
        <v>179164</v>
      </c>
      <c r="B31465" t="s">
        <v>31473</v>
      </c>
    </row>
    <row r="31466" spans="1:2">
      <c r="A31466">
        <v>997515</v>
      </c>
      <c r="B31466" t="s">
        <v>31474</v>
      </c>
    </row>
    <row r="31467" spans="1:2">
      <c r="A31467">
        <v>946389</v>
      </c>
      <c r="B31467" t="s">
        <v>31475</v>
      </c>
    </row>
    <row r="31468" spans="1:2">
      <c r="A31468">
        <v>1422431</v>
      </c>
      <c r="B31468" t="s">
        <v>31476</v>
      </c>
    </row>
    <row r="31469" spans="1:2">
      <c r="A31469">
        <v>179913</v>
      </c>
      <c r="B31469" t="s">
        <v>31477</v>
      </c>
    </row>
    <row r="31470" spans="1:2">
      <c r="A31470">
        <v>1088347</v>
      </c>
      <c r="B31470" t="s">
        <v>31478</v>
      </c>
    </row>
    <row r="31471" spans="1:2">
      <c r="A31471">
        <v>183209</v>
      </c>
      <c r="B31471" t="s">
        <v>31479</v>
      </c>
    </row>
    <row r="31472" spans="1:2">
      <c r="A31472">
        <v>182414</v>
      </c>
      <c r="B31472" t="s">
        <v>31480</v>
      </c>
    </row>
    <row r="31473" spans="1:2">
      <c r="A31473">
        <v>572483</v>
      </c>
      <c r="B31473" t="s">
        <v>31481</v>
      </c>
    </row>
    <row r="31474" spans="1:2">
      <c r="A31474">
        <v>186341</v>
      </c>
      <c r="B31474" t="s">
        <v>31482</v>
      </c>
    </row>
    <row r="31475" spans="1:2">
      <c r="A31475">
        <v>185597</v>
      </c>
      <c r="B31475" t="s">
        <v>31483</v>
      </c>
    </row>
    <row r="31476" spans="1:2">
      <c r="A31476">
        <v>177520</v>
      </c>
      <c r="B31476" t="s">
        <v>31484</v>
      </c>
    </row>
    <row r="31477" spans="1:2">
      <c r="A31477">
        <v>176978</v>
      </c>
      <c r="B31477" t="s">
        <v>31485</v>
      </c>
    </row>
    <row r="31478" spans="1:2">
      <c r="A31478">
        <v>180362</v>
      </c>
      <c r="B31478" t="s">
        <v>31486</v>
      </c>
    </row>
    <row r="31479" spans="1:2">
      <c r="A31479">
        <v>179718</v>
      </c>
      <c r="B31479" t="s">
        <v>31487</v>
      </c>
    </row>
    <row r="31480" spans="1:2">
      <c r="A31480">
        <v>160445</v>
      </c>
      <c r="B31480" t="s">
        <v>31488</v>
      </c>
    </row>
    <row r="31481" spans="1:2">
      <c r="A31481">
        <v>160553</v>
      </c>
      <c r="B31481" t="s">
        <v>31489</v>
      </c>
    </row>
    <row r="31482" spans="1:2">
      <c r="A31482">
        <v>153460</v>
      </c>
      <c r="B31482" t="s">
        <v>31490</v>
      </c>
    </row>
    <row r="31483" spans="1:2">
      <c r="A31483">
        <v>1196941</v>
      </c>
      <c r="B31483" t="s">
        <v>31491</v>
      </c>
    </row>
    <row r="31484" spans="1:2">
      <c r="A31484">
        <v>184500</v>
      </c>
      <c r="B31484" t="s">
        <v>31492</v>
      </c>
    </row>
    <row r="31485" spans="1:2">
      <c r="A31485">
        <v>6754066</v>
      </c>
      <c r="B31485" t="s">
        <v>31493</v>
      </c>
    </row>
    <row r="31486" spans="1:2">
      <c r="A31486">
        <v>1449981</v>
      </c>
      <c r="B31486" t="s">
        <v>31494</v>
      </c>
    </row>
    <row r="31487" spans="1:2">
      <c r="A31487">
        <v>423433</v>
      </c>
      <c r="B31487" t="s">
        <v>31495</v>
      </c>
    </row>
    <row r="31488" spans="1:2">
      <c r="A31488">
        <v>666125</v>
      </c>
      <c r="B31488" t="s">
        <v>31496</v>
      </c>
    </row>
    <row r="31489" spans="1:2">
      <c r="A31489">
        <v>615196</v>
      </c>
      <c r="B31489" t="s">
        <v>31497</v>
      </c>
    </row>
    <row r="31490" spans="1:2">
      <c r="A31490">
        <v>584521</v>
      </c>
      <c r="B31490" t="s">
        <v>31498</v>
      </c>
    </row>
    <row r="31491" spans="1:2">
      <c r="A31491">
        <v>5210171</v>
      </c>
      <c r="B31491" t="s">
        <v>31499</v>
      </c>
    </row>
    <row r="31492" spans="1:2">
      <c r="A31492">
        <v>186911</v>
      </c>
      <c r="B31492" t="s">
        <v>31500</v>
      </c>
    </row>
    <row r="31493" spans="1:2">
      <c r="A31493">
        <v>630464</v>
      </c>
      <c r="B31493" t="s">
        <v>31501</v>
      </c>
    </row>
    <row r="31494" spans="1:2">
      <c r="A31494">
        <v>1382219</v>
      </c>
      <c r="B31494" t="s">
        <v>31502</v>
      </c>
    </row>
    <row r="31495" spans="1:2">
      <c r="A31495">
        <v>657254</v>
      </c>
      <c r="B31495" t="s">
        <v>31503</v>
      </c>
    </row>
    <row r="31496" spans="1:2">
      <c r="A31496">
        <v>1129012</v>
      </c>
      <c r="B31496" t="s">
        <v>31504</v>
      </c>
    </row>
    <row r="31497" spans="1:2">
      <c r="A31497">
        <v>1468591</v>
      </c>
      <c r="B31497" t="s">
        <v>31505</v>
      </c>
    </row>
    <row r="31498" spans="1:2">
      <c r="A31498">
        <v>1468590</v>
      </c>
      <c r="B31498" t="s">
        <v>31506</v>
      </c>
    </row>
    <row r="31499" spans="1:2">
      <c r="A31499">
        <v>6767975</v>
      </c>
      <c r="B31499" t="s">
        <v>31507</v>
      </c>
    </row>
    <row r="31500" spans="1:2">
      <c r="A31500">
        <v>1441863</v>
      </c>
      <c r="B31500" t="s">
        <v>31508</v>
      </c>
    </row>
    <row r="31501" spans="1:2">
      <c r="A31501">
        <v>1087452</v>
      </c>
      <c r="B31501" t="s">
        <v>31509</v>
      </c>
    </row>
    <row r="31502" spans="1:2">
      <c r="A31502">
        <v>6848597</v>
      </c>
      <c r="B31502" t="s">
        <v>31510</v>
      </c>
    </row>
    <row r="31503" spans="1:2">
      <c r="A31503">
        <v>172113</v>
      </c>
      <c r="B31503" t="s">
        <v>31511</v>
      </c>
    </row>
    <row r="31504" spans="1:2">
      <c r="A31504">
        <v>423111</v>
      </c>
      <c r="B31504" t="s">
        <v>31512</v>
      </c>
    </row>
    <row r="31505" spans="1:2">
      <c r="A31505">
        <v>161228</v>
      </c>
      <c r="B31505" t="s">
        <v>31513</v>
      </c>
    </row>
    <row r="31506" spans="1:2">
      <c r="A31506">
        <v>187111</v>
      </c>
      <c r="B31506" t="s">
        <v>31514</v>
      </c>
    </row>
    <row r="31507" spans="1:2">
      <c r="A31507">
        <v>184875</v>
      </c>
      <c r="B31507" t="s">
        <v>31515</v>
      </c>
    </row>
    <row r="31508" spans="1:2">
      <c r="A31508">
        <v>6789949</v>
      </c>
      <c r="B31508" t="s">
        <v>31516</v>
      </c>
    </row>
    <row r="31509" spans="1:2">
      <c r="A31509">
        <v>181232</v>
      </c>
      <c r="B31509" t="s">
        <v>31517</v>
      </c>
    </row>
    <row r="31510" spans="1:2">
      <c r="A31510">
        <v>179277</v>
      </c>
      <c r="B31510" t="s">
        <v>31518</v>
      </c>
    </row>
    <row r="31511" spans="1:2">
      <c r="A31511">
        <v>176253</v>
      </c>
      <c r="B31511" t="s">
        <v>31519</v>
      </c>
    </row>
    <row r="31512" spans="1:2">
      <c r="A31512">
        <v>6793878</v>
      </c>
      <c r="B31512" t="s">
        <v>31520</v>
      </c>
    </row>
    <row r="31513" spans="1:2">
      <c r="A31513">
        <v>179934</v>
      </c>
      <c r="B31513" t="s">
        <v>31521</v>
      </c>
    </row>
    <row r="31514" spans="1:2">
      <c r="A31514">
        <v>1063106</v>
      </c>
      <c r="B31514" t="s">
        <v>31522</v>
      </c>
    </row>
    <row r="31515" spans="1:2">
      <c r="A31515">
        <v>5161732</v>
      </c>
      <c r="B31515" t="s">
        <v>31523</v>
      </c>
    </row>
    <row r="31516" spans="1:2">
      <c r="A31516">
        <v>884935</v>
      </c>
      <c r="B31516" t="s">
        <v>31524</v>
      </c>
    </row>
    <row r="31517" spans="1:2">
      <c r="A31517">
        <v>839314</v>
      </c>
      <c r="B31517" t="s">
        <v>31525</v>
      </c>
    </row>
    <row r="31518" spans="1:2">
      <c r="A31518">
        <v>781385</v>
      </c>
      <c r="B31518" t="s">
        <v>31526</v>
      </c>
    </row>
    <row r="31519" spans="1:2">
      <c r="A31519">
        <v>1296387</v>
      </c>
      <c r="B31519" t="s">
        <v>31527</v>
      </c>
    </row>
    <row r="31520" spans="1:2">
      <c r="A31520">
        <v>1295075</v>
      </c>
      <c r="B31520" t="s">
        <v>31528</v>
      </c>
    </row>
    <row r="31521" spans="1:2">
      <c r="A31521">
        <v>1332497</v>
      </c>
      <c r="B31521" t="s">
        <v>31529</v>
      </c>
    </row>
    <row r="31522" spans="1:2">
      <c r="A31522">
        <v>548231</v>
      </c>
      <c r="B31522" t="s">
        <v>31530</v>
      </c>
    </row>
    <row r="31523" spans="1:2">
      <c r="A31523">
        <v>1488998</v>
      </c>
      <c r="B31523" t="s">
        <v>31531</v>
      </c>
    </row>
    <row r="31524" spans="1:2">
      <c r="A31524">
        <v>6829861</v>
      </c>
      <c r="B31524" t="s">
        <v>31532</v>
      </c>
    </row>
    <row r="31525" spans="1:2">
      <c r="A31525">
        <v>6967194</v>
      </c>
      <c r="B31525" t="s">
        <v>31533</v>
      </c>
    </row>
    <row r="31526" spans="1:2">
      <c r="A31526">
        <v>1437671</v>
      </c>
      <c r="B31526" t="s">
        <v>31534</v>
      </c>
    </row>
    <row r="31527" spans="1:2">
      <c r="A31527">
        <v>6790059</v>
      </c>
      <c r="B31527" t="s">
        <v>31535</v>
      </c>
    </row>
    <row r="31528" spans="1:2">
      <c r="A31528">
        <v>4927369</v>
      </c>
      <c r="B31528" t="s">
        <v>31536</v>
      </c>
    </row>
    <row r="31529" spans="1:2">
      <c r="A31529">
        <v>1229641</v>
      </c>
      <c r="B31529" t="s">
        <v>31537</v>
      </c>
    </row>
    <row r="31530" spans="1:2">
      <c r="A31530">
        <v>6909067</v>
      </c>
      <c r="B31530" t="s">
        <v>31538</v>
      </c>
    </row>
    <row r="31531" spans="1:2">
      <c r="A31531">
        <v>6909065</v>
      </c>
      <c r="B31531" t="s">
        <v>31539</v>
      </c>
    </row>
    <row r="31532" spans="1:2">
      <c r="A31532">
        <v>185936</v>
      </c>
      <c r="B31532" t="s">
        <v>31540</v>
      </c>
    </row>
    <row r="31533" spans="1:2">
      <c r="A31533">
        <v>179397</v>
      </c>
      <c r="B31533" t="s">
        <v>31541</v>
      </c>
    </row>
    <row r="31534" spans="1:2">
      <c r="A31534">
        <v>6791526</v>
      </c>
      <c r="B31534" t="s">
        <v>31542</v>
      </c>
    </row>
    <row r="31535" spans="1:2">
      <c r="A31535">
        <v>1101396</v>
      </c>
      <c r="B31535" t="s">
        <v>31543</v>
      </c>
    </row>
    <row r="31536" spans="1:2">
      <c r="A31536">
        <v>958041</v>
      </c>
      <c r="B31536" t="s">
        <v>31544</v>
      </c>
    </row>
    <row r="31537" spans="1:2">
      <c r="A31537">
        <v>4642593</v>
      </c>
      <c r="B31537" t="s">
        <v>31545</v>
      </c>
    </row>
    <row r="31538" spans="1:2">
      <c r="A31538">
        <v>1184284</v>
      </c>
      <c r="B31538" t="s">
        <v>31546</v>
      </c>
    </row>
    <row r="31539" spans="1:2">
      <c r="A31539">
        <v>1016912</v>
      </c>
      <c r="B31539" t="s">
        <v>31547</v>
      </c>
    </row>
    <row r="31540" spans="1:2">
      <c r="A31540">
        <v>6686063</v>
      </c>
      <c r="B31540" t="s">
        <v>31548</v>
      </c>
    </row>
    <row r="31541" spans="1:2">
      <c r="A31541">
        <v>7064141</v>
      </c>
      <c r="B31541" t="s">
        <v>31549</v>
      </c>
    </row>
    <row r="31542" spans="1:2">
      <c r="A31542">
        <v>1155438</v>
      </c>
      <c r="B31542" t="s">
        <v>31550</v>
      </c>
    </row>
    <row r="31543" spans="1:2">
      <c r="A31543">
        <v>102099</v>
      </c>
      <c r="B31543" t="s">
        <v>31551</v>
      </c>
    </row>
    <row r="31544" spans="1:2">
      <c r="A31544">
        <v>694745</v>
      </c>
      <c r="B31544" t="s">
        <v>31552</v>
      </c>
    </row>
    <row r="31545" spans="1:2">
      <c r="A31545">
        <v>6689329</v>
      </c>
      <c r="B31545" t="s">
        <v>31553</v>
      </c>
    </row>
    <row r="31546" spans="1:2">
      <c r="A31546">
        <v>180666</v>
      </c>
      <c r="B31546" t="s">
        <v>31554</v>
      </c>
    </row>
    <row r="31547" spans="1:2">
      <c r="A31547">
        <v>690303</v>
      </c>
      <c r="B31547" t="s">
        <v>31555</v>
      </c>
    </row>
    <row r="31548" spans="1:2">
      <c r="A31548">
        <v>6822823</v>
      </c>
      <c r="B31548" t="s">
        <v>31556</v>
      </c>
    </row>
    <row r="31549" spans="1:2">
      <c r="A31549">
        <v>658400</v>
      </c>
      <c r="B31549" t="s">
        <v>31557</v>
      </c>
    </row>
    <row r="31550" spans="1:2">
      <c r="A31550">
        <v>1238448</v>
      </c>
      <c r="B31550" t="s">
        <v>31558</v>
      </c>
    </row>
    <row r="31551" spans="1:2">
      <c r="A31551">
        <v>957973</v>
      </c>
      <c r="B31551" t="s">
        <v>31559</v>
      </c>
    </row>
    <row r="31552" spans="1:2">
      <c r="A31552">
        <v>6735045</v>
      </c>
      <c r="B31552" t="s">
        <v>31560</v>
      </c>
    </row>
    <row r="31553" spans="1:2">
      <c r="A31553">
        <v>909431</v>
      </c>
      <c r="B31553" t="s">
        <v>31561</v>
      </c>
    </row>
    <row r="31554" spans="1:2">
      <c r="A31554">
        <v>770849</v>
      </c>
      <c r="B31554" t="s">
        <v>31562</v>
      </c>
    </row>
    <row r="31555" spans="1:2">
      <c r="A31555">
        <v>6282</v>
      </c>
      <c r="B31555" t="s">
        <v>31563</v>
      </c>
    </row>
    <row r="31556" spans="1:2">
      <c r="A31556">
        <v>168685</v>
      </c>
      <c r="B31556" t="s">
        <v>31564</v>
      </c>
    </row>
    <row r="31557" spans="1:2">
      <c r="A31557">
        <v>181782</v>
      </c>
      <c r="B31557" t="s">
        <v>31565</v>
      </c>
    </row>
    <row r="31558" spans="1:2">
      <c r="A31558">
        <v>584414</v>
      </c>
      <c r="B31558" t="s">
        <v>31566</v>
      </c>
    </row>
    <row r="31559" spans="1:2">
      <c r="A31559">
        <v>837873</v>
      </c>
      <c r="B31559" t="s">
        <v>31567</v>
      </c>
    </row>
    <row r="31560" spans="1:2">
      <c r="A31560">
        <v>195861</v>
      </c>
      <c r="B31560" t="s">
        <v>31568</v>
      </c>
    </row>
    <row r="31561" spans="1:2">
      <c r="A31561">
        <v>1213015</v>
      </c>
      <c r="B31561" t="s">
        <v>31569</v>
      </c>
    </row>
    <row r="31562" spans="1:2">
      <c r="A31562">
        <v>185766</v>
      </c>
      <c r="B31562" t="s">
        <v>31570</v>
      </c>
    </row>
    <row r="31563" spans="1:2">
      <c r="A31563">
        <v>188920</v>
      </c>
      <c r="B31563" t="s">
        <v>31571</v>
      </c>
    </row>
    <row r="31564" spans="1:2">
      <c r="A31564">
        <v>637156</v>
      </c>
      <c r="B31564" t="s">
        <v>31572</v>
      </c>
    </row>
    <row r="31565" spans="1:2">
      <c r="A31565">
        <v>181291</v>
      </c>
      <c r="B31565" t="s">
        <v>31573</v>
      </c>
    </row>
    <row r="31566" spans="1:2">
      <c r="A31566">
        <v>180371</v>
      </c>
      <c r="B31566" t="s">
        <v>31574</v>
      </c>
    </row>
    <row r="31567" spans="1:2">
      <c r="A31567">
        <v>178139</v>
      </c>
      <c r="B31567" t="s">
        <v>31575</v>
      </c>
    </row>
    <row r="31568" spans="1:2">
      <c r="A31568">
        <v>167786</v>
      </c>
      <c r="B31568" t="s">
        <v>31576</v>
      </c>
    </row>
    <row r="31569" spans="1:2">
      <c r="A31569">
        <v>170185</v>
      </c>
      <c r="B31569" t="s">
        <v>31577</v>
      </c>
    </row>
    <row r="31570" spans="1:2">
      <c r="A31570">
        <v>912819</v>
      </c>
      <c r="B31570" t="s">
        <v>31578</v>
      </c>
    </row>
    <row r="31571" spans="1:2">
      <c r="A31571">
        <v>2218468</v>
      </c>
      <c r="B31571" t="s">
        <v>31579</v>
      </c>
    </row>
    <row r="31572" spans="1:2">
      <c r="A31572">
        <v>551712</v>
      </c>
      <c r="B31572" t="s">
        <v>31580</v>
      </c>
    </row>
    <row r="31573" spans="1:2">
      <c r="A31573">
        <v>583302</v>
      </c>
      <c r="B31573" t="s">
        <v>31581</v>
      </c>
    </row>
    <row r="31574" spans="1:2">
      <c r="A31574">
        <v>902982</v>
      </c>
      <c r="B31574" t="s">
        <v>31582</v>
      </c>
    </row>
    <row r="31575" spans="1:2">
      <c r="A31575">
        <v>1077661</v>
      </c>
      <c r="B31575" t="s">
        <v>31583</v>
      </c>
    </row>
    <row r="31576" spans="1:2">
      <c r="A31576">
        <v>1070907</v>
      </c>
      <c r="B31576" t="s">
        <v>31584</v>
      </c>
    </row>
    <row r="31577" spans="1:2">
      <c r="A31577">
        <v>185198</v>
      </c>
      <c r="B31577" t="s">
        <v>31585</v>
      </c>
    </row>
    <row r="31578" spans="1:2">
      <c r="A31578">
        <v>185492</v>
      </c>
      <c r="B31578" t="s">
        <v>31586</v>
      </c>
    </row>
    <row r="31579" spans="1:2">
      <c r="A31579">
        <v>160736</v>
      </c>
      <c r="B31579" t="s">
        <v>31587</v>
      </c>
    </row>
    <row r="31580" spans="1:2">
      <c r="A31580">
        <v>609839</v>
      </c>
      <c r="B31580" t="s">
        <v>31588</v>
      </c>
    </row>
    <row r="31581" spans="1:2">
      <c r="A31581">
        <v>1232443</v>
      </c>
      <c r="B31581" t="s">
        <v>31589</v>
      </c>
    </row>
    <row r="31582" spans="1:2">
      <c r="A31582">
        <v>6756093</v>
      </c>
      <c r="B31582" t="s">
        <v>31590</v>
      </c>
    </row>
    <row r="31583" spans="1:2">
      <c r="A31583">
        <v>191356</v>
      </c>
      <c r="B31583" t="s">
        <v>31591</v>
      </c>
    </row>
    <row r="31584" spans="1:2">
      <c r="A31584">
        <v>195321</v>
      </c>
      <c r="B31584" t="s">
        <v>31592</v>
      </c>
    </row>
    <row r="31585" spans="1:2">
      <c r="A31585">
        <v>184507</v>
      </c>
      <c r="B31585" t="s">
        <v>31593</v>
      </c>
    </row>
    <row r="31586" spans="1:2">
      <c r="A31586">
        <v>1437768</v>
      </c>
      <c r="B31586" t="s">
        <v>31594</v>
      </c>
    </row>
    <row r="31587" spans="1:2">
      <c r="A31587">
        <v>6756069</v>
      </c>
      <c r="B31587" t="s">
        <v>31595</v>
      </c>
    </row>
    <row r="31588" spans="1:2">
      <c r="A31588">
        <v>1306083</v>
      </c>
      <c r="B31588" t="s">
        <v>31596</v>
      </c>
    </row>
    <row r="31589" spans="1:2">
      <c r="A31589">
        <v>758840</v>
      </c>
      <c r="B31589" t="s">
        <v>31597</v>
      </c>
    </row>
    <row r="31590" spans="1:2">
      <c r="A31590">
        <v>814862</v>
      </c>
      <c r="B31590" t="s">
        <v>31598</v>
      </c>
    </row>
    <row r="31591" spans="1:2">
      <c r="A31591">
        <v>2182598</v>
      </c>
      <c r="B31591" t="s">
        <v>31599</v>
      </c>
    </row>
    <row r="31592" spans="1:2">
      <c r="A31592">
        <v>579625</v>
      </c>
      <c r="B31592" t="s">
        <v>31600</v>
      </c>
    </row>
    <row r="31593" spans="1:2">
      <c r="A31593">
        <v>1446287</v>
      </c>
      <c r="B31593" t="s">
        <v>31601</v>
      </c>
    </row>
    <row r="31594" spans="1:2">
      <c r="A31594">
        <v>1444808</v>
      </c>
      <c r="B31594" t="s">
        <v>31602</v>
      </c>
    </row>
    <row r="31595" spans="1:2">
      <c r="A31595">
        <v>551709</v>
      </c>
      <c r="B31595" t="s">
        <v>31603</v>
      </c>
    </row>
    <row r="31596" spans="1:2">
      <c r="A31596">
        <v>549115</v>
      </c>
      <c r="B31596" t="s">
        <v>31604</v>
      </c>
    </row>
    <row r="31597" spans="1:2">
      <c r="A31597">
        <v>181041</v>
      </c>
      <c r="B31597" t="s">
        <v>31605</v>
      </c>
    </row>
    <row r="31598" spans="1:2">
      <c r="A31598">
        <v>2186527</v>
      </c>
      <c r="B31598" t="s">
        <v>31606</v>
      </c>
    </row>
    <row r="31599" spans="1:2">
      <c r="A31599">
        <v>824195</v>
      </c>
      <c r="B31599" t="s">
        <v>31607</v>
      </c>
    </row>
    <row r="31600" spans="1:2">
      <c r="A31600">
        <v>5160588</v>
      </c>
      <c r="B31600" t="s">
        <v>31608</v>
      </c>
    </row>
    <row r="31601" spans="1:2">
      <c r="A31601">
        <v>1202114</v>
      </c>
      <c r="B31601" t="s">
        <v>31609</v>
      </c>
    </row>
    <row r="31602" spans="1:2">
      <c r="A31602">
        <v>2190611</v>
      </c>
      <c r="B31602" t="s">
        <v>31610</v>
      </c>
    </row>
    <row r="31603" spans="1:2">
      <c r="A31603">
        <v>6726907</v>
      </c>
      <c r="B31603" t="s">
        <v>31611</v>
      </c>
    </row>
    <row r="31604" spans="1:2">
      <c r="A31604">
        <v>185087</v>
      </c>
      <c r="B31604" t="s">
        <v>31612</v>
      </c>
    </row>
    <row r="31605" spans="1:2">
      <c r="A31605">
        <v>167218</v>
      </c>
      <c r="B31605" t="s">
        <v>31613</v>
      </c>
    </row>
    <row r="31606" spans="1:2">
      <c r="A31606">
        <v>617512</v>
      </c>
      <c r="B31606" t="s">
        <v>31614</v>
      </c>
    </row>
    <row r="31607" spans="1:2">
      <c r="A31607">
        <v>584158</v>
      </c>
      <c r="B31607" t="s">
        <v>31615</v>
      </c>
    </row>
    <row r="31608" spans="1:2">
      <c r="A31608">
        <v>196953</v>
      </c>
      <c r="B31608" t="s">
        <v>31616</v>
      </c>
    </row>
    <row r="31609" spans="1:2">
      <c r="A31609">
        <v>2199488</v>
      </c>
      <c r="B31609" t="s">
        <v>31617</v>
      </c>
    </row>
    <row r="31610" spans="1:2">
      <c r="A31610">
        <v>195556</v>
      </c>
      <c r="B31610" t="s">
        <v>31618</v>
      </c>
    </row>
    <row r="31611" spans="1:2">
      <c r="A31611">
        <v>1457203</v>
      </c>
      <c r="B31611" t="s">
        <v>31619</v>
      </c>
    </row>
    <row r="31612" spans="1:2">
      <c r="A31612">
        <v>6823505</v>
      </c>
      <c r="B31612" t="s">
        <v>31620</v>
      </c>
    </row>
    <row r="31613" spans="1:2">
      <c r="A31613">
        <v>6823504</v>
      </c>
      <c r="B31613" t="s">
        <v>31621</v>
      </c>
    </row>
    <row r="31614" spans="1:2">
      <c r="A31614">
        <v>551741</v>
      </c>
      <c r="B31614" t="s">
        <v>31622</v>
      </c>
    </row>
    <row r="31615" spans="1:2">
      <c r="A31615">
        <v>159726</v>
      </c>
      <c r="B31615" t="s">
        <v>31623</v>
      </c>
    </row>
    <row r="31616" spans="1:2">
      <c r="A31616">
        <v>174014</v>
      </c>
      <c r="B31616" t="s">
        <v>31624</v>
      </c>
    </row>
    <row r="31617" spans="1:2">
      <c r="A31617">
        <v>195183</v>
      </c>
      <c r="B31617" t="s">
        <v>31625</v>
      </c>
    </row>
    <row r="31618" spans="1:2">
      <c r="A31618">
        <v>195174</v>
      </c>
      <c r="B31618" t="s">
        <v>31626</v>
      </c>
    </row>
    <row r="31619" spans="1:2">
      <c r="A31619">
        <v>187064</v>
      </c>
      <c r="B31619" t="s">
        <v>31627</v>
      </c>
    </row>
    <row r="31620" spans="1:2">
      <c r="A31620">
        <v>1220410</v>
      </c>
      <c r="B31620" t="s">
        <v>31628</v>
      </c>
    </row>
    <row r="31621" spans="1:2">
      <c r="A31621">
        <v>6695320</v>
      </c>
      <c r="B31621" t="s">
        <v>31629</v>
      </c>
    </row>
    <row r="31622" spans="1:2">
      <c r="A31622">
        <v>639944</v>
      </c>
      <c r="B31622" t="s">
        <v>31630</v>
      </c>
    </row>
    <row r="31623" spans="1:2">
      <c r="A31623">
        <v>903250</v>
      </c>
      <c r="B31623" t="s">
        <v>31631</v>
      </c>
    </row>
    <row r="31624" spans="1:2">
      <c r="A31624">
        <v>1489100</v>
      </c>
      <c r="B31624" t="s">
        <v>31632</v>
      </c>
    </row>
    <row r="31625" spans="1:2">
      <c r="A31625">
        <v>730083</v>
      </c>
      <c r="B31625" t="s">
        <v>31633</v>
      </c>
    </row>
    <row r="31626" spans="1:2">
      <c r="A31626">
        <v>840558</v>
      </c>
      <c r="B31626" t="s">
        <v>31634</v>
      </c>
    </row>
    <row r="31627" spans="1:2">
      <c r="A31627">
        <v>1302070</v>
      </c>
      <c r="B31627" t="s">
        <v>31635</v>
      </c>
    </row>
    <row r="31628" spans="1:2">
      <c r="A31628">
        <v>6815003</v>
      </c>
      <c r="B31628" t="s">
        <v>31636</v>
      </c>
    </row>
    <row r="31629" spans="1:2">
      <c r="A31629">
        <v>6786930</v>
      </c>
      <c r="B31629" t="s">
        <v>31637</v>
      </c>
    </row>
    <row r="31630" spans="1:2">
      <c r="A31630">
        <v>1509432</v>
      </c>
      <c r="B31630" t="s">
        <v>31638</v>
      </c>
    </row>
    <row r="31631" spans="1:2">
      <c r="A31631">
        <v>1156206</v>
      </c>
      <c r="B31631" t="s">
        <v>31639</v>
      </c>
    </row>
    <row r="31632" spans="1:2">
      <c r="A31632">
        <v>666829</v>
      </c>
      <c r="B31632" t="s">
        <v>31640</v>
      </c>
    </row>
    <row r="31633" spans="1:2">
      <c r="A31633">
        <v>551758</v>
      </c>
      <c r="B31633" t="s">
        <v>31641</v>
      </c>
    </row>
    <row r="31634" spans="1:2">
      <c r="A31634">
        <v>6755877</v>
      </c>
      <c r="B31634" t="s">
        <v>31642</v>
      </c>
    </row>
    <row r="31635" spans="1:2">
      <c r="A31635">
        <v>159225</v>
      </c>
      <c r="B31635" t="s">
        <v>31643</v>
      </c>
    </row>
    <row r="31636" spans="1:2">
      <c r="A31636">
        <v>175135</v>
      </c>
      <c r="B31636" t="s">
        <v>31644</v>
      </c>
    </row>
    <row r="31637" spans="1:2">
      <c r="A31637">
        <v>965849</v>
      </c>
      <c r="B31637" t="s">
        <v>31645</v>
      </c>
    </row>
    <row r="31638" spans="1:2">
      <c r="A31638">
        <v>1094623</v>
      </c>
      <c r="B31638" t="s">
        <v>31646</v>
      </c>
    </row>
    <row r="31639" spans="1:2">
      <c r="A31639">
        <v>6823598</v>
      </c>
      <c r="B31639" t="s">
        <v>31647</v>
      </c>
    </row>
    <row r="31640" spans="1:2">
      <c r="A31640">
        <v>1229659</v>
      </c>
      <c r="B31640" t="s">
        <v>31648</v>
      </c>
    </row>
    <row r="31641" spans="1:2">
      <c r="A31641">
        <v>6682048</v>
      </c>
      <c r="B31641" t="s">
        <v>31649</v>
      </c>
    </row>
    <row r="31642" spans="1:2">
      <c r="A31642">
        <v>647495</v>
      </c>
      <c r="B31642" t="s">
        <v>31650</v>
      </c>
    </row>
    <row r="31643" spans="1:2">
      <c r="A31643">
        <v>639823</v>
      </c>
      <c r="B31643" t="s">
        <v>31651</v>
      </c>
    </row>
    <row r="31644" spans="1:2">
      <c r="A31644">
        <v>6947939</v>
      </c>
      <c r="B31644" t="s">
        <v>31652</v>
      </c>
    </row>
    <row r="31645" spans="1:2">
      <c r="A31645">
        <v>168177</v>
      </c>
      <c r="B31645" t="s">
        <v>31653</v>
      </c>
    </row>
    <row r="31646" spans="1:2">
      <c r="A31646">
        <v>193410</v>
      </c>
      <c r="B31646" t="s">
        <v>31654</v>
      </c>
    </row>
    <row r="31647" spans="1:2">
      <c r="A31647">
        <v>195545</v>
      </c>
      <c r="B31647" t="s">
        <v>31655</v>
      </c>
    </row>
    <row r="31648" spans="1:2">
      <c r="A31648">
        <v>195696</v>
      </c>
      <c r="B31648" t="s">
        <v>31656</v>
      </c>
    </row>
    <row r="31649" spans="1:2">
      <c r="A31649">
        <v>195712</v>
      </c>
      <c r="B31649" t="s">
        <v>31657</v>
      </c>
    </row>
    <row r="31650" spans="1:2">
      <c r="A31650">
        <v>6912405</v>
      </c>
      <c r="B31650" t="s">
        <v>31658</v>
      </c>
    </row>
    <row r="31651" spans="1:2">
      <c r="A31651">
        <v>1336358</v>
      </c>
      <c r="B31651" t="s">
        <v>31659</v>
      </c>
    </row>
    <row r="31652" spans="1:2">
      <c r="A31652">
        <v>2214628</v>
      </c>
      <c r="B31652" t="s">
        <v>31660</v>
      </c>
    </row>
    <row r="31653" spans="1:2">
      <c r="A31653">
        <v>6804704</v>
      </c>
      <c r="B31653" t="s">
        <v>31661</v>
      </c>
    </row>
    <row r="31654" spans="1:2">
      <c r="A31654">
        <v>1465554</v>
      </c>
      <c r="B31654" t="s">
        <v>31662</v>
      </c>
    </row>
    <row r="31655" spans="1:2">
      <c r="A31655">
        <v>847240</v>
      </c>
      <c r="B31655" t="s">
        <v>31663</v>
      </c>
    </row>
    <row r="31656" spans="1:2">
      <c r="A31656">
        <v>825113</v>
      </c>
      <c r="B31656" t="s">
        <v>31664</v>
      </c>
    </row>
    <row r="31657" spans="1:2">
      <c r="A31657">
        <v>196910</v>
      </c>
      <c r="B31657" t="s">
        <v>31665</v>
      </c>
    </row>
    <row r="31658" spans="1:2">
      <c r="A31658">
        <v>196180</v>
      </c>
      <c r="B31658" t="s">
        <v>31666</v>
      </c>
    </row>
    <row r="31659" spans="1:2">
      <c r="A31659">
        <v>194229</v>
      </c>
      <c r="B31659" t="s">
        <v>31667</v>
      </c>
    </row>
    <row r="31660" spans="1:2">
      <c r="A31660">
        <v>186444</v>
      </c>
      <c r="B31660" t="s">
        <v>31668</v>
      </c>
    </row>
    <row r="31661" spans="1:2">
      <c r="A31661">
        <v>583756</v>
      </c>
      <c r="B31661" t="s">
        <v>31669</v>
      </c>
    </row>
    <row r="31662" spans="1:2">
      <c r="A31662">
        <v>181986</v>
      </c>
      <c r="B31662" t="s">
        <v>31670</v>
      </c>
    </row>
    <row r="31663" spans="1:2">
      <c r="A31663">
        <v>182955</v>
      </c>
      <c r="B31663" t="s">
        <v>31671</v>
      </c>
    </row>
    <row r="31664" spans="1:2">
      <c r="A31664">
        <v>188814</v>
      </c>
      <c r="B31664" t="s">
        <v>31672</v>
      </c>
    </row>
    <row r="31665" spans="1:2">
      <c r="A31665">
        <v>195548</v>
      </c>
      <c r="B31665" t="s">
        <v>31673</v>
      </c>
    </row>
    <row r="31666" spans="1:2">
      <c r="A31666">
        <v>693476</v>
      </c>
      <c r="B31666" t="s">
        <v>31674</v>
      </c>
    </row>
    <row r="31667" spans="1:2">
      <c r="A31667">
        <v>172451</v>
      </c>
      <c r="B31667" t="s">
        <v>31675</v>
      </c>
    </row>
    <row r="31668" spans="1:2">
      <c r="A31668">
        <v>176407</v>
      </c>
      <c r="B31668" t="s">
        <v>31676</v>
      </c>
    </row>
    <row r="31669" spans="1:2">
      <c r="A31669">
        <v>193869</v>
      </c>
      <c r="B31669" t="s">
        <v>31677</v>
      </c>
    </row>
    <row r="31670" spans="1:2">
      <c r="A31670">
        <v>187176</v>
      </c>
      <c r="B31670" t="s">
        <v>31678</v>
      </c>
    </row>
    <row r="31671" spans="1:2">
      <c r="A31671">
        <v>174388</v>
      </c>
      <c r="B31671" t="s">
        <v>31679</v>
      </c>
    </row>
    <row r="31672" spans="1:2">
      <c r="A31672">
        <v>1087882</v>
      </c>
      <c r="B31672" t="s">
        <v>31680</v>
      </c>
    </row>
    <row r="31673" spans="1:2">
      <c r="A31673">
        <v>1144414</v>
      </c>
      <c r="B31673" t="s">
        <v>31681</v>
      </c>
    </row>
    <row r="31674" spans="1:2">
      <c r="A31674">
        <v>181660</v>
      </c>
      <c r="B31674" t="s">
        <v>31682</v>
      </c>
    </row>
    <row r="31675" spans="1:2">
      <c r="A31675">
        <v>6818596</v>
      </c>
      <c r="B31675" t="s">
        <v>31683</v>
      </c>
    </row>
    <row r="31676" spans="1:2">
      <c r="A31676">
        <v>6818597</v>
      </c>
      <c r="B31676" t="s">
        <v>31684</v>
      </c>
    </row>
    <row r="31677" spans="1:2">
      <c r="A31677">
        <v>181677</v>
      </c>
      <c r="B31677" t="s">
        <v>31685</v>
      </c>
    </row>
    <row r="31678" spans="1:2">
      <c r="A31678">
        <v>182911</v>
      </c>
      <c r="B31678" t="s">
        <v>31686</v>
      </c>
    </row>
    <row r="31679" spans="1:2">
      <c r="A31679">
        <v>157384</v>
      </c>
      <c r="B31679" t="s">
        <v>31687</v>
      </c>
    </row>
    <row r="31680" spans="1:2">
      <c r="A31680">
        <v>1387507</v>
      </c>
      <c r="B31680" t="s">
        <v>31688</v>
      </c>
    </row>
    <row r="31681" spans="1:2">
      <c r="A31681">
        <v>4642473</v>
      </c>
      <c r="B31681" t="s">
        <v>31689</v>
      </c>
    </row>
    <row r="31682" spans="1:2">
      <c r="A31682">
        <v>179977</v>
      </c>
      <c r="B31682" t="s">
        <v>31690</v>
      </c>
    </row>
    <row r="31683" spans="1:2">
      <c r="A31683">
        <v>169263</v>
      </c>
      <c r="B31683" t="s">
        <v>31691</v>
      </c>
    </row>
    <row r="31684" spans="1:2">
      <c r="A31684">
        <v>194513</v>
      </c>
      <c r="B31684" t="s">
        <v>31692</v>
      </c>
    </row>
    <row r="31685" spans="1:2">
      <c r="A31685">
        <v>187208</v>
      </c>
      <c r="B31685" t="s">
        <v>31693</v>
      </c>
    </row>
    <row r="31686" spans="1:2">
      <c r="A31686">
        <v>423302</v>
      </c>
      <c r="B31686" t="s">
        <v>31694</v>
      </c>
    </row>
    <row r="31687" spans="1:2">
      <c r="A31687">
        <v>423184</v>
      </c>
      <c r="B31687" t="s">
        <v>31695</v>
      </c>
    </row>
    <row r="31688" spans="1:2">
      <c r="A31688">
        <v>423205</v>
      </c>
      <c r="B31688" t="s">
        <v>31696</v>
      </c>
    </row>
    <row r="31689" spans="1:2">
      <c r="A31689">
        <v>824575</v>
      </c>
      <c r="B31689" t="s">
        <v>31697</v>
      </c>
    </row>
    <row r="31690" spans="1:2">
      <c r="A31690">
        <v>684614</v>
      </c>
      <c r="B31690" t="s">
        <v>31698</v>
      </c>
    </row>
    <row r="31691" spans="1:2">
      <c r="A31691">
        <v>1224460</v>
      </c>
      <c r="B31691" t="s">
        <v>31699</v>
      </c>
    </row>
    <row r="31692" spans="1:2">
      <c r="A31692">
        <v>1014315</v>
      </c>
      <c r="B31692" t="s">
        <v>31700</v>
      </c>
    </row>
    <row r="31693" spans="1:2">
      <c r="A31693">
        <v>1032339</v>
      </c>
      <c r="B31693" t="s">
        <v>31701</v>
      </c>
    </row>
    <row r="31694" spans="1:2">
      <c r="A31694">
        <v>693205</v>
      </c>
      <c r="B31694" t="s">
        <v>31702</v>
      </c>
    </row>
    <row r="31695" spans="1:2">
      <c r="A31695">
        <v>1135693</v>
      </c>
      <c r="B31695" t="s">
        <v>31703</v>
      </c>
    </row>
    <row r="31696" spans="1:2">
      <c r="A31696">
        <v>1093759</v>
      </c>
      <c r="B31696" t="s">
        <v>31704</v>
      </c>
    </row>
    <row r="31697" spans="1:2">
      <c r="A31697">
        <v>186434</v>
      </c>
      <c r="B31697" t="s">
        <v>31705</v>
      </c>
    </row>
    <row r="31698" spans="1:2">
      <c r="A31698">
        <v>549615</v>
      </c>
      <c r="B31698" t="s">
        <v>31706</v>
      </c>
    </row>
    <row r="31699" spans="1:2">
      <c r="A31699">
        <v>614304</v>
      </c>
      <c r="B31699" t="s">
        <v>31707</v>
      </c>
    </row>
    <row r="31700" spans="1:2">
      <c r="A31700">
        <v>690526</v>
      </c>
      <c r="B31700" t="s">
        <v>31708</v>
      </c>
    </row>
    <row r="31701" spans="1:2">
      <c r="A31701">
        <v>6964516</v>
      </c>
      <c r="B31701" t="s">
        <v>31709</v>
      </c>
    </row>
    <row r="31702" spans="1:2">
      <c r="A31702">
        <v>673715</v>
      </c>
      <c r="B31702" t="s">
        <v>31710</v>
      </c>
    </row>
    <row r="31703" spans="1:2">
      <c r="A31703">
        <v>423507</v>
      </c>
      <c r="B31703" t="s">
        <v>31711</v>
      </c>
    </row>
    <row r="31704" spans="1:2">
      <c r="A31704">
        <v>155828</v>
      </c>
      <c r="B31704" t="s">
        <v>31712</v>
      </c>
    </row>
    <row r="31705" spans="1:2">
      <c r="A31705">
        <v>668747</v>
      </c>
      <c r="B31705" t="s">
        <v>31713</v>
      </c>
    </row>
    <row r="31706" spans="1:2">
      <c r="A31706">
        <v>4940</v>
      </c>
      <c r="B31706" t="s">
        <v>31714</v>
      </c>
    </row>
    <row r="31707" spans="1:2">
      <c r="A31707">
        <v>186372</v>
      </c>
      <c r="B31707" t="s">
        <v>31715</v>
      </c>
    </row>
    <row r="31708" spans="1:2">
      <c r="A31708">
        <v>1472970</v>
      </c>
      <c r="B31708" t="s">
        <v>31716</v>
      </c>
    </row>
    <row r="31709" spans="1:2">
      <c r="A31709">
        <v>1463668</v>
      </c>
      <c r="B31709" t="s">
        <v>31717</v>
      </c>
    </row>
    <row r="31710" spans="1:2">
      <c r="A31710">
        <v>6798571</v>
      </c>
      <c r="B31710" t="s">
        <v>31718</v>
      </c>
    </row>
    <row r="31711" spans="1:2">
      <c r="A31711">
        <v>2174037</v>
      </c>
      <c r="B31711" t="s">
        <v>31719</v>
      </c>
    </row>
    <row r="31712" spans="1:2">
      <c r="A31712">
        <v>189434</v>
      </c>
      <c r="B31712" t="s">
        <v>31720</v>
      </c>
    </row>
    <row r="31713" spans="1:2">
      <c r="A31713">
        <v>1457719</v>
      </c>
      <c r="B31713" t="s">
        <v>31721</v>
      </c>
    </row>
    <row r="31714" spans="1:2">
      <c r="A31714">
        <v>6922400</v>
      </c>
      <c r="B31714" t="s">
        <v>31722</v>
      </c>
    </row>
    <row r="31715" spans="1:2">
      <c r="A31715">
        <v>167789</v>
      </c>
      <c r="B31715" t="s">
        <v>31723</v>
      </c>
    </row>
    <row r="31716" spans="1:2">
      <c r="A31716">
        <v>163246</v>
      </c>
      <c r="B31716" t="s">
        <v>31724</v>
      </c>
    </row>
    <row r="31717" spans="1:2">
      <c r="A31717">
        <v>162530</v>
      </c>
      <c r="B31717" t="s">
        <v>31725</v>
      </c>
    </row>
    <row r="31718" spans="1:2">
      <c r="A31718">
        <v>179138</v>
      </c>
      <c r="B31718" t="s">
        <v>31726</v>
      </c>
    </row>
    <row r="31719" spans="1:2">
      <c r="A31719">
        <v>178897</v>
      </c>
      <c r="B31719" t="s">
        <v>31727</v>
      </c>
    </row>
    <row r="31720" spans="1:2">
      <c r="A31720">
        <v>1484022</v>
      </c>
      <c r="B31720" t="s">
        <v>31728</v>
      </c>
    </row>
    <row r="31721" spans="1:2">
      <c r="A31721">
        <v>187211</v>
      </c>
      <c r="B31721" t="s">
        <v>31729</v>
      </c>
    </row>
    <row r="31722" spans="1:2">
      <c r="A31722">
        <v>5613519</v>
      </c>
      <c r="B31722" t="s">
        <v>31730</v>
      </c>
    </row>
    <row r="31723" spans="1:2">
      <c r="A31723">
        <v>6788331</v>
      </c>
      <c r="B31723" t="s">
        <v>31731</v>
      </c>
    </row>
    <row r="31724" spans="1:2">
      <c r="A31724">
        <v>6721688</v>
      </c>
      <c r="B31724" t="s">
        <v>31732</v>
      </c>
    </row>
    <row r="31725" spans="1:2">
      <c r="A31725">
        <v>1459689</v>
      </c>
      <c r="B31725" t="s">
        <v>31733</v>
      </c>
    </row>
    <row r="31726" spans="1:2">
      <c r="A31726">
        <v>616780</v>
      </c>
      <c r="B31726" t="s">
        <v>31734</v>
      </c>
    </row>
    <row r="31727" spans="1:2">
      <c r="A31727">
        <v>6910953</v>
      </c>
      <c r="B31727" t="s">
        <v>31735</v>
      </c>
    </row>
    <row r="31728" spans="1:2">
      <c r="A31728">
        <v>646431</v>
      </c>
      <c r="B31728" t="s">
        <v>31736</v>
      </c>
    </row>
    <row r="31729" spans="1:2">
      <c r="A31729">
        <v>6756173</v>
      </c>
      <c r="B31729" t="s">
        <v>31737</v>
      </c>
    </row>
    <row r="31730" spans="1:2">
      <c r="A31730">
        <v>6718467</v>
      </c>
      <c r="B31730" t="s">
        <v>31738</v>
      </c>
    </row>
    <row r="31731" spans="1:2">
      <c r="A31731">
        <v>565035</v>
      </c>
      <c r="B31731" t="s">
        <v>31739</v>
      </c>
    </row>
    <row r="31732" spans="1:2">
      <c r="A31732">
        <v>1147289</v>
      </c>
      <c r="B31732" t="s">
        <v>31740</v>
      </c>
    </row>
    <row r="31733" spans="1:2">
      <c r="A31733">
        <v>984212</v>
      </c>
      <c r="B31733" t="s">
        <v>31741</v>
      </c>
    </row>
    <row r="31734" spans="1:2">
      <c r="A31734">
        <v>1060501</v>
      </c>
      <c r="B31734" t="s">
        <v>31742</v>
      </c>
    </row>
    <row r="31735" spans="1:2">
      <c r="A31735">
        <v>1005712</v>
      </c>
      <c r="B31735" t="s">
        <v>31743</v>
      </c>
    </row>
    <row r="31736" spans="1:2">
      <c r="A31736">
        <v>1184164</v>
      </c>
      <c r="B31736" t="s">
        <v>31744</v>
      </c>
    </row>
    <row r="31737" spans="1:2">
      <c r="A31737">
        <v>1229538</v>
      </c>
      <c r="B31737" t="s">
        <v>31745</v>
      </c>
    </row>
    <row r="31738" spans="1:2">
      <c r="A31738">
        <v>1227071</v>
      </c>
      <c r="B31738" t="s">
        <v>31746</v>
      </c>
    </row>
    <row r="31739" spans="1:2">
      <c r="A31739">
        <v>4642489</v>
      </c>
      <c r="B31739" t="s">
        <v>31747</v>
      </c>
    </row>
    <row r="31740" spans="1:2">
      <c r="A31740">
        <v>179432</v>
      </c>
      <c r="B31740" t="s">
        <v>31748</v>
      </c>
    </row>
    <row r="31741" spans="1:2">
      <c r="A31741">
        <v>190323</v>
      </c>
      <c r="B31741" t="s">
        <v>31749</v>
      </c>
    </row>
    <row r="31742" spans="1:2">
      <c r="A31742">
        <v>195141</v>
      </c>
      <c r="B31742" t="s">
        <v>31750</v>
      </c>
    </row>
    <row r="31743" spans="1:2">
      <c r="A31743">
        <v>1120721</v>
      </c>
      <c r="B31743" t="s">
        <v>31751</v>
      </c>
    </row>
    <row r="31744" spans="1:2">
      <c r="A31744">
        <v>7026932</v>
      </c>
      <c r="B31744" t="s">
        <v>31752</v>
      </c>
    </row>
    <row r="31745" spans="1:2">
      <c r="A31745">
        <v>173490</v>
      </c>
      <c r="B31745" t="s">
        <v>31753</v>
      </c>
    </row>
    <row r="31746" spans="1:2">
      <c r="A31746">
        <v>191392</v>
      </c>
      <c r="B31746" t="s">
        <v>31754</v>
      </c>
    </row>
    <row r="31747" spans="1:2">
      <c r="A31747">
        <v>186709</v>
      </c>
      <c r="B31747" t="s">
        <v>31755</v>
      </c>
    </row>
    <row r="31748" spans="1:2">
      <c r="A31748">
        <v>187190</v>
      </c>
      <c r="B31748" t="s">
        <v>31756</v>
      </c>
    </row>
    <row r="31749" spans="1:2">
      <c r="A31749">
        <v>537572</v>
      </c>
      <c r="B31749" t="s">
        <v>31757</v>
      </c>
    </row>
    <row r="31750" spans="1:2">
      <c r="A31750">
        <v>533760</v>
      </c>
      <c r="B31750" t="s">
        <v>31758</v>
      </c>
    </row>
    <row r="31751" spans="1:2">
      <c r="A31751">
        <v>697163</v>
      </c>
      <c r="B31751" t="s">
        <v>31759</v>
      </c>
    </row>
    <row r="31752" spans="1:2">
      <c r="A31752">
        <v>6796225</v>
      </c>
      <c r="B31752" t="s">
        <v>31760</v>
      </c>
    </row>
    <row r="31753" spans="1:2">
      <c r="A31753">
        <v>6921669</v>
      </c>
      <c r="B31753" t="s">
        <v>31761</v>
      </c>
    </row>
    <row r="31754" spans="1:2">
      <c r="A31754">
        <v>547394</v>
      </c>
      <c r="B31754" t="s">
        <v>31762</v>
      </c>
    </row>
    <row r="31755" spans="1:2">
      <c r="A31755">
        <v>5766245</v>
      </c>
      <c r="B31755" t="s">
        <v>31763</v>
      </c>
    </row>
    <row r="31756" spans="1:2">
      <c r="A31756">
        <v>194170</v>
      </c>
      <c r="B31756" t="s">
        <v>31764</v>
      </c>
    </row>
    <row r="31757" spans="1:2">
      <c r="A31757">
        <v>181325</v>
      </c>
      <c r="B31757" t="s">
        <v>31765</v>
      </c>
    </row>
    <row r="31758" spans="1:2">
      <c r="A31758">
        <v>180217</v>
      </c>
      <c r="B31758" t="s">
        <v>31766</v>
      </c>
    </row>
    <row r="31759" spans="1:2">
      <c r="A31759">
        <v>606495</v>
      </c>
      <c r="B31759" t="s">
        <v>31767</v>
      </c>
    </row>
    <row r="31760" spans="1:2">
      <c r="A31760">
        <v>719463</v>
      </c>
      <c r="B31760" t="s">
        <v>31768</v>
      </c>
    </row>
    <row r="31761" spans="1:2">
      <c r="A31761">
        <v>4925830</v>
      </c>
      <c r="B31761" t="s">
        <v>31769</v>
      </c>
    </row>
    <row r="31762" spans="1:2">
      <c r="A31762">
        <v>584658</v>
      </c>
      <c r="B31762" t="s">
        <v>31770</v>
      </c>
    </row>
    <row r="31763" spans="1:2">
      <c r="A31763">
        <v>583931</v>
      </c>
      <c r="B31763" t="s">
        <v>31771</v>
      </c>
    </row>
    <row r="31764" spans="1:2">
      <c r="A31764">
        <v>196627</v>
      </c>
      <c r="B31764" t="s">
        <v>31772</v>
      </c>
    </row>
    <row r="31765" spans="1:2">
      <c r="A31765">
        <v>196761</v>
      </c>
      <c r="B31765" t="s">
        <v>31773</v>
      </c>
    </row>
    <row r="31766" spans="1:2">
      <c r="A31766">
        <v>195706</v>
      </c>
      <c r="B31766" t="s">
        <v>31774</v>
      </c>
    </row>
    <row r="31767" spans="1:2">
      <c r="A31767">
        <v>190768</v>
      </c>
      <c r="B31767" t="s">
        <v>31775</v>
      </c>
    </row>
    <row r="31768" spans="1:2">
      <c r="A31768">
        <v>191929</v>
      </c>
      <c r="B31768" t="s">
        <v>31776</v>
      </c>
    </row>
    <row r="31769" spans="1:2">
      <c r="A31769">
        <v>191559</v>
      </c>
      <c r="B31769" t="s">
        <v>31777</v>
      </c>
    </row>
    <row r="31770" spans="1:2">
      <c r="A31770">
        <v>194384</v>
      </c>
      <c r="B31770" t="s">
        <v>31778</v>
      </c>
    </row>
    <row r="31771" spans="1:2">
      <c r="A31771">
        <v>554572</v>
      </c>
      <c r="B31771" t="s">
        <v>31779</v>
      </c>
    </row>
    <row r="31772" spans="1:2">
      <c r="A31772">
        <v>551756</v>
      </c>
      <c r="B31772" t="s">
        <v>31780</v>
      </c>
    </row>
    <row r="31773" spans="1:2">
      <c r="A31773">
        <v>157246</v>
      </c>
      <c r="B31773" t="s">
        <v>31781</v>
      </c>
    </row>
    <row r="31774" spans="1:2">
      <c r="A31774">
        <v>168364</v>
      </c>
      <c r="B31774" t="s">
        <v>31782</v>
      </c>
    </row>
    <row r="31775" spans="1:2">
      <c r="A31775">
        <v>575849</v>
      </c>
      <c r="B31775" t="s">
        <v>31783</v>
      </c>
    </row>
    <row r="31776" spans="1:2">
      <c r="A31776">
        <v>1114105</v>
      </c>
      <c r="B31776" t="s">
        <v>31784</v>
      </c>
    </row>
    <row r="31777" spans="1:2">
      <c r="A31777">
        <v>1059323</v>
      </c>
      <c r="B31777" t="s">
        <v>31785</v>
      </c>
    </row>
    <row r="31778" spans="1:2">
      <c r="A31778">
        <v>177588</v>
      </c>
      <c r="B31778" t="s">
        <v>31786</v>
      </c>
    </row>
    <row r="31779" spans="1:2">
      <c r="A31779">
        <v>173351</v>
      </c>
      <c r="B31779" t="s">
        <v>31787</v>
      </c>
    </row>
    <row r="31780" spans="1:2">
      <c r="A31780">
        <v>179626</v>
      </c>
      <c r="B31780" t="s">
        <v>31788</v>
      </c>
    </row>
    <row r="31781" spans="1:2">
      <c r="A31781">
        <v>197042</v>
      </c>
      <c r="B31781" t="s">
        <v>31789</v>
      </c>
    </row>
    <row r="31782" spans="1:2">
      <c r="A31782">
        <v>6873673</v>
      </c>
      <c r="B31782" t="s">
        <v>31790</v>
      </c>
    </row>
    <row r="31783" spans="1:2">
      <c r="A31783">
        <v>193717</v>
      </c>
      <c r="B31783" t="s">
        <v>31791</v>
      </c>
    </row>
    <row r="31784" spans="1:2">
      <c r="A31784">
        <v>6889109</v>
      </c>
      <c r="B31784" t="s">
        <v>31792</v>
      </c>
    </row>
    <row r="31785" spans="1:2">
      <c r="A31785">
        <v>195909</v>
      </c>
      <c r="B31785" t="s">
        <v>31793</v>
      </c>
    </row>
    <row r="31786" spans="1:2">
      <c r="A31786">
        <v>196926</v>
      </c>
      <c r="B31786" t="s">
        <v>31794</v>
      </c>
    </row>
    <row r="31787" spans="1:2">
      <c r="A31787">
        <v>6728698</v>
      </c>
      <c r="B31787" t="s">
        <v>31795</v>
      </c>
    </row>
    <row r="31788" spans="1:2">
      <c r="A31788">
        <v>582192</v>
      </c>
      <c r="B31788" t="s">
        <v>31796</v>
      </c>
    </row>
    <row r="31789" spans="1:2">
      <c r="A31789">
        <v>190914</v>
      </c>
      <c r="B31789" t="s">
        <v>31797</v>
      </c>
    </row>
    <row r="31790" spans="1:2">
      <c r="A31790">
        <v>778712</v>
      </c>
      <c r="B31790" t="s">
        <v>31798</v>
      </c>
    </row>
    <row r="31791" spans="1:2">
      <c r="A31791">
        <v>7007974</v>
      </c>
      <c r="B31791" t="s">
        <v>31799</v>
      </c>
    </row>
    <row r="31792" spans="1:2">
      <c r="A31792">
        <v>6940214</v>
      </c>
      <c r="B31792" t="s">
        <v>31800</v>
      </c>
    </row>
    <row r="31793" spans="1:2">
      <c r="A31793">
        <v>6855040</v>
      </c>
      <c r="B31793" t="s">
        <v>31801</v>
      </c>
    </row>
    <row r="31794" spans="1:2">
      <c r="A31794">
        <v>1218267</v>
      </c>
      <c r="B31794" t="s">
        <v>31802</v>
      </c>
    </row>
    <row r="31795" spans="1:2">
      <c r="A31795">
        <v>1175969</v>
      </c>
      <c r="B31795" t="s">
        <v>31803</v>
      </c>
    </row>
    <row r="31796" spans="1:2">
      <c r="A31796">
        <v>1459671</v>
      </c>
      <c r="B31796" t="s">
        <v>31804</v>
      </c>
    </row>
    <row r="31797" spans="1:2">
      <c r="A31797">
        <v>192993</v>
      </c>
      <c r="B31797" t="s">
        <v>31805</v>
      </c>
    </row>
    <row r="31798" spans="1:2">
      <c r="A31798">
        <v>554591</v>
      </c>
      <c r="B31798" t="s">
        <v>31806</v>
      </c>
    </row>
    <row r="31799" spans="1:2">
      <c r="A31799">
        <v>584479</v>
      </c>
      <c r="B31799" t="s">
        <v>31807</v>
      </c>
    </row>
    <row r="31800" spans="1:2">
      <c r="A31800">
        <v>192516</v>
      </c>
      <c r="B31800" t="s">
        <v>31808</v>
      </c>
    </row>
    <row r="31801" spans="1:2">
      <c r="A31801">
        <v>2188678</v>
      </c>
      <c r="B31801" t="s">
        <v>31809</v>
      </c>
    </row>
    <row r="31802" spans="1:2">
      <c r="A31802">
        <v>2191380</v>
      </c>
      <c r="B31802" t="s">
        <v>31810</v>
      </c>
    </row>
    <row r="31803" spans="1:2">
      <c r="A31803">
        <v>1425931</v>
      </c>
      <c r="B31803" t="s">
        <v>31811</v>
      </c>
    </row>
    <row r="31804" spans="1:2">
      <c r="A31804">
        <v>196986</v>
      </c>
      <c r="B31804" t="s">
        <v>31812</v>
      </c>
    </row>
    <row r="31805" spans="1:2">
      <c r="A31805">
        <v>6920283</v>
      </c>
      <c r="B31805" t="s">
        <v>31813</v>
      </c>
    </row>
    <row r="31806" spans="1:2">
      <c r="A31806">
        <v>194254</v>
      </c>
      <c r="B31806" t="s">
        <v>31814</v>
      </c>
    </row>
    <row r="31807" spans="1:2">
      <c r="A31807">
        <v>194540</v>
      </c>
      <c r="B31807" t="s">
        <v>31815</v>
      </c>
    </row>
    <row r="31808" spans="1:2">
      <c r="A31808">
        <v>192485</v>
      </c>
      <c r="B31808" t="s">
        <v>31816</v>
      </c>
    </row>
    <row r="31809" spans="1:2">
      <c r="A31809">
        <v>187182</v>
      </c>
      <c r="B31809" t="s">
        <v>31817</v>
      </c>
    </row>
    <row r="31810" spans="1:2">
      <c r="A31810">
        <v>423164</v>
      </c>
      <c r="B31810" t="s">
        <v>31818</v>
      </c>
    </row>
    <row r="31811" spans="1:2">
      <c r="A31811">
        <v>188905</v>
      </c>
      <c r="B31811" t="s">
        <v>31819</v>
      </c>
    </row>
    <row r="31812" spans="1:2">
      <c r="A31812">
        <v>2167791</v>
      </c>
      <c r="B31812" t="s">
        <v>31820</v>
      </c>
    </row>
    <row r="31813" spans="1:2">
      <c r="A31813">
        <v>182646</v>
      </c>
      <c r="B31813" t="s">
        <v>31821</v>
      </c>
    </row>
    <row r="31814" spans="1:2">
      <c r="A31814">
        <v>6735472</v>
      </c>
      <c r="B31814" t="s">
        <v>31822</v>
      </c>
    </row>
    <row r="31815" spans="1:2">
      <c r="A31815">
        <v>1224403</v>
      </c>
      <c r="B31815" t="s">
        <v>31823</v>
      </c>
    </row>
    <row r="31816" spans="1:2">
      <c r="A31816">
        <v>1423992</v>
      </c>
      <c r="B31816" t="s">
        <v>31824</v>
      </c>
    </row>
    <row r="31817" spans="1:2">
      <c r="A31817">
        <v>180040</v>
      </c>
      <c r="B31817" t="s">
        <v>31825</v>
      </c>
    </row>
    <row r="31818" spans="1:2">
      <c r="A31818">
        <v>177301</v>
      </c>
      <c r="B31818" t="s">
        <v>31826</v>
      </c>
    </row>
    <row r="31819" spans="1:2">
      <c r="A31819">
        <v>1410178</v>
      </c>
      <c r="B31819" t="s">
        <v>31827</v>
      </c>
    </row>
    <row r="31820" spans="1:2">
      <c r="A31820">
        <v>6550669</v>
      </c>
      <c r="B31820" t="s">
        <v>31828</v>
      </c>
    </row>
    <row r="31821" spans="1:2">
      <c r="A31821">
        <v>194407</v>
      </c>
      <c r="B31821" t="s">
        <v>31829</v>
      </c>
    </row>
    <row r="31822" spans="1:2">
      <c r="A31822">
        <v>187220</v>
      </c>
      <c r="B31822" t="s">
        <v>31830</v>
      </c>
    </row>
    <row r="31823" spans="1:2">
      <c r="A31823">
        <v>1305988</v>
      </c>
      <c r="B31823" t="s">
        <v>31831</v>
      </c>
    </row>
    <row r="31824" spans="1:2">
      <c r="A31824">
        <v>918698</v>
      </c>
      <c r="B31824" t="s">
        <v>31832</v>
      </c>
    </row>
    <row r="31825" spans="1:2">
      <c r="A31825">
        <v>1486821</v>
      </c>
      <c r="B31825" t="s">
        <v>31833</v>
      </c>
    </row>
    <row r="31826" spans="1:2">
      <c r="A31826">
        <v>1449973</v>
      </c>
      <c r="B31826" t="s">
        <v>31834</v>
      </c>
    </row>
    <row r="31827" spans="1:2">
      <c r="A31827">
        <v>2209404</v>
      </c>
      <c r="B31827" t="s">
        <v>31835</v>
      </c>
    </row>
    <row r="31828" spans="1:2">
      <c r="A31828">
        <v>2217496</v>
      </c>
      <c r="B31828" t="s">
        <v>31836</v>
      </c>
    </row>
    <row r="31829" spans="1:2">
      <c r="A31829">
        <v>193486</v>
      </c>
      <c r="B31829" t="s">
        <v>31837</v>
      </c>
    </row>
    <row r="31830" spans="1:2">
      <c r="A31830">
        <v>2174112</v>
      </c>
      <c r="B31830" t="s">
        <v>31838</v>
      </c>
    </row>
    <row r="31831" spans="1:2">
      <c r="A31831">
        <v>1300522</v>
      </c>
      <c r="B31831" t="s">
        <v>31839</v>
      </c>
    </row>
    <row r="31832" spans="1:2">
      <c r="A31832">
        <v>1268214</v>
      </c>
      <c r="B31832" t="s">
        <v>31840</v>
      </c>
    </row>
    <row r="31833" spans="1:2">
      <c r="A31833">
        <v>6698041</v>
      </c>
      <c r="B31833" t="s">
        <v>31841</v>
      </c>
    </row>
    <row r="31834" spans="1:2">
      <c r="A31834">
        <v>6728623</v>
      </c>
      <c r="B31834" t="s">
        <v>31842</v>
      </c>
    </row>
    <row r="31835" spans="1:2">
      <c r="A31835">
        <v>1083213</v>
      </c>
      <c r="B31835" t="s">
        <v>31843</v>
      </c>
    </row>
    <row r="31836" spans="1:2">
      <c r="A31836">
        <v>693996</v>
      </c>
      <c r="B31836" t="s">
        <v>31844</v>
      </c>
    </row>
    <row r="31837" spans="1:2">
      <c r="A31837">
        <v>613937</v>
      </c>
      <c r="B31837" t="s">
        <v>31845</v>
      </c>
    </row>
    <row r="31838" spans="1:2">
      <c r="A31838">
        <v>586124</v>
      </c>
      <c r="B31838" t="s">
        <v>31846</v>
      </c>
    </row>
    <row r="31839" spans="1:2">
      <c r="A31839">
        <v>194564</v>
      </c>
      <c r="B31839" t="s">
        <v>31847</v>
      </c>
    </row>
    <row r="31840" spans="1:2">
      <c r="A31840">
        <v>191113</v>
      </c>
      <c r="B31840" t="s">
        <v>31848</v>
      </c>
    </row>
    <row r="31841" spans="1:2">
      <c r="A31841">
        <v>760681</v>
      </c>
      <c r="B31841" t="s">
        <v>31849</v>
      </c>
    </row>
    <row r="31842" spans="1:2">
      <c r="A31842">
        <v>6746405</v>
      </c>
      <c r="B31842" t="s">
        <v>31850</v>
      </c>
    </row>
    <row r="31843" spans="1:2">
      <c r="A31843">
        <v>1410172</v>
      </c>
      <c r="B31843" t="s">
        <v>31851</v>
      </c>
    </row>
    <row r="31844" spans="1:2">
      <c r="A31844">
        <v>167886</v>
      </c>
      <c r="B31844" t="s">
        <v>31852</v>
      </c>
    </row>
    <row r="31845" spans="1:2">
      <c r="A31845">
        <v>6930362</v>
      </c>
      <c r="B31845" t="s">
        <v>31853</v>
      </c>
    </row>
    <row r="31846" spans="1:2">
      <c r="A31846">
        <v>6965987</v>
      </c>
      <c r="B31846" t="s">
        <v>31854</v>
      </c>
    </row>
    <row r="31847" spans="1:2">
      <c r="A31847">
        <v>6755850</v>
      </c>
      <c r="B31847" t="s">
        <v>31855</v>
      </c>
    </row>
    <row r="31848" spans="1:2">
      <c r="A31848">
        <v>6742488</v>
      </c>
      <c r="B31848" t="s">
        <v>31856</v>
      </c>
    </row>
    <row r="31849" spans="1:2">
      <c r="A31849">
        <v>708778</v>
      </c>
      <c r="B31849" t="s">
        <v>31857</v>
      </c>
    </row>
    <row r="31850" spans="1:2">
      <c r="A31850">
        <v>182139</v>
      </c>
      <c r="B31850" t="s">
        <v>31858</v>
      </c>
    </row>
    <row r="31851" spans="1:2">
      <c r="A31851">
        <v>182250</v>
      </c>
      <c r="B31851" t="s">
        <v>31859</v>
      </c>
    </row>
    <row r="31852" spans="1:2">
      <c r="A31852">
        <v>182329</v>
      </c>
      <c r="B31852" t="s">
        <v>31860</v>
      </c>
    </row>
    <row r="31853" spans="1:2">
      <c r="A31853">
        <v>180431</v>
      </c>
      <c r="B31853" t="s">
        <v>31861</v>
      </c>
    </row>
    <row r="31854" spans="1:2">
      <c r="A31854">
        <v>183204</v>
      </c>
      <c r="B31854" t="s">
        <v>31862</v>
      </c>
    </row>
    <row r="31855" spans="1:2">
      <c r="A31855">
        <v>186253</v>
      </c>
      <c r="B31855" t="s">
        <v>31863</v>
      </c>
    </row>
    <row r="31856" spans="1:2">
      <c r="A31856">
        <v>187090</v>
      </c>
      <c r="B31856" t="s">
        <v>31864</v>
      </c>
    </row>
    <row r="31857" spans="1:2">
      <c r="A31857">
        <v>423366</v>
      </c>
      <c r="B31857" t="s">
        <v>31865</v>
      </c>
    </row>
    <row r="31858" spans="1:2">
      <c r="A31858">
        <v>153306</v>
      </c>
      <c r="B31858" t="s">
        <v>31866</v>
      </c>
    </row>
    <row r="31859" spans="1:2">
      <c r="A31859">
        <v>990567</v>
      </c>
      <c r="B31859" t="s">
        <v>31867</v>
      </c>
    </row>
    <row r="31860" spans="1:2">
      <c r="A31860">
        <v>183840</v>
      </c>
      <c r="B31860" t="s">
        <v>31868</v>
      </c>
    </row>
    <row r="31861" spans="1:2">
      <c r="A31861">
        <v>166428</v>
      </c>
      <c r="B31861" t="s">
        <v>31869</v>
      </c>
    </row>
    <row r="31862" spans="1:2">
      <c r="A31862">
        <v>161958</v>
      </c>
      <c r="B31862" t="s">
        <v>31870</v>
      </c>
    </row>
    <row r="31863" spans="1:2">
      <c r="A31863">
        <v>1037271</v>
      </c>
      <c r="B31863" t="s">
        <v>31871</v>
      </c>
    </row>
    <row r="31864" spans="1:2">
      <c r="A31864">
        <v>1229395</v>
      </c>
      <c r="B31864" t="s">
        <v>31872</v>
      </c>
    </row>
    <row r="31865" spans="1:2">
      <c r="A31865">
        <v>183652</v>
      </c>
      <c r="B31865" t="s">
        <v>31873</v>
      </c>
    </row>
    <row r="31866" spans="1:2">
      <c r="A31866">
        <v>6698043</v>
      </c>
      <c r="B31866" t="s">
        <v>31874</v>
      </c>
    </row>
    <row r="31867" spans="1:2">
      <c r="A31867">
        <v>175614</v>
      </c>
      <c r="B31867" t="s">
        <v>31875</v>
      </c>
    </row>
    <row r="31868" spans="1:2">
      <c r="A31868">
        <v>645786</v>
      </c>
      <c r="B31868" t="s">
        <v>31876</v>
      </c>
    </row>
    <row r="31869" spans="1:2">
      <c r="A31869">
        <v>1199372</v>
      </c>
      <c r="B31869" t="s">
        <v>31877</v>
      </c>
    </row>
    <row r="31870" spans="1:2">
      <c r="A31870">
        <v>603731</v>
      </c>
      <c r="B31870" t="s">
        <v>31878</v>
      </c>
    </row>
    <row r="31871" spans="1:2">
      <c r="A31871">
        <v>1220052</v>
      </c>
      <c r="B31871" t="s">
        <v>31879</v>
      </c>
    </row>
    <row r="31872" spans="1:2">
      <c r="A31872">
        <v>2213509</v>
      </c>
      <c r="B31872" t="s">
        <v>31880</v>
      </c>
    </row>
    <row r="31873" spans="1:2">
      <c r="A31873">
        <v>1391026</v>
      </c>
      <c r="B31873" t="s">
        <v>31881</v>
      </c>
    </row>
    <row r="31874" spans="1:2">
      <c r="A31874">
        <v>186500</v>
      </c>
      <c r="B31874" t="s">
        <v>31882</v>
      </c>
    </row>
    <row r="31875" spans="1:2">
      <c r="A31875">
        <v>184443</v>
      </c>
      <c r="B31875" t="s">
        <v>31883</v>
      </c>
    </row>
    <row r="31876" spans="1:2">
      <c r="A31876">
        <v>423149</v>
      </c>
      <c r="B31876" t="s">
        <v>31884</v>
      </c>
    </row>
    <row r="31877" spans="1:2">
      <c r="A31877">
        <v>644377</v>
      </c>
      <c r="B31877" t="s">
        <v>31885</v>
      </c>
    </row>
    <row r="31878" spans="1:2">
      <c r="A31878">
        <v>536517</v>
      </c>
      <c r="B31878" t="s">
        <v>31886</v>
      </c>
    </row>
    <row r="31879" spans="1:2">
      <c r="A31879">
        <v>6917811</v>
      </c>
      <c r="B31879" t="s">
        <v>31887</v>
      </c>
    </row>
    <row r="31880" spans="1:2">
      <c r="A31880">
        <v>853253</v>
      </c>
      <c r="B31880" t="s">
        <v>31888</v>
      </c>
    </row>
    <row r="31881" spans="1:2">
      <c r="A31881">
        <v>1366202</v>
      </c>
      <c r="B31881" t="s">
        <v>31889</v>
      </c>
    </row>
    <row r="31882" spans="1:2">
      <c r="A31882">
        <v>5162083</v>
      </c>
      <c r="B31882" t="s">
        <v>31890</v>
      </c>
    </row>
    <row r="31883" spans="1:2">
      <c r="A31883">
        <v>5709</v>
      </c>
      <c r="B31883" t="s">
        <v>31891</v>
      </c>
    </row>
    <row r="31884" spans="1:2">
      <c r="A31884">
        <v>2166625</v>
      </c>
      <c r="B31884" t="s">
        <v>31892</v>
      </c>
    </row>
    <row r="31885" spans="1:2">
      <c r="A31885">
        <v>821803</v>
      </c>
      <c r="B31885" t="s">
        <v>31893</v>
      </c>
    </row>
    <row r="31886" spans="1:2">
      <c r="A31886">
        <v>635537</v>
      </c>
      <c r="B31886" t="s">
        <v>31894</v>
      </c>
    </row>
    <row r="31887" spans="1:2">
      <c r="A31887">
        <v>611821</v>
      </c>
      <c r="B31887" t="s">
        <v>31895</v>
      </c>
    </row>
    <row r="31888" spans="1:2">
      <c r="A31888">
        <v>666696</v>
      </c>
      <c r="B31888" t="s">
        <v>31896</v>
      </c>
    </row>
    <row r="31889" spans="1:2">
      <c r="A31889">
        <v>168436</v>
      </c>
      <c r="B31889" t="s">
        <v>31897</v>
      </c>
    </row>
    <row r="31890" spans="1:2">
      <c r="A31890">
        <v>1173121</v>
      </c>
      <c r="B31890" t="s">
        <v>31898</v>
      </c>
    </row>
    <row r="31891" spans="1:2">
      <c r="A31891">
        <v>1473018</v>
      </c>
      <c r="B31891" t="s">
        <v>31899</v>
      </c>
    </row>
    <row r="31892" spans="1:2">
      <c r="A31892">
        <v>186124</v>
      </c>
      <c r="B31892" t="s">
        <v>31900</v>
      </c>
    </row>
    <row r="31893" spans="1:2">
      <c r="A31893">
        <v>2173907</v>
      </c>
      <c r="B31893" t="s">
        <v>31901</v>
      </c>
    </row>
    <row r="31894" spans="1:2">
      <c r="A31894">
        <v>1078197</v>
      </c>
      <c r="B31894" t="s">
        <v>31902</v>
      </c>
    </row>
    <row r="31895" spans="1:2">
      <c r="A31895">
        <v>1200201</v>
      </c>
      <c r="B31895" t="s">
        <v>31903</v>
      </c>
    </row>
    <row r="31896" spans="1:2">
      <c r="A31896">
        <v>181522</v>
      </c>
      <c r="B31896" t="s">
        <v>31904</v>
      </c>
    </row>
    <row r="31897" spans="1:2">
      <c r="A31897">
        <v>2214737</v>
      </c>
      <c r="B31897" t="s">
        <v>31905</v>
      </c>
    </row>
    <row r="31898" spans="1:2">
      <c r="A31898">
        <v>5144556</v>
      </c>
      <c r="B31898" t="s">
        <v>31906</v>
      </c>
    </row>
    <row r="31899" spans="1:2">
      <c r="A31899">
        <v>5801</v>
      </c>
      <c r="B31899" t="s">
        <v>31907</v>
      </c>
    </row>
    <row r="31900" spans="1:2">
      <c r="A31900">
        <v>186318</v>
      </c>
      <c r="B31900" t="s">
        <v>31908</v>
      </c>
    </row>
    <row r="31901" spans="1:2">
      <c r="A31901">
        <v>6755875</v>
      </c>
      <c r="B31901" t="s">
        <v>31909</v>
      </c>
    </row>
    <row r="31902" spans="1:2">
      <c r="A31902">
        <v>1455103</v>
      </c>
      <c r="B31902" t="s">
        <v>31910</v>
      </c>
    </row>
    <row r="31903" spans="1:2">
      <c r="A31903">
        <v>161268</v>
      </c>
      <c r="B31903" t="s">
        <v>31911</v>
      </c>
    </row>
    <row r="31904" spans="1:2">
      <c r="A31904">
        <v>1473073</v>
      </c>
      <c r="B31904" t="s">
        <v>31912</v>
      </c>
    </row>
    <row r="31905" spans="1:2">
      <c r="A31905">
        <v>179514</v>
      </c>
      <c r="B31905" t="s">
        <v>31913</v>
      </c>
    </row>
    <row r="31906" spans="1:2">
      <c r="A31906">
        <v>6812502</v>
      </c>
      <c r="B31906" t="s">
        <v>31914</v>
      </c>
    </row>
    <row r="31907" spans="1:2">
      <c r="A31907">
        <v>6715999</v>
      </c>
      <c r="B31907" t="s">
        <v>31915</v>
      </c>
    </row>
    <row r="31908" spans="1:2">
      <c r="A31908">
        <v>1295135</v>
      </c>
      <c r="B31908" t="s">
        <v>31916</v>
      </c>
    </row>
    <row r="31909" spans="1:2">
      <c r="A31909">
        <v>1392920</v>
      </c>
      <c r="B31909" t="s">
        <v>31917</v>
      </c>
    </row>
    <row r="31910" spans="1:2">
      <c r="A31910">
        <v>1183988</v>
      </c>
      <c r="B31910" t="s">
        <v>31918</v>
      </c>
    </row>
    <row r="31911" spans="1:2">
      <c r="A31911">
        <v>1082986</v>
      </c>
      <c r="B31911" t="s">
        <v>31919</v>
      </c>
    </row>
    <row r="31912" spans="1:2">
      <c r="A31912">
        <v>6682921</v>
      </c>
      <c r="B31912" t="s">
        <v>31920</v>
      </c>
    </row>
    <row r="31913" spans="1:2">
      <c r="A31913">
        <v>694044</v>
      </c>
      <c r="B31913" t="s">
        <v>31921</v>
      </c>
    </row>
    <row r="31914" spans="1:2">
      <c r="A31914">
        <v>898559</v>
      </c>
      <c r="B31914" t="s">
        <v>31922</v>
      </c>
    </row>
    <row r="31915" spans="1:2">
      <c r="A31915">
        <v>991055</v>
      </c>
      <c r="B31915" t="s">
        <v>31923</v>
      </c>
    </row>
    <row r="31916" spans="1:2">
      <c r="A31916">
        <v>1300887</v>
      </c>
      <c r="B31916" t="s">
        <v>31924</v>
      </c>
    </row>
    <row r="31917" spans="1:2">
      <c r="A31917">
        <v>6898806</v>
      </c>
      <c r="B31917" t="s">
        <v>31925</v>
      </c>
    </row>
    <row r="31918" spans="1:2">
      <c r="A31918">
        <v>178634</v>
      </c>
      <c r="B31918" t="s">
        <v>31926</v>
      </c>
    </row>
    <row r="31919" spans="1:2">
      <c r="A31919">
        <v>185322</v>
      </c>
      <c r="B31919" t="s">
        <v>31927</v>
      </c>
    </row>
    <row r="31920" spans="1:2">
      <c r="A31920">
        <v>749644</v>
      </c>
      <c r="B31920" t="s">
        <v>31928</v>
      </c>
    </row>
    <row r="31921" spans="1:2">
      <c r="A31921">
        <v>1116875</v>
      </c>
      <c r="B31921" t="s">
        <v>31929</v>
      </c>
    </row>
    <row r="31922" spans="1:2">
      <c r="A31922">
        <v>764389</v>
      </c>
      <c r="B31922" t="s">
        <v>31930</v>
      </c>
    </row>
    <row r="31923" spans="1:2">
      <c r="A31923">
        <v>969309</v>
      </c>
      <c r="B31923" t="s">
        <v>31931</v>
      </c>
    </row>
    <row r="31924" spans="1:2">
      <c r="A31924">
        <v>1363337</v>
      </c>
      <c r="B31924" t="s">
        <v>31932</v>
      </c>
    </row>
    <row r="31925" spans="1:2">
      <c r="A31925">
        <v>1370890</v>
      </c>
      <c r="B31925" t="s">
        <v>31933</v>
      </c>
    </row>
    <row r="31926" spans="1:2">
      <c r="A31926">
        <v>6695300</v>
      </c>
      <c r="B31926" t="s">
        <v>31934</v>
      </c>
    </row>
    <row r="31927" spans="1:2">
      <c r="A31927">
        <v>5028562</v>
      </c>
      <c r="B31927" t="s">
        <v>31935</v>
      </c>
    </row>
    <row r="31928" spans="1:2">
      <c r="A31928">
        <v>179422</v>
      </c>
      <c r="B31928" t="s">
        <v>31936</v>
      </c>
    </row>
    <row r="31929" spans="1:2">
      <c r="A31929">
        <v>182278</v>
      </c>
      <c r="B31929" t="s">
        <v>31937</v>
      </c>
    </row>
    <row r="31930" spans="1:2">
      <c r="A31930">
        <v>1229187</v>
      </c>
      <c r="B31930" t="s">
        <v>31938</v>
      </c>
    </row>
    <row r="31931" spans="1:2">
      <c r="A31931">
        <v>7032604</v>
      </c>
      <c r="B31931" t="s">
        <v>31939</v>
      </c>
    </row>
    <row r="31932" spans="1:2">
      <c r="A31932">
        <v>170130</v>
      </c>
      <c r="B31932" t="s">
        <v>31940</v>
      </c>
    </row>
    <row r="31933" spans="1:2">
      <c r="A31933">
        <v>182119</v>
      </c>
      <c r="B31933" t="s">
        <v>31941</v>
      </c>
    </row>
    <row r="31934" spans="1:2">
      <c r="A31934">
        <v>182832</v>
      </c>
      <c r="B31934" t="s">
        <v>31942</v>
      </c>
    </row>
    <row r="31935" spans="1:2">
      <c r="A31935">
        <v>640544</v>
      </c>
      <c r="B31935" t="s">
        <v>31943</v>
      </c>
    </row>
    <row r="31936" spans="1:2">
      <c r="A31936">
        <v>612593</v>
      </c>
      <c r="B31936" t="s">
        <v>31944</v>
      </c>
    </row>
    <row r="31937" spans="1:2">
      <c r="A31937">
        <v>580017</v>
      </c>
      <c r="B31937" t="s">
        <v>31945</v>
      </c>
    </row>
    <row r="31938" spans="1:2">
      <c r="A31938">
        <v>1247848</v>
      </c>
      <c r="B31938" t="s">
        <v>31946</v>
      </c>
    </row>
    <row r="31939" spans="1:2">
      <c r="A31939">
        <v>6867718</v>
      </c>
      <c r="B31939" t="s">
        <v>31947</v>
      </c>
    </row>
    <row r="31940" spans="1:2">
      <c r="A31940">
        <v>6841154</v>
      </c>
      <c r="B31940" t="s">
        <v>31948</v>
      </c>
    </row>
    <row r="31941" spans="1:2">
      <c r="A31941">
        <v>6549711</v>
      </c>
      <c r="B31941" t="s">
        <v>31949</v>
      </c>
    </row>
    <row r="31942" spans="1:2">
      <c r="A31942">
        <v>6794317</v>
      </c>
      <c r="B31942" t="s">
        <v>31950</v>
      </c>
    </row>
    <row r="31943" spans="1:2">
      <c r="A31943">
        <v>1463680</v>
      </c>
      <c r="B31943" t="s">
        <v>31951</v>
      </c>
    </row>
    <row r="31944" spans="1:2">
      <c r="A31944">
        <v>6889006</v>
      </c>
      <c r="B31944" t="s">
        <v>31952</v>
      </c>
    </row>
    <row r="31945" spans="1:2">
      <c r="A31945">
        <v>830357</v>
      </c>
      <c r="B31945" t="s">
        <v>31953</v>
      </c>
    </row>
    <row r="31946" spans="1:2">
      <c r="A31946">
        <v>6033</v>
      </c>
      <c r="B31946" t="s">
        <v>31954</v>
      </c>
    </row>
    <row r="31947" spans="1:2">
      <c r="A31947">
        <v>6727000</v>
      </c>
      <c r="B31947" t="s">
        <v>31955</v>
      </c>
    </row>
    <row r="31948" spans="1:2">
      <c r="A31948">
        <v>184446</v>
      </c>
      <c r="B31948" t="s">
        <v>31956</v>
      </c>
    </row>
    <row r="31949" spans="1:2">
      <c r="A31949">
        <v>185335</v>
      </c>
      <c r="B31949" t="s">
        <v>31957</v>
      </c>
    </row>
    <row r="31950" spans="1:2">
      <c r="A31950">
        <v>181005</v>
      </c>
      <c r="B31950" t="s">
        <v>31958</v>
      </c>
    </row>
    <row r="31951" spans="1:2">
      <c r="A31951">
        <v>180648</v>
      </c>
      <c r="B31951" t="s">
        <v>31959</v>
      </c>
    </row>
    <row r="31952" spans="1:2">
      <c r="A31952">
        <v>6978288</v>
      </c>
      <c r="B31952" t="s">
        <v>31960</v>
      </c>
    </row>
    <row r="31953" spans="1:2">
      <c r="A31953">
        <v>731418</v>
      </c>
      <c r="B31953" t="s">
        <v>31961</v>
      </c>
    </row>
    <row r="31954" spans="1:2">
      <c r="A31954">
        <v>174568</v>
      </c>
      <c r="B31954" t="s">
        <v>31962</v>
      </c>
    </row>
    <row r="31955" spans="1:2">
      <c r="A31955">
        <v>851035</v>
      </c>
      <c r="B31955" t="s">
        <v>31963</v>
      </c>
    </row>
    <row r="31956" spans="1:2">
      <c r="A31956">
        <v>6735328</v>
      </c>
      <c r="B31956" t="s">
        <v>31964</v>
      </c>
    </row>
    <row r="31957" spans="1:2">
      <c r="A31957">
        <v>1119795</v>
      </c>
      <c r="B31957" t="s">
        <v>31965</v>
      </c>
    </row>
    <row r="31958" spans="1:2">
      <c r="A31958">
        <v>551676</v>
      </c>
      <c r="B31958" t="s">
        <v>31966</v>
      </c>
    </row>
    <row r="31959" spans="1:2">
      <c r="A31959">
        <v>182230</v>
      </c>
      <c r="B31959" t="s">
        <v>31967</v>
      </c>
    </row>
    <row r="31960" spans="1:2">
      <c r="A31960">
        <v>182428</v>
      </c>
      <c r="B31960" t="s">
        <v>31968</v>
      </c>
    </row>
    <row r="31961" spans="1:2">
      <c r="A31961">
        <v>181483</v>
      </c>
      <c r="B31961" t="s">
        <v>31969</v>
      </c>
    </row>
    <row r="31962" spans="1:2">
      <c r="A31962">
        <v>6728726</v>
      </c>
      <c r="B31962" t="s">
        <v>31970</v>
      </c>
    </row>
    <row r="31963" spans="1:2">
      <c r="A31963">
        <v>570405</v>
      </c>
      <c r="B31963" t="s">
        <v>31971</v>
      </c>
    </row>
    <row r="31964" spans="1:2">
      <c r="A31964">
        <v>6702687</v>
      </c>
      <c r="B31964" t="s">
        <v>31972</v>
      </c>
    </row>
    <row r="31965" spans="1:2">
      <c r="A31965">
        <v>185230</v>
      </c>
      <c r="B31965" t="s">
        <v>31973</v>
      </c>
    </row>
    <row r="31966" spans="1:2">
      <c r="A31966">
        <v>6805968</v>
      </c>
      <c r="B31966" t="s">
        <v>31974</v>
      </c>
    </row>
    <row r="31967" spans="1:2">
      <c r="A31967">
        <v>186052</v>
      </c>
      <c r="B31967" t="s">
        <v>31975</v>
      </c>
    </row>
    <row r="31968" spans="1:2">
      <c r="A31968">
        <v>178610</v>
      </c>
      <c r="B31968" t="s">
        <v>31976</v>
      </c>
    </row>
    <row r="31969" spans="1:2">
      <c r="A31969">
        <v>1203228</v>
      </c>
      <c r="B31969" t="s">
        <v>31977</v>
      </c>
    </row>
    <row r="31970" spans="1:2">
      <c r="A31970">
        <v>181833</v>
      </c>
      <c r="B31970" t="s">
        <v>31978</v>
      </c>
    </row>
    <row r="31971" spans="1:2">
      <c r="A31971">
        <v>183989</v>
      </c>
      <c r="B31971" t="s">
        <v>31979</v>
      </c>
    </row>
    <row r="31972" spans="1:2">
      <c r="A31972">
        <v>6753238</v>
      </c>
      <c r="B31972" t="s">
        <v>31980</v>
      </c>
    </row>
    <row r="31973" spans="1:2">
      <c r="A31973">
        <v>580743</v>
      </c>
      <c r="B31973" t="s">
        <v>31981</v>
      </c>
    </row>
    <row r="31974" spans="1:2">
      <c r="A31974">
        <v>476040</v>
      </c>
      <c r="B31974" t="s">
        <v>31982</v>
      </c>
    </row>
    <row r="31975" spans="1:2">
      <c r="A31975">
        <v>685213</v>
      </c>
      <c r="B31975" t="s">
        <v>31983</v>
      </c>
    </row>
    <row r="31976" spans="1:2">
      <c r="A31976">
        <v>6784473</v>
      </c>
      <c r="B31976" t="s">
        <v>31984</v>
      </c>
    </row>
    <row r="31977" spans="1:2">
      <c r="A31977">
        <v>715012</v>
      </c>
      <c r="B31977" t="s">
        <v>31985</v>
      </c>
    </row>
    <row r="31978" spans="1:2">
      <c r="A31978">
        <v>693342</v>
      </c>
      <c r="B31978" t="s">
        <v>31986</v>
      </c>
    </row>
    <row r="31979" spans="1:2">
      <c r="A31979">
        <v>1426807</v>
      </c>
      <c r="B31979" t="s">
        <v>31987</v>
      </c>
    </row>
    <row r="31980" spans="1:2">
      <c r="A31980">
        <v>6860618</v>
      </c>
      <c r="B31980" t="s">
        <v>31988</v>
      </c>
    </row>
    <row r="31981" spans="1:2">
      <c r="A31981">
        <v>185011</v>
      </c>
      <c r="B31981" t="s">
        <v>31989</v>
      </c>
    </row>
    <row r="31982" spans="1:2">
      <c r="A31982">
        <v>608533</v>
      </c>
      <c r="B31982" t="s">
        <v>31990</v>
      </c>
    </row>
    <row r="31983" spans="1:2">
      <c r="A31983">
        <v>575488</v>
      </c>
      <c r="B31983" t="s">
        <v>31991</v>
      </c>
    </row>
    <row r="31984" spans="1:2">
      <c r="A31984">
        <v>6816269</v>
      </c>
      <c r="B31984" t="s">
        <v>31992</v>
      </c>
    </row>
    <row r="31985" spans="1:2">
      <c r="A31985">
        <v>2167437</v>
      </c>
      <c r="B31985" t="s">
        <v>31993</v>
      </c>
    </row>
    <row r="31986" spans="1:2">
      <c r="A31986">
        <v>153202</v>
      </c>
      <c r="B31986" t="s">
        <v>31994</v>
      </c>
    </row>
    <row r="31987" spans="1:2">
      <c r="A31987">
        <v>6762132</v>
      </c>
      <c r="B31987" t="s">
        <v>31995</v>
      </c>
    </row>
    <row r="31988" spans="1:2">
      <c r="A31988">
        <v>6808975</v>
      </c>
      <c r="B31988" t="s">
        <v>31996</v>
      </c>
    </row>
    <row r="31989" spans="1:2">
      <c r="A31989">
        <v>169109</v>
      </c>
      <c r="B31989" t="s">
        <v>31997</v>
      </c>
    </row>
    <row r="31990" spans="1:2">
      <c r="A31990">
        <v>158614</v>
      </c>
      <c r="B31990" t="s">
        <v>31998</v>
      </c>
    </row>
    <row r="31991" spans="1:2">
      <c r="A31991">
        <v>160353</v>
      </c>
      <c r="B31991" t="s">
        <v>31999</v>
      </c>
    </row>
    <row r="31992" spans="1:2">
      <c r="A31992">
        <v>185329</v>
      </c>
      <c r="B31992" t="s">
        <v>32000</v>
      </c>
    </row>
    <row r="31993" spans="1:2">
      <c r="A31993">
        <v>179979</v>
      </c>
      <c r="B31993" t="s">
        <v>32001</v>
      </c>
    </row>
    <row r="31994" spans="1:2">
      <c r="A31994">
        <v>2204031</v>
      </c>
      <c r="B31994" t="s">
        <v>32002</v>
      </c>
    </row>
    <row r="31995" spans="1:2">
      <c r="A31995">
        <v>186788</v>
      </c>
      <c r="B31995" t="s">
        <v>32003</v>
      </c>
    </row>
    <row r="31996" spans="1:2">
      <c r="A31996">
        <v>6740255</v>
      </c>
      <c r="B31996" t="s">
        <v>32004</v>
      </c>
    </row>
    <row r="31997" spans="1:2">
      <c r="A31997">
        <v>1173032</v>
      </c>
      <c r="B31997" t="s">
        <v>32005</v>
      </c>
    </row>
    <row r="31998" spans="1:2">
      <c r="A31998">
        <v>1081391</v>
      </c>
      <c r="B31998" t="s">
        <v>32006</v>
      </c>
    </row>
    <row r="31999" spans="1:2">
      <c r="A31999">
        <v>1003234</v>
      </c>
      <c r="B31999" t="s">
        <v>32007</v>
      </c>
    </row>
    <row r="32000" spans="1:2">
      <c r="A32000">
        <v>1002765</v>
      </c>
      <c r="B32000" t="s">
        <v>32008</v>
      </c>
    </row>
    <row r="32001" spans="1:2">
      <c r="A32001">
        <v>608858</v>
      </c>
      <c r="B32001" t="s">
        <v>32009</v>
      </c>
    </row>
    <row r="32002" spans="1:2">
      <c r="A32002">
        <v>2199633</v>
      </c>
      <c r="B32002" t="s">
        <v>32010</v>
      </c>
    </row>
    <row r="32003" spans="1:2">
      <c r="A32003">
        <v>1183385</v>
      </c>
      <c r="B32003" t="s">
        <v>32011</v>
      </c>
    </row>
    <row r="32004" spans="1:2">
      <c r="A32004">
        <v>1013763</v>
      </c>
      <c r="B32004" t="s">
        <v>32012</v>
      </c>
    </row>
    <row r="32005" spans="1:2">
      <c r="A32005">
        <v>691310</v>
      </c>
      <c r="B32005" t="s">
        <v>32013</v>
      </c>
    </row>
    <row r="32006" spans="1:2">
      <c r="A32006">
        <v>181048</v>
      </c>
      <c r="B32006" t="s">
        <v>32014</v>
      </c>
    </row>
    <row r="32007" spans="1:2">
      <c r="A32007">
        <v>179411</v>
      </c>
      <c r="B32007" t="s">
        <v>32015</v>
      </c>
    </row>
    <row r="32008" spans="1:2">
      <c r="A32008">
        <v>172184</v>
      </c>
      <c r="B32008" t="s">
        <v>32016</v>
      </c>
    </row>
    <row r="32009" spans="1:2">
      <c r="A32009">
        <v>1135456</v>
      </c>
      <c r="B32009" t="s">
        <v>32017</v>
      </c>
    </row>
    <row r="32010" spans="1:2">
      <c r="A32010">
        <v>909430</v>
      </c>
      <c r="B32010" t="s">
        <v>32018</v>
      </c>
    </row>
    <row r="32011" spans="1:2">
      <c r="A32011">
        <v>1118638</v>
      </c>
      <c r="B32011" t="s">
        <v>32019</v>
      </c>
    </row>
    <row r="32012" spans="1:2">
      <c r="A32012">
        <v>1195680</v>
      </c>
      <c r="B32012" t="s">
        <v>32020</v>
      </c>
    </row>
    <row r="32013" spans="1:2">
      <c r="A32013">
        <v>993736</v>
      </c>
      <c r="B32013" t="s">
        <v>32021</v>
      </c>
    </row>
    <row r="32014" spans="1:2">
      <c r="A32014">
        <v>7965</v>
      </c>
      <c r="B32014" t="s">
        <v>32022</v>
      </c>
    </row>
    <row r="32015" spans="1:2">
      <c r="A32015">
        <v>1137247</v>
      </c>
      <c r="B32015" t="s">
        <v>32023</v>
      </c>
    </row>
    <row r="32016" spans="1:2">
      <c r="A32016">
        <v>1052434</v>
      </c>
      <c r="B32016" t="s">
        <v>32024</v>
      </c>
    </row>
    <row r="32017" spans="1:2">
      <c r="A32017">
        <v>1204979</v>
      </c>
      <c r="B32017" t="s">
        <v>32025</v>
      </c>
    </row>
    <row r="32018" spans="1:2">
      <c r="A32018">
        <v>6993983</v>
      </c>
      <c r="B32018" t="s">
        <v>32026</v>
      </c>
    </row>
    <row r="32019" spans="1:2">
      <c r="A32019">
        <v>535091</v>
      </c>
      <c r="B32019" t="s">
        <v>32027</v>
      </c>
    </row>
    <row r="32020" spans="1:2">
      <c r="A32020">
        <v>609009</v>
      </c>
      <c r="B32020" t="s">
        <v>32028</v>
      </c>
    </row>
    <row r="32021" spans="1:2">
      <c r="A32021">
        <v>1161962</v>
      </c>
      <c r="B32021" t="s">
        <v>32029</v>
      </c>
    </row>
    <row r="32022" spans="1:2">
      <c r="A32022">
        <v>6889653</v>
      </c>
      <c r="B32022" t="s">
        <v>32030</v>
      </c>
    </row>
    <row r="32023" spans="1:2">
      <c r="A32023">
        <v>6856842</v>
      </c>
      <c r="B32023" t="s">
        <v>32031</v>
      </c>
    </row>
    <row r="32024" spans="1:2">
      <c r="A32024">
        <v>610530</v>
      </c>
      <c r="B32024" t="s">
        <v>32032</v>
      </c>
    </row>
    <row r="32025" spans="1:2">
      <c r="A32025">
        <v>6902345</v>
      </c>
      <c r="B32025" t="s">
        <v>32033</v>
      </c>
    </row>
    <row r="32026" spans="1:2">
      <c r="A32026">
        <v>178393</v>
      </c>
      <c r="B32026" t="s">
        <v>32034</v>
      </c>
    </row>
    <row r="32027" spans="1:2">
      <c r="A32027">
        <v>25853</v>
      </c>
      <c r="B32027" t="s">
        <v>32035</v>
      </c>
    </row>
    <row r="32028" spans="1:2">
      <c r="A32028">
        <v>6995856</v>
      </c>
      <c r="B32028" t="s">
        <v>32036</v>
      </c>
    </row>
    <row r="32029" spans="1:2">
      <c r="A32029">
        <v>971929</v>
      </c>
      <c r="B32029" t="s">
        <v>32037</v>
      </c>
    </row>
    <row r="32030" spans="1:2">
      <c r="A32030">
        <v>182595</v>
      </c>
      <c r="B32030" t="s">
        <v>32038</v>
      </c>
    </row>
    <row r="32031" spans="1:2">
      <c r="A32031">
        <v>891927</v>
      </c>
      <c r="B32031" t="s">
        <v>32039</v>
      </c>
    </row>
    <row r="32032" spans="1:2">
      <c r="A32032">
        <v>179521</v>
      </c>
      <c r="B32032" t="s">
        <v>32040</v>
      </c>
    </row>
    <row r="32033" spans="1:2">
      <c r="A32033">
        <v>181834</v>
      </c>
      <c r="B32033" t="s">
        <v>32041</v>
      </c>
    </row>
    <row r="32034" spans="1:2">
      <c r="A32034">
        <v>180158</v>
      </c>
      <c r="B32034" t="s">
        <v>32042</v>
      </c>
    </row>
    <row r="32035" spans="1:2">
      <c r="A32035">
        <v>179652</v>
      </c>
      <c r="B32035" t="s">
        <v>32043</v>
      </c>
    </row>
    <row r="32036" spans="1:2">
      <c r="A32036">
        <v>178540</v>
      </c>
      <c r="B32036" t="s">
        <v>32044</v>
      </c>
    </row>
    <row r="32037" spans="1:2">
      <c r="A32037">
        <v>179770</v>
      </c>
      <c r="B32037" t="s">
        <v>32045</v>
      </c>
    </row>
    <row r="32038" spans="1:2">
      <c r="A32038">
        <v>7020985</v>
      </c>
      <c r="B32038" t="s">
        <v>32046</v>
      </c>
    </row>
    <row r="32039" spans="1:2">
      <c r="A32039">
        <v>551717</v>
      </c>
      <c r="B32039" t="s">
        <v>32047</v>
      </c>
    </row>
    <row r="32040" spans="1:2">
      <c r="A32040">
        <v>833231</v>
      </c>
      <c r="B32040" t="s">
        <v>32048</v>
      </c>
    </row>
    <row r="32041" spans="1:2">
      <c r="A32041">
        <v>611683</v>
      </c>
      <c r="B32041" t="s">
        <v>32049</v>
      </c>
    </row>
    <row r="32042" spans="1:2">
      <c r="A32042">
        <v>182509</v>
      </c>
      <c r="B32042" t="s">
        <v>32050</v>
      </c>
    </row>
    <row r="32043" spans="1:2">
      <c r="A32043">
        <v>181496</v>
      </c>
      <c r="B32043" t="s">
        <v>32051</v>
      </c>
    </row>
    <row r="32044" spans="1:2">
      <c r="A32044">
        <v>174166</v>
      </c>
      <c r="B32044" t="s">
        <v>32052</v>
      </c>
    </row>
    <row r="32045" spans="1:2">
      <c r="A32045">
        <v>1058808</v>
      </c>
      <c r="B32045" t="s">
        <v>32053</v>
      </c>
    </row>
    <row r="32046" spans="1:2">
      <c r="A32046">
        <v>1045418</v>
      </c>
      <c r="B32046" t="s">
        <v>32054</v>
      </c>
    </row>
    <row r="32047" spans="1:2">
      <c r="A32047">
        <v>170005</v>
      </c>
      <c r="B32047" t="s">
        <v>32055</v>
      </c>
    </row>
    <row r="32048" spans="1:2">
      <c r="A32048">
        <v>179696</v>
      </c>
      <c r="B32048" t="s">
        <v>32056</v>
      </c>
    </row>
    <row r="32049" spans="1:2">
      <c r="A32049">
        <v>160499</v>
      </c>
      <c r="B32049" t="s">
        <v>32057</v>
      </c>
    </row>
    <row r="32050" spans="1:2">
      <c r="A32050">
        <v>1219054</v>
      </c>
      <c r="B32050" t="s">
        <v>32058</v>
      </c>
    </row>
    <row r="32051" spans="1:2">
      <c r="A32051">
        <v>617608</v>
      </c>
      <c r="B32051" t="s">
        <v>32059</v>
      </c>
    </row>
    <row r="32052" spans="1:2">
      <c r="A32052">
        <v>855229</v>
      </c>
      <c r="B32052" t="s">
        <v>32060</v>
      </c>
    </row>
    <row r="32053" spans="1:2">
      <c r="A32053">
        <v>3736510</v>
      </c>
      <c r="B32053" t="s">
        <v>32061</v>
      </c>
    </row>
    <row r="32054" spans="1:2">
      <c r="A32054">
        <v>6786074</v>
      </c>
      <c r="B32054" t="s">
        <v>32062</v>
      </c>
    </row>
    <row r="32055" spans="1:2">
      <c r="A32055">
        <v>908295</v>
      </c>
      <c r="B32055" t="s">
        <v>32063</v>
      </c>
    </row>
    <row r="32056" spans="1:2">
      <c r="A32056">
        <v>6739547</v>
      </c>
      <c r="B32056" t="s">
        <v>32064</v>
      </c>
    </row>
    <row r="32057" spans="1:2">
      <c r="A32057">
        <v>1215101</v>
      </c>
      <c r="B32057" t="s">
        <v>32065</v>
      </c>
    </row>
    <row r="32058" spans="1:2">
      <c r="A32058">
        <v>584169</v>
      </c>
      <c r="B32058" t="s">
        <v>32066</v>
      </c>
    </row>
    <row r="32059" spans="1:2">
      <c r="A32059">
        <v>1449431</v>
      </c>
      <c r="B32059" t="s">
        <v>32067</v>
      </c>
    </row>
    <row r="32060" spans="1:2">
      <c r="A32060">
        <v>181610</v>
      </c>
      <c r="B32060" t="s">
        <v>32068</v>
      </c>
    </row>
    <row r="32061" spans="1:2">
      <c r="A32061">
        <v>587140</v>
      </c>
      <c r="B32061" t="s">
        <v>32069</v>
      </c>
    </row>
    <row r="32062" spans="1:2">
      <c r="A32062">
        <v>165911</v>
      </c>
      <c r="B32062" t="s">
        <v>32070</v>
      </c>
    </row>
    <row r="32063" spans="1:2">
      <c r="A32063">
        <v>1344447</v>
      </c>
      <c r="B32063" t="s">
        <v>32071</v>
      </c>
    </row>
    <row r="32064" spans="1:2">
      <c r="A32064">
        <v>943431</v>
      </c>
      <c r="B32064" t="s">
        <v>32072</v>
      </c>
    </row>
    <row r="32065" spans="1:2">
      <c r="A32065">
        <v>171336</v>
      </c>
      <c r="B32065" t="s">
        <v>32073</v>
      </c>
    </row>
    <row r="32066" spans="1:2">
      <c r="A32066">
        <v>4642349</v>
      </c>
      <c r="B32066" t="s">
        <v>32074</v>
      </c>
    </row>
    <row r="32067" spans="1:2">
      <c r="A32067">
        <v>2194975</v>
      </c>
      <c r="B32067" t="s">
        <v>32075</v>
      </c>
    </row>
    <row r="32068" spans="1:2">
      <c r="A32068">
        <v>6715542</v>
      </c>
      <c r="B32068" t="s">
        <v>32076</v>
      </c>
    </row>
    <row r="32069" spans="1:2">
      <c r="A32069">
        <v>6695026</v>
      </c>
      <c r="B32069" t="s">
        <v>32077</v>
      </c>
    </row>
    <row r="32070" spans="1:2">
      <c r="A32070">
        <v>1449707</v>
      </c>
      <c r="B32070" t="s">
        <v>32078</v>
      </c>
    </row>
    <row r="32071" spans="1:2">
      <c r="A32071">
        <v>959168</v>
      </c>
      <c r="B32071" t="s">
        <v>32079</v>
      </c>
    </row>
    <row r="32072" spans="1:2">
      <c r="A32072">
        <v>1182489</v>
      </c>
      <c r="B32072" t="s">
        <v>32080</v>
      </c>
    </row>
    <row r="32073" spans="1:2">
      <c r="A32073">
        <v>667814</v>
      </c>
      <c r="B32073" t="s">
        <v>32081</v>
      </c>
    </row>
    <row r="32074" spans="1:2">
      <c r="A32074">
        <v>683374</v>
      </c>
      <c r="B32074" t="s">
        <v>32082</v>
      </c>
    </row>
    <row r="32075" spans="1:2">
      <c r="A32075">
        <v>6687010</v>
      </c>
      <c r="B32075" t="s">
        <v>32083</v>
      </c>
    </row>
    <row r="32076" spans="1:2">
      <c r="A32076">
        <v>549178</v>
      </c>
      <c r="B32076" t="s">
        <v>32084</v>
      </c>
    </row>
    <row r="32077" spans="1:2">
      <c r="A32077">
        <v>2188612</v>
      </c>
      <c r="B32077" t="s">
        <v>32085</v>
      </c>
    </row>
    <row r="32078" spans="1:2">
      <c r="A32078">
        <v>741642</v>
      </c>
      <c r="B32078" t="s">
        <v>32086</v>
      </c>
    </row>
    <row r="32079" spans="1:2">
      <c r="A32079">
        <v>818877</v>
      </c>
      <c r="B32079" t="s">
        <v>32087</v>
      </c>
    </row>
    <row r="32080" spans="1:2">
      <c r="A32080">
        <v>164445</v>
      </c>
      <c r="B32080" t="s">
        <v>32088</v>
      </c>
    </row>
    <row r="32081" spans="1:2">
      <c r="A32081">
        <v>180567</v>
      </c>
      <c r="B32081" t="s">
        <v>32089</v>
      </c>
    </row>
    <row r="32082" spans="1:2">
      <c r="A32082">
        <v>179302</v>
      </c>
      <c r="B32082" t="s">
        <v>32090</v>
      </c>
    </row>
    <row r="32083" spans="1:2">
      <c r="A32083">
        <v>1202112</v>
      </c>
      <c r="B32083" t="s">
        <v>32091</v>
      </c>
    </row>
    <row r="32084" spans="1:2">
      <c r="A32084">
        <v>6761878</v>
      </c>
      <c r="B32084" t="s">
        <v>32092</v>
      </c>
    </row>
    <row r="32085" spans="1:2">
      <c r="A32085">
        <v>4642492</v>
      </c>
      <c r="B32085" t="s">
        <v>32093</v>
      </c>
    </row>
    <row r="32086" spans="1:2">
      <c r="A32086">
        <v>1389970</v>
      </c>
      <c r="B32086" t="s">
        <v>32094</v>
      </c>
    </row>
    <row r="32087" spans="1:2">
      <c r="A32087">
        <v>1398741</v>
      </c>
      <c r="B32087" t="s">
        <v>32095</v>
      </c>
    </row>
    <row r="32088" spans="1:2">
      <c r="A32088">
        <v>2214635</v>
      </c>
      <c r="B32088" t="s">
        <v>32096</v>
      </c>
    </row>
    <row r="32089" spans="1:2">
      <c r="A32089">
        <v>629711</v>
      </c>
      <c r="B32089" t="s">
        <v>32097</v>
      </c>
    </row>
    <row r="32090" spans="1:2">
      <c r="A32090">
        <v>1080549</v>
      </c>
      <c r="B32090" t="s">
        <v>32098</v>
      </c>
    </row>
    <row r="32091" spans="1:2">
      <c r="A32091">
        <v>1070421</v>
      </c>
      <c r="B32091" t="s">
        <v>32099</v>
      </c>
    </row>
    <row r="32092" spans="1:2">
      <c r="A32092">
        <v>1507556</v>
      </c>
      <c r="B32092" t="s">
        <v>32100</v>
      </c>
    </row>
    <row r="32093" spans="1:2">
      <c r="A32093">
        <v>1363329</v>
      </c>
      <c r="B32093" t="s">
        <v>32101</v>
      </c>
    </row>
    <row r="32094" spans="1:2">
      <c r="A32094">
        <v>1001160</v>
      </c>
      <c r="B32094" t="s">
        <v>32102</v>
      </c>
    </row>
    <row r="32095" spans="1:2">
      <c r="A32095">
        <v>6702667</v>
      </c>
      <c r="B32095" t="s">
        <v>32103</v>
      </c>
    </row>
    <row r="32096" spans="1:2">
      <c r="A32096">
        <v>630886</v>
      </c>
      <c r="B32096" t="s">
        <v>32104</v>
      </c>
    </row>
    <row r="32097" spans="1:2">
      <c r="A32097">
        <v>577446</v>
      </c>
      <c r="B32097" t="s">
        <v>32105</v>
      </c>
    </row>
    <row r="32098" spans="1:2">
      <c r="A32098">
        <v>184473</v>
      </c>
      <c r="B32098" t="s">
        <v>32106</v>
      </c>
    </row>
    <row r="32099" spans="1:2">
      <c r="A32099">
        <v>182368</v>
      </c>
      <c r="B32099" t="s">
        <v>32107</v>
      </c>
    </row>
    <row r="32100" spans="1:2">
      <c r="A32100">
        <v>186739</v>
      </c>
      <c r="B32100" t="s">
        <v>32108</v>
      </c>
    </row>
    <row r="32101" spans="1:2">
      <c r="A32101">
        <v>1066322</v>
      </c>
      <c r="B32101" t="s">
        <v>32109</v>
      </c>
    </row>
    <row r="32102" spans="1:2">
      <c r="A32102">
        <v>1409085</v>
      </c>
      <c r="B32102" t="s">
        <v>32110</v>
      </c>
    </row>
    <row r="32103" spans="1:2">
      <c r="A32103">
        <v>1259122</v>
      </c>
      <c r="B32103" t="s">
        <v>32111</v>
      </c>
    </row>
    <row r="32104" spans="1:2">
      <c r="A32104">
        <v>6805931</v>
      </c>
      <c r="B32104" t="s">
        <v>32112</v>
      </c>
    </row>
    <row r="32105" spans="1:2">
      <c r="A32105">
        <v>1400164</v>
      </c>
      <c r="B32105" t="s">
        <v>32113</v>
      </c>
    </row>
    <row r="32106" spans="1:2">
      <c r="A32106">
        <v>1053232</v>
      </c>
      <c r="B32106" t="s">
        <v>32114</v>
      </c>
    </row>
    <row r="32107" spans="1:2">
      <c r="A32107">
        <v>2214622</v>
      </c>
      <c r="B32107" t="s">
        <v>32115</v>
      </c>
    </row>
    <row r="32108" spans="1:2">
      <c r="A32108">
        <v>98689</v>
      </c>
      <c r="B32108" t="s">
        <v>32116</v>
      </c>
    </row>
    <row r="32109" spans="1:2">
      <c r="A32109">
        <v>184368</v>
      </c>
      <c r="B32109" t="s">
        <v>32117</v>
      </c>
    </row>
    <row r="32110" spans="1:2">
      <c r="A32110">
        <v>999636</v>
      </c>
      <c r="B32110" t="s">
        <v>32118</v>
      </c>
    </row>
    <row r="32111" spans="1:2">
      <c r="A32111">
        <v>158312</v>
      </c>
      <c r="B32111" t="s">
        <v>32119</v>
      </c>
    </row>
    <row r="32112" spans="1:2">
      <c r="A32112">
        <v>6768614</v>
      </c>
      <c r="B32112" t="s">
        <v>32120</v>
      </c>
    </row>
    <row r="32113" spans="1:2">
      <c r="A32113">
        <v>180693</v>
      </c>
      <c r="B32113" t="s">
        <v>32121</v>
      </c>
    </row>
    <row r="32114" spans="1:2">
      <c r="A32114">
        <v>6989316</v>
      </c>
      <c r="B32114" t="s">
        <v>32122</v>
      </c>
    </row>
    <row r="32115" spans="1:2">
      <c r="A32115">
        <v>785723</v>
      </c>
      <c r="B32115" t="s">
        <v>32123</v>
      </c>
    </row>
    <row r="32116" spans="1:2">
      <c r="A32116">
        <v>607947</v>
      </c>
      <c r="B32116" t="s">
        <v>32124</v>
      </c>
    </row>
    <row r="32117" spans="1:2">
      <c r="A32117">
        <v>569443</v>
      </c>
      <c r="B32117" t="s">
        <v>32125</v>
      </c>
    </row>
    <row r="32118" spans="1:2">
      <c r="A32118">
        <v>6691718</v>
      </c>
      <c r="B32118" t="s">
        <v>32126</v>
      </c>
    </row>
    <row r="32119" spans="1:2">
      <c r="A32119">
        <v>2211755</v>
      </c>
      <c r="B32119" t="s">
        <v>32127</v>
      </c>
    </row>
    <row r="32120" spans="1:2">
      <c r="A32120">
        <v>599779</v>
      </c>
      <c r="B32120" t="s">
        <v>32128</v>
      </c>
    </row>
    <row r="32121" spans="1:2">
      <c r="A32121">
        <v>874445</v>
      </c>
      <c r="B32121" t="s">
        <v>32129</v>
      </c>
    </row>
    <row r="32122" spans="1:2">
      <c r="A32122">
        <v>154303</v>
      </c>
      <c r="B32122" t="s">
        <v>32130</v>
      </c>
    </row>
    <row r="32123" spans="1:2">
      <c r="A32123">
        <v>182300</v>
      </c>
      <c r="B32123" t="s">
        <v>32131</v>
      </c>
    </row>
    <row r="32124" spans="1:2">
      <c r="A32124">
        <v>159386</v>
      </c>
      <c r="B32124" t="s">
        <v>32132</v>
      </c>
    </row>
    <row r="32125" spans="1:2">
      <c r="A32125">
        <v>183108</v>
      </c>
      <c r="B32125" t="s">
        <v>32133</v>
      </c>
    </row>
    <row r="32126" spans="1:2">
      <c r="A32126">
        <v>748046</v>
      </c>
      <c r="B32126" t="s">
        <v>32134</v>
      </c>
    </row>
    <row r="32127" spans="1:2">
      <c r="A32127">
        <v>668343</v>
      </c>
      <c r="B32127" t="s">
        <v>32135</v>
      </c>
    </row>
    <row r="32128" spans="1:2">
      <c r="A32128">
        <v>668378</v>
      </c>
      <c r="B32128" t="s">
        <v>32136</v>
      </c>
    </row>
    <row r="32129" spans="1:2">
      <c r="A32129">
        <v>179438</v>
      </c>
      <c r="B32129" t="s">
        <v>32137</v>
      </c>
    </row>
    <row r="32130" spans="1:2">
      <c r="A32130">
        <v>1081581</v>
      </c>
      <c r="B32130" t="s">
        <v>32138</v>
      </c>
    </row>
    <row r="32131" spans="1:2">
      <c r="A32131">
        <v>173971</v>
      </c>
      <c r="B32131" t="s">
        <v>32139</v>
      </c>
    </row>
    <row r="32132" spans="1:2">
      <c r="A32132">
        <v>178780</v>
      </c>
      <c r="B32132" t="s">
        <v>32140</v>
      </c>
    </row>
    <row r="32133" spans="1:2">
      <c r="A32133">
        <v>3274220</v>
      </c>
      <c r="B32133" t="s">
        <v>32141</v>
      </c>
    </row>
    <row r="32134" spans="1:2">
      <c r="A32134">
        <v>1249828</v>
      </c>
      <c r="B32134" t="s">
        <v>32142</v>
      </c>
    </row>
    <row r="32135" spans="1:2">
      <c r="A32135">
        <v>615662</v>
      </c>
      <c r="B32135" t="s">
        <v>32143</v>
      </c>
    </row>
    <row r="32136" spans="1:2">
      <c r="A32136">
        <v>582709</v>
      </c>
      <c r="B32136" t="s">
        <v>32144</v>
      </c>
    </row>
    <row r="32137" spans="1:2">
      <c r="A32137">
        <v>2200371</v>
      </c>
      <c r="B32137" t="s">
        <v>32145</v>
      </c>
    </row>
    <row r="32138" spans="1:2">
      <c r="A32138">
        <v>1296020</v>
      </c>
      <c r="B32138" t="s">
        <v>32146</v>
      </c>
    </row>
    <row r="32139" spans="1:2">
      <c r="A32139">
        <v>995294</v>
      </c>
      <c r="B32139" t="s">
        <v>32147</v>
      </c>
    </row>
    <row r="32140" spans="1:2">
      <c r="A32140">
        <v>153222</v>
      </c>
      <c r="B32140" t="s">
        <v>32148</v>
      </c>
    </row>
    <row r="32141" spans="1:2">
      <c r="A32141">
        <v>166507</v>
      </c>
      <c r="B32141" t="s">
        <v>32149</v>
      </c>
    </row>
    <row r="32142" spans="1:2">
      <c r="A32142">
        <v>169497</v>
      </c>
      <c r="B32142" t="s">
        <v>32150</v>
      </c>
    </row>
    <row r="32143" spans="1:2">
      <c r="A32143">
        <v>179075</v>
      </c>
      <c r="B32143" t="s">
        <v>32151</v>
      </c>
    </row>
    <row r="32144" spans="1:2">
      <c r="A32144">
        <v>179267</v>
      </c>
      <c r="B32144" t="s">
        <v>32152</v>
      </c>
    </row>
    <row r="32145" spans="1:2">
      <c r="A32145">
        <v>551719</v>
      </c>
      <c r="B32145" t="s">
        <v>32153</v>
      </c>
    </row>
    <row r="32146" spans="1:2">
      <c r="A32146">
        <v>6814931</v>
      </c>
      <c r="B32146" t="s">
        <v>32154</v>
      </c>
    </row>
    <row r="32147" spans="1:2">
      <c r="A32147">
        <v>423608</v>
      </c>
      <c r="B32147" t="s">
        <v>32155</v>
      </c>
    </row>
    <row r="32148" spans="1:2">
      <c r="A32148">
        <v>174392</v>
      </c>
      <c r="B32148" t="s">
        <v>32156</v>
      </c>
    </row>
    <row r="32149" spans="1:2">
      <c r="A32149">
        <v>1445152</v>
      </c>
      <c r="B32149" t="s">
        <v>32157</v>
      </c>
    </row>
    <row r="32150" spans="1:2">
      <c r="A32150">
        <v>180551</v>
      </c>
      <c r="B32150" t="s">
        <v>32158</v>
      </c>
    </row>
    <row r="32151" spans="1:2">
      <c r="A32151">
        <v>1153183</v>
      </c>
      <c r="B32151" t="s">
        <v>32159</v>
      </c>
    </row>
    <row r="32152" spans="1:2">
      <c r="A32152">
        <v>1456459</v>
      </c>
      <c r="B32152" t="s">
        <v>32160</v>
      </c>
    </row>
    <row r="32153" spans="1:2">
      <c r="A32153">
        <v>5694</v>
      </c>
      <c r="B32153" t="s">
        <v>32161</v>
      </c>
    </row>
    <row r="32154" spans="1:2">
      <c r="A32154">
        <v>692546</v>
      </c>
      <c r="B32154" t="s">
        <v>32162</v>
      </c>
    </row>
    <row r="32155" spans="1:2">
      <c r="A32155">
        <v>1459712</v>
      </c>
      <c r="B32155" t="s">
        <v>32163</v>
      </c>
    </row>
    <row r="32156" spans="1:2">
      <c r="A32156">
        <v>5105335</v>
      </c>
      <c r="B32156" t="s">
        <v>32164</v>
      </c>
    </row>
    <row r="32157" spans="1:2">
      <c r="A32157">
        <v>6715549</v>
      </c>
      <c r="B32157" t="s">
        <v>32165</v>
      </c>
    </row>
    <row r="32158" spans="1:2">
      <c r="A32158">
        <v>421935</v>
      </c>
      <c r="B32158" t="s">
        <v>32166</v>
      </c>
    </row>
    <row r="32159" spans="1:2">
      <c r="A32159">
        <v>6703484</v>
      </c>
      <c r="B32159" t="s">
        <v>32167</v>
      </c>
    </row>
    <row r="32160" spans="1:2">
      <c r="A32160">
        <v>1326044</v>
      </c>
      <c r="B32160" t="s">
        <v>32168</v>
      </c>
    </row>
    <row r="32161" spans="1:2">
      <c r="A32161">
        <v>1413611</v>
      </c>
      <c r="B32161" t="s">
        <v>32169</v>
      </c>
    </row>
    <row r="32162" spans="1:2">
      <c r="A32162">
        <v>6760401</v>
      </c>
      <c r="B32162" t="s">
        <v>32170</v>
      </c>
    </row>
    <row r="32163" spans="1:2">
      <c r="A32163">
        <v>6790117</v>
      </c>
      <c r="B32163" t="s">
        <v>32171</v>
      </c>
    </row>
    <row r="32164" spans="1:2">
      <c r="A32164">
        <v>6908056</v>
      </c>
      <c r="B32164" t="s">
        <v>32172</v>
      </c>
    </row>
    <row r="32165" spans="1:2">
      <c r="A32165">
        <v>1503215</v>
      </c>
      <c r="B32165" t="s">
        <v>32173</v>
      </c>
    </row>
    <row r="32166" spans="1:2">
      <c r="A32166">
        <v>6756219</v>
      </c>
      <c r="B32166" t="s">
        <v>32174</v>
      </c>
    </row>
    <row r="32167" spans="1:2">
      <c r="A32167">
        <v>6898315</v>
      </c>
      <c r="B32167" t="s">
        <v>32175</v>
      </c>
    </row>
    <row r="32168" spans="1:2">
      <c r="A32168">
        <v>6896081</v>
      </c>
      <c r="B32168" t="s">
        <v>32176</v>
      </c>
    </row>
    <row r="32169" spans="1:2">
      <c r="A32169">
        <v>7013559</v>
      </c>
      <c r="B32169" t="s">
        <v>32177</v>
      </c>
    </row>
    <row r="32170" spans="1:2">
      <c r="A32170">
        <v>5858076</v>
      </c>
      <c r="B32170" t="s">
        <v>32178</v>
      </c>
    </row>
    <row r="32171" spans="1:2">
      <c r="A32171">
        <v>5857283</v>
      </c>
      <c r="B32171" t="s">
        <v>32179</v>
      </c>
    </row>
    <row r="32172" spans="1:2">
      <c r="A32172">
        <v>856052</v>
      </c>
      <c r="B32172" t="s">
        <v>32180</v>
      </c>
    </row>
    <row r="32173" spans="1:2">
      <c r="A32173">
        <v>422162</v>
      </c>
      <c r="B32173" t="s">
        <v>32181</v>
      </c>
    </row>
    <row r="32174" spans="1:2">
      <c r="A32174">
        <v>694606</v>
      </c>
      <c r="B32174" t="s">
        <v>32182</v>
      </c>
    </row>
    <row r="32175" spans="1:2">
      <c r="A32175">
        <v>2199413</v>
      </c>
      <c r="B32175" t="s">
        <v>32183</v>
      </c>
    </row>
    <row r="32176" spans="1:2">
      <c r="A32176">
        <v>5852792</v>
      </c>
      <c r="B32176" t="s">
        <v>32184</v>
      </c>
    </row>
    <row r="32177" spans="1:2">
      <c r="A32177">
        <v>174307</v>
      </c>
      <c r="B32177" t="s">
        <v>32185</v>
      </c>
    </row>
    <row r="32178" spans="1:2">
      <c r="A32178">
        <v>1417333</v>
      </c>
      <c r="B32178" t="s">
        <v>32186</v>
      </c>
    </row>
    <row r="32179" spans="1:2">
      <c r="A32179">
        <v>422169</v>
      </c>
      <c r="B32179" t="s">
        <v>32187</v>
      </c>
    </row>
    <row r="32180" spans="1:2">
      <c r="A32180">
        <v>421842</v>
      </c>
      <c r="B32180" t="s">
        <v>32188</v>
      </c>
    </row>
    <row r="32181" spans="1:2">
      <c r="A32181">
        <v>1219928</v>
      </c>
      <c r="B32181" t="s">
        <v>32189</v>
      </c>
    </row>
    <row r="32182" spans="1:2">
      <c r="A32182">
        <v>1119354</v>
      </c>
      <c r="B32182" t="s">
        <v>32190</v>
      </c>
    </row>
    <row r="32183" spans="1:2">
      <c r="A32183">
        <v>734762</v>
      </c>
      <c r="B32183" t="s">
        <v>32191</v>
      </c>
    </row>
    <row r="32184" spans="1:2">
      <c r="A32184">
        <v>4642509</v>
      </c>
      <c r="B32184" t="s">
        <v>32192</v>
      </c>
    </row>
    <row r="32185" spans="1:2">
      <c r="A32185">
        <v>1382442</v>
      </c>
      <c r="B32185" t="s">
        <v>32193</v>
      </c>
    </row>
    <row r="32186" spans="1:2">
      <c r="A32186">
        <v>7005470</v>
      </c>
      <c r="B32186" t="s">
        <v>32194</v>
      </c>
    </row>
    <row r="32187" spans="1:2">
      <c r="A32187">
        <v>7038733</v>
      </c>
      <c r="B32187" t="s">
        <v>32195</v>
      </c>
    </row>
    <row r="32188" spans="1:2">
      <c r="A32188">
        <v>7046614</v>
      </c>
      <c r="B32188" t="s">
        <v>32196</v>
      </c>
    </row>
    <row r="32189" spans="1:2">
      <c r="A32189">
        <v>7065142</v>
      </c>
      <c r="B32189" t="s">
        <v>32197</v>
      </c>
    </row>
    <row r="32190" spans="1:2">
      <c r="A32190">
        <v>7069793</v>
      </c>
      <c r="B32190" t="s">
        <v>32198</v>
      </c>
    </row>
    <row r="32191" spans="1:2">
      <c r="A32191">
        <v>7084343</v>
      </c>
      <c r="B32191" t="s">
        <v>32199</v>
      </c>
    </row>
    <row r="32192" spans="1:2">
      <c r="A32192">
        <v>7086252</v>
      </c>
      <c r="B32192" t="s">
        <v>32200</v>
      </c>
    </row>
    <row r="32193" spans="1:2">
      <c r="A32193">
        <v>5161152</v>
      </c>
      <c r="B32193" t="s">
        <v>32201</v>
      </c>
    </row>
    <row r="32194" spans="1:2">
      <c r="A32194">
        <v>5501</v>
      </c>
      <c r="B32194" t="s">
        <v>32202</v>
      </c>
    </row>
    <row r="32195" spans="1:2">
      <c r="A32195">
        <v>802438</v>
      </c>
      <c r="B32195" t="s">
        <v>32203</v>
      </c>
    </row>
    <row r="32196" spans="1:2">
      <c r="A32196">
        <v>641868</v>
      </c>
      <c r="B32196" t="s">
        <v>32204</v>
      </c>
    </row>
    <row r="32197" spans="1:2">
      <c r="A32197">
        <v>668964</v>
      </c>
      <c r="B32197" t="s">
        <v>32205</v>
      </c>
    </row>
    <row r="32198" spans="1:2">
      <c r="A32198">
        <v>564778</v>
      </c>
      <c r="B32198" t="s">
        <v>32206</v>
      </c>
    </row>
    <row r="32199" spans="1:2">
      <c r="A32199">
        <v>1226693</v>
      </c>
      <c r="B32199" t="s">
        <v>32207</v>
      </c>
    </row>
    <row r="32200" spans="1:2">
      <c r="A32200">
        <v>1173419</v>
      </c>
      <c r="B32200" t="s">
        <v>32208</v>
      </c>
    </row>
    <row r="32201" spans="1:2">
      <c r="A32201">
        <v>6758787</v>
      </c>
      <c r="B32201" t="s">
        <v>32209</v>
      </c>
    </row>
    <row r="32202" spans="1:2">
      <c r="A32202">
        <v>186302</v>
      </c>
      <c r="B32202" t="s">
        <v>32210</v>
      </c>
    </row>
    <row r="32203" spans="1:2">
      <c r="A32203">
        <v>178542</v>
      </c>
      <c r="B32203" t="s">
        <v>32211</v>
      </c>
    </row>
    <row r="32204" spans="1:2">
      <c r="A32204">
        <v>6854472</v>
      </c>
      <c r="B32204" t="s">
        <v>32212</v>
      </c>
    </row>
    <row r="32205" spans="1:2">
      <c r="A32205">
        <v>184314</v>
      </c>
      <c r="B32205" t="s">
        <v>32213</v>
      </c>
    </row>
    <row r="32206" spans="1:2">
      <c r="A32206">
        <v>179218</v>
      </c>
      <c r="B32206" t="s">
        <v>32214</v>
      </c>
    </row>
    <row r="32207" spans="1:2">
      <c r="A32207">
        <v>179303</v>
      </c>
      <c r="B32207" t="s">
        <v>32215</v>
      </c>
    </row>
    <row r="32208" spans="1:2">
      <c r="A32208">
        <v>181850</v>
      </c>
      <c r="B32208" t="s">
        <v>32216</v>
      </c>
    </row>
    <row r="32209" spans="1:2">
      <c r="A32209">
        <v>182890</v>
      </c>
      <c r="B32209" t="s">
        <v>32217</v>
      </c>
    </row>
    <row r="32210" spans="1:2">
      <c r="A32210">
        <v>6799654</v>
      </c>
      <c r="B32210" t="s">
        <v>32218</v>
      </c>
    </row>
    <row r="32211" spans="1:2">
      <c r="A32211">
        <v>577506</v>
      </c>
      <c r="B32211" t="s">
        <v>32219</v>
      </c>
    </row>
    <row r="32212" spans="1:2">
      <c r="A32212">
        <v>938340</v>
      </c>
      <c r="B32212" t="s">
        <v>32220</v>
      </c>
    </row>
    <row r="32213" spans="1:2">
      <c r="A32213">
        <v>180722</v>
      </c>
      <c r="B32213" t="s">
        <v>32221</v>
      </c>
    </row>
    <row r="32214" spans="1:2">
      <c r="A32214">
        <v>153252</v>
      </c>
      <c r="B32214" t="s">
        <v>32222</v>
      </c>
    </row>
    <row r="32215" spans="1:2">
      <c r="A32215">
        <v>1402250</v>
      </c>
      <c r="B32215" t="s">
        <v>32223</v>
      </c>
    </row>
    <row r="32216" spans="1:2">
      <c r="A32216">
        <v>185000</v>
      </c>
      <c r="B32216" t="s">
        <v>32224</v>
      </c>
    </row>
    <row r="32217" spans="1:2">
      <c r="A32217">
        <v>181851</v>
      </c>
      <c r="B32217" t="s">
        <v>32225</v>
      </c>
    </row>
    <row r="32218" spans="1:2">
      <c r="A32218">
        <v>605972</v>
      </c>
      <c r="B32218" t="s">
        <v>32226</v>
      </c>
    </row>
    <row r="32219" spans="1:2">
      <c r="A32219">
        <v>6773155</v>
      </c>
      <c r="B32219" t="s">
        <v>32227</v>
      </c>
    </row>
    <row r="32220" spans="1:2">
      <c r="A32220">
        <v>182202</v>
      </c>
      <c r="B32220" t="s">
        <v>32228</v>
      </c>
    </row>
    <row r="32221" spans="1:2">
      <c r="A32221">
        <v>763690</v>
      </c>
      <c r="B32221" t="s">
        <v>32229</v>
      </c>
    </row>
    <row r="32222" spans="1:2">
      <c r="A32222">
        <v>977143</v>
      </c>
      <c r="B32222" t="s">
        <v>32230</v>
      </c>
    </row>
    <row r="32223" spans="1:2">
      <c r="A32223">
        <v>6841865</v>
      </c>
      <c r="B32223" t="s">
        <v>32231</v>
      </c>
    </row>
    <row r="32224" spans="1:2">
      <c r="A32224">
        <v>184807</v>
      </c>
      <c r="B32224" t="s">
        <v>32232</v>
      </c>
    </row>
    <row r="32225" spans="1:2">
      <c r="A32225">
        <v>183262</v>
      </c>
      <c r="B32225" t="s">
        <v>32233</v>
      </c>
    </row>
    <row r="32226" spans="1:2">
      <c r="A32226">
        <v>183284</v>
      </c>
      <c r="B32226" t="s">
        <v>32234</v>
      </c>
    </row>
    <row r="32227" spans="1:2">
      <c r="A32227">
        <v>186151</v>
      </c>
      <c r="B32227" t="s">
        <v>32235</v>
      </c>
    </row>
    <row r="32228" spans="1:2">
      <c r="A32228">
        <v>185915</v>
      </c>
      <c r="B32228" t="s">
        <v>32236</v>
      </c>
    </row>
    <row r="32229" spans="1:2">
      <c r="A32229">
        <v>185179</v>
      </c>
      <c r="B32229" t="s">
        <v>32237</v>
      </c>
    </row>
    <row r="32230" spans="1:2">
      <c r="A32230">
        <v>6917796</v>
      </c>
      <c r="B32230" t="s">
        <v>32238</v>
      </c>
    </row>
    <row r="32231" spans="1:2">
      <c r="A32231">
        <v>183926</v>
      </c>
      <c r="B32231" t="s">
        <v>32239</v>
      </c>
    </row>
    <row r="32232" spans="1:2">
      <c r="A32232">
        <v>182850</v>
      </c>
      <c r="B32232" t="s">
        <v>32240</v>
      </c>
    </row>
    <row r="32233" spans="1:2">
      <c r="A32233">
        <v>182699</v>
      </c>
      <c r="B32233" t="s">
        <v>32241</v>
      </c>
    </row>
    <row r="32234" spans="1:2">
      <c r="A32234">
        <v>156045</v>
      </c>
      <c r="B32234" t="s">
        <v>32242</v>
      </c>
    </row>
    <row r="32235" spans="1:2">
      <c r="A32235">
        <v>186129</v>
      </c>
      <c r="B32235" t="s">
        <v>32243</v>
      </c>
    </row>
    <row r="32236" spans="1:2">
      <c r="A32236">
        <v>185351</v>
      </c>
      <c r="B32236" t="s">
        <v>32244</v>
      </c>
    </row>
    <row r="32237" spans="1:2">
      <c r="A32237">
        <v>187061</v>
      </c>
      <c r="B32237" t="s">
        <v>32245</v>
      </c>
    </row>
    <row r="32238" spans="1:2">
      <c r="A32238">
        <v>645490</v>
      </c>
      <c r="B32238" t="s">
        <v>32246</v>
      </c>
    </row>
    <row r="32239" spans="1:2">
      <c r="A32239">
        <v>6712271</v>
      </c>
      <c r="B32239" t="s">
        <v>32247</v>
      </c>
    </row>
    <row r="32240" spans="1:2">
      <c r="A32240">
        <v>7005355</v>
      </c>
      <c r="B32240" t="s">
        <v>32248</v>
      </c>
    </row>
    <row r="32241" spans="1:2">
      <c r="A32241">
        <v>179519</v>
      </c>
      <c r="B32241" t="s">
        <v>32249</v>
      </c>
    </row>
    <row r="32242" spans="1:2">
      <c r="A32242">
        <v>180483</v>
      </c>
      <c r="B32242" t="s">
        <v>32250</v>
      </c>
    </row>
    <row r="32243" spans="1:2">
      <c r="A32243">
        <v>180788</v>
      </c>
      <c r="B32243" t="s">
        <v>32251</v>
      </c>
    </row>
    <row r="32244" spans="1:2">
      <c r="A32244">
        <v>165049</v>
      </c>
      <c r="B32244" t="s">
        <v>32252</v>
      </c>
    </row>
    <row r="32245" spans="1:2">
      <c r="A32245">
        <v>6920196</v>
      </c>
      <c r="B32245" t="s">
        <v>32253</v>
      </c>
    </row>
    <row r="32246" spans="1:2">
      <c r="A32246">
        <v>548345</v>
      </c>
      <c r="B32246" t="s">
        <v>32254</v>
      </c>
    </row>
    <row r="32247" spans="1:2">
      <c r="A32247">
        <v>153363</v>
      </c>
      <c r="B32247" t="s">
        <v>32255</v>
      </c>
    </row>
    <row r="32248" spans="1:2">
      <c r="A32248">
        <v>599911</v>
      </c>
      <c r="B32248" t="s">
        <v>32256</v>
      </c>
    </row>
    <row r="32249" spans="1:2">
      <c r="A32249">
        <v>185881</v>
      </c>
      <c r="B32249" t="s">
        <v>32257</v>
      </c>
    </row>
    <row r="32250" spans="1:2">
      <c r="A32250">
        <v>642486</v>
      </c>
      <c r="B32250" t="s">
        <v>32258</v>
      </c>
    </row>
    <row r="32251" spans="1:2">
      <c r="A32251">
        <v>691052</v>
      </c>
      <c r="B32251" t="s">
        <v>32259</v>
      </c>
    </row>
    <row r="32252" spans="1:2">
      <c r="A32252">
        <v>813960</v>
      </c>
      <c r="B32252" t="s">
        <v>32260</v>
      </c>
    </row>
    <row r="32253" spans="1:2">
      <c r="A32253">
        <v>179568</v>
      </c>
      <c r="B32253" t="s">
        <v>32261</v>
      </c>
    </row>
    <row r="32254" spans="1:2">
      <c r="A32254">
        <v>6756061</v>
      </c>
      <c r="B32254" t="s">
        <v>32262</v>
      </c>
    </row>
    <row r="32255" spans="1:2">
      <c r="A32255">
        <v>1435674</v>
      </c>
      <c r="B32255" t="s">
        <v>32263</v>
      </c>
    </row>
    <row r="32256" spans="1:2">
      <c r="A32256">
        <v>6955181</v>
      </c>
      <c r="B32256" t="s">
        <v>32264</v>
      </c>
    </row>
    <row r="32257" spans="1:2">
      <c r="A32257">
        <v>185248</v>
      </c>
      <c r="B32257" t="s">
        <v>32265</v>
      </c>
    </row>
    <row r="32258" spans="1:2">
      <c r="A32258">
        <v>178401</v>
      </c>
      <c r="B32258" t="s">
        <v>32266</v>
      </c>
    </row>
    <row r="32259" spans="1:2">
      <c r="A32259">
        <v>665566</v>
      </c>
      <c r="B32259" t="s">
        <v>32267</v>
      </c>
    </row>
    <row r="32260" spans="1:2">
      <c r="A32260">
        <v>1350934</v>
      </c>
      <c r="B32260" t="s">
        <v>32268</v>
      </c>
    </row>
    <row r="32261" spans="1:2">
      <c r="A32261">
        <v>4642251</v>
      </c>
      <c r="B32261" t="s">
        <v>32269</v>
      </c>
    </row>
    <row r="32262" spans="1:2">
      <c r="A32262">
        <v>2173775</v>
      </c>
      <c r="B32262" t="s">
        <v>32270</v>
      </c>
    </row>
    <row r="32263" spans="1:2">
      <c r="A32263">
        <v>180914</v>
      </c>
      <c r="B32263" t="s">
        <v>32271</v>
      </c>
    </row>
    <row r="32264" spans="1:2">
      <c r="A32264">
        <v>184489</v>
      </c>
      <c r="B32264" t="s">
        <v>32272</v>
      </c>
    </row>
    <row r="32265" spans="1:2">
      <c r="A32265">
        <v>2173828</v>
      </c>
      <c r="B32265" t="s">
        <v>32273</v>
      </c>
    </row>
    <row r="32266" spans="1:2">
      <c r="A32266">
        <v>6873707</v>
      </c>
      <c r="B32266" t="s">
        <v>32274</v>
      </c>
    </row>
    <row r="32267" spans="1:2">
      <c r="A32267">
        <v>805633</v>
      </c>
      <c r="B32267" t="s">
        <v>32275</v>
      </c>
    </row>
    <row r="32268" spans="1:2">
      <c r="A32268">
        <v>182069</v>
      </c>
      <c r="B32268" t="s">
        <v>32276</v>
      </c>
    </row>
    <row r="32269" spans="1:2">
      <c r="A32269">
        <v>6735480</v>
      </c>
      <c r="B32269" t="s">
        <v>32277</v>
      </c>
    </row>
    <row r="32270" spans="1:2">
      <c r="A32270">
        <v>182070</v>
      </c>
      <c r="B32270" t="s">
        <v>32278</v>
      </c>
    </row>
    <row r="32271" spans="1:2">
      <c r="A32271">
        <v>180951</v>
      </c>
      <c r="B32271" t="s">
        <v>32279</v>
      </c>
    </row>
    <row r="32272" spans="1:2">
      <c r="A32272">
        <v>179243</v>
      </c>
      <c r="B32272" t="s">
        <v>32280</v>
      </c>
    </row>
    <row r="32273" spans="1:2">
      <c r="A32273">
        <v>2221752</v>
      </c>
      <c r="B32273" t="s">
        <v>32281</v>
      </c>
    </row>
    <row r="32274" spans="1:2">
      <c r="A32274">
        <v>178784</v>
      </c>
      <c r="B32274" t="s">
        <v>32282</v>
      </c>
    </row>
    <row r="32275" spans="1:2">
      <c r="A32275">
        <v>185499</v>
      </c>
      <c r="B32275" t="s">
        <v>32283</v>
      </c>
    </row>
    <row r="32276" spans="1:2">
      <c r="A32276">
        <v>657977</v>
      </c>
      <c r="B32276" t="s">
        <v>32284</v>
      </c>
    </row>
    <row r="32277" spans="1:2">
      <c r="A32277">
        <v>1336777</v>
      </c>
      <c r="B32277" t="s">
        <v>32285</v>
      </c>
    </row>
    <row r="32278" spans="1:2">
      <c r="A32278">
        <v>5211620</v>
      </c>
      <c r="B32278" t="s">
        <v>32286</v>
      </c>
    </row>
    <row r="32279" spans="1:2">
      <c r="A32279">
        <v>186117</v>
      </c>
      <c r="B32279" t="s">
        <v>32287</v>
      </c>
    </row>
    <row r="32280" spans="1:2">
      <c r="A32280">
        <v>2183586</v>
      </c>
      <c r="B32280" t="s">
        <v>32288</v>
      </c>
    </row>
    <row r="32281" spans="1:2">
      <c r="A32281">
        <v>991265</v>
      </c>
      <c r="B32281" t="s">
        <v>32289</v>
      </c>
    </row>
    <row r="32282" spans="1:2">
      <c r="A32282">
        <v>180736</v>
      </c>
      <c r="B32282" t="s">
        <v>32290</v>
      </c>
    </row>
    <row r="32283" spans="1:2">
      <c r="A32283">
        <v>2173771</v>
      </c>
      <c r="B32283" t="s">
        <v>32291</v>
      </c>
    </row>
    <row r="32284" spans="1:2">
      <c r="A32284">
        <v>642729</v>
      </c>
      <c r="B32284" t="s">
        <v>32292</v>
      </c>
    </row>
    <row r="32285" spans="1:2">
      <c r="A32285">
        <v>1305727</v>
      </c>
      <c r="B32285" t="s">
        <v>32293</v>
      </c>
    </row>
    <row r="32286" spans="1:2">
      <c r="A32286">
        <v>1313991</v>
      </c>
      <c r="B32286" t="s">
        <v>32294</v>
      </c>
    </row>
    <row r="32287" spans="1:2">
      <c r="A32287">
        <v>4642601</v>
      </c>
      <c r="B32287" t="s">
        <v>32295</v>
      </c>
    </row>
    <row r="32288" spans="1:2">
      <c r="A32288">
        <v>181431</v>
      </c>
      <c r="B32288" t="s">
        <v>32296</v>
      </c>
    </row>
    <row r="32289" spans="1:2">
      <c r="A32289">
        <v>184902</v>
      </c>
      <c r="B32289" t="s">
        <v>32297</v>
      </c>
    </row>
    <row r="32290" spans="1:2">
      <c r="A32290">
        <v>1087468</v>
      </c>
      <c r="B32290" t="s">
        <v>32298</v>
      </c>
    </row>
    <row r="32291" spans="1:2">
      <c r="A32291">
        <v>1053103</v>
      </c>
      <c r="B32291" t="s">
        <v>32299</v>
      </c>
    </row>
    <row r="32292" spans="1:2">
      <c r="A32292">
        <v>166125</v>
      </c>
      <c r="B32292" t="s">
        <v>32300</v>
      </c>
    </row>
    <row r="32293" spans="1:2">
      <c r="A32293">
        <v>690284</v>
      </c>
      <c r="B32293" t="s">
        <v>32301</v>
      </c>
    </row>
    <row r="32294" spans="1:2">
      <c r="A32294">
        <v>185122</v>
      </c>
      <c r="B32294" t="s">
        <v>32302</v>
      </c>
    </row>
    <row r="32295" spans="1:2">
      <c r="A32295">
        <v>186481</v>
      </c>
      <c r="B32295" t="s">
        <v>32303</v>
      </c>
    </row>
    <row r="32296" spans="1:2">
      <c r="A32296">
        <v>593101</v>
      </c>
      <c r="B32296" t="s">
        <v>32304</v>
      </c>
    </row>
    <row r="32297" spans="1:2">
      <c r="A32297">
        <v>602939</v>
      </c>
      <c r="B32297" t="s">
        <v>32305</v>
      </c>
    </row>
    <row r="32298" spans="1:2">
      <c r="A32298">
        <v>1399672</v>
      </c>
      <c r="B32298" t="s">
        <v>32306</v>
      </c>
    </row>
    <row r="32299" spans="1:2">
      <c r="A32299">
        <v>915089</v>
      </c>
      <c r="B32299" t="s">
        <v>32307</v>
      </c>
    </row>
    <row r="32300" spans="1:2">
      <c r="A32300">
        <v>7023765</v>
      </c>
      <c r="B32300" t="s">
        <v>32308</v>
      </c>
    </row>
    <row r="32301" spans="1:2">
      <c r="A32301">
        <v>6966272</v>
      </c>
      <c r="B32301" t="s">
        <v>32309</v>
      </c>
    </row>
    <row r="32302" spans="1:2">
      <c r="A32302">
        <v>186603</v>
      </c>
      <c r="B32302" t="s">
        <v>32310</v>
      </c>
    </row>
    <row r="32303" spans="1:2">
      <c r="A32303">
        <v>184163</v>
      </c>
      <c r="B32303" t="s">
        <v>32311</v>
      </c>
    </row>
    <row r="32304" spans="1:2">
      <c r="A32304">
        <v>802156</v>
      </c>
      <c r="B32304" t="s">
        <v>32312</v>
      </c>
    </row>
    <row r="32305" spans="1:2">
      <c r="A32305">
        <v>933166</v>
      </c>
      <c r="B32305" t="s">
        <v>32313</v>
      </c>
    </row>
    <row r="32306" spans="1:2">
      <c r="A32306">
        <v>792397</v>
      </c>
      <c r="B32306" t="s">
        <v>32314</v>
      </c>
    </row>
    <row r="32307" spans="1:2">
      <c r="A32307">
        <v>6871022</v>
      </c>
      <c r="B32307" t="s">
        <v>32315</v>
      </c>
    </row>
    <row r="32308" spans="1:2">
      <c r="A32308">
        <v>1505601</v>
      </c>
      <c r="B32308" t="s">
        <v>32316</v>
      </c>
    </row>
    <row r="32309" spans="1:2">
      <c r="A32309">
        <v>185472</v>
      </c>
      <c r="B32309" t="s">
        <v>32317</v>
      </c>
    </row>
    <row r="32310" spans="1:2">
      <c r="A32310">
        <v>604879</v>
      </c>
      <c r="B32310" t="s">
        <v>32318</v>
      </c>
    </row>
    <row r="32311" spans="1:2">
      <c r="A32311">
        <v>182081</v>
      </c>
      <c r="B32311" t="s">
        <v>32319</v>
      </c>
    </row>
    <row r="32312" spans="1:2">
      <c r="A32312">
        <v>7002222</v>
      </c>
      <c r="B32312" t="s">
        <v>32320</v>
      </c>
    </row>
    <row r="32313" spans="1:2">
      <c r="A32313">
        <v>6809009</v>
      </c>
      <c r="B32313" t="s">
        <v>32321</v>
      </c>
    </row>
    <row r="32314" spans="1:2">
      <c r="A32314">
        <v>182606</v>
      </c>
      <c r="B32314" t="s">
        <v>32322</v>
      </c>
    </row>
    <row r="32315" spans="1:2">
      <c r="A32315">
        <v>153452</v>
      </c>
      <c r="B32315" t="s">
        <v>32323</v>
      </c>
    </row>
    <row r="32316" spans="1:2">
      <c r="A32316">
        <v>186373</v>
      </c>
      <c r="B32316" t="s">
        <v>32324</v>
      </c>
    </row>
    <row r="32317" spans="1:2">
      <c r="A32317">
        <v>186227</v>
      </c>
      <c r="B32317" t="s">
        <v>32325</v>
      </c>
    </row>
    <row r="32318" spans="1:2">
      <c r="A32318">
        <v>185328</v>
      </c>
      <c r="B32318" t="s">
        <v>32326</v>
      </c>
    </row>
    <row r="32319" spans="1:2">
      <c r="A32319">
        <v>177885</v>
      </c>
      <c r="B32319" t="s">
        <v>32327</v>
      </c>
    </row>
    <row r="32320" spans="1:2">
      <c r="A32320">
        <v>179344</v>
      </c>
      <c r="B32320" t="s">
        <v>32328</v>
      </c>
    </row>
    <row r="32321" spans="1:2">
      <c r="A32321">
        <v>179642</v>
      </c>
      <c r="B32321" t="s">
        <v>32329</v>
      </c>
    </row>
    <row r="32322" spans="1:2">
      <c r="A32322">
        <v>179871</v>
      </c>
      <c r="B32322" t="s">
        <v>32330</v>
      </c>
    </row>
    <row r="32323" spans="1:2">
      <c r="A32323">
        <v>178705</v>
      </c>
      <c r="B32323" t="s">
        <v>32331</v>
      </c>
    </row>
    <row r="32324" spans="1:2">
      <c r="A32324">
        <v>165592</v>
      </c>
      <c r="B32324" t="s">
        <v>32332</v>
      </c>
    </row>
    <row r="32325" spans="1:2">
      <c r="A32325">
        <v>5948</v>
      </c>
      <c r="B32325" t="s">
        <v>32333</v>
      </c>
    </row>
    <row r="32326" spans="1:2">
      <c r="A32326">
        <v>1217992</v>
      </c>
      <c r="B32326" t="s">
        <v>32334</v>
      </c>
    </row>
    <row r="32327" spans="1:2">
      <c r="A32327">
        <v>1351191</v>
      </c>
      <c r="B32327" t="s">
        <v>32335</v>
      </c>
    </row>
    <row r="32328" spans="1:2">
      <c r="A32328">
        <v>549585</v>
      </c>
      <c r="B32328" t="s">
        <v>32336</v>
      </c>
    </row>
    <row r="32329" spans="1:2">
      <c r="A32329">
        <v>568836</v>
      </c>
      <c r="B32329" t="s">
        <v>32337</v>
      </c>
    </row>
    <row r="32330" spans="1:2">
      <c r="A32330">
        <v>187069</v>
      </c>
      <c r="B32330" t="s">
        <v>32338</v>
      </c>
    </row>
    <row r="32331" spans="1:2">
      <c r="A32331">
        <v>155523</v>
      </c>
      <c r="B32331" t="s">
        <v>32339</v>
      </c>
    </row>
    <row r="32332" spans="1:2">
      <c r="A32332">
        <v>616279</v>
      </c>
      <c r="B32332" t="s">
        <v>32340</v>
      </c>
    </row>
    <row r="32333" spans="1:2">
      <c r="A32333">
        <v>6779234</v>
      </c>
      <c r="B32333" t="s">
        <v>32341</v>
      </c>
    </row>
    <row r="32334" spans="1:2">
      <c r="A32334">
        <v>645106</v>
      </c>
      <c r="B32334" t="s">
        <v>32342</v>
      </c>
    </row>
    <row r="32335" spans="1:2">
      <c r="A32335">
        <v>629137</v>
      </c>
      <c r="B32335" t="s">
        <v>32343</v>
      </c>
    </row>
    <row r="32336" spans="1:2">
      <c r="A32336">
        <v>817819</v>
      </c>
      <c r="B32336" t="s">
        <v>32344</v>
      </c>
    </row>
    <row r="32337" spans="1:2">
      <c r="A32337">
        <v>182180</v>
      </c>
      <c r="B32337" t="s">
        <v>32345</v>
      </c>
    </row>
    <row r="32338" spans="1:2">
      <c r="A32338">
        <v>3736668</v>
      </c>
      <c r="B32338" t="s">
        <v>32346</v>
      </c>
    </row>
    <row r="32339" spans="1:2">
      <c r="A32339">
        <v>1462398</v>
      </c>
      <c r="B32339" t="s">
        <v>32347</v>
      </c>
    </row>
    <row r="32340" spans="1:2">
      <c r="A32340">
        <v>1464857</v>
      </c>
      <c r="B32340" t="s">
        <v>32348</v>
      </c>
    </row>
    <row r="32341" spans="1:2">
      <c r="A32341">
        <v>179919</v>
      </c>
      <c r="B32341" t="s">
        <v>32349</v>
      </c>
    </row>
    <row r="32342" spans="1:2">
      <c r="A32342">
        <v>6746771</v>
      </c>
      <c r="B32342" t="s">
        <v>32350</v>
      </c>
    </row>
    <row r="32343" spans="1:2">
      <c r="A32343">
        <v>179550</v>
      </c>
      <c r="B32343" t="s">
        <v>32351</v>
      </c>
    </row>
    <row r="32344" spans="1:2">
      <c r="A32344">
        <v>185911</v>
      </c>
      <c r="B32344" t="s">
        <v>32352</v>
      </c>
    </row>
    <row r="32345" spans="1:2">
      <c r="A32345">
        <v>153411</v>
      </c>
      <c r="B32345" t="s">
        <v>32353</v>
      </c>
    </row>
    <row r="32346" spans="1:2">
      <c r="A32346">
        <v>168450</v>
      </c>
      <c r="B32346" t="s">
        <v>32354</v>
      </c>
    </row>
    <row r="32347" spans="1:2">
      <c r="A32347">
        <v>155347</v>
      </c>
      <c r="B32347" t="s">
        <v>32355</v>
      </c>
    </row>
    <row r="32348" spans="1:2">
      <c r="A32348">
        <v>1469001</v>
      </c>
      <c r="B32348" t="s">
        <v>32356</v>
      </c>
    </row>
    <row r="32349" spans="1:2">
      <c r="A32349">
        <v>5906</v>
      </c>
      <c r="B32349" t="s">
        <v>32357</v>
      </c>
    </row>
    <row r="32350" spans="1:2">
      <c r="A32350">
        <v>2187032</v>
      </c>
      <c r="B32350" t="s">
        <v>32358</v>
      </c>
    </row>
    <row r="32351" spans="1:2">
      <c r="A32351">
        <v>1470477</v>
      </c>
      <c r="B32351" t="s">
        <v>32359</v>
      </c>
    </row>
    <row r="32352" spans="1:2">
      <c r="A32352">
        <v>1266115</v>
      </c>
      <c r="B32352" t="s">
        <v>32360</v>
      </c>
    </row>
    <row r="32353" spans="1:2">
      <c r="A32353">
        <v>185200</v>
      </c>
      <c r="B32353" t="s">
        <v>32361</v>
      </c>
    </row>
    <row r="32354" spans="1:2">
      <c r="A32354">
        <v>185168</v>
      </c>
      <c r="B32354" t="s">
        <v>32362</v>
      </c>
    </row>
    <row r="32355" spans="1:2">
      <c r="A32355">
        <v>183938</v>
      </c>
      <c r="B32355" t="s">
        <v>32363</v>
      </c>
    </row>
    <row r="32356" spans="1:2">
      <c r="A32356">
        <v>5613423</v>
      </c>
      <c r="B32356" t="s">
        <v>32364</v>
      </c>
    </row>
    <row r="32357" spans="1:2">
      <c r="A32357">
        <v>180944</v>
      </c>
      <c r="B32357" t="s">
        <v>32365</v>
      </c>
    </row>
    <row r="32358" spans="1:2">
      <c r="A32358">
        <v>180229</v>
      </c>
      <c r="B32358" t="s">
        <v>32366</v>
      </c>
    </row>
    <row r="32359" spans="1:2">
      <c r="A32359">
        <v>179889</v>
      </c>
      <c r="B32359" t="s">
        <v>32367</v>
      </c>
    </row>
    <row r="32360" spans="1:2">
      <c r="A32360">
        <v>1160816</v>
      </c>
      <c r="B32360" t="s">
        <v>32368</v>
      </c>
    </row>
    <row r="32361" spans="1:2">
      <c r="A32361">
        <v>180748</v>
      </c>
      <c r="B32361" t="s">
        <v>32369</v>
      </c>
    </row>
    <row r="32362" spans="1:2">
      <c r="A32362">
        <v>163037</v>
      </c>
      <c r="B32362" t="s">
        <v>32370</v>
      </c>
    </row>
    <row r="32363" spans="1:2">
      <c r="A32363">
        <v>6836059</v>
      </c>
      <c r="B32363" t="s">
        <v>32371</v>
      </c>
    </row>
    <row r="32364" spans="1:2">
      <c r="A32364">
        <v>212372</v>
      </c>
      <c r="B32364" t="s">
        <v>32372</v>
      </c>
    </row>
    <row r="32365" spans="1:2">
      <c r="A32365">
        <v>2162294</v>
      </c>
      <c r="B32365" t="s">
        <v>32373</v>
      </c>
    </row>
    <row r="32366" spans="1:2">
      <c r="A32366">
        <v>185991</v>
      </c>
      <c r="B32366" t="s">
        <v>32374</v>
      </c>
    </row>
    <row r="32367" spans="1:2">
      <c r="A32367">
        <v>1131474</v>
      </c>
      <c r="B32367" t="s">
        <v>32375</v>
      </c>
    </row>
    <row r="32368" spans="1:2">
      <c r="A32368">
        <v>2182735</v>
      </c>
      <c r="B32368" t="s">
        <v>32376</v>
      </c>
    </row>
    <row r="32369" spans="1:2">
      <c r="A32369">
        <v>2183502</v>
      </c>
      <c r="B32369" t="s">
        <v>32377</v>
      </c>
    </row>
    <row r="32370" spans="1:2">
      <c r="A32370">
        <v>642789</v>
      </c>
      <c r="B32370" t="s">
        <v>32378</v>
      </c>
    </row>
    <row r="32371" spans="1:2">
      <c r="A32371">
        <v>614005</v>
      </c>
      <c r="B32371" t="s">
        <v>32379</v>
      </c>
    </row>
    <row r="32372" spans="1:2">
      <c r="A32372">
        <v>2204647</v>
      </c>
      <c r="B32372" t="s">
        <v>32380</v>
      </c>
    </row>
    <row r="32373" spans="1:2">
      <c r="A32373">
        <v>185764</v>
      </c>
      <c r="B32373" t="s">
        <v>32381</v>
      </c>
    </row>
    <row r="32374" spans="1:2">
      <c r="A32374">
        <v>5106704</v>
      </c>
      <c r="B32374" t="s">
        <v>32382</v>
      </c>
    </row>
    <row r="32375" spans="1:2">
      <c r="A32375">
        <v>1483515</v>
      </c>
      <c r="B32375" t="s">
        <v>32383</v>
      </c>
    </row>
    <row r="32376" spans="1:2">
      <c r="A32376">
        <v>930858</v>
      </c>
      <c r="B32376" t="s">
        <v>32384</v>
      </c>
    </row>
    <row r="32377" spans="1:2">
      <c r="A32377">
        <v>165616</v>
      </c>
      <c r="B32377" t="s">
        <v>32385</v>
      </c>
    </row>
    <row r="32378" spans="1:2">
      <c r="A32378">
        <v>181884</v>
      </c>
      <c r="B32378" t="s">
        <v>32386</v>
      </c>
    </row>
    <row r="32379" spans="1:2">
      <c r="A32379">
        <v>179614</v>
      </c>
      <c r="B32379" t="s">
        <v>32387</v>
      </c>
    </row>
    <row r="32380" spans="1:2">
      <c r="A32380">
        <v>185923</v>
      </c>
      <c r="B32380" t="s">
        <v>32388</v>
      </c>
    </row>
    <row r="32381" spans="1:2">
      <c r="A32381">
        <v>6800982</v>
      </c>
      <c r="B32381" t="s">
        <v>32389</v>
      </c>
    </row>
    <row r="32382" spans="1:2">
      <c r="A32382">
        <v>6762224</v>
      </c>
      <c r="B32382" t="s">
        <v>32390</v>
      </c>
    </row>
    <row r="32383" spans="1:2">
      <c r="A32383">
        <v>1367475</v>
      </c>
      <c r="B32383" t="s">
        <v>32391</v>
      </c>
    </row>
    <row r="32384" spans="1:2">
      <c r="A32384">
        <v>1169169</v>
      </c>
      <c r="B32384" t="s">
        <v>32392</v>
      </c>
    </row>
    <row r="32385" spans="1:2">
      <c r="A32385">
        <v>731830</v>
      </c>
      <c r="B32385" t="s">
        <v>32393</v>
      </c>
    </row>
    <row r="32386" spans="1:2">
      <c r="A32386">
        <v>727998</v>
      </c>
      <c r="B32386" t="s">
        <v>32394</v>
      </c>
    </row>
    <row r="32387" spans="1:2">
      <c r="A32387">
        <v>2189541</v>
      </c>
      <c r="B32387" t="s">
        <v>32395</v>
      </c>
    </row>
    <row r="32388" spans="1:2">
      <c r="A32388">
        <v>646299</v>
      </c>
      <c r="B32388" t="s">
        <v>32396</v>
      </c>
    </row>
    <row r="32389" spans="1:2">
      <c r="A32389">
        <v>6715722</v>
      </c>
      <c r="B32389" t="s">
        <v>32397</v>
      </c>
    </row>
    <row r="32390" spans="1:2">
      <c r="A32390">
        <v>6715720</v>
      </c>
      <c r="B32390" t="s">
        <v>32398</v>
      </c>
    </row>
    <row r="32391" spans="1:2">
      <c r="A32391">
        <v>1314407</v>
      </c>
      <c r="B32391" t="s">
        <v>32399</v>
      </c>
    </row>
    <row r="32392" spans="1:2">
      <c r="A32392">
        <v>848586</v>
      </c>
      <c r="B32392" t="s">
        <v>32400</v>
      </c>
    </row>
    <row r="32393" spans="1:2">
      <c r="A32393">
        <v>2162515</v>
      </c>
      <c r="B32393" t="s">
        <v>32401</v>
      </c>
    </row>
    <row r="32394" spans="1:2">
      <c r="A32394">
        <v>6774185</v>
      </c>
      <c r="B32394" t="s">
        <v>32402</v>
      </c>
    </row>
    <row r="32395" spans="1:2">
      <c r="A32395">
        <v>1006296</v>
      </c>
      <c r="B32395" t="s">
        <v>32403</v>
      </c>
    </row>
    <row r="32396" spans="1:2">
      <c r="A32396">
        <v>909583</v>
      </c>
      <c r="B32396" t="s">
        <v>32404</v>
      </c>
    </row>
    <row r="32397" spans="1:2">
      <c r="A32397">
        <v>572183</v>
      </c>
      <c r="B32397" t="s">
        <v>32405</v>
      </c>
    </row>
    <row r="32398" spans="1:2">
      <c r="A32398">
        <v>185785</v>
      </c>
      <c r="B32398" t="s">
        <v>32406</v>
      </c>
    </row>
    <row r="32399" spans="1:2">
      <c r="A32399">
        <v>159552</v>
      </c>
      <c r="B32399" t="s">
        <v>32407</v>
      </c>
    </row>
    <row r="32400" spans="1:2">
      <c r="A32400">
        <v>1166804</v>
      </c>
      <c r="B32400" t="s">
        <v>32408</v>
      </c>
    </row>
    <row r="32401" spans="1:2">
      <c r="A32401">
        <v>1009091</v>
      </c>
      <c r="B32401" t="s">
        <v>32409</v>
      </c>
    </row>
    <row r="32402" spans="1:2">
      <c r="A32402">
        <v>1018212</v>
      </c>
      <c r="B32402" t="s">
        <v>32410</v>
      </c>
    </row>
    <row r="32403" spans="1:2">
      <c r="A32403">
        <v>7005483</v>
      </c>
      <c r="B32403" t="s">
        <v>32411</v>
      </c>
    </row>
    <row r="32404" spans="1:2">
      <c r="A32404">
        <v>4642738</v>
      </c>
      <c r="B32404" t="s">
        <v>32412</v>
      </c>
    </row>
    <row r="32405" spans="1:2">
      <c r="A32405">
        <v>179228</v>
      </c>
      <c r="B32405" t="s">
        <v>32413</v>
      </c>
    </row>
    <row r="32406" spans="1:2">
      <c r="A32406">
        <v>180307</v>
      </c>
      <c r="B32406" t="s">
        <v>32414</v>
      </c>
    </row>
    <row r="32407" spans="1:2">
      <c r="A32407">
        <v>176542</v>
      </c>
      <c r="B32407" t="s">
        <v>32415</v>
      </c>
    </row>
    <row r="32408" spans="1:2">
      <c r="A32408">
        <v>1407010</v>
      </c>
      <c r="B32408" t="s">
        <v>32416</v>
      </c>
    </row>
    <row r="32409" spans="1:2">
      <c r="A32409">
        <v>1503089</v>
      </c>
      <c r="B32409" t="s">
        <v>32417</v>
      </c>
    </row>
    <row r="32410" spans="1:2">
      <c r="A32410">
        <v>936892</v>
      </c>
      <c r="B32410" t="s">
        <v>32418</v>
      </c>
    </row>
    <row r="32411" spans="1:2">
      <c r="A32411">
        <v>6974521</v>
      </c>
      <c r="B32411" t="s">
        <v>32419</v>
      </c>
    </row>
    <row r="32412" spans="1:2">
      <c r="A32412">
        <v>6974767</v>
      </c>
      <c r="B32412" t="s">
        <v>32420</v>
      </c>
    </row>
    <row r="32413" spans="1:2">
      <c r="A32413">
        <v>167984</v>
      </c>
      <c r="B32413" t="s">
        <v>32421</v>
      </c>
    </row>
    <row r="32414" spans="1:2">
      <c r="A32414">
        <v>179541</v>
      </c>
      <c r="B32414" t="s">
        <v>32422</v>
      </c>
    </row>
    <row r="32415" spans="1:2">
      <c r="A32415">
        <v>685866</v>
      </c>
      <c r="B32415" t="s">
        <v>32423</v>
      </c>
    </row>
    <row r="32416" spans="1:2">
      <c r="A32416">
        <v>539398</v>
      </c>
      <c r="B32416" t="s">
        <v>32424</v>
      </c>
    </row>
    <row r="32417" spans="1:2">
      <c r="A32417">
        <v>693146</v>
      </c>
      <c r="B32417" t="s">
        <v>32425</v>
      </c>
    </row>
    <row r="32418" spans="1:2">
      <c r="A32418">
        <v>721329</v>
      </c>
      <c r="B32418" t="s">
        <v>32426</v>
      </c>
    </row>
    <row r="32419" spans="1:2">
      <c r="A32419">
        <v>6881644</v>
      </c>
      <c r="B32419" t="s">
        <v>32427</v>
      </c>
    </row>
    <row r="32420" spans="1:2">
      <c r="A32420">
        <v>6802715</v>
      </c>
      <c r="B32420" t="s">
        <v>32428</v>
      </c>
    </row>
    <row r="32421" spans="1:2">
      <c r="A32421">
        <v>608192</v>
      </c>
      <c r="B32421" t="s">
        <v>32429</v>
      </c>
    </row>
    <row r="32422" spans="1:2">
      <c r="A32422">
        <v>6842015</v>
      </c>
      <c r="B32422" t="s">
        <v>32430</v>
      </c>
    </row>
    <row r="32423" spans="1:2">
      <c r="A32423">
        <v>1118646</v>
      </c>
      <c r="B32423" t="s">
        <v>32431</v>
      </c>
    </row>
    <row r="32424" spans="1:2">
      <c r="A32424">
        <v>1134269</v>
      </c>
      <c r="B32424" t="s">
        <v>32432</v>
      </c>
    </row>
    <row r="32425" spans="1:2">
      <c r="A32425">
        <v>6863669</v>
      </c>
      <c r="B32425" t="s">
        <v>32433</v>
      </c>
    </row>
    <row r="32426" spans="1:2">
      <c r="A32426">
        <v>1146206</v>
      </c>
      <c r="B32426" t="s">
        <v>32434</v>
      </c>
    </row>
    <row r="32427" spans="1:2">
      <c r="A32427">
        <v>1391710</v>
      </c>
      <c r="B32427" t="s">
        <v>32435</v>
      </c>
    </row>
    <row r="32428" spans="1:2">
      <c r="A32428">
        <v>1400981</v>
      </c>
      <c r="B32428" t="s">
        <v>32436</v>
      </c>
    </row>
    <row r="32429" spans="1:2">
      <c r="A32429">
        <v>1041911</v>
      </c>
      <c r="B32429" t="s">
        <v>32437</v>
      </c>
    </row>
    <row r="32430" spans="1:2">
      <c r="A32430">
        <v>843486</v>
      </c>
      <c r="B32430" t="s">
        <v>32438</v>
      </c>
    </row>
    <row r="32431" spans="1:2">
      <c r="A32431">
        <v>786013</v>
      </c>
      <c r="B32431" t="s">
        <v>32439</v>
      </c>
    </row>
    <row r="32432" spans="1:2">
      <c r="A32432">
        <v>165788</v>
      </c>
      <c r="B32432" t="s">
        <v>32440</v>
      </c>
    </row>
    <row r="32433" spans="1:2">
      <c r="A32433">
        <v>181751</v>
      </c>
      <c r="B32433" t="s">
        <v>32441</v>
      </c>
    </row>
    <row r="32434" spans="1:2">
      <c r="A32434">
        <v>187074</v>
      </c>
      <c r="B32434" t="s">
        <v>32442</v>
      </c>
    </row>
    <row r="32435" spans="1:2">
      <c r="A32435">
        <v>572781</v>
      </c>
      <c r="B32435" t="s">
        <v>32443</v>
      </c>
    </row>
    <row r="32436" spans="1:2">
      <c r="A32436">
        <v>181663</v>
      </c>
      <c r="B32436" t="s">
        <v>32444</v>
      </c>
    </row>
    <row r="32437" spans="1:2">
      <c r="A32437">
        <v>695258</v>
      </c>
      <c r="B32437" t="s">
        <v>32445</v>
      </c>
    </row>
    <row r="32438" spans="1:2">
      <c r="A32438">
        <v>184624</v>
      </c>
      <c r="B32438" t="s">
        <v>32446</v>
      </c>
    </row>
    <row r="32439" spans="1:2">
      <c r="A32439">
        <v>183864</v>
      </c>
      <c r="B32439" t="s">
        <v>32447</v>
      </c>
    </row>
    <row r="32440" spans="1:2">
      <c r="A32440">
        <v>186321</v>
      </c>
      <c r="B32440" t="s">
        <v>32448</v>
      </c>
    </row>
    <row r="32441" spans="1:2">
      <c r="A32441">
        <v>186048</v>
      </c>
      <c r="B32441" t="s">
        <v>32449</v>
      </c>
    </row>
    <row r="32442" spans="1:2">
      <c r="A32442">
        <v>186651</v>
      </c>
      <c r="B32442" t="s">
        <v>32450</v>
      </c>
    </row>
    <row r="32443" spans="1:2">
      <c r="A32443">
        <v>6933467</v>
      </c>
      <c r="B32443" t="s">
        <v>32451</v>
      </c>
    </row>
    <row r="32444" spans="1:2">
      <c r="A32444">
        <v>179571</v>
      </c>
      <c r="B32444" t="s">
        <v>32452</v>
      </c>
    </row>
    <row r="32445" spans="1:2">
      <c r="A32445">
        <v>7030660</v>
      </c>
      <c r="B32445" t="s">
        <v>32453</v>
      </c>
    </row>
    <row r="32446" spans="1:2">
      <c r="A32446">
        <v>1144420</v>
      </c>
      <c r="B32446" t="s">
        <v>32454</v>
      </c>
    </row>
    <row r="32447" spans="1:2">
      <c r="A32447">
        <v>1031634</v>
      </c>
      <c r="B32447" t="s">
        <v>32455</v>
      </c>
    </row>
    <row r="32448" spans="1:2">
      <c r="A32448">
        <v>184749</v>
      </c>
      <c r="B32448" t="s">
        <v>32456</v>
      </c>
    </row>
    <row r="32449" spans="1:2">
      <c r="A32449">
        <v>1115456</v>
      </c>
      <c r="B32449" t="s">
        <v>32457</v>
      </c>
    </row>
    <row r="32450" spans="1:2">
      <c r="A32450">
        <v>184907</v>
      </c>
      <c r="B32450" t="s">
        <v>32458</v>
      </c>
    </row>
    <row r="32451" spans="1:2">
      <c r="A32451">
        <v>175699</v>
      </c>
      <c r="B32451" t="s">
        <v>32459</v>
      </c>
    </row>
    <row r="32452" spans="1:2">
      <c r="A32452">
        <v>178676</v>
      </c>
      <c r="B32452" t="s">
        <v>32460</v>
      </c>
    </row>
    <row r="32453" spans="1:2">
      <c r="A32453">
        <v>1198045</v>
      </c>
      <c r="B32453" t="s">
        <v>32461</v>
      </c>
    </row>
    <row r="32454" spans="1:2">
      <c r="A32454">
        <v>2207215</v>
      </c>
      <c r="B32454" t="s">
        <v>32462</v>
      </c>
    </row>
    <row r="32455" spans="1:2">
      <c r="A32455">
        <v>179646</v>
      </c>
      <c r="B32455" t="s">
        <v>32463</v>
      </c>
    </row>
    <row r="32456" spans="1:2">
      <c r="A32456">
        <v>167691</v>
      </c>
      <c r="B32456" t="s">
        <v>32464</v>
      </c>
    </row>
    <row r="32457" spans="1:2">
      <c r="A32457">
        <v>1218668</v>
      </c>
      <c r="B32457" t="s">
        <v>32465</v>
      </c>
    </row>
    <row r="32458" spans="1:2">
      <c r="A32458">
        <v>1302173</v>
      </c>
      <c r="B32458" t="s">
        <v>32466</v>
      </c>
    </row>
    <row r="32459" spans="1:2">
      <c r="A32459">
        <v>6695255</v>
      </c>
      <c r="B32459" t="s">
        <v>32467</v>
      </c>
    </row>
    <row r="32460" spans="1:2">
      <c r="A32460">
        <v>632635</v>
      </c>
      <c r="B32460" t="s">
        <v>32468</v>
      </c>
    </row>
    <row r="32461" spans="1:2">
      <c r="A32461">
        <v>570621</v>
      </c>
      <c r="B32461" t="s">
        <v>32469</v>
      </c>
    </row>
    <row r="32462" spans="1:2">
      <c r="A32462">
        <v>5650873</v>
      </c>
      <c r="B32462" t="s">
        <v>32470</v>
      </c>
    </row>
    <row r="32463" spans="1:2">
      <c r="A32463">
        <v>661062</v>
      </c>
      <c r="B32463" t="s">
        <v>32471</v>
      </c>
    </row>
    <row r="32464" spans="1:2">
      <c r="A32464">
        <v>788151</v>
      </c>
      <c r="B32464" t="s">
        <v>32472</v>
      </c>
    </row>
    <row r="32465" spans="1:2">
      <c r="A32465">
        <v>549591</v>
      </c>
      <c r="B32465" t="s">
        <v>32473</v>
      </c>
    </row>
    <row r="32466" spans="1:2">
      <c r="A32466">
        <v>169394</v>
      </c>
      <c r="B32466" t="s">
        <v>32474</v>
      </c>
    </row>
    <row r="32467" spans="1:2">
      <c r="A32467">
        <v>1443417</v>
      </c>
      <c r="B32467" t="s">
        <v>32475</v>
      </c>
    </row>
    <row r="32468" spans="1:2">
      <c r="A32468">
        <v>182149</v>
      </c>
      <c r="B32468" t="s">
        <v>32476</v>
      </c>
    </row>
    <row r="32469" spans="1:2">
      <c r="A32469">
        <v>6773174</v>
      </c>
      <c r="B32469" t="s">
        <v>32477</v>
      </c>
    </row>
    <row r="32470" spans="1:2">
      <c r="A32470">
        <v>6751152</v>
      </c>
      <c r="B32470" t="s">
        <v>32478</v>
      </c>
    </row>
    <row r="32471" spans="1:2">
      <c r="A32471">
        <v>6784709</v>
      </c>
      <c r="B32471" t="s">
        <v>32479</v>
      </c>
    </row>
    <row r="32472" spans="1:2">
      <c r="A32472">
        <v>168081</v>
      </c>
      <c r="B32472" t="s">
        <v>32480</v>
      </c>
    </row>
    <row r="32473" spans="1:2">
      <c r="A32473">
        <v>6692393</v>
      </c>
      <c r="B32473" t="s">
        <v>32481</v>
      </c>
    </row>
    <row r="32474" spans="1:2">
      <c r="A32474">
        <v>164140</v>
      </c>
      <c r="B32474" t="s">
        <v>32482</v>
      </c>
    </row>
    <row r="32475" spans="1:2">
      <c r="A32475">
        <v>184110</v>
      </c>
      <c r="B32475" t="s">
        <v>32483</v>
      </c>
    </row>
    <row r="32476" spans="1:2">
      <c r="A32476">
        <v>2173757</v>
      </c>
      <c r="B32476" t="s">
        <v>32484</v>
      </c>
    </row>
    <row r="32477" spans="1:2">
      <c r="A32477">
        <v>180435</v>
      </c>
      <c r="B32477" t="s">
        <v>32485</v>
      </c>
    </row>
    <row r="32478" spans="1:2">
      <c r="A32478">
        <v>183374</v>
      </c>
      <c r="B32478" t="s">
        <v>32486</v>
      </c>
    </row>
    <row r="32479" spans="1:2">
      <c r="A32479">
        <v>927639</v>
      </c>
      <c r="B32479" t="s">
        <v>32487</v>
      </c>
    </row>
    <row r="32480" spans="1:2">
      <c r="A32480">
        <v>2187528</v>
      </c>
      <c r="B32480" t="s">
        <v>32488</v>
      </c>
    </row>
    <row r="32481" spans="1:2">
      <c r="A32481">
        <v>981487</v>
      </c>
      <c r="B32481" t="s">
        <v>32489</v>
      </c>
    </row>
    <row r="32482" spans="1:2">
      <c r="A32482">
        <v>184487</v>
      </c>
      <c r="B32482" t="s">
        <v>32490</v>
      </c>
    </row>
    <row r="32483" spans="1:2">
      <c r="A32483">
        <v>2173843</v>
      </c>
      <c r="B32483" t="s">
        <v>32491</v>
      </c>
    </row>
    <row r="32484" spans="1:2">
      <c r="A32484">
        <v>2173138</v>
      </c>
      <c r="B32484" t="s">
        <v>32492</v>
      </c>
    </row>
    <row r="32485" spans="1:2">
      <c r="A32485">
        <v>185561</v>
      </c>
      <c r="B32485" t="s">
        <v>32493</v>
      </c>
    </row>
    <row r="32486" spans="1:2">
      <c r="A32486">
        <v>185808</v>
      </c>
      <c r="B32486" t="s">
        <v>32494</v>
      </c>
    </row>
    <row r="32487" spans="1:2">
      <c r="A32487">
        <v>185835</v>
      </c>
      <c r="B32487" t="s">
        <v>32495</v>
      </c>
    </row>
    <row r="32488" spans="1:2">
      <c r="A32488">
        <v>6899620</v>
      </c>
      <c r="B32488" t="s">
        <v>32496</v>
      </c>
    </row>
    <row r="32489" spans="1:2">
      <c r="A32489">
        <v>1346011</v>
      </c>
      <c r="B32489" t="s">
        <v>32497</v>
      </c>
    </row>
    <row r="32490" spans="1:2">
      <c r="A32490">
        <v>1255396</v>
      </c>
      <c r="B32490" t="s">
        <v>32498</v>
      </c>
    </row>
    <row r="32491" spans="1:2">
      <c r="A32491">
        <v>1079818</v>
      </c>
      <c r="B32491" t="s">
        <v>32499</v>
      </c>
    </row>
    <row r="32492" spans="1:2">
      <c r="A32492">
        <v>6717777</v>
      </c>
      <c r="B32492" t="s">
        <v>32500</v>
      </c>
    </row>
    <row r="32493" spans="1:2">
      <c r="A32493">
        <v>6698655</v>
      </c>
      <c r="B32493" t="s">
        <v>32501</v>
      </c>
    </row>
    <row r="32494" spans="1:2">
      <c r="A32494">
        <v>6835951</v>
      </c>
      <c r="B32494" t="s">
        <v>32502</v>
      </c>
    </row>
    <row r="32495" spans="1:2">
      <c r="A32495">
        <v>2189886</v>
      </c>
      <c r="B32495" t="s">
        <v>32503</v>
      </c>
    </row>
    <row r="32496" spans="1:2">
      <c r="A32496">
        <v>669415</v>
      </c>
      <c r="B32496" t="s">
        <v>32504</v>
      </c>
    </row>
    <row r="32497" spans="1:2">
      <c r="A32497">
        <v>2173736</v>
      </c>
      <c r="B32497" t="s">
        <v>32505</v>
      </c>
    </row>
    <row r="32498" spans="1:2">
      <c r="A32498">
        <v>179300</v>
      </c>
      <c r="B32498" t="s">
        <v>32506</v>
      </c>
    </row>
    <row r="32499" spans="1:2">
      <c r="A32499">
        <v>5993</v>
      </c>
      <c r="B32499" t="s">
        <v>32507</v>
      </c>
    </row>
    <row r="32500" spans="1:2">
      <c r="A32500">
        <v>1275962</v>
      </c>
      <c r="B32500" t="s">
        <v>32508</v>
      </c>
    </row>
    <row r="32501" spans="1:2">
      <c r="A32501">
        <v>6742476</v>
      </c>
      <c r="B32501" t="s">
        <v>32509</v>
      </c>
    </row>
    <row r="32502" spans="1:2">
      <c r="A32502">
        <v>1481288</v>
      </c>
      <c r="B32502" t="s">
        <v>32510</v>
      </c>
    </row>
    <row r="32503" spans="1:2">
      <c r="A32503">
        <v>1484794</v>
      </c>
      <c r="B32503" t="s">
        <v>32511</v>
      </c>
    </row>
    <row r="32504" spans="1:2">
      <c r="A32504">
        <v>6867401</v>
      </c>
      <c r="B32504" t="s">
        <v>32512</v>
      </c>
    </row>
    <row r="32505" spans="1:2">
      <c r="A32505">
        <v>1430740</v>
      </c>
      <c r="B32505" t="s">
        <v>32513</v>
      </c>
    </row>
    <row r="32506" spans="1:2">
      <c r="A32506">
        <v>176543</v>
      </c>
      <c r="B32506" t="s">
        <v>32514</v>
      </c>
    </row>
    <row r="32507" spans="1:2">
      <c r="A32507">
        <v>2191453</v>
      </c>
      <c r="B32507" t="s">
        <v>32515</v>
      </c>
    </row>
    <row r="32508" spans="1:2">
      <c r="A32508">
        <v>1199207</v>
      </c>
      <c r="B32508" t="s">
        <v>32516</v>
      </c>
    </row>
    <row r="32509" spans="1:2">
      <c r="A32509">
        <v>742645</v>
      </c>
      <c r="B32509" t="s">
        <v>32517</v>
      </c>
    </row>
    <row r="32510" spans="1:2">
      <c r="A32510">
        <v>1133910</v>
      </c>
      <c r="B32510" t="s">
        <v>32518</v>
      </c>
    </row>
    <row r="32511" spans="1:2">
      <c r="A32511">
        <v>958523</v>
      </c>
      <c r="B32511" t="s">
        <v>32519</v>
      </c>
    </row>
    <row r="32512" spans="1:2">
      <c r="A32512">
        <v>1363024</v>
      </c>
      <c r="B32512" t="s">
        <v>32520</v>
      </c>
    </row>
    <row r="32513" spans="1:2">
      <c r="A32513">
        <v>5967</v>
      </c>
      <c r="B32513" t="s">
        <v>32521</v>
      </c>
    </row>
    <row r="32514" spans="1:2">
      <c r="A32514">
        <v>1076208</v>
      </c>
      <c r="B32514" t="s">
        <v>32522</v>
      </c>
    </row>
    <row r="32515" spans="1:2">
      <c r="A32515">
        <v>604987</v>
      </c>
      <c r="B32515" t="s">
        <v>32523</v>
      </c>
    </row>
    <row r="32516" spans="1:2">
      <c r="A32516">
        <v>691816</v>
      </c>
      <c r="B32516" t="s">
        <v>32524</v>
      </c>
    </row>
    <row r="32517" spans="1:2">
      <c r="A32517">
        <v>1044433</v>
      </c>
      <c r="B32517" t="s">
        <v>32525</v>
      </c>
    </row>
    <row r="32518" spans="1:2">
      <c r="A32518">
        <v>153274</v>
      </c>
      <c r="B32518" t="s">
        <v>32526</v>
      </c>
    </row>
    <row r="32519" spans="1:2">
      <c r="A32519">
        <v>184278</v>
      </c>
      <c r="B32519" t="s">
        <v>32527</v>
      </c>
    </row>
    <row r="32520" spans="1:2">
      <c r="A32520">
        <v>5489</v>
      </c>
      <c r="B32520" t="s">
        <v>32528</v>
      </c>
    </row>
    <row r="32521" spans="1:2">
      <c r="A32521">
        <v>180405</v>
      </c>
      <c r="B32521" t="s">
        <v>32529</v>
      </c>
    </row>
    <row r="32522" spans="1:2">
      <c r="A32522">
        <v>7010217</v>
      </c>
      <c r="B32522" t="s">
        <v>32530</v>
      </c>
    </row>
    <row r="32523" spans="1:2">
      <c r="A32523">
        <v>6701301</v>
      </c>
      <c r="B32523" t="s">
        <v>32531</v>
      </c>
    </row>
    <row r="32524" spans="1:2">
      <c r="A32524">
        <v>518194</v>
      </c>
      <c r="B32524" t="s">
        <v>32532</v>
      </c>
    </row>
    <row r="32525" spans="1:2">
      <c r="A32525">
        <v>6913991</v>
      </c>
      <c r="B32525" t="s">
        <v>32533</v>
      </c>
    </row>
    <row r="32526" spans="1:2">
      <c r="A32526">
        <v>1224041</v>
      </c>
      <c r="B32526" t="s">
        <v>32534</v>
      </c>
    </row>
    <row r="32527" spans="1:2">
      <c r="A32527">
        <v>6735356</v>
      </c>
      <c r="B32527" t="s">
        <v>32535</v>
      </c>
    </row>
    <row r="32528" spans="1:2">
      <c r="A32528">
        <v>6756104</v>
      </c>
      <c r="B32528" t="s">
        <v>32536</v>
      </c>
    </row>
    <row r="32529" spans="1:2">
      <c r="A32529">
        <v>1494077</v>
      </c>
      <c r="B32529" t="s">
        <v>32537</v>
      </c>
    </row>
    <row r="32530" spans="1:2">
      <c r="A32530">
        <v>1430781</v>
      </c>
      <c r="B32530" t="s">
        <v>32538</v>
      </c>
    </row>
    <row r="32531" spans="1:2">
      <c r="A32531">
        <v>167125</v>
      </c>
      <c r="B32531" t="s">
        <v>32539</v>
      </c>
    </row>
    <row r="32532" spans="1:2">
      <c r="A32532">
        <v>186155</v>
      </c>
      <c r="B32532" t="s">
        <v>32540</v>
      </c>
    </row>
    <row r="32533" spans="1:2">
      <c r="A32533">
        <v>179408</v>
      </c>
      <c r="B32533" t="s">
        <v>32541</v>
      </c>
    </row>
    <row r="32534" spans="1:2">
      <c r="A32534">
        <v>610178</v>
      </c>
      <c r="B32534" t="s">
        <v>32542</v>
      </c>
    </row>
    <row r="32535" spans="1:2">
      <c r="A32535">
        <v>186895</v>
      </c>
      <c r="B32535" t="s">
        <v>32543</v>
      </c>
    </row>
    <row r="32536" spans="1:2">
      <c r="A32536">
        <v>585348</v>
      </c>
      <c r="B32536" t="s">
        <v>32544</v>
      </c>
    </row>
    <row r="32537" spans="1:2">
      <c r="A32537">
        <v>185782</v>
      </c>
      <c r="B32537" t="s">
        <v>32545</v>
      </c>
    </row>
    <row r="32538" spans="1:2">
      <c r="A32538">
        <v>6757897</v>
      </c>
      <c r="B32538" t="s">
        <v>32546</v>
      </c>
    </row>
    <row r="32539" spans="1:2">
      <c r="A32539">
        <v>186410</v>
      </c>
      <c r="B32539" t="s">
        <v>32547</v>
      </c>
    </row>
    <row r="32540" spans="1:2">
      <c r="A32540">
        <v>6982580</v>
      </c>
      <c r="B32540" t="s">
        <v>32548</v>
      </c>
    </row>
    <row r="32541" spans="1:2">
      <c r="A32541">
        <v>167268</v>
      </c>
      <c r="B32541" t="s">
        <v>32549</v>
      </c>
    </row>
    <row r="32542" spans="1:2">
      <c r="A32542">
        <v>164578</v>
      </c>
      <c r="B32542" t="s">
        <v>32550</v>
      </c>
    </row>
    <row r="32543" spans="1:2">
      <c r="A32543">
        <v>1029681</v>
      </c>
      <c r="B32543" t="s">
        <v>32551</v>
      </c>
    </row>
    <row r="32544" spans="1:2">
      <c r="A32544">
        <v>577585</v>
      </c>
      <c r="B32544" t="s">
        <v>32552</v>
      </c>
    </row>
    <row r="32545" spans="1:2">
      <c r="A32545">
        <v>859445</v>
      </c>
      <c r="B32545" t="s">
        <v>32553</v>
      </c>
    </row>
    <row r="32546" spans="1:2">
      <c r="A32546">
        <v>793190</v>
      </c>
      <c r="B32546" t="s">
        <v>32554</v>
      </c>
    </row>
    <row r="32547" spans="1:2">
      <c r="A32547">
        <v>1136543</v>
      </c>
      <c r="B32547" t="s">
        <v>32555</v>
      </c>
    </row>
    <row r="32548" spans="1:2">
      <c r="A32548">
        <v>1131472</v>
      </c>
      <c r="B32548" t="s">
        <v>32556</v>
      </c>
    </row>
    <row r="32549" spans="1:2">
      <c r="A32549">
        <v>992378</v>
      </c>
      <c r="B32549" t="s">
        <v>32557</v>
      </c>
    </row>
    <row r="32550" spans="1:2">
      <c r="A32550">
        <v>186640</v>
      </c>
      <c r="B32550" t="s">
        <v>32558</v>
      </c>
    </row>
    <row r="32551" spans="1:2">
      <c r="A32551">
        <v>185750</v>
      </c>
      <c r="B32551" t="s">
        <v>32559</v>
      </c>
    </row>
    <row r="32552" spans="1:2">
      <c r="A32552">
        <v>174691</v>
      </c>
      <c r="B32552" t="s">
        <v>32560</v>
      </c>
    </row>
    <row r="32553" spans="1:2">
      <c r="A32553">
        <v>174996</v>
      </c>
      <c r="B32553" t="s">
        <v>32561</v>
      </c>
    </row>
    <row r="32554" spans="1:2">
      <c r="A32554">
        <v>1188183</v>
      </c>
      <c r="B32554" t="s">
        <v>32562</v>
      </c>
    </row>
    <row r="32555" spans="1:2">
      <c r="A32555">
        <v>181340</v>
      </c>
      <c r="B32555" t="s">
        <v>32563</v>
      </c>
    </row>
    <row r="32556" spans="1:2">
      <c r="A32556">
        <v>165498</v>
      </c>
      <c r="B32556" t="s">
        <v>32564</v>
      </c>
    </row>
    <row r="32557" spans="1:2">
      <c r="A32557">
        <v>185314</v>
      </c>
      <c r="B32557" t="s">
        <v>32565</v>
      </c>
    </row>
    <row r="32558" spans="1:2">
      <c r="A32558">
        <v>185062</v>
      </c>
      <c r="B32558" t="s">
        <v>32566</v>
      </c>
    </row>
    <row r="32559" spans="1:2">
      <c r="A32559">
        <v>217885</v>
      </c>
      <c r="B32559" t="s">
        <v>32567</v>
      </c>
    </row>
    <row r="32560" spans="1:2">
      <c r="A32560">
        <v>617443</v>
      </c>
      <c r="B32560" t="s">
        <v>32568</v>
      </c>
    </row>
    <row r="32561" spans="1:2">
      <c r="A32561">
        <v>866080</v>
      </c>
      <c r="B32561" t="s">
        <v>32569</v>
      </c>
    </row>
    <row r="32562" spans="1:2">
      <c r="A32562">
        <v>650854</v>
      </c>
      <c r="B32562" t="s">
        <v>32570</v>
      </c>
    </row>
    <row r="32563" spans="1:2">
      <c r="A32563">
        <v>1310296</v>
      </c>
      <c r="B32563" t="s">
        <v>32571</v>
      </c>
    </row>
    <row r="32564" spans="1:2">
      <c r="A32564">
        <v>3276557</v>
      </c>
      <c r="B32564" t="s">
        <v>32572</v>
      </c>
    </row>
    <row r="32565" spans="1:2">
      <c r="A32565">
        <v>5494866</v>
      </c>
      <c r="B32565" t="s">
        <v>32573</v>
      </c>
    </row>
    <row r="32566" spans="1:2">
      <c r="A32566">
        <v>1329955</v>
      </c>
      <c r="B32566" t="s">
        <v>32574</v>
      </c>
    </row>
    <row r="32567" spans="1:2">
      <c r="A32567">
        <v>704913</v>
      </c>
      <c r="B32567" t="s">
        <v>32575</v>
      </c>
    </row>
    <row r="32568" spans="1:2">
      <c r="A32568">
        <v>6896317</v>
      </c>
      <c r="B32568" t="s">
        <v>32576</v>
      </c>
    </row>
    <row r="32569" spans="1:2">
      <c r="A32569">
        <v>2218476</v>
      </c>
      <c r="B32569" t="s">
        <v>32577</v>
      </c>
    </row>
    <row r="32570" spans="1:2">
      <c r="A32570">
        <v>1438079</v>
      </c>
      <c r="B32570" t="s">
        <v>32578</v>
      </c>
    </row>
    <row r="32571" spans="1:2">
      <c r="A32571">
        <v>582247</v>
      </c>
      <c r="B32571" t="s">
        <v>32579</v>
      </c>
    </row>
    <row r="32572" spans="1:2">
      <c r="A32572">
        <v>183858</v>
      </c>
      <c r="B32572" t="s">
        <v>32580</v>
      </c>
    </row>
    <row r="32573" spans="1:2">
      <c r="A32573">
        <v>666295</v>
      </c>
      <c r="B32573" t="s">
        <v>32581</v>
      </c>
    </row>
    <row r="32574" spans="1:2">
      <c r="A32574">
        <v>178000</v>
      </c>
      <c r="B32574" t="s">
        <v>32582</v>
      </c>
    </row>
    <row r="32575" spans="1:2">
      <c r="A32575">
        <v>168912</v>
      </c>
      <c r="B32575" t="s">
        <v>32583</v>
      </c>
    </row>
    <row r="32576" spans="1:2">
      <c r="A32576">
        <v>160040</v>
      </c>
      <c r="B32576" t="s">
        <v>32584</v>
      </c>
    </row>
    <row r="32577" spans="1:2">
      <c r="A32577">
        <v>6070</v>
      </c>
      <c r="B32577" t="s">
        <v>32585</v>
      </c>
    </row>
    <row r="32578" spans="1:2">
      <c r="A32578">
        <v>1179832</v>
      </c>
      <c r="B32578" t="s">
        <v>32586</v>
      </c>
    </row>
    <row r="32579" spans="1:2">
      <c r="A32579">
        <v>184169</v>
      </c>
      <c r="B32579" t="s">
        <v>32587</v>
      </c>
    </row>
    <row r="32580" spans="1:2">
      <c r="A32580">
        <v>1148590</v>
      </c>
      <c r="B32580" t="s">
        <v>32588</v>
      </c>
    </row>
    <row r="32581" spans="1:2">
      <c r="A32581">
        <v>180784</v>
      </c>
      <c r="B32581" t="s">
        <v>32589</v>
      </c>
    </row>
    <row r="32582" spans="1:2">
      <c r="A32582">
        <v>6650131</v>
      </c>
      <c r="B32582" t="s">
        <v>32590</v>
      </c>
    </row>
    <row r="32583" spans="1:2">
      <c r="A32583">
        <v>6818313</v>
      </c>
      <c r="B32583" t="s">
        <v>32591</v>
      </c>
    </row>
    <row r="32584" spans="1:2">
      <c r="A32584">
        <v>2173870</v>
      </c>
      <c r="B32584" t="s">
        <v>32592</v>
      </c>
    </row>
    <row r="32585" spans="1:2">
      <c r="A32585">
        <v>185814</v>
      </c>
      <c r="B32585" t="s">
        <v>32593</v>
      </c>
    </row>
    <row r="32586" spans="1:2">
      <c r="A32586">
        <v>658181</v>
      </c>
      <c r="B32586" t="s">
        <v>32594</v>
      </c>
    </row>
    <row r="32587" spans="1:2">
      <c r="A32587">
        <v>582269</v>
      </c>
      <c r="B32587" t="s">
        <v>32595</v>
      </c>
    </row>
    <row r="32588" spans="1:2">
      <c r="A32588">
        <v>6756324</v>
      </c>
      <c r="B32588" t="s">
        <v>32596</v>
      </c>
    </row>
    <row r="32589" spans="1:2">
      <c r="A32589">
        <v>158591</v>
      </c>
      <c r="B32589" t="s">
        <v>32597</v>
      </c>
    </row>
    <row r="32590" spans="1:2">
      <c r="A32590">
        <v>182170</v>
      </c>
      <c r="B32590" t="s">
        <v>32598</v>
      </c>
    </row>
    <row r="32591" spans="1:2">
      <c r="A32591">
        <v>1489276</v>
      </c>
      <c r="B32591" t="s">
        <v>32599</v>
      </c>
    </row>
    <row r="32592" spans="1:2">
      <c r="A32592">
        <v>1432097</v>
      </c>
      <c r="B32592" t="s">
        <v>32600</v>
      </c>
    </row>
    <row r="32593" spans="1:2">
      <c r="A32593">
        <v>6774342</v>
      </c>
      <c r="B32593" t="s">
        <v>32601</v>
      </c>
    </row>
    <row r="32594" spans="1:2">
      <c r="A32594">
        <v>166649</v>
      </c>
      <c r="B32594" t="s">
        <v>32602</v>
      </c>
    </row>
    <row r="32595" spans="1:2">
      <c r="A32595">
        <v>161317</v>
      </c>
      <c r="B32595" t="s">
        <v>32603</v>
      </c>
    </row>
    <row r="32596" spans="1:2">
      <c r="A32596">
        <v>1259415</v>
      </c>
      <c r="B32596" t="s">
        <v>32604</v>
      </c>
    </row>
    <row r="32597" spans="1:2">
      <c r="A32597">
        <v>545895</v>
      </c>
      <c r="B32597" t="s">
        <v>32605</v>
      </c>
    </row>
    <row r="32598" spans="1:2">
      <c r="A32598">
        <v>1450972</v>
      </c>
      <c r="B32598" t="s">
        <v>32606</v>
      </c>
    </row>
    <row r="32599" spans="1:2">
      <c r="A32599">
        <v>1452837</v>
      </c>
      <c r="B32599" t="s">
        <v>32607</v>
      </c>
    </row>
    <row r="32600" spans="1:2">
      <c r="A32600">
        <v>1300923</v>
      </c>
      <c r="B32600" t="s">
        <v>32608</v>
      </c>
    </row>
    <row r="32601" spans="1:2">
      <c r="A32601">
        <v>2214035</v>
      </c>
      <c r="B32601" t="s">
        <v>32609</v>
      </c>
    </row>
    <row r="32602" spans="1:2">
      <c r="A32602">
        <v>6717409</v>
      </c>
      <c r="B32602" t="s">
        <v>32610</v>
      </c>
    </row>
    <row r="32603" spans="1:2">
      <c r="A32603">
        <v>1413622</v>
      </c>
      <c r="B32603" t="s">
        <v>32611</v>
      </c>
    </row>
    <row r="32604" spans="1:2">
      <c r="A32604">
        <v>531827</v>
      </c>
      <c r="B32604" t="s">
        <v>32612</v>
      </c>
    </row>
    <row r="32605" spans="1:2">
      <c r="A32605">
        <v>179224</v>
      </c>
      <c r="B32605" t="s">
        <v>32613</v>
      </c>
    </row>
    <row r="32606" spans="1:2">
      <c r="A32606">
        <v>1178199</v>
      </c>
      <c r="B32606" t="s">
        <v>32614</v>
      </c>
    </row>
    <row r="32607" spans="1:2">
      <c r="A32607">
        <v>6966664</v>
      </c>
      <c r="B32607" t="s">
        <v>32615</v>
      </c>
    </row>
    <row r="32608" spans="1:2">
      <c r="A32608">
        <v>935992</v>
      </c>
      <c r="B32608" t="s">
        <v>32616</v>
      </c>
    </row>
    <row r="32609" spans="1:2">
      <c r="A32609">
        <v>170517</v>
      </c>
      <c r="B32609" t="s">
        <v>32617</v>
      </c>
    </row>
    <row r="32610" spans="1:2">
      <c r="A32610">
        <v>185801</v>
      </c>
      <c r="B32610" t="s">
        <v>32618</v>
      </c>
    </row>
    <row r="32611" spans="1:2">
      <c r="A32611">
        <v>178444</v>
      </c>
      <c r="B32611" t="s">
        <v>32619</v>
      </c>
    </row>
    <row r="32612" spans="1:2">
      <c r="A32612">
        <v>184671</v>
      </c>
      <c r="B32612" t="s">
        <v>32620</v>
      </c>
    </row>
    <row r="32613" spans="1:2">
      <c r="A32613">
        <v>6715055</v>
      </c>
      <c r="B32613" t="s">
        <v>32621</v>
      </c>
    </row>
    <row r="32614" spans="1:2">
      <c r="A32614">
        <v>6962505</v>
      </c>
      <c r="B32614" t="s">
        <v>32622</v>
      </c>
    </row>
    <row r="32615" spans="1:2">
      <c r="A32615">
        <v>1465600</v>
      </c>
      <c r="B32615" t="s">
        <v>32623</v>
      </c>
    </row>
    <row r="32616" spans="1:2">
      <c r="A32616">
        <v>5978</v>
      </c>
      <c r="B32616" t="s">
        <v>32624</v>
      </c>
    </row>
    <row r="32617" spans="1:2">
      <c r="A32617">
        <v>631563</v>
      </c>
      <c r="B32617" t="s">
        <v>32625</v>
      </c>
    </row>
    <row r="32618" spans="1:2">
      <c r="A32618">
        <v>5731</v>
      </c>
      <c r="B32618" t="s">
        <v>32626</v>
      </c>
    </row>
    <row r="32619" spans="1:2">
      <c r="A32619">
        <v>790456</v>
      </c>
      <c r="B32619" t="s">
        <v>32627</v>
      </c>
    </row>
    <row r="32620" spans="1:2">
      <c r="A32620">
        <v>185427</v>
      </c>
      <c r="B32620" t="s">
        <v>32628</v>
      </c>
    </row>
    <row r="32621" spans="1:2">
      <c r="A32621">
        <v>182384</v>
      </c>
      <c r="B32621" t="s">
        <v>32629</v>
      </c>
    </row>
    <row r="32622" spans="1:2">
      <c r="A32622">
        <v>180549</v>
      </c>
      <c r="B32622" t="s">
        <v>32630</v>
      </c>
    </row>
    <row r="32623" spans="1:2">
      <c r="A32623">
        <v>186218</v>
      </c>
      <c r="B32623" t="s">
        <v>32631</v>
      </c>
    </row>
    <row r="32624" spans="1:2">
      <c r="A32624">
        <v>180800</v>
      </c>
      <c r="B32624" t="s">
        <v>32632</v>
      </c>
    </row>
    <row r="32625" spans="1:2">
      <c r="A32625">
        <v>2162423</v>
      </c>
      <c r="B32625" t="s">
        <v>32633</v>
      </c>
    </row>
    <row r="32626" spans="1:2">
      <c r="A32626">
        <v>584402</v>
      </c>
      <c r="B32626" t="s">
        <v>32634</v>
      </c>
    </row>
    <row r="32627" spans="1:2">
      <c r="A32627">
        <v>153281</v>
      </c>
      <c r="B32627" t="s">
        <v>32635</v>
      </c>
    </row>
    <row r="32628" spans="1:2">
      <c r="A32628">
        <v>178621</v>
      </c>
      <c r="B32628" t="s">
        <v>32636</v>
      </c>
    </row>
    <row r="32629" spans="1:2">
      <c r="A32629">
        <v>179812</v>
      </c>
      <c r="B32629" t="s">
        <v>32637</v>
      </c>
    </row>
    <row r="32630" spans="1:2">
      <c r="A32630">
        <v>162606</v>
      </c>
      <c r="B32630" t="s">
        <v>32638</v>
      </c>
    </row>
    <row r="32631" spans="1:2">
      <c r="A32631">
        <v>1086537</v>
      </c>
      <c r="B32631" t="s">
        <v>32639</v>
      </c>
    </row>
    <row r="32632" spans="1:2">
      <c r="A32632">
        <v>3002471</v>
      </c>
      <c r="B32632" t="s">
        <v>32640</v>
      </c>
    </row>
    <row r="32633" spans="1:2">
      <c r="A32633">
        <v>184000</v>
      </c>
      <c r="B32633" t="s">
        <v>32641</v>
      </c>
    </row>
    <row r="32634" spans="1:2">
      <c r="A32634">
        <v>185304</v>
      </c>
      <c r="B32634" t="s">
        <v>32642</v>
      </c>
    </row>
    <row r="32635" spans="1:2">
      <c r="A32635">
        <v>180997</v>
      </c>
      <c r="B32635" t="s">
        <v>32643</v>
      </c>
    </row>
    <row r="32636" spans="1:2">
      <c r="A32636">
        <v>24469</v>
      </c>
      <c r="B32636" t="s">
        <v>32644</v>
      </c>
    </row>
    <row r="32637" spans="1:2">
      <c r="A32637">
        <v>183527</v>
      </c>
      <c r="B32637" t="s">
        <v>32645</v>
      </c>
    </row>
    <row r="32638" spans="1:2">
      <c r="A32638">
        <v>183530</v>
      </c>
      <c r="B32638" t="s">
        <v>32646</v>
      </c>
    </row>
    <row r="32639" spans="1:2">
      <c r="A32639">
        <v>6773168</v>
      </c>
      <c r="B32639" t="s">
        <v>32647</v>
      </c>
    </row>
    <row r="32640" spans="1:2">
      <c r="A32640">
        <v>1497519</v>
      </c>
      <c r="B32640" t="s">
        <v>32648</v>
      </c>
    </row>
    <row r="32641" spans="1:2">
      <c r="A32641">
        <v>2204473</v>
      </c>
      <c r="B32641" t="s">
        <v>32649</v>
      </c>
    </row>
    <row r="32642" spans="1:2">
      <c r="A32642">
        <v>1323896</v>
      </c>
      <c r="B32642" t="s">
        <v>32650</v>
      </c>
    </row>
    <row r="32643" spans="1:2">
      <c r="A32643">
        <v>1320158</v>
      </c>
      <c r="B32643" t="s">
        <v>32651</v>
      </c>
    </row>
    <row r="32644" spans="1:2">
      <c r="A32644">
        <v>1327817</v>
      </c>
      <c r="B32644" t="s">
        <v>32652</v>
      </c>
    </row>
    <row r="32645" spans="1:2">
      <c r="A32645">
        <v>1368787</v>
      </c>
      <c r="B32645" t="s">
        <v>32653</v>
      </c>
    </row>
    <row r="32646" spans="1:2">
      <c r="A32646">
        <v>6651255</v>
      </c>
      <c r="B32646" t="s">
        <v>32654</v>
      </c>
    </row>
    <row r="32647" spans="1:2">
      <c r="A32647">
        <v>1503086</v>
      </c>
      <c r="B32647" t="s">
        <v>32655</v>
      </c>
    </row>
    <row r="32648" spans="1:2">
      <c r="A32648">
        <v>5160866</v>
      </c>
      <c r="B32648" t="s">
        <v>32656</v>
      </c>
    </row>
    <row r="32649" spans="1:2">
      <c r="A32649">
        <v>4641295</v>
      </c>
      <c r="B32649" t="s">
        <v>32657</v>
      </c>
    </row>
    <row r="32650" spans="1:2">
      <c r="A32650">
        <v>736194</v>
      </c>
      <c r="B32650" t="s">
        <v>32658</v>
      </c>
    </row>
    <row r="32651" spans="1:2">
      <c r="A32651">
        <v>6687819</v>
      </c>
      <c r="B32651" t="s">
        <v>32659</v>
      </c>
    </row>
    <row r="32652" spans="1:2">
      <c r="A32652">
        <v>183294</v>
      </c>
      <c r="B32652" t="s">
        <v>32660</v>
      </c>
    </row>
    <row r="32653" spans="1:2">
      <c r="A32653">
        <v>2214779</v>
      </c>
      <c r="B32653" t="s">
        <v>32661</v>
      </c>
    </row>
    <row r="32654" spans="1:2">
      <c r="A32654">
        <v>609270</v>
      </c>
      <c r="B32654" t="s">
        <v>32662</v>
      </c>
    </row>
    <row r="32655" spans="1:2">
      <c r="A32655">
        <v>2189229</v>
      </c>
      <c r="B32655" t="s">
        <v>32663</v>
      </c>
    </row>
    <row r="32656" spans="1:2">
      <c r="A32656">
        <v>1199850</v>
      </c>
      <c r="B32656" t="s">
        <v>32664</v>
      </c>
    </row>
    <row r="32657" spans="1:2">
      <c r="A32657">
        <v>550727</v>
      </c>
      <c r="B32657" t="s">
        <v>32665</v>
      </c>
    </row>
    <row r="32658" spans="1:2">
      <c r="A32658">
        <v>5464</v>
      </c>
      <c r="B32658" t="s">
        <v>32666</v>
      </c>
    </row>
    <row r="32659" spans="1:2">
      <c r="A32659">
        <v>6860680</v>
      </c>
      <c r="B32659" t="s">
        <v>32667</v>
      </c>
    </row>
    <row r="32660" spans="1:2">
      <c r="A32660">
        <v>5433</v>
      </c>
      <c r="B32660" t="s">
        <v>32668</v>
      </c>
    </row>
    <row r="32661" spans="1:2">
      <c r="A32661">
        <v>7010570</v>
      </c>
      <c r="B32661" t="s">
        <v>32669</v>
      </c>
    </row>
    <row r="32662" spans="1:2">
      <c r="A32662">
        <v>185994</v>
      </c>
      <c r="B32662" t="s">
        <v>32670</v>
      </c>
    </row>
    <row r="32663" spans="1:2">
      <c r="A32663">
        <v>2173901</v>
      </c>
      <c r="B32663" t="s">
        <v>32671</v>
      </c>
    </row>
    <row r="32664" spans="1:2">
      <c r="A32664">
        <v>7013288</v>
      </c>
      <c r="B32664" t="s">
        <v>32672</v>
      </c>
    </row>
    <row r="32665" spans="1:2">
      <c r="A32665">
        <v>2189591</v>
      </c>
      <c r="B32665" t="s">
        <v>32673</v>
      </c>
    </row>
    <row r="32666" spans="1:2">
      <c r="A32666">
        <v>686573</v>
      </c>
      <c r="B32666" t="s">
        <v>32674</v>
      </c>
    </row>
    <row r="32667" spans="1:2">
      <c r="A32667">
        <v>185819</v>
      </c>
      <c r="B32667" t="s">
        <v>32675</v>
      </c>
    </row>
    <row r="32668" spans="1:2">
      <c r="A32668">
        <v>185844</v>
      </c>
      <c r="B32668" t="s">
        <v>32676</v>
      </c>
    </row>
    <row r="32669" spans="1:2">
      <c r="A32669">
        <v>186236</v>
      </c>
      <c r="B32669" t="s">
        <v>32677</v>
      </c>
    </row>
    <row r="32670" spans="1:2">
      <c r="A32670">
        <v>184349</v>
      </c>
      <c r="B32670" t="s">
        <v>32678</v>
      </c>
    </row>
    <row r="32671" spans="1:2">
      <c r="A32671">
        <v>1143152</v>
      </c>
      <c r="B32671" t="s">
        <v>32679</v>
      </c>
    </row>
    <row r="32672" spans="1:2">
      <c r="A32672">
        <v>1477304</v>
      </c>
      <c r="B32672" t="s">
        <v>32680</v>
      </c>
    </row>
    <row r="32673" spans="1:2">
      <c r="A32673">
        <v>1485074</v>
      </c>
      <c r="B32673" t="s">
        <v>32681</v>
      </c>
    </row>
    <row r="32674" spans="1:2">
      <c r="A32674">
        <v>6718800</v>
      </c>
      <c r="B32674" t="s">
        <v>32682</v>
      </c>
    </row>
    <row r="32675" spans="1:2">
      <c r="A32675">
        <v>6718564</v>
      </c>
      <c r="B32675" t="s">
        <v>32683</v>
      </c>
    </row>
    <row r="32676" spans="1:2">
      <c r="A32676">
        <v>6840136</v>
      </c>
      <c r="B32676" t="s">
        <v>32684</v>
      </c>
    </row>
    <row r="32677" spans="1:2">
      <c r="A32677">
        <v>179516</v>
      </c>
      <c r="B32677" t="s">
        <v>32685</v>
      </c>
    </row>
    <row r="32678" spans="1:2">
      <c r="A32678">
        <v>668312</v>
      </c>
      <c r="B32678" t="s">
        <v>32686</v>
      </c>
    </row>
    <row r="32679" spans="1:2">
      <c r="A32679">
        <v>1282864</v>
      </c>
      <c r="B32679" t="s">
        <v>32687</v>
      </c>
    </row>
    <row r="32680" spans="1:2">
      <c r="A32680">
        <v>181763</v>
      </c>
      <c r="B32680" t="s">
        <v>32688</v>
      </c>
    </row>
    <row r="32681" spans="1:2">
      <c r="A32681">
        <v>6803695</v>
      </c>
      <c r="B32681" t="s">
        <v>32689</v>
      </c>
    </row>
    <row r="32682" spans="1:2">
      <c r="A32682">
        <v>182788</v>
      </c>
      <c r="B32682" t="s">
        <v>32690</v>
      </c>
    </row>
    <row r="32683" spans="1:2">
      <c r="A32683">
        <v>695147</v>
      </c>
      <c r="B32683" t="s">
        <v>32691</v>
      </c>
    </row>
    <row r="32684" spans="1:2">
      <c r="A32684">
        <v>638752</v>
      </c>
      <c r="B32684" t="s">
        <v>32692</v>
      </c>
    </row>
    <row r="32685" spans="1:2">
      <c r="A32685">
        <v>161471</v>
      </c>
      <c r="B32685" t="s">
        <v>32693</v>
      </c>
    </row>
    <row r="32686" spans="1:2">
      <c r="A32686">
        <v>182295</v>
      </c>
      <c r="B32686" t="s">
        <v>32694</v>
      </c>
    </row>
    <row r="32687" spans="1:2">
      <c r="A32687">
        <v>172087</v>
      </c>
      <c r="B32687" t="s">
        <v>32695</v>
      </c>
    </row>
    <row r="32688" spans="1:2">
      <c r="A32688">
        <v>185873</v>
      </c>
      <c r="B32688" t="s">
        <v>32696</v>
      </c>
    </row>
    <row r="32689" spans="1:2">
      <c r="A32689">
        <v>6750467</v>
      </c>
      <c r="B32689" t="s">
        <v>32697</v>
      </c>
    </row>
    <row r="32690" spans="1:2">
      <c r="A32690">
        <v>1492579</v>
      </c>
      <c r="B32690" t="s">
        <v>32698</v>
      </c>
    </row>
    <row r="32691" spans="1:2">
      <c r="A32691">
        <v>2184434</v>
      </c>
      <c r="B32691" t="s">
        <v>32699</v>
      </c>
    </row>
    <row r="32692" spans="1:2">
      <c r="A32692">
        <v>675206</v>
      </c>
      <c r="B32692" t="s">
        <v>32700</v>
      </c>
    </row>
    <row r="32693" spans="1:2">
      <c r="A32693">
        <v>668733</v>
      </c>
      <c r="B32693" t="s">
        <v>32701</v>
      </c>
    </row>
    <row r="32694" spans="1:2">
      <c r="A32694">
        <v>1078528</v>
      </c>
      <c r="B32694" t="s">
        <v>32702</v>
      </c>
    </row>
    <row r="32695" spans="1:2">
      <c r="A32695">
        <v>1452978</v>
      </c>
      <c r="B32695" t="s">
        <v>32703</v>
      </c>
    </row>
    <row r="32696" spans="1:2">
      <c r="A32696">
        <v>907643</v>
      </c>
      <c r="B32696" t="s">
        <v>32704</v>
      </c>
    </row>
    <row r="32697" spans="1:2">
      <c r="A32697">
        <v>951959</v>
      </c>
      <c r="B32697" t="s">
        <v>32705</v>
      </c>
    </row>
    <row r="32698" spans="1:2">
      <c r="A32698">
        <v>633455</v>
      </c>
      <c r="B32698" t="s">
        <v>32706</v>
      </c>
    </row>
    <row r="32699" spans="1:2">
      <c r="A32699">
        <v>692389</v>
      </c>
      <c r="B32699" t="s">
        <v>32707</v>
      </c>
    </row>
    <row r="32700" spans="1:2">
      <c r="A32700">
        <v>156412</v>
      </c>
      <c r="B32700" t="s">
        <v>32708</v>
      </c>
    </row>
    <row r="32701" spans="1:2">
      <c r="A32701">
        <v>2166787</v>
      </c>
      <c r="B32701" t="s">
        <v>32709</v>
      </c>
    </row>
    <row r="32702" spans="1:2">
      <c r="A32702">
        <v>6819482</v>
      </c>
      <c r="B32702" t="s">
        <v>32710</v>
      </c>
    </row>
    <row r="32703" spans="1:2">
      <c r="A32703">
        <v>5163506</v>
      </c>
      <c r="B32703" t="s">
        <v>32711</v>
      </c>
    </row>
    <row r="32704" spans="1:2">
      <c r="A32704">
        <v>6777014</v>
      </c>
      <c r="B32704" t="s">
        <v>32712</v>
      </c>
    </row>
    <row r="32705" spans="1:2">
      <c r="A32705">
        <v>1303319</v>
      </c>
      <c r="B32705" t="s">
        <v>32713</v>
      </c>
    </row>
    <row r="32706" spans="1:2">
      <c r="A32706">
        <v>551636</v>
      </c>
      <c r="B32706" t="s">
        <v>32714</v>
      </c>
    </row>
    <row r="32707" spans="1:2">
      <c r="A32707">
        <v>183307</v>
      </c>
      <c r="B32707" t="s">
        <v>32715</v>
      </c>
    </row>
    <row r="32708" spans="1:2">
      <c r="A32708">
        <v>6756007</v>
      </c>
      <c r="B32708" t="s">
        <v>32716</v>
      </c>
    </row>
    <row r="32709" spans="1:2">
      <c r="A32709">
        <v>1364498</v>
      </c>
      <c r="B32709" t="s">
        <v>32717</v>
      </c>
    </row>
    <row r="32710" spans="1:2">
      <c r="A32710">
        <v>895233</v>
      </c>
      <c r="B32710" t="s">
        <v>32718</v>
      </c>
    </row>
    <row r="32711" spans="1:2">
      <c r="A32711">
        <v>1373126</v>
      </c>
      <c r="B32711" t="s">
        <v>32719</v>
      </c>
    </row>
    <row r="32712" spans="1:2">
      <c r="A32712">
        <v>1405974</v>
      </c>
      <c r="B32712" t="s">
        <v>32720</v>
      </c>
    </row>
    <row r="32713" spans="1:2">
      <c r="A32713">
        <v>6860073</v>
      </c>
      <c r="B32713" t="s">
        <v>32721</v>
      </c>
    </row>
    <row r="32714" spans="1:2">
      <c r="A32714">
        <v>185150</v>
      </c>
      <c r="B32714" t="s">
        <v>32722</v>
      </c>
    </row>
    <row r="32715" spans="1:2">
      <c r="A32715">
        <v>686071</v>
      </c>
      <c r="B32715" t="s">
        <v>32723</v>
      </c>
    </row>
    <row r="32716" spans="1:2">
      <c r="A32716">
        <v>184079</v>
      </c>
      <c r="B32716" t="s">
        <v>32724</v>
      </c>
    </row>
    <row r="32717" spans="1:2">
      <c r="A32717">
        <v>179787</v>
      </c>
      <c r="B32717" t="s">
        <v>32725</v>
      </c>
    </row>
    <row r="32718" spans="1:2">
      <c r="A32718">
        <v>530736</v>
      </c>
      <c r="B32718" t="s">
        <v>32726</v>
      </c>
    </row>
    <row r="32719" spans="1:2">
      <c r="A32719">
        <v>690095</v>
      </c>
      <c r="B32719" t="s">
        <v>32727</v>
      </c>
    </row>
    <row r="32720" spans="1:2">
      <c r="A32720">
        <v>6811630</v>
      </c>
      <c r="B32720" t="s">
        <v>32728</v>
      </c>
    </row>
    <row r="32721" spans="1:2">
      <c r="A32721">
        <v>1240979</v>
      </c>
      <c r="B32721" t="s">
        <v>32729</v>
      </c>
    </row>
    <row r="32722" spans="1:2">
      <c r="A32722">
        <v>6904711</v>
      </c>
      <c r="B32722" t="s">
        <v>32730</v>
      </c>
    </row>
    <row r="32723" spans="1:2">
      <c r="A32723">
        <v>6836068</v>
      </c>
      <c r="B32723" t="s">
        <v>32731</v>
      </c>
    </row>
    <row r="32724" spans="1:2">
      <c r="A32724">
        <v>1422963</v>
      </c>
      <c r="B32724" t="s">
        <v>32732</v>
      </c>
    </row>
    <row r="32725" spans="1:2">
      <c r="A32725">
        <v>1398694</v>
      </c>
      <c r="B32725" t="s">
        <v>32733</v>
      </c>
    </row>
    <row r="32726" spans="1:2">
      <c r="A32726">
        <v>1336702</v>
      </c>
      <c r="B32726" t="s">
        <v>32734</v>
      </c>
    </row>
    <row r="32727" spans="1:2">
      <c r="A32727">
        <v>7014906</v>
      </c>
      <c r="B32727" t="s">
        <v>32735</v>
      </c>
    </row>
    <row r="32728" spans="1:2">
      <c r="A32728">
        <v>6786564</v>
      </c>
      <c r="B32728" t="s">
        <v>32736</v>
      </c>
    </row>
    <row r="32729" spans="1:2">
      <c r="A32729">
        <v>185315</v>
      </c>
      <c r="B32729" t="s">
        <v>32737</v>
      </c>
    </row>
    <row r="32730" spans="1:2">
      <c r="A32730">
        <v>185649</v>
      </c>
      <c r="B32730" t="s">
        <v>32738</v>
      </c>
    </row>
    <row r="32731" spans="1:2">
      <c r="A32731">
        <v>184898</v>
      </c>
      <c r="B32731" t="s">
        <v>32739</v>
      </c>
    </row>
    <row r="32732" spans="1:2">
      <c r="A32732">
        <v>181097</v>
      </c>
      <c r="B32732" t="s">
        <v>32740</v>
      </c>
    </row>
    <row r="32733" spans="1:2">
      <c r="A32733">
        <v>968657</v>
      </c>
      <c r="B32733" t="s">
        <v>32741</v>
      </c>
    </row>
    <row r="32734" spans="1:2">
      <c r="A32734">
        <v>705869</v>
      </c>
      <c r="B32734" t="s">
        <v>32742</v>
      </c>
    </row>
    <row r="32735" spans="1:2">
      <c r="A32735">
        <v>184766</v>
      </c>
      <c r="B32735" t="s">
        <v>32743</v>
      </c>
    </row>
    <row r="32736" spans="1:2">
      <c r="A32736">
        <v>186323</v>
      </c>
      <c r="B32736" t="s">
        <v>32744</v>
      </c>
    </row>
    <row r="32737" spans="1:2">
      <c r="A32737">
        <v>186529</v>
      </c>
      <c r="B32737" t="s">
        <v>32745</v>
      </c>
    </row>
    <row r="32738" spans="1:2">
      <c r="A32738">
        <v>6808480</v>
      </c>
      <c r="B32738" t="s">
        <v>32746</v>
      </c>
    </row>
    <row r="32739" spans="1:2">
      <c r="A32739">
        <v>174668</v>
      </c>
      <c r="B32739" t="s">
        <v>32747</v>
      </c>
    </row>
    <row r="32740" spans="1:2">
      <c r="A32740">
        <v>184840</v>
      </c>
      <c r="B32740" t="s">
        <v>32748</v>
      </c>
    </row>
    <row r="32741" spans="1:2">
      <c r="A32741">
        <v>175651</v>
      </c>
      <c r="B32741" t="s">
        <v>32749</v>
      </c>
    </row>
    <row r="32742" spans="1:2">
      <c r="A32742">
        <v>179274</v>
      </c>
      <c r="B32742" t="s">
        <v>32750</v>
      </c>
    </row>
    <row r="32743" spans="1:2">
      <c r="A32743">
        <v>179804</v>
      </c>
      <c r="B32743" t="s">
        <v>32751</v>
      </c>
    </row>
    <row r="32744" spans="1:2">
      <c r="A32744">
        <v>532411</v>
      </c>
      <c r="B32744" t="s">
        <v>32752</v>
      </c>
    </row>
    <row r="32745" spans="1:2">
      <c r="A32745">
        <v>5612783</v>
      </c>
      <c r="B32745" t="s">
        <v>32753</v>
      </c>
    </row>
    <row r="32746" spans="1:2">
      <c r="A32746">
        <v>1154732</v>
      </c>
      <c r="B32746" t="s">
        <v>32754</v>
      </c>
    </row>
    <row r="32747" spans="1:2">
      <c r="A32747">
        <v>182212</v>
      </c>
      <c r="B32747" t="s">
        <v>32755</v>
      </c>
    </row>
    <row r="32748" spans="1:2">
      <c r="A32748">
        <v>181165</v>
      </c>
      <c r="B32748" t="s">
        <v>32756</v>
      </c>
    </row>
    <row r="32749" spans="1:2">
      <c r="A32749">
        <v>174363</v>
      </c>
      <c r="B32749" t="s">
        <v>32757</v>
      </c>
    </row>
    <row r="32750" spans="1:2">
      <c r="A32750">
        <v>6740063</v>
      </c>
      <c r="B32750" t="s">
        <v>32758</v>
      </c>
    </row>
    <row r="32751" spans="1:2">
      <c r="A32751">
        <v>998913</v>
      </c>
      <c r="B32751" t="s">
        <v>32759</v>
      </c>
    </row>
    <row r="32752" spans="1:2">
      <c r="A32752">
        <v>184923</v>
      </c>
      <c r="B32752" t="s">
        <v>32760</v>
      </c>
    </row>
    <row r="32753" spans="1:2">
      <c r="A32753">
        <v>171606</v>
      </c>
      <c r="B32753" t="s">
        <v>32761</v>
      </c>
    </row>
    <row r="32754" spans="1:2">
      <c r="A32754">
        <v>1289263</v>
      </c>
      <c r="B32754" t="s">
        <v>32762</v>
      </c>
    </row>
    <row r="32755" spans="1:2">
      <c r="A32755">
        <v>179022</v>
      </c>
      <c r="B32755" t="s">
        <v>32763</v>
      </c>
    </row>
    <row r="32756" spans="1:2">
      <c r="A32756">
        <v>180160</v>
      </c>
      <c r="B32756" t="s">
        <v>32764</v>
      </c>
    </row>
    <row r="32757" spans="1:2">
      <c r="A32757">
        <v>179736</v>
      </c>
      <c r="B32757" t="s">
        <v>32765</v>
      </c>
    </row>
    <row r="32758" spans="1:2">
      <c r="A32758">
        <v>179239</v>
      </c>
      <c r="B32758" t="s">
        <v>32766</v>
      </c>
    </row>
    <row r="32759" spans="1:2">
      <c r="A32759">
        <v>6968337</v>
      </c>
      <c r="B32759" t="s">
        <v>32767</v>
      </c>
    </row>
    <row r="32760" spans="1:2">
      <c r="A32760">
        <v>1354784</v>
      </c>
      <c r="B32760" t="s">
        <v>32768</v>
      </c>
    </row>
    <row r="32761" spans="1:2">
      <c r="A32761">
        <v>184714</v>
      </c>
      <c r="B32761" t="s">
        <v>32769</v>
      </c>
    </row>
    <row r="32762" spans="1:2">
      <c r="A32762">
        <v>901651</v>
      </c>
      <c r="B32762" t="s">
        <v>32770</v>
      </c>
    </row>
    <row r="32763" spans="1:2">
      <c r="A32763">
        <v>704593</v>
      </c>
      <c r="B32763" t="s">
        <v>32771</v>
      </c>
    </row>
    <row r="32764" spans="1:2">
      <c r="A32764">
        <v>6725395</v>
      </c>
      <c r="B32764" t="s">
        <v>32772</v>
      </c>
    </row>
    <row r="32765" spans="1:2">
      <c r="A32765">
        <v>1442949</v>
      </c>
      <c r="B32765" t="s">
        <v>32773</v>
      </c>
    </row>
    <row r="32766" spans="1:2">
      <c r="A32766">
        <v>183981</v>
      </c>
      <c r="B32766" t="s">
        <v>32774</v>
      </c>
    </row>
    <row r="32767" spans="1:2">
      <c r="A32767">
        <v>179599</v>
      </c>
      <c r="B32767" t="s">
        <v>32775</v>
      </c>
    </row>
    <row r="32768" spans="1:2">
      <c r="A32768">
        <v>574545</v>
      </c>
      <c r="B32768" t="s">
        <v>32776</v>
      </c>
    </row>
    <row r="32769" spans="1:2">
      <c r="A32769">
        <v>153269</v>
      </c>
      <c r="B32769" t="s">
        <v>32777</v>
      </c>
    </row>
    <row r="32770" spans="1:2">
      <c r="A32770">
        <v>184486</v>
      </c>
      <c r="B32770" t="s">
        <v>32778</v>
      </c>
    </row>
    <row r="32771" spans="1:2">
      <c r="A32771">
        <v>2167751</v>
      </c>
      <c r="B32771" t="s">
        <v>32779</v>
      </c>
    </row>
    <row r="32772" spans="1:2">
      <c r="A32772">
        <v>1506499</v>
      </c>
      <c r="B32772" t="s">
        <v>32780</v>
      </c>
    </row>
    <row r="32773" spans="1:2">
      <c r="A32773">
        <v>172032</v>
      </c>
      <c r="B32773" t="s">
        <v>32781</v>
      </c>
    </row>
    <row r="32774" spans="1:2">
      <c r="A32774">
        <v>184534</v>
      </c>
      <c r="B32774" t="s">
        <v>32782</v>
      </c>
    </row>
    <row r="32775" spans="1:2">
      <c r="A32775">
        <v>1144348</v>
      </c>
      <c r="B32775" t="s">
        <v>32783</v>
      </c>
    </row>
    <row r="32776" spans="1:2">
      <c r="A32776">
        <v>181933</v>
      </c>
      <c r="B32776" t="s">
        <v>32784</v>
      </c>
    </row>
    <row r="32777" spans="1:2">
      <c r="A32777">
        <v>187085</v>
      </c>
      <c r="B32777" t="s">
        <v>32785</v>
      </c>
    </row>
    <row r="32778" spans="1:2">
      <c r="A32778">
        <v>187051</v>
      </c>
      <c r="B32778" t="s">
        <v>32786</v>
      </c>
    </row>
    <row r="32779" spans="1:2">
      <c r="A32779">
        <v>185343</v>
      </c>
      <c r="B32779" t="s">
        <v>32787</v>
      </c>
    </row>
    <row r="32780" spans="1:2">
      <c r="A32780">
        <v>2207757</v>
      </c>
      <c r="B32780" t="s">
        <v>32788</v>
      </c>
    </row>
    <row r="32781" spans="1:2">
      <c r="A32781">
        <v>5160703</v>
      </c>
      <c r="B32781" t="s">
        <v>32789</v>
      </c>
    </row>
    <row r="32782" spans="1:2">
      <c r="A32782">
        <v>5162047</v>
      </c>
      <c r="B32782" t="s">
        <v>32790</v>
      </c>
    </row>
    <row r="32783" spans="1:2">
      <c r="A32783">
        <v>574376</v>
      </c>
      <c r="B32783" t="s">
        <v>32791</v>
      </c>
    </row>
    <row r="32784" spans="1:2">
      <c r="A32784">
        <v>2191470</v>
      </c>
      <c r="B32784" t="s">
        <v>32792</v>
      </c>
    </row>
    <row r="32785" spans="1:2">
      <c r="A32785">
        <v>2207675</v>
      </c>
      <c r="B32785" t="s">
        <v>32793</v>
      </c>
    </row>
    <row r="32786" spans="1:2">
      <c r="A32786">
        <v>1305132</v>
      </c>
      <c r="B32786" t="s">
        <v>32794</v>
      </c>
    </row>
    <row r="32787" spans="1:2">
      <c r="A32787">
        <v>158576</v>
      </c>
      <c r="B32787" t="s">
        <v>32795</v>
      </c>
    </row>
    <row r="32788" spans="1:2">
      <c r="A32788">
        <v>167875</v>
      </c>
      <c r="B32788" t="s">
        <v>32796</v>
      </c>
    </row>
    <row r="32789" spans="1:2">
      <c r="A32789">
        <v>156701</v>
      </c>
      <c r="B32789" t="s">
        <v>32797</v>
      </c>
    </row>
    <row r="32790" spans="1:2">
      <c r="A32790">
        <v>167424</v>
      </c>
      <c r="B32790" t="s">
        <v>32798</v>
      </c>
    </row>
    <row r="32791" spans="1:2">
      <c r="A32791">
        <v>178593</v>
      </c>
      <c r="B32791" t="s">
        <v>32799</v>
      </c>
    </row>
    <row r="32792" spans="1:2">
      <c r="A32792">
        <v>1296394</v>
      </c>
      <c r="B32792" t="s">
        <v>32800</v>
      </c>
    </row>
    <row r="32793" spans="1:2">
      <c r="A32793">
        <v>1498679</v>
      </c>
      <c r="B32793" t="s">
        <v>32801</v>
      </c>
    </row>
    <row r="32794" spans="1:2">
      <c r="A32794">
        <v>179955</v>
      </c>
      <c r="B32794" t="s">
        <v>32802</v>
      </c>
    </row>
    <row r="32795" spans="1:2">
      <c r="A32795">
        <v>1314779</v>
      </c>
      <c r="B32795" t="s">
        <v>32803</v>
      </c>
    </row>
    <row r="32796" spans="1:2">
      <c r="A32796">
        <v>6786911</v>
      </c>
      <c r="B32796" t="s">
        <v>32804</v>
      </c>
    </row>
    <row r="32797" spans="1:2">
      <c r="A32797">
        <v>6705717</v>
      </c>
      <c r="B32797" t="s">
        <v>32805</v>
      </c>
    </row>
    <row r="32798" spans="1:2">
      <c r="A32798">
        <v>1506538</v>
      </c>
      <c r="B32798" t="s">
        <v>32806</v>
      </c>
    </row>
    <row r="32799" spans="1:2">
      <c r="A32799">
        <v>6811358</v>
      </c>
      <c r="B32799" t="s">
        <v>32807</v>
      </c>
    </row>
    <row r="32800" spans="1:2">
      <c r="A32800">
        <v>6872630</v>
      </c>
      <c r="B32800" t="s">
        <v>32808</v>
      </c>
    </row>
    <row r="32801" spans="1:2">
      <c r="A32801">
        <v>187097</v>
      </c>
      <c r="B32801" t="s">
        <v>32809</v>
      </c>
    </row>
    <row r="32802" spans="1:2">
      <c r="A32802">
        <v>178445</v>
      </c>
      <c r="B32802" t="s">
        <v>32810</v>
      </c>
    </row>
    <row r="32803" spans="1:2">
      <c r="A32803">
        <v>1200849</v>
      </c>
      <c r="B32803" t="s">
        <v>32811</v>
      </c>
    </row>
    <row r="32804" spans="1:2">
      <c r="A32804">
        <v>1410672</v>
      </c>
      <c r="B32804" t="s">
        <v>32812</v>
      </c>
    </row>
    <row r="32805" spans="1:2">
      <c r="A32805">
        <v>1403432</v>
      </c>
      <c r="B32805" t="s">
        <v>32813</v>
      </c>
    </row>
    <row r="32806" spans="1:2">
      <c r="A32806">
        <v>1380418</v>
      </c>
      <c r="B32806" t="s">
        <v>32814</v>
      </c>
    </row>
    <row r="32807" spans="1:2">
      <c r="A32807">
        <v>923106</v>
      </c>
      <c r="B32807" t="s">
        <v>32815</v>
      </c>
    </row>
    <row r="32808" spans="1:2">
      <c r="A32808">
        <v>936863</v>
      </c>
      <c r="B32808" t="s">
        <v>32816</v>
      </c>
    </row>
    <row r="32809" spans="1:2">
      <c r="A32809">
        <v>1018187</v>
      </c>
      <c r="B32809" t="s">
        <v>32817</v>
      </c>
    </row>
    <row r="32810" spans="1:2">
      <c r="A32810">
        <v>7058160</v>
      </c>
      <c r="B32810" t="s">
        <v>32818</v>
      </c>
    </row>
    <row r="32811" spans="1:2">
      <c r="A32811">
        <v>107885</v>
      </c>
      <c r="B32811" t="s">
        <v>32819</v>
      </c>
    </row>
    <row r="32812" spans="1:2">
      <c r="A32812">
        <v>3274347</v>
      </c>
      <c r="B32812" t="s">
        <v>32820</v>
      </c>
    </row>
    <row r="32813" spans="1:2">
      <c r="A32813">
        <v>178874</v>
      </c>
      <c r="B32813" t="s">
        <v>32821</v>
      </c>
    </row>
    <row r="32814" spans="1:2">
      <c r="A32814">
        <v>781390</v>
      </c>
      <c r="B32814" t="s">
        <v>32822</v>
      </c>
    </row>
    <row r="32815" spans="1:2">
      <c r="A32815">
        <v>571042</v>
      </c>
      <c r="B32815" t="s">
        <v>32823</v>
      </c>
    </row>
    <row r="32816" spans="1:2">
      <c r="A32816">
        <v>179083</v>
      </c>
      <c r="B32816" t="s">
        <v>32824</v>
      </c>
    </row>
    <row r="32817" spans="1:2">
      <c r="A32817">
        <v>181112</v>
      </c>
      <c r="B32817" t="s">
        <v>32825</v>
      </c>
    </row>
    <row r="32818" spans="1:2">
      <c r="A32818">
        <v>6980023</v>
      </c>
      <c r="B32818" t="s">
        <v>32826</v>
      </c>
    </row>
    <row r="32819" spans="1:2">
      <c r="A32819">
        <v>6924099</v>
      </c>
      <c r="B32819" t="s">
        <v>32827</v>
      </c>
    </row>
    <row r="32820" spans="1:2">
      <c r="A32820">
        <v>1066122</v>
      </c>
      <c r="B32820" t="s">
        <v>32828</v>
      </c>
    </row>
    <row r="32821" spans="1:2">
      <c r="A32821">
        <v>2209385</v>
      </c>
      <c r="B32821" t="s">
        <v>32829</v>
      </c>
    </row>
    <row r="32822" spans="1:2">
      <c r="A32822">
        <v>2205792</v>
      </c>
      <c r="B32822" t="s">
        <v>32830</v>
      </c>
    </row>
    <row r="32823" spans="1:2">
      <c r="A32823">
        <v>1342166</v>
      </c>
      <c r="B32823" t="s">
        <v>32831</v>
      </c>
    </row>
    <row r="32824" spans="1:2">
      <c r="A32824">
        <v>216230</v>
      </c>
      <c r="B32824" t="s">
        <v>32832</v>
      </c>
    </row>
    <row r="32825" spans="1:2">
      <c r="A32825">
        <v>615718</v>
      </c>
      <c r="B32825" t="s">
        <v>32833</v>
      </c>
    </row>
    <row r="32826" spans="1:2">
      <c r="A32826">
        <v>962017</v>
      </c>
      <c r="B32826" t="s">
        <v>32834</v>
      </c>
    </row>
    <row r="32827" spans="1:2">
      <c r="A32827">
        <v>185180</v>
      </c>
      <c r="B32827" t="s">
        <v>32835</v>
      </c>
    </row>
    <row r="32828" spans="1:2">
      <c r="A32828">
        <v>423125</v>
      </c>
      <c r="B32828" t="s">
        <v>32836</v>
      </c>
    </row>
    <row r="32829" spans="1:2">
      <c r="A32829">
        <v>178013</v>
      </c>
      <c r="B32829" t="s">
        <v>32837</v>
      </c>
    </row>
    <row r="32830" spans="1:2">
      <c r="A32830">
        <v>178570</v>
      </c>
      <c r="B32830" t="s">
        <v>32838</v>
      </c>
    </row>
    <row r="32831" spans="1:2">
      <c r="A32831">
        <v>544797</v>
      </c>
      <c r="B32831" t="s">
        <v>32839</v>
      </c>
    </row>
    <row r="32832" spans="1:2">
      <c r="A32832">
        <v>183873</v>
      </c>
      <c r="B32832" t="s">
        <v>32840</v>
      </c>
    </row>
    <row r="32833" spans="1:2">
      <c r="A32833">
        <v>181778</v>
      </c>
      <c r="B32833" t="s">
        <v>32841</v>
      </c>
    </row>
    <row r="32834" spans="1:2">
      <c r="A32834">
        <v>183531</v>
      </c>
      <c r="B32834" t="s">
        <v>32842</v>
      </c>
    </row>
    <row r="32835" spans="1:2">
      <c r="A32835">
        <v>186040</v>
      </c>
      <c r="B32835" t="s">
        <v>32843</v>
      </c>
    </row>
    <row r="32836" spans="1:2">
      <c r="A32836">
        <v>173900</v>
      </c>
      <c r="B32836" t="s">
        <v>32844</v>
      </c>
    </row>
    <row r="32837" spans="1:2">
      <c r="A32837">
        <v>178596</v>
      </c>
      <c r="B32837" t="s">
        <v>32845</v>
      </c>
    </row>
    <row r="32838" spans="1:2">
      <c r="A32838">
        <v>661227</v>
      </c>
      <c r="B32838" t="s">
        <v>32846</v>
      </c>
    </row>
    <row r="32839" spans="1:2">
      <c r="A32839">
        <v>6697773</v>
      </c>
      <c r="B32839" t="s">
        <v>32847</v>
      </c>
    </row>
    <row r="32840" spans="1:2">
      <c r="A32840">
        <v>179193</v>
      </c>
      <c r="B32840" t="s">
        <v>32848</v>
      </c>
    </row>
    <row r="32841" spans="1:2">
      <c r="A32841">
        <v>653377</v>
      </c>
      <c r="B32841" t="s">
        <v>32849</v>
      </c>
    </row>
    <row r="32842" spans="1:2">
      <c r="A32842">
        <v>186397</v>
      </c>
      <c r="B32842" t="s">
        <v>32850</v>
      </c>
    </row>
    <row r="32843" spans="1:2">
      <c r="A32843">
        <v>7023758</v>
      </c>
      <c r="B32843" t="s">
        <v>32851</v>
      </c>
    </row>
    <row r="32844" spans="1:2">
      <c r="A32844">
        <v>631478</v>
      </c>
      <c r="B32844" t="s">
        <v>32852</v>
      </c>
    </row>
    <row r="32845" spans="1:2">
      <c r="A32845">
        <v>1099860</v>
      </c>
      <c r="B32845" t="s">
        <v>32853</v>
      </c>
    </row>
    <row r="32846" spans="1:2">
      <c r="A32846">
        <v>586772</v>
      </c>
      <c r="B32846" t="s">
        <v>32854</v>
      </c>
    </row>
    <row r="32847" spans="1:2">
      <c r="A32847">
        <v>2214618</v>
      </c>
      <c r="B32847" t="s">
        <v>32855</v>
      </c>
    </row>
    <row r="32848" spans="1:2">
      <c r="A32848">
        <v>808553</v>
      </c>
      <c r="B32848" t="s">
        <v>32856</v>
      </c>
    </row>
    <row r="32849" spans="1:2">
      <c r="A32849">
        <v>1503240</v>
      </c>
      <c r="B32849" t="s">
        <v>32857</v>
      </c>
    </row>
    <row r="32850" spans="1:2">
      <c r="A32850">
        <v>181667</v>
      </c>
      <c r="B32850" t="s">
        <v>32858</v>
      </c>
    </row>
    <row r="32851" spans="1:2">
      <c r="A32851">
        <v>181301</v>
      </c>
      <c r="B32851" t="s">
        <v>32859</v>
      </c>
    </row>
    <row r="32852" spans="1:2">
      <c r="A32852">
        <v>181587</v>
      </c>
      <c r="B32852" t="s">
        <v>32860</v>
      </c>
    </row>
    <row r="32853" spans="1:2">
      <c r="A32853">
        <v>662629</v>
      </c>
      <c r="B32853" t="s">
        <v>32861</v>
      </c>
    </row>
    <row r="32854" spans="1:2">
      <c r="A32854">
        <v>1329125</v>
      </c>
      <c r="B32854" t="s">
        <v>32862</v>
      </c>
    </row>
    <row r="32855" spans="1:2">
      <c r="A32855">
        <v>185860</v>
      </c>
      <c r="B32855" t="s">
        <v>32863</v>
      </c>
    </row>
    <row r="32856" spans="1:2">
      <c r="A32856">
        <v>185962</v>
      </c>
      <c r="B32856" t="s">
        <v>32864</v>
      </c>
    </row>
    <row r="32857" spans="1:2">
      <c r="A32857">
        <v>1462112</v>
      </c>
      <c r="B32857" t="s">
        <v>32865</v>
      </c>
    </row>
    <row r="32858" spans="1:2">
      <c r="A32858">
        <v>6877709</v>
      </c>
      <c r="B32858" t="s">
        <v>32866</v>
      </c>
    </row>
    <row r="32859" spans="1:2">
      <c r="A32859">
        <v>185156</v>
      </c>
      <c r="B32859" t="s">
        <v>32867</v>
      </c>
    </row>
    <row r="32860" spans="1:2">
      <c r="A32860">
        <v>766737</v>
      </c>
      <c r="B32860" t="s">
        <v>32868</v>
      </c>
    </row>
    <row r="32861" spans="1:2">
      <c r="A32861">
        <v>2159532</v>
      </c>
      <c r="B32861" t="s">
        <v>32869</v>
      </c>
    </row>
    <row r="32862" spans="1:2">
      <c r="A32862">
        <v>1449706</v>
      </c>
      <c r="B32862" t="s">
        <v>32870</v>
      </c>
    </row>
    <row r="32863" spans="1:2">
      <c r="A32863">
        <v>182727</v>
      </c>
      <c r="B32863" t="s">
        <v>32871</v>
      </c>
    </row>
    <row r="32864" spans="1:2">
      <c r="A32864">
        <v>1498794</v>
      </c>
      <c r="B32864" t="s">
        <v>32872</v>
      </c>
    </row>
    <row r="32865" spans="1:2">
      <c r="A32865">
        <v>1491143</v>
      </c>
      <c r="B32865" t="s">
        <v>32873</v>
      </c>
    </row>
    <row r="32866" spans="1:2">
      <c r="A32866">
        <v>4990870</v>
      </c>
      <c r="B32866" t="s">
        <v>32874</v>
      </c>
    </row>
    <row r="32867" spans="1:2">
      <c r="A32867">
        <v>6877680</v>
      </c>
      <c r="B32867" t="s">
        <v>32875</v>
      </c>
    </row>
    <row r="32868" spans="1:2">
      <c r="A32868">
        <v>182158</v>
      </c>
      <c r="B32868" t="s">
        <v>32876</v>
      </c>
    </row>
    <row r="32869" spans="1:2">
      <c r="A32869">
        <v>181256</v>
      </c>
      <c r="B32869" t="s">
        <v>32877</v>
      </c>
    </row>
    <row r="32870" spans="1:2">
      <c r="A32870">
        <v>179942</v>
      </c>
      <c r="B32870" t="s">
        <v>32878</v>
      </c>
    </row>
    <row r="32871" spans="1:2">
      <c r="A32871">
        <v>1463335</v>
      </c>
      <c r="B32871" t="s">
        <v>32879</v>
      </c>
    </row>
    <row r="32872" spans="1:2">
      <c r="A32872">
        <v>849480</v>
      </c>
      <c r="B32872" t="s">
        <v>32880</v>
      </c>
    </row>
    <row r="32873" spans="1:2">
      <c r="A32873">
        <v>550312</v>
      </c>
      <c r="B32873" t="s">
        <v>32881</v>
      </c>
    </row>
    <row r="32874" spans="1:2">
      <c r="A32874">
        <v>6798379</v>
      </c>
      <c r="B32874" t="s">
        <v>32882</v>
      </c>
    </row>
    <row r="32875" spans="1:2">
      <c r="A32875">
        <v>6787189</v>
      </c>
      <c r="B32875" t="s">
        <v>32883</v>
      </c>
    </row>
    <row r="32876" spans="1:2">
      <c r="A32876">
        <v>179484</v>
      </c>
      <c r="B32876" t="s">
        <v>32884</v>
      </c>
    </row>
    <row r="32877" spans="1:2">
      <c r="A32877">
        <v>2173739</v>
      </c>
      <c r="B32877" t="s">
        <v>32885</v>
      </c>
    </row>
    <row r="32878" spans="1:2">
      <c r="A32878">
        <v>618405</v>
      </c>
      <c r="B32878" t="s">
        <v>32886</v>
      </c>
    </row>
    <row r="32879" spans="1:2">
      <c r="A32879">
        <v>155794</v>
      </c>
      <c r="B32879" t="s">
        <v>32887</v>
      </c>
    </row>
    <row r="32880" spans="1:2">
      <c r="A32880">
        <v>2188645</v>
      </c>
      <c r="B32880" t="s">
        <v>32888</v>
      </c>
    </row>
    <row r="32881" spans="1:2">
      <c r="A32881">
        <v>156577</v>
      </c>
      <c r="B32881" t="s">
        <v>32889</v>
      </c>
    </row>
    <row r="32882" spans="1:2">
      <c r="A32882">
        <v>2187683</v>
      </c>
      <c r="B32882" t="s">
        <v>32890</v>
      </c>
    </row>
    <row r="32883" spans="1:2">
      <c r="A32883">
        <v>182695</v>
      </c>
      <c r="B32883" t="s">
        <v>32891</v>
      </c>
    </row>
    <row r="32884" spans="1:2">
      <c r="A32884">
        <v>1277732</v>
      </c>
      <c r="B32884" t="s">
        <v>32892</v>
      </c>
    </row>
    <row r="32885" spans="1:2">
      <c r="A32885">
        <v>1280942</v>
      </c>
      <c r="B32885" t="s">
        <v>32893</v>
      </c>
    </row>
    <row r="32886" spans="1:2">
      <c r="A32886">
        <v>6755960</v>
      </c>
      <c r="B32886" t="s">
        <v>32894</v>
      </c>
    </row>
    <row r="32887" spans="1:2">
      <c r="A32887">
        <v>1265807</v>
      </c>
      <c r="B32887" t="s">
        <v>32895</v>
      </c>
    </row>
    <row r="32888" spans="1:2">
      <c r="A32888">
        <v>6712787</v>
      </c>
      <c r="B32888" t="s">
        <v>32896</v>
      </c>
    </row>
    <row r="32889" spans="1:2">
      <c r="A32889">
        <v>6814926</v>
      </c>
      <c r="B32889" t="s">
        <v>32897</v>
      </c>
    </row>
    <row r="32890" spans="1:2">
      <c r="A32890">
        <v>2166909</v>
      </c>
      <c r="B32890" t="s">
        <v>32898</v>
      </c>
    </row>
    <row r="32891" spans="1:2">
      <c r="A32891">
        <v>7021105</v>
      </c>
      <c r="B32891" t="s">
        <v>32899</v>
      </c>
    </row>
    <row r="32892" spans="1:2">
      <c r="A32892">
        <v>6904777</v>
      </c>
      <c r="B32892" t="s">
        <v>32900</v>
      </c>
    </row>
    <row r="32893" spans="1:2">
      <c r="A32893">
        <v>6738260</v>
      </c>
      <c r="B32893" t="s">
        <v>32901</v>
      </c>
    </row>
    <row r="32894" spans="1:2">
      <c r="A32894">
        <v>185821</v>
      </c>
      <c r="B32894" t="s">
        <v>32902</v>
      </c>
    </row>
    <row r="32895" spans="1:2">
      <c r="A32895">
        <v>5684</v>
      </c>
      <c r="B32895" t="s">
        <v>32903</v>
      </c>
    </row>
    <row r="32896" spans="1:2">
      <c r="A32896">
        <v>760250</v>
      </c>
      <c r="B32896" t="s">
        <v>32904</v>
      </c>
    </row>
    <row r="32897" spans="1:2">
      <c r="A32897">
        <v>912418</v>
      </c>
      <c r="B32897" t="s">
        <v>32905</v>
      </c>
    </row>
    <row r="32898" spans="1:2">
      <c r="A32898">
        <v>1124582</v>
      </c>
      <c r="B32898" t="s">
        <v>32906</v>
      </c>
    </row>
    <row r="32899" spans="1:2">
      <c r="A32899">
        <v>926198</v>
      </c>
      <c r="B32899" t="s">
        <v>32907</v>
      </c>
    </row>
    <row r="32900" spans="1:2">
      <c r="A32900">
        <v>1207016</v>
      </c>
      <c r="B32900" t="s">
        <v>32908</v>
      </c>
    </row>
    <row r="32901" spans="1:2">
      <c r="A32901">
        <v>1306382</v>
      </c>
      <c r="B32901" t="s">
        <v>32909</v>
      </c>
    </row>
    <row r="32902" spans="1:2">
      <c r="A32902">
        <v>1208612</v>
      </c>
      <c r="B32902" t="s">
        <v>32910</v>
      </c>
    </row>
    <row r="32903" spans="1:2">
      <c r="A32903">
        <v>6974698</v>
      </c>
      <c r="B32903" t="s">
        <v>32911</v>
      </c>
    </row>
    <row r="32904" spans="1:2">
      <c r="A32904">
        <v>7024490</v>
      </c>
      <c r="B32904" t="s">
        <v>32912</v>
      </c>
    </row>
    <row r="32905" spans="1:2">
      <c r="A32905">
        <v>167415</v>
      </c>
      <c r="B32905" t="s">
        <v>32913</v>
      </c>
    </row>
    <row r="32906" spans="1:2">
      <c r="A32906">
        <v>181821</v>
      </c>
      <c r="B32906" t="s">
        <v>32914</v>
      </c>
    </row>
    <row r="32907" spans="1:2">
      <c r="A32907">
        <v>440128</v>
      </c>
      <c r="B32907" t="s">
        <v>32915</v>
      </c>
    </row>
    <row r="32908" spans="1:2">
      <c r="A32908">
        <v>658524</v>
      </c>
      <c r="B32908" t="s">
        <v>32916</v>
      </c>
    </row>
    <row r="32909" spans="1:2">
      <c r="A32909">
        <v>1326136</v>
      </c>
      <c r="B32909" t="s">
        <v>32917</v>
      </c>
    </row>
    <row r="32910" spans="1:2">
      <c r="A32910">
        <v>1467029</v>
      </c>
      <c r="B32910" t="s">
        <v>32918</v>
      </c>
    </row>
    <row r="32911" spans="1:2">
      <c r="A32911">
        <v>578125</v>
      </c>
      <c r="B32911" t="s">
        <v>32919</v>
      </c>
    </row>
    <row r="32912" spans="1:2">
      <c r="A32912">
        <v>222814</v>
      </c>
      <c r="B32912" t="s">
        <v>32920</v>
      </c>
    </row>
    <row r="32913" spans="1:2">
      <c r="A32913">
        <v>179924</v>
      </c>
      <c r="B32913" t="s">
        <v>32921</v>
      </c>
    </row>
    <row r="32914" spans="1:2">
      <c r="A32914">
        <v>187116</v>
      </c>
      <c r="B32914" t="s">
        <v>32922</v>
      </c>
    </row>
    <row r="32915" spans="1:2">
      <c r="A32915">
        <v>181300</v>
      </c>
      <c r="B32915" t="s">
        <v>32923</v>
      </c>
    </row>
    <row r="32916" spans="1:2">
      <c r="A32916">
        <v>938231</v>
      </c>
      <c r="B32916" t="s">
        <v>32924</v>
      </c>
    </row>
    <row r="32917" spans="1:2">
      <c r="A32917">
        <v>179518</v>
      </c>
      <c r="B32917" t="s">
        <v>32925</v>
      </c>
    </row>
    <row r="32918" spans="1:2">
      <c r="A32918">
        <v>187126</v>
      </c>
      <c r="B32918" t="s">
        <v>32926</v>
      </c>
    </row>
    <row r="32919" spans="1:2">
      <c r="A32919">
        <v>186624</v>
      </c>
      <c r="B32919" t="s">
        <v>32927</v>
      </c>
    </row>
    <row r="32920" spans="1:2">
      <c r="A32920">
        <v>169485</v>
      </c>
      <c r="B32920" t="s">
        <v>32928</v>
      </c>
    </row>
    <row r="32921" spans="1:2">
      <c r="A32921">
        <v>167933</v>
      </c>
      <c r="B32921" t="s">
        <v>32929</v>
      </c>
    </row>
    <row r="32922" spans="1:2">
      <c r="A32922">
        <v>179387</v>
      </c>
      <c r="B32922" t="s">
        <v>32930</v>
      </c>
    </row>
    <row r="32923" spans="1:2">
      <c r="A32923">
        <v>165469</v>
      </c>
      <c r="B32923" t="s">
        <v>32931</v>
      </c>
    </row>
    <row r="32924" spans="1:2">
      <c r="A32924">
        <v>165749</v>
      </c>
      <c r="B32924" t="s">
        <v>32932</v>
      </c>
    </row>
    <row r="32925" spans="1:2">
      <c r="A32925">
        <v>1462060</v>
      </c>
      <c r="B32925" t="s">
        <v>32933</v>
      </c>
    </row>
    <row r="32926" spans="1:2">
      <c r="A32926">
        <v>1238739</v>
      </c>
      <c r="B32926" t="s">
        <v>32934</v>
      </c>
    </row>
    <row r="32927" spans="1:2">
      <c r="A32927">
        <v>663536</v>
      </c>
      <c r="B32927" t="s">
        <v>32935</v>
      </c>
    </row>
    <row r="32928" spans="1:2">
      <c r="A32928">
        <v>957321</v>
      </c>
      <c r="B32928" t="s">
        <v>32936</v>
      </c>
    </row>
    <row r="32929" spans="1:2">
      <c r="A32929">
        <v>184099</v>
      </c>
      <c r="B32929" t="s">
        <v>32937</v>
      </c>
    </row>
    <row r="32930" spans="1:2">
      <c r="A32930">
        <v>1089200</v>
      </c>
      <c r="B32930" t="s">
        <v>32938</v>
      </c>
    </row>
    <row r="32931" spans="1:2">
      <c r="A32931">
        <v>551652</v>
      </c>
      <c r="B32931" t="s">
        <v>32939</v>
      </c>
    </row>
    <row r="32932" spans="1:2">
      <c r="A32932">
        <v>1389314</v>
      </c>
      <c r="B32932" t="s">
        <v>32940</v>
      </c>
    </row>
    <row r="32933" spans="1:2">
      <c r="A32933">
        <v>184259</v>
      </c>
      <c r="B32933" t="s">
        <v>32941</v>
      </c>
    </row>
    <row r="32934" spans="1:2">
      <c r="A32934">
        <v>581765</v>
      </c>
      <c r="B32934" t="s">
        <v>32942</v>
      </c>
    </row>
    <row r="32935" spans="1:2">
      <c r="A32935">
        <v>690952</v>
      </c>
      <c r="B32935" t="s">
        <v>32943</v>
      </c>
    </row>
    <row r="32936" spans="1:2">
      <c r="A32936">
        <v>1380443</v>
      </c>
      <c r="B32936" t="s">
        <v>32944</v>
      </c>
    </row>
    <row r="32937" spans="1:2">
      <c r="A32937">
        <v>171162</v>
      </c>
      <c r="B32937" t="s">
        <v>32945</v>
      </c>
    </row>
    <row r="32938" spans="1:2">
      <c r="A32938">
        <v>719519</v>
      </c>
      <c r="B32938" t="s">
        <v>32946</v>
      </c>
    </row>
    <row r="32939" spans="1:2">
      <c r="A32939">
        <v>6894047</v>
      </c>
      <c r="B32939" t="s">
        <v>32947</v>
      </c>
    </row>
    <row r="32940" spans="1:2">
      <c r="A32940">
        <v>441891</v>
      </c>
      <c r="B32940" t="s">
        <v>32948</v>
      </c>
    </row>
    <row r="32941" spans="1:2">
      <c r="A32941">
        <v>6735456</v>
      </c>
      <c r="B32941" t="s">
        <v>32949</v>
      </c>
    </row>
    <row r="32942" spans="1:2">
      <c r="A32942">
        <v>169041</v>
      </c>
      <c r="B32942" t="s">
        <v>32950</v>
      </c>
    </row>
    <row r="32943" spans="1:2">
      <c r="A32943">
        <v>163096</v>
      </c>
      <c r="B32943" t="s">
        <v>32951</v>
      </c>
    </row>
    <row r="32944" spans="1:2">
      <c r="A32944">
        <v>580492</v>
      </c>
      <c r="B32944" t="s">
        <v>32952</v>
      </c>
    </row>
    <row r="32945" spans="1:2">
      <c r="A32945">
        <v>2173913</v>
      </c>
      <c r="B32945" t="s">
        <v>32953</v>
      </c>
    </row>
    <row r="32946" spans="1:2">
      <c r="A32946">
        <v>186159</v>
      </c>
      <c r="B32946" t="s">
        <v>32954</v>
      </c>
    </row>
    <row r="32947" spans="1:2">
      <c r="A32947">
        <v>185733</v>
      </c>
      <c r="B32947" t="s">
        <v>32955</v>
      </c>
    </row>
    <row r="32948" spans="1:2">
      <c r="A32948">
        <v>1063329</v>
      </c>
      <c r="B32948" t="s">
        <v>32956</v>
      </c>
    </row>
    <row r="32949" spans="1:2">
      <c r="A32949">
        <v>2173429</v>
      </c>
      <c r="B32949" t="s">
        <v>32957</v>
      </c>
    </row>
    <row r="32950" spans="1:2">
      <c r="A32950">
        <v>161251</v>
      </c>
      <c r="B32950" t="s">
        <v>32958</v>
      </c>
    </row>
    <row r="32951" spans="1:2">
      <c r="A32951">
        <v>5106442</v>
      </c>
      <c r="B32951" t="s">
        <v>32959</v>
      </c>
    </row>
    <row r="32952" spans="1:2">
      <c r="A32952">
        <v>1460378</v>
      </c>
      <c r="B32952" t="s">
        <v>32960</v>
      </c>
    </row>
    <row r="32953" spans="1:2">
      <c r="A32953">
        <v>1461445</v>
      </c>
      <c r="B32953" t="s">
        <v>32961</v>
      </c>
    </row>
    <row r="32954" spans="1:2">
      <c r="A32954">
        <v>181224</v>
      </c>
      <c r="B32954" t="s">
        <v>32962</v>
      </c>
    </row>
    <row r="32955" spans="1:2">
      <c r="A32955">
        <v>944061</v>
      </c>
      <c r="B32955" t="s">
        <v>32963</v>
      </c>
    </row>
    <row r="32956" spans="1:2">
      <c r="A32956">
        <v>2187306</v>
      </c>
      <c r="B32956" t="s">
        <v>32964</v>
      </c>
    </row>
    <row r="32957" spans="1:2">
      <c r="A32957">
        <v>183940</v>
      </c>
      <c r="B32957" t="s">
        <v>32965</v>
      </c>
    </row>
    <row r="32958" spans="1:2">
      <c r="A32958">
        <v>184459</v>
      </c>
      <c r="B32958" t="s">
        <v>32966</v>
      </c>
    </row>
    <row r="32959" spans="1:2">
      <c r="A32959">
        <v>2173839</v>
      </c>
      <c r="B32959" t="s">
        <v>32967</v>
      </c>
    </row>
    <row r="32960" spans="1:2">
      <c r="A32960">
        <v>2211135</v>
      </c>
      <c r="B32960" t="s">
        <v>32968</v>
      </c>
    </row>
    <row r="32961" spans="1:2">
      <c r="A32961">
        <v>6687776</v>
      </c>
      <c r="B32961" t="s">
        <v>32969</v>
      </c>
    </row>
    <row r="32962" spans="1:2">
      <c r="A32962">
        <v>864267</v>
      </c>
      <c r="B32962" t="s">
        <v>32970</v>
      </c>
    </row>
    <row r="32963" spans="1:2">
      <c r="A32963">
        <v>1422338</v>
      </c>
      <c r="B32963" t="s">
        <v>32971</v>
      </c>
    </row>
    <row r="32964" spans="1:2">
      <c r="A32964">
        <v>964166</v>
      </c>
      <c r="B32964" t="s">
        <v>32972</v>
      </c>
    </row>
    <row r="32965" spans="1:2">
      <c r="A32965">
        <v>182039</v>
      </c>
      <c r="B32965" t="s">
        <v>32973</v>
      </c>
    </row>
    <row r="32966" spans="1:2">
      <c r="A32966">
        <v>180999</v>
      </c>
      <c r="B32966" t="s">
        <v>32974</v>
      </c>
    </row>
    <row r="32967" spans="1:2">
      <c r="A32967">
        <v>1382039</v>
      </c>
      <c r="B32967" t="s">
        <v>32975</v>
      </c>
    </row>
    <row r="32968" spans="1:2">
      <c r="A32968">
        <v>1487285</v>
      </c>
      <c r="B32968" t="s">
        <v>32976</v>
      </c>
    </row>
    <row r="32969" spans="1:2">
      <c r="A32969">
        <v>6902347</v>
      </c>
      <c r="B32969" t="s">
        <v>32977</v>
      </c>
    </row>
    <row r="32970" spans="1:2">
      <c r="A32970">
        <v>1294653</v>
      </c>
      <c r="B32970" t="s">
        <v>32978</v>
      </c>
    </row>
    <row r="32971" spans="1:2">
      <c r="A32971">
        <v>1253942</v>
      </c>
      <c r="B32971" t="s">
        <v>32979</v>
      </c>
    </row>
    <row r="32972" spans="1:2">
      <c r="A32972">
        <v>1030342</v>
      </c>
      <c r="B32972" t="s">
        <v>32980</v>
      </c>
    </row>
    <row r="32973" spans="1:2">
      <c r="A32973">
        <v>1367531</v>
      </c>
      <c r="B32973" t="s">
        <v>32981</v>
      </c>
    </row>
    <row r="32974" spans="1:2">
      <c r="A32974">
        <v>1473111</v>
      </c>
      <c r="B32974" t="s">
        <v>32982</v>
      </c>
    </row>
    <row r="32975" spans="1:2">
      <c r="A32975">
        <v>7010521</v>
      </c>
      <c r="B32975" t="s">
        <v>32983</v>
      </c>
    </row>
    <row r="32976" spans="1:2">
      <c r="A32976">
        <v>906483</v>
      </c>
      <c r="B32976" t="s">
        <v>32984</v>
      </c>
    </row>
    <row r="32977" spans="1:2">
      <c r="A32977">
        <v>610401</v>
      </c>
      <c r="B32977" t="s">
        <v>32985</v>
      </c>
    </row>
    <row r="32978" spans="1:2">
      <c r="A32978">
        <v>689163</v>
      </c>
      <c r="B32978" t="s">
        <v>32986</v>
      </c>
    </row>
    <row r="32979" spans="1:2">
      <c r="A32979">
        <v>1325961</v>
      </c>
      <c r="B32979" t="s">
        <v>32987</v>
      </c>
    </row>
    <row r="32980" spans="1:2">
      <c r="A32980">
        <v>1322467</v>
      </c>
      <c r="B32980" t="s">
        <v>32988</v>
      </c>
    </row>
    <row r="32981" spans="1:2">
      <c r="A32981">
        <v>1304995</v>
      </c>
      <c r="B32981" t="s">
        <v>32989</v>
      </c>
    </row>
    <row r="32982" spans="1:2">
      <c r="A32982">
        <v>6714892</v>
      </c>
      <c r="B32982" t="s">
        <v>32990</v>
      </c>
    </row>
    <row r="32983" spans="1:2">
      <c r="A32983">
        <v>6723857</v>
      </c>
      <c r="B32983" t="s">
        <v>32991</v>
      </c>
    </row>
    <row r="32984" spans="1:2">
      <c r="A32984">
        <v>6758924</v>
      </c>
      <c r="B32984" t="s">
        <v>32992</v>
      </c>
    </row>
    <row r="32985" spans="1:2">
      <c r="A32985">
        <v>7004582</v>
      </c>
      <c r="B32985" t="s">
        <v>32993</v>
      </c>
    </row>
    <row r="32986" spans="1:2">
      <c r="A32986">
        <v>1441611</v>
      </c>
      <c r="B32986" t="s">
        <v>32994</v>
      </c>
    </row>
    <row r="32987" spans="1:2">
      <c r="A32987">
        <v>6756283</v>
      </c>
      <c r="B32987" t="s">
        <v>32995</v>
      </c>
    </row>
    <row r="32988" spans="1:2">
      <c r="A32988">
        <v>2204466</v>
      </c>
      <c r="B32988" t="s">
        <v>32996</v>
      </c>
    </row>
    <row r="32989" spans="1:2">
      <c r="A32989">
        <v>184650</v>
      </c>
      <c r="B32989" t="s">
        <v>32997</v>
      </c>
    </row>
    <row r="32990" spans="1:2">
      <c r="A32990">
        <v>186221</v>
      </c>
      <c r="B32990" t="s">
        <v>32998</v>
      </c>
    </row>
    <row r="32991" spans="1:2">
      <c r="A32991">
        <v>7064221</v>
      </c>
      <c r="B32991" t="s">
        <v>32999</v>
      </c>
    </row>
    <row r="32992" spans="1:2">
      <c r="A32992">
        <v>180320</v>
      </c>
      <c r="B32992" t="s">
        <v>33000</v>
      </c>
    </row>
    <row r="32993" spans="1:2">
      <c r="A32993">
        <v>180909</v>
      </c>
      <c r="B32993" t="s">
        <v>33001</v>
      </c>
    </row>
    <row r="32994" spans="1:2">
      <c r="A32994">
        <v>6998764</v>
      </c>
      <c r="B32994" t="s">
        <v>33002</v>
      </c>
    </row>
    <row r="32995" spans="1:2">
      <c r="A32995">
        <v>584561</v>
      </c>
      <c r="B32995" t="s">
        <v>33003</v>
      </c>
    </row>
    <row r="32996" spans="1:2">
      <c r="A32996">
        <v>6796177</v>
      </c>
      <c r="B32996" t="s">
        <v>33004</v>
      </c>
    </row>
    <row r="32997" spans="1:2">
      <c r="A32997">
        <v>1166956</v>
      </c>
      <c r="B32997" t="s">
        <v>33005</v>
      </c>
    </row>
    <row r="32998" spans="1:2">
      <c r="A32998">
        <v>2194306</v>
      </c>
      <c r="B32998" t="s">
        <v>33006</v>
      </c>
    </row>
    <row r="32999" spans="1:2">
      <c r="A32999">
        <v>6809473</v>
      </c>
      <c r="B32999" t="s">
        <v>33007</v>
      </c>
    </row>
    <row r="33000" spans="1:2">
      <c r="A33000">
        <v>1489024</v>
      </c>
      <c r="B33000" t="s">
        <v>33008</v>
      </c>
    </row>
    <row r="33001" spans="1:2">
      <c r="A33001">
        <v>6996182</v>
      </c>
      <c r="B33001" t="s">
        <v>33009</v>
      </c>
    </row>
    <row r="33002" spans="1:2">
      <c r="A33002">
        <v>14698</v>
      </c>
      <c r="B33002" t="s">
        <v>33010</v>
      </c>
    </row>
    <row r="33003" spans="1:2">
      <c r="A33003">
        <v>179961</v>
      </c>
      <c r="B33003" t="s">
        <v>33011</v>
      </c>
    </row>
    <row r="33004" spans="1:2">
      <c r="A33004">
        <v>833212</v>
      </c>
      <c r="B33004" t="s">
        <v>33012</v>
      </c>
    </row>
    <row r="33005" spans="1:2">
      <c r="A33005">
        <v>185462</v>
      </c>
      <c r="B33005" t="s">
        <v>33013</v>
      </c>
    </row>
    <row r="33006" spans="1:2">
      <c r="A33006">
        <v>184874</v>
      </c>
      <c r="B33006" t="s">
        <v>33014</v>
      </c>
    </row>
    <row r="33007" spans="1:2">
      <c r="A33007">
        <v>181144</v>
      </c>
      <c r="B33007" t="s">
        <v>33015</v>
      </c>
    </row>
    <row r="33008" spans="1:2">
      <c r="A33008">
        <v>184476</v>
      </c>
      <c r="B33008" t="s">
        <v>33016</v>
      </c>
    </row>
    <row r="33009" spans="1:2">
      <c r="A33009">
        <v>186829</v>
      </c>
      <c r="B33009" t="s">
        <v>33017</v>
      </c>
    </row>
    <row r="33010" spans="1:2">
      <c r="A33010">
        <v>6962623</v>
      </c>
      <c r="B33010" t="s">
        <v>33018</v>
      </c>
    </row>
    <row r="33011" spans="1:2">
      <c r="A33011">
        <v>994752</v>
      </c>
      <c r="B33011" t="s">
        <v>33019</v>
      </c>
    </row>
    <row r="33012" spans="1:2">
      <c r="A33012">
        <v>667776</v>
      </c>
      <c r="B33012" t="s">
        <v>33020</v>
      </c>
    </row>
    <row r="33013" spans="1:2">
      <c r="A33013">
        <v>179677</v>
      </c>
      <c r="B33013" t="s">
        <v>33021</v>
      </c>
    </row>
    <row r="33014" spans="1:2">
      <c r="A33014">
        <v>178541</v>
      </c>
      <c r="B33014" t="s">
        <v>33022</v>
      </c>
    </row>
    <row r="33015" spans="1:2">
      <c r="A33015">
        <v>574811</v>
      </c>
      <c r="B33015" t="s">
        <v>33023</v>
      </c>
    </row>
    <row r="33016" spans="1:2">
      <c r="A33016">
        <v>184921</v>
      </c>
      <c r="B33016" t="s">
        <v>33024</v>
      </c>
    </row>
    <row r="33017" spans="1:2">
      <c r="A33017">
        <v>6871138</v>
      </c>
      <c r="B33017" t="s">
        <v>33025</v>
      </c>
    </row>
    <row r="33018" spans="1:2">
      <c r="A33018">
        <v>186676</v>
      </c>
      <c r="B33018" t="s">
        <v>33026</v>
      </c>
    </row>
    <row r="33019" spans="1:2">
      <c r="A33019">
        <v>187000</v>
      </c>
      <c r="B33019" t="s">
        <v>33027</v>
      </c>
    </row>
    <row r="33020" spans="1:2">
      <c r="A33020">
        <v>180538</v>
      </c>
      <c r="B33020" t="s">
        <v>33028</v>
      </c>
    </row>
    <row r="33021" spans="1:2">
      <c r="A33021">
        <v>153985</v>
      </c>
      <c r="B33021" t="s">
        <v>33029</v>
      </c>
    </row>
    <row r="33022" spans="1:2">
      <c r="A33022">
        <v>1408647</v>
      </c>
      <c r="B33022" t="s">
        <v>33030</v>
      </c>
    </row>
    <row r="33023" spans="1:2">
      <c r="A33023">
        <v>1503158</v>
      </c>
      <c r="B33023" t="s">
        <v>33031</v>
      </c>
    </row>
    <row r="33024" spans="1:2">
      <c r="A33024">
        <v>186072</v>
      </c>
      <c r="B33024" t="s">
        <v>33032</v>
      </c>
    </row>
    <row r="33025" spans="1:2">
      <c r="A33025">
        <v>183996</v>
      </c>
      <c r="B33025" t="s">
        <v>33033</v>
      </c>
    </row>
    <row r="33026" spans="1:2">
      <c r="A33026">
        <v>187077</v>
      </c>
      <c r="B33026" t="s">
        <v>33034</v>
      </c>
    </row>
    <row r="33027" spans="1:2">
      <c r="A33027">
        <v>2169520</v>
      </c>
      <c r="B33027" t="s">
        <v>33035</v>
      </c>
    </row>
    <row r="33028" spans="1:2">
      <c r="A33028">
        <v>551069</v>
      </c>
      <c r="B33028" t="s">
        <v>33036</v>
      </c>
    </row>
    <row r="33029" spans="1:2">
      <c r="A33029">
        <v>1335855</v>
      </c>
      <c r="B33029" t="s">
        <v>33037</v>
      </c>
    </row>
    <row r="33030" spans="1:2">
      <c r="A33030">
        <v>4926741</v>
      </c>
      <c r="B33030" t="s">
        <v>33038</v>
      </c>
    </row>
    <row r="33031" spans="1:2">
      <c r="A33031">
        <v>2211142</v>
      </c>
      <c r="B33031" t="s">
        <v>33039</v>
      </c>
    </row>
    <row r="33032" spans="1:2">
      <c r="A33032">
        <v>689533</v>
      </c>
      <c r="B33032" t="s">
        <v>33040</v>
      </c>
    </row>
    <row r="33033" spans="1:2">
      <c r="A33033">
        <v>276044</v>
      </c>
      <c r="B33033" t="s">
        <v>33041</v>
      </c>
    </row>
    <row r="33034" spans="1:2">
      <c r="A33034">
        <v>6744138</v>
      </c>
      <c r="B33034" t="s">
        <v>33042</v>
      </c>
    </row>
    <row r="33035" spans="1:2">
      <c r="A33035">
        <v>6843326</v>
      </c>
      <c r="B33035" t="s">
        <v>33043</v>
      </c>
    </row>
    <row r="33036" spans="1:2">
      <c r="A33036">
        <v>6827781</v>
      </c>
      <c r="B33036" t="s">
        <v>33044</v>
      </c>
    </row>
    <row r="33037" spans="1:2">
      <c r="A33037">
        <v>6877601</v>
      </c>
      <c r="B33037" t="s">
        <v>33045</v>
      </c>
    </row>
    <row r="33038" spans="1:2">
      <c r="A33038">
        <v>180289</v>
      </c>
      <c r="B33038" t="s">
        <v>33046</v>
      </c>
    </row>
    <row r="33039" spans="1:2">
      <c r="A33039">
        <v>6695999</v>
      </c>
      <c r="B33039" t="s">
        <v>33047</v>
      </c>
    </row>
    <row r="33040" spans="1:2">
      <c r="A33040">
        <v>6695997</v>
      </c>
      <c r="B33040" t="s">
        <v>33048</v>
      </c>
    </row>
    <row r="33041" spans="1:2">
      <c r="A33041">
        <v>172200</v>
      </c>
      <c r="B33041" t="s">
        <v>33049</v>
      </c>
    </row>
    <row r="33042" spans="1:2">
      <c r="A33042">
        <v>172840</v>
      </c>
      <c r="B33042" t="s">
        <v>33050</v>
      </c>
    </row>
    <row r="33043" spans="1:2">
      <c r="A33043">
        <v>183735</v>
      </c>
      <c r="B33043" t="s">
        <v>33051</v>
      </c>
    </row>
    <row r="33044" spans="1:2">
      <c r="A33044">
        <v>182532</v>
      </c>
      <c r="B33044" t="s">
        <v>33052</v>
      </c>
    </row>
    <row r="33045" spans="1:2">
      <c r="A33045">
        <v>5488987</v>
      </c>
      <c r="B33045" t="s">
        <v>33053</v>
      </c>
    </row>
    <row r="33046" spans="1:2">
      <c r="A33046">
        <v>181568</v>
      </c>
      <c r="B33046" t="s">
        <v>33054</v>
      </c>
    </row>
    <row r="33047" spans="1:2">
      <c r="A33047">
        <v>181820</v>
      </c>
      <c r="B33047" t="s">
        <v>33055</v>
      </c>
    </row>
    <row r="33048" spans="1:2">
      <c r="A33048">
        <v>6742866</v>
      </c>
      <c r="B33048" t="s">
        <v>33056</v>
      </c>
    </row>
    <row r="33049" spans="1:2">
      <c r="A33049">
        <v>221061</v>
      </c>
      <c r="B33049" t="s">
        <v>33057</v>
      </c>
    </row>
    <row r="33050" spans="1:2">
      <c r="A33050">
        <v>185023</v>
      </c>
      <c r="B33050" t="s">
        <v>33058</v>
      </c>
    </row>
    <row r="33051" spans="1:2">
      <c r="A33051">
        <v>742327</v>
      </c>
      <c r="B33051" t="s">
        <v>33059</v>
      </c>
    </row>
    <row r="33052" spans="1:2">
      <c r="A33052">
        <v>1210083</v>
      </c>
      <c r="B33052" t="s">
        <v>33060</v>
      </c>
    </row>
    <row r="33053" spans="1:2">
      <c r="A33053">
        <v>695832</v>
      </c>
      <c r="B33053" t="s">
        <v>33061</v>
      </c>
    </row>
    <row r="33054" spans="1:2">
      <c r="A33054">
        <v>185866</v>
      </c>
      <c r="B33054" t="s">
        <v>33062</v>
      </c>
    </row>
    <row r="33055" spans="1:2">
      <c r="A33055">
        <v>184593</v>
      </c>
      <c r="B33055" t="s">
        <v>33063</v>
      </c>
    </row>
    <row r="33056" spans="1:2">
      <c r="A33056">
        <v>1000439</v>
      </c>
      <c r="B33056" t="s">
        <v>33064</v>
      </c>
    </row>
    <row r="33057" spans="1:2">
      <c r="A33057">
        <v>185925</v>
      </c>
      <c r="B33057" t="s">
        <v>33065</v>
      </c>
    </row>
    <row r="33058" spans="1:2">
      <c r="A33058">
        <v>2173885</v>
      </c>
      <c r="B33058" t="s">
        <v>33066</v>
      </c>
    </row>
    <row r="33059" spans="1:2">
      <c r="A33059">
        <v>178723</v>
      </c>
      <c r="B33059" t="s">
        <v>33067</v>
      </c>
    </row>
    <row r="33060" spans="1:2">
      <c r="A33060">
        <v>186675</v>
      </c>
      <c r="B33060" t="s">
        <v>33068</v>
      </c>
    </row>
    <row r="33061" spans="1:2">
      <c r="A33061">
        <v>1496139</v>
      </c>
      <c r="B33061" t="s">
        <v>33069</v>
      </c>
    </row>
    <row r="33062" spans="1:2">
      <c r="A33062">
        <v>1468594</v>
      </c>
      <c r="B33062" t="s">
        <v>33070</v>
      </c>
    </row>
    <row r="33063" spans="1:2">
      <c r="A33063">
        <v>2217780</v>
      </c>
      <c r="B33063" t="s">
        <v>33071</v>
      </c>
    </row>
    <row r="33064" spans="1:2">
      <c r="A33064">
        <v>5858200</v>
      </c>
      <c r="B33064" t="s">
        <v>33072</v>
      </c>
    </row>
    <row r="33065" spans="1:2">
      <c r="A33065">
        <v>2173563</v>
      </c>
      <c r="B33065" t="s">
        <v>33073</v>
      </c>
    </row>
    <row r="33066" spans="1:2">
      <c r="A33066">
        <v>167121</v>
      </c>
      <c r="B33066" t="s">
        <v>33074</v>
      </c>
    </row>
    <row r="33067" spans="1:2">
      <c r="A33067">
        <v>1459423</v>
      </c>
      <c r="B33067" t="s">
        <v>33075</v>
      </c>
    </row>
    <row r="33068" spans="1:2">
      <c r="A33068">
        <v>187223</v>
      </c>
      <c r="B33068" t="s">
        <v>33076</v>
      </c>
    </row>
    <row r="33069" spans="1:2">
      <c r="A33069">
        <v>185979</v>
      </c>
      <c r="B33069" t="s">
        <v>33077</v>
      </c>
    </row>
    <row r="33070" spans="1:2">
      <c r="A33070">
        <v>2191249</v>
      </c>
      <c r="B33070" t="s">
        <v>33078</v>
      </c>
    </row>
    <row r="33071" spans="1:2">
      <c r="A33071">
        <v>1230817</v>
      </c>
      <c r="B33071" t="s">
        <v>33079</v>
      </c>
    </row>
    <row r="33072" spans="1:2">
      <c r="A33072">
        <v>583882</v>
      </c>
      <c r="B33072" t="s">
        <v>33080</v>
      </c>
    </row>
    <row r="33073" spans="1:2">
      <c r="A33073">
        <v>6917549</v>
      </c>
      <c r="B33073" t="s">
        <v>33081</v>
      </c>
    </row>
    <row r="33074" spans="1:2">
      <c r="A33074">
        <v>164125</v>
      </c>
      <c r="B33074" t="s">
        <v>33082</v>
      </c>
    </row>
    <row r="33075" spans="1:2">
      <c r="A33075">
        <v>1377240</v>
      </c>
      <c r="B33075" t="s">
        <v>33083</v>
      </c>
    </row>
    <row r="33076" spans="1:2">
      <c r="A33076">
        <v>6877737</v>
      </c>
      <c r="B33076" t="s">
        <v>33084</v>
      </c>
    </row>
    <row r="33077" spans="1:2">
      <c r="A33077">
        <v>181952</v>
      </c>
      <c r="B33077" t="s">
        <v>33085</v>
      </c>
    </row>
    <row r="33078" spans="1:2">
      <c r="A33078">
        <v>185665</v>
      </c>
      <c r="B33078" t="s">
        <v>33086</v>
      </c>
    </row>
    <row r="33079" spans="1:2">
      <c r="A33079">
        <v>5612562</v>
      </c>
      <c r="B33079" t="s">
        <v>33087</v>
      </c>
    </row>
    <row r="33080" spans="1:2">
      <c r="A33080">
        <v>6718521</v>
      </c>
      <c r="B33080" t="s">
        <v>33088</v>
      </c>
    </row>
    <row r="33081" spans="1:2">
      <c r="A33081">
        <v>1163327</v>
      </c>
      <c r="B33081" t="s">
        <v>33089</v>
      </c>
    </row>
    <row r="33082" spans="1:2">
      <c r="A33082">
        <v>614939</v>
      </c>
      <c r="B33082" t="s">
        <v>33090</v>
      </c>
    </row>
    <row r="33083" spans="1:2">
      <c r="A33083">
        <v>6818703</v>
      </c>
      <c r="B33083" t="s">
        <v>33091</v>
      </c>
    </row>
    <row r="33084" spans="1:2">
      <c r="A33084">
        <v>1421176</v>
      </c>
      <c r="B33084" t="s">
        <v>33092</v>
      </c>
    </row>
    <row r="33085" spans="1:2">
      <c r="A33085">
        <v>186711</v>
      </c>
      <c r="B33085" t="s">
        <v>33093</v>
      </c>
    </row>
    <row r="33086" spans="1:2">
      <c r="A33086">
        <v>1114662</v>
      </c>
      <c r="B33086" t="s">
        <v>33094</v>
      </c>
    </row>
    <row r="33087" spans="1:2">
      <c r="A33087">
        <v>1042839</v>
      </c>
      <c r="B33087" t="s">
        <v>33095</v>
      </c>
    </row>
    <row r="33088" spans="1:2">
      <c r="A33088">
        <v>185133</v>
      </c>
      <c r="B33088" t="s">
        <v>33096</v>
      </c>
    </row>
    <row r="33089" spans="1:2">
      <c r="A33089">
        <v>423154</v>
      </c>
      <c r="B33089" t="s">
        <v>33097</v>
      </c>
    </row>
    <row r="33090" spans="1:2">
      <c r="A33090">
        <v>4642307</v>
      </c>
      <c r="B33090" t="s">
        <v>33098</v>
      </c>
    </row>
    <row r="33091" spans="1:2">
      <c r="A33091">
        <v>1041712</v>
      </c>
      <c r="B33091" t="s">
        <v>33099</v>
      </c>
    </row>
    <row r="33092" spans="1:2">
      <c r="A33092">
        <v>909709</v>
      </c>
      <c r="B33092" t="s">
        <v>33100</v>
      </c>
    </row>
    <row r="33093" spans="1:2">
      <c r="A33093">
        <v>769337</v>
      </c>
      <c r="B33093" t="s">
        <v>33101</v>
      </c>
    </row>
    <row r="33094" spans="1:2">
      <c r="A33094">
        <v>646561</v>
      </c>
      <c r="B33094" t="s">
        <v>33102</v>
      </c>
    </row>
    <row r="33095" spans="1:2">
      <c r="A33095">
        <v>180738</v>
      </c>
      <c r="B33095" t="s">
        <v>33103</v>
      </c>
    </row>
    <row r="33096" spans="1:2">
      <c r="A33096">
        <v>182660</v>
      </c>
      <c r="B33096" t="s">
        <v>33104</v>
      </c>
    </row>
    <row r="33097" spans="1:2">
      <c r="A33097">
        <v>6751956</v>
      </c>
      <c r="B33097" t="s">
        <v>33105</v>
      </c>
    </row>
    <row r="33098" spans="1:2">
      <c r="A33098">
        <v>6728943</v>
      </c>
      <c r="B33098" t="s">
        <v>33106</v>
      </c>
    </row>
    <row r="33099" spans="1:2">
      <c r="A33099">
        <v>691140</v>
      </c>
      <c r="B33099" t="s">
        <v>33107</v>
      </c>
    </row>
    <row r="33100" spans="1:2">
      <c r="A33100">
        <v>6818126</v>
      </c>
      <c r="B33100" t="s">
        <v>33108</v>
      </c>
    </row>
    <row r="33101" spans="1:2">
      <c r="A33101">
        <v>6904375</v>
      </c>
      <c r="B33101" t="s">
        <v>33109</v>
      </c>
    </row>
    <row r="33102" spans="1:2">
      <c r="A33102">
        <v>547806</v>
      </c>
      <c r="B33102" t="s">
        <v>33110</v>
      </c>
    </row>
    <row r="33103" spans="1:2">
      <c r="A33103">
        <v>1239979</v>
      </c>
      <c r="B33103" t="s">
        <v>33111</v>
      </c>
    </row>
    <row r="33104" spans="1:2">
      <c r="A33104">
        <v>6895861</v>
      </c>
      <c r="B33104" t="s">
        <v>33112</v>
      </c>
    </row>
    <row r="33105" spans="1:2">
      <c r="A33105">
        <v>6805977</v>
      </c>
      <c r="B33105" t="s">
        <v>33113</v>
      </c>
    </row>
    <row r="33106" spans="1:2">
      <c r="A33106">
        <v>6710046</v>
      </c>
      <c r="B33106" t="s">
        <v>33114</v>
      </c>
    </row>
    <row r="33107" spans="1:2">
      <c r="A33107">
        <v>2165839</v>
      </c>
      <c r="B33107" t="s">
        <v>33115</v>
      </c>
    </row>
    <row r="33108" spans="1:2">
      <c r="A33108">
        <v>6968114</v>
      </c>
      <c r="B33108" t="s">
        <v>33116</v>
      </c>
    </row>
    <row r="33109" spans="1:2">
      <c r="A33109">
        <v>6996183</v>
      </c>
      <c r="B33109" t="s">
        <v>33117</v>
      </c>
    </row>
    <row r="33110" spans="1:2">
      <c r="A33110">
        <v>5444</v>
      </c>
      <c r="B33110" t="s">
        <v>33118</v>
      </c>
    </row>
    <row r="33111" spans="1:2">
      <c r="A33111">
        <v>6727238</v>
      </c>
      <c r="B33111" t="s">
        <v>33119</v>
      </c>
    </row>
    <row r="33112" spans="1:2">
      <c r="A33112">
        <v>185141</v>
      </c>
      <c r="B33112" t="s">
        <v>33120</v>
      </c>
    </row>
    <row r="33113" spans="1:2">
      <c r="A33113">
        <v>184153</v>
      </c>
      <c r="B33113" t="s">
        <v>33121</v>
      </c>
    </row>
    <row r="33114" spans="1:2">
      <c r="A33114">
        <v>186247</v>
      </c>
      <c r="B33114" t="s">
        <v>33122</v>
      </c>
    </row>
    <row r="33115" spans="1:2">
      <c r="A33115">
        <v>185884</v>
      </c>
      <c r="B33115" t="s">
        <v>33123</v>
      </c>
    </row>
    <row r="33116" spans="1:2">
      <c r="A33116">
        <v>186545</v>
      </c>
      <c r="B33116" t="s">
        <v>33124</v>
      </c>
    </row>
    <row r="33117" spans="1:2">
      <c r="A33117">
        <v>178291</v>
      </c>
      <c r="B33117" t="s">
        <v>33125</v>
      </c>
    </row>
    <row r="33118" spans="1:2">
      <c r="A33118">
        <v>171231</v>
      </c>
      <c r="B33118" t="s">
        <v>33126</v>
      </c>
    </row>
    <row r="33119" spans="1:2">
      <c r="A33119">
        <v>999635</v>
      </c>
      <c r="B33119" t="s">
        <v>33127</v>
      </c>
    </row>
    <row r="33120" spans="1:2">
      <c r="A33120">
        <v>928625</v>
      </c>
      <c r="B33120" t="s">
        <v>33128</v>
      </c>
    </row>
    <row r="33121" spans="1:2">
      <c r="A33121">
        <v>6755819</v>
      </c>
      <c r="B33121" t="s">
        <v>33129</v>
      </c>
    </row>
    <row r="33122" spans="1:2">
      <c r="A33122">
        <v>1012964</v>
      </c>
      <c r="B33122" t="s">
        <v>33130</v>
      </c>
    </row>
    <row r="33123" spans="1:2">
      <c r="A33123">
        <v>7005359</v>
      </c>
      <c r="B33123" t="s">
        <v>33131</v>
      </c>
    </row>
    <row r="33124" spans="1:2">
      <c r="A33124">
        <v>1405316</v>
      </c>
      <c r="B33124" t="s">
        <v>33132</v>
      </c>
    </row>
    <row r="33125" spans="1:2">
      <c r="A33125">
        <v>6948448</v>
      </c>
      <c r="B33125" t="s">
        <v>33133</v>
      </c>
    </row>
    <row r="33126" spans="1:2">
      <c r="A33126">
        <v>185895</v>
      </c>
      <c r="B33126" t="s">
        <v>33134</v>
      </c>
    </row>
    <row r="33127" spans="1:2">
      <c r="A33127">
        <v>180349</v>
      </c>
      <c r="B33127" t="s">
        <v>33135</v>
      </c>
    </row>
    <row r="33128" spans="1:2">
      <c r="A33128">
        <v>180882</v>
      </c>
      <c r="B33128" t="s">
        <v>33136</v>
      </c>
    </row>
    <row r="33129" spans="1:2">
      <c r="A33129">
        <v>181365</v>
      </c>
      <c r="B33129" t="s">
        <v>33137</v>
      </c>
    </row>
    <row r="33130" spans="1:2">
      <c r="A33130">
        <v>163550</v>
      </c>
      <c r="B33130" t="s">
        <v>33138</v>
      </c>
    </row>
    <row r="33131" spans="1:2">
      <c r="A33131">
        <v>162908</v>
      </c>
      <c r="B33131" t="s">
        <v>33139</v>
      </c>
    </row>
    <row r="33132" spans="1:2">
      <c r="A33132">
        <v>166734</v>
      </c>
      <c r="B33132" t="s">
        <v>33140</v>
      </c>
    </row>
    <row r="33133" spans="1:2">
      <c r="A33133">
        <v>6803805</v>
      </c>
      <c r="B33133" t="s">
        <v>33141</v>
      </c>
    </row>
    <row r="33134" spans="1:2">
      <c r="A33134">
        <v>609243</v>
      </c>
      <c r="B33134" t="s">
        <v>33142</v>
      </c>
    </row>
    <row r="33135" spans="1:2">
      <c r="A33135">
        <v>6860726</v>
      </c>
      <c r="B33135" t="s">
        <v>33143</v>
      </c>
    </row>
    <row r="33136" spans="1:2">
      <c r="A33136">
        <v>1493531</v>
      </c>
      <c r="B33136" t="s">
        <v>33144</v>
      </c>
    </row>
    <row r="33137" spans="1:2">
      <c r="A33137">
        <v>6684542</v>
      </c>
      <c r="B33137" t="s">
        <v>33145</v>
      </c>
    </row>
    <row r="33138" spans="1:2">
      <c r="A33138">
        <v>178824</v>
      </c>
      <c r="B33138" t="s">
        <v>33146</v>
      </c>
    </row>
    <row r="33139" spans="1:2">
      <c r="A33139">
        <v>687038</v>
      </c>
      <c r="B33139" t="s">
        <v>33147</v>
      </c>
    </row>
    <row r="33140" spans="1:2">
      <c r="A33140">
        <v>1256562</v>
      </c>
      <c r="B33140" t="s">
        <v>33148</v>
      </c>
    </row>
    <row r="33141" spans="1:2">
      <c r="A33141">
        <v>184233</v>
      </c>
      <c r="B33141" t="s">
        <v>33149</v>
      </c>
    </row>
    <row r="33142" spans="1:2">
      <c r="A33142">
        <v>6726935</v>
      </c>
      <c r="B33142" t="s">
        <v>33150</v>
      </c>
    </row>
    <row r="33143" spans="1:2">
      <c r="A33143">
        <v>641934</v>
      </c>
      <c r="B33143" t="s">
        <v>33151</v>
      </c>
    </row>
    <row r="33144" spans="1:2">
      <c r="A33144">
        <v>667803</v>
      </c>
      <c r="B33144" t="s">
        <v>33152</v>
      </c>
    </row>
    <row r="33145" spans="1:2">
      <c r="A33145">
        <v>691809</v>
      </c>
      <c r="B33145" t="s">
        <v>33153</v>
      </c>
    </row>
    <row r="33146" spans="1:2">
      <c r="A33146">
        <v>1275197</v>
      </c>
      <c r="B33146" t="s">
        <v>33154</v>
      </c>
    </row>
    <row r="33147" spans="1:2">
      <c r="A33147">
        <v>1473020</v>
      </c>
      <c r="B33147" t="s">
        <v>33155</v>
      </c>
    </row>
    <row r="33148" spans="1:2">
      <c r="A33148">
        <v>6756158</v>
      </c>
      <c r="B33148" t="s">
        <v>33156</v>
      </c>
    </row>
    <row r="33149" spans="1:2">
      <c r="A33149">
        <v>184347</v>
      </c>
      <c r="B33149" t="s">
        <v>33157</v>
      </c>
    </row>
    <row r="33150" spans="1:2">
      <c r="A33150">
        <v>689720</v>
      </c>
      <c r="B33150" t="s">
        <v>33158</v>
      </c>
    </row>
    <row r="33151" spans="1:2">
      <c r="A33151">
        <v>161032</v>
      </c>
      <c r="B33151" t="s">
        <v>33159</v>
      </c>
    </row>
    <row r="33152" spans="1:2">
      <c r="A33152">
        <v>1410855</v>
      </c>
      <c r="B33152" t="s">
        <v>33160</v>
      </c>
    </row>
    <row r="33153" spans="1:2">
      <c r="A33153">
        <v>217441</v>
      </c>
      <c r="B33153" t="s">
        <v>33161</v>
      </c>
    </row>
    <row r="33154" spans="1:2">
      <c r="A33154">
        <v>176031</v>
      </c>
      <c r="B33154" t="s">
        <v>33162</v>
      </c>
    </row>
    <row r="33155" spans="1:2">
      <c r="A33155">
        <v>441851</v>
      </c>
      <c r="B33155" t="s">
        <v>33163</v>
      </c>
    </row>
    <row r="33156" spans="1:2">
      <c r="A33156">
        <v>185963</v>
      </c>
      <c r="B33156" t="s">
        <v>33164</v>
      </c>
    </row>
    <row r="33157" spans="1:2">
      <c r="A33157">
        <v>2173892</v>
      </c>
      <c r="B33157" t="s">
        <v>33165</v>
      </c>
    </row>
    <row r="33158" spans="1:2">
      <c r="A33158">
        <v>777615</v>
      </c>
      <c r="B33158" t="s">
        <v>33166</v>
      </c>
    </row>
    <row r="33159" spans="1:2">
      <c r="A33159">
        <v>164736</v>
      </c>
      <c r="B33159" t="s">
        <v>33167</v>
      </c>
    </row>
    <row r="33160" spans="1:2">
      <c r="A33160">
        <v>153498</v>
      </c>
      <c r="B33160" t="s">
        <v>33168</v>
      </c>
    </row>
    <row r="33161" spans="1:2">
      <c r="A33161">
        <v>187030</v>
      </c>
      <c r="B33161" t="s">
        <v>33169</v>
      </c>
    </row>
    <row r="33162" spans="1:2">
      <c r="A33162">
        <v>185641</v>
      </c>
      <c r="B33162" t="s">
        <v>33170</v>
      </c>
    </row>
    <row r="33163" spans="1:2">
      <c r="A33163">
        <v>6832125</v>
      </c>
      <c r="B33163" t="s">
        <v>33171</v>
      </c>
    </row>
    <row r="33164" spans="1:2">
      <c r="A33164">
        <v>6739597</v>
      </c>
      <c r="B33164" t="s">
        <v>33172</v>
      </c>
    </row>
    <row r="33165" spans="1:2">
      <c r="A33165">
        <v>6775256</v>
      </c>
      <c r="B33165" t="s">
        <v>33173</v>
      </c>
    </row>
    <row r="33166" spans="1:2">
      <c r="A33166">
        <v>3736589</v>
      </c>
      <c r="B33166" t="s">
        <v>33174</v>
      </c>
    </row>
    <row r="33167" spans="1:2">
      <c r="A33167">
        <v>6791665</v>
      </c>
      <c r="B33167" t="s">
        <v>33175</v>
      </c>
    </row>
    <row r="33168" spans="1:2">
      <c r="A33168">
        <v>1225564</v>
      </c>
      <c r="B33168" t="s">
        <v>33176</v>
      </c>
    </row>
    <row r="33169" spans="1:2">
      <c r="A33169">
        <v>175222</v>
      </c>
      <c r="B33169" t="s">
        <v>33177</v>
      </c>
    </row>
    <row r="33170" spans="1:2">
      <c r="A33170">
        <v>932293</v>
      </c>
      <c r="B33170" t="s">
        <v>33178</v>
      </c>
    </row>
    <row r="33171" spans="1:2">
      <c r="A33171">
        <v>861078</v>
      </c>
      <c r="B33171" t="s">
        <v>33179</v>
      </c>
    </row>
    <row r="33172" spans="1:2">
      <c r="A33172">
        <v>828079</v>
      </c>
      <c r="B33172" t="s">
        <v>33180</v>
      </c>
    </row>
    <row r="33173" spans="1:2">
      <c r="A33173">
        <v>6773284</v>
      </c>
      <c r="B33173" t="s">
        <v>33181</v>
      </c>
    </row>
    <row r="33174" spans="1:2">
      <c r="A33174">
        <v>6793784</v>
      </c>
      <c r="B33174" t="s">
        <v>33182</v>
      </c>
    </row>
    <row r="33175" spans="1:2">
      <c r="A33175">
        <v>6824620</v>
      </c>
      <c r="B33175" t="s">
        <v>33183</v>
      </c>
    </row>
    <row r="33176" spans="1:2">
      <c r="A33176">
        <v>1427670</v>
      </c>
      <c r="B33176" t="s">
        <v>33184</v>
      </c>
    </row>
    <row r="33177" spans="1:2">
      <c r="A33177">
        <v>6688374</v>
      </c>
      <c r="B33177" t="s">
        <v>33185</v>
      </c>
    </row>
    <row r="33178" spans="1:2">
      <c r="A33178">
        <v>1215739</v>
      </c>
      <c r="B33178" t="s">
        <v>33186</v>
      </c>
    </row>
    <row r="33179" spans="1:2">
      <c r="A33179">
        <v>722200</v>
      </c>
      <c r="B33179" t="s">
        <v>33187</v>
      </c>
    </row>
    <row r="33180" spans="1:2">
      <c r="A33180">
        <v>985051</v>
      </c>
      <c r="B33180" t="s">
        <v>33188</v>
      </c>
    </row>
    <row r="33181" spans="1:2">
      <c r="A33181">
        <v>1383709</v>
      </c>
      <c r="B33181" t="s">
        <v>33189</v>
      </c>
    </row>
    <row r="33182" spans="1:2">
      <c r="A33182">
        <v>7036657</v>
      </c>
      <c r="B33182" t="s">
        <v>33190</v>
      </c>
    </row>
    <row r="33183" spans="1:2">
      <c r="A33183">
        <v>6551177</v>
      </c>
      <c r="B33183" t="s">
        <v>33191</v>
      </c>
    </row>
    <row r="33184" spans="1:2">
      <c r="A33184">
        <v>1435574</v>
      </c>
      <c r="B33184" t="s">
        <v>33192</v>
      </c>
    </row>
    <row r="33185" spans="1:2">
      <c r="A33185">
        <v>181548</v>
      </c>
      <c r="B33185" t="s">
        <v>33193</v>
      </c>
    </row>
    <row r="33186" spans="1:2">
      <c r="A33186">
        <v>156944</v>
      </c>
      <c r="B33186" t="s">
        <v>33194</v>
      </c>
    </row>
    <row r="33187" spans="1:2">
      <c r="A33187">
        <v>168467</v>
      </c>
      <c r="B33187" t="s">
        <v>33195</v>
      </c>
    </row>
    <row r="33188" spans="1:2">
      <c r="A33188">
        <v>22071</v>
      </c>
      <c r="B33188" t="s">
        <v>33196</v>
      </c>
    </row>
    <row r="33189" spans="1:2">
      <c r="A33189">
        <v>185839</v>
      </c>
      <c r="B33189" t="s">
        <v>33197</v>
      </c>
    </row>
    <row r="33190" spans="1:2">
      <c r="A33190">
        <v>553210</v>
      </c>
      <c r="B33190" t="s">
        <v>33198</v>
      </c>
    </row>
    <row r="33191" spans="1:2">
      <c r="A33191">
        <v>6967378</v>
      </c>
      <c r="B33191" t="s">
        <v>33199</v>
      </c>
    </row>
    <row r="33192" spans="1:2">
      <c r="A33192">
        <v>423221</v>
      </c>
      <c r="B33192" t="s">
        <v>33200</v>
      </c>
    </row>
    <row r="33193" spans="1:2">
      <c r="A33193">
        <v>6774100</v>
      </c>
      <c r="B33193" t="s">
        <v>33201</v>
      </c>
    </row>
    <row r="33194" spans="1:2">
      <c r="A33194">
        <v>636403</v>
      </c>
      <c r="B33194" t="s">
        <v>33202</v>
      </c>
    </row>
    <row r="33195" spans="1:2">
      <c r="A33195">
        <v>869108</v>
      </c>
      <c r="B33195" t="s">
        <v>33203</v>
      </c>
    </row>
    <row r="33196" spans="1:2">
      <c r="A33196">
        <v>5416</v>
      </c>
      <c r="B33196" t="s">
        <v>33204</v>
      </c>
    </row>
    <row r="33197" spans="1:2">
      <c r="A33197">
        <v>5738</v>
      </c>
      <c r="B33197" t="s">
        <v>33205</v>
      </c>
    </row>
    <row r="33198" spans="1:2">
      <c r="A33198">
        <v>167091</v>
      </c>
      <c r="B33198" t="s">
        <v>33206</v>
      </c>
    </row>
    <row r="33199" spans="1:2">
      <c r="A33199">
        <v>184057</v>
      </c>
      <c r="B33199" t="s">
        <v>33207</v>
      </c>
    </row>
    <row r="33200" spans="1:2">
      <c r="A33200">
        <v>183236</v>
      </c>
      <c r="B33200" t="s">
        <v>33208</v>
      </c>
    </row>
    <row r="33201" spans="1:2">
      <c r="A33201">
        <v>186677</v>
      </c>
      <c r="B33201" t="s">
        <v>33209</v>
      </c>
    </row>
    <row r="33202" spans="1:2">
      <c r="A33202">
        <v>179327</v>
      </c>
      <c r="B33202" t="s">
        <v>33210</v>
      </c>
    </row>
    <row r="33203" spans="1:2">
      <c r="A33203">
        <v>5445</v>
      </c>
      <c r="B33203" t="s">
        <v>33211</v>
      </c>
    </row>
    <row r="33204" spans="1:2">
      <c r="A33204">
        <v>169344</v>
      </c>
      <c r="B33204" t="s">
        <v>33212</v>
      </c>
    </row>
    <row r="33205" spans="1:2">
      <c r="A33205">
        <v>161216</v>
      </c>
      <c r="B33205" t="s">
        <v>33213</v>
      </c>
    </row>
    <row r="33206" spans="1:2">
      <c r="A33206">
        <v>6702745</v>
      </c>
      <c r="B33206" t="s">
        <v>33214</v>
      </c>
    </row>
    <row r="33207" spans="1:2">
      <c r="A33207">
        <v>1019593</v>
      </c>
      <c r="B33207" t="s">
        <v>33215</v>
      </c>
    </row>
    <row r="33208" spans="1:2">
      <c r="A33208">
        <v>423514</v>
      </c>
      <c r="B33208" t="s">
        <v>33216</v>
      </c>
    </row>
    <row r="33209" spans="1:2">
      <c r="A33209">
        <v>11912</v>
      </c>
      <c r="B33209" t="s">
        <v>33217</v>
      </c>
    </row>
    <row r="33210" spans="1:2">
      <c r="A33210">
        <v>668170</v>
      </c>
      <c r="B33210" t="s">
        <v>33218</v>
      </c>
    </row>
    <row r="33211" spans="1:2">
      <c r="A33211">
        <v>627748</v>
      </c>
      <c r="B33211" t="s">
        <v>33219</v>
      </c>
    </row>
    <row r="33212" spans="1:2">
      <c r="A33212">
        <v>170243</v>
      </c>
      <c r="B33212" t="s">
        <v>33220</v>
      </c>
    </row>
    <row r="33213" spans="1:2">
      <c r="A33213">
        <v>7027758</v>
      </c>
      <c r="B33213" t="s">
        <v>33221</v>
      </c>
    </row>
    <row r="33214" spans="1:2">
      <c r="A33214">
        <v>184420</v>
      </c>
      <c r="B33214" t="s">
        <v>33222</v>
      </c>
    </row>
    <row r="33215" spans="1:2">
      <c r="A33215">
        <v>1071416</v>
      </c>
      <c r="B33215" t="s">
        <v>33223</v>
      </c>
    </row>
    <row r="33216" spans="1:2">
      <c r="A33216">
        <v>171593</v>
      </c>
      <c r="B33216" t="s">
        <v>33224</v>
      </c>
    </row>
    <row r="33217" spans="1:2">
      <c r="A33217">
        <v>176151</v>
      </c>
      <c r="B33217" t="s">
        <v>33225</v>
      </c>
    </row>
    <row r="33218" spans="1:2">
      <c r="A33218">
        <v>180664</v>
      </c>
      <c r="B33218" t="s">
        <v>33226</v>
      </c>
    </row>
    <row r="33219" spans="1:2">
      <c r="A33219">
        <v>167126</v>
      </c>
      <c r="B33219" t="s">
        <v>33227</v>
      </c>
    </row>
    <row r="33220" spans="1:2">
      <c r="A33220">
        <v>166672</v>
      </c>
      <c r="B33220" t="s">
        <v>33228</v>
      </c>
    </row>
    <row r="33221" spans="1:2">
      <c r="A33221">
        <v>1219893</v>
      </c>
      <c r="B33221" t="s">
        <v>33229</v>
      </c>
    </row>
    <row r="33222" spans="1:2">
      <c r="A33222">
        <v>1218027</v>
      </c>
      <c r="B33222" t="s">
        <v>33230</v>
      </c>
    </row>
    <row r="33223" spans="1:2">
      <c r="A33223">
        <v>186204</v>
      </c>
      <c r="B33223" t="s">
        <v>33231</v>
      </c>
    </row>
    <row r="33224" spans="1:2">
      <c r="A33224">
        <v>6082</v>
      </c>
      <c r="B33224" t="s">
        <v>33232</v>
      </c>
    </row>
    <row r="33225" spans="1:2">
      <c r="A33225">
        <v>6695085</v>
      </c>
      <c r="B33225" t="s">
        <v>33233</v>
      </c>
    </row>
    <row r="33226" spans="1:2">
      <c r="A33226">
        <v>6812628</v>
      </c>
      <c r="B33226" t="s">
        <v>33234</v>
      </c>
    </row>
    <row r="33227" spans="1:2">
      <c r="A33227">
        <v>6756172</v>
      </c>
      <c r="B33227" t="s">
        <v>33235</v>
      </c>
    </row>
    <row r="33228" spans="1:2">
      <c r="A33228">
        <v>183737</v>
      </c>
      <c r="B33228" t="s">
        <v>33236</v>
      </c>
    </row>
    <row r="33229" spans="1:2">
      <c r="A33229">
        <v>186195</v>
      </c>
      <c r="B33229" t="s">
        <v>33237</v>
      </c>
    </row>
    <row r="33230" spans="1:2">
      <c r="A33230">
        <v>186765</v>
      </c>
      <c r="B33230" t="s">
        <v>33238</v>
      </c>
    </row>
    <row r="33231" spans="1:2">
      <c r="A33231">
        <v>169547</v>
      </c>
      <c r="B33231" t="s">
        <v>33239</v>
      </c>
    </row>
    <row r="33232" spans="1:2">
      <c r="A33232">
        <v>556312</v>
      </c>
      <c r="B33232" t="s">
        <v>33240</v>
      </c>
    </row>
    <row r="33233" spans="1:2">
      <c r="A33233">
        <v>155932</v>
      </c>
      <c r="B33233" t="s">
        <v>33241</v>
      </c>
    </row>
    <row r="33234" spans="1:2">
      <c r="A33234">
        <v>571797</v>
      </c>
      <c r="B33234" t="s">
        <v>33242</v>
      </c>
    </row>
    <row r="33235" spans="1:2">
      <c r="A33235">
        <v>604702</v>
      </c>
      <c r="B33235" t="s">
        <v>33243</v>
      </c>
    </row>
    <row r="33236" spans="1:2">
      <c r="A33236">
        <v>668011</v>
      </c>
      <c r="B33236" t="s">
        <v>33244</v>
      </c>
    </row>
    <row r="33237" spans="1:2">
      <c r="A33237">
        <v>5496</v>
      </c>
      <c r="B33237" t="s">
        <v>33245</v>
      </c>
    </row>
    <row r="33238" spans="1:2">
      <c r="A33238">
        <v>1408124</v>
      </c>
      <c r="B33238" t="s">
        <v>33246</v>
      </c>
    </row>
    <row r="33239" spans="1:2">
      <c r="A33239">
        <v>1261497</v>
      </c>
      <c r="B33239" t="s">
        <v>33247</v>
      </c>
    </row>
    <row r="33240" spans="1:2">
      <c r="A33240">
        <v>185266</v>
      </c>
      <c r="B33240" t="s">
        <v>33248</v>
      </c>
    </row>
    <row r="33241" spans="1:2">
      <c r="A33241">
        <v>180379</v>
      </c>
      <c r="B33241" t="s">
        <v>33249</v>
      </c>
    </row>
    <row r="33242" spans="1:2">
      <c r="A33242">
        <v>171265</v>
      </c>
      <c r="B33242" t="s">
        <v>33250</v>
      </c>
    </row>
    <row r="33243" spans="1:2">
      <c r="A33243">
        <v>2191682</v>
      </c>
      <c r="B33243" t="s">
        <v>33251</v>
      </c>
    </row>
    <row r="33244" spans="1:2">
      <c r="A33244">
        <v>2191683</v>
      </c>
      <c r="B33244" t="s">
        <v>33252</v>
      </c>
    </row>
    <row r="33245" spans="1:2">
      <c r="A33245">
        <v>662924</v>
      </c>
      <c r="B33245" t="s">
        <v>33253</v>
      </c>
    </row>
    <row r="33246" spans="1:2">
      <c r="A33246">
        <v>174605</v>
      </c>
      <c r="B33246" t="s">
        <v>33254</v>
      </c>
    </row>
    <row r="33247" spans="1:2">
      <c r="A33247">
        <v>179184</v>
      </c>
      <c r="B33247" t="s">
        <v>33255</v>
      </c>
    </row>
    <row r="33248" spans="1:2">
      <c r="A33248">
        <v>576215</v>
      </c>
      <c r="B33248" t="s">
        <v>33256</v>
      </c>
    </row>
    <row r="33249" spans="1:2">
      <c r="A33249">
        <v>186893</v>
      </c>
      <c r="B33249" t="s">
        <v>33257</v>
      </c>
    </row>
    <row r="33250" spans="1:2">
      <c r="A33250">
        <v>6755009</v>
      </c>
      <c r="B33250" t="s">
        <v>33258</v>
      </c>
    </row>
    <row r="33251" spans="1:2">
      <c r="A33251">
        <v>2160259</v>
      </c>
      <c r="B33251" t="s">
        <v>33259</v>
      </c>
    </row>
    <row r="33252" spans="1:2">
      <c r="A33252">
        <v>2161042</v>
      </c>
      <c r="B33252" t="s">
        <v>33260</v>
      </c>
    </row>
    <row r="33253" spans="1:2">
      <c r="A33253">
        <v>1010139</v>
      </c>
      <c r="B33253" t="s">
        <v>33261</v>
      </c>
    </row>
    <row r="33254" spans="1:2">
      <c r="A33254">
        <v>669475</v>
      </c>
      <c r="B33254" t="s">
        <v>33262</v>
      </c>
    </row>
    <row r="33255" spans="1:2">
      <c r="A33255">
        <v>6815519</v>
      </c>
      <c r="B33255" t="s">
        <v>33263</v>
      </c>
    </row>
    <row r="33256" spans="1:2">
      <c r="A33256">
        <v>6786907</v>
      </c>
      <c r="B33256" t="s">
        <v>33264</v>
      </c>
    </row>
    <row r="33257" spans="1:2">
      <c r="A33257">
        <v>1508841</v>
      </c>
      <c r="B33257" t="s">
        <v>33265</v>
      </c>
    </row>
    <row r="33258" spans="1:2">
      <c r="A33258">
        <v>1503116</v>
      </c>
      <c r="B33258" t="s">
        <v>33266</v>
      </c>
    </row>
    <row r="33259" spans="1:2">
      <c r="A33259">
        <v>5650843</v>
      </c>
      <c r="B33259" t="s">
        <v>33267</v>
      </c>
    </row>
    <row r="33260" spans="1:2">
      <c r="A33260">
        <v>2199331</v>
      </c>
      <c r="B33260" t="s">
        <v>33268</v>
      </c>
    </row>
    <row r="33261" spans="1:2">
      <c r="A33261">
        <v>1493875</v>
      </c>
      <c r="B33261" t="s">
        <v>33269</v>
      </c>
    </row>
    <row r="33262" spans="1:2">
      <c r="A33262">
        <v>696949</v>
      </c>
      <c r="B33262" t="s">
        <v>33270</v>
      </c>
    </row>
    <row r="33263" spans="1:2">
      <c r="A33263">
        <v>645917</v>
      </c>
      <c r="B33263" t="s">
        <v>33271</v>
      </c>
    </row>
    <row r="33264" spans="1:2">
      <c r="A33264">
        <v>180443</v>
      </c>
      <c r="B33264" t="s">
        <v>33272</v>
      </c>
    </row>
    <row r="33265" spans="1:2">
      <c r="A33265">
        <v>6493</v>
      </c>
      <c r="B33265" t="s">
        <v>33273</v>
      </c>
    </row>
    <row r="33266" spans="1:2">
      <c r="A33266">
        <v>1449958</v>
      </c>
      <c r="B33266" t="s">
        <v>33274</v>
      </c>
    </row>
    <row r="33267" spans="1:2">
      <c r="A33267">
        <v>988395</v>
      </c>
      <c r="B33267" t="s">
        <v>33275</v>
      </c>
    </row>
    <row r="33268" spans="1:2">
      <c r="A33268">
        <v>894437</v>
      </c>
      <c r="B33268" t="s">
        <v>33276</v>
      </c>
    </row>
    <row r="33269" spans="1:2">
      <c r="A33269">
        <v>1087792</v>
      </c>
      <c r="B33269" t="s">
        <v>33277</v>
      </c>
    </row>
    <row r="33270" spans="1:2">
      <c r="A33270">
        <v>99074</v>
      </c>
      <c r="B33270" t="s">
        <v>33278</v>
      </c>
    </row>
    <row r="33271" spans="1:2">
      <c r="A33271">
        <v>864602</v>
      </c>
      <c r="B33271" t="s">
        <v>33279</v>
      </c>
    </row>
    <row r="33272" spans="1:2">
      <c r="A33272">
        <v>6899861</v>
      </c>
      <c r="B33272" t="s">
        <v>33280</v>
      </c>
    </row>
    <row r="33273" spans="1:2">
      <c r="A33273">
        <v>162070</v>
      </c>
      <c r="B33273" t="s">
        <v>33281</v>
      </c>
    </row>
    <row r="33274" spans="1:2">
      <c r="A33274">
        <v>1012449</v>
      </c>
      <c r="B33274" t="s">
        <v>33282</v>
      </c>
    </row>
    <row r="33275" spans="1:2">
      <c r="A33275">
        <v>6974913</v>
      </c>
      <c r="B33275" t="s">
        <v>33283</v>
      </c>
    </row>
    <row r="33276" spans="1:2">
      <c r="A33276">
        <v>183781</v>
      </c>
      <c r="B33276" t="s">
        <v>33284</v>
      </c>
    </row>
    <row r="33277" spans="1:2">
      <c r="A33277">
        <v>9912</v>
      </c>
      <c r="B33277" t="s">
        <v>33285</v>
      </c>
    </row>
    <row r="33278" spans="1:2">
      <c r="A33278">
        <v>180276</v>
      </c>
      <c r="B33278" t="s">
        <v>33286</v>
      </c>
    </row>
    <row r="33279" spans="1:2">
      <c r="A33279">
        <v>182670</v>
      </c>
      <c r="B33279" t="s">
        <v>33287</v>
      </c>
    </row>
    <row r="33280" spans="1:2">
      <c r="A33280">
        <v>1277266</v>
      </c>
      <c r="B33280" t="s">
        <v>33288</v>
      </c>
    </row>
    <row r="33281" spans="1:2">
      <c r="A33281">
        <v>6782802</v>
      </c>
      <c r="B33281" t="s">
        <v>33289</v>
      </c>
    </row>
    <row r="33282" spans="1:2">
      <c r="A33282">
        <v>643107</v>
      </c>
      <c r="B33282" t="s">
        <v>33290</v>
      </c>
    </row>
    <row r="33283" spans="1:2">
      <c r="A33283">
        <v>1070910</v>
      </c>
      <c r="B33283" t="s">
        <v>33291</v>
      </c>
    </row>
    <row r="33284" spans="1:2">
      <c r="A33284">
        <v>1160100</v>
      </c>
      <c r="B33284" t="s">
        <v>33292</v>
      </c>
    </row>
    <row r="33285" spans="1:2">
      <c r="A33285">
        <v>6864310</v>
      </c>
      <c r="B33285" t="s">
        <v>33293</v>
      </c>
    </row>
    <row r="33286" spans="1:2">
      <c r="A33286">
        <v>2220972</v>
      </c>
      <c r="B33286" t="s">
        <v>33294</v>
      </c>
    </row>
    <row r="33287" spans="1:2">
      <c r="A33287">
        <v>1214526</v>
      </c>
      <c r="B33287" t="s">
        <v>33295</v>
      </c>
    </row>
    <row r="33288" spans="1:2">
      <c r="A33288">
        <v>1189300</v>
      </c>
      <c r="B33288" t="s">
        <v>33296</v>
      </c>
    </row>
    <row r="33289" spans="1:2">
      <c r="A33289">
        <v>1281031</v>
      </c>
      <c r="B33289" t="s">
        <v>33297</v>
      </c>
    </row>
    <row r="33290" spans="1:2">
      <c r="A33290">
        <v>6832103</v>
      </c>
      <c r="B33290" t="s">
        <v>33298</v>
      </c>
    </row>
    <row r="33291" spans="1:2">
      <c r="A33291">
        <v>6842008</v>
      </c>
      <c r="B33291" t="s">
        <v>33299</v>
      </c>
    </row>
    <row r="33292" spans="1:2">
      <c r="A33292">
        <v>176742</v>
      </c>
      <c r="B33292" t="s">
        <v>33300</v>
      </c>
    </row>
    <row r="33293" spans="1:2">
      <c r="A33293">
        <v>183993</v>
      </c>
      <c r="B33293" t="s">
        <v>33301</v>
      </c>
    </row>
    <row r="33294" spans="1:2">
      <c r="A33294">
        <v>182440</v>
      </c>
      <c r="B33294" t="s">
        <v>33302</v>
      </c>
    </row>
    <row r="33295" spans="1:2">
      <c r="A33295">
        <v>186034</v>
      </c>
      <c r="B33295" t="s">
        <v>33303</v>
      </c>
    </row>
    <row r="33296" spans="1:2">
      <c r="A33296">
        <v>641748</v>
      </c>
      <c r="B33296" t="s">
        <v>33304</v>
      </c>
    </row>
    <row r="33297" spans="1:2">
      <c r="A33297">
        <v>179140</v>
      </c>
      <c r="B33297" t="s">
        <v>33305</v>
      </c>
    </row>
    <row r="33298" spans="1:2">
      <c r="A33298">
        <v>178818</v>
      </c>
      <c r="B33298" t="s">
        <v>33306</v>
      </c>
    </row>
    <row r="33299" spans="1:2">
      <c r="A33299">
        <v>162457</v>
      </c>
      <c r="B33299" t="s">
        <v>33307</v>
      </c>
    </row>
    <row r="33300" spans="1:2">
      <c r="A33300">
        <v>274663</v>
      </c>
      <c r="B33300" t="s">
        <v>33308</v>
      </c>
    </row>
    <row r="33301" spans="1:2">
      <c r="A33301">
        <v>550652</v>
      </c>
      <c r="B33301" t="s">
        <v>33309</v>
      </c>
    </row>
    <row r="33302" spans="1:2">
      <c r="A33302">
        <v>549300</v>
      </c>
      <c r="B33302" t="s">
        <v>33310</v>
      </c>
    </row>
    <row r="33303" spans="1:2">
      <c r="A33303">
        <v>839343</v>
      </c>
      <c r="B33303" t="s">
        <v>33311</v>
      </c>
    </row>
    <row r="33304" spans="1:2">
      <c r="A33304">
        <v>6755913</v>
      </c>
      <c r="B33304" t="s">
        <v>33312</v>
      </c>
    </row>
    <row r="33305" spans="1:2">
      <c r="A33305">
        <v>841914</v>
      </c>
      <c r="B33305" t="s">
        <v>33313</v>
      </c>
    </row>
    <row r="33306" spans="1:2">
      <c r="A33306">
        <v>182768</v>
      </c>
      <c r="B33306" t="s">
        <v>33314</v>
      </c>
    </row>
    <row r="33307" spans="1:2">
      <c r="A33307">
        <v>182539</v>
      </c>
      <c r="B33307" t="s">
        <v>33315</v>
      </c>
    </row>
    <row r="33308" spans="1:2">
      <c r="A33308">
        <v>1074654</v>
      </c>
      <c r="B33308" t="s">
        <v>33316</v>
      </c>
    </row>
    <row r="33309" spans="1:2">
      <c r="A33309">
        <v>186585</v>
      </c>
      <c r="B33309" t="s">
        <v>33317</v>
      </c>
    </row>
    <row r="33310" spans="1:2">
      <c r="A33310">
        <v>173502</v>
      </c>
      <c r="B33310" t="s">
        <v>33318</v>
      </c>
    </row>
    <row r="33311" spans="1:2">
      <c r="A33311">
        <v>178613</v>
      </c>
      <c r="B33311" t="s">
        <v>33319</v>
      </c>
    </row>
    <row r="33312" spans="1:2">
      <c r="A33312">
        <v>179743</v>
      </c>
      <c r="B33312" t="s">
        <v>33320</v>
      </c>
    </row>
    <row r="33313" spans="1:2">
      <c r="A33313">
        <v>179882</v>
      </c>
      <c r="B33313" t="s">
        <v>33321</v>
      </c>
    </row>
    <row r="33314" spans="1:2">
      <c r="A33314">
        <v>169051</v>
      </c>
      <c r="B33314" t="s">
        <v>33322</v>
      </c>
    </row>
    <row r="33315" spans="1:2">
      <c r="A33315">
        <v>596897</v>
      </c>
      <c r="B33315" t="s">
        <v>33323</v>
      </c>
    </row>
    <row r="33316" spans="1:2">
      <c r="A33316">
        <v>1284147</v>
      </c>
      <c r="B33316" t="s">
        <v>33324</v>
      </c>
    </row>
    <row r="33317" spans="1:2">
      <c r="A33317">
        <v>632664</v>
      </c>
      <c r="B33317" t="s">
        <v>33325</v>
      </c>
    </row>
    <row r="33318" spans="1:2">
      <c r="A33318">
        <v>1342908</v>
      </c>
      <c r="B33318" t="s">
        <v>33326</v>
      </c>
    </row>
    <row r="33319" spans="1:2">
      <c r="A33319">
        <v>6682094</v>
      </c>
      <c r="B33319" t="s">
        <v>33327</v>
      </c>
    </row>
    <row r="33320" spans="1:2">
      <c r="A33320">
        <v>6687791</v>
      </c>
      <c r="B33320" t="s">
        <v>33328</v>
      </c>
    </row>
    <row r="33321" spans="1:2">
      <c r="A33321">
        <v>574382</v>
      </c>
      <c r="B33321" t="s">
        <v>33329</v>
      </c>
    </row>
    <row r="33322" spans="1:2">
      <c r="A33322">
        <v>423337</v>
      </c>
      <c r="B33322" t="s">
        <v>33330</v>
      </c>
    </row>
    <row r="33323" spans="1:2">
      <c r="A33323">
        <v>1358270</v>
      </c>
      <c r="B33323" t="s">
        <v>33331</v>
      </c>
    </row>
    <row r="33324" spans="1:2">
      <c r="A33324">
        <v>801916</v>
      </c>
      <c r="B33324" t="s">
        <v>33332</v>
      </c>
    </row>
    <row r="33325" spans="1:2">
      <c r="A33325">
        <v>1506816</v>
      </c>
      <c r="B33325" t="s">
        <v>33333</v>
      </c>
    </row>
    <row r="33326" spans="1:2">
      <c r="A33326">
        <v>4642720</v>
      </c>
      <c r="B33326" t="s">
        <v>33334</v>
      </c>
    </row>
    <row r="33327" spans="1:2">
      <c r="A33327">
        <v>1365959</v>
      </c>
      <c r="B33327" t="s">
        <v>33335</v>
      </c>
    </row>
    <row r="33328" spans="1:2">
      <c r="A33328">
        <v>1419660</v>
      </c>
      <c r="B33328" t="s">
        <v>33336</v>
      </c>
    </row>
    <row r="33329" spans="1:2">
      <c r="A33329">
        <v>181290</v>
      </c>
      <c r="B33329" t="s">
        <v>33337</v>
      </c>
    </row>
    <row r="33330" spans="1:2">
      <c r="A33330">
        <v>1348361</v>
      </c>
      <c r="B33330" t="s">
        <v>33338</v>
      </c>
    </row>
    <row r="33331" spans="1:2">
      <c r="A33331">
        <v>181369</v>
      </c>
      <c r="B33331" t="s">
        <v>33339</v>
      </c>
    </row>
    <row r="33332" spans="1:2">
      <c r="A33332">
        <v>6756195</v>
      </c>
      <c r="B33332" t="s">
        <v>33340</v>
      </c>
    </row>
    <row r="33333" spans="1:2">
      <c r="A33333">
        <v>185570</v>
      </c>
      <c r="B33333" t="s">
        <v>33341</v>
      </c>
    </row>
    <row r="33334" spans="1:2">
      <c r="A33334">
        <v>913120</v>
      </c>
      <c r="B33334" t="s">
        <v>33342</v>
      </c>
    </row>
    <row r="33335" spans="1:2">
      <c r="A33335">
        <v>1152771</v>
      </c>
      <c r="B33335" t="s">
        <v>33343</v>
      </c>
    </row>
    <row r="33336" spans="1:2">
      <c r="A33336">
        <v>161544</v>
      </c>
      <c r="B33336" t="s">
        <v>33344</v>
      </c>
    </row>
    <row r="33337" spans="1:2">
      <c r="A33337">
        <v>164884</v>
      </c>
      <c r="B33337" t="s">
        <v>33345</v>
      </c>
    </row>
    <row r="33338" spans="1:2">
      <c r="A33338">
        <v>180698</v>
      </c>
      <c r="B33338" t="s">
        <v>33346</v>
      </c>
    </row>
    <row r="33339" spans="1:2">
      <c r="A33339">
        <v>180166</v>
      </c>
      <c r="B33339" t="s">
        <v>33347</v>
      </c>
    </row>
    <row r="33340" spans="1:2">
      <c r="A33340">
        <v>178919</v>
      </c>
      <c r="B33340" t="s">
        <v>33348</v>
      </c>
    </row>
    <row r="33341" spans="1:2">
      <c r="A33341">
        <v>690259</v>
      </c>
      <c r="B33341" t="s">
        <v>33349</v>
      </c>
    </row>
    <row r="33342" spans="1:2">
      <c r="A33342">
        <v>185966</v>
      </c>
      <c r="B33342" t="s">
        <v>33350</v>
      </c>
    </row>
    <row r="33343" spans="1:2">
      <c r="A33343">
        <v>2173893</v>
      </c>
      <c r="B33343" t="s">
        <v>33351</v>
      </c>
    </row>
    <row r="33344" spans="1:2">
      <c r="A33344">
        <v>1322560</v>
      </c>
      <c r="B33344" t="s">
        <v>33352</v>
      </c>
    </row>
    <row r="33345" spans="1:2">
      <c r="A33345">
        <v>1268592</v>
      </c>
      <c r="B33345" t="s">
        <v>33353</v>
      </c>
    </row>
    <row r="33346" spans="1:2">
      <c r="A33346">
        <v>1358252</v>
      </c>
      <c r="B33346" t="s">
        <v>33354</v>
      </c>
    </row>
    <row r="33347" spans="1:2">
      <c r="A33347">
        <v>828036</v>
      </c>
      <c r="B33347" t="s">
        <v>33355</v>
      </c>
    </row>
    <row r="33348" spans="1:2">
      <c r="A33348">
        <v>1155755</v>
      </c>
      <c r="B33348" t="s">
        <v>33356</v>
      </c>
    </row>
    <row r="33349" spans="1:2">
      <c r="A33349">
        <v>2189897</v>
      </c>
      <c r="B33349" t="s">
        <v>33357</v>
      </c>
    </row>
    <row r="33350" spans="1:2">
      <c r="A33350">
        <v>169732</v>
      </c>
      <c r="B33350" t="s">
        <v>33358</v>
      </c>
    </row>
    <row r="33351" spans="1:2">
      <c r="A33351">
        <v>985976</v>
      </c>
      <c r="B33351" t="s">
        <v>33359</v>
      </c>
    </row>
    <row r="33352" spans="1:2">
      <c r="A33352">
        <v>2188471</v>
      </c>
      <c r="B33352" t="s">
        <v>33360</v>
      </c>
    </row>
    <row r="33353" spans="1:2">
      <c r="A33353">
        <v>745611</v>
      </c>
      <c r="B33353" t="s">
        <v>33361</v>
      </c>
    </row>
    <row r="33354" spans="1:2">
      <c r="A33354">
        <v>548870</v>
      </c>
      <c r="B33354" t="s">
        <v>33362</v>
      </c>
    </row>
    <row r="33355" spans="1:2">
      <c r="A33355">
        <v>1446518</v>
      </c>
      <c r="B33355" t="s">
        <v>33363</v>
      </c>
    </row>
    <row r="33356" spans="1:2">
      <c r="A33356">
        <v>641741</v>
      </c>
      <c r="B33356" t="s">
        <v>33364</v>
      </c>
    </row>
    <row r="33357" spans="1:2">
      <c r="A33357">
        <v>2183469</v>
      </c>
      <c r="B33357" t="s">
        <v>33365</v>
      </c>
    </row>
    <row r="33358" spans="1:2">
      <c r="A33358">
        <v>6743997</v>
      </c>
      <c r="B33358" t="s">
        <v>33366</v>
      </c>
    </row>
    <row r="33359" spans="1:2">
      <c r="A33359">
        <v>6737896</v>
      </c>
      <c r="B33359" t="s">
        <v>33367</v>
      </c>
    </row>
    <row r="33360" spans="1:2">
      <c r="A33360">
        <v>5609951</v>
      </c>
      <c r="B33360" t="s">
        <v>33368</v>
      </c>
    </row>
    <row r="33361" spans="1:2">
      <c r="A33361">
        <v>1410188</v>
      </c>
      <c r="B33361" t="s">
        <v>33369</v>
      </c>
    </row>
    <row r="33362" spans="1:2">
      <c r="A33362">
        <v>531925</v>
      </c>
      <c r="B33362" t="s">
        <v>33370</v>
      </c>
    </row>
    <row r="33363" spans="1:2">
      <c r="A33363">
        <v>998475</v>
      </c>
      <c r="B33363" t="s">
        <v>33371</v>
      </c>
    </row>
    <row r="33364" spans="1:2">
      <c r="A33364">
        <v>1185225</v>
      </c>
      <c r="B33364" t="s">
        <v>33372</v>
      </c>
    </row>
    <row r="33365" spans="1:2">
      <c r="A33365">
        <v>166783</v>
      </c>
      <c r="B33365" t="s">
        <v>33373</v>
      </c>
    </row>
    <row r="33366" spans="1:2">
      <c r="A33366">
        <v>168573</v>
      </c>
      <c r="B33366" t="s">
        <v>33374</v>
      </c>
    </row>
    <row r="33367" spans="1:2">
      <c r="A33367">
        <v>174944</v>
      </c>
      <c r="B33367" t="s">
        <v>33375</v>
      </c>
    </row>
    <row r="33368" spans="1:2">
      <c r="A33368">
        <v>551913</v>
      </c>
      <c r="B33368" t="s">
        <v>33376</v>
      </c>
    </row>
    <row r="33369" spans="1:2">
      <c r="A33369">
        <v>182776</v>
      </c>
      <c r="B33369" t="s">
        <v>33377</v>
      </c>
    </row>
    <row r="33370" spans="1:2">
      <c r="A33370">
        <v>6876345</v>
      </c>
      <c r="B33370" t="s">
        <v>33378</v>
      </c>
    </row>
    <row r="33371" spans="1:2">
      <c r="A33371">
        <v>6771390</v>
      </c>
      <c r="B33371" t="s">
        <v>33379</v>
      </c>
    </row>
    <row r="33372" spans="1:2">
      <c r="A33372">
        <v>6931224</v>
      </c>
      <c r="B33372" t="s">
        <v>33380</v>
      </c>
    </row>
    <row r="33373" spans="1:2">
      <c r="A33373">
        <v>609838</v>
      </c>
      <c r="B33373" t="s">
        <v>33381</v>
      </c>
    </row>
    <row r="33374" spans="1:2">
      <c r="A33374">
        <v>6845099</v>
      </c>
      <c r="B33374" t="s">
        <v>33382</v>
      </c>
    </row>
    <row r="33375" spans="1:2">
      <c r="A33375">
        <v>925039</v>
      </c>
      <c r="B33375" t="s">
        <v>33383</v>
      </c>
    </row>
    <row r="33376" spans="1:2">
      <c r="A33376">
        <v>2220398</v>
      </c>
      <c r="B33376" t="s">
        <v>33384</v>
      </c>
    </row>
    <row r="33377" spans="1:2">
      <c r="A33377">
        <v>1025084</v>
      </c>
      <c r="B33377" t="s">
        <v>33385</v>
      </c>
    </row>
    <row r="33378" spans="1:2">
      <c r="A33378">
        <v>6787669</v>
      </c>
      <c r="B33378" t="s">
        <v>33386</v>
      </c>
    </row>
    <row r="33379" spans="1:2">
      <c r="A33379">
        <v>182561</v>
      </c>
      <c r="B33379" t="s">
        <v>33387</v>
      </c>
    </row>
    <row r="33380" spans="1:2">
      <c r="A33380">
        <v>604514</v>
      </c>
      <c r="B33380" t="s">
        <v>33388</v>
      </c>
    </row>
    <row r="33381" spans="1:2">
      <c r="A33381">
        <v>170057</v>
      </c>
      <c r="B33381" t="s">
        <v>33389</v>
      </c>
    </row>
    <row r="33382" spans="1:2">
      <c r="A33382">
        <v>174144</v>
      </c>
      <c r="B33382" t="s">
        <v>33390</v>
      </c>
    </row>
    <row r="33383" spans="1:2">
      <c r="A33383">
        <v>180609</v>
      </c>
      <c r="B33383" t="s">
        <v>33391</v>
      </c>
    </row>
    <row r="33384" spans="1:2">
      <c r="A33384">
        <v>179697</v>
      </c>
      <c r="B33384" t="s">
        <v>33392</v>
      </c>
    </row>
    <row r="33385" spans="1:2">
      <c r="A33385">
        <v>171319</v>
      </c>
      <c r="B33385" t="s">
        <v>33393</v>
      </c>
    </row>
    <row r="33386" spans="1:2">
      <c r="A33386">
        <v>169143</v>
      </c>
      <c r="B33386" t="s">
        <v>33394</v>
      </c>
    </row>
    <row r="33387" spans="1:2">
      <c r="A33387">
        <v>161839</v>
      </c>
      <c r="B33387" t="s">
        <v>33395</v>
      </c>
    </row>
    <row r="33388" spans="1:2">
      <c r="A33388">
        <v>669139</v>
      </c>
      <c r="B33388" t="s">
        <v>33396</v>
      </c>
    </row>
    <row r="33389" spans="1:2">
      <c r="A33389">
        <v>1086532</v>
      </c>
      <c r="B33389" t="s">
        <v>33397</v>
      </c>
    </row>
    <row r="33390" spans="1:2">
      <c r="A33390">
        <v>168765</v>
      </c>
      <c r="B33390" t="s">
        <v>33398</v>
      </c>
    </row>
    <row r="33391" spans="1:2">
      <c r="A33391">
        <v>184150</v>
      </c>
      <c r="B33391" t="s">
        <v>33399</v>
      </c>
    </row>
    <row r="33392" spans="1:2">
      <c r="A33392">
        <v>571447</v>
      </c>
      <c r="B33392" t="s">
        <v>33400</v>
      </c>
    </row>
    <row r="33393" spans="1:2">
      <c r="A33393">
        <v>178754</v>
      </c>
      <c r="B33393" t="s">
        <v>33401</v>
      </c>
    </row>
    <row r="33394" spans="1:2">
      <c r="A33394">
        <v>1294660</v>
      </c>
      <c r="B33394" t="s">
        <v>33402</v>
      </c>
    </row>
    <row r="33395" spans="1:2">
      <c r="A33395">
        <v>607925</v>
      </c>
      <c r="B33395" t="s">
        <v>33403</v>
      </c>
    </row>
    <row r="33396" spans="1:2">
      <c r="A33396">
        <v>1218030</v>
      </c>
      <c r="B33396" t="s">
        <v>33404</v>
      </c>
    </row>
    <row r="33397" spans="1:2">
      <c r="A33397">
        <v>184089</v>
      </c>
      <c r="B33397" t="s">
        <v>33405</v>
      </c>
    </row>
    <row r="33398" spans="1:2">
      <c r="A33398">
        <v>183911</v>
      </c>
      <c r="B33398" t="s">
        <v>33406</v>
      </c>
    </row>
    <row r="33399" spans="1:2">
      <c r="A33399">
        <v>183264</v>
      </c>
      <c r="B33399" t="s">
        <v>33407</v>
      </c>
    </row>
    <row r="33400" spans="1:2">
      <c r="A33400">
        <v>183208</v>
      </c>
      <c r="B33400" t="s">
        <v>33408</v>
      </c>
    </row>
    <row r="33401" spans="1:2">
      <c r="A33401">
        <v>617108</v>
      </c>
      <c r="B33401" t="s">
        <v>33409</v>
      </c>
    </row>
    <row r="33402" spans="1:2">
      <c r="A33402">
        <v>1176345</v>
      </c>
      <c r="B33402" t="s">
        <v>33410</v>
      </c>
    </row>
    <row r="33403" spans="1:2">
      <c r="A33403">
        <v>669140</v>
      </c>
      <c r="B33403" t="s">
        <v>33411</v>
      </c>
    </row>
    <row r="33404" spans="1:2">
      <c r="A33404">
        <v>829506</v>
      </c>
      <c r="B33404" t="s">
        <v>33412</v>
      </c>
    </row>
    <row r="33405" spans="1:2">
      <c r="A33405">
        <v>6698632</v>
      </c>
      <c r="B33405" t="s">
        <v>33413</v>
      </c>
    </row>
    <row r="33406" spans="1:2">
      <c r="A33406">
        <v>4642414</v>
      </c>
      <c r="B33406" t="s">
        <v>33414</v>
      </c>
    </row>
    <row r="33407" spans="1:2">
      <c r="A33407">
        <v>6756049</v>
      </c>
      <c r="B33407" t="s">
        <v>33415</v>
      </c>
    </row>
    <row r="33408" spans="1:2">
      <c r="A33408">
        <v>731066</v>
      </c>
      <c r="B33408" t="s">
        <v>33416</v>
      </c>
    </row>
    <row r="33409" spans="1:2">
      <c r="A33409">
        <v>1089729</v>
      </c>
      <c r="B33409" t="s">
        <v>33417</v>
      </c>
    </row>
    <row r="33410" spans="1:2">
      <c r="A33410">
        <v>1230808</v>
      </c>
      <c r="B33410" t="s">
        <v>33418</v>
      </c>
    </row>
    <row r="33411" spans="1:2">
      <c r="A33411">
        <v>184849</v>
      </c>
      <c r="B33411" t="s">
        <v>33419</v>
      </c>
    </row>
    <row r="33412" spans="1:2">
      <c r="A33412">
        <v>610926</v>
      </c>
      <c r="B33412" t="s">
        <v>33420</v>
      </c>
    </row>
    <row r="33413" spans="1:2">
      <c r="A33413">
        <v>6995916</v>
      </c>
      <c r="B33413" t="s">
        <v>33421</v>
      </c>
    </row>
    <row r="33414" spans="1:2">
      <c r="A33414">
        <v>538771</v>
      </c>
      <c r="B33414" t="s">
        <v>33422</v>
      </c>
    </row>
    <row r="33415" spans="1:2">
      <c r="A33415">
        <v>551745</v>
      </c>
      <c r="B33415" t="s">
        <v>33423</v>
      </c>
    </row>
    <row r="33416" spans="1:2">
      <c r="A33416">
        <v>167796</v>
      </c>
      <c r="B33416" t="s">
        <v>33424</v>
      </c>
    </row>
    <row r="33417" spans="1:2">
      <c r="A33417">
        <v>669307</v>
      </c>
      <c r="B33417" t="s">
        <v>33425</v>
      </c>
    </row>
    <row r="33418" spans="1:2">
      <c r="A33418">
        <v>187580</v>
      </c>
      <c r="B33418" t="s">
        <v>33426</v>
      </c>
    </row>
    <row r="33419" spans="1:2">
      <c r="A33419">
        <v>184560</v>
      </c>
      <c r="B33419" t="s">
        <v>33427</v>
      </c>
    </row>
    <row r="33420" spans="1:2">
      <c r="A33420">
        <v>2188191</v>
      </c>
      <c r="B33420" t="s">
        <v>33428</v>
      </c>
    </row>
    <row r="33421" spans="1:2">
      <c r="A33421">
        <v>182725</v>
      </c>
      <c r="B33421" t="s">
        <v>33429</v>
      </c>
    </row>
    <row r="33422" spans="1:2">
      <c r="A33422">
        <v>174792</v>
      </c>
      <c r="B33422" t="s">
        <v>33430</v>
      </c>
    </row>
    <row r="33423" spans="1:2">
      <c r="A33423">
        <v>2183375</v>
      </c>
      <c r="B33423" t="s">
        <v>33431</v>
      </c>
    </row>
    <row r="33424" spans="1:2">
      <c r="A33424">
        <v>634643</v>
      </c>
      <c r="B33424" t="s">
        <v>33432</v>
      </c>
    </row>
    <row r="33425" spans="1:2">
      <c r="A33425">
        <v>228115</v>
      </c>
      <c r="B33425" t="s">
        <v>33433</v>
      </c>
    </row>
    <row r="33426" spans="1:2">
      <c r="A33426">
        <v>266304</v>
      </c>
      <c r="B33426" t="s">
        <v>33434</v>
      </c>
    </row>
    <row r="33427" spans="1:2">
      <c r="A33427">
        <v>551604</v>
      </c>
      <c r="B33427" t="s">
        <v>33435</v>
      </c>
    </row>
    <row r="33428" spans="1:2">
      <c r="A33428">
        <v>167319</v>
      </c>
      <c r="B33428" t="s">
        <v>33436</v>
      </c>
    </row>
    <row r="33429" spans="1:2">
      <c r="A33429">
        <v>181758</v>
      </c>
      <c r="B33429" t="s">
        <v>33437</v>
      </c>
    </row>
    <row r="33430" spans="1:2">
      <c r="A33430">
        <v>572437</v>
      </c>
      <c r="B33430" t="s">
        <v>33438</v>
      </c>
    </row>
    <row r="33431" spans="1:2">
      <c r="A33431">
        <v>182018</v>
      </c>
      <c r="B33431" t="s">
        <v>33439</v>
      </c>
    </row>
    <row r="33432" spans="1:2">
      <c r="A33432">
        <v>181519</v>
      </c>
      <c r="B33432" t="s">
        <v>33440</v>
      </c>
    </row>
    <row r="33433" spans="1:2">
      <c r="A33433">
        <v>6806544</v>
      </c>
      <c r="B33433" t="s">
        <v>33441</v>
      </c>
    </row>
    <row r="33434" spans="1:2">
      <c r="A33434">
        <v>1455428</v>
      </c>
      <c r="B33434" t="s">
        <v>33442</v>
      </c>
    </row>
    <row r="33435" spans="1:2">
      <c r="A33435">
        <v>159006</v>
      </c>
      <c r="B33435" t="s">
        <v>33443</v>
      </c>
    </row>
    <row r="33436" spans="1:2">
      <c r="A33436">
        <v>605738</v>
      </c>
      <c r="B33436" t="s">
        <v>33444</v>
      </c>
    </row>
    <row r="33437" spans="1:2">
      <c r="A33437">
        <v>1485480</v>
      </c>
      <c r="B33437" t="s">
        <v>33445</v>
      </c>
    </row>
    <row r="33438" spans="1:2">
      <c r="A33438">
        <v>6756197</v>
      </c>
      <c r="B33438" t="s">
        <v>33446</v>
      </c>
    </row>
    <row r="33439" spans="1:2">
      <c r="A33439">
        <v>1425337</v>
      </c>
      <c r="B33439" t="s">
        <v>33447</v>
      </c>
    </row>
    <row r="33440" spans="1:2">
      <c r="A33440">
        <v>1138228</v>
      </c>
      <c r="B33440" t="s">
        <v>33448</v>
      </c>
    </row>
    <row r="33441" spans="1:2">
      <c r="A33441">
        <v>1024653</v>
      </c>
      <c r="B33441" t="s">
        <v>33449</v>
      </c>
    </row>
    <row r="33442" spans="1:2">
      <c r="A33442">
        <v>980466</v>
      </c>
      <c r="B33442" t="s">
        <v>33450</v>
      </c>
    </row>
    <row r="33443" spans="1:2">
      <c r="A33443">
        <v>802587</v>
      </c>
      <c r="B33443" t="s">
        <v>33451</v>
      </c>
    </row>
    <row r="33444" spans="1:2">
      <c r="A33444">
        <v>158065</v>
      </c>
      <c r="B33444" t="s">
        <v>33452</v>
      </c>
    </row>
    <row r="33445" spans="1:2">
      <c r="A33445">
        <v>6695397</v>
      </c>
      <c r="B33445" t="s">
        <v>33453</v>
      </c>
    </row>
    <row r="33446" spans="1:2">
      <c r="A33446">
        <v>161000</v>
      </c>
      <c r="B33446" t="s">
        <v>33454</v>
      </c>
    </row>
    <row r="33447" spans="1:2">
      <c r="A33447">
        <v>1097940</v>
      </c>
      <c r="B33447" t="s">
        <v>33455</v>
      </c>
    </row>
    <row r="33448" spans="1:2">
      <c r="A33448">
        <v>1205765</v>
      </c>
      <c r="B33448" t="s">
        <v>33456</v>
      </c>
    </row>
    <row r="33449" spans="1:2">
      <c r="A33449">
        <v>179398</v>
      </c>
      <c r="B33449" t="s">
        <v>33457</v>
      </c>
    </row>
    <row r="33450" spans="1:2">
      <c r="A33450">
        <v>180889</v>
      </c>
      <c r="B33450" t="s">
        <v>33458</v>
      </c>
    </row>
    <row r="33451" spans="1:2">
      <c r="A33451">
        <v>1389918</v>
      </c>
      <c r="B33451" t="s">
        <v>33459</v>
      </c>
    </row>
    <row r="33452" spans="1:2">
      <c r="A33452">
        <v>1428369</v>
      </c>
      <c r="B33452" t="s">
        <v>33460</v>
      </c>
    </row>
    <row r="33453" spans="1:2">
      <c r="A33453">
        <v>987567</v>
      </c>
      <c r="B33453" t="s">
        <v>33461</v>
      </c>
    </row>
    <row r="33454" spans="1:2">
      <c r="A33454">
        <v>185774</v>
      </c>
      <c r="B33454" t="s">
        <v>33462</v>
      </c>
    </row>
    <row r="33455" spans="1:2">
      <c r="A33455">
        <v>6974635</v>
      </c>
      <c r="B33455" t="s">
        <v>33463</v>
      </c>
    </row>
    <row r="33456" spans="1:2">
      <c r="A33456">
        <v>173173</v>
      </c>
      <c r="B33456" t="s">
        <v>33464</v>
      </c>
    </row>
    <row r="33457" spans="1:2">
      <c r="A33457">
        <v>1322150</v>
      </c>
      <c r="B33457" t="s">
        <v>33465</v>
      </c>
    </row>
    <row r="33458" spans="1:2">
      <c r="A33458">
        <v>642786</v>
      </c>
      <c r="B33458" t="s">
        <v>33466</v>
      </c>
    </row>
    <row r="33459" spans="1:2">
      <c r="A33459">
        <v>1165718</v>
      </c>
      <c r="B33459" t="s">
        <v>33467</v>
      </c>
    </row>
    <row r="33460" spans="1:2">
      <c r="A33460">
        <v>6867497</v>
      </c>
      <c r="B33460" t="s">
        <v>33468</v>
      </c>
    </row>
    <row r="33461" spans="1:2">
      <c r="A33461">
        <v>2191704</v>
      </c>
      <c r="B33461" t="s">
        <v>33469</v>
      </c>
    </row>
    <row r="33462" spans="1:2">
      <c r="A33462">
        <v>6806473</v>
      </c>
      <c r="B33462" t="s">
        <v>33470</v>
      </c>
    </row>
    <row r="33463" spans="1:2">
      <c r="A33463">
        <v>1087797</v>
      </c>
      <c r="B33463" t="s">
        <v>33471</v>
      </c>
    </row>
    <row r="33464" spans="1:2">
      <c r="A33464">
        <v>186428</v>
      </c>
      <c r="B33464" t="s">
        <v>33472</v>
      </c>
    </row>
    <row r="33465" spans="1:2">
      <c r="A33465">
        <v>182101</v>
      </c>
      <c r="B33465" t="s">
        <v>33473</v>
      </c>
    </row>
    <row r="33466" spans="1:2">
      <c r="A33466">
        <v>610405</v>
      </c>
      <c r="B33466" t="s">
        <v>33474</v>
      </c>
    </row>
    <row r="33467" spans="1:2">
      <c r="A33467">
        <v>605927</v>
      </c>
      <c r="B33467" t="s">
        <v>33475</v>
      </c>
    </row>
    <row r="33468" spans="1:2">
      <c r="A33468">
        <v>779357</v>
      </c>
      <c r="B33468" t="s">
        <v>33476</v>
      </c>
    </row>
    <row r="33469" spans="1:2">
      <c r="A33469">
        <v>181080</v>
      </c>
      <c r="B33469" t="s">
        <v>33477</v>
      </c>
    </row>
    <row r="33470" spans="1:2">
      <c r="A33470">
        <v>185104</v>
      </c>
      <c r="B33470" t="s">
        <v>33478</v>
      </c>
    </row>
    <row r="33471" spans="1:2">
      <c r="A33471">
        <v>184587</v>
      </c>
      <c r="B33471" t="s">
        <v>33479</v>
      </c>
    </row>
    <row r="33472" spans="1:2">
      <c r="A33472">
        <v>183067</v>
      </c>
      <c r="B33472" t="s">
        <v>33480</v>
      </c>
    </row>
    <row r="33473" spans="1:2">
      <c r="A33473">
        <v>186237</v>
      </c>
      <c r="B33473" t="s">
        <v>33481</v>
      </c>
    </row>
    <row r="33474" spans="1:2">
      <c r="A33474">
        <v>186534</v>
      </c>
      <c r="B33474" t="s">
        <v>33482</v>
      </c>
    </row>
    <row r="33475" spans="1:2">
      <c r="A33475">
        <v>185741</v>
      </c>
      <c r="B33475" t="s">
        <v>33483</v>
      </c>
    </row>
    <row r="33476" spans="1:2">
      <c r="A33476">
        <v>182042</v>
      </c>
      <c r="B33476" t="s">
        <v>33484</v>
      </c>
    </row>
    <row r="33477" spans="1:2">
      <c r="A33477">
        <v>173318</v>
      </c>
      <c r="B33477" t="s">
        <v>33485</v>
      </c>
    </row>
    <row r="33478" spans="1:2">
      <c r="A33478">
        <v>177278</v>
      </c>
      <c r="B33478" t="s">
        <v>33486</v>
      </c>
    </row>
    <row r="33479" spans="1:2">
      <c r="A33479">
        <v>184822</v>
      </c>
      <c r="B33479" t="s">
        <v>33487</v>
      </c>
    </row>
    <row r="33480" spans="1:2">
      <c r="A33480">
        <v>182103</v>
      </c>
      <c r="B33480" t="s">
        <v>33488</v>
      </c>
    </row>
    <row r="33481" spans="1:2">
      <c r="A33481">
        <v>180848</v>
      </c>
      <c r="B33481" t="s">
        <v>33489</v>
      </c>
    </row>
    <row r="33482" spans="1:2">
      <c r="A33482">
        <v>171198</v>
      </c>
      <c r="B33482" t="s">
        <v>33490</v>
      </c>
    </row>
    <row r="33483" spans="1:2">
      <c r="A33483">
        <v>179818</v>
      </c>
      <c r="B33483" t="s">
        <v>33491</v>
      </c>
    </row>
    <row r="33484" spans="1:2">
      <c r="A33484">
        <v>179145</v>
      </c>
      <c r="B33484" t="s">
        <v>33492</v>
      </c>
    </row>
    <row r="33485" spans="1:2">
      <c r="A33485">
        <v>169265</v>
      </c>
      <c r="B33485" t="s">
        <v>33493</v>
      </c>
    </row>
    <row r="33486" spans="1:2">
      <c r="A33486">
        <v>167087</v>
      </c>
      <c r="B33486" t="s">
        <v>33494</v>
      </c>
    </row>
    <row r="33487" spans="1:2">
      <c r="A33487">
        <v>550113</v>
      </c>
      <c r="B33487" t="s">
        <v>33495</v>
      </c>
    </row>
    <row r="33488" spans="1:2">
      <c r="A33488">
        <v>585944</v>
      </c>
      <c r="B33488" t="s">
        <v>33496</v>
      </c>
    </row>
    <row r="33489" spans="1:2">
      <c r="A33489">
        <v>584705</v>
      </c>
      <c r="B33489" t="s">
        <v>33497</v>
      </c>
    </row>
    <row r="33490" spans="1:2">
      <c r="A33490">
        <v>1147329</v>
      </c>
      <c r="B33490" t="s">
        <v>33498</v>
      </c>
    </row>
    <row r="33491" spans="1:2">
      <c r="A33491">
        <v>182426</v>
      </c>
      <c r="B33491" t="s">
        <v>33499</v>
      </c>
    </row>
    <row r="33492" spans="1:2">
      <c r="A33492">
        <v>184496</v>
      </c>
      <c r="B33492" t="s">
        <v>33500</v>
      </c>
    </row>
    <row r="33493" spans="1:2">
      <c r="A33493">
        <v>908147</v>
      </c>
      <c r="B33493" t="s">
        <v>33501</v>
      </c>
    </row>
    <row r="33494" spans="1:2">
      <c r="A33494">
        <v>6755915</v>
      </c>
      <c r="B33494" t="s">
        <v>33502</v>
      </c>
    </row>
    <row r="33495" spans="1:2">
      <c r="A33495">
        <v>186702</v>
      </c>
      <c r="B33495" t="s">
        <v>33503</v>
      </c>
    </row>
    <row r="33496" spans="1:2">
      <c r="A33496">
        <v>1148472</v>
      </c>
      <c r="B33496" t="s">
        <v>33504</v>
      </c>
    </row>
    <row r="33497" spans="1:2">
      <c r="A33497">
        <v>946370</v>
      </c>
      <c r="B33497" t="s">
        <v>33505</v>
      </c>
    </row>
    <row r="33498" spans="1:2">
      <c r="A33498">
        <v>1296936</v>
      </c>
      <c r="B33498" t="s">
        <v>33506</v>
      </c>
    </row>
    <row r="33499" spans="1:2">
      <c r="A33499">
        <v>1314414</v>
      </c>
      <c r="B33499" t="s">
        <v>33507</v>
      </c>
    </row>
    <row r="33500" spans="1:2">
      <c r="A33500">
        <v>698221</v>
      </c>
      <c r="B33500" t="s">
        <v>33508</v>
      </c>
    </row>
    <row r="33501" spans="1:2">
      <c r="A33501">
        <v>1287912</v>
      </c>
      <c r="B33501" t="s">
        <v>33509</v>
      </c>
    </row>
    <row r="33502" spans="1:2">
      <c r="A33502">
        <v>1279004</v>
      </c>
      <c r="B33502" t="s">
        <v>33510</v>
      </c>
    </row>
    <row r="33503" spans="1:2">
      <c r="A33503">
        <v>5454</v>
      </c>
      <c r="B33503" t="s">
        <v>33511</v>
      </c>
    </row>
    <row r="33504" spans="1:2">
      <c r="A33504">
        <v>4642393</v>
      </c>
      <c r="B33504" t="s">
        <v>33512</v>
      </c>
    </row>
    <row r="33505" spans="1:2">
      <c r="A33505">
        <v>6795440</v>
      </c>
      <c r="B33505" t="s">
        <v>33513</v>
      </c>
    </row>
    <row r="33506" spans="1:2">
      <c r="A33506">
        <v>1431695</v>
      </c>
      <c r="B33506" t="s">
        <v>33514</v>
      </c>
    </row>
    <row r="33507" spans="1:2">
      <c r="A33507">
        <v>1438227</v>
      </c>
      <c r="B33507" t="s">
        <v>33515</v>
      </c>
    </row>
    <row r="33508" spans="1:2">
      <c r="A33508">
        <v>183088</v>
      </c>
      <c r="B33508" t="s">
        <v>33516</v>
      </c>
    </row>
    <row r="33509" spans="1:2">
      <c r="A33509">
        <v>537988</v>
      </c>
      <c r="B33509" t="s">
        <v>33517</v>
      </c>
    </row>
    <row r="33510" spans="1:2">
      <c r="A33510">
        <v>186690</v>
      </c>
      <c r="B33510" t="s">
        <v>33518</v>
      </c>
    </row>
    <row r="33511" spans="1:2">
      <c r="A33511">
        <v>168216</v>
      </c>
      <c r="B33511" t="s">
        <v>33519</v>
      </c>
    </row>
    <row r="33512" spans="1:2">
      <c r="A33512">
        <v>685874</v>
      </c>
      <c r="B33512" t="s">
        <v>33520</v>
      </c>
    </row>
    <row r="33513" spans="1:2">
      <c r="A33513">
        <v>682593</v>
      </c>
      <c r="B33513" t="s">
        <v>33521</v>
      </c>
    </row>
    <row r="33514" spans="1:2">
      <c r="A33514">
        <v>5854855</v>
      </c>
      <c r="B33514" t="s">
        <v>33522</v>
      </c>
    </row>
    <row r="33515" spans="1:2">
      <c r="A33515">
        <v>6692760</v>
      </c>
      <c r="B33515" t="s">
        <v>33523</v>
      </c>
    </row>
    <row r="33516" spans="1:2">
      <c r="A33516">
        <v>6782889</v>
      </c>
      <c r="B33516" t="s">
        <v>33524</v>
      </c>
    </row>
    <row r="33517" spans="1:2">
      <c r="A33517">
        <v>157954</v>
      </c>
      <c r="B33517" t="s">
        <v>33525</v>
      </c>
    </row>
    <row r="33518" spans="1:2">
      <c r="A33518">
        <v>498187</v>
      </c>
      <c r="B33518" t="s">
        <v>33526</v>
      </c>
    </row>
    <row r="33519" spans="1:2">
      <c r="A33519">
        <v>606399</v>
      </c>
      <c r="B33519" t="s">
        <v>33527</v>
      </c>
    </row>
    <row r="33520" spans="1:2">
      <c r="A33520">
        <v>153301</v>
      </c>
      <c r="B33520" t="s">
        <v>33528</v>
      </c>
    </row>
    <row r="33521" spans="1:2">
      <c r="A33521">
        <v>164315</v>
      </c>
      <c r="B33521" t="s">
        <v>33529</v>
      </c>
    </row>
    <row r="33522" spans="1:2">
      <c r="A33522">
        <v>6715349</v>
      </c>
      <c r="B33522" t="s">
        <v>33530</v>
      </c>
    </row>
    <row r="33523" spans="1:2">
      <c r="A33523">
        <v>185189</v>
      </c>
      <c r="B33523" t="s">
        <v>33531</v>
      </c>
    </row>
    <row r="33524" spans="1:2">
      <c r="A33524">
        <v>184197</v>
      </c>
      <c r="B33524" t="s">
        <v>33532</v>
      </c>
    </row>
    <row r="33525" spans="1:2">
      <c r="A33525">
        <v>2173673</v>
      </c>
      <c r="B33525" t="s">
        <v>33533</v>
      </c>
    </row>
    <row r="33526" spans="1:2">
      <c r="A33526">
        <v>175371</v>
      </c>
      <c r="B33526" t="s">
        <v>33534</v>
      </c>
    </row>
    <row r="33527" spans="1:2">
      <c r="A33527">
        <v>423102</v>
      </c>
      <c r="B33527" t="s">
        <v>33535</v>
      </c>
    </row>
    <row r="33528" spans="1:2">
      <c r="A33528">
        <v>991961</v>
      </c>
      <c r="B33528" t="s">
        <v>33536</v>
      </c>
    </row>
    <row r="33529" spans="1:2">
      <c r="A33529">
        <v>161547</v>
      </c>
      <c r="B33529" t="s">
        <v>33537</v>
      </c>
    </row>
    <row r="33530" spans="1:2">
      <c r="A33530">
        <v>181135</v>
      </c>
      <c r="B33530" t="s">
        <v>33538</v>
      </c>
    </row>
    <row r="33531" spans="1:2">
      <c r="A33531">
        <v>2207756</v>
      </c>
      <c r="B33531" t="s">
        <v>33539</v>
      </c>
    </row>
    <row r="33532" spans="1:2">
      <c r="A33532">
        <v>185845</v>
      </c>
      <c r="B33532" t="s">
        <v>33540</v>
      </c>
    </row>
    <row r="33533" spans="1:2">
      <c r="A33533">
        <v>185867</v>
      </c>
      <c r="B33533" t="s">
        <v>33541</v>
      </c>
    </row>
    <row r="33534" spans="1:2">
      <c r="A33534">
        <v>6816976</v>
      </c>
      <c r="B33534" t="s">
        <v>33542</v>
      </c>
    </row>
    <row r="33535" spans="1:2">
      <c r="A33535">
        <v>569305</v>
      </c>
      <c r="B33535" t="s">
        <v>33543</v>
      </c>
    </row>
    <row r="33536" spans="1:2">
      <c r="A33536">
        <v>6827884</v>
      </c>
      <c r="B33536" t="s">
        <v>33544</v>
      </c>
    </row>
    <row r="33537" spans="1:2">
      <c r="A33537">
        <v>185981</v>
      </c>
      <c r="B33537" t="s">
        <v>33545</v>
      </c>
    </row>
    <row r="33538" spans="1:2">
      <c r="A33538">
        <v>168682</v>
      </c>
      <c r="B33538" t="s">
        <v>33546</v>
      </c>
    </row>
    <row r="33539" spans="1:2">
      <c r="A33539">
        <v>180223</v>
      </c>
      <c r="B33539" t="s">
        <v>33547</v>
      </c>
    </row>
    <row r="33540" spans="1:2">
      <c r="A33540">
        <v>1400006</v>
      </c>
      <c r="B33540" t="s">
        <v>33548</v>
      </c>
    </row>
    <row r="33541" spans="1:2">
      <c r="A33541">
        <v>2191230</v>
      </c>
      <c r="B33541" t="s">
        <v>33549</v>
      </c>
    </row>
    <row r="33542" spans="1:2">
      <c r="A33542">
        <v>691793</v>
      </c>
      <c r="B33542" t="s">
        <v>33550</v>
      </c>
    </row>
    <row r="33543" spans="1:2">
      <c r="A33543">
        <v>7005486</v>
      </c>
      <c r="B33543" t="s">
        <v>33551</v>
      </c>
    </row>
    <row r="33544" spans="1:2">
      <c r="A33544">
        <v>6726657</v>
      </c>
      <c r="B33544" t="s">
        <v>33552</v>
      </c>
    </row>
    <row r="33545" spans="1:2">
      <c r="A33545">
        <v>1370460</v>
      </c>
      <c r="B33545" t="s">
        <v>33553</v>
      </c>
    </row>
    <row r="33546" spans="1:2">
      <c r="A33546">
        <v>912400</v>
      </c>
      <c r="B33546" t="s">
        <v>33554</v>
      </c>
    </row>
    <row r="33547" spans="1:2">
      <c r="A33547">
        <v>2173899</v>
      </c>
      <c r="B33547" t="s">
        <v>33555</v>
      </c>
    </row>
    <row r="33548" spans="1:2">
      <c r="A33548">
        <v>185986</v>
      </c>
      <c r="B33548" t="s">
        <v>33556</v>
      </c>
    </row>
    <row r="33549" spans="1:2">
      <c r="A33549">
        <v>6709218</v>
      </c>
      <c r="B33549" t="s">
        <v>33557</v>
      </c>
    </row>
    <row r="33550" spans="1:2">
      <c r="A33550">
        <v>6772436</v>
      </c>
      <c r="B33550" t="s">
        <v>33558</v>
      </c>
    </row>
    <row r="33551" spans="1:2">
      <c r="A33551">
        <v>6793801</v>
      </c>
      <c r="B33551" t="s">
        <v>33559</v>
      </c>
    </row>
    <row r="33552" spans="1:2">
      <c r="A33552">
        <v>2159498</v>
      </c>
      <c r="B33552" t="s">
        <v>33560</v>
      </c>
    </row>
    <row r="33553" spans="1:2">
      <c r="A33553">
        <v>6756029</v>
      </c>
      <c r="B33553" t="s">
        <v>33561</v>
      </c>
    </row>
    <row r="33554" spans="1:2">
      <c r="A33554">
        <v>1196343</v>
      </c>
      <c r="B33554" t="s">
        <v>33562</v>
      </c>
    </row>
    <row r="33555" spans="1:2">
      <c r="A33555">
        <v>1416174</v>
      </c>
      <c r="B33555" t="s">
        <v>33563</v>
      </c>
    </row>
    <row r="33556" spans="1:2">
      <c r="A33556">
        <v>1077103</v>
      </c>
      <c r="B33556" t="s">
        <v>33564</v>
      </c>
    </row>
    <row r="33557" spans="1:2">
      <c r="A33557">
        <v>7040661</v>
      </c>
      <c r="B33557" t="s">
        <v>33565</v>
      </c>
    </row>
    <row r="33558" spans="1:2">
      <c r="A33558">
        <v>6791603</v>
      </c>
      <c r="B33558" t="s">
        <v>33566</v>
      </c>
    </row>
    <row r="33559" spans="1:2">
      <c r="A33559">
        <v>1103658</v>
      </c>
      <c r="B33559" t="s">
        <v>33567</v>
      </c>
    </row>
    <row r="33560" spans="1:2">
      <c r="A33560">
        <v>1387707</v>
      </c>
      <c r="B33560" t="s">
        <v>33568</v>
      </c>
    </row>
    <row r="33561" spans="1:2">
      <c r="A33561">
        <v>4642477</v>
      </c>
      <c r="B33561" t="s">
        <v>33569</v>
      </c>
    </row>
    <row r="33562" spans="1:2">
      <c r="A33562">
        <v>111772</v>
      </c>
      <c r="B33562" t="s">
        <v>33570</v>
      </c>
    </row>
    <row r="33563" spans="1:2">
      <c r="A33563">
        <v>194927</v>
      </c>
      <c r="B33563" t="s">
        <v>33571</v>
      </c>
    </row>
    <row r="33564" spans="1:2">
      <c r="A33564">
        <v>910938</v>
      </c>
      <c r="B33564" t="s">
        <v>33572</v>
      </c>
    </row>
    <row r="33565" spans="1:2">
      <c r="A33565">
        <v>1245331</v>
      </c>
      <c r="B33565" t="s">
        <v>33573</v>
      </c>
    </row>
    <row r="33566" spans="1:2">
      <c r="A33566">
        <v>1243446</v>
      </c>
      <c r="B33566" t="s">
        <v>33574</v>
      </c>
    </row>
    <row r="33567" spans="1:2">
      <c r="A33567">
        <v>6962570</v>
      </c>
      <c r="B33567" t="s">
        <v>33575</v>
      </c>
    </row>
    <row r="33568" spans="1:2">
      <c r="A33568">
        <v>172716</v>
      </c>
      <c r="B33568" t="s">
        <v>33576</v>
      </c>
    </row>
    <row r="33569" spans="1:2">
      <c r="A33569">
        <v>1343634</v>
      </c>
      <c r="B33569" t="s">
        <v>33577</v>
      </c>
    </row>
    <row r="33570" spans="1:2">
      <c r="A33570">
        <v>6713430</v>
      </c>
      <c r="B33570" t="s">
        <v>33578</v>
      </c>
    </row>
    <row r="33571" spans="1:2">
      <c r="A33571">
        <v>6937276</v>
      </c>
      <c r="B33571" t="s">
        <v>33579</v>
      </c>
    </row>
    <row r="33572" spans="1:2">
      <c r="A33572">
        <v>6896482</v>
      </c>
      <c r="B33572" t="s">
        <v>33580</v>
      </c>
    </row>
    <row r="33573" spans="1:2">
      <c r="A33573">
        <v>583740</v>
      </c>
      <c r="B33573" t="s">
        <v>33581</v>
      </c>
    </row>
    <row r="33574" spans="1:2">
      <c r="A33574">
        <v>584520</v>
      </c>
      <c r="B33574" t="s">
        <v>33582</v>
      </c>
    </row>
    <row r="33575" spans="1:2">
      <c r="A33575">
        <v>615176</v>
      </c>
      <c r="B33575" t="s">
        <v>33583</v>
      </c>
    </row>
    <row r="33576" spans="1:2">
      <c r="A33576">
        <v>759877</v>
      </c>
      <c r="B33576" t="s">
        <v>33584</v>
      </c>
    </row>
    <row r="33577" spans="1:2">
      <c r="A33577">
        <v>5374</v>
      </c>
      <c r="B33577" t="s">
        <v>33585</v>
      </c>
    </row>
    <row r="33578" spans="1:2">
      <c r="A33578">
        <v>179035</v>
      </c>
      <c r="B33578" t="s">
        <v>33586</v>
      </c>
    </row>
    <row r="33579" spans="1:2">
      <c r="A33579">
        <v>839292</v>
      </c>
      <c r="B33579" t="s">
        <v>33587</v>
      </c>
    </row>
    <row r="33580" spans="1:2">
      <c r="A33580">
        <v>178454</v>
      </c>
      <c r="B33580" t="s">
        <v>33588</v>
      </c>
    </row>
    <row r="33581" spans="1:2">
      <c r="A33581">
        <v>190782</v>
      </c>
      <c r="B33581" t="s">
        <v>33589</v>
      </c>
    </row>
    <row r="33582" spans="1:2">
      <c r="A33582">
        <v>191380</v>
      </c>
      <c r="B33582" t="s">
        <v>33590</v>
      </c>
    </row>
    <row r="33583" spans="1:2">
      <c r="A33583">
        <v>190802</v>
      </c>
      <c r="B33583" t="s">
        <v>33591</v>
      </c>
    </row>
    <row r="33584" spans="1:2">
      <c r="A33584">
        <v>170694</v>
      </c>
      <c r="B33584" t="s">
        <v>33592</v>
      </c>
    </row>
    <row r="33585" spans="1:2">
      <c r="A33585">
        <v>169483</v>
      </c>
      <c r="B33585" t="s">
        <v>33593</v>
      </c>
    </row>
    <row r="33586" spans="1:2">
      <c r="A33586">
        <v>160317</v>
      </c>
      <c r="B33586" t="s">
        <v>33594</v>
      </c>
    </row>
    <row r="33587" spans="1:2">
      <c r="A33587">
        <v>155326</v>
      </c>
      <c r="B33587" t="s">
        <v>33595</v>
      </c>
    </row>
    <row r="33588" spans="1:2">
      <c r="A33588">
        <v>770539</v>
      </c>
      <c r="B33588" t="s">
        <v>33596</v>
      </c>
    </row>
    <row r="33589" spans="1:2">
      <c r="A33589">
        <v>644188</v>
      </c>
      <c r="B33589" t="s">
        <v>33597</v>
      </c>
    </row>
    <row r="33590" spans="1:2">
      <c r="A33590">
        <v>183682</v>
      </c>
      <c r="B33590" t="s">
        <v>33598</v>
      </c>
    </row>
    <row r="33591" spans="1:2">
      <c r="A33591">
        <v>538371</v>
      </c>
      <c r="B33591" t="s">
        <v>33599</v>
      </c>
    </row>
    <row r="33592" spans="1:2">
      <c r="A33592">
        <v>538627</v>
      </c>
      <c r="B33592" t="s">
        <v>33600</v>
      </c>
    </row>
    <row r="33593" spans="1:2">
      <c r="A33593">
        <v>1127491</v>
      </c>
      <c r="B33593" t="s">
        <v>33601</v>
      </c>
    </row>
    <row r="33594" spans="1:2">
      <c r="A33594">
        <v>184266</v>
      </c>
      <c r="B33594" t="s">
        <v>33602</v>
      </c>
    </row>
    <row r="33595" spans="1:2">
      <c r="A33595">
        <v>1000549</v>
      </c>
      <c r="B33595" t="s">
        <v>33603</v>
      </c>
    </row>
    <row r="33596" spans="1:2">
      <c r="A33596">
        <v>184612</v>
      </c>
      <c r="B33596" t="s">
        <v>33604</v>
      </c>
    </row>
    <row r="33597" spans="1:2">
      <c r="A33597">
        <v>1387393</v>
      </c>
      <c r="B33597" t="s">
        <v>33605</v>
      </c>
    </row>
    <row r="33598" spans="1:2">
      <c r="A33598">
        <v>1429617</v>
      </c>
      <c r="B33598" t="s">
        <v>33606</v>
      </c>
    </row>
    <row r="33599" spans="1:2">
      <c r="A33599">
        <v>1435380</v>
      </c>
      <c r="B33599" t="s">
        <v>33607</v>
      </c>
    </row>
    <row r="33600" spans="1:2">
      <c r="A33600">
        <v>1408267</v>
      </c>
      <c r="B33600" t="s">
        <v>33608</v>
      </c>
    </row>
    <row r="33601" spans="1:2">
      <c r="A33601">
        <v>194590</v>
      </c>
      <c r="B33601" t="s">
        <v>33609</v>
      </c>
    </row>
    <row r="33602" spans="1:2">
      <c r="A33602">
        <v>194271</v>
      </c>
      <c r="B33602" t="s">
        <v>33610</v>
      </c>
    </row>
    <row r="33603" spans="1:2">
      <c r="A33603">
        <v>194294</v>
      </c>
      <c r="B33603" t="s">
        <v>33611</v>
      </c>
    </row>
    <row r="33604" spans="1:2">
      <c r="A33604">
        <v>216712</v>
      </c>
      <c r="B33604" t="s">
        <v>33612</v>
      </c>
    </row>
    <row r="33605" spans="1:2">
      <c r="A33605">
        <v>1299713</v>
      </c>
      <c r="B33605" t="s">
        <v>33613</v>
      </c>
    </row>
    <row r="33606" spans="1:2">
      <c r="A33606">
        <v>927094</v>
      </c>
      <c r="B33606" t="s">
        <v>33614</v>
      </c>
    </row>
    <row r="33607" spans="1:2">
      <c r="A33607">
        <v>1152165</v>
      </c>
      <c r="B33607" t="s">
        <v>33615</v>
      </c>
    </row>
    <row r="33608" spans="1:2">
      <c r="A33608">
        <v>860978</v>
      </c>
      <c r="B33608" t="s">
        <v>33616</v>
      </c>
    </row>
    <row r="33609" spans="1:2">
      <c r="A33609">
        <v>181709</v>
      </c>
      <c r="B33609" t="s">
        <v>33617</v>
      </c>
    </row>
    <row r="33610" spans="1:2">
      <c r="A33610">
        <v>5160610</v>
      </c>
      <c r="B33610" t="s">
        <v>33618</v>
      </c>
    </row>
    <row r="33611" spans="1:2">
      <c r="A33611">
        <v>194289</v>
      </c>
      <c r="B33611" t="s">
        <v>33619</v>
      </c>
    </row>
    <row r="33612" spans="1:2">
      <c r="A33612">
        <v>194332</v>
      </c>
      <c r="B33612" t="s">
        <v>33620</v>
      </c>
    </row>
    <row r="33613" spans="1:2">
      <c r="A33613">
        <v>191527</v>
      </c>
      <c r="B33613" t="s">
        <v>33621</v>
      </c>
    </row>
    <row r="33614" spans="1:2">
      <c r="A33614">
        <v>1015878</v>
      </c>
      <c r="B33614" t="s">
        <v>33622</v>
      </c>
    </row>
    <row r="33615" spans="1:2">
      <c r="A33615">
        <v>2187695</v>
      </c>
      <c r="B33615" t="s">
        <v>33623</v>
      </c>
    </row>
    <row r="33616" spans="1:2">
      <c r="A33616">
        <v>187780</v>
      </c>
      <c r="B33616" t="s">
        <v>33624</v>
      </c>
    </row>
    <row r="33617" spans="1:2">
      <c r="A33617">
        <v>2173932</v>
      </c>
      <c r="B33617" t="s">
        <v>33625</v>
      </c>
    </row>
    <row r="33618" spans="1:2">
      <c r="A33618">
        <v>673702</v>
      </c>
      <c r="B33618" t="s">
        <v>33626</v>
      </c>
    </row>
    <row r="33619" spans="1:2">
      <c r="A33619">
        <v>646061</v>
      </c>
      <c r="B33619" t="s">
        <v>33627</v>
      </c>
    </row>
    <row r="33620" spans="1:2">
      <c r="A33620">
        <v>2174085</v>
      </c>
      <c r="B33620" t="s">
        <v>33628</v>
      </c>
    </row>
    <row r="33621" spans="1:2">
      <c r="A33621">
        <v>191794</v>
      </c>
      <c r="B33621" t="s">
        <v>33629</v>
      </c>
    </row>
    <row r="33622" spans="1:2">
      <c r="A33622">
        <v>588930</v>
      </c>
      <c r="B33622" t="s">
        <v>33630</v>
      </c>
    </row>
    <row r="33623" spans="1:2">
      <c r="A33623">
        <v>582026</v>
      </c>
      <c r="B33623" t="s">
        <v>33631</v>
      </c>
    </row>
    <row r="33624" spans="1:2">
      <c r="A33624">
        <v>2173930</v>
      </c>
      <c r="B33624" t="s">
        <v>33632</v>
      </c>
    </row>
    <row r="33625" spans="1:2">
      <c r="A33625">
        <v>187767</v>
      </c>
      <c r="B33625" t="s">
        <v>33633</v>
      </c>
    </row>
    <row r="33626" spans="1:2">
      <c r="A33626">
        <v>196851</v>
      </c>
      <c r="B33626" t="s">
        <v>33634</v>
      </c>
    </row>
    <row r="33627" spans="1:2">
      <c r="A33627">
        <v>195025</v>
      </c>
      <c r="B33627" t="s">
        <v>33635</v>
      </c>
    </row>
    <row r="33628" spans="1:2">
      <c r="A33628">
        <v>194919</v>
      </c>
      <c r="B33628" t="s">
        <v>33636</v>
      </c>
    </row>
    <row r="33629" spans="1:2">
      <c r="A33629">
        <v>194312</v>
      </c>
      <c r="B33629" t="s">
        <v>33637</v>
      </c>
    </row>
    <row r="33630" spans="1:2">
      <c r="A33630">
        <v>194276</v>
      </c>
      <c r="B33630" t="s">
        <v>33638</v>
      </c>
    </row>
    <row r="33631" spans="1:2">
      <c r="A33631">
        <v>193461</v>
      </c>
      <c r="B33631" t="s">
        <v>33639</v>
      </c>
    </row>
    <row r="33632" spans="1:2">
      <c r="A33632">
        <v>191008</v>
      </c>
      <c r="B33632" t="s">
        <v>33640</v>
      </c>
    </row>
    <row r="33633" spans="1:2">
      <c r="A33633">
        <v>186398</v>
      </c>
      <c r="B33633" t="s">
        <v>33641</v>
      </c>
    </row>
    <row r="33634" spans="1:2">
      <c r="A33634">
        <v>4642225</v>
      </c>
      <c r="B33634" t="s">
        <v>33642</v>
      </c>
    </row>
    <row r="33635" spans="1:2">
      <c r="A33635">
        <v>196143</v>
      </c>
      <c r="B33635" t="s">
        <v>33643</v>
      </c>
    </row>
    <row r="33636" spans="1:2">
      <c r="A33636">
        <v>180854</v>
      </c>
      <c r="B33636" t="s">
        <v>33644</v>
      </c>
    </row>
    <row r="33637" spans="1:2">
      <c r="A33637">
        <v>442198</v>
      </c>
      <c r="B33637" t="s">
        <v>33645</v>
      </c>
    </row>
    <row r="33638" spans="1:2">
      <c r="A33638">
        <v>157715</v>
      </c>
      <c r="B33638" t="s">
        <v>33646</v>
      </c>
    </row>
    <row r="33639" spans="1:2">
      <c r="A33639">
        <v>174150</v>
      </c>
      <c r="B33639" t="s">
        <v>33647</v>
      </c>
    </row>
    <row r="33640" spans="1:2">
      <c r="A33640">
        <v>6823351</v>
      </c>
      <c r="B33640" t="s">
        <v>33648</v>
      </c>
    </row>
    <row r="33641" spans="1:2">
      <c r="A33641">
        <v>6805143</v>
      </c>
      <c r="B33641" t="s">
        <v>33649</v>
      </c>
    </row>
    <row r="33642" spans="1:2">
      <c r="A33642">
        <v>1014703</v>
      </c>
      <c r="B33642" t="s">
        <v>33650</v>
      </c>
    </row>
    <row r="33643" spans="1:2">
      <c r="A33643">
        <v>10541</v>
      </c>
      <c r="B33643" t="s">
        <v>33651</v>
      </c>
    </row>
    <row r="33644" spans="1:2">
      <c r="A33644">
        <v>6827774</v>
      </c>
      <c r="B33644" t="s">
        <v>33652</v>
      </c>
    </row>
    <row r="33645" spans="1:2">
      <c r="A33645">
        <v>6868434</v>
      </c>
      <c r="B33645" t="s">
        <v>33653</v>
      </c>
    </row>
    <row r="33646" spans="1:2">
      <c r="A33646">
        <v>1430751</v>
      </c>
      <c r="B33646" t="s">
        <v>33654</v>
      </c>
    </row>
    <row r="33647" spans="1:2">
      <c r="A33647">
        <v>813938</v>
      </c>
      <c r="B33647" t="s">
        <v>33655</v>
      </c>
    </row>
    <row r="33648" spans="1:2">
      <c r="A33648">
        <v>546531</v>
      </c>
      <c r="B33648" t="s">
        <v>33656</v>
      </c>
    </row>
    <row r="33649" spans="1:2">
      <c r="A33649">
        <v>180235</v>
      </c>
      <c r="B33649" t="s">
        <v>33657</v>
      </c>
    </row>
    <row r="33650" spans="1:2">
      <c r="A33650">
        <v>743507</v>
      </c>
      <c r="B33650" t="s">
        <v>33658</v>
      </c>
    </row>
    <row r="33651" spans="1:2">
      <c r="A33651">
        <v>738027</v>
      </c>
      <c r="B33651" t="s">
        <v>33659</v>
      </c>
    </row>
    <row r="33652" spans="1:2">
      <c r="A33652">
        <v>1132628</v>
      </c>
      <c r="B33652" t="s">
        <v>33660</v>
      </c>
    </row>
    <row r="33653" spans="1:2">
      <c r="A33653">
        <v>1069086</v>
      </c>
      <c r="B33653" t="s">
        <v>33661</v>
      </c>
    </row>
    <row r="33654" spans="1:2">
      <c r="A33654">
        <v>584756</v>
      </c>
      <c r="B33654" t="s">
        <v>33662</v>
      </c>
    </row>
    <row r="33655" spans="1:2">
      <c r="A33655">
        <v>1088006</v>
      </c>
      <c r="B33655" t="s">
        <v>33663</v>
      </c>
    </row>
    <row r="33656" spans="1:2">
      <c r="A33656">
        <v>188632</v>
      </c>
      <c r="B33656" t="s">
        <v>33664</v>
      </c>
    </row>
    <row r="33657" spans="1:2">
      <c r="A33657">
        <v>194733</v>
      </c>
      <c r="B33657" t="s">
        <v>33665</v>
      </c>
    </row>
    <row r="33658" spans="1:2">
      <c r="A33658">
        <v>196440</v>
      </c>
      <c r="B33658" t="s">
        <v>33666</v>
      </c>
    </row>
    <row r="33659" spans="1:2">
      <c r="A33659">
        <v>196614</v>
      </c>
      <c r="B33659" t="s">
        <v>33667</v>
      </c>
    </row>
    <row r="33660" spans="1:2">
      <c r="A33660">
        <v>606617</v>
      </c>
      <c r="B33660" t="s">
        <v>33668</v>
      </c>
    </row>
    <row r="33661" spans="1:2">
      <c r="A33661">
        <v>570408</v>
      </c>
      <c r="B33661" t="s">
        <v>33669</v>
      </c>
    </row>
    <row r="33662" spans="1:2">
      <c r="A33662">
        <v>1175945</v>
      </c>
      <c r="B33662" t="s">
        <v>33670</v>
      </c>
    </row>
    <row r="33663" spans="1:2">
      <c r="A33663">
        <v>1417978</v>
      </c>
      <c r="B33663" t="s">
        <v>33671</v>
      </c>
    </row>
    <row r="33664" spans="1:2">
      <c r="A33664">
        <v>1503099</v>
      </c>
      <c r="B33664" t="s">
        <v>33672</v>
      </c>
    </row>
    <row r="33665" spans="1:2">
      <c r="A33665">
        <v>6756105</v>
      </c>
      <c r="B33665" t="s">
        <v>33673</v>
      </c>
    </row>
    <row r="33666" spans="1:2">
      <c r="A33666">
        <v>554763</v>
      </c>
      <c r="B33666" t="s">
        <v>33674</v>
      </c>
    </row>
    <row r="33667" spans="1:2">
      <c r="A33667">
        <v>195579</v>
      </c>
      <c r="B33667" t="s">
        <v>33675</v>
      </c>
    </row>
    <row r="33668" spans="1:2">
      <c r="A33668">
        <v>196455</v>
      </c>
      <c r="B33668" t="s">
        <v>33676</v>
      </c>
    </row>
    <row r="33669" spans="1:2">
      <c r="A33669">
        <v>194382</v>
      </c>
      <c r="B33669" t="s">
        <v>33677</v>
      </c>
    </row>
    <row r="33670" spans="1:2">
      <c r="A33670">
        <v>6803811</v>
      </c>
      <c r="B33670" t="s">
        <v>33678</v>
      </c>
    </row>
    <row r="33671" spans="1:2">
      <c r="A33671">
        <v>194654</v>
      </c>
      <c r="B33671" t="s">
        <v>33679</v>
      </c>
    </row>
    <row r="33672" spans="1:2">
      <c r="A33672">
        <v>194983</v>
      </c>
      <c r="B33672" t="s">
        <v>33680</v>
      </c>
    </row>
    <row r="33673" spans="1:2">
      <c r="A33673">
        <v>757731</v>
      </c>
      <c r="B33673" t="s">
        <v>33681</v>
      </c>
    </row>
    <row r="33674" spans="1:2">
      <c r="A33674">
        <v>422999</v>
      </c>
      <c r="B33674" t="s">
        <v>33682</v>
      </c>
    </row>
    <row r="33675" spans="1:2">
      <c r="A33675">
        <v>1371895</v>
      </c>
      <c r="B33675" t="s">
        <v>33683</v>
      </c>
    </row>
    <row r="33676" spans="1:2">
      <c r="A33676">
        <v>674418</v>
      </c>
      <c r="B33676" t="s">
        <v>33684</v>
      </c>
    </row>
    <row r="33677" spans="1:2">
      <c r="A33677">
        <v>586171</v>
      </c>
      <c r="B33677" t="s">
        <v>33685</v>
      </c>
    </row>
    <row r="33678" spans="1:2">
      <c r="A33678">
        <v>192899</v>
      </c>
      <c r="B33678" t="s">
        <v>33686</v>
      </c>
    </row>
    <row r="33679" spans="1:2">
      <c r="A33679">
        <v>194791</v>
      </c>
      <c r="B33679" t="s">
        <v>33687</v>
      </c>
    </row>
    <row r="33680" spans="1:2">
      <c r="A33680">
        <v>1002831</v>
      </c>
      <c r="B33680" t="s">
        <v>33688</v>
      </c>
    </row>
    <row r="33681" spans="1:2">
      <c r="A33681">
        <v>686121</v>
      </c>
      <c r="B33681" t="s">
        <v>33689</v>
      </c>
    </row>
    <row r="33682" spans="1:2">
      <c r="A33682">
        <v>197039</v>
      </c>
      <c r="B33682" t="s">
        <v>33690</v>
      </c>
    </row>
    <row r="33683" spans="1:2">
      <c r="A33683">
        <v>1268309</v>
      </c>
      <c r="B33683" t="s">
        <v>33691</v>
      </c>
    </row>
    <row r="33684" spans="1:2">
      <c r="A33684">
        <v>193883</v>
      </c>
      <c r="B33684" t="s">
        <v>33692</v>
      </c>
    </row>
    <row r="33685" spans="1:2">
      <c r="A33685">
        <v>189923</v>
      </c>
      <c r="B33685" t="s">
        <v>33693</v>
      </c>
    </row>
    <row r="33686" spans="1:2">
      <c r="A33686">
        <v>193984</v>
      </c>
      <c r="B33686" t="s">
        <v>33694</v>
      </c>
    </row>
    <row r="33687" spans="1:2">
      <c r="A33687">
        <v>193881</v>
      </c>
      <c r="B33687" t="s">
        <v>33695</v>
      </c>
    </row>
    <row r="33688" spans="1:2">
      <c r="A33688">
        <v>192950</v>
      </c>
      <c r="B33688" t="s">
        <v>33696</v>
      </c>
    </row>
    <row r="33689" spans="1:2">
      <c r="A33689">
        <v>195204</v>
      </c>
      <c r="B33689" t="s">
        <v>33697</v>
      </c>
    </row>
    <row r="33690" spans="1:2">
      <c r="A33690">
        <v>194869</v>
      </c>
      <c r="B33690" t="s">
        <v>33698</v>
      </c>
    </row>
    <row r="33691" spans="1:2">
      <c r="A33691">
        <v>195018</v>
      </c>
      <c r="B33691" t="s">
        <v>33699</v>
      </c>
    </row>
    <row r="33692" spans="1:2">
      <c r="A33692">
        <v>195781</v>
      </c>
      <c r="B33692" t="s">
        <v>33700</v>
      </c>
    </row>
    <row r="33693" spans="1:2">
      <c r="A33693">
        <v>195837</v>
      </c>
      <c r="B33693" t="s">
        <v>33701</v>
      </c>
    </row>
    <row r="33694" spans="1:2">
      <c r="A33694">
        <v>1053940</v>
      </c>
      <c r="B33694" t="s">
        <v>33702</v>
      </c>
    </row>
    <row r="33695" spans="1:2">
      <c r="A33695">
        <v>194129</v>
      </c>
      <c r="B33695" t="s">
        <v>33703</v>
      </c>
    </row>
    <row r="33696" spans="1:2">
      <c r="A33696">
        <v>192107</v>
      </c>
      <c r="B33696" t="s">
        <v>33704</v>
      </c>
    </row>
    <row r="33697" spans="1:2">
      <c r="A33697">
        <v>773586</v>
      </c>
      <c r="B33697" t="s">
        <v>33705</v>
      </c>
    </row>
    <row r="33698" spans="1:2">
      <c r="A33698">
        <v>6848696</v>
      </c>
      <c r="B33698" t="s">
        <v>33706</v>
      </c>
    </row>
    <row r="33699" spans="1:2">
      <c r="A33699">
        <v>585920</v>
      </c>
      <c r="B33699" t="s">
        <v>33707</v>
      </c>
    </row>
    <row r="33700" spans="1:2">
      <c r="A33700">
        <v>639185</v>
      </c>
      <c r="B33700" t="s">
        <v>33708</v>
      </c>
    </row>
    <row r="33701" spans="1:2">
      <c r="A33701">
        <v>6768524</v>
      </c>
      <c r="B33701" t="s">
        <v>33709</v>
      </c>
    </row>
    <row r="33702" spans="1:2">
      <c r="A33702">
        <v>850048</v>
      </c>
      <c r="B33702" t="s">
        <v>33710</v>
      </c>
    </row>
    <row r="33703" spans="1:2">
      <c r="A33703">
        <v>2205211</v>
      </c>
      <c r="B33703" t="s">
        <v>33711</v>
      </c>
    </row>
    <row r="33704" spans="1:2">
      <c r="A33704">
        <v>5162924</v>
      </c>
      <c r="B33704" t="s">
        <v>33712</v>
      </c>
    </row>
    <row r="33705" spans="1:2">
      <c r="A33705">
        <v>1347563</v>
      </c>
      <c r="B33705" t="s">
        <v>33713</v>
      </c>
    </row>
    <row r="33706" spans="1:2">
      <c r="A33706">
        <v>1333241</v>
      </c>
      <c r="B33706" t="s">
        <v>33714</v>
      </c>
    </row>
    <row r="33707" spans="1:2">
      <c r="A33707">
        <v>900750</v>
      </c>
      <c r="B33707" t="s">
        <v>33715</v>
      </c>
    </row>
    <row r="33708" spans="1:2">
      <c r="A33708">
        <v>727034</v>
      </c>
      <c r="B33708" t="s">
        <v>33716</v>
      </c>
    </row>
    <row r="33709" spans="1:2">
      <c r="A33709">
        <v>939807</v>
      </c>
      <c r="B33709" t="s">
        <v>33717</v>
      </c>
    </row>
    <row r="33710" spans="1:2">
      <c r="A33710">
        <v>1134999</v>
      </c>
      <c r="B33710" t="s">
        <v>33718</v>
      </c>
    </row>
    <row r="33711" spans="1:2">
      <c r="A33711">
        <v>1444101</v>
      </c>
      <c r="B33711" t="s">
        <v>33719</v>
      </c>
    </row>
    <row r="33712" spans="1:2">
      <c r="A33712">
        <v>1463724</v>
      </c>
      <c r="B33712" t="s">
        <v>33720</v>
      </c>
    </row>
    <row r="33713" spans="1:2">
      <c r="A33713">
        <v>196813</v>
      </c>
      <c r="B33713" t="s">
        <v>33721</v>
      </c>
    </row>
    <row r="33714" spans="1:2">
      <c r="A33714">
        <v>552130</v>
      </c>
      <c r="B33714" t="s">
        <v>33722</v>
      </c>
    </row>
    <row r="33715" spans="1:2">
      <c r="A33715">
        <v>585982</v>
      </c>
      <c r="B33715" t="s">
        <v>33723</v>
      </c>
    </row>
    <row r="33716" spans="1:2">
      <c r="A33716">
        <v>6651981</v>
      </c>
      <c r="B33716" t="s">
        <v>33724</v>
      </c>
    </row>
    <row r="33717" spans="1:2">
      <c r="A33717">
        <v>549854</v>
      </c>
      <c r="B33717" t="s">
        <v>33725</v>
      </c>
    </row>
    <row r="33718" spans="1:2">
      <c r="A33718">
        <v>195305</v>
      </c>
      <c r="B33718" t="s">
        <v>33726</v>
      </c>
    </row>
    <row r="33719" spans="1:2">
      <c r="A33719">
        <v>195262</v>
      </c>
      <c r="B33719" t="s">
        <v>33727</v>
      </c>
    </row>
    <row r="33720" spans="1:2">
      <c r="A33720">
        <v>192717</v>
      </c>
      <c r="B33720" t="s">
        <v>33728</v>
      </c>
    </row>
    <row r="33721" spans="1:2">
      <c r="A33721">
        <v>192876</v>
      </c>
      <c r="B33721" t="s">
        <v>33729</v>
      </c>
    </row>
    <row r="33722" spans="1:2">
      <c r="A33722">
        <v>6842033</v>
      </c>
      <c r="B33722" t="s">
        <v>33730</v>
      </c>
    </row>
    <row r="33723" spans="1:2">
      <c r="A33723">
        <v>6920082</v>
      </c>
      <c r="B33723" t="s">
        <v>33731</v>
      </c>
    </row>
    <row r="33724" spans="1:2">
      <c r="A33724">
        <v>6920081</v>
      </c>
      <c r="B33724" t="s">
        <v>33732</v>
      </c>
    </row>
    <row r="33725" spans="1:2">
      <c r="A33725">
        <v>196848</v>
      </c>
      <c r="B33725" t="s">
        <v>33733</v>
      </c>
    </row>
    <row r="33726" spans="1:2">
      <c r="A33726">
        <v>2165279</v>
      </c>
      <c r="B33726" t="s">
        <v>33734</v>
      </c>
    </row>
    <row r="33727" spans="1:2">
      <c r="A33727">
        <v>2167848</v>
      </c>
      <c r="B33727" t="s">
        <v>33735</v>
      </c>
    </row>
    <row r="33728" spans="1:2">
      <c r="A33728">
        <v>6976583</v>
      </c>
      <c r="B33728" t="s">
        <v>33736</v>
      </c>
    </row>
    <row r="33729" spans="1:2">
      <c r="A33729">
        <v>1229984</v>
      </c>
      <c r="B33729" t="s">
        <v>33737</v>
      </c>
    </row>
    <row r="33730" spans="1:2">
      <c r="A33730">
        <v>1219713</v>
      </c>
      <c r="B33730" t="s">
        <v>33738</v>
      </c>
    </row>
    <row r="33731" spans="1:2">
      <c r="A33731">
        <v>6787166</v>
      </c>
      <c r="B33731" t="s">
        <v>33739</v>
      </c>
    </row>
    <row r="33732" spans="1:2">
      <c r="A33732">
        <v>1021767</v>
      </c>
      <c r="B33732" t="s">
        <v>33740</v>
      </c>
    </row>
    <row r="33733" spans="1:2">
      <c r="A33733">
        <v>960262</v>
      </c>
      <c r="B33733" t="s">
        <v>33741</v>
      </c>
    </row>
    <row r="33734" spans="1:2">
      <c r="A33734">
        <v>773223</v>
      </c>
      <c r="B33734" t="s">
        <v>33742</v>
      </c>
    </row>
    <row r="33735" spans="1:2">
      <c r="A33735">
        <v>586535</v>
      </c>
      <c r="B33735" t="s">
        <v>33743</v>
      </c>
    </row>
    <row r="33736" spans="1:2">
      <c r="A33736">
        <v>1453069</v>
      </c>
      <c r="B33736" t="s">
        <v>33744</v>
      </c>
    </row>
    <row r="33737" spans="1:2">
      <c r="A33737">
        <v>1451074</v>
      </c>
      <c r="B33737" t="s">
        <v>33745</v>
      </c>
    </row>
    <row r="33738" spans="1:2">
      <c r="A33738">
        <v>6788330</v>
      </c>
      <c r="B33738" t="s">
        <v>33746</v>
      </c>
    </row>
    <row r="33739" spans="1:2">
      <c r="A33739">
        <v>6798545</v>
      </c>
      <c r="B33739" t="s">
        <v>33747</v>
      </c>
    </row>
    <row r="33740" spans="1:2">
      <c r="A33740">
        <v>1362761</v>
      </c>
      <c r="B33740" t="s">
        <v>33748</v>
      </c>
    </row>
    <row r="33741" spans="1:2">
      <c r="A33741">
        <v>615416</v>
      </c>
      <c r="B33741" t="s">
        <v>33749</v>
      </c>
    </row>
    <row r="33742" spans="1:2">
      <c r="A33742">
        <v>693542</v>
      </c>
      <c r="B33742" t="s">
        <v>33750</v>
      </c>
    </row>
    <row r="33743" spans="1:2">
      <c r="A33743">
        <v>4642640</v>
      </c>
      <c r="B33743" t="s">
        <v>33751</v>
      </c>
    </row>
    <row r="33744" spans="1:2">
      <c r="A33744">
        <v>1417101</v>
      </c>
      <c r="B33744" t="s">
        <v>33752</v>
      </c>
    </row>
    <row r="33745" spans="1:2">
      <c r="A33745">
        <v>919063</v>
      </c>
      <c r="B33745" t="s">
        <v>33753</v>
      </c>
    </row>
    <row r="33746" spans="1:2">
      <c r="A33746">
        <v>960542</v>
      </c>
      <c r="B33746" t="s">
        <v>33754</v>
      </c>
    </row>
    <row r="33747" spans="1:2">
      <c r="A33747">
        <v>933606</v>
      </c>
      <c r="B33747" t="s">
        <v>33755</v>
      </c>
    </row>
    <row r="33748" spans="1:2">
      <c r="A33748">
        <v>4640662</v>
      </c>
      <c r="B33748" t="s">
        <v>33756</v>
      </c>
    </row>
    <row r="33749" spans="1:2">
      <c r="A33749">
        <v>5209533</v>
      </c>
      <c r="B33749" t="s">
        <v>33757</v>
      </c>
    </row>
    <row r="33750" spans="1:2">
      <c r="A33750">
        <v>423668</v>
      </c>
      <c r="B33750" t="s">
        <v>33758</v>
      </c>
    </row>
    <row r="33751" spans="1:2">
      <c r="A33751">
        <v>2165201</v>
      </c>
      <c r="B33751" t="s">
        <v>33759</v>
      </c>
    </row>
    <row r="33752" spans="1:2">
      <c r="A33752">
        <v>582742</v>
      </c>
      <c r="B33752" t="s">
        <v>33760</v>
      </c>
    </row>
    <row r="33753" spans="1:2">
      <c r="A33753">
        <v>147338</v>
      </c>
      <c r="B33753" t="s">
        <v>33761</v>
      </c>
    </row>
    <row r="33754" spans="1:2">
      <c r="A33754">
        <v>192395</v>
      </c>
      <c r="B33754" t="s">
        <v>33762</v>
      </c>
    </row>
    <row r="33755" spans="1:2">
      <c r="A33755">
        <v>192340</v>
      </c>
      <c r="B33755" t="s">
        <v>33763</v>
      </c>
    </row>
    <row r="33756" spans="1:2">
      <c r="A33756">
        <v>195954</v>
      </c>
      <c r="B33756" t="s">
        <v>33764</v>
      </c>
    </row>
    <row r="33757" spans="1:2">
      <c r="A33757">
        <v>6713525</v>
      </c>
      <c r="B33757" t="s">
        <v>33765</v>
      </c>
    </row>
    <row r="33758" spans="1:2">
      <c r="A33758">
        <v>655917</v>
      </c>
      <c r="B33758" t="s">
        <v>33766</v>
      </c>
    </row>
    <row r="33759" spans="1:2">
      <c r="A33759">
        <v>6832106</v>
      </c>
      <c r="B33759" t="s">
        <v>33767</v>
      </c>
    </row>
    <row r="33760" spans="1:2">
      <c r="A33760">
        <v>1447193</v>
      </c>
      <c r="B33760" t="s">
        <v>33768</v>
      </c>
    </row>
    <row r="33761" spans="1:2">
      <c r="A33761">
        <v>1287728</v>
      </c>
      <c r="B33761" t="s">
        <v>33769</v>
      </c>
    </row>
    <row r="33762" spans="1:2">
      <c r="A33762">
        <v>605640</v>
      </c>
      <c r="B33762" t="s">
        <v>33770</v>
      </c>
    </row>
    <row r="33763" spans="1:2">
      <c r="A33763">
        <v>424002</v>
      </c>
      <c r="B33763" t="s">
        <v>33771</v>
      </c>
    </row>
    <row r="33764" spans="1:2">
      <c r="A33764">
        <v>195038</v>
      </c>
      <c r="B33764" t="s">
        <v>33772</v>
      </c>
    </row>
    <row r="33765" spans="1:2">
      <c r="A33765">
        <v>195257</v>
      </c>
      <c r="B33765" t="s">
        <v>33773</v>
      </c>
    </row>
    <row r="33766" spans="1:2">
      <c r="A33766">
        <v>195978</v>
      </c>
      <c r="B33766" t="s">
        <v>33774</v>
      </c>
    </row>
    <row r="33767" spans="1:2">
      <c r="A33767">
        <v>191005</v>
      </c>
      <c r="B33767" t="s">
        <v>33775</v>
      </c>
    </row>
    <row r="33768" spans="1:2">
      <c r="A33768">
        <v>413172</v>
      </c>
      <c r="B33768" t="s">
        <v>33776</v>
      </c>
    </row>
    <row r="33769" spans="1:2">
      <c r="A33769">
        <v>412702</v>
      </c>
      <c r="B33769" t="s">
        <v>33777</v>
      </c>
    </row>
    <row r="33770" spans="1:2">
      <c r="A33770">
        <v>190358</v>
      </c>
      <c r="B33770" t="s">
        <v>33778</v>
      </c>
    </row>
    <row r="33771" spans="1:2">
      <c r="A33771">
        <v>191352</v>
      </c>
      <c r="B33771" t="s">
        <v>33779</v>
      </c>
    </row>
    <row r="33772" spans="1:2">
      <c r="A33772">
        <v>194128</v>
      </c>
      <c r="B33772" t="s">
        <v>33780</v>
      </c>
    </row>
    <row r="33773" spans="1:2">
      <c r="A33773">
        <v>194374</v>
      </c>
      <c r="B33773" t="s">
        <v>33781</v>
      </c>
    </row>
    <row r="33774" spans="1:2">
      <c r="A33774">
        <v>194777</v>
      </c>
      <c r="B33774" t="s">
        <v>33782</v>
      </c>
    </row>
    <row r="33775" spans="1:2">
      <c r="A33775">
        <v>1408313</v>
      </c>
      <c r="B33775" t="s">
        <v>33783</v>
      </c>
    </row>
    <row r="33776" spans="1:2">
      <c r="A33776">
        <v>1110124</v>
      </c>
      <c r="B33776" t="s">
        <v>33784</v>
      </c>
    </row>
    <row r="33777" spans="1:2">
      <c r="A33777">
        <v>152329</v>
      </c>
      <c r="B33777" t="s">
        <v>33785</v>
      </c>
    </row>
    <row r="33778" spans="1:2">
      <c r="A33778">
        <v>152261</v>
      </c>
      <c r="B33778" t="s">
        <v>33786</v>
      </c>
    </row>
    <row r="33779" spans="1:2">
      <c r="A33779">
        <v>1284121</v>
      </c>
      <c r="B33779" t="s">
        <v>33787</v>
      </c>
    </row>
    <row r="33780" spans="1:2">
      <c r="A33780">
        <v>194450</v>
      </c>
      <c r="B33780" t="s">
        <v>33788</v>
      </c>
    </row>
    <row r="33781" spans="1:2">
      <c r="A33781">
        <v>195365</v>
      </c>
      <c r="B33781" t="s">
        <v>33789</v>
      </c>
    </row>
    <row r="33782" spans="1:2">
      <c r="A33782">
        <v>194830</v>
      </c>
      <c r="B33782" t="s">
        <v>33790</v>
      </c>
    </row>
    <row r="33783" spans="1:2">
      <c r="A33783">
        <v>1250459</v>
      </c>
      <c r="B33783" t="s">
        <v>33791</v>
      </c>
    </row>
    <row r="33784" spans="1:2">
      <c r="A33784">
        <v>424859</v>
      </c>
      <c r="B33784" t="s">
        <v>33792</v>
      </c>
    </row>
    <row r="33785" spans="1:2">
      <c r="A33785">
        <v>192337</v>
      </c>
      <c r="B33785" t="s">
        <v>33793</v>
      </c>
    </row>
    <row r="33786" spans="1:2">
      <c r="A33786">
        <v>6769066</v>
      </c>
      <c r="B33786" t="s">
        <v>33794</v>
      </c>
    </row>
    <row r="33787" spans="1:2">
      <c r="A33787">
        <v>878973</v>
      </c>
      <c r="B33787" t="s">
        <v>33795</v>
      </c>
    </row>
    <row r="33788" spans="1:2">
      <c r="A33788">
        <v>151292</v>
      </c>
      <c r="B33788" t="s">
        <v>33796</v>
      </c>
    </row>
    <row r="33789" spans="1:2">
      <c r="A33789">
        <v>1379732</v>
      </c>
      <c r="B33789" t="s">
        <v>33797</v>
      </c>
    </row>
    <row r="33790" spans="1:2">
      <c r="A33790">
        <v>399669</v>
      </c>
      <c r="B33790" t="s">
        <v>33798</v>
      </c>
    </row>
    <row r="33791" spans="1:2">
      <c r="A33791">
        <v>6651259</v>
      </c>
      <c r="B33791" t="s">
        <v>33799</v>
      </c>
    </row>
    <row r="33792" spans="1:2">
      <c r="A33792">
        <v>2162439</v>
      </c>
      <c r="B33792" t="s">
        <v>33800</v>
      </c>
    </row>
    <row r="33793" spans="1:2">
      <c r="A33793">
        <v>6735357</v>
      </c>
      <c r="B33793" t="s">
        <v>33801</v>
      </c>
    </row>
    <row r="33794" spans="1:2">
      <c r="A33794">
        <v>695436</v>
      </c>
      <c r="B33794" t="s">
        <v>33802</v>
      </c>
    </row>
    <row r="33795" spans="1:2">
      <c r="A33795">
        <v>6723892</v>
      </c>
      <c r="B33795" t="s">
        <v>33803</v>
      </c>
    </row>
    <row r="33796" spans="1:2">
      <c r="A33796">
        <v>1072051</v>
      </c>
      <c r="B33796" t="s">
        <v>33804</v>
      </c>
    </row>
    <row r="33797" spans="1:2">
      <c r="A33797">
        <v>195194</v>
      </c>
      <c r="B33797" t="s">
        <v>33805</v>
      </c>
    </row>
    <row r="33798" spans="1:2">
      <c r="A33798">
        <v>554551</v>
      </c>
      <c r="B33798" t="s">
        <v>33806</v>
      </c>
    </row>
    <row r="33799" spans="1:2">
      <c r="A33799">
        <v>585959</v>
      </c>
      <c r="B33799" t="s">
        <v>33807</v>
      </c>
    </row>
    <row r="33800" spans="1:2">
      <c r="A33800">
        <v>6756128</v>
      </c>
      <c r="B33800" t="s">
        <v>33808</v>
      </c>
    </row>
    <row r="33801" spans="1:2">
      <c r="A33801">
        <v>1461835</v>
      </c>
      <c r="B33801" t="s">
        <v>33809</v>
      </c>
    </row>
    <row r="33802" spans="1:2">
      <c r="A33802">
        <v>194753</v>
      </c>
      <c r="B33802" t="s">
        <v>33810</v>
      </c>
    </row>
    <row r="33803" spans="1:2">
      <c r="A33803">
        <v>665538</v>
      </c>
      <c r="B33803" t="s">
        <v>33811</v>
      </c>
    </row>
    <row r="33804" spans="1:2">
      <c r="A33804">
        <v>194714</v>
      </c>
      <c r="B33804" t="s">
        <v>33812</v>
      </c>
    </row>
    <row r="33805" spans="1:2">
      <c r="A33805">
        <v>152101</v>
      </c>
      <c r="B33805" t="s">
        <v>33813</v>
      </c>
    </row>
    <row r="33806" spans="1:2">
      <c r="A33806">
        <v>393216</v>
      </c>
      <c r="B33806" t="s">
        <v>33814</v>
      </c>
    </row>
    <row r="33807" spans="1:2">
      <c r="A33807">
        <v>399254</v>
      </c>
      <c r="B33807" t="s">
        <v>33815</v>
      </c>
    </row>
    <row r="33808" spans="1:2">
      <c r="A33808">
        <v>194131</v>
      </c>
      <c r="B33808" t="s">
        <v>33816</v>
      </c>
    </row>
    <row r="33809" spans="1:2">
      <c r="A33809">
        <v>192481</v>
      </c>
      <c r="B33809" t="s">
        <v>33817</v>
      </c>
    </row>
    <row r="33810" spans="1:2">
      <c r="A33810">
        <v>1246185</v>
      </c>
      <c r="B33810" t="s">
        <v>33818</v>
      </c>
    </row>
    <row r="33811" spans="1:2">
      <c r="A33811">
        <v>2174128</v>
      </c>
      <c r="B33811" t="s">
        <v>33819</v>
      </c>
    </row>
    <row r="33812" spans="1:2">
      <c r="A33812">
        <v>194534</v>
      </c>
      <c r="B33812" t="s">
        <v>33820</v>
      </c>
    </row>
    <row r="33813" spans="1:2">
      <c r="A33813">
        <v>6682373</v>
      </c>
      <c r="B33813" t="s">
        <v>33821</v>
      </c>
    </row>
    <row r="33814" spans="1:2">
      <c r="A33814">
        <v>585958</v>
      </c>
      <c r="B33814" t="s">
        <v>33822</v>
      </c>
    </row>
    <row r="33815" spans="1:2">
      <c r="A33815">
        <v>188660</v>
      </c>
      <c r="B33815" t="s">
        <v>33823</v>
      </c>
    </row>
    <row r="33816" spans="1:2">
      <c r="A33816">
        <v>196051</v>
      </c>
      <c r="B33816" t="s">
        <v>33824</v>
      </c>
    </row>
    <row r="33817" spans="1:2">
      <c r="A33817">
        <v>1473555</v>
      </c>
      <c r="B33817" t="s">
        <v>33825</v>
      </c>
    </row>
    <row r="33818" spans="1:2">
      <c r="A33818">
        <v>195733</v>
      </c>
      <c r="B33818" t="s">
        <v>33826</v>
      </c>
    </row>
    <row r="33819" spans="1:2">
      <c r="A33819">
        <v>195261</v>
      </c>
      <c r="B33819" t="s">
        <v>33827</v>
      </c>
    </row>
    <row r="33820" spans="1:2">
      <c r="A33820">
        <v>194595</v>
      </c>
      <c r="B33820" t="s">
        <v>33828</v>
      </c>
    </row>
    <row r="33821" spans="1:2">
      <c r="A33821">
        <v>6703862</v>
      </c>
      <c r="B33821" t="s">
        <v>33829</v>
      </c>
    </row>
    <row r="33822" spans="1:2">
      <c r="A33822">
        <v>1288332</v>
      </c>
      <c r="B33822" t="s">
        <v>33830</v>
      </c>
    </row>
    <row r="33823" spans="1:2">
      <c r="A33823">
        <v>2174134</v>
      </c>
      <c r="B33823" t="s">
        <v>33831</v>
      </c>
    </row>
    <row r="33824" spans="1:2">
      <c r="A33824">
        <v>194892</v>
      </c>
      <c r="B33824" t="s">
        <v>33832</v>
      </c>
    </row>
    <row r="33825" spans="1:2">
      <c r="A33825">
        <v>1204366</v>
      </c>
      <c r="B33825" t="s">
        <v>33833</v>
      </c>
    </row>
    <row r="33826" spans="1:2">
      <c r="A33826">
        <v>194556</v>
      </c>
      <c r="B33826" t="s">
        <v>33834</v>
      </c>
    </row>
    <row r="33827" spans="1:2">
      <c r="A33827">
        <v>1161317</v>
      </c>
      <c r="B33827" t="s">
        <v>33835</v>
      </c>
    </row>
    <row r="33828" spans="1:2">
      <c r="A33828">
        <v>897017</v>
      </c>
      <c r="B33828" t="s">
        <v>33836</v>
      </c>
    </row>
    <row r="33829" spans="1:2">
      <c r="A33829">
        <v>572414</v>
      </c>
      <c r="B33829" t="s">
        <v>33837</v>
      </c>
    </row>
    <row r="33830" spans="1:2">
      <c r="A33830">
        <v>618710</v>
      </c>
      <c r="B33830" t="s">
        <v>33838</v>
      </c>
    </row>
    <row r="33831" spans="1:2">
      <c r="A33831">
        <v>640793</v>
      </c>
      <c r="B33831" t="s">
        <v>33839</v>
      </c>
    </row>
    <row r="33832" spans="1:2">
      <c r="A33832">
        <v>692160</v>
      </c>
      <c r="B33832" t="s">
        <v>33840</v>
      </c>
    </row>
    <row r="33833" spans="1:2">
      <c r="A33833">
        <v>1242045</v>
      </c>
      <c r="B33833" t="s">
        <v>33841</v>
      </c>
    </row>
    <row r="33834" spans="1:2">
      <c r="A33834">
        <v>2189994</v>
      </c>
      <c r="B33834" t="s">
        <v>33842</v>
      </c>
    </row>
    <row r="33835" spans="1:2">
      <c r="A33835">
        <v>1387509</v>
      </c>
      <c r="B33835" t="s">
        <v>33843</v>
      </c>
    </row>
    <row r="33836" spans="1:2">
      <c r="A33836">
        <v>1507969</v>
      </c>
      <c r="B33836" t="s">
        <v>33844</v>
      </c>
    </row>
    <row r="33837" spans="1:2">
      <c r="A33837">
        <v>1264114</v>
      </c>
      <c r="B33837" t="s">
        <v>33845</v>
      </c>
    </row>
    <row r="33838" spans="1:2">
      <c r="A33838">
        <v>6848694</v>
      </c>
      <c r="B33838" t="s">
        <v>33846</v>
      </c>
    </row>
    <row r="33839" spans="1:2">
      <c r="A33839">
        <v>1439398</v>
      </c>
      <c r="B33839" t="s">
        <v>33847</v>
      </c>
    </row>
    <row r="33840" spans="1:2">
      <c r="A33840">
        <v>144385</v>
      </c>
      <c r="B33840" t="s">
        <v>33848</v>
      </c>
    </row>
    <row r="33841" spans="1:2">
      <c r="A33841">
        <v>3736475</v>
      </c>
      <c r="B33841" t="s">
        <v>33849</v>
      </c>
    </row>
    <row r="33842" spans="1:2">
      <c r="A33842">
        <v>737974</v>
      </c>
      <c r="B33842" t="s">
        <v>33850</v>
      </c>
    </row>
    <row r="33843" spans="1:2">
      <c r="A33843">
        <v>6782825</v>
      </c>
      <c r="B33843" t="s">
        <v>33851</v>
      </c>
    </row>
    <row r="33844" spans="1:2">
      <c r="A33844">
        <v>1190142</v>
      </c>
      <c r="B33844" t="s">
        <v>33852</v>
      </c>
    </row>
    <row r="33845" spans="1:2">
      <c r="A33845">
        <v>666403</v>
      </c>
      <c r="B33845" t="s">
        <v>33853</v>
      </c>
    </row>
    <row r="33846" spans="1:2">
      <c r="A33846">
        <v>1159325</v>
      </c>
      <c r="B33846" t="s">
        <v>33854</v>
      </c>
    </row>
    <row r="33847" spans="1:2">
      <c r="A33847">
        <v>393585</v>
      </c>
      <c r="B33847" t="s">
        <v>33855</v>
      </c>
    </row>
    <row r="33848" spans="1:2">
      <c r="A33848">
        <v>690661</v>
      </c>
      <c r="B33848" t="s">
        <v>33856</v>
      </c>
    </row>
    <row r="33849" spans="1:2">
      <c r="A33849">
        <v>965675</v>
      </c>
      <c r="B33849" t="s">
        <v>33857</v>
      </c>
    </row>
    <row r="33850" spans="1:2">
      <c r="A33850">
        <v>6955164</v>
      </c>
      <c r="B33850" t="s">
        <v>33858</v>
      </c>
    </row>
    <row r="33851" spans="1:2">
      <c r="A33851">
        <v>196357</v>
      </c>
      <c r="B33851" t="s">
        <v>33859</v>
      </c>
    </row>
    <row r="33852" spans="1:2">
      <c r="A33852">
        <v>196544</v>
      </c>
      <c r="B33852" t="s">
        <v>33860</v>
      </c>
    </row>
    <row r="33853" spans="1:2">
      <c r="A33853">
        <v>195769</v>
      </c>
      <c r="B33853" t="s">
        <v>33861</v>
      </c>
    </row>
    <row r="33854" spans="1:2">
      <c r="A33854">
        <v>195740</v>
      </c>
      <c r="B33854" t="s">
        <v>33862</v>
      </c>
    </row>
    <row r="33855" spans="1:2">
      <c r="A33855">
        <v>143015</v>
      </c>
      <c r="B33855" t="s">
        <v>33863</v>
      </c>
    </row>
    <row r="33856" spans="1:2">
      <c r="A33856">
        <v>6692492</v>
      </c>
      <c r="B33856" t="s">
        <v>33864</v>
      </c>
    </row>
    <row r="33857" spans="1:2">
      <c r="A33857">
        <v>194244</v>
      </c>
      <c r="B33857" t="s">
        <v>33865</v>
      </c>
    </row>
    <row r="33858" spans="1:2">
      <c r="A33858">
        <v>6873623</v>
      </c>
      <c r="B33858" t="s">
        <v>33866</v>
      </c>
    </row>
    <row r="33859" spans="1:2">
      <c r="A33859">
        <v>193196</v>
      </c>
      <c r="B33859" t="s">
        <v>33867</v>
      </c>
    </row>
    <row r="33860" spans="1:2">
      <c r="A33860">
        <v>195729</v>
      </c>
      <c r="B33860" t="s">
        <v>33868</v>
      </c>
    </row>
    <row r="33861" spans="1:2">
      <c r="A33861">
        <v>671749</v>
      </c>
      <c r="B33861" t="s">
        <v>33869</v>
      </c>
    </row>
    <row r="33862" spans="1:2">
      <c r="A33862">
        <v>190735</v>
      </c>
      <c r="B33862" t="s">
        <v>33870</v>
      </c>
    </row>
    <row r="33863" spans="1:2">
      <c r="A33863">
        <v>190737</v>
      </c>
      <c r="B33863" t="s">
        <v>33871</v>
      </c>
    </row>
    <row r="33864" spans="1:2">
      <c r="A33864">
        <v>4642293</v>
      </c>
      <c r="B33864" t="s">
        <v>33872</v>
      </c>
    </row>
    <row r="33865" spans="1:2">
      <c r="A33865">
        <v>191154</v>
      </c>
      <c r="B33865" t="s">
        <v>33873</v>
      </c>
    </row>
    <row r="33866" spans="1:2">
      <c r="A33866">
        <v>194330</v>
      </c>
      <c r="B33866" t="s">
        <v>33874</v>
      </c>
    </row>
    <row r="33867" spans="1:2">
      <c r="A33867">
        <v>192675</v>
      </c>
      <c r="B33867" t="s">
        <v>33875</v>
      </c>
    </row>
    <row r="33868" spans="1:2">
      <c r="A33868">
        <v>194136</v>
      </c>
      <c r="B33868" t="s">
        <v>33876</v>
      </c>
    </row>
    <row r="33869" spans="1:2">
      <c r="A33869">
        <v>1405921</v>
      </c>
      <c r="B33869" t="s">
        <v>33877</v>
      </c>
    </row>
    <row r="33870" spans="1:2">
      <c r="A33870">
        <v>1351626</v>
      </c>
      <c r="B33870" t="s">
        <v>33878</v>
      </c>
    </row>
    <row r="33871" spans="1:2">
      <c r="A33871">
        <v>1239708</v>
      </c>
      <c r="B33871" t="s">
        <v>33879</v>
      </c>
    </row>
    <row r="33872" spans="1:2">
      <c r="A33872">
        <v>152885</v>
      </c>
      <c r="B33872" t="s">
        <v>33880</v>
      </c>
    </row>
    <row r="33873" spans="1:2">
      <c r="A33873">
        <v>189768</v>
      </c>
      <c r="B33873" t="s">
        <v>33881</v>
      </c>
    </row>
    <row r="33874" spans="1:2">
      <c r="A33874">
        <v>583738</v>
      </c>
      <c r="B33874" t="s">
        <v>33882</v>
      </c>
    </row>
    <row r="33875" spans="1:2">
      <c r="A33875">
        <v>825290</v>
      </c>
      <c r="B33875" t="s">
        <v>33883</v>
      </c>
    </row>
    <row r="33876" spans="1:2">
      <c r="A33876">
        <v>1254327</v>
      </c>
      <c r="B33876" t="s">
        <v>33884</v>
      </c>
    </row>
    <row r="33877" spans="1:2">
      <c r="A33877">
        <v>1067685</v>
      </c>
      <c r="B33877" t="s">
        <v>33885</v>
      </c>
    </row>
    <row r="33878" spans="1:2">
      <c r="A33878">
        <v>544463</v>
      </c>
      <c r="B33878" t="s">
        <v>33886</v>
      </c>
    </row>
    <row r="33879" spans="1:2">
      <c r="A33879">
        <v>196766</v>
      </c>
      <c r="B33879" t="s">
        <v>33887</v>
      </c>
    </row>
    <row r="33880" spans="1:2">
      <c r="A33880">
        <v>609387</v>
      </c>
      <c r="B33880" t="s">
        <v>33888</v>
      </c>
    </row>
    <row r="33881" spans="1:2">
      <c r="A33881">
        <v>6755961</v>
      </c>
      <c r="B33881" t="s">
        <v>33889</v>
      </c>
    </row>
    <row r="33882" spans="1:2">
      <c r="A33882">
        <v>6786777</v>
      </c>
      <c r="B33882" t="s">
        <v>33890</v>
      </c>
    </row>
    <row r="33883" spans="1:2">
      <c r="A33883">
        <v>188635</v>
      </c>
      <c r="B33883" t="s">
        <v>33891</v>
      </c>
    </row>
    <row r="33884" spans="1:2">
      <c r="A33884">
        <v>190139</v>
      </c>
      <c r="B33884" t="s">
        <v>33892</v>
      </c>
    </row>
    <row r="33885" spans="1:2">
      <c r="A33885">
        <v>614208</v>
      </c>
      <c r="B33885" t="s">
        <v>33893</v>
      </c>
    </row>
    <row r="33886" spans="1:2">
      <c r="A33886">
        <v>1196926</v>
      </c>
      <c r="B33886" t="s">
        <v>33894</v>
      </c>
    </row>
    <row r="33887" spans="1:2">
      <c r="A33887">
        <v>1213591</v>
      </c>
      <c r="B33887" t="s">
        <v>33895</v>
      </c>
    </row>
    <row r="33888" spans="1:2">
      <c r="A33888">
        <v>194434</v>
      </c>
      <c r="B33888" t="s">
        <v>33896</v>
      </c>
    </row>
    <row r="33889" spans="1:2">
      <c r="A33889">
        <v>194297</v>
      </c>
      <c r="B33889" t="s">
        <v>33897</v>
      </c>
    </row>
    <row r="33890" spans="1:2">
      <c r="A33890">
        <v>194343</v>
      </c>
      <c r="B33890" t="s">
        <v>33898</v>
      </c>
    </row>
    <row r="33891" spans="1:2">
      <c r="A33891">
        <v>195182</v>
      </c>
      <c r="B33891" t="s">
        <v>33899</v>
      </c>
    </row>
    <row r="33892" spans="1:2">
      <c r="A33892">
        <v>195388</v>
      </c>
      <c r="B33892" t="s">
        <v>33900</v>
      </c>
    </row>
    <row r="33893" spans="1:2">
      <c r="A33893">
        <v>194943</v>
      </c>
      <c r="B33893" t="s">
        <v>33901</v>
      </c>
    </row>
    <row r="33894" spans="1:2">
      <c r="A33894">
        <v>194878</v>
      </c>
      <c r="B33894" t="s">
        <v>33902</v>
      </c>
    </row>
    <row r="33895" spans="1:2">
      <c r="A33895">
        <v>195896</v>
      </c>
      <c r="B33895" t="s">
        <v>33903</v>
      </c>
    </row>
    <row r="33896" spans="1:2">
      <c r="A33896">
        <v>1387693</v>
      </c>
      <c r="B33896" t="s">
        <v>33904</v>
      </c>
    </row>
    <row r="33897" spans="1:2">
      <c r="A33897">
        <v>6725209</v>
      </c>
      <c r="B33897" t="s">
        <v>33905</v>
      </c>
    </row>
    <row r="33898" spans="1:2">
      <c r="A33898">
        <v>413538</v>
      </c>
      <c r="B33898" t="s">
        <v>33906</v>
      </c>
    </row>
    <row r="33899" spans="1:2">
      <c r="A33899">
        <v>6988580</v>
      </c>
      <c r="B33899" t="s">
        <v>33907</v>
      </c>
    </row>
    <row r="33900" spans="1:2">
      <c r="A33900">
        <v>145265</v>
      </c>
      <c r="B33900" t="s">
        <v>33908</v>
      </c>
    </row>
    <row r="33901" spans="1:2">
      <c r="A33901">
        <v>6682055</v>
      </c>
      <c r="B33901" t="s">
        <v>33909</v>
      </c>
    </row>
    <row r="33902" spans="1:2">
      <c r="A33902">
        <v>1417246</v>
      </c>
      <c r="B33902" t="s">
        <v>33910</v>
      </c>
    </row>
    <row r="33903" spans="1:2">
      <c r="A33903">
        <v>1503190</v>
      </c>
      <c r="B33903" t="s">
        <v>33911</v>
      </c>
    </row>
    <row r="33904" spans="1:2">
      <c r="A33904">
        <v>940979</v>
      </c>
      <c r="B33904" t="s">
        <v>33912</v>
      </c>
    </row>
    <row r="33905" spans="1:2">
      <c r="A33905">
        <v>1419639</v>
      </c>
      <c r="B33905" t="s">
        <v>33913</v>
      </c>
    </row>
    <row r="33906" spans="1:2">
      <c r="A33906">
        <v>6756016</v>
      </c>
      <c r="B33906" t="s">
        <v>33914</v>
      </c>
    </row>
    <row r="33907" spans="1:2">
      <c r="A33907">
        <v>546058</v>
      </c>
      <c r="B33907" t="s">
        <v>33915</v>
      </c>
    </row>
    <row r="33908" spans="1:2">
      <c r="A33908">
        <v>195594</v>
      </c>
      <c r="B33908" t="s">
        <v>33916</v>
      </c>
    </row>
    <row r="33909" spans="1:2">
      <c r="A33909">
        <v>541254</v>
      </c>
      <c r="B33909" t="s">
        <v>33917</v>
      </c>
    </row>
    <row r="33910" spans="1:2">
      <c r="A33910">
        <v>6756000</v>
      </c>
      <c r="B33910" t="s">
        <v>33918</v>
      </c>
    </row>
    <row r="33911" spans="1:2">
      <c r="A33911">
        <v>6746371</v>
      </c>
      <c r="B33911" t="s">
        <v>33919</v>
      </c>
    </row>
    <row r="33912" spans="1:2">
      <c r="A33912">
        <v>195487</v>
      </c>
      <c r="B33912" t="s">
        <v>33920</v>
      </c>
    </row>
    <row r="33913" spans="1:2">
      <c r="A33913">
        <v>1444180</v>
      </c>
      <c r="B33913" t="s">
        <v>33921</v>
      </c>
    </row>
    <row r="33914" spans="1:2">
      <c r="A33914">
        <v>424367</v>
      </c>
      <c r="B33914" t="s">
        <v>33922</v>
      </c>
    </row>
    <row r="33915" spans="1:2">
      <c r="A33915">
        <v>673520</v>
      </c>
      <c r="B33915" t="s">
        <v>33923</v>
      </c>
    </row>
    <row r="33916" spans="1:2">
      <c r="A33916">
        <v>6787204</v>
      </c>
      <c r="B33916" t="s">
        <v>33924</v>
      </c>
    </row>
    <row r="33917" spans="1:2">
      <c r="A33917">
        <v>6842052</v>
      </c>
      <c r="B33917" t="s">
        <v>33925</v>
      </c>
    </row>
    <row r="33918" spans="1:2">
      <c r="A33918">
        <v>194579</v>
      </c>
      <c r="B33918" t="s">
        <v>33926</v>
      </c>
    </row>
    <row r="33919" spans="1:2">
      <c r="A33919">
        <v>189386</v>
      </c>
      <c r="B33919" t="s">
        <v>33927</v>
      </c>
    </row>
    <row r="33920" spans="1:2">
      <c r="A33920">
        <v>196944</v>
      </c>
      <c r="B33920" t="s">
        <v>33928</v>
      </c>
    </row>
    <row r="33921" spans="1:2">
      <c r="A33921">
        <v>147938</v>
      </c>
      <c r="B33921" t="s">
        <v>33929</v>
      </c>
    </row>
    <row r="33922" spans="1:2">
      <c r="A33922">
        <v>192615</v>
      </c>
      <c r="B33922" t="s">
        <v>33930</v>
      </c>
    </row>
    <row r="33923" spans="1:2">
      <c r="A33923">
        <v>191092</v>
      </c>
      <c r="B33923" t="s">
        <v>33931</v>
      </c>
    </row>
    <row r="33924" spans="1:2">
      <c r="A33924">
        <v>195941</v>
      </c>
      <c r="B33924" t="s">
        <v>33932</v>
      </c>
    </row>
    <row r="33925" spans="1:2">
      <c r="A33925">
        <v>5854457</v>
      </c>
      <c r="B33925" t="s">
        <v>33933</v>
      </c>
    </row>
    <row r="33926" spans="1:2">
      <c r="A33926">
        <v>640786</v>
      </c>
      <c r="B33926" t="s">
        <v>33934</v>
      </c>
    </row>
    <row r="33927" spans="1:2">
      <c r="A33927">
        <v>417184</v>
      </c>
      <c r="B33927" t="s">
        <v>33935</v>
      </c>
    </row>
    <row r="33928" spans="1:2">
      <c r="A33928">
        <v>676136</v>
      </c>
      <c r="B33928" t="s">
        <v>33936</v>
      </c>
    </row>
    <row r="33929" spans="1:2">
      <c r="A33929">
        <v>196227</v>
      </c>
      <c r="B33929" t="s">
        <v>33937</v>
      </c>
    </row>
    <row r="33930" spans="1:2">
      <c r="A33930">
        <v>194157</v>
      </c>
      <c r="B33930" t="s">
        <v>33938</v>
      </c>
    </row>
    <row r="33931" spans="1:2">
      <c r="A33931">
        <v>799931</v>
      </c>
      <c r="B33931" t="s">
        <v>33939</v>
      </c>
    </row>
    <row r="33932" spans="1:2">
      <c r="A33932">
        <v>195001</v>
      </c>
      <c r="B33932" t="s">
        <v>33940</v>
      </c>
    </row>
    <row r="33933" spans="1:2">
      <c r="A33933">
        <v>647149</v>
      </c>
      <c r="B33933" t="s">
        <v>33941</v>
      </c>
    </row>
    <row r="33934" spans="1:2">
      <c r="A33934">
        <v>196091</v>
      </c>
      <c r="B33934" t="s">
        <v>33942</v>
      </c>
    </row>
    <row r="33935" spans="1:2">
      <c r="A33935">
        <v>672543</v>
      </c>
      <c r="B33935" t="s">
        <v>33943</v>
      </c>
    </row>
    <row r="33936" spans="1:2">
      <c r="A33936">
        <v>607829</v>
      </c>
      <c r="B33936" t="s">
        <v>33944</v>
      </c>
    </row>
    <row r="33937" spans="1:2">
      <c r="A33937">
        <v>1183670</v>
      </c>
      <c r="B33937" t="s">
        <v>33945</v>
      </c>
    </row>
    <row r="33938" spans="1:2">
      <c r="A33938">
        <v>194499</v>
      </c>
      <c r="B33938" t="s">
        <v>33946</v>
      </c>
    </row>
    <row r="33939" spans="1:2">
      <c r="A33939">
        <v>191417</v>
      </c>
      <c r="B33939" t="s">
        <v>33947</v>
      </c>
    </row>
    <row r="33940" spans="1:2">
      <c r="A33940">
        <v>6958428</v>
      </c>
      <c r="B33940" t="s">
        <v>33948</v>
      </c>
    </row>
    <row r="33941" spans="1:2">
      <c r="A33941">
        <v>191792</v>
      </c>
      <c r="B33941" t="s">
        <v>33949</v>
      </c>
    </row>
    <row r="33942" spans="1:2">
      <c r="A33942">
        <v>187717</v>
      </c>
      <c r="B33942" t="s">
        <v>33950</v>
      </c>
    </row>
    <row r="33943" spans="1:2">
      <c r="A33943">
        <v>191022</v>
      </c>
      <c r="B33943" t="s">
        <v>33951</v>
      </c>
    </row>
    <row r="33944" spans="1:2">
      <c r="A33944">
        <v>194424</v>
      </c>
      <c r="B33944" t="s">
        <v>33952</v>
      </c>
    </row>
    <row r="33945" spans="1:2">
      <c r="A33945">
        <v>195109</v>
      </c>
      <c r="B33945" t="s">
        <v>33953</v>
      </c>
    </row>
    <row r="33946" spans="1:2">
      <c r="A33946">
        <v>195158</v>
      </c>
      <c r="B33946" t="s">
        <v>33954</v>
      </c>
    </row>
    <row r="33947" spans="1:2">
      <c r="A33947">
        <v>693519</v>
      </c>
      <c r="B33947" t="s">
        <v>33955</v>
      </c>
    </row>
    <row r="33948" spans="1:2">
      <c r="A33948">
        <v>1235956</v>
      </c>
      <c r="B33948" t="s">
        <v>33956</v>
      </c>
    </row>
    <row r="33949" spans="1:2">
      <c r="A33949">
        <v>1035590</v>
      </c>
      <c r="B33949" t="s">
        <v>33957</v>
      </c>
    </row>
    <row r="33950" spans="1:2">
      <c r="A33950">
        <v>6935764</v>
      </c>
      <c r="B33950" t="s">
        <v>33958</v>
      </c>
    </row>
    <row r="33951" spans="1:2">
      <c r="A33951">
        <v>862393</v>
      </c>
      <c r="B33951" t="s">
        <v>33959</v>
      </c>
    </row>
    <row r="33952" spans="1:2">
      <c r="A33952">
        <v>996334</v>
      </c>
      <c r="B33952" t="s">
        <v>33960</v>
      </c>
    </row>
    <row r="33953" spans="1:2">
      <c r="A33953">
        <v>1401335</v>
      </c>
      <c r="B33953" t="s">
        <v>33961</v>
      </c>
    </row>
    <row r="33954" spans="1:2">
      <c r="A33954">
        <v>1405669</v>
      </c>
      <c r="B33954" t="s">
        <v>33962</v>
      </c>
    </row>
    <row r="33955" spans="1:2">
      <c r="A33955">
        <v>1493874</v>
      </c>
      <c r="B33955" t="s">
        <v>33963</v>
      </c>
    </row>
    <row r="33956" spans="1:2">
      <c r="A33956">
        <v>6818615</v>
      </c>
      <c r="B33956" t="s">
        <v>33964</v>
      </c>
    </row>
    <row r="33957" spans="1:2">
      <c r="A33957">
        <v>7016116</v>
      </c>
      <c r="B33957" t="s">
        <v>33965</v>
      </c>
    </row>
    <row r="33958" spans="1:2">
      <c r="A33958">
        <v>153612</v>
      </c>
      <c r="B33958" t="s">
        <v>33966</v>
      </c>
    </row>
    <row r="33959" spans="1:2">
      <c r="A33959">
        <v>7005362</v>
      </c>
      <c r="B33959" t="s">
        <v>33967</v>
      </c>
    </row>
    <row r="33960" spans="1:2">
      <c r="A33960">
        <v>195048</v>
      </c>
      <c r="B33960" t="s">
        <v>33968</v>
      </c>
    </row>
    <row r="33961" spans="1:2">
      <c r="A33961">
        <v>611762</v>
      </c>
      <c r="B33961" t="s">
        <v>33969</v>
      </c>
    </row>
    <row r="33962" spans="1:2">
      <c r="A33962">
        <v>695585</v>
      </c>
      <c r="B33962" t="s">
        <v>33970</v>
      </c>
    </row>
    <row r="33963" spans="1:2">
      <c r="A33963">
        <v>782087</v>
      </c>
      <c r="B33963" t="s">
        <v>33971</v>
      </c>
    </row>
    <row r="33964" spans="1:2">
      <c r="A33964">
        <v>195892</v>
      </c>
      <c r="B33964" t="s">
        <v>33972</v>
      </c>
    </row>
    <row r="33965" spans="1:2">
      <c r="A33965">
        <v>761951</v>
      </c>
      <c r="B33965" t="s">
        <v>33973</v>
      </c>
    </row>
    <row r="33966" spans="1:2">
      <c r="A33966">
        <v>194794</v>
      </c>
      <c r="B33966" t="s">
        <v>33974</v>
      </c>
    </row>
    <row r="33967" spans="1:2">
      <c r="A33967">
        <v>550787</v>
      </c>
      <c r="B33967" t="s">
        <v>33975</v>
      </c>
    </row>
    <row r="33968" spans="1:2">
      <c r="A33968">
        <v>192196</v>
      </c>
      <c r="B33968" t="s">
        <v>33976</v>
      </c>
    </row>
    <row r="33969" spans="1:2">
      <c r="A33969">
        <v>194155</v>
      </c>
      <c r="B33969" t="s">
        <v>33977</v>
      </c>
    </row>
    <row r="33970" spans="1:2">
      <c r="A33970">
        <v>192557</v>
      </c>
      <c r="B33970" t="s">
        <v>33978</v>
      </c>
    </row>
    <row r="33971" spans="1:2">
      <c r="A33971">
        <v>775099</v>
      </c>
      <c r="B33971" t="s">
        <v>33979</v>
      </c>
    </row>
    <row r="33972" spans="1:2">
      <c r="A33972">
        <v>194432</v>
      </c>
      <c r="B33972" t="s">
        <v>33980</v>
      </c>
    </row>
    <row r="33973" spans="1:2">
      <c r="A33973">
        <v>1099608</v>
      </c>
      <c r="B33973" t="s">
        <v>33981</v>
      </c>
    </row>
    <row r="33974" spans="1:2">
      <c r="A33974">
        <v>5160552</v>
      </c>
      <c r="B33974" t="s">
        <v>33982</v>
      </c>
    </row>
    <row r="33975" spans="1:2">
      <c r="A33975">
        <v>866915</v>
      </c>
      <c r="B33975" t="s">
        <v>33983</v>
      </c>
    </row>
    <row r="33976" spans="1:2">
      <c r="A33976">
        <v>857833</v>
      </c>
      <c r="B33976" t="s">
        <v>33984</v>
      </c>
    </row>
    <row r="33977" spans="1:2">
      <c r="A33977">
        <v>6760779</v>
      </c>
      <c r="B33977" t="s">
        <v>33985</v>
      </c>
    </row>
    <row r="33978" spans="1:2">
      <c r="A33978">
        <v>1399103</v>
      </c>
      <c r="B33978" t="s">
        <v>33986</v>
      </c>
    </row>
    <row r="33979" spans="1:2">
      <c r="A33979">
        <v>808736</v>
      </c>
      <c r="B33979" t="s">
        <v>33987</v>
      </c>
    </row>
    <row r="33980" spans="1:2">
      <c r="A33980">
        <v>773585</v>
      </c>
      <c r="B33980" t="s">
        <v>33988</v>
      </c>
    </row>
    <row r="33981" spans="1:2">
      <c r="A33981">
        <v>2221240</v>
      </c>
      <c r="B33981" t="s">
        <v>33989</v>
      </c>
    </row>
    <row r="33982" spans="1:2">
      <c r="A33982">
        <v>900660</v>
      </c>
      <c r="B33982" t="s">
        <v>33990</v>
      </c>
    </row>
    <row r="33983" spans="1:2">
      <c r="A33983">
        <v>811233</v>
      </c>
      <c r="B33983" t="s">
        <v>33991</v>
      </c>
    </row>
    <row r="33984" spans="1:2">
      <c r="A33984">
        <v>719368</v>
      </c>
      <c r="B33984" t="s">
        <v>33992</v>
      </c>
    </row>
    <row r="33985" spans="1:2">
      <c r="A33985">
        <v>780508</v>
      </c>
      <c r="B33985" t="s">
        <v>33993</v>
      </c>
    </row>
    <row r="33986" spans="1:2">
      <c r="A33986">
        <v>760678</v>
      </c>
      <c r="B33986" t="s">
        <v>33994</v>
      </c>
    </row>
    <row r="33987" spans="1:2">
      <c r="A33987">
        <v>821148</v>
      </c>
      <c r="B33987" t="s">
        <v>33995</v>
      </c>
    </row>
    <row r="33988" spans="1:2">
      <c r="A33988">
        <v>1421421</v>
      </c>
      <c r="B33988" t="s">
        <v>33996</v>
      </c>
    </row>
    <row r="33989" spans="1:2">
      <c r="A33989">
        <v>1457261</v>
      </c>
      <c r="B33989" t="s">
        <v>33997</v>
      </c>
    </row>
    <row r="33990" spans="1:2">
      <c r="A33990">
        <v>1457262</v>
      </c>
      <c r="B33990" t="s">
        <v>33998</v>
      </c>
    </row>
    <row r="33991" spans="1:2">
      <c r="A33991">
        <v>1235280</v>
      </c>
      <c r="B33991" t="s">
        <v>33999</v>
      </c>
    </row>
    <row r="33992" spans="1:2">
      <c r="A33992">
        <v>1503193</v>
      </c>
      <c r="B33992" t="s">
        <v>34000</v>
      </c>
    </row>
    <row r="33993" spans="1:2">
      <c r="A33993">
        <v>6688524</v>
      </c>
      <c r="B33993" t="s">
        <v>34001</v>
      </c>
    </row>
    <row r="33994" spans="1:2">
      <c r="A33994">
        <v>6777037</v>
      </c>
      <c r="B33994" t="s">
        <v>34002</v>
      </c>
    </row>
    <row r="33995" spans="1:2">
      <c r="A33995">
        <v>195603</v>
      </c>
      <c r="B33995" t="s">
        <v>34003</v>
      </c>
    </row>
    <row r="33996" spans="1:2">
      <c r="A33996">
        <v>194317</v>
      </c>
      <c r="B33996" t="s">
        <v>34004</v>
      </c>
    </row>
    <row r="33997" spans="1:2">
      <c r="A33997">
        <v>194385</v>
      </c>
      <c r="B33997" t="s">
        <v>34005</v>
      </c>
    </row>
    <row r="33998" spans="1:2">
      <c r="A33998">
        <v>193252</v>
      </c>
      <c r="B33998" t="s">
        <v>34006</v>
      </c>
    </row>
    <row r="33999" spans="1:2">
      <c r="A33999">
        <v>194537</v>
      </c>
      <c r="B33999" t="s">
        <v>34007</v>
      </c>
    </row>
    <row r="34000" spans="1:2">
      <c r="A34000">
        <v>6805999</v>
      </c>
      <c r="B34000" t="s">
        <v>34008</v>
      </c>
    </row>
    <row r="34001" spans="1:2">
      <c r="A34001">
        <v>189579</v>
      </c>
      <c r="B34001" t="s">
        <v>34009</v>
      </c>
    </row>
    <row r="34002" spans="1:2">
      <c r="A34002">
        <v>2174046</v>
      </c>
      <c r="B34002" t="s">
        <v>34010</v>
      </c>
    </row>
    <row r="34003" spans="1:2">
      <c r="A34003">
        <v>187749</v>
      </c>
      <c r="B34003" t="s">
        <v>34011</v>
      </c>
    </row>
    <row r="34004" spans="1:2">
      <c r="A34004">
        <v>2173926</v>
      </c>
      <c r="B34004" t="s">
        <v>34012</v>
      </c>
    </row>
    <row r="34005" spans="1:2">
      <c r="A34005">
        <v>189031</v>
      </c>
      <c r="B34005" t="s">
        <v>34013</v>
      </c>
    </row>
    <row r="34006" spans="1:2">
      <c r="A34006">
        <v>195609</v>
      </c>
      <c r="B34006" t="s">
        <v>34014</v>
      </c>
    </row>
    <row r="34007" spans="1:2">
      <c r="A34007">
        <v>2162424</v>
      </c>
      <c r="B34007" t="s">
        <v>34015</v>
      </c>
    </row>
    <row r="34008" spans="1:2">
      <c r="A34008">
        <v>194340</v>
      </c>
      <c r="B34008" t="s">
        <v>34016</v>
      </c>
    </row>
    <row r="34009" spans="1:2">
      <c r="A34009">
        <v>189572</v>
      </c>
      <c r="B34009" t="s">
        <v>34017</v>
      </c>
    </row>
    <row r="34010" spans="1:2">
      <c r="A34010">
        <v>7008012</v>
      </c>
      <c r="B34010" t="s">
        <v>34018</v>
      </c>
    </row>
    <row r="34011" spans="1:2">
      <c r="A34011">
        <v>7008011</v>
      </c>
      <c r="B34011" t="s">
        <v>34019</v>
      </c>
    </row>
    <row r="34012" spans="1:2">
      <c r="A34012">
        <v>1107084</v>
      </c>
      <c r="B34012" t="s">
        <v>34020</v>
      </c>
    </row>
    <row r="34013" spans="1:2">
      <c r="A34013">
        <v>6805897</v>
      </c>
      <c r="B34013" t="s">
        <v>34021</v>
      </c>
    </row>
    <row r="34014" spans="1:2">
      <c r="A34014">
        <v>1472989</v>
      </c>
      <c r="B34014" t="s">
        <v>34022</v>
      </c>
    </row>
    <row r="34015" spans="1:2">
      <c r="A34015">
        <v>1435502</v>
      </c>
      <c r="B34015" t="s">
        <v>34023</v>
      </c>
    </row>
    <row r="34016" spans="1:2">
      <c r="A34016">
        <v>192356</v>
      </c>
      <c r="B34016" t="s">
        <v>34024</v>
      </c>
    </row>
    <row r="34017" spans="1:2">
      <c r="A34017">
        <v>195762</v>
      </c>
      <c r="B34017" t="s">
        <v>34025</v>
      </c>
    </row>
    <row r="34018" spans="1:2">
      <c r="A34018">
        <v>2174142</v>
      </c>
      <c r="B34018" t="s">
        <v>34026</v>
      </c>
    </row>
    <row r="34019" spans="1:2">
      <c r="A34019">
        <v>1441637</v>
      </c>
      <c r="B34019" t="s">
        <v>34027</v>
      </c>
    </row>
    <row r="34020" spans="1:2">
      <c r="A34020">
        <v>853340</v>
      </c>
      <c r="B34020" t="s">
        <v>34028</v>
      </c>
    </row>
    <row r="34021" spans="1:2">
      <c r="A34021">
        <v>872042</v>
      </c>
      <c r="B34021" t="s">
        <v>34029</v>
      </c>
    </row>
    <row r="34022" spans="1:2">
      <c r="A34022">
        <v>782850</v>
      </c>
      <c r="B34022" t="s">
        <v>34030</v>
      </c>
    </row>
    <row r="34023" spans="1:2">
      <c r="A34023">
        <v>6697783</v>
      </c>
      <c r="B34023" t="s">
        <v>34031</v>
      </c>
    </row>
    <row r="34024" spans="1:2">
      <c r="A34024">
        <v>6725668</v>
      </c>
      <c r="B34024" t="s">
        <v>34032</v>
      </c>
    </row>
    <row r="34025" spans="1:2">
      <c r="A34025">
        <v>6777417</v>
      </c>
      <c r="B34025" t="s">
        <v>34033</v>
      </c>
    </row>
    <row r="34026" spans="1:2">
      <c r="A34026">
        <v>2167114</v>
      </c>
      <c r="B34026" t="s">
        <v>34034</v>
      </c>
    </row>
    <row r="34027" spans="1:2">
      <c r="A34027">
        <v>6040133</v>
      </c>
      <c r="B34027" t="s">
        <v>34035</v>
      </c>
    </row>
    <row r="34028" spans="1:2">
      <c r="A34028">
        <v>1368946</v>
      </c>
      <c r="B34028" t="s">
        <v>34036</v>
      </c>
    </row>
    <row r="34029" spans="1:2">
      <c r="A34029">
        <v>6762666</v>
      </c>
      <c r="B34029" t="s">
        <v>34037</v>
      </c>
    </row>
    <row r="34030" spans="1:2">
      <c r="A34030">
        <v>1063939</v>
      </c>
      <c r="B34030" t="s">
        <v>34038</v>
      </c>
    </row>
    <row r="34031" spans="1:2">
      <c r="A34031">
        <v>1355878</v>
      </c>
      <c r="B34031" t="s">
        <v>34039</v>
      </c>
    </row>
    <row r="34032" spans="1:2">
      <c r="A34032">
        <v>1357012</v>
      </c>
      <c r="B34032" t="s">
        <v>34040</v>
      </c>
    </row>
    <row r="34033" spans="1:2">
      <c r="A34033">
        <v>898196</v>
      </c>
      <c r="B34033" t="s">
        <v>34041</v>
      </c>
    </row>
    <row r="34034" spans="1:2">
      <c r="A34034">
        <v>1070500</v>
      </c>
      <c r="B34034" t="s">
        <v>34042</v>
      </c>
    </row>
    <row r="34035" spans="1:2">
      <c r="A34035">
        <v>2165417</v>
      </c>
      <c r="B34035" t="s">
        <v>34043</v>
      </c>
    </row>
    <row r="34036" spans="1:2">
      <c r="A34036">
        <v>1180792</v>
      </c>
      <c r="B34036" t="s">
        <v>34044</v>
      </c>
    </row>
    <row r="34037" spans="1:2">
      <c r="A34037">
        <v>6952785</v>
      </c>
      <c r="B34037" t="s">
        <v>34045</v>
      </c>
    </row>
    <row r="34038" spans="1:2">
      <c r="A34038">
        <v>1000875</v>
      </c>
      <c r="B34038" t="s">
        <v>34046</v>
      </c>
    </row>
    <row r="34039" spans="1:2">
      <c r="A34039">
        <v>1189204</v>
      </c>
      <c r="B34039" t="s">
        <v>34047</v>
      </c>
    </row>
    <row r="34040" spans="1:2">
      <c r="A34040">
        <v>1022605</v>
      </c>
      <c r="B34040" t="s">
        <v>34048</v>
      </c>
    </row>
    <row r="34041" spans="1:2">
      <c r="A34041">
        <v>1048816</v>
      </c>
      <c r="B34041" t="s">
        <v>34049</v>
      </c>
    </row>
    <row r="34042" spans="1:2">
      <c r="A34042">
        <v>6113</v>
      </c>
      <c r="B34042" t="s">
        <v>34050</v>
      </c>
    </row>
    <row r="34043" spans="1:2">
      <c r="A34043">
        <v>190928</v>
      </c>
      <c r="B34043" t="s">
        <v>34051</v>
      </c>
    </row>
    <row r="34044" spans="1:2">
      <c r="A34044">
        <v>554637</v>
      </c>
      <c r="B34044" t="s">
        <v>34052</v>
      </c>
    </row>
    <row r="34045" spans="1:2">
      <c r="A34045">
        <v>6954367</v>
      </c>
      <c r="B34045" t="s">
        <v>34053</v>
      </c>
    </row>
    <row r="34046" spans="1:2">
      <c r="A34046">
        <v>192187</v>
      </c>
      <c r="B34046" t="s">
        <v>34054</v>
      </c>
    </row>
    <row r="34047" spans="1:2">
      <c r="A34047">
        <v>190952</v>
      </c>
      <c r="B34047" t="s">
        <v>34055</v>
      </c>
    </row>
    <row r="34048" spans="1:2">
      <c r="A34048">
        <v>6894152</v>
      </c>
      <c r="B34048" t="s">
        <v>34056</v>
      </c>
    </row>
    <row r="34049" spans="1:2">
      <c r="A34049">
        <v>912748</v>
      </c>
      <c r="B34049" t="s">
        <v>34057</v>
      </c>
    </row>
    <row r="34050" spans="1:2">
      <c r="A34050">
        <v>1379085</v>
      </c>
      <c r="B34050" t="s">
        <v>34058</v>
      </c>
    </row>
    <row r="34051" spans="1:2">
      <c r="A34051">
        <v>1496167</v>
      </c>
      <c r="B34051" t="s">
        <v>34059</v>
      </c>
    </row>
    <row r="34052" spans="1:2">
      <c r="A34052">
        <v>835699</v>
      </c>
      <c r="B34052" t="s">
        <v>34060</v>
      </c>
    </row>
    <row r="34053" spans="1:2">
      <c r="A34053">
        <v>672660</v>
      </c>
      <c r="B34053" t="s">
        <v>34061</v>
      </c>
    </row>
    <row r="34054" spans="1:2">
      <c r="A34054">
        <v>194428</v>
      </c>
      <c r="B34054" t="s">
        <v>34062</v>
      </c>
    </row>
    <row r="34055" spans="1:2">
      <c r="A34055">
        <v>194438</v>
      </c>
      <c r="B34055" t="s">
        <v>34063</v>
      </c>
    </row>
    <row r="34056" spans="1:2">
      <c r="A34056">
        <v>196417</v>
      </c>
      <c r="B34056" t="s">
        <v>34064</v>
      </c>
    </row>
    <row r="34057" spans="1:2">
      <c r="A34057">
        <v>196678</v>
      </c>
      <c r="B34057" t="s">
        <v>34065</v>
      </c>
    </row>
    <row r="34058" spans="1:2">
      <c r="A34058">
        <v>192699</v>
      </c>
      <c r="B34058" t="s">
        <v>34066</v>
      </c>
    </row>
    <row r="34059" spans="1:2">
      <c r="A34059">
        <v>6121</v>
      </c>
      <c r="B34059" t="s">
        <v>34067</v>
      </c>
    </row>
    <row r="34060" spans="1:2">
      <c r="A34060">
        <v>6703460</v>
      </c>
      <c r="B34060" t="s">
        <v>34068</v>
      </c>
    </row>
    <row r="34061" spans="1:2">
      <c r="A34061">
        <v>671846</v>
      </c>
      <c r="B34061" t="s">
        <v>34069</v>
      </c>
    </row>
    <row r="34062" spans="1:2">
      <c r="A34062">
        <v>191379</v>
      </c>
      <c r="B34062" t="s">
        <v>34070</v>
      </c>
    </row>
    <row r="34063" spans="1:2">
      <c r="A34063">
        <v>956928</v>
      </c>
      <c r="B34063" t="s">
        <v>34071</v>
      </c>
    </row>
    <row r="34064" spans="1:2">
      <c r="A34064">
        <v>674056</v>
      </c>
      <c r="B34064" t="s">
        <v>34072</v>
      </c>
    </row>
    <row r="34065" spans="1:2">
      <c r="A34065">
        <v>885520</v>
      </c>
      <c r="B34065" t="s">
        <v>34073</v>
      </c>
    </row>
    <row r="34066" spans="1:2">
      <c r="A34066">
        <v>671652</v>
      </c>
      <c r="B34066" t="s">
        <v>34074</v>
      </c>
    </row>
    <row r="34067" spans="1:2">
      <c r="A34067">
        <v>648484</v>
      </c>
      <c r="B34067" t="s">
        <v>34075</v>
      </c>
    </row>
    <row r="34068" spans="1:2">
      <c r="A34068">
        <v>538372</v>
      </c>
      <c r="B34068" t="s">
        <v>34076</v>
      </c>
    </row>
    <row r="34069" spans="1:2">
      <c r="A34069">
        <v>550793</v>
      </c>
      <c r="B34069" t="s">
        <v>34077</v>
      </c>
    </row>
    <row r="34070" spans="1:2">
      <c r="A34070">
        <v>583885</v>
      </c>
      <c r="B34070" t="s">
        <v>34078</v>
      </c>
    </row>
    <row r="34071" spans="1:2">
      <c r="A34071">
        <v>643150</v>
      </c>
      <c r="B34071" t="s">
        <v>34079</v>
      </c>
    </row>
    <row r="34072" spans="1:2">
      <c r="A34072">
        <v>1415831</v>
      </c>
      <c r="B34072" t="s">
        <v>34080</v>
      </c>
    </row>
    <row r="34073" spans="1:2">
      <c r="A34073">
        <v>1503100</v>
      </c>
      <c r="B34073" t="s">
        <v>34081</v>
      </c>
    </row>
    <row r="34074" spans="1:2">
      <c r="A34074">
        <v>645598</v>
      </c>
      <c r="B34074" t="s">
        <v>34082</v>
      </c>
    </row>
    <row r="34075" spans="1:2">
      <c r="A34075">
        <v>1233797</v>
      </c>
      <c r="B34075" t="s">
        <v>34083</v>
      </c>
    </row>
    <row r="34076" spans="1:2">
      <c r="A34076">
        <v>1233873</v>
      </c>
      <c r="B34076" t="s">
        <v>34084</v>
      </c>
    </row>
    <row r="34077" spans="1:2">
      <c r="A34077">
        <v>1493972</v>
      </c>
      <c r="B34077" t="s">
        <v>34085</v>
      </c>
    </row>
    <row r="34078" spans="1:2">
      <c r="A34078">
        <v>194198</v>
      </c>
      <c r="B34078" t="s">
        <v>34086</v>
      </c>
    </row>
    <row r="34079" spans="1:2">
      <c r="A34079">
        <v>191454</v>
      </c>
      <c r="B34079" t="s">
        <v>34087</v>
      </c>
    </row>
    <row r="34080" spans="1:2">
      <c r="A34080">
        <v>6836061</v>
      </c>
      <c r="B34080" t="s">
        <v>34088</v>
      </c>
    </row>
    <row r="34081" spans="1:2">
      <c r="A34081">
        <v>194096</v>
      </c>
      <c r="B34081" t="s">
        <v>34089</v>
      </c>
    </row>
    <row r="34082" spans="1:2">
      <c r="A34082">
        <v>193579</v>
      </c>
      <c r="B34082" t="s">
        <v>34090</v>
      </c>
    </row>
    <row r="34083" spans="1:2">
      <c r="A34083">
        <v>195201</v>
      </c>
      <c r="B34083" t="s">
        <v>34091</v>
      </c>
    </row>
    <row r="34084" spans="1:2">
      <c r="A34084">
        <v>195296</v>
      </c>
      <c r="B34084" t="s">
        <v>34092</v>
      </c>
    </row>
    <row r="34085" spans="1:2">
      <c r="A34085">
        <v>195339</v>
      </c>
      <c r="B34085" t="s">
        <v>34093</v>
      </c>
    </row>
    <row r="34086" spans="1:2">
      <c r="A34086">
        <v>195747</v>
      </c>
      <c r="B34086" t="s">
        <v>34094</v>
      </c>
    </row>
    <row r="34087" spans="1:2">
      <c r="A34087">
        <v>616330</v>
      </c>
      <c r="B34087" t="s">
        <v>34095</v>
      </c>
    </row>
    <row r="34088" spans="1:2">
      <c r="A34088">
        <v>191737</v>
      </c>
      <c r="B34088" t="s">
        <v>34096</v>
      </c>
    </row>
    <row r="34089" spans="1:2">
      <c r="A34089">
        <v>190794</v>
      </c>
      <c r="B34089" t="s">
        <v>34097</v>
      </c>
    </row>
    <row r="34090" spans="1:2">
      <c r="A34090">
        <v>882337</v>
      </c>
      <c r="B34090" t="s">
        <v>34098</v>
      </c>
    </row>
    <row r="34091" spans="1:2">
      <c r="A34091">
        <v>1286960</v>
      </c>
      <c r="B34091" t="s">
        <v>34099</v>
      </c>
    </row>
    <row r="34092" spans="1:2">
      <c r="A34092">
        <v>1288083</v>
      </c>
      <c r="B34092" t="s">
        <v>34100</v>
      </c>
    </row>
    <row r="34093" spans="1:2">
      <c r="A34093">
        <v>951696</v>
      </c>
      <c r="B34093" t="s">
        <v>34101</v>
      </c>
    </row>
    <row r="34094" spans="1:2">
      <c r="A34094">
        <v>616783</v>
      </c>
      <c r="B34094" t="s">
        <v>34102</v>
      </c>
    </row>
    <row r="34095" spans="1:2">
      <c r="A34095">
        <v>671496</v>
      </c>
      <c r="B34095" t="s">
        <v>34103</v>
      </c>
    </row>
    <row r="34096" spans="1:2">
      <c r="A34096">
        <v>195277</v>
      </c>
      <c r="B34096" t="s">
        <v>34104</v>
      </c>
    </row>
    <row r="34097" spans="1:2">
      <c r="A34097">
        <v>191568</v>
      </c>
      <c r="B34097" t="s">
        <v>34105</v>
      </c>
    </row>
    <row r="34098" spans="1:2">
      <c r="A34098">
        <v>189228</v>
      </c>
      <c r="B34098" t="s">
        <v>34106</v>
      </c>
    </row>
    <row r="34099" spans="1:2">
      <c r="A34099">
        <v>196912</v>
      </c>
      <c r="B34099" t="s">
        <v>34107</v>
      </c>
    </row>
    <row r="34100" spans="1:2">
      <c r="A34100">
        <v>935243</v>
      </c>
      <c r="B34100" t="s">
        <v>34108</v>
      </c>
    </row>
    <row r="34101" spans="1:2">
      <c r="A34101">
        <v>196430</v>
      </c>
      <c r="B34101" t="s">
        <v>34109</v>
      </c>
    </row>
    <row r="34102" spans="1:2">
      <c r="A34102">
        <v>195088</v>
      </c>
      <c r="B34102" t="s">
        <v>34110</v>
      </c>
    </row>
    <row r="34103" spans="1:2">
      <c r="A34103">
        <v>194527</v>
      </c>
      <c r="B34103" t="s">
        <v>34111</v>
      </c>
    </row>
    <row r="34104" spans="1:2">
      <c r="A34104">
        <v>190880</v>
      </c>
      <c r="B34104" t="s">
        <v>34112</v>
      </c>
    </row>
    <row r="34105" spans="1:2">
      <c r="A34105">
        <v>6821449</v>
      </c>
      <c r="B34105" t="s">
        <v>34113</v>
      </c>
    </row>
    <row r="34106" spans="1:2">
      <c r="A34106">
        <v>6771989</v>
      </c>
      <c r="B34106" t="s">
        <v>34114</v>
      </c>
    </row>
    <row r="34107" spans="1:2">
      <c r="A34107">
        <v>197009</v>
      </c>
      <c r="B34107" t="s">
        <v>34115</v>
      </c>
    </row>
    <row r="34108" spans="1:2">
      <c r="A34108">
        <v>6735568</v>
      </c>
      <c r="B34108" t="s">
        <v>34116</v>
      </c>
    </row>
    <row r="34109" spans="1:2">
      <c r="A34109">
        <v>1288277</v>
      </c>
      <c r="B34109" t="s">
        <v>34117</v>
      </c>
    </row>
    <row r="34110" spans="1:2">
      <c r="A34110">
        <v>587282</v>
      </c>
      <c r="B34110" t="s">
        <v>34118</v>
      </c>
    </row>
    <row r="34111" spans="1:2">
      <c r="A34111">
        <v>865591</v>
      </c>
      <c r="B34111" t="s">
        <v>34119</v>
      </c>
    </row>
    <row r="34112" spans="1:2">
      <c r="A34112">
        <v>6739763</v>
      </c>
      <c r="B34112" t="s">
        <v>34120</v>
      </c>
    </row>
    <row r="34113" spans="1:2">
      <c r="A34113">
        <v>1316829</v>
      </c>
      <c r="B34113" t="s">
        <v>34121</v>
      </c>
    </row>
    <row r="34114" spans="1:2">
      <c r="A34114">
        <v>2162466</v>
      </c>
      <c r="B34114" t="s">
        <v>34122</v>
      </c>
    </row>
    <row r="34115" spans="1:2">
      <c r="A34115">
        <v>2191984</v>
      </c>
      <c r="B34115" t="s">
        <v>34123</v>
      </c>
    </row>
    <row r="34116" spans="1:2">
      <c r="A34116">
        <v>694479</v>
      </c>
      <c r="B34116" t="s">
        <v>34124</v>
      </c>
    </row>
    <row r="34117" spans="1:2">
      <c r="A34117">
        <v>548966</v>
      </c>
      <c r="B34117" t="s">
        <v>34125</v>
      </c>
    </row>
    <row r="34118" spans="1:2">
      <c r="A34118">
        <v>194795</v>
      </c>
      <c r="B34118" t="s">
        <v>34126</v>
      </c>
    </row>
    <row r="34119" spans="1:2">
      <c r="A34119">
        <v>193364</v>
      </c>
      <c r="B34119" t="s">
        <v>34127</v>
      </c>
    </row>
    <row r="34120" spans="1:2">
      <c r="A34120">
        <v>195039</v>
      </c>
      <c r="B34120" t="s">
        <v>34128</v>
      </c>
    </row>
    <row r="34121" spans="1:2">
      <c r="A34121">
        <v>191412</v>
      </c>
      <c r="B34121" t="s">
        <v>34129</v>
      </c>
    </row>
    <row r="34122" spans="1:2">
      <c r="A34122">
        <v>758064</v>
      </c>
      <c r="B34122" t="s">
        <v>34130</v>
      </c>
    </row>
    <row r="34123" spans="1:2">
      <c r="A34123">
        <v>1150795</v>
      </c>
      <c r="B34123" t="s">
        <v>34131</v>
      </c>
    </row>
    <row r="34124" spans="1:2">
      <c r="A34124">
        <v>1172442</v>
      </c>
      <c r="B34124" t="s">
        <v>34132</v>
      </c>
    </row>
    <row r="34125" spans="1:2">
      <c r="A34125">
        <v>1171853</v>
      </c>
      <c r="B34125" t="s">
        <v>34133</v>
      </c>
    </row>
    <row r="34126" spans="1:2">
      <c r="A34126">
        <v>86736</v>
      </c>
      <c r="B34126" t="s">
        <v>34134</v>
      </c>
    </row>
    <row r="34127" spans="1:2">
      <c r="A34127">
        <v>1047428</v>
      </c>
      <c r="B34127" t="s">
        <v>34135</v>
      </c>
    </row>
    <row r="34128" spans="1:2">
      <c r="A34128">
        <v>263695</v>
      </c>
      <c r="B34128" t="s">
        <v>34136</v>
      </c>
    </row>
    <row r="34129" spans="1:2">
      <c r="A34129">
        <v>196654</v>
      </c>
      <c r="B34129" t="s">
        <v>34137</v>
      </c>
    </row>
    <row r="34130" spans="1:2">
      <c r="A34130">
        <v>6907292</v>
      </c>
      <c r="B34130" t="s">
        <v>34138</v>
      </c>
    </row>
    <row r="34131" spans="1:2">
      <c r="A34131">
        <v>586626</v>
      </c>
      <c r="B34131" t="s">
        <v>34139</v>
      </c>
    </row>
    <row r="34132" spans="1:2">
      <c r="A34132">
        <v>764299</v>
      </c>
      <c r="B34132" t="s">
        <v>34140</v>
      </c>
    </row>
    <row r="34133" spans="1:2">
      <c r="A34133">
        <v>1444269</v>
      </c>
      <c r="B34133" t="s">
        <v>34141</v>
      </c>
    </row>
    <row r="34134" spans="1:2">
      <c r="A34134">
        <v>189456</v>
      </c>
      <c r="B34134" t="s">
        <v>34142</v>
      </c>
    </row>
    <row r="34135" spans="1:2">
      <c r="A34135">
        <v>611285</v>
      </c>
      <c r="B34135" t="s">
        <v>34143</v>
      </c>
    </row>
    <row r="34136" spans="1:2">
      <c r="A34136">
        <v>582561</v>
      </c>
      <c r="B34136" t="s">
        <v>34144</v>
      </c>
    </row>
    <row r="34137" spans="1:2">
      <c r="A34137">
        <v>833192</v>
      </c>
      <c r="B34137" t="s">
        <v>34145</v>
      </c>
    </row>
    <row r="34138" spans="1:2">
      <c r="A34138">
        <v>6723644</v>
      </c>
      <c r="B34138" t="s">
        <v>34146</v>
      </c>
    </row>
    <row r="34139" spans="1:2">
      <c r="A34139">
        <v>971144</v>
      </c>
      <c r="B34139" t="s">
        <v>34147</v>
      </c>
    </row>
    <row r="34140" spans="1:2">
      <c r="A34140">
        <v>693563</v>
      </c>
      <c r="B34140" t="s">
        <v>34148</v>
      </c>
    </row>
    <row r="34141" spans="1:2">
      <c r="A34141">
        <v>192276</v>
      </c>
      <c r="B34141" t="s">
        <v>34149</v>
      </c>
    </row>
    <row r="34142" spans="1:2">
      <c r="A34142">
        <v>1238009</v>
      </c>
      <c r="B34142" t="s">
        <v>34150</v>
      </c>
    </row>
    <row r="34143" spans="1:2">
      <c r="A34143">
        <v>6917803</v>
      </c>
      <c r="B34143" t="s">
        <v>34151</v>
      </c>
    </row>
    <row r="34144" spans="1:2">
      <c r="A34144">
        <v>1053361</v>
      </c>
      <c r="B34144" t="s">
        <v>34152</v>
      </c>
    </row>
    <row r="34145" spans="1:2">
      <c r="A34145">
        <v>197019</v>
      </c>
      <c r="B34145" t="s">
        <v>34153</v>
      </c>
    </row>
    <row r="34146" spans="1:2">
      <c r="A34146">
        <v>1220368</v>
      </c>
      <c r="B34146" t="s">
        <v>34154</v>
      </c>
    </row>
    <row r="34147" spans="1:2">
      <c r="A34147">
        <v>193845</v>
      </c>
      <c r="B34147" t="s">
        <v>34155</v>
      </c>
    </row>
    <row r="34148" spans="1:2">
      <c r="A34148">
        <v>2195130</v>
      </c>
      <c r="B34148" t="s">
        <v>34156</v>
      </c>
    </row>
    <row r="34149" spans="1:2">
      <c r="A34149">
        <v>194603</v>
      </c>
      <c r="B34149" t="s">
        <v>34157</v>
      </c>
    </row>
    <row r="34150" spans="1:2">
      <c r="A34150">
        <v>194363</v>
      </c>
      <c r="B34150" t="s">
        <v>34158</v>
      </c>
    </row>
    <row r="34151" spans="1:2">
      <c r="A34151">
        <v>194938</v>
      </c>
      <c r="B34151" t="s">
        <v>34159</v>
      </c>
    </row>
    <row r="34152" spans="1:2">
      <c r="A34152">
        <v>195047</v>
      </c>
      <c r="B34152" t="s">
        <v>34160</v>
      </c>
    </row>
    <row r="34153" spans="1:2">
      <c r="A34153">
        <v>195607</v>
      </c>
      <c r="B34153" t="s">
        <v>34161</v>
      </c>
    </row>
    <row r="34154" spans="1:2">
      <c r="A34154">
        <v>195625</v>
      </c>
      <c r="B34154" t="s">
        <v>34162</v>
      </c>
    </row>
    <row r="34155" spans="1:2">
      <c r="A34155">
        <v>195711</v>
      </c>
      <c r="B34155" t="s">
        <v>34163</v>
      </c>
    </row>
    <row r="34156" spans="1:2">
      <c r="A34156">
        <v>1503175</v>
      </c>
      <c r="B34156" t="s">
        <v>34164</v>
      </c>
    </row>
    <row r="34157" spans="1:2">
      <c r="A34157">
        <v>1407126</v>
      </c>
      <c r="B34157" t="s">
        <v>34165</v>
      </c>
    </row>
    <row r="34158" spans="1:2">
      <c r="A34158">
        <v>6738894</v>
      </c>
      <c r="B34158" t="s">
        <v>34166</v>
      </c>
    </row>
    <row r="34159" spans="1:2">
      <c r="A34159">
        <v>6718589</v>
      </c>
      <c r="B34159" t="s">
        <v>34167</v>
      </c>
    </row>
    <row r="34160" spans="1:2">
      <c r="A34160">
        <v>192273</v>
      </c>
      <c r="B34160" t="s">
        <v>34168</v>
      </c>
    </row>
    <row r="34161" spans="1:2">
      <c r="A34161">
        <v>146687</v>
      </c>
      <c r="B34161" t="s">
        <v>34169</v>
      </c>
    </row>
    <row r="34162" spans="1:2">
      <c r="A34162">
        <v>4639555</v>
      </c>
      <c r="B34162" t="s">
        <v>34170</v>
      </c>
    </row>
    <row r="34163" spans="1:2">
      <c r="A34163">
        <v>656988</v>
      </c>
      <c r="B34163" t="s">
        <v>34171</v>
      </c>
    </row>
    <row r="34164" spans="1:2">
      <c r="A34164">
        <v>4642606</v>
      </c>
      <c r="B34164" t="s">
        <v>34172</v>
      </c>
    </row>
    <row r="34165" spans="1:2">
      <c r="A34165">
        <v>1242101</v>
      </c>
      <c r="B34165" t="s">
        <v>34173</v>
      </c>
    </row>
    <row r="34166" spans="1:2">
      <c r="A34166">
        <v>6695153</v>
      </c>
      <c r="B34166" t="s">
        <v>34174</v>
      </c>
    </row>
    <row r="34167" spans="1:2">
      <c r="A34167">
        <v>554603</v>
      </c>
      <c r="B34167" t="s">
        <v>34175</v>
      </c>
    </row>
    <row r="34168" spans="1:2">
      <c r="A34168">
        <v>2188261</v>
      </c>
      <c r="B34168" t="s">
        <v>34176</v>
      </c>
    </row>
    <row r="34169" spans="1:2">
      <c r="A34169">
        <v>195644</v>
      </c>
      <c r="B34169" t="s">
        <v>34177</v>
      </c>
    </row>
    <row r="34170" spans="1:2">
      <c r="A34170">
        <v>195242</v>
      </c>
      <c r="B34170" t="s">
        <v>34178</v>
      </c>
    </row>
    <row r="34171" spans="1:2">
      <c r="A34171">
        <v>1503292</v>
      </c>
      <c r="B34171" t="s">
        <v>34179</v>
      </c>
    </row>
    <row r="34172" spans="1:2">
      <c r="A34172">
        <v>671748</v>
      </c>
      <c r="B34172" t="s">
        <v>34180</v>
      </c>
    </row>
    <row r="34173" spans="1:2">
      <c r="A34173">
        <v>692040</v>
      </c>
      <c r="B34173" t="s">
        <v>34181</v>
      </c>
    </row>
    <row r="34174" spans="1:2">
      <c r="A34174">
        <v>2184798</v>
      </c>
      <c r="B34174" t="s">
        <v>34182</v>
      </c>
    </row>
    <row r="34175" spans="1:2">
      <c r="A34175">
        <v>196566</v>
      </c>
      <c r="B34175" t="s">
        <v>34183</v>
      </c>
    </row>
    <row r="34176" spans="1:2">
      <c r="A34176">
        <v>2174154</v>
      </c>
      <c r="B34176" t="s">
        <v>34184</v>
      </c>
    </row>
    <row r="34177" spans="1:2">
      <c r="A34177">
        <v>195557</v>
      </c>
      <c r="B34177" t="s">
        <v>34185</v>
      </c>
    </row>
    <row r="34178" spans="1:2">
      <c r="A34178">
        <v>547495</v>
      </c>
      <c r="B34178" t="s">
        <v>34186</v>
      </c>
    </row>
    <row r="34179" spans="1:2">
      <c r="A34179">
        <v>6703924</v>
      </c>
      <c r="B34179" t="s">
        <v>34187</v>
      </c>
    </row>
    <row r="34180" spans="1:2">
      <c r="A34180">
        <v>195330</v>
      </c>
      <c r="B34180" t="s">
        <v>34188</v>
      </c>
    </row>
    <row r="34181" spans="1:2">
      <c r="A34181">
        <v>6972493</v>
      </c>
      <c r="B34181" t="s">
        <v>34189</v>
      </c>
    </row>
    <row r="34182" spans="1:2">
      <c r="A34182">
        <v>194641</v>
      </c>
      <c r="B34182" t="s">
        <v>34190</v>
      </c>
    </row>
    <row r="34183" spans="1:2">
      <c r="A34183">
        <v>193552</v>
      </c>
      <c r="B34183" t="s">
        <v>34191</v>
      </c>
    </row>
    <row r="34184" spans="1:2">
      <c r="A34184">
        <v>192318</v>
      </c>
      <c r="B34184" t="s">
        <v>34192</v>
      </c>
    </row>
    <row r="34185" spans="1:2">
      <c r="A34185">
        <v>190097</v>
      </c>
      <c r="B34185" t="s">
        <v>34193</v>
      </c>
    </row>
    <row r="34186" spans="1:2">
      <c r="A34186">
        <v>2174126</v>
      </c>
      <c r="B34186" t="s">
        <v>34194</v>
      </c>
    </row>
    <row r="34187" spans="1:2">
      <c r="A34187">
        <v>194379</v>
      </c>
      <c r="B34187" t="s">
        <v>34195</v>
      </c>
    </row>
    <row r="34188" spans="1:2">
      <c r="A34188">
        <v>188985</v>
      </c>
      <c r="B34188" t="s">
        <v>34196</v>
      </c>
    </row>
    <row r="34189" spans="1:2">
      <c r="A34189">
        <v>2174016</v>
      </c>
      <c r="B34189" t="s">
        <v>34197</v>
      </c>
    </row>
    <row r="34190" spans="1:2">
      <c r="A34190">
        <v>194736</v>
      </c>
      <c r="B34190" t="s">
        <v>34198</v>
      </c>
    </row>
    <row r="34191" spans="1:2">
      <c r="A34191">
        <v>190614</v>
      </c>
      <c r="B34191" t="s">
        <v>34199</v>
      </c>
    </row>
    <row r="34192" spans="1:2">
      <c r="A34192">
        <v>190432</v>
      </c>
      <c r="B34192" t="s">
        <v>34200</v>
      </c>
    </row>
    <row r="34193" spans="1:2">
      <c r="A34193">
        <v>189635</v>
      </c>
      <c r="B34193" t="s">
        <v>34201</v>
      </c>
    </row>
    <row r="34194" spans="1:2">
      <c r="A34194">
        <v>192059</v>
      </c>
      <c r="B34194" t="s">
        <v>34202</v>
      </c>
    </row>
    <row r="34195" spans="1:2">
      <c r="A34195">
        <v>1245333</v>
      </c>
      <c r="B34195" t="s">
        <v>34203</v>
      </c>
    </row>
    <row r="34196" spans="1:2">
      <c r="A34196">
        <v>1306233</v>
      </c>
      <c r="B34196" t="s">
        <v>34204</v>
      </c>
    </row>
    <row r="34197" spans="1:2">
      <c r="A34197">
        <v>6756329</v>
      </c>
      <c r="B34197" t="s">
        <v>34205</v>
      </c>
    </row>
    <row r="34198" spans="1:2">
      <c r="A34198">
        <v>1328964</v>
      </c>
      <c r="B34198" t="s">
        <v>34206</v>
      </c>
    </row>
    <row r="34199" spans="1:2">
      <c r="A34199">
        <v>1238025</v>
      </c>
      <c r="B34199" t="s">
        <v>34207</v>
      </c>
    </row>
    <row r="34200" spans="1:2">
      <c r="A34200">
        <v>1103096</v>
      </c>
      <c r="B34200" t="s">
        <v>34208</v>
      </c>
    </row>
    <row r="34201" spans="1:2">
      <c r="A34201">
        <v>194196</v>
      </c>
      <c r="B34201" t="s">
        <v>34209</v>
      </c>
    </row>
    <row r="34202" spans="1:2">
      <c r="A34202">
        <v>1305830</v>
      </c>
      <c r="B34202" t="s">
        <v>34210</v>
      </c>
    </row>
    <row r="34203" spans="1:2">
      <c r="A34203">
        <v>188829</v>
      </c>
      <c r="B34203" t="s">
        <v>34211</v>
      </c>
    </row>
    <row r="34204" spans="1:2">
      <c r="A34204">
        <v>819346</v>
      </c>
      <c r="B34204" t="s">
        <v>34212</v>
      </c>
    </row>
    <row r="34205" spans="1:2">
      <c r="A34205">
        <v>802289</v>
      </c>
      <c r="B34205" t="s">
        <v>34213</v>
      </c>
    </row>
    <row r="34206" spans="1:2">
      <c r="A34206">
        <v>6697283</v>
      </c>
      <c r="B34206" t="s">
        <v>34214</v>
      </c>
    </row>
    <row r="34207" spans="1:2">
      <c r="A34207">
        <v>1494097</v>
      </c>
      <c r="B34207" t="s">
        <v>34215</v>
      </c>
    </row>
    <row r="34208" spans="1:2">
      <c r="A34208">
        <v>6882659</v>
      </c>
      <c r="B34208" t="s">
        <v>34216</v>
      </c>
    </row>
    <row r="34209" spans="1:2">
      <c r="A34209">
        <v>196651</v>
      </c>
      <c r="B34209" t="s">
        <v>34217</v>
      </c>
    </row>
    <row r="34210" spans="1:2">
      <c r="A34210">
        <v>771080</v>
      </c>
      <c r="B34210" t="s">
        <v>34218</v>
      </c>
    </row>
    <row r="34211" spans="1:2">
      <c r="A34211">
        <v>761008</v>
      </c>
      <c r="B34211" t="s">
        <v>34219</v>
      </c>
    </row>
    <row r="34212" spans="1:2">
      <c r="A34212">
        <v>964162</v>
      </c>
      <c r="B34212" t="s">
        <v>34220</v>
      </c>
    </row>
    <row r="34213" spans="1:2">
      <c r="A34213">
        <v>1349296</v>
      </c>
      <c r="B34213" t="s">
        <v>34221</v>
      </c>
    </row>
    <row r="34214" spans="1:2">
      <c r="A34214">
        <v>885006</v>
      </c>
      <c r="B34214" t="s">
        <v>34222</v>
      </c>
    </row>
    <row r="34215" spans="1:2">
      <c r="A34215">
        <v>929209</v>
      </c>
      <c r="B34215" t="s">
        <v>34223</v>
      </c>
    </row>
    <row r="34216" spans="1:2">
      <c r="A34216">
        <v>1106810</v>
      </c>
      <c r="B34216" t="s">
        <v>34224</v>
      </c>
    </row>
    <row r="34217" spans="1:2">
      <c r="A34217">
        <v>1018084</v>
      </c>
      <c r="B34217" t="s">
        <v>34225</v>
      </c>
    </row>
    <row r="34218" spans="1:2">
      <c r="A34218">
        <v>194494</v>
      </c>
      <c r="B34218" t="s">
        <v>34226</v>
      </c>
    </row>
    <row r="34219" spans="1:2">
      <c r="A34219">
        <v>196562</v>
      </c>
      <c r="B34219" t="s">
        <v>34227</v>
      </c>
    </row>
    <row r="34220" spans="1:2">
      <c r="A34220">
        <v>5765455</v>
      </c>
      <c r="B34220" t="s">
        <v>34228</v>
      </c>
    </row>
    <row r="34221" spans="1:2">
      <c r="A34221">
        <v>1292666</v>
      </c>
      <c r="B34221" t="s">
        <v>34229</v>
      </c>
    </row>
    <row r="34222" spans="1:2">
      <c r="A34222">
        <v>1404647</v>
      </c>
      <c r="B34222" t="s">
        <v>34230</v>
      </c>
    </row>
    <row r="34223" spans="1:2">
      <c r="A34223">
        <v>767113</v>
      </c>
      <c r="B34223" t="s">
        <v>34231</v>
      </c>
    </row>
    <row r="34224" spans="1:2">
      <c r="A34224">
        <v>191685</v>
      </c>
      <c r="B34224" t="s">
        <v>34232</v>
      </c>
    </row>
    <row r="34225" spans="1:2">
      <c r="A34225">
        <v>6848759</v>
      </c>
      <c r="B34225" t="s">
        <v>34233</v>
      </c>
    </row>
    <row r="34226" spans="1:2">
      <c r="A34226">
        <v>190245</v>
      </c>
      <c r="B34226" t="s">
        <v>34234</v>
      </c>
    </row>
    <row r="34227" spans="1:2">
      <c r="A34227">
        <v>193291</v>
      </c>
      <c r="B34227" t="s">
        <v>34235</v>
      </c>
    </row>
    <row r="34228" spans="1:2">
      <c r="A34228">
        <v>195144</v>
      </c>
      <c r="B34228" t="s">
        <v>34236</v>
      </c>
    </row>
    <row r="34229" spans="1:2">
      <c r="A34229">
        <v>1214384</v>
      </c>
      <c r="B34229" t="s">
        <v>34237</v>
      </c>
    </row>
    <row r="34230" spans="1:2">
      <c r="A34230">
        <v>1308427</v>
      </c>
      <c r="B34230" t="s">
        <v>34238</v>
      </c>
    </row>
    <row r="34231" spans="1:2">
      <c r="A34231">
        <v>1055275</v>
      </c>
      <c r="B34231" t="s">
        <v>34239</v>
      </c>
    </row>
    <row r="34232" spans="1:2">
      <c r="A34232">
        <v>722123</v>
      </c>
      <c r="B34232" t="s">
        <v>34240</v>
      </c>
    </row>
    <row r="34233" spans="1:2">
      <c r="A34233">
        <v>194243</v>
      </c>
      <c r="B34233" t="s">
        <v>34241</v>
      </c>
    </row>
    <row r="34234" spans="1:2">
      <c r="A34234">
        <v>196477</v>
      </c>
      <c r="B34234" t="s">
        <v>34242</v>
      </c>
    </row>
    <row r="34235" spans="1:2">
      <c r="A34235">
        <v>194789</v>
      </c>
      <c r="B34235" t="s">
        <v>34243</v>
      </c>
    </row>
    <row r="34236" spans="1:2">
      <c r="A34236">
        <v>195439</v>
      </c>
      <c r="B34236" t="s">
        <v>34244</v>
      </c>
    </row>
    <row r="34237" spans="1:2">
      <c r="A34237">
        <v>191097</v>
      </c>
      <c r="B34237" t="s">
        <v>34245</v>
      </c>
    </row>
    <row r="34238" spans="1:2">
      <c r="A34238">
        <v>194120</v>
      </c>
      <c r="B34238" t="s">
        <v>34246</v>
      </c>
    </row>
    <row r="34239" spans="1:2">
      <c r="A34239">
        <v>1015430</v>
      </c>
      <c r="B34239" t="s">
        <v>34247</v>
      </c>
    </row>
    <row r="34240" spans="1:2">
      <c r="A34240">
        <v>1238809</v>
      </c>
      <c r="B34240" t="s">
        <v>34248</v>
      </c>
    </row>
    <row r="34241" spans="1:2">
      <c r="A34241">
        <v>646447</v>
      </c>
      <c r="B34241" t="s">
        <v>34249</v>
      </c>
    </row>
    <row r="34242" spans="1:2">
      <c r="A34242">
        <v>1032147</v>
      </c>
      <c r="B34242" t="s">
        <v>34250</v>
      </c>
    </row>
    <row r="34243" spans="1:2">
      <c r="A34243">
        <v>6695957</v>
      </c>
      <c r="B34243" t="s">
        <v>34251</v>
      </c>
    </row>
    <row r="34244" spans="1:2">
      <c r="A34244">
        <v>587356</v>
      </c>
      <c r="B34244" t="s">
        <v>34252</v>
      </c>
    </row>
    <row r="34245" spans="1:2">
      <c r="A34245">
        <v>196940</v>
      </c>
      <c r="B34245" t="s">
        <v>34253</v>
      </c>
    </row>
    <row r="34246" spans="1:2">
      <c r="A34246">
        <v>194101</v>
      </c>
      <c r="B34246" t="s">
        <v>34254</v>
      </c>
    </row>
    <row r="34247" spans="1:2">
      <c r="A34247">
        <v>188505</v>
      </c>
      <c r="B34247" t="s">
        <v>34255</v>
      </c>
    </row>
    <row r="34248" spans="1:2">
      <c r="A34248">
        <v>191098</v>
      </c>
      <c r="B34248" t="s">
        <v>34256</v>
      </c>
    </row>
    <row r="34249" spans="1:2">
      <c r="A34249">
        <v>192459</v>
      </c>
      <c r="B34249" t="s">
        <v>34257</v>
      </c>
    </row>
    <row r="34250" spans="1:2">
      <c r="A34250">
        <v>192329</v>
      </c>
      <c r="B34250" t="s">
        <v>34258</v>
      </c>
    </row>
    <row r="34251" spans="1:2">
      <c r="A34251">
        <v>1409032</v>
      </c>
      <c r="B34251" t="s">
        <v>34259</v>
      </c>
    </row>
    <row r="34252" spans="1:2">
      <c r="A34252">
        <v>194447</v>
      </c>
      <c r="B34252" t="s">
        <v>34260</v>
      </c>
    </row>
    <row r="34253" spans="1:2">
      <c r="A34253">
        <v>195518</v>
      </c>
      <c r="B34253" t="s">
        <v>34261</v>
      </c>
    </row>
    <row r="34254" spans="1:2">
      <c r="A34254">
        <v>196020</v>
      </c>
      <c r="B34254" t="s">
        <v>34262</v>
      </c>
    </row>
    <row r="34255" spans="1:2">
      <c r="A34255">
        <v>193994</v>
      </c>
      <c r="B34255" t="s">
        <v>34263</v>
      </c>
    </row>
    <row r="34256" spans="1:2">
      <c r="A34256">
        <v>865578</v>
      </c>
      <c r="B34256" t="s">
        <v>34264</v>
      </c>
    </row>
    <row r="34257" spans="1:2">
      <c r="A34257">
        <v>6737599</v>
      </c>
      <c r="B34257" t="s">
        <v>34265</v>
      </c>
    </row>
    <row r="34258" spans="1:2">
      <c r="A34258">
        <v>694724</v>
      </c>
      <c r="B34258" t="s">
        <v>34266</v>
      </c>
    </row>
    <row r="34259" spans="1:2">
      <c r="A34259">
        <v>1163259</v>
      </c>
      <c r="B34259" t="s">
        <v>34267</v>
      </c>
    </row>
    <row r="34260" spans="1:2">
      <c r="A34260">
        <v>1212356</v>
      </c>
      <c r="B34260" t="s">
        <v>34268</v>
      </c>
    </row>
    <row r="34261" spans="1:2">
      <c r="A34261">
        <v>6859463</v>
      </c>
      <c r="B34261" t="s">
        <v>34269</v>
      </c>
    </row>
    <row r="34262" spans="1:2">
      <c r="A34262">
        <v>194814</v>
      </c>
      <c r="B34262" t="s">
        <v>34270</v>
      </c>
    </row>
    <row r="34263" spans="1:2">
      <c r="A34263">
        <v>6756327</v>
      </c>
      <c r="B34263" t="s">
        <v>34271</v>
      </c>
    </row>
    <row r="34264" spans="1:2">
      <c r="A34264">
        <v>6693985</v>
      </c>
      <c r="B34264" t="s">
        <v>34272</v>
      </c>
    </row>
    <row r="34265" spans="1:2">
      <c r="A34265">
        <v>2174174</v>
      </c>
      <c r="B34265" t="s">
        <v>34273</v>
      </c>
    </row>
    <row r="34266" spans="1:2">
      <c r="A34266">
        <v>197055</v>
      </c>
      <c r="B34266" t="s">
        <v>34274</v>
      </c>
    </row>
    <row r="34267" spans="1:2">
      <c r="A34267">
        <v>196775</v>
      </c>
      <c r="B34267" t="s">
        <v>34275</v>
      </c>
    </row>
    <row r="34268" spans="1:2">
      <c r="A34268">
        <v>196907</v>
      </c>
      <c r="B34268" t="s">
        <v>34276</v>
      </c>
    </row>
    <row r="34269" spans="1:2">
      <c r="A34269">
        <v>6964596</v>
      </c>
      <c r="B34269" t="s">
        <v>34277</v>
      </c>
    </row>
    <row r="34270" spans="1:2">
      <c r="A34270">
        <v>195028</v>
      </c>
      <c r="B34270" t="s">
        <v>34278</v>
      </c>
    </row>
    <row r="34271" spans="1:2">
      <c r="A34271">
        <v>193640</v>
      </c>
      <c r="B34271" t="s">
        <v>34279</v>
      </c>
    </row>
    <row r="34272" spans="1:2">
      <c r="A34272">
        <v>191495</v>
      </c>
      <c r="B34272" t="s">
        <v>34280</v>
      </c>
    </row>
    <row r="34273" spans="1:2">
      <c r="A34273">
        <v>190521</v>
      </c>
      <c r="B34273" t="s">
        <v>34281</v>
      </c>
    </row>
    <row r="34274" spans="1:2">
      <c r="A34274">
        <v>3655645</v>
      </c>
      <c r="B34274" t="s">
        <v>34282</v>
      </c>
    </row>
    <row r="34275" spans="1:2">
      <c r="A34275">
        <v>582973</v>
      </c>
      <c r="B34275" t="s">
        <v>34283</v>
      </c>
    </row>
    <row r="34276" spans="1:2">
      <c r="A34276">
        <v>6899644</v>
      </c>
      <c r="B34276" t="s">
        <v>34284</v>
      </c>
    </row>
    <row r="34277" spans="1:2">
      <c r="A34277">
        <v>640996</v>
      </c>
      <c r="B34277" t="s">
        <v>34285</v>
      </c>
    </row>
    <row r="34278" spans="1:2">
      <c r="A34278">
        <v>194439</v>
      </c>
      <c r="B34278" t="s">
        <v>34286</v>
      </c>
    </row>
    <row r="34279" spans="1:2">
      <c r="A34279">
        <v>194666</v>
      </c>
      <c r="B34279" t="s">
        <v>34287</v>
      </c>
    </row>
    <row r="34280" spans="1:2">
      <c r="A34280">
        <v>1080703</v>
      </c>
      <c r="B34280" t="s">
        <v>34288</v>
      </c>
    </row>
    <row r="34281" spans="1:2">
      <c r="A34281">
        <v>194208</v>
      </c>
      <c r="B34281" t="s">
        <v>34289</v>
      </c>
    </row>
    <row r="34282" spans="1:2">
      <c r="A34282">
        <v>674256</v>
      </c>
      <c r="B34282" t="s">
        <v>34290</v>
      </c>
    </row>
    <row r="34283" spans="1:2">
      <c r="A34283">
        <v>1279979</v>
      </c>
      <c r="B34283" t="s">
        <v>34291</v>
      </c>
    </row>
    <row r="34284" spans="1:2">
      <c r="A34284">
        <v>6752531</v>
      </c>
      <c r="B34284" t="s">
        <v>34292</v>
      </c>
    </row>
    <row r="34285" spans="1:2">
      <c r="A34285">
        <v>1483043</v>
      </c>
      <c r="B34285" t="s">
        <v>34293</v>
      </c>
    </row>
    <row r="34286" spans="1:2">
      <c r="A34286">
        <v>1461702</v>
      </c>
      <c r="B34286" t="s">
        <v>34294</v>
      </c>
    </row>
    <row r="34287" spans="1:2">
      <c r="A34287">
        <v>4642807</v>
      </c>
      <c r="B34287" t="s">
        <v>34295</v>
      </c>
    </row>
    <row r="34288" spans="1:2">
      <c r="A34288">
        <v>4642687</v>
      </c>
      <c r="B34288" t="s">
        <v>34296</v>
      </c>
    </row>
    <row r="34289" spans="1:2">
      <c r="A34289">
        <v>1422141</v>
      </c>
      <c r="B34289" t="s">
        <v>34297</v>
      </c>
    </row>
    <row r="34290" spans="1:2">
      <c r="A34290">
        <v>5612306</v>
      </c>
      <c r="B34290" t="s">
        <v>34298</v>
      </c>
    </row>
    <row r="34291" spans="1:2">
      <c r="A34291">
        <v>2221673</v>
      </c>
      <c r="B34291" t="s">
        <v>34299</v>
      </c>
    </row>
    <row r="34292" spans="1:2">
      <c r="A34292">
        <v>2213498</v>
      </c>
      <c r="B34292" t="s">
        <v>34300</v>
      </c>
    </row>
    <row r="34293" spans="1:2">
      <c r="A34293">
        <v>1493429</v>
      </c>
      <c r="B34293" t="s">
        <v>34301</v>
      </c>
    </row>
    <row r="34294" spans="1:2">
      <c r="A34294">
        <v>613285</v>
      </c>
      <c r="B34294" t="s">
        <v>34302</v>
      </c>
    </row>
    <row r="34295" spans="1:2">
      <c r="A34295">
        <v>194549</v>
      </c>
      <c r="B34295" t="s">
        <v>34303</v>
      </c>
    </row>
    <row r="34296" spans="1:2">
      <c r="A34296">
        <v>197054</v>
      </c>
      <c r="B34296" t="s">
        <v>34304</v>
      </c>
    </row>
    <row r="34297" spans="1:2">
      <c r="A34297">
        <v>751196</v>
      </c>
      <c r="B34297" t="s">
        <v>34305</v>
      </c>
    </row>
    <row r="34298" spans="1:2">
      <c r="A34298">
        <v>6786803</v>
      </c>
      <c r="B34298" t="s">
        <v>34306</v>
      </c>
    </row>
    <row r="34299" spans="1:2">
      <c r="A34299">
        <v>1090325</v>
      </c>
      <c r="B34299" t="s">
        <v>34307</v>
      </c>
    </row>
    <row r="34300" spans="1:2">
      <c r="A34300">
        <v>946453</v>
      </c>
      <c r="B34300" t="s">
        <v>34308</v>
      </c>
    </row>
    <row r="34301" spans="1:2">
      <c r="A34301">
        <v>1242104</v>
      </c>
      <c r="B34301" t="s">
        <v>34309</v>
      </c>
    </row>
    <row r="34302" spans="1:2">
      <c r="A34302">
        <v>193511</v>
      </c>
      <c r="B34302" t="s">
        <v>34310</v>
      </c>
    </row>
    <row r="34303" spans="1:2">
      <c r="A34303">
        <v>194864</v>
      </c>
      <c r="B34303" t="s">
        <v>34311</v>
      </c>
    </row>
    <row r="34304" spans="1:2">
      <c r="A34304">
        <v>6982575</v>
      </c>
      <c r="B34304" t="s">
        <v>34312</v>
      </c>
    </row>
    <row r="34305" spans="1:2">
      <c r="A34305">
        <v>6877712</v>
      </c>
      <c r="B34305" t="s">
        <v>34313</v>
      </c>
    </row>
    <row r="34306" spans="1:2">
      <c r="A34306">
        <v>6300</v>
      </c>
      <c r="B34306" t="s">
        <v>34314</v>
      </c>
    </row>
    <row r="34307" spans="1:2">
      <c r="A34307">
        <v>536648</v>
      </c>
      <c r="B34307" t="s">
        <v>34315</v>
      </c>
    </row>
    <row r="34308" spans="1:2">
      <c r="A34308">
        <v>196314</v>
      </c>
      <c r="B34308" t="s">
        <v>34316</v>
      </c>
    </row>
    <row r="34309" spans="1:2">
      <c r="A34309">
        <v>189546</v>
      </c>
      <c r="B34309" t="s">
        <v>34317</v>
      </c>
    </row>
    <row r="34310" spans="1:2">
      <c r="A34310">
        <v>695582</v>
      </c>
      <c r="B34310" t="s">
        <v>34318</v>
      </c>
    </row>
    <row r="34311" spans="1:2">
      <c r="A34311">
        <v>6721657</v>
      </c>
      <c r="B34311" t="s">
        <v>34319</v>
      </c>
    </row>
    <row r="34312" spans="1:2">
      <c r="A34312">
        <v>194496</v>
      </c>
      <c r="B34312" t="s">
        <v>34320</v>
      </c>
    </row>
    <row r="34313" spans="1:2">
      <c r="A34313">
        <v>194809</v>
      </c>
      <c r="B34313" t="s">
        <v>34321</v>
      </c>
    </row>
    <row r="34314" spans="1:2">
      <c r="A34314">
        <v>195894</v>
      </c>
      <c r="B34314" t="s">
        <v>34322</v>
      </c>
    </row>
    <row r="34315" spans="1:2">
      <c r="A34315">
        <v>765019</v>
      </c>
      <c r="B34315" t="s">
        <v>34323</v>
      </c>
    </row>
    <row r="34316" spans="1:2">
      <c r="A34316">
        <v>194222</v>
      </c>
      <c r="B34316" t="s">
        <v>34324</v>
      </c>
    </row>
    <row r="34317" spans="1:2">
      <c r="A34317">
        <v>194236</v>
      </c>
      <c r="B34317" t="s">
        <v>34325</v>
      </c>
    </row>
    <row r="34318" spans="1:2">
      <c r="A34318">
        <v>6986285</v>
      </c>
      <c r="B34318" t="s">
        <v>34326</v>
      </c>
    </row>
    <row r="34319" spans="1:2">
      <c r="A34319">
        <v>746570</v>
      </c>
      <c r="B34319" t="s">
        <v>34327</v>
      </c>
    </row>
    <row r="34320" spans="1:2">
      <c r="A34320">
        <v>424702</v>
      </c>
      <c r="B34320" t="s">
        <v>34328</v>
      </c>
    </row>
    <row r="34321" spans="1:2">
      <c r="A34321">
        <v>190460</v>
      </c>
      <c r="B34321" t="s">
        <v>34329</v>
      </c>
    </row>
    <row r="34322" spans="1:2">
      <c r="A34322">
        <v>190949</v>
      </c>
      <c r="B34322" t="s">
        <v>34330</v>
      </c>
    </row>
    <row r="34323" spans="1:2">
      <c r="A34323">
        <v>193403</v>
      </c>
      <c r="B34323" t="s">
        <v>34331</v>
      </c>
    </row>
    <row r="34324" spans="1:2">
      <c r="A34324">
        <v>193414</v>
      </c>
      <c r="B34324" t="s">
        <v>34332</v>
      </c>
    </row>
    <row r="34325" spans="1:2">
      <c r="A34325">
        <v>194148</v>
      </c>
      <c r="B34325" t="s">
        <v>34333</v>
      </c>
    </row>
    <row r="34326" spans="1:2">
      <c r="A34326">
        <v>190546</v>
      </c>
      <c r="B34326" t="s">
        <v>34334</v>
      </c>
    </row>
    <row r="34327" spans="1:2">
      <c r="A34327">
        <v>6278</v>
      </c>
      <c r="B34327" t="s">
        <v>34335</v>
      </c>
    </row>
    <row r="34328" spans="1:2">
      <c r="A34328">
        <v>556738</v>
      </c>
      <c r="B34328" t="s">
        <v>34336</v>
      </c>
    </row>
    <row r="34329" spans="1:2">
      <c r="A34329">
        <v>671835</v>
      </c>
      <c r="B34329" t="s">
        <v>34337</v>
      </c>
    </row>
    <row r="34330" spans="1:2">
      <c r="A34330">
        <v>1047912</v>
      </c>
      <c r="B34330" t="s">
        <v>34338</v>
      </c>
    </row>
    <row r="34331" spans="1:2">
      <c r="A34331">
        <v>153583</v>
      </c>
      <c r="B34331" t="s">
        <v>34339</v>
      </c>
    </row>
    <row r="34332" spans="1:2">
      <c r="A34332">
        <v>1183878</v>
      </c>
      <c r="B34332" t="s">
        <v>34340</v>
      </c>
    </row>
    <row r="34333" spans="1:2">
      <c r="A34333">
        <v>194716</v>
      </c>
      <c r="B34333" t="s">
        <v>34341</v>
      </c>
    </row>
    <row r="34334" spans="1:2">
      <c r="A34334">
        <v>195660</v>
      </c>
      <c r="B34334" t="s">
        <v>34342</v>
      </c>
    </row>
    <row r="34335" spans="1:2">
      <c r="A34335">
        <v>196160</v>
      </c>
      <c r="B34335" t="s">
        <v>34343</v>
      </c>
    </row>
    <row r="34336" spans="1:2">
      <c r="A34336">
        <v>196174</v>
      </c>
      <c r="B34336" t="s">
        <v>34344</v>
      </c>
    </row>
    <row r="34337" spans="1:2">
      <c r="A34337">
        <v>2204435</v>
      </c>
      <c r="B34337" t="s">
        <v>34345</v>
      </c>
    </row>
    <row r="34338" spans="1:2">
      <c r="A34338">
        <v>2204437</v>
      </c>
      <c r="B34338" t="s">
        <v>34346</v>
      </c>
    </row>
    <row r="34339" spans="1:2">
      <c r="A34339">
        <v>196841</v>
      </c>
      <c r="B34339" t="s">
        <v>34347</v>
      </c>
    </row>
    <row r="34340" spans="1:2">
      <c r="A34340">
        <v>1157731</v>
      </c>
      <c r="B34340" t="s">
        <v>34348</v>
      </c>
    </row>
    <row r="34341" spans="1:2">
      <c r="A34341">
        <v>2221753</v>
      </c>
      <c r="B34341" t="s">
        <v>34349</v>
      </c>
    </row>
    <row r="34342" spans="1:2">
      <c r="A34342">
        <v>914612</v>
      </c>
      <c r="B34342" t="s">
        <v>34350</v>
      </c>
    </row>
    <row r="34343" spans="1:2">
      <c r="A34343">
        <v>1404796</v>
      </c>
      <c r="B34343" t="s">
        <v>34351</v>
      </c>
    </row>
    <row r="34344" spans="1:2">
      <c r="A34344">
        <v>798340</v>
      </c>
      <c r="B34344" t="s">
        <v>34352</v>
      </c>
    </row>
    <row r="34345" spans="1:2">
      <c r="A34345">
        <v>719369</v>
      </c>
      <c r="B34345" t="s">
        <v>34353</v>
      </c>
    </row>
    <row r="34346" spans="1:2">
      <c r="A34346">
        <v>948445</v>
      </c>
      <c r="B34346" t="s">
        <v>34354</v>
      </c>
    </row>
    <row r="34347" spans="1:2">
      <c r="A34347">
        <v>1092247</v>
      </c>
      <c r="B34347" t="s">
        <v>34355</v>
      </c>
    </row>
    <row r="34348" spans="1:2">
      <c r="A34348">
        <v>6695033</v>
      </c>
      <c r="B34348" t="s">
        <v>34356</v>
      </c>
    </row>
    <row r="34349" spans="1:2">
      <c r="A34349">
        <v>1475809</v>
      </c>
      <c r="B34349" t="s">
        <v>34357</v>
      </c>
    </row>
    <row r="34350" spans="1:2">
      <c r="A34350">
        <v>197070</v>
      </c>
      <c r="B34350" t="s">
        <v>34358</v>
      </c>
    </row>
    <row r="34351" spans="1:2">
      <c r="A34351">
        <v>194171</v>
      </c>
      <c r="B34351" t="s">
        <v>34359</v>
      </c>
    </row>
    <row r="34352" spans="1:2">
      <c r="A34352">
        <v>429093</v>
      </c>
      <c r="B34352" t="s">
        <v>34360</v>
      </c>
    </row>
    <row r="34353" spans="1:2">
      <c r="A34353">
        <v>644637</v>
      </c>
      <c r="B34353" t="s">
        <v>34361</v>
      </c>
    </row>
    <row r="34354" spans="1:2">
      <c r="A34354">
        <v>153566</v>
      </c>
      <c r="B34354" t="s">
        <v>34362</v>
      </c>
    </row>
    <row r="34355" spans="1:2">
      <c r="A34355">
        <v>6122</v>
      </c>
      <c r="B34355" t="s">
        <v>34363</v>
      </c>
    </row>
    <row r="34356" spans="1:2">
      <c r="A34356">
        <v>1308454</v>
      </c>
      <c r="B34356" t="s">
        <v>34364</v>
      </c>
    </row>
    <row r="34357" spans="1:2">
      <c r="A34357">
        <v>194265</v>
      </c>
      <c r="B34357" t="s">
        <v>34365</v>
      </c>
    </row>
    <row r="34358" spans="1:2">
      <c r="A34358">
        <v>194761</v>
      </c>
      <c r="B34358" t="s">
        <v>34366</v>
      </c>
    </row>
    <row r="34359" spans="1:2">
      <c r="A34359">
        <v>188682</v>
      </c>
      <c r="B34359" t="s">
        <v>34367</v>
      </c>
    </row>
    <row r="34360" spans="1:2">
      <c r="A34360">
        <v>5853285</v>
      </c>
      <c r="B34360" t="s">
        <v>34368</v>
      </c>
    </row>
    <row r="34361" spans="1:2">
      <c r="A34361">
        <v>2162547</v>
      </c>
      <c r="B34361" t="s">
        <v>34369</v>
      </c>
    </row>
    <row r="34362" spans="1:2">
      <c r="A34362">
        <v>192619</v>
      </c>
      <c r="B34362" t="s">
        <v>34370</v>
      </c>
    </row>
    <row r="34363" spans="1:2">
      <c r="A34363">
        <v>6756328</v>
      </c>
      <c r="B34363" t="s">
        <v>34371</v>
      </c>
    </row>
    <row r="34364" spans="1:2">
      <c r="A34364">
        <v>1454957</v>
      </c>
      <c r="B34364" t="s">
        <v>34372</v>
      </c>
    </row>
    <row r="34365" spans="1:2">
      <c r="A34365">
        <v>196925</v>
      </c>
      <c r="B34365" t="s">
        <v>34373</v>
      </c>
    </row>
    <row r="34366" spans="1:2">
      <c r="A34366">
        <v>196626</v>
      </c>
      <c r="B34366" t="s">
        <v>34374</v>
      </c>
    </row>
    <row r="34367" spans="1:2">
      <c r="A34367">
        <v>694080</v>
      </c>
      <c r="B34367" t="s">
        <v>34375</v>
      </c>
    </row>
    <row r="34368" spans="1:2">
      <c r="A34368">
        <v>643601</v>
      </c>
      <c r="B34368" t="s">
        <v>34376</v>
      </c>
    </row>
    <row r="34369" spans="1:2">
      <c r="A34369">
        <v>547919</v>
      </c>
      <c r="B34369" t="s">
        <v>34377</v>
      </c>
    </row>
    <row r="34370" spans="1:2">
      <c r="A34370">
        <v>1330497</v>
      </c>
      <c r="B34370" t="s">
        <v>34378</v>
      </c>
    </row>
    <row r="34371" spans="1:2">
      <c r="A34371">
        <v>2167713</v>
      </c>
      <c r="B34371" t="s">
        <v>34379</v>
      </c>
    </row>
    <row r="34372" spans="1:2">
      <c r="A34372">
        <v>6946529</v>
      </c>
      <c r="B34372" t="s">
        <v>34380</v>
      </c>
    </row>
    <row r="34373" spans="1:2">
      <c r="A34373">
        <v>6686443</v>
      </c>
      <c r="B34373" t="s">
        <v>34381</v>
      </c>
    </row>
    <row r="34374" spans="1:2">
      <c r="A34374">
        <v>4638925</v>
      </c>
      <c r="B34374" t="s">
        <v>34382</v>
      </c>
    </row>
    <row r="34375" spans="1:2">
      <c r="A34375">
        <v>693450</v>
      </c>
      <c r="B34375" t="s">
        <v>34383</v>
      </c>
    </row>
    <row r="34376" spans="1:2">
      <c r="A34376">
        <v>192257</v>
      </c>
      <c r="B34376" t="s">
        <v>34384</v>
      </c>
    </row>
    <row r="34377" spans="1:2">
      <c r="A34377">
        <v>109092</v>
      </c>
      <c r="B34377" t="s">
        <v>34385</v>
      </c>
    </row>
    <row r="34378" spans="1:2">
      <c r="A34378">
        <v>1158279</v>
      </c>
      <c r="B34378" t="s">
        <v>34386</v>
      </c>
    </row>
    <row r="34379" spans="1:2">
      <c r="A34379">
        <v>614370</v>
      </c>
      <c r="B34379" t="s">
        <v>34387</v>
      </c>
    </row>
    <row r="34380" spans="1:2">
      <c r="A34380">
        <v>584000</v>
      </c>
      <c r="B34380" t="s">
        <v>34388</v>
      </c>
    </row>
    <row r="34381" spans="1:2">
      <c r="A34381">
        <v>192626</v>
      </c>
      <c r="B34381" t="s">
        <v>34389</v>
      </c>
    </row>
    <row r="34382" spans="1:2">
      <c r="A34382">
        <v>193096</v>
      </c>
      <c r="B34382" t="s">
        <v>34390</v>
      </c>
    </row>
    <row r="34383" spans="1:2">
      <c r="A34383">
        <v>194248</v>
      </c>
      <c r="B34383" t="s">
        <v>34391</v>
      </c>
    </row>
    <row r="34384" spans="1:2">
      <c r="A34384">
        <v>194616</v>
      </c>
      <c r="B34384" t="s">
        <v>34392</v>
      </c>
    </row>
    <row r="34385" spans="1:2">
      <c r="A34385">
        <v>194901</v>
      </c>
      <c r="B34385" t="s">
        <v>34393</v>
      </c>
    </row>
    <row r="34386" spans="1:2">
      <c r="A34386">
        <v>1262832</v>
      </c>
      <c r="B34386" t="s">
        <v>34394</v>
      </c>
    </row>
    <row r="34387" spans="1:2">
      <c r="A34387">
        <v>1342987</v>
      </c>
      <c r="B34387" t="s">
        <v>34395</v>
      </c>
    </row>
    <row r="34388" spans="1:2">
      <c r="A34388">
        <v>6134</v>
      </c>
      <c r="B34388" t="s">
        <v>34396</v>
      </c>
    </row>
    <row r="34389" spans="1:2">
      <c r="A34389">
        <v>671664</v>
      </c>
      <c r="B34389" t="s">
        <v>34397</v>
      </c>
    </row>
    <row r="34390" spans="1:2">
      <c r="A34390">
        <v>611518</v>
      </c>
      <c r="B34390" t="s">
        <v>34398</v>
      </c>
    </row>
    <row r="34391" spans="1:2">
      <c r="A34391">
        <v>611923</v>
      </c>
      <c r="B34391" t="s">
        <v>34399</v>
      </c>
    </row>
    <row r="34392" spans="1:2">
      <c r="A34392">
        <v>196997</v>
      </c>
      <c r="B34392" t="s">
        <v>34400</v>
      </c>
    </row>
    <row r="34393" spans="1:2">
      <c r="A34393">
        <v>584565</v>
      </c>
      <c r="B34393" t="s">
        <v>34401</v>
      </c>
    </row>
    <row r="34394" spans="1:2">
      <c r="A34394">
        <v>582737</v>
      </c>
      <c r="B34394" t="s">
        <v>34402</v>
      </c>
    </row>
    <row r="34395" spans="1:2">
      <c r="A34395">
        <v>2207760</v>
      </c>
      <c r="B34395" t="s">
        <v>34403</v>
      </c>
    </row>
    <row r="34396" spans="1:2">
      <c r="A34396">
        <v>196127</v>
      </c>
      <c r="B34396" t="s">
        <v>34404</v>
      </c>
    </row>
    <row r="34397" spans="1:2">
      <c r="A34397">
        <v>194631</v>
      </c>
      <c r="B34397" t="s">
        <v>34405</v>
      </c>
    </row>
    <row r="34398" spans="1:2">
      <c r="A34398">
        <v>194888</v>
      </c>
      <c r="B34398" t="s">
        <v>34406</v>
      </c>
    </row>
    <row r="34399" spans="1:2">
      <c r="A34399">
        <v>194267</v>
      </c>
      <c r="B34399" t="s">
        <v>34407</v>
      </c>
    </row>
    <row r="34400" spans="1:2">
      <c r="A34400">
        <v>423031</v>
      </c>
      <c r="B34400" t="s">
        <v>34408</v>
      </c>
    </row>
    <row r="34401" spans="1:2">
      <c r="A34401">
        <v>191941</v>
      </c>
      <c r="B34401" t="s">
        <v>34409</v>
      </c>
    </row>
    <row r="34402" spans="1:2">
      <c r="A34402">
        <v>192132</v>
      </c>
      <c r="B34402" t="s">
        <v>34410</v>
      </c>
    </row>
    <row r="34403" spans="1:2">
      <c r="A34403">
        <v>772271</v>
      </c>
      <c r="B34403" t="s">
        <v>34411</v>
      </c>
    </row>
    <row r="34404" spans="1:2">
      <c r="A34404">
        <v>194367</v>
      </c>
      <c r="B34404" t="s">
        <v>34412</v>
      </c>
    </row>
    <row r="34405" spans="1:2">
      <c r="A34405">
        <v>195220</v>
      </c>
      <c r="B34405" t="s">
        <v>34413</v>
      </c>
    </row>
    <row r="34406" spans="1:2">
      <c r="A34406">
        <v>673402</v>
      </c>
      <c r="B34406" t="s">
        <v>34414</v>
      </c>
    </row>
    <row r="34407" spans="1:2">
      <c r="A34407">
        <v>6275</v>
      </c>
      <c r="B34407" t="s">
        <v>34415</v>
      </c>
    </row>
    <row r="34408" spans="1:2">
      <c r="A34408">
        <v>554567</v>
      </c>
      <c r="B34408" t="s">
        <v>34416</v>
      </c>
    </row>
    <row r="34409" spans="1:2">
      <c r="A34409">
        <v>554628</v>
      </c>
      <c r="B34409" t="s">
        <v>34417</v>
      </c>
    </row>
    <row r="34410" spans="1:2">
      <c r="A34410">
        <v>548136</v>
      </c>
      <c r="B34410" t="s">
        <v>34418</v>
      </c>
    </row>
    <row r="34411" spans="1:2">
      <c r="A34411">
        <v>196301</v>
      </c>
      <c r="B34411" t="s">
        <v>34419</v>
      </c>
    </row>
    <row r="34412" spans="1:2">
      <c r="A34412">
        <v>197077</v>
      </c>
      <c r="B34412" t="s">
        <v>34420</v>
      </c>
    </row>
    <row r="34413" spans="1:2">
      <c r="A34413">
        <v>196968</v>
      </c>
      <c r="B34413" t="s">
        <v>34421</v>
      </c>
    </row>
    <row r="34414" spans="1:2">
      <c r="A34414">
        <v>192463</v>
      </c>
      <c r="B34414" t="s">
        <v>34422</v>
      </c>
    </row>
    <row r="34415" spans="1:2">
      <c r="A34415">
        <v>194186</v>
      </c>
      <c r="B34415" t="s">
        <v>34423</v>
      </c>
    </row>
    <row r="34416" spans="1:2">
      <c r="A34416">
        <v>194117</v>
      </c>
      <c r="B34416" t="s">
        <v>34424</v>
      </c>
    </row>
    <row r="34417" spans="1:2">
      <c r="A34417">
        <v>195050</v>
      </c>
      <c r="B34417" t="s">
        <v>34425</v>
      </c>
    </row>
    <row r="34418" spans="1:2">
      <c r="A34418">
        <v>4927306</v>
      </c>
      <c r="B34418" t="s">
        <v>34426</v>
      </c>
    </row>
    <row r="34419" spans="1:2">
      <c r="A34419">
        <v>642599</v>
      </c>
      <c r="B34419" t="s">
        <v>34427</v>
      </c>
    </row>
    <row r="34420" spans="1:2">
      <c r="A34420">
        <v>585968</v>
      </c>
      <c r="B34420" t="s">
        <v>34428</v>
      </c>
    </row>
    <row r="34421" spans="1:2">
      <c r="A34421">
        <v>2162108</v>
      </c>
      <c r="B34421" t="s">
        <v>34429</v>
      </c>
    </row>
    <row r="34422" spans="1:2">
      <c r="A34422">
        <v>2162109</v>
      </c>
      <c r="B34422" t="s">
        <v>34430</v>
      </c>
    </row>
    <row r="34423" spans="1:2">
      <c r="A34423">
        <v>1425914</v>
      </c>
      <c r="B34423" t="s">
        <v>34431</v>
      </c>
    </row>
    <row r="34424" spans="1:2">
      <c r="A34424">
        <v>196415</v>
      </c>
      <c r="B34424" t="s">
        <v>34432</v>
      </c>
    </row>
    <row r="34425" spans="1:2">
      <c r="A34425">
        <v>195803</v>
      </c>
      <c r="B34425" t="s">
        <v>34433</v>
      </c>
    </row>
    <row r="34426" spans="1:2">
      <c r="A34426">
        <v>1278618</v>
      </c>
      <c r="B34426" t="s">
        <v>34434</v>
      </c>
    </row>
    <row r="34427" spans="1:2">
      <c r="A34427">
        <v>194672</v>
      </c>
      <c r="B34427" t="s">
        <v>34435</v>
      </c>
    </row>
    <row r="34428" spans="1:2">
      <c r="A34428">
        <v>2202313</v>
      </c>
      <c r="B34428" t="s">
        <v>34436</v>
      </c>
    </row>
    <row r="34429" spans="1:2">
      <c r="A34429">
        <v>194639</v>
      </c>
      <c r="B34429" t="s">
        <v>34437</v>
      </c>
    </row>
    <row r="34430" spans="1:2">
      <c r="A34430">
        <v>2167988</v>
      </c>
      <c r="B34430" t="s">
        <v>34438</v>
      </c>
    </row>
    <row r="34431" spans="1:2">
      <c r="A34431">
        <v>765458</v>
      </c>
      <c r="B34431" t="s">
        <v>34439</v>
      </c>
    </row>
    <row r="34432" spans="1:2">
      <c r="A34432">
        <v>196219</v>
      </c>
      <c r="B34432" t="s">
        <v>34440</v>
      </c>
    </row>
    <row r="34433" spans="1:2">
      <c r="A34433">
        <v>195563</v>
      </c>
      <c r="B34433" t="s">
        <v>34441</v>
      </c>
    </row>
    <row r="34434" spans="1:2">
      <c r="A34434">
        <v>194719</v>
      </c>
      <c r="B34434" t="s">
        <v>34442</v>
      </c>
    </row>
    <row r="34435" spans="1:2">
      <c r="A34435">
        <v>195301</v>
      </c>
      <c r="B34435" t="s">
        <v>34443</v>
      </c>
    </row>
    <row r="34436" spans="1:2">
      <c r="A34436">
        <v>195145</v>
      </c>
      <c r="B34436" t="s">
        <v>34444</v>
      </c>
    </row>
    <row r="34437" spans="1:2">
      <c r="A34437">
        <v>194445</v>
      </c>
      <c r="B34437" t="s">
        <v>34445</v>
      </c>
    </row>
    <row r="34438" spans="1:2">
      <c r="A34438">
        <v>191090</v>
      </c>
      <c r="B34438" t="s">
        <v>34446</v>
      </c>
    </row>
    <row r="34439" spans="1:2">
      <c r="A34439">
        <v>188105</v>
      </c>
      <c r="B34439" t="s">
        <v>34447</v>
      </c>
    </row>
    <row r="34440" spans="1:2">
      <c r="A34440">
        <v>6807308</v>
      </c>
      <c r="B34440" t="s">
        <v>34448</v>
      </c>
    </row>
    <row r="34441" spans="1:2">
      <c r="A34441">
        <v>196630</v>
      </c>
      <c r="B34441" t="s">
        <v>34449</v>
      </c>
    </row>
    <row r="34442" spans="1:2">
      <c r="A34442">
        <v>2174155</v>
      </c>
      <c r="B34442" t="s">
        <v>34450</v>
      </c>
    </row>
    <row r="34443" spans="1:2">
      <c r="A34443">
        <v>6793334</v>
      </c>
      <c r="B34443" t="s">
        <v>34451</v>
      </c>
    </row>
    <row r="34444" spans="1:2">
      <c r="A34444">
        <v>1108053</v>
      </c>
      <c r="B34444" t="s">
        <v>34452</v>
      </c>
    </row>
    <row r="34445" spans="1:2">
      <c r="A34445">
        <v>194278</v>
      </c>
      <c r="B34445" t="s">
        <v>34453</v>
      </c>
    </row>
    <row r="34446" spans="1:2">
      <c r="A34446">
        <v>732406</v>
      </c>
      <c r="B34446" t="s">
        <v>34454</v>
      </c>
    </row>
    <row r="34447" spans="1:2">
      <c r="A34447">
        <v>776498</v>
      </c>
      <c r="B34447" t="s">
        <v>34455</v>
      </c>
    </row>
    <row r="34448" spans="1:2">
      <c r="A34448">
        <v>844956</v>
      </c>
      <c r="B34448" t="s">
        <v>34456</v>
      </c>
    </row>
    <row r="34449" spans="1:2">
      <c r="A34449">
        <v>2191353</v>
      </c>
      <c r="B34449" t="s">
        <v>34457</v>
      </c>
    </row>
    <row r="34450" spans="1:2">
      <c r="A34450">
        <v>2174173</v>
      </c>
      <c r="B34450" t="s">
        <v>34458</v>
      </c>
    </row>
    <row r="34451" spans="1:2">
      <c r="A34451">
        <v>197048</v>
      </c>
      <c r="B34451" t="s">
        <v>34459</v>
      </c>
    </row>
    <row r="34452" spans="1:2">
      <c r="A34452">
        <v>6756131</v>
      </c>
      <c r="B34452" t="s">
        <v>34460</v>
      </c>
    </row>
    <row r="34453" spans="1:2">
      <c r="A34453">
        <v>6827455</v>
      </c>
      <c r="B34453" t="s">
        <v>34461</v>
      </c>
    </row>
    <row r="34454" spans="1:2">
      <c r="A34454">
        <v>4642713</v>
      </c>
      <c r="B34454" t="s">
        <v>34462</v>
      </c>
    </row>
    <row r="34455" spans="1:2">
      <c r="A34455">
        <v>1268683</v>
      </c>
      <c r="B34455" t="s">
        <v>34463</v>
      </c>
    </row>
    <row r="34456" spans="1:2">
      <c r="A34456">
        <v>1142501</v>
      </c>
      <c r="B34456" t="s">
        <v>34464</v>
      </c>
    </row>
    <row r="34457" spans="1:2">
      <c r="A34457">
        <v>662467</v>
      </c>
      <c r="B34457" t="s">
        <v>34465</v>
      </c>
    </row>
    <row r="34458" spans="1:2">
      <c r="A34458">
        <v>641659</v>
      </c>
      <c r="B34458" t="s">
        <v>34466</v>
      </c>
    </row>
    <row r="34459" spans="1:2">
      <c r="A34459">
        <v>6801140</v>
      </c>
      <c r="B34459" t="s">
        <v>34467</v>
      </c>
    </row>
    <row r="34460" spans="1:2">
      <c r="A34460">
        <v>196966</v>
      </c>
      <c r="B34460" t="s">
        <v>34468</v>
      </c>
    </row>
    <row r="34461" spans="1:2">
      <c r="A34461">
        <v>196892</v>
      </c>
      <c r="B34461" t="s">
        <v>34469</v>
      </c>
    </row>
    <row r="34462" spans="1:2">
      <c r="A34462">
        <v>197043</v>
      </c>
      <c r="B34462" t="s">
        <v>34470</v>
      </c>
    </row>
    <row r="34463" spans="1:2">
      <c r="A34463">
        <v>1288079</v>
      </c>
      <c r="B34463" t="s">
        <v>34471</v>
      </c>
    </row>
    <row r="34464" spans="1:2">
      <c r="A34464">
        <v>936325</v>
      </c>
      <c r="B34464" t="s">
        <v>34472</v>
      </c>
    </row>
    <row r="34465" spans="1:2">
      <c r="A34465">
        <v>959461</v>
      </c>
      <c r="B34465" t="s">
        <v>34473</v>
      </c>
    </row>
    <row r="34466" spans="1:2">
      <c r="A34466">
        <v>1246620</v>
      </c>
      <c r="B34466" t="s">
        <v>34474</v>
      </c>
    </row>
    <row r="34467" spans="1:2">
      <c r="A34467">
        <v>194895</v>
      </c>
      <c r="B34467" t="s">
        <v>34475</v>
      </c>
    </row>
    <row r="34468" spans="1:2">
      <c r="A34468">
        <v>194896</v>
      </c>
      <c r="B34468" t="s">
        <v>34476</v>
      </c>
    </row>
    <row r="34469" spans="1:2">
      <c r="A34469">
        <v>194897</v>
      </c>
      <c r="B34469" t="s">
        <v>34477</v>
      </c>
    </row>
    <row r="34470" spans="1:2">
      <c r="A34470">
        <v>6725638</v>
      </c>
      <c r="B34470" t="s">
        <v>34478</v>
      </c>
    </row>
    <row r="34471" spans="1:2">
      <c r="A34471">
        <v>6959931</v>
      </c>
      <c r="B34471" t="s">
        <v>34479</v>
      </c>
    </row>
    <row r="34472" spans="1:2">
      <c r="A34472">
        <v>192931</v>
      </c>
      <c r="B34472" t="s">
        <v>34480</v>
      </c>
    </row>
    <row r="34473" spans="1:2">
      <c r="A34473">
        <v>189523</v>
      </c>
      <c r="B34473" t="s">
        <v>34481</v>
      </c>
    </row>
    <row r="34474" spans="1:2">
      <c r="A34474">
        <v>194310</v>
      </c>
      <c r="B34474" t="s">
        <v>34482</v>
      </c>
    </row>
    <row r="34475" spans="1:2">
      <c r="A34475">
        <v>6740043</v>
      </c>
      <c r="B34475" t="s">
        <v>34483</v>
      </c>
    </row>
    <row r="34476" spans="1:2">
      <c r="A34476">
        <v>773587</v>
      </c>
      <c r="B34476" t="s">
        <v>34484</v>
      </c>
    </row>
    <row r="34477" spans="1:2">
      <c r="A34477">
        <v>611808</v>
      </c>
      <c r="B34477" t="s">
        <v>34485</v>
      </c>
    </row>
    <row r="34478" spans="1:2">
      <c r="A34478">
        <v>765778</v>
      </c>
      <c r="B34478" t="s">
        <v>34486</v>
      </c>
    </row>
    <row r="34479" spans="1:2">
      <c r="A34479">
        <v>568121</v>
      </c>
      <c r="B34479" t="s">
        <v>34487</v>
      </c>
    </row>
    <row r="34480" spans="1:2">
      <c r="A34480">
        <v>638340</v>
      </c>
      <c r="B34480" t="s">
        <v>34488</v>
      </c>
    </row>
    <row r="34481" spans="1:2">
      <c r="A34481">
        <v>605381</v>
      </c>
      <c r="B34481" t="s">
        <v>34489</v>
      </c>
    </row>
    <row r="34482" spans="1:2">
      <c r="A34482">
        <v>196600</v>
      </c>
      <c r="B34482" t="s">
        <v>34490</v>
      </c>
    </row>
    <row r="34483" spans="1:2">
      <c r="A34483">
        <v>194629</v>
      </c>
      <c r="B34483" t="s">
        <v>34491</v>
      </c>
    </row>
    <row r="34484" spans="1:2">
      <c r="A34484">
        <v>188219</v>
      </c>
      <c r="B34484" t="s">
        <v>34492</v>
      </c>
    </row>
    <row r="34485" spans="1:2">
      <c r="A34485">
        <v>6703433</v>
      </c>
      <c r="B34485" t="s">
        <v>34493</v>
      </c>
    </row>
    <row r="34486" spans="1:2">
      <c r="A34486">
        <v>671842</v>
      </c>
      <c r="B34486" t="s">
        <v>34494</v>
      </c>
    </row>
    <row r="34487" spans="1:2">
      <c r="A34487">
        <v>194116</v>
      </c>
      <c r="B34487" t="s">
        <v>34495</v>
      </c>
    </row>
    <row r="34488" spans="1:2">
      <c r="A34488">
        <v>194405</v>
      </c>
      <c r="B34488" t="s">
        <v>34496</v>
      </c>
    </row>
    <row r="34489" spans="1:2">
      <c r="A34489">
        <v>196452</v>
      </c>
      <c r="B34489" t="s">
        <v>34497</v>
      </c>
    </row>
    <row r="34490" spans="1:2">
      <c r="A34490">
        <v>6307</v>
      </c>
      <c r="B34490" t="s">
        <v>34498</v>
      </c>
    </row>
    <row r="34491" spans="1:2">
      <c r="A34491">
        <v>6860681</v>
      </c>
      <c r="B34491" t="s">
        <v>34499</v>
      </c>
    </row>
    <row r="34492" spans="1:2">
      <c r="A34492">
        <v>538061</v>
      </c>
      <c r="B34492" t="s">
        <v>34500</v>
      </c>
    </row>
    <row r="34493" spans="1:2">
      <c r="A34493">
        <v>548967</v>
      </c>
      <c r="B34493" t="s">
        <v>34501</v>
      </c>
    </row>
    <row r="34494" spans="1:2">
      <c r="A34494">
        <v>196270</v>
      </c>
      <c r="B34494" t="s">
        <v>34502</v>
      </c>
    </row>
    <row r="34495" spans="1:2">
      <c r="A34495">
        <v>196987</v>
      </c>
      <c r="B34495" t="s">
        <v>34503</v>
      </c>
    </row>
    <row r="34496" spans="1:2">
      <c r="A34496">
        <v>1449708</v>
      </c>
      <c r="B34496" t="s">
        <v>34504</v>
      </c>
    </row>
    <row r="34497" spans="1:2">
      <c r="A34497">
        <v>189038</v>
      </c>
      <c r="B34497" t="s">
        <v>34505</v>
      </c>
    </row>
    <row r="34498" spans="1:2">
      <c r="A34498">
        <v>191004</v>
      </c>
      <c r="B34498" t="s">
        <v>34506</v>
      </c>
    </row>
    <row r="34499" spans="1:2">
      <c r="A34499">
        <v>192167</v>
      </c>
      <c r="B34499" t="s">
        <v>34507</v>
      </c>
    </row>
    <row r="34500" spans="1:2">
      <c r="A34500">
        <v>193356</v>
      </c>
      <c r="B34500" t="s">
        <v>34508</v>
      </c>
    </row>
    <row r="34501" spans="1:2">
      <c r="A34501">
        <v>194745</v>
      </c>
      <c r="B34501" t="s">
        <v>34509</v>
      </c>
    </row>
    <row r="34502" spans="1:2">
      <c r="A34502">
        <v>614700</v>
      </c>
      <c r="B34502" t="s">
        <v>34510</v>
      </c>
    </row>
    <row r="34503" spans="1:2">
      <c r="A34503">
        <v>194939</v>
      </c>
      <c r="B34503" t="s">
        <v>34511</v>
      </c>
    </row>
    <row r="34504" spans="1:2">
      <c r="A34504">
        <v>194948</v>
      </c>
      <c r="B34504" t="s">
        <v>34512</v>
      </c>
    </row>
    <row r="34505" spans="1:2">
      <c r="A34505">
        <v>196139</v>
      </c>
      <c r="B34505" t="s">
        <v>34513</v>
      </c>
    </row>
    <row r="34506" spans="1:2">
      <c r="A34506">
        <v>192359</v>
      </c>
      <c r="B34506" t="s">
        <v>34514</v>
      </c>
    </row>
    <row r="34507" spans="1:2">
      <c r="A34507">
        <v>2196085</v>
      </c>
      <c r="B34507" t="s">
        <v>34515</v>
      </c>
    </row>
    <row r="34508" spans="1:2">
      <c r="A34508">
        <v>642280</v>
      </c>
      <c r="B34508" t="s">
        <v>34516</v>
      </c>
    </row>
    <row r="34509" spans="1:2">
      <c r="A34509">
        <v>2191985</v>
      </c>
      <c r="B34509" t="s">
        <v>34517</v>
      </c>
    </row>
    <row r="34510" spans="1:2">
      <c r="A34510">
        <v>6756262</v>
      </c>
      <c r="B34510" t="s">
        <v>34518</v>
      </c>
    </row>
    <row r="34511" spans="1:2">
      <c r="A34511">
        <v>818469</v>
      </c>
      <c r="B34511" t="s">
        <v>34519</v>
      </c>
    </row>
    <row r="34512" spans="1:2">
      <c r="A34512">
        <v>1337526</v>
      </c>
      <c r="B34512" t="s">
        <v>34520</v>
      </c>
    </row>
    <row r="34513" spans="1:2">
      <c r="A34513">
        <v>1012198</v>
      </c>
      <c r="B34513" t="s">
        <v>34521</v>
      </c>
    </row>
    <row r="34514" spans="1:2">
      <c r="A34514">
        <v>1164279</v>
      </c>
      <c r="B34514" t="s">
        <v>34522</v>
      </c>
    </row>
    <row r="34515" spans="1:2">
      <c r="A34515">
        <v>6740156</v>
      </c>
      <c r="B34515" t="s">
        <v>34523</v>
      </c>
    </row>
    <row r="34516" spans="1:2">
      <c r="A34516">
        <v>6756213</v>
      </c>
      <c r="B34516" t="s">
        <v>34524</v>
      </c>
    </row>
    <row r="34517" spans="1:2">
      <c r="A34517">
        <v>194151</v>
      </c>
      <c r="B34517" t="s">
        <v>34525</v>
      </c>
    </row>
    <row r="34518" spans="1:2">
      <c r="A34518">
        <v>190909</v>
      </c>
      <c r="B34518" t="s">
        <v>34526</v>
      </c>
    </row>
    <row r="34519" spans="1:2">
      <c r="A34519">
        <v>6860637</v>
      </c>
      <c r="B34519" t="s">
        <v>34527</v>
      </c>
    </row>
    <row r="34520" spans="1:2">
      <c r="A34520">
        <v>1502261</v>
      </c>
      <c r="B34520" t="s">
        <v>34528</v>
      </c>
    </row>
    <row r="34521" spans="1:2">
      <c r="A34521">
        <v>2214807</v>
      </c>
      <c r="B34521" t="s">
        <v>34529</v>
      </c>
    </row>
    <row r="34522" spans="1:2">
      <c r="A34522">
        <v>196974</v>
      </c>
      <c r="B34522" t="s">
        <v>34530</v>
      </c>
    </row>
    <row r="34523" spans="1:2">
      <c r="A34523">
        <v>195588</v>
      </c>
      <c r="B34523" t="s">
        <v>34531</v>
      </c>
    </row>
    <row r="34524" spans="1:2">
      <c r="A34524">
        <v>6694782</v>
      </c>
      <c r="B34524" t="s">
        <v>34532</v>
      </c>
    </row>
    <row r="34525" spans="1:2">
      <c r="A34525">
        <v>6723763</v>
      </c>
      <c r="B34525" t="s">
        <v>34533</v>
      </c>
    </row>
    <row r="34526" spans="1:2">
      <c r="A34526">
        <v>6689998</v>
      </c>
      <c r="B34526" t="s">
        <v>34534</v>
      </c>
    </row>
    <row r="34527" spans="1:2">
      <c r="A34527">
        <v>1459931</v>
      </c>
      <c r="B34527" t="s">
        <v>34535</v>
      </c>
    </row>
    <row r="34528" spans="1:2">
      <c r="A34528">
        <v>1442216</v>
      </c>
      <c r="B34528" t="s">
        <v>34536</v>
      </c>
    </row>
    <row r="34529" spans="1:2">
      <c r="A34529">
        <v>6814901</v>
      </c>
      <c r="B34529" t="s">
        <v>34537</v>
      </c>
    </row>
    <row r="34530" spans="1:2">
      <c r="A34530">
        <v>196483</v>
      </c>
      <c r="B34530" t="s">
        <v>34538</v>
      </c>
    </row>
    <row r="34531" spans="1:2">
      <c r="A34531">
        <v>6986332</v>
      </c>
      <c r="B34531" t="s">
        <v>34539</v>
      </c>
    </row>
    <row r="34532" spans="1:2">
      <c r="A34532">
        <v>195850</v>
      </c>
      <c r="B34532" t="s">
        <v>34540</v>
      </c>
    </row>
    <row r="34533" spans="1:2">
      <c r="A34533">
        <v>195936</v>
      </c>
      <c r="B34533" t="s">
        <v>34541</v>
      </c>
    </row>
    <row r="34534" spans="1:2">
      <c r="A34534">
        <v>189966</v>
      </c>
      <c r="B34534" t="s">
        <v>34542</v>
      </c>
    </row>
    <row r="34535" spans="1:2">
      <c r="A34535">
        <v>189105</v>
      </c>
      <c r="B34535" t="s">
        <v>34543</v>
      </c>
    </row>
    <row r="34536" spans="1:2">
      <c r="A34536">
        <v>197061</v>
      </c>
      <c r="B34536" t="s">
        <v>34544</v>
      </c>
    </row>
    <row r="34537" spans="1:2">
      <c r="A34537">
        <v>187775</v>
      </c>
      <c r="B34537" t="s">
        <v>34545</v>
      </c>
    </row>
    <row r="34538" spans="1:2">
      <c r="A34538">
        <v>6777726</v>
      </c>
      <c r="B34538" t="s">
        <v>34546</v>
      </c>
    </row>
    <row r="34539" spans="1:2">
      <c r="A34539">
        <v>6745585</v>
      </c>
      <c r="B34539" t="s">
        <v>34547</v>
      </c>
    </row>
    <row r="34540" spans="1:2">
      <c r="A34540">
        <v>1402390</v>
      </c>
      <c r="B34540" t="s">
        <v>34548</v>
      </c>
    </row>
    <row r="34541" spans="1:2">
      <c r="A34541">
        <v>4642543</v>
      </c>
      <c r="B34541" t="s">
        <v>34549</v>
      </c>
    </row>
    <row r="34542" spans="1:2">
      <c r="A34542">
        <v>1115727</v>
      </c>
      <c r="B34542" t="s">
        <v>34550</v>
      </c>
    </row>
    <row r="34543" spans="1:2">
      <c r="A34543">
        <v>988913</v>
      </c>
      <c r="B34543" t="s">
        <v>34551</v>
      </c>
    </row>
    <row r="34544" spans="1:2">
      <c r="A34544">
        <v>1396247</v>
      </c>
      <c r="B34544" t="s">
        <v>34552</v>
      </c>
    </row>
    <row r="34545" spans="1:2">
      <c r="A34545">
        <v>1444130</v>
      </c>
      <c r="B34545" t="s">
        <v>34553</v>
      </c>
    </row>
    <row r="34546" spans="1:2">
      <c r="A34546">
        <v>6793821</v>
      </c>
      <c r="B34546" t="s">
        <v>34554</v>
      </c>
    </row>
    <row r="34547" spans="1:2">
      <c r="A34547">
        <v>1506307</v>
      </c>
      <c r="B34547" t="s">
        <v>34555</v>
      </c>
    </row>
    <row r="34548" spans="1:2">
      <c r="A34548">
        <v>191471</v>
      </c>
      <c r="B34548" t="s">
        <v>34556</v>
      </c>
    </row>
    <row r="34549" spans="1:2">
      <c r="A34549">
        <v>693988</v>
      </c>
      <c r="B34549" t="s">
        <v>34557</v>
      </c>
    </row>
    <row r="34550" spans="1:2">
      <c r="A34550">
        <v>900543</v>
      </c>
      <c r="B34550" t="s">
        <v>34558</v>
      </c>
    </row>
    <row r="34551" spans="1:2">
      <c r="A34551">
        <v>1374235</v>
      </c>
      <c r="B34551" t="s">
        <v>34559</v>
      </c>
    </row>
    <row r="34552" spans="1:2">
      <c r="A34552">
        <v>1090794</v>
      </c>
      <c r="B34552" t="s">
        <v>34560</v>
      </c>
    </row>
    <row r="34553" spans="1:2">
      <c r="A34553">
        <v>546532</v>
      </c>
      <c r="B34553" t="s">
        <v>34561</v>
      </c>
    </row>
    <row r="34554" spans="1:2">
      <c r="A34554">
        <v>585817</v>
      </c>
      <c r="B34554" t="s">
        <v>34562</v>
      </c>
    </row>
    <row r="34555" spans="1:2">
      <c r="A34555">
        <v>582755</v>
      </c>
      <c r="B34555" t="s">
        <v>34563</v>
      </c>
    </row>
    <row r="34556" spans="1:2">
      <c r="A34556">
        <v>20366</v>
      </c>
      <c r="B34556" t="s">
        <v>34564</v>
      </c>
    </row>
    <row r="34557" spans="1:2">
      <c r="A34557">
        <v>194390</v>
      </c>
      <c r="B34557" t="s">
        <v>34565</v>
      </c>
    </row>
    <row r="34558" spans="1:2">
      <c r="A34558">
        <v>582652</v>
      </c>
      <c r="B34558" t="s">
        <v>34566</v>
      </c>
    </row>
    <row r="34559" spans="1:2">
      <c r="A34559">
        <v>1162399</v>
      </c>
      <c r="B34559" t="s">
        <v>34567</v>
      </c>
    </row>
    <row r="34560" spans="1:2">
      <c r="A34560">
        <v>673532</v>
      </c>
      <c r="B34560" t="s">
        <v>34568</v>
      </c>
    </row>
    <row r="34561" spans="1:2">
      <c r="A34561">
        <v>196141</v>
      </c>
      <c r="B34561" t="s">
        <v>34569</v>
      </c>
    </row>
    <row r="34562" spans="1:2">
      <c r="A34562">
        <v>195268</v>
      </c>
      <c r="B34562" t="s">
        <v>34570</v>
      </c>
    </row>
    <row r="34563" spans="1:2">
      <c r="A34563">
        <v>196557</v>
      </c>
      <c r="B34563" t="s">
        <v>34571</v>
      </c>
    </row>
    <row r="34564" spans="1:2">
      <c r="A34564">
        <v>194553</v>
      </c>
      <c r="B34564" t="s">
        <v>34572</v>
      </c>
    </row>
    <row r="34565" spans="1:2">
      <c r="A34565">
        <v>194259</v>
      </c>
      <c r="B34565" t="s">
        <v>34573</v>
      </c>
    </row>
    <row r="34566" spans="1:2">
      <c r="A34566">
        <v>191003</v>
      </c>
      <c r="B34566" t="s">
        <v>34574</v>
      </c>
    </row>
    <row r="34567" spans="1:2">
      <c r="A34567">
        <v>192308</v>
      </c>
      <c r="B34567" t="s">
        <v>34575</v>
      </c>
    </row>
    <row r="34568" spans="1:2">
      <c r="A34568">
        <v>751326</v>
      </c>
      <c r="B34568" t="s">
        <v>34576</v>
      </c>
    </row>
    <row r="34569" spans="1:2">
      <c r="A34569">
        <v>770024</v>
      </c>
      <c r="B34569" t="s">
        <v>34577</v>
      </c>
    </row>
    <row r="34570" spans="1:2">
      <c r="A34570">
        <v>196507</v>
      </c>
      <c r="B34570" t="s">
        <v>34578</v>
      </c>
    </row>
    <row r="34571" spans="1:2">
      <c r="A34571">
        <v>6118</v>
      </c>
      <c r="B34571" t="s">
        <v>34579</v>
      </c>
    </row>
    <row r="34572" spans="1:2">
      <c r="A34572">
        <v>6795372</v>
      </c>
      <c r="B34572" t="s">
        <v>34580</v>
      </c>
    </row>
    <row r="34573" spans="1:2">
      <c r="A34573">
        <v>550924</v>
      </c>
      <c r="B34573" t="s">
        <v>34581</v>
      </c>
    </row>
    <row r="34574" spans="1:2">
      <c r="A34574">
        <v>6509918</v>
      </c>
      <c r="B34574" t="s">
        <v>34582</v>
      </c>
    </row>
    <row r="34575" spans="1:2">
      <c r="A34575">
        <v>647360</v>
      </c>
      <c r="B34575" t="s">
        <v>34583</v>
      </c>
    </row>
    <row r="34576" spans="1:2">
      <c r="A34576">
        <v>554576</v>
      </c>
      <c r="B34576" t="s">
        <v>34584</v>
      </c>
    </row>
    <row r="34577" spans="1:2">
      <c r="A34577">
        <v>6982212</v>
      </c>
      <c r="B34577" t="s">
        <v>34585</v>
      </c>
    </row>
    <row r="34578" spans="1:2">
      <c r="A34578">
        <v>616846</v>
      </c>
      <c r="B34578" t="s">
        <v>34586</v>
      </c>
    </row>
    <row r="34579" spans="1:2">
      <c r="A34579">
        <v>583747</v>
      </c>
      <c r="B34579" t="s">
        <v>34587</v>
      </c>
    </row>
    <row r="34580" spans="1:2">
      <c r="A34580">
        <v>646303</v>
      </c>
      <c r="B34580" t="s">
        <v>34588</v>
      </c>
    </row>
    <row r="34581" spans="1:2">
      <c r="A34581">
        <v>190378</v>
      </c>
      <c r="B34581" t="s">
        <v>34589</v>
      </c>
    </row>
    <row r="34582" spans="1:2">
      <c r="A34582">
        <v>188246</v>
      </c>
      <c r="B34582" t="s">
        <v>34590</v>
      </c>
    </row>
    <row r="34583" spans="1:2">
      <c r="A34583">
        <v>191358</v>
      </c>
      <c r="B34583" t="s">
        <v>34591</v>
      </c>
    </row>
    <row r="34584" spans="1:2">
      <c r="A34584">
        <v>190987</v>
      </c>
      <c r="B34584" t="s">
        <v>34592</v>
      </c>
    </row>
    <row r="34585" spans="1:2">
      <c r="A34585">
        <v>192002</v>
      </c>
      <c r="B34585" t="s">
        <v>34593</v>
      </c>
    </row>
    <row r="34586" spans="1:2">
      <c r="A34586">
        <v>193220</v>
      </c>
      <c r="B34586" t="s">
        <v>34594</v>
      </c>
    </row>
    <row r="34587" spans="1:2">
      <c r="A34587">
        <v>2165323</v>
      </c>
      <c r="B34587" t="s">
        <v>34595</v>
      </c>
    </row>
    <row r="34588" spans="1:2">
      <c r="A34588">
        <v>193453</v>
      </c>
      <c r="B34588" t="s">
        <v>34596</v>
      </c>
    </row>
    <row r="34589" spans="1:2">
      <c r="A34589">
        <v>194563</v>
      </c>
      <c r="B34589" t="s">
        <v>34597</v>
      </c>
    </row>
    <row r="34590" spans="1:2">
      <c r="A34590">
        <v>194568</v>
      </c>
      <c r="B34590" t="s">
        <v>34598</v>
      </c>
    </row>
    <row r="34591" spans="1:2">
      <c r="A34591">
        <v>194442</v>
      </c>
      <c r="B34591" t="s">
        <v>34599</v>
      </c>
    </row>
    <row r="34592" spans="1:2">
      <c r="A34592">
        <v>195796</v>
      </c>
      <c r="B34592" t="s">
        <v>34600</v>
      </c>
    </row>
    <row r="34593" spans="1:2">
      <c r="A34593">
        <v>195913</v>
      </c>
      <c r="B34593" t="s">
        <v>34601</v>
      </c>
    </row>
    <row r="34594" spans="1:2">
      <c r="A34594">
        <v>465018</v>
      </c>
      <c r="B34594" t="s">
        <v>34602</v>
      </c>
    </row>
    <row r="34595" spans="1:2">
      <c r="A34595">
        <v>816697</v>
      </c>
      <c r="B34595" t="s">
        <v>34603</v>
      </c>
    </row>
    <row r="34596" spans="1:2">
      <c r="A34596">
        <v>5028306</v>
      </c>
      <c r="B34596" t="s">
        <v>34604</v>
      </c>
    </row>
    <row r="34597" spans="1:2">
      <c r="A34597">
        <v>1322465</v>
      </c>
      <c r="B34597" t="s">
        <v>34605</v>
      </c>
    </row>
    <row r="34598" spans="1:2">
      <c r="A34598">
        <v>6864659</v>
      </c>
      <c r="B34598" t="s">
        <v>34606</v>
      </c>
    </row>
    <row r="34599" spans="1:2">
      <c r="A34599">
        <v>772595</v>
      </c>
      <c r="B34599" t="s">
        <v>34607</v>
      </c>
    </row>
    <row r="34600" spans="1:2">
      <c r="A34600">
        <v>1185578</v>
      </c>
      <c r="B34600" t="s">
        <v>34608</v>
      </c>
    </row>
    <row r="34601" spans="1:2">
      <c r="A34601">
        <v>539830</v>
      </c>
      <c r="B34601" t="s">
        <v>34609</v>
      </c>
    </row>
    <row r="34602" spans="1:2">
      <c r="A34602">
        <v>1328750</v>
      </c>
      <c r="B34602" t="s">
        <v>34610</v>
      </c>
    </row>
    <row r="34603" spans="1:2">
      <c r="A34603">
        <v>197059</v>
      </c>
      <c r="B34603" t="s">
        <v>34611</v>
      </c>
    </row>
    <row r="34604" spans="1:2">
      <c r="A34604">
        <v>1507825</v>
      </c>
      <c r="B34604" t="s">
        <v>34612</v>
      </c>
    </row>
    <row r="34605" spans="1:2">
      <c r="A34605">
        <v>6832064</v>
      </c>
      <c r="B34605" t="s">
        <v>34613</v>
      </c>
    </row>
    <row r="34606" spans="1:2">
      <c r="A34606">
        <v>194567</v>
      </c>
      <c r="B34606" t="s">
        <v>34614</v>
      </c>
    </row>
    <row r="34607" spans="1:2">
      <c r="A34607">
        <v>982953</v>
      </c>
      <c r="B34607" t="s">
        <v>34615</v>
      </c>
    </row>
    <row r="34608" spans="1:2">
      <c r="A34608">
        <v>2167753</v>
      </c>
      <c r="B34608" t="s">
        <v>34616</v>
      </c>
    </row>
    <row r="34609" spans="1:2">
      <c r="A34609">
        <v>692820</v>
      </c>
      <c r="B34609" t="s">
        <v>34617</v>
      </c>
    </row>
    <row r="34610" spans="1:2">
      <c r="A34610">
        <v>6864662</v>
      </c>
      <c r="B34610" t="s">
        <v>34618</v>
      </c>
    </row>
    <row r="34611" spans="1:2">
      <c r="A34611">
        <v>6796165</v>
      </c>
      <c r="B34611" t="s">
        <v>34619</v>
      </c>
    </row>
    <row r="34612" spans="1:2">
      <c r="A34612">
        <v>153551</v>
      </c>
      <c r="B34612" t="s">
        <v>34620</v>
      </c>
    </row>
    <row r="34613" spans="1:2">
      <c r="A34613">
        <v>6728737</v>
      </c>
      <c r="B34613" t="s">
        <v>34621</v>
      </c>
    </row>
    <row r="34614" spans="1:2">
      <c r="A34614">
        <v>197094</v>
      </c>
      <c r="B34614" t="s">
        <v>34622</v>
      </c>
    </row>
    <row r="34615" spans="1:2">
      <c r="A34615">
        <v>196769</v>
      </c>
      <c r="B34615" t="s">
        <v>34623</v>
      </c>
    </row>
    <row r="34616" spans="1:2">
      <c r="A34616">
        <v>194909</v>
      </c>
      <c r="B34616" t="s">
        <v>34624</v>
      </c>
    </row>
    <row r="34617" spans="1:2">
      <c r="A34617">
        <v>190807</v>
      </c>
      <c r="B34617" t="s">
        <v>34625</v>
      </c>
    </row>
    <row r="34618" spans="1:2">
      <c r="A34618">
        <v>1168439</v>
      </c>
      <c r="B34618" t="s">
        <v>34626</v>
      </c>
    </row>
    <row r="34619" spans="1:2">
      <c r="A34619">
        <v>175380</v>
      </c>
      <c r="B34619" t="s">
        <v>34627</v>
      </c>
    </row>
    <row r="34620" spans="1:2">
      <c r="A34620">
        <v>196427</v>
      </c>
      <c r="B34620" t="s">
        <v>34628</v>
      </c>
    </row>
    <row r="34621" spans="1:2">
      <c r="A34621">
        <v>194293</v>
      </c>
      <c r="B34621" t="s">
        <v>34629</v>
      </c>
    </row>
    <row r="34622" spans="1:2">
      <c r="A34622">
        <v>188805</v>
      </c>
      <c r="B34622" t="s">
        <v>34630</v>
      </c>
    </row>
    <row r="34623" spans="1:2">
      <c r="A34623">
        <v>6754768</v>
      </c>
      <c r="B34623" t="s">
        <v>34631</v>
      </c>
    </row>
    <row r="34624" spans="1:2">
      <c r="A34624">
        <v>6702910</v>
      </c>
      <c r="B34624" t="s">
        <v>34632</v>
      </c>
    </row>
    <row r="34625" spans="1:2">
      <c r="A34625">
        <v>6756333</v>
      </c>
      <c r="B34625" t="s">
        <v>34633</v>
      </c>
    </row>
    <row r="34626" spans="1:2">
      <c r="A34626">
        <v>196000</v>
      </c>
      <c r="B34626" t="s">
        <v>34634</v>
      </c>
    </row>
    <row r="34627" spans="1:2">
      <c r="A34627">
        <v>2174146</v>
      </c>
      <c r="B34627" t="s">
        <v>34635</v>
      </c>
    </row>
    <row r="34628" spans="1:2">
      <c r="A34628">
        <v>191836</v>
      </c>
      <c r="B34628" t="s">
        <v>34636</v>
      </c>
    </row>
    <row r="34629" spans="1:2">
      <c r="A34629">
        <v>6728738</v>
      </c>
      <c r="B34629" t="s">
        <v>34637</v>
      </c>
    </row>
    <row r="34630" spans="1:2">
      <c r="A34630">
        <v>755027</v>
      </c>
      <c r="B34630" t="s">
        <v>34638</v>
      </c>
    </row>
    <row r="34631" spans="1:2">
      <c r="A34631">
        <v>1096839</v>
      </c>
      <c r="B34631" t="s">
        <v>34639</v>
      </c>
    </row>
    <row r="34632" spans="1:2">
      <c r="A34632">
        <v>196737</v>
      </c>
      <c r="B34632" t="s">
        <v>34640</v>
      </c>
    </row>
    <row r="34633" spans="1:2">
      <c r="A34633">
        <v>932379</v>
      </c>
      <c r="B34633" t="s">
        <v>34641</v>
      </c>
    </row>
    <row r="34634" spans="1:2">
      <c r="A34634">
        <v>647324</v>
      </c>
      <c r="B34634" t="s">
        <v>34642</v>
      </c>
    </row>
    <row r="34635" spans="1:2">
      <c r="A34635">
        <v>6742201</v>
      </c>
      <c r="B34635" t="s">
        <v>34643</v>
      </c>
    </row>
    <row r="34636" spans="1:2">
      <c r="A34636">
        <v>6742202</v>
      </c>
      <c r="B34636" t="s">
        <v>34644</v>
      </c>
    </row>
    <row r="34637" spans="1:2">
      <c r="A34637">
        <v>6859092</v>
      </c>
      <c r="B34637" t="s">
        <v>34645</v>
      </c>
    </row>
    <row r="34638" spans="1:2">
      <c r="A34638">
        <v>6896051</v>
      </c>
      <c r="B34638" t="s">
        <v>34646</v>
      </c>
    </row>
    <row r="34639" spans="1:2">
      <c r="A34639">
        <v>6809895</v>
      </c>
      <c r="B34639" t="s">
        <v>34647</v>
      </c>
    </row>
    <row r="34640" spans="1:2">
      <c r="A34640">
        <v>2218806</v>
      </c>
      <c r="B34640" t="s">
        <v>34648</v>
      </c>
    </row>
    <row r="34641" spans="1:2">
      <c r="A34641">
        <v>6723297</v>
      </c>
      <c r="B34641" t="s">
        <v>34649</v>
      </c>
    </row>
    <row r="34642" spans="1:2">
      <c r="A34642">
        <v>766805</v>
      </c>
      <c r="B34642" t="s">
        <v>34650</v>
      </c>
    </row>
    <row r="34643" spans="1:2">
      <c r="A34643">
        <v>920344</v>
      </c>
      <c r="B34643" t="s">
        <v>34651</v>
      </c>
    </row>
    <row r="34644" spans="1:2">
      <c r="A34644">
        <v>113359</v>
      </c>
      <c r="B34644" t="s">
        <v>34652</v>
      </c>
    </row>
    <row r="34645" spans="1:2">
      <c r="A34645">
        <v>6789042</v>
      </c>
      <c r="B34645" t="s">
        <v>34653</v>
      </c>
    </row>
    <row r="34646" spans="1:2">
      <c r="A34646">
        <v>585967</v>
      </c>
      <c r="B34646" t="s">
        <v>34654</v>
      </c>
    </row>
    <row r="34647" spans="1:2">
      <c r="A34647">
        <v>196137</v>
      </c>
      <c r="B34647" t="s">
        <v>34655</v>
      </c>
    </row>
    <row r="34648" spans="1:2">
      <c r="A34648">
        <v>1405658</v>
      </c>
      <c r="B34648" t="s">
        <v>34656</v>
      </c>
    </row>
    <row r="34649" spans="1:2">
      <c r="A34649">
        <v>4642567</v>
      </c>
      <c r="B34649" t="s">
        <v>34657</v>
      </c>
    </row>
    <row r="34650" spans="1:2">
      <c r="A34650">
        <v>1009561</v>
      </c>
      <c r="B34650" t="s">
        <v>34658</v>
      </c>
    </row>
    <row r="34651" spans="1:2">
      <c r="A34651">
        <v>187713</v>
      </c>
      <c r="B34651" t="s">
        <v>34659</v>
      </c>
    </row>
    <row r="34652" spans="1:2">
      <c r="A34652">
        <v>6975820</v>
      </c>
      <c r="B34652" t="s">
        <v>34660</v>
      </c>
    </row>
    <row r="34653" spans="1:2">
      <c r="A34653">
        <v>192677</v>
      </c>
      <c r="B34653" t="s">
        <v>34661</v>
      </c>
    </row>
    <row r="34654" spans="1:2">
      <c r="A34654">
        <v>191413</v>
      </c>
      <c r="B34654" t="s">
        <v>34662</v>
      </c>
    </row>
    <row r="34655" spans="1:2">
      <c r="A34655">
        <v>194320</v>
      </c>
      <c r="B34655" t="s">
        <v>34663</v>
      </c>
    </row>
    <row r="34656" spans="1:2">
      <c r="A34656">
        <v>194746</v>
      </c>
      <c r="B34656" t="s">
        <v>34664</v>
      </c>
    </row>
    <row r="34657" spans="1:2">
      <c r="A34657">
        <v>615815</v>
      </c>
      <c r="B34657" t="s">
        <v>34665</v>
      </c>
    </row>
    <row r="34658" spans="1:2">
      <c r="A34658">
        <v>586684</v>
      </c>
      <c r="B34658" t="s">
        <v>34666</v>
      </c>
    </row>
    <row r="34659" spans="1:2">
      <c r="A34659">
        <v>6867549</v>
      </c>
      <c r="B34659" t="s">
        <v>34667</v>
      </c>
    </row>
    <row r="34660" spans="1:2">
      <c r="A34660">
        <v>6737665</v>
      </c>
      <c r="B34660" t="s">
        <v>34668</v>
      </c>
    </row>
    <row r="34661" spans="1:2">
      <c r="A34661">
        <v>5611767</v>
      </c>
      <c r="B34661" t="s">
        <v>34669</v>
      </c>
    </row>
    <row r="34662" spans="1:2">
      <c r="A34662">
        <v>910137</v>
      </c>
      <c r="B34662" t="s">
        <v>34670</v>
      </c>
    </row>
    <row r="34663" spans="1:2">
      <c r="A34663">
        <v>861323</v>
      </c>
      <c r="B34663" t="s">
        <v>34671</v>
      </c>
    </row>
    <row r="34664" spans="1:2">
      <c r="A34664">
        <v>153580</v>
      </c>
      <c r="B34664" t="s">
        <v>34672</v>
      </c>
    </row>
    <row r="34665" spans="1:2">
      <c r="A34665">
        <v>673475</v>
      </c>
      <c r="B34665" t="s">
        <v>34673</v>
      </c>
    </row>
    <row r="34666" spans="1:2">
      <c r="A34666">
        <v>187142</v>
      </c>
      <c r="B34666" t="s">
        <v>34674</v>
      </c>
    </row>
    <row r="34667" spans="1:2">
      <c r="A34667">
        <v>516987</v>
      </c>
      <c r="B34667" t="s">
        <v>34675</v>
      </c>
    </row>
    <row r="34668" spans="1:2">
      <c r="A34668">
        <v>692780</v>
      </c>
      <c r="B34668" t="s">
        <v>34676</v>
      </c>
    </row>
    <row r="34669" spans="1:2">
      <c r="A34669">
        <v>853342</v>
      </c>
      <c r="B34669" t="s">
        <v>34677</v>
      </c>
    </row>
    <row r="34670" spans="1:2">
      <c r="A34670">
        <v>194512</v>
      </c>
      <c r="B34670" t="s">
        <v>34678</v>
      </c>
    </row>
    <row r="34671" spans="1:2">
      <c r="A34671">
        <v>195189</v>
      </c>
      <c r="B34671" t="s">
        <v>34679</v>
      </c>
    </row>
    <row r="34672" spans="1:2">
      <c r="A34672">
        <v>195916</v>
      </c>
      <c r="B34672" t="s">
        <v>34680</v>
      </c>
    </row>
    <row r="34673" spans="1:2">
      <c r="A34673">
        <v>195453</v>
      </c>
      <c r="B34673" t="s">
        <v>34681</v>
      </c>
    </row>
    <row r="34674" spans="1:2">
      <c r="A34674">
        <v>733466</v>
      </c>
      <c r="B34674" t="s">
        <v>34682</v>
      </c>
    </row>
    <row r="34675" spans="1:2">
      <c r="A34675">
        <v>190644</v>
      </c>
      <c r="B34675" t="s">
        <v>34683</v>
      </c>
    </row>
    <row r="34676" spans="1:2">
      <c r="A34676">
        <v>192653</v>
      </c>
      <c r="B34676" t="s">
        <v>34684</v>
      </c>
    </row>
    <row r="34677" spans="1:2">
      <c r="A34677">
        <v>192311</v>
      </c>
      <c r="B34677" t="s">
        <v>34685</v>
      </c>
    </row>
    <row r="34678" spans="1:2">
      <c r="A34678">
        <v>192225</v>
      </c>
      <c r="B34678" t="s">
        <v>34686</v>
      </c>
    </row>
    <row r="34679" spans="1:2">
      <c r="A34679">
        <v>194284</v>
      </c>
      <c r="B34679" t="s">
        <v>34687</v>
      </c>
    </row>
    <row r="34680" spans="1:2">
      <c r="A34680">
        <v>648489</v>
      </c>
      <c r="B34680" t="s">
        <v>34688</v>
      </c>
    </row>
    <row r="34681" spans="1:2">
      <c r="A34681">
        <v>6984435</v>
      </c>
      <c r="B34681" t="s">
        <v>34689</v>
      </c>
    </row>
    <row r="34682" spans="1:2">
      <c r="A34682">
        <v>6727084</v>
      </c>
      <c r="B34682" t="s">
        <v>34690</v>
      </c>
    </row>
    <row r="34683" spans="1:2">
      <c r="A34683">
        <v>551498</v>
      </c>
      <c r="B34683" t="s">
        <v>34691</v>
      </c>
    </row>
    <row r="34684" spans="1:2">
      <c r="A34684">
        <v>1083446</v>
      </c>
      <c r="B34684" t="s">
        <v>34692</v>
      </c>
    </row>
    <row r="34685" spans="1:2">
      <c r="A34685">
        <v>1003025</v>
      </c>
      <c r="B34685" t="s">
        <v>34693</v>
      </c>
    </row>
    <row r="34686" spans="1:2">
      <c r="A34686">
        <v>583737</v>
      </c>
      <c r="B34686" t="s">
        <v>34694</v>
      </c>
    </row>
    <row r="34687" spans="1:2">
      <c r="A34687">
        <v>1256869</v>
      </c>
      <c r="B34687" t="s">
        <v>34695</v>
      </c>
    </row>
    <row r="34688" spans="1:2">
      <c r="A34688">
        <v>178718</v>
      </c>
      <c r="B34688" t="s">
        <v>34696</v>
      </c>
    </row>
    <row r="34689" spans="1:2">
      <c r="A34689">
        <v>1394588</v>
      </c>
      <c r="B34689" t="s">
        <v>34697</v>
      </c>
    </row>
    <row r="34690" spans="1:2">
      <c r="A34690">
        <v>1156983</v>
      </c>
      <c r="B34690" t="s">
        <v>34698</v>
      </c>
    </row>
    <row r="34691" spans="1:2">
      <c r="A34691">
        <v>610853</v>
      </c>
      <c r="B34691" t="s">
        <v>34699</v>
      </c>
    </row>
    <row r="34692" spans="1:2">
      <c r="A34692">
        <v>190281</v>
      </c>
      <c r="B34692" t="s">
        <v>34700</v>
      </c>
    </row>
    <row r="34693" spans="1:2">
      <c r="A34693">
        <v>187765</v>
      </c>
      <c r="B34693" t="s">
        <v>34701</v>
      </c>
    </row>
    <row r="34694" spans="1:2">
      <c r="A34694">
        <v>6982450</v>
      </c>
      <c r="B34694" t="s">
        <v>34702</v>
      </c>
    </row>
    <row r="34695" spans="1:2">
      <c r="A34695">
        <v>192924</v>
      </c>
      <c r="B34695" t="s">
        <v>34703</v>
      </c>
    </row>
    <row r="34696" spans="1:2">
      <c r="A34696">
        <v>194365</v>
      </c>
      <c r="B34696" t="s">
        <v>34704</v>
      </c>
    </row>
    <row r="34697" spans="1:2">
      <c r="A34697">
        <v>195494</v>
      </c>
      <c r="B34697" t="s">
        <v>34705</v>
      </c>
    </row>
    <row r="34698" spans="1:2">
      <c r="A34698">
        <v>195012</v>
      </c>
      <c r="B34698" t="s">
        <v>34706</v>
      </c>
    </row>
    <row r="34699" spans="1:2">
      <c r="A34699">
        <v>1497051</v>
      </c>
      <c r="B34699" t="s">
        <v>34707</v>
      </c>
    </row>
    <row r="34700" spans="1:2">
      <c r="A34700">
        <v>192288</v>
      </c>
      <c r="B34700" t="s">
        <v>34708</v>
      </c>
    </row>
    <row r="34701" spans="1:2">
      <c r="A34701">
        <v>190908</v>
      </c>
      <c r="B34701" t="s">
        <v>34709</v>
      </c>
    </row>
    <row r="34702" spans="1:2">
      <c r="A34702">
        <v>1185856</v>
      </c>
      <c r="B34702" t="s">
        <v>34710</v>
      </c>
    </row>
    <row r="34703" spans="1:2">
      <c r="A34703">
        <v>698422</v>
      </c>
      <c r="B34703" t="s">
        <v>34711</v>
      </c>
    </row>
    <row r="34704" spans="1:2">
      <c r="A34704">
        <v>932715</v>
      </c>
      <c r="B34704" t="s">
        <v>34712</v>
      </c>
    </row>
    <row r="34705" spans="1:2">
      <c r="A34705">
        <v>695432</v>
      </c>
      <c r="B34705" t="s">
        <v>34713</v>
      </c>
    </row>
    <row r="34706" spans="1:2">
      <c r="A34706">
        <v>193948</v>
      </c>
      <c r="B34706" t="s">
        <v>34714</v>
      </c>
    </row>
    <row r="34707" spans="1:2">
      <c r="A34707">
        <v>196800</v>
      </c>
      <c r="B34707" t="s">
        <v>34715</v>
      </c>
    </row>
    <row r="34708" spans="1:2">
      <c r="A34708">
        <v>196846</v>
      </c>
      <c r="B34708" t="s">
        <v>34716</v>
      </c>
    </row>
    <row r="34709" spans="1:2">
      <c r="A34709">
        <v>2174167</v>
      </c>
      <c r="B34709" t="s">
        <v>34717</v>
      </c>
    </row>
    <row r="34710" spans="1:2">
      <c r="A34710">
        <v>197011</v>
      </c>
      <c r="B34710" t="s">
        <v>34718</v>
      </c>
    </row>
    <row r="34711" spans="1:2">
      <c r="A34711">
        <v>5566</v>
      </c>
      <c r="B34711" t="s">
        <v>34719</v>
      </c>
    </row>
    <row r="34712" spans="1:2">
      <c r="A34712">
        <v>6752000</v>
      </c>
      <c r="B34712" t="s">
        <v>34720</v>
      </c>
    </row>
    <row r="34713" spans="1:2">
      <c r="A34713">
        <v>6832194</v>
      </c>
      <c r="B34713" t="s">
        <v>34721</v>
      </c>
    </row>
    <row r="34714" spans="1:2">
      <c r="A34714">
        <v>6832196</v>
      </c>
      <c r="B34714" t="s">
        <v>34722</v>
      </c>
    </row>
    <row r="34715" spans="1:2">
      <c r="A34715">
        <v>194146</v>
      </c>
      <c r="B34715" t="s">
        <v>34723</v>
      </c>
    </row>
    <row r="34716" spans="1:2">
      <c r="A34716">
        <v>191262</v>
      </c>
      <c r="B34716" t="s">
        <v>34724</v>
      </c>
    </row>
    <row r="34717" spans="1:2">
      <c r="A34717">
        <v>187203</v>
      </c>
      <c r="B34717" t="s">
        <v>34725</v>
      </c>
    </row>
    <row r="34718" spans="1:2">
      <c r="A34718">
        <v>1244212</v>
      </c>
      <c r="B34718" t="s">
        <v>34726</v>
      </c>
    </row>
    <row r="34719" spans="1:2">
      <c r="A34719">
        <v>1464984</v>
      </c>
      <c r="B34719" t="s">
        <v>34727</v>
      </c>
    </row>
    <row r="34720" spans="1:2">
      <c r="A34720">
        <v>1462485</v>
      </c>
      <c r="B34720" t="s">
        <v>34728</v>
      </c>
    </row>
    <row r="34721" spans="1:2">
      <c r="A34721">
        <v>195436</v>
      </c>
      <c r="B34721" t="s">
        <v>34729</v>
      </c>
    </row>
    <row r="34722" spans="1:2">
      <c r="A34722">
        <v>196472</v>
      </c>
      <c r="B34722" t="s">
        <v>34730</v>
      </c>
    </row>
    <row r="34723" spans="1:2">
      <c r="A34723">
        <v>2174030</v>
      </c>
      <c r="B34723" t="s">
        <v>34731</v>
      </c>
    </row>
    <row r="34724" spans="1:2">
      <c r="A34724">
        <v>197047</v>
      </c>
      <c r="B34724" t="s">
        <v>34732</v>
      </c>
    </row>
    <row r="34725" spans="1:2">
      <c r="A34725">
        <v>6702145</v>
      </c>
      <c r="B34725" t="s">
        <v>34733</v>
      </c>
    </row>
    <row r="34726" spans="1:2">
      <c r="A34726">
        <v>538921</v>
      </c>
      <c r="B34726" t="s">
        <v>34734</v>
      </c>
    </row>
    <row r="34727" spans="1:2">
      <c r="A34727">
        <v>613258</v>
      </c>
      <c r="B34727" t="s">
        <v>34735</v>
      </c>
    </row>
    <row r="34728" spans="1:2">
      <c r="A34728">
        <v>196011</v>
      </c>
      <c r="B34728" t="s">
        <v>34736</v>
      </c>
    </row>
    <row r="34729" spans="1:2">
      <c r="A34729">
        <v>2174147</v>
      </c>
      <c r="B34729" t="s">
        <v>34737</v>
      </c>
    </row>
    <row r="34730" spans="1:2">
      <c r="A34730">
        <v>1072382</v>
      </c>
      <c r="B34730" t="s">
        <v>34738</v>
      </c>
    </row>
    <row r="34731" spans="1:2">
      <c r="A34731">
        <v>1024042</v>
      </c>
      <c r="B34731" t="s">
        <v>34739</v>
      </c>
    </row>
    <row r="34732" spans="1:2">
      <c r="A34732">
        <v>913177</v>
      </c>
      <c r="B34732" t="s">
        <v>34740</v>
      </c>
    </row>
    <row r="34733" spans="1:2">
      <c r="A34733">
        <v>748194</v>
      </c>
      <c r="B34733" t="s">
        <v>34741</v>
      </c>
    </row>
    <row r="34734" spans="1:2">
      <c r="A34734">
        <v>861132</v>
      </c>
      <c r="B34734" t="s">
        <v>34742</v>
      </c>
    </row>
    <row r="34735" spans="1:2">
      <c r="A34735">
        <v>871166</v>
      </c>
      <c r="B34735" t="s">
        <v>34743</v>
      </c>
    </row>
    <row r="34736" spans="1:2">
      <c r="A34736">
        <v>1316434</v>
      </c>
      <c r="B34736" t="s">
        <v>34744</v>
      </c>
    </row>
    <row r="34737" spans="1:2">
      <c r="A34737">
        <v>6816463</v>
      </c>
      <c r="B34737" t="s">
        <v>34745</v>
      </c>
    </row>
    <row r="34738" spans="1:2">
      <c r="A34738">
        <v>4642222</v>
      </c>
      <c r="B34738" t="s">
        <v>34746</v>
      </c>
    </row>
    <row r="34739" spans="1:2">
      <c r="A34739">
        <v>6972275</v>
      </c>
      <c r="B34739" t="s">
        <v>34747</v>
      </c>
    </row>
    <row r="34740" spans="1:2">
      <c r="A34740">
        <v>1144727</v>
      </c>
      <c r="B34740" t="s">
        <v>34748</v>
      </c>
    </row>
    <row r="34741" spans="1:2">
      <c r="A34741">
        <v>194541</v>
      </c>
      <c r="B34741" t="s">
        <v>34749</v>
      </c>
    </row>
    <row r="34742" spans="1:2">
      <c r="A34742">
        <v>197017</v>
      </c>
      <c r="B34742" t="s">
        <v>34750</v>
      </c>
    </row>
    <row r="34743" spans="1:2">
      <c r="A34743">
        <v>1221353</v>
      </c>
      <c r="B34743" t="s">
        <v>34751</v>
      </c>
    </row>
    <row r="34744" spans="1:2">
      <c r="A34744">
        <v>768355</v>
      </c>
      <c r="B34744" t="s">
        <v>34752</v>
      </c>
    </row>
    <row r="34745" spans="1:2">
      <c r="A34745">
        <v>6725370</v>
      </c>
      <c r="B34745" t="s">
        <v>34753</v>
      </c>
    </row>
    <row r="34746" spans="1:2">
      <c r="A34746">
        <v>1291702</v>
      </c>
      <c r="B34746" t="s">
        <v>34754</v>
      </c>
    </row>
    <row r="34747" spans="1:2">
      <c r="A34747">
        <v>1040538</v>
      </c>
      <c r="B34747" t="s">
        <v>34755</v>
      </c>
    </row>
    <row r="34748" spans="1:2">
      <c r="A34748">
        <v>195977</v>
      </c>
      <c r="B34748" t="s">
        <v>34756</v>
      </c>
    </row>
    <row r="34749" spans="1:2">
      <c r="A34749">
        <v>583614</v>
      </c>
      <c r="B34749" t="s">
        <v>34757</v>
      </c>
    </row>
    <row r="34750" spans="1:2">
      <c r="A34750">
        <v>671582</v>
      </c>
      <c r="B34750" t="s">
        <v>34758</v>
      </c>
    </row>
    <row r="34751" spans="1:2">
      <c r="A34751">
        <v>1237461</v>
      </c>
      <c r="B34751" t="s">
        <v>34759</v>
      </c>
    </row>
    <row r="34752" spans="1:2">
      <c r="A34752">
        <v>1054306</v>
      </c>
      <c r="B34752" t="s">
        <v>34760</v>
      </c>
    </row>
    <row r="34753" spans="1:2">
      <c r="A34753">
        <v>6975326</v>
      </c>
      <c r="B34753" t="s">
        <v>34761</v>
      </c>
    </row>
    <row r="34754" spans="1:2">
      <c r="A34754">
        <v>190007</v>
      </c>
      <c r="B34754" t="s">
        <v>34762</v>
      </c>
    </row>
    <row r="34755" spans="1:2">
      <c r="A34755">
        <v>396847</v>
      </c>
      <c r="B34755" t="s">
        <v>34763</v>
      </c>
    </row>
    <row r="34756" spans="1:2">
      <c r="A34756">
        <v>537197</v>
      </c>
      <c r="B34756" t="s">
        <v>34764</v>
      </c>
    </row>
    <row r="34757" spans="1:2">
      <c r="A34757">
        <v>424660</v>
      </c>
      <c r="B34757" t="s">
        <v>34765</v>
      </c>
    </row>
    <row r="34758" spans="1:2">
      <c r="A34758">
        <v>405661</v>
      </c>
      <c r="B34758" t="s">
        <v>34766</v>
      </c>
    </row>
    <row r="34759" spans="1:2">
      <c r="A34759">
        <v>6842021</v>
      </c>
      <c r="B34759" t="s">
        <v>34767</v>
      </c>
    </row>
    <row r="34760" spans="1:2">
      <c r="A34760">
        <v>409452</v>
      </c>
      <c r="B34760" t="s">
        <v>34768</v>
      </c>
    </row>
    <row r="34761" spans="1:2">
      <c r="A34761">
        <v>691094</v>
      </c>
      <c r="B34761" t="s">
        <v>34769</v>
      </c>
    </row>
    <row r="34762" spans="1:2">
      <c r="A34762">
        <v>1143951</v>
      </c>
      <c r="B34762" t="s">
        <v>34770</v>
      </c>
    </row>
    <row r="34763" spans="1:2">
      <c r="A34763">
        <v>546702</v>
      </c>
      <c r="B34763" t="s">
        <v>34771</v>
      </c>
    </row>
    <row r="34764" spans="1:2">
      <c r="A34764">
        <v>1415854</v>
      </c>
      <c r="B34764" t="s">
        <v>34772</v>
      </c>
    </row>
    <row r="34765" spans="1:2">
      <c r="A34765">
        <v>6715293</v>
      </c>
      <c r="B34765" t="s">
        <v>34773</v>
      </c>
    </row>
    <row r="34766" spans="1:2">
      <c r="A34766">
        <v>6826790</v>
      </c>
      <c r="B34766" t="s">
        <v>34774</v>
      </c>
    </row>
    <row r="34767" spans="1:2">
      <c r="A34767">
        <v>584399</v>
      </c>
      <c r="B34767" t="s">
        <v>34775</v>
      </c>
    </row>
    <row r="34768" spans="1:2">
      <c r="A34768">
        <v>418039</v>
      </c>
      <c r="B34768" t="s">
        <v>34776</v>
      </c>
    </row>
    <row r="34769" spans="1:2">
      <c r="A34769">
        <v>6128</v>
      </c>
      <c r="B34769" t="s">
        <v>34777</v>
      </c>
    </row>
    <row r="34770" spans="1:2">
      <c r="A34770">
        <v>196797</v>
      </c>
      <c r="B34770" t="s">
        <v>34778</v>
      </c>
    </row>
    <row r="34771" spans="1:2">
      <c r="A34771">
        <v>190318</v>
      </c>
      <c r="B34771" t="s">
        <v>34779</v>
      </c>
    </row>
    <row r="34772" spans="1:2">
      <c r="A34772">
        <v>193037</v>
      </c>
      <c r="B34772" t="s">
        <v>34780</v>
      </c>
    </row>
    <row r="34773" spans="1:2">
      <c r="A34773">
        <v>190953</v>
      </c>
      <c r="B34773" t="s">
        <v>34781</v>
      </c>
    </row>
    <row r="34774" spans="1:2">
      <c r="A34774">
        <v>190916</v>
      </c>
      <c r="B34774" t="s">
        <v>34782</v>
      </c>
    </row>
    <row r="34775" spans="1:2">
      <c r="A34775">
        <v>195445</v>
      </c>
      <c r="B34775" t="s">
        <v>34783</v>
      </c>
    </row>
    <row r="34776" spans="1:2">
      <c r="A34776">
        <v>186800</v>
      </c>
      <c r="B34776" t="s">
        <v>34784</v>
      </c>
    </row>
    <row r="34777" spans="1:2">
      <c r="A34777">
        <v>187744</v>
      </c>
      <c r="B34777" t="s">
        <v>34785</v>
      </c>
    </row>
    <row r="34778" spans="1:2">
      <c r="A34778">
        <v>196019</v>
      </c>
      <c r="B34778" t="s">
        <v>34786</v>
      </c>
    </row>
    <row r="34779" spans="1:2">
      <c r="A34779">
        <v>193626</v>
      </c>
      <c r="B34779" t="s">
        <v>34787</v>
      </c>
    </row>
    <row r="34780" spans="1:2">
      <c r="A34780">
        <v>1238162</v>
      </c>
      <c r="B34780" t="s">
        <v>34788</v>
      </c>
    </row>
    <row r="34781" spans="1:2">
      <c r="A34781">
        <v>1088995</v>
      </c>
      <c r="B34781" t="s">
        <v>34789</v>
      </c>
    </row>
    <row r="34782" spans="1:2">
      <c r="A34782">
        <v>192157</v>
      </c>
      <c r="B34782" t="s">
        <v>34790</v>
      </c>
    </row>
    <row r="34783" spans="1:2">
      <c r="A34783">
        <v>187170</v>
      </c>
      <c r="B34783" t="s">
        <v>34791</v>
      </c>
    </row>
    <row r="34784" spans="1:2">
      <c r="A34784">
        <v>1509584</v>
      </c>
      <c r="B34784" t="s">
        <v>34792</v>
      </c>
    </row>
    <row r="34785" spans="1:2">
      <c r="A34785">
        <v>582526</v>
      </c>
      <c r="B34785" t="s">
        <v>34793</v>
      </c>
    </row>
    <row r="34786" spans="1:2">
      <c r="A34786">
        <v>194189</v>
      </c>
      <c r="B34786" t="s">
        <v>34794</v>
      </c>
    </row>
    <row r="34787" spans="1:2">
      <c r="A34787">
        <v>1170008</v>
      </c>
      <c r="B34787" t="s">
        <v>34795</v>
      </c>
    </row>
    <row r="34788" spans="1:2">
      <c r="A34788">
        <v>153556</v>
      </c>
      <c r="B34788" t="s">
        <v>34796</v>
      </c>
    </row>
    <row r="34789" spans="1:2">
      <c r="A34789">
        <v>1337020</v>
      </c>
      <c r="B34789" t="s">
        <v>34797</v>
      </c>
    </row>
    <row r="34790" spans="1:2">
      <c r="A34790">
        <v>4925511</v>
      </c>
      <c r="B34790" t="s">
        <v>34798</v>
      </c>
    </row>
    <row r="34791" spans="1:2">
      <c r="A34791">
        <v>689286</v>
      </c>
      <c r="B34791" t="s">
        <v>34799</v>
      </c>
    </row>
    <row r="34792" spans="1:2">
      <c r="A34792">
        <v>697033</v>
      </c>
      <c r="B34792" t="s">
        <v>34800</v>
      </c>
    </row>
    <row r="34793" spans="1:2">
      <c r="A34793">
        <v>1258125</v>
      </c>
      <c r="B34793" t="s">
        <v>34801</v>
      </c>
    </row>
    <row r="34794" spans="1:2">
      <c r="A34794">
        <v>916624</v>
      </c>
      <c r="B34794" t="s">
        <v>34802</v>
      </c>
    </row>
    <row r="34795" spans="1:2">
      <c r="A34795">
        <v>145530</v>
      </c>
      <c r="B34795" t="s">
        <v>34803</v>
      </c>
    </row>
    <row r="34796" spans="1:2">
      <c r="A34796">
        <v>719427</v>
      </c>
      <c r="B34796" t="s">
        <v>34804</v>
      </c>
    </row>
    <row r="34797" spans="1:2">
      <c r="A34797">
        <v>719428</v>
      </c>
      <c r="B34797" t="s">
        <v>34805</v>
      </c>
    </row>
    <row r="34798" spans="1:2">
      <c r="A34798">
        <v>1452839</v>
      </c>
      <c r="B34798" t="s">
        <v>34806</v>
      </c>
    </row>
    <row r="34799" spans="1:2">
      <c r="A34799">
        <v>196936</v>
      </c>
      <c r="B34799" t="s">
        <v>34807</v>
      </c>
    </row>
    <row r="34800" spans="1:2">
      <c r="A34800">
        <v>583901</v>
      </c>
      <c r="B34800" t="s">
        <v>34808</v>
      </c>
    </row>
    <row r="34801" spans="1:2">
      <c r="A34801">
        <v>583960</v>
      </c>
      <c r="B34801" t="s">
        <v>34809</v>
      </c>
    </row>
    <row r="34802" spans="1:2">
      <c r="A34802">
        <v>693483</v>
      </c>
      <c r="B34802" t="s">
        <v>34810</v>
      </c>
    </row>
    <row r="34803" spans="1:2">
      <c r="A34803">
        <v>2184834</v>
      </c>
      <c r="B34803" t="s">
        <v>34811</v>
      </c>
    </row>
    <row r="34804" spans="1:2">
      <c r="A34804">
        <v>646433</v>
      </c>
      <c r="B34804" t="s">
        <v>34812</v>
      </c>
    </row>
    <row r="34805" spans="1:2">
      <c r="A34805">
        <v>187214</v>
      </c>
      <c r="B34805" t="s">
        <v>34813</v>
      </c>
    </row>
    <row r="34806" spans="1:2">
      <c r="A34806">
        <v>195391</v>
      </c>
      <c r="B34806" t="s">
        <v>34814</v>
      </c>
    </row>
    <row r="34807" spans="1:2">
      <c r="A34807">
        <v>193153</v>
      </c>
      <c r="B34807" t="s">
        <v>34815</v>
      </c>
    </row>
    <row r="34808" spans="1:2">
      <c r="A34808">
        <v>193862</v>
      </c>
      <c r="B34808" t="s">
        <v>34816</v>
      </c>
    </row>
    <row r="34809" spans="1:2">
      <c r="A34809">
        <v>188378</v>
      </c>
      <c r="B34809" t="s">
        <v>34817</v>
      </c>
    </row>
    <row r="34810" spans="1:2">
      <c r="A34810">
        <v>1171733</v>
      </c>
      <c r="B34810" t="s">
        <v>34818</v>
      </c>
    </row>
    <row r="34811" spans="1:2">
      <c r="A34811">
        <v>189297</v>
      </c>
      <c r="B34811" t="s">
        <v>34819</v>
      </c>
    </row>
    <row r="34812" spans="1:2">
      <c r="A34812">
        <v>188237</v>
      </c>
      <c r="B34812" t="s">
        <v>34820</v>
      </c>
    </row>
    <row r="34813" spans="1:2">
      <c r="A34813">
        <v>194514</v>
      </c>
      <c r="B34813" t="s">
        <v>34821</v>
      </c>
    </row>
    <row r="34814" spans="1:2">
      <c r="A34814">
        <v>1356252</v>
      </c>
      <c r="B34814" t="s">
        <v>34822</v>
      </c>
    </row>
    <row r="34815" spans="1:2">
      <c r="A34815">
        <v>1079759</v>
      </c>
      <c r="B34815" t="s">
        <v>34823</v>
      </c>
    </row>
    <row r="34816" spans="1:2">
      <c r="A34816">
        <v>1394647</v>
      </c>
      <c r="B34816" t="s">
        <v>34824</v>
      </c>
    </row>
    <row r="34817" spans="1:2">
      <c r="A34817">
        <v>153609</v>
      </c>
      <c r="B34817" t="s">
        <v>34825</v>
      </c>
    </row>
    <row r="34818" spans="1:2">
      <c r="A34818">
        <v>4642332</v>
      </c>
      <c r="B34818" t="s">
        <v>34826</v>
      </c>
    </row>
    <row r="34819" spans="1:2">
      <c r="A34819">
        <v>833180</v>
      </c>
      <c r="B34819" t="s">
        <v>34827</v>
      </c>
    </row>
    <row r="34820" spans="1:2">
      <c r="A34820">
        <v>617010</v>
      </c>
      <c r="B34820" t="s">
        <v>34828</v>
      </c>
    </row>
    <row r="34821" spans="1:2">
      <c r="A34821">
        <v>2183196</v>
      </c>
      <c r="B34821" t="s">
        <v>34829</v>
      </c>
    </row>
    <row r="34822" spans="1:2">
      <c r="A34822">
        <v>646448</v>
      </c>
      <c r="B34822" t="s">
        <v>34830</v>
      </c>
    </row>
    <row r="34823" spans="1:2">
      <c r="A34823">
        <v>2190661</v>
      </c>
      <c r="B34823" t="s">
        <v>34831</v>
      </c>
    </row>
    <row r="34824" spans="1:2">
      <c r="A34824">
        <v>23848</v>
      </c>
      <c r="B34824" t="s">
        <v>34832</v>
      </c>
    </row>
    <row r="34825" spans="1:2">
      <c r="A34825">
        <v>1305512</v>
      </c>
      <c r="B34825" t="s">
        <v>34833</v>
      </c>
    </row>
    <row r="34826" spans="1:2">
      <c r="A34826">
        <v>6753644</v>
      </c>
      <c r="B34826" t="s">
        <v>34834</v>
      </c>
    </row>
    <row r="34827" spans="1:2">
      <c r="A34827">
        <v>6753191</v>
      </c>
      <c r="B34827" t="s">
        <v>34835</v>
      </c>
    </row>
    <row r="34828" spans="1:2">
      <c r="A34828">
        <v>6742499</v>
      </c>
      <c r="B34828" t="s">
        <v>34836</v>
      </c>
    </row>
    <row r="34829" spans="1:2">
      <c r="A34829">
        <v>1427771</v>
      </c>
      <c r="B34829" t="s">
        <v>34837</v>
      </c>
    </row>
    <row r="34830" spans="1:2">
      <c r="A34830">
        <v>2191674</v>
      </c>
      <c r="B34830" t="s">
        <v>34838</v>
      </c>
    </row>
    <row r="34831" spans="1:2">
      <c r="A34831">
        <v>3277993</v>
      </c>
      <c r="B34831" t="s">
        <v>34839</v>
      </c>
    </row>
    <row r="34832" spans="1:2">
      <c r="A34832">
        <v>471121</v>
      </c>
      <c r="B34832" t="s">
        <v>34840</v>
      </c>
    </row>
    <row r="34833" spans="1:2">
      <c r="A34833">
        <v>192685</v>
      </c>
      <c r="B34833" t="s">
        <v>34841</v>
      </c>
    </row>
    <row r="34834" spans="1:2">
      <c r="A34834">
        <v>6818683</v>
      </c>
      <c r="B34834" t="s">
        <v>34842</v>
      </c>
    </row>
    <row r="34835" spans="1:2">
      <c r="A34835">
        <v>937065</v>
      </c>
      <c r="B34835" t="s">
        <v>34843</v>
      </c>
    </row>
    <row r="34836" spans="1:2">
      <c r="A34836">
        <v>938142</v>
      </c>
      <c r="B34836" t="s">
        <v>34844</v>
      </c>
    </row>
    <row r="34837" spans="1:2">
      <c r="A34837">
        <v>954569</v>
      </c>
      <c r="B34837" t="s">
        <v>34845</v>
      </c>
    </row>
    <row r="34838" spans="1:2">
      <c r="A34838">
        <v>6690648</v>
      </c>
      <c r="B34838" t="s">
        <v>34846</v>
      </c>
    </row>
    <row r="34839" spans="1:2">
      <c r="A34839">
        <v>1074916</v>
      </c>
      <c r="B34839" t="s">
        <v>34847</v>
      </c>
    </row>
    <row r="34840" spans="1:2">
      <c r="A34840">
        <v>196047</v>
      </c>
      <c r="B34840" t="s">
        <v>34848</v>
      </c>
    </row>
    <row r="34841" spans="1:2">
      <c r="A34841">
        <v>6712928</v>
      </c>
      <c r="B34841" t="s">
        <v>34849</v>
      </c>
    </row>
    <row r="34842" spans="1:2">
      <c r="A34842">
        <v>418705</v>
      </c>
      <c r="B34842" t="s">
        <v>34850</v>
      </c>
    </row>
    <row r="34843" spans="1:2">
      <c r="A34843">
        <v>6913131</v>
      </c>
      <c r="B34843" t="s">
        <v>34851</v>
      </c>
    </row>
    <row r="34844" spans="1:2">
      <c r="A34844">
        <v>408838</v>
      </c>
      <c r="B34844" t="s">
        <v>34852</v>
      </c>
    </row>
    <row r="34845" spans="1:2">
      <c r="A34845">
        <v>717187</v>
      </c>
      <c r="B34845" t="s">
        <v>34853</v>
      </c>
    </row>
    <row r="34846" spans="1:2">
      <c r="A34846">
        <v>141885</v>
      </c>
      <c r="B34846" t="s">
        <v>34854</v>
      </c>
    </row>
    <row r="34847" spans="1:2">
      <c r="A34847">
        <v>584386</v>
      </c>
      <c r="B34847" t="s">
        <v>34855</v>
      </c>
    </row>
    <row r="34848" spans="1:2">
      <c r="A34848">
        <v>640802</v>
      </c>
      <c r="B34848" t="s">
        <v>34856</v>
      </c>
    </row>
    <row r="34849" spans="1:2">
      <c r="A34849">
        <v>196837</v>
      </c>
      <c r="B34849" t="s">
        <v>34857</v>
      </c>
    </row>
    <row r="34850" spans="1:2">
      <c r="A34850">
        <v>414031</v>
      </c>
      <c r="B34850" t="s">
        <v>34858</v>
      </c>
    </row>
    <row r="34851" spans="1:2">
      <c r="A34851">
        <v>418974</v>
      </c>
      <c r="B34851" t="s">
        <v>34859</v>
      </c>
    </row>
    <row r="34852" spans="1:2">
      <c r="A34852">
        <v>1457196</v>
      </c>
      <c r="B34852" t="s">
        <v>34860</v>
      </c>
    </row>
    <row r="34853" spans="1:2">
      <c r="A34853">
        <v>770833</v>
      </c>
      <c r="B34853" t="s">
        <v>34861</v>
      </c>
    </row>
    <row r="34854" spans="1:2">
      <c r="A34854">
        <v>193516</v>
      </c>
      <c r="B34854" t="s">
        <v>34862</v>
      </c>
    </row>
    <row r="34855" spans="1:2">
      <c r="A34855">
        <v>143506</v>
      </c>
      <c r="B34855" t="s">
        <v>34863</v>
      </c>
    </row>
    <row r="34856" spans="1:2">
      <c r="A34856">
        <v>405990</v>
      </c>
      <c r="B34856" t="s">
        <v>34864</v>
      </c>
    </row>
    <row r="34857" spans="1:2">
      <c r="A34857">
        <v>415707</v>
      </c>
      <c r="B34857" t="s">
        <v>34865</v>
      </c>
    </row>
    <row r="34858" spans="1:2">
      <c r="A34858">
        <v>6932760</v>
      </c>
      <c r="B34858" t="s">
        <v>34866</v>
      </c>
    </row>
    <row r="34859" spans="1:2">
      <c r="A34859">
        <v>666928</v>
      </c>
      <c r="B34859" t="s">
        <v>34867</v>
      </c>
    </row>
    <row r="34860" spans="1:2">
      <c r="A34860">
        <v>671371</v>
      </c>
      <c r="B34860" t="s">
        <v>34868</v>
      </c>
    </row>
    <row r="34861" spans="1:2">
      <c r="A34861">
        <v>424189</v>
      </c>
      <c r="B34861" t="s">
        <v>34869</v>
      </c>
    </row>
    <row r="34862" spans="1:2">
      <c r="A34862">
        <v>912612</v>
      </c>
      <c r="B34862" t="s">
        <v>34870</v>
      </c>
    </row>
    <row r="34863" spans="1:2">
      <c r="A34863">
        <v>537824</v>
      </c>
      <c r="B34863" t="s">
        <v>34871</v>
      </c>
    </row>
    <row r="34864" spans="1:2">
      <c r="A34864">
        <v>194817</v>
      </c>
      <c r="B34864" t="s">
        <v>34872</v>
      </c>
    </row>
    <row r="34865" spans="1:2">
      <c r="A34865">
        <v>1480967</v>
      </c>
      <c r="B34865" t="s">
        <v>34873</v>
      </c>
    </row>
    <row r="34866" spans="1:2">
      <c r="A34866">
        <v>195668</v>
      </c>
      <c r="B34866" t="s">
        <v>34874</v>
      </c>
    </row>
    <row r="34867" spans="1:2">
      <c r="A34867">
        <v>1418307</v>
      </c>
      <c r="B34867" t="s">
        <v>34875</v>
      </c>
    </row>
    <row r="34868" spans="1:2">
      <c r="A34868">
        <v>570709</v>
      </c>
      <c r="B34868" t="s">
        <v>34876</v>
      </c>
    </row>
    <row r="34869" spans="1:2">
      <c r="A34869">
        <v>147775</v>
      </c>
      <c r="B34869" t="s">
        <v>34877</v>
      </c>
    </row>
    <row r="34870" spans="1:2">
      <c r="A34870">
        <v>423965</v>
      </c>
      <c r="B34870" t="s">
        <v>34878</v>
      </c>
    </row>
    <row r="34871" spans="1:2">
      <c r="A34871">
        <v>145585</v>
      </c>
      <c r="B34871" t="s">
        <v>34879</v>
      </c>
    </row>
    <row r="34872" spans="1:2">
      <c r="A34872">
        <v>145289</v>
      </c>
      <c r="B34872" t="s">
        <v>34880</v>
      </c>
    </row>
    <row r="34873" spans="1:2">
      <c r="A34873">
        <v>833950</v>
      </c>
      <c r="B34873" t="s">
        <v>34881</v>
      </c>
    </row>
    <row r="34874" spans="1:2">
      <c r="A34874">
        <v>1287513</v>
      </c>
      <c r="B34874" t="s">
        <v>34882</v>
      </c>
    </row>
    <row r="34875" spans="1:2">
      <c r="A34875">
        <v>1021854</v>
      </c>
      <c r="B34875" t="s">
        <v>34883</v>
      </c>
    </row>
    <row r="34876" spans="1:2">
      <c r="A34876">
        <v>1468253</v>
      </c>
      <c r="B34876" t="s">
        <v>34884</v>
      </c>
    </row>
    <row r="34877" spans="1:2">
      <c r="A34877">
        <v>150634</v>
      </c>
      <c r="B34877" t="s">
        <v>34885</v>
      </c>
    </row>
    <row r="34878" spans="1:2">
      <c r="A34878">
        <v>747162</v>
      </c>
      <c r="B34878" t="s">
        <v>34886</v>
      </c>
    </row>
    <row r="34879" spans="1:2">
      <c r="A34879">
        <v>703074</v>
      </c>
      <c r="B34879" t="s">
        <v>34887</v>
      </c>
    </row>
    <row r="34880" spans="1:2">
      <c r="A34880">
        <v>1154601</v>
      </c>
      <c r="B34880" t="s">
        <v>34888</v>
      </c>
    </row>
    <row r="34881" spans="1:2">
      <c r="A34881">
        <v>149672</v>
      </c>
      <c r="B34881" t="s">
        <v>34889</v>
      </c>
    </row>
    <row r="34882" spans="1:2">
      <c r="A34882">
        <v>148510</v>
      </c>
      <c r="B34882" t="s">
        <v>34890</v>
      </c>
    </row>
    <row r="34883" spans="1:2">
      <c r="A34883">
        <v>554592</v>
      </c>
      <c r="B34883" t="s">
        <v>34891</v>
      </c>
    </row>
    <row r="34884" spans="1:2">
      <c r="A34884">
        <v>579942</v>
      </c>
      <c r="B34884" t="s">
        <v>34892</v>
      </c>
    </row>
    <row r="34885" spans="1:2">
      <c r="A34885">
        <v>1510613</v>
      </c>
      <c r="B34885" t="s">
        <v>34893</v>
      </c>
    </row>
    <row r="34886" spans="1:2">
      <c r="A34886">
        <v>148077</v>
      </c>
      <c r="B34886" t="s">
        <v>34894</v>
      </c>
    </row>
    <row r="34887" spans="1:2">
      <c r="A34887">
        <v>6756315</v>
      </c>
      <c r="B34887" t="s">
        <v>34895</v>
      </c>
    </row>
    <row r="34888" spans="1:2">
      <c r="A34888">
        <v>151913</v>
      </c>
      <c r="B34888" t="s">
        <v>34896</v>
      </c>
    </row>
    <row r="34889" spans="1:2">
      <c r="A34889">
        <v>152538</v>
      </c>
      <c r="B34889" t="s">
        <v>34897</v>
      </c>
    </row>
    <row r="34890" spans="1:2">
      <c r="A34890">
        <v>402327</v>
      </c>
      <c r="B34890" t="s">
        <v>34898</v>
      </c>
    </row>
    <row r="34891" spans="1:2">
      <c r="A34891">
        <v>393525</v>
      </c>
      <c r="B34891" t="s">
        <v>34899</v>
      </c>
    </row>
    <row r="34892" spans="1:2">
      <c r="A34892">
        <v>193498</v>
      </c>
      <c r="B34892" t="s">
        <v>34900</v>
      </c>
    </row>
    <row r="34893" spans="1:2">
      <c r="A34893">
        <v>190902</v>
      </c>
      <c r="B34893" t="s">
        <v>34901</v>
      </c>
    </row>
    <row r="34894" spans="1:2">
      <c r="A34894">
        <v>188913</v>
      </c>
      <c r="B34894" t="s">
        <v>34902</v>
      </c>
    </row>
    <row r="34895" spans="1:2">
      <c r="A34895">
        <v>1253011</v>
      </c>
      <c r="B34895" t="s">
        <v>34903</v>
      </c>
    </row>
    <row r="34896" spans="1:2">
      <c r="A34896">
        <v>196815</v>
      </c>
      <c r="B34896" t="s">
        <v>34904</v>
      </c>
    </row>
    <row r="34897" spans="1:2">
      <c r="A34897">
        <v>424885</v>
      </c>
      <c r="B34897" t="s">
        <v>34905</v>
      </c>
    </row>
    <row r="34898" spans="1:2">
      <c r="A34898">
        <v>196551</v>
      </c>
      <c r="B34898" t="s">
        <v>34906</v>
      </c>
    </row>
    <row r="34899" spans="1:2">
      <c r="A34899">
        <v>195868</v>
      </c>
      <c r="B34899" t="s">
        <v>34907</v>
      </c>
    </row>
    <row r="34900" spans="1:2">
      <c r="A34900">
        <v>6735047</v>
      </c>
      <c r="B34900" t="s">
        <v>34908</v>
      </c>
    </row>
    <row r="34901" spans="1:2">
      <c r="A34901">
        <v>1001841</v>
      </c>
      <c r="B34901" t="s">
        <v>34909</v>
      </c>
    </row>
    <row r="34902" spans="1:2">
      <c r="A34902">
        <v>1287894</v>
      </c>
      <c r="B34902" t="s">
        <v>34910</v>
      </c>
    </row>
    <row r="34903" spans="1:2">
      <c r="A34903">
        <v>1336450</v>
      </c>
      <c r="B34903" t="s">
        <v>34911</v>
      </c>
    </row>
    <row r="34904" spans="1:2">
      <c r="A34904">
        <v>1184070</v>
      </c>
      <c r="B34904" t="s">
        <v>34912</v>
      </c>
    </row>
    <row r="34905" spans="1:2">
      <c r="A34905">
        <v>1095712</v>
      </c>
      <c r="B34905" t="s">
        <v>34913</v>
      </c>
    </row>
    <row r="34906" spans="1:2">
      <c r="A34906">
        <v>575920</v>
      </c>
      <c r="B34906" t="s">
        <v>34914</v>
      </c>
    </row>
    <row r="34907" spans="1:2">
      <c r="A34907">
        <v>1010488</v>
      </c>
      <c r="B34907" t="s">
        <v>34915</v>
      </c>
    </row>
    <row r="34908" spans="1:2">
      <c r="A34908">
        <v>191076</v>
      </c>
      <c r="B34908" t="s">
        <v>34916</v>
      </c>
    </row>
    <row r="34909" spans="1:2">
      <c r="A34909">
        <v>878983</v>
      </c>
      <c r="B34909" t="s">
        <v>34917</v>
      </c>
    </row>
    <row r="34910" spans="1:2">
      <c r="A34910">
        <v>6946531</v>
      </c>
      <c r="B34910" t="s">
        <v>34918</v>
      </c>
    </row>
    <row r="34911" spans="1:2">
      <c r="A34911">
        <v>1302065</v>
      </c>
      <c r="B34911" t="s">
        <v>34919</v>
      </c>
    </row>
    <row r="34912" spans="1:2">
      <c r="A34912">
        <v>7041933</v>
      </c>
      <c r="B34912" t="s">
        <v>34920</v>
      </c>
    </row>
    <row r="34913" spans="1:2">
      <c r="A34913">
        <v>6891762</v>
      </c>
      <c r="B34913" t="s">
        <v>34921</v>
      </c>
    </row>
    <row r="34914" spans="1:2">
      <c r="A34914">
        <v>6820749</v>
      </c>
      <c r="B34914" t="s">
        <v>34922</v>
      </c>
    </row>
    <row r="34915" spans="1:2">
      <c r="A34915">
        <v>6694381</v>
      </c>
      <c r="B34915" t="s">
        <v>34923</v>
      </c>
    </row>
    <row r="34916" spans="1:2">
      <c r="A34916">
        <v>1377883</v>
      </c>
      <c r="B34916" t="s">
        <v>34924</v>
      </c>
    </row>
    <row r="34917" spans="1:2">
      <c r="A34917">
        <v>538850</v>
      </c>
      <c r="B34917" t="s">
        <v>34925</v>
      </c>
    </row>
    <row r="34918" spans="1:2">
      <c r="A34918">
        <v>194258</v>
      </c>
      <c r="B34918" t="s">
        <v>34926</v>
      </c>
    </row>
    <row r="34919" spans="1:2">
      <c r="A34919">
        <v>736642</v>
      </c>
      <c r="B34919" t="s">
        <v>34927</v>
      </c>
    </row>
    <row r="34920" spans="1:2">
      <c r="A34920">
        <v>765435</v>
      </c>
      <c r="B34920" t="s">
        <v>34928</v>
      </c>
    </row>
    <row r="34921" spans="1:2">
      <c r="A34921">
        <v>887747</v>
      </c>
      <c r="B34921" t="s">
        <v>34929</v>
      </c>
    </row>
    <row r="34922" spans="1:2">
      <c r="A34922">
        <v>6695539</v>
      </c>
      <c r="B34922" t="s">
        <v>34930</v>
      </c>
    </row>
    <row r="34923" spans="1:2">
      <c r="A34923">
        <v>927315</v>
      </c>
      <c r="B34923" t="s">
        <v>34931</v>
      </c>
    </row>
    <row r="34924" spans="1:2">
      <c r="A34924">
        <v>1181016</v>
      </c>
      <c r="B34924" t="s">
        <v>34932</v>
      </c>
    </row>
    <row r="34925" spans="1:2">
      <c r="A34925">
        <v>188657</v>
      </c>
      <c r="B34925" t="s">
        <v>34933</v>
      </c>
    </row>
    <row r="34926" spans="1:2">
      <c r="A34926">
        <v>695073</v>
      </c>
      <c r="B34926" t="s">
        <v>34934</v>
      </c>
    </row>
    <row r="34927" spans="1:2">
      <c r="A34927">
        <v>6964184</v>
      </c>
      <c r="B34927" t="s">
        <v>34935</v>
      </c>
    </row>
    <row r="34928" spans="1:2">
      <c r="A34928">
        <v>7017893</v>
      </c>
      <c r="B34928" t="s">
        <v>34936</v>
      </c>
    </row>
    <row r="34929" spans="1:2">
      <c r="A34929">
        <v>152567</v>
      </c>
      <c r="B34929" t="s">
        <v>34937</v>
      </c>
    </row>
    <row r="34930" spans="1:2">
      <c r="A34930">
        <v>191047</v>
      </c>
      <c r="B34930" t="s">
        <v>34938</v>
      </c>
    </row>
    <row r="34931" spans="1:2">
      <c r="A34931">
        <v>6961956</v>
      </c>
      <c r="B34931" t="s">
        <v>34939</v>
      </c>
    </row>
    <row r="34932" spans="1:2">
      <c r="A34932">
        <v>193455</v>
      </c>
      <c r="B34932" t="s">
        <v>34940</v>
      </c>
    </row>
    <row r="34933" spans="1:2">
      <c r="A34933">
        <v>194828</v>
      </c>
      <c r="B34933" t="s">
        <v>34941</v>
      </c>
    </row>
    <row r="34934" spans="1:2">
      <c r="A34934">
        <v>194986</v>
      </c>
      <c r="B34934" t="s">
        <v>34942</v>
      </c>
    </row>
    <row r="34935" spans="1:2">
      <c r="A34935">
        <v>194964</v>
      </c>
      <c r="B34935" t="s">
        <v>34943</v>
      </c>
    </row>
    <row r="34936" spans="1:2">
      <c r="A34936">
        <v>195437</v>
      </c>
      <c r="B34936" t="s">
        <v>34944</v>
      </c>
    </row>
    <row r="34937" spans="1:2">
      <c r="A34937">
        <v>196803</v>
      </c>
      <c r="B34937" t="s">
        <v>34945</v>
      </c>
    </row>
    <row r="34938" spans="1:2">
      <c r="A34938">
        <v>585322</v>
      </c>
      <c r="B34938" t="s">
        <v>34946</v>
      </c>
    </row>
    <row r="34939" spans="1:2">
      <c r="A34939">
        <v>1371005</v>
      </c>
      <c r="B34939" t="s">
        <v>34947</v>
      </c>
    </row>
    <row r="34940" spans="1:2">
      <c r="A34940">
        <v>422990</v>
      </c>
      <c r="B34940" t="s">
        <v>34948</v>
      </c>
    </row>
    <row r="34941" spans="1:2">
      <c r="A34941">
        <v>412072</v>
      </c>
      <c r="B34941" t="s">
        <v>34949</v>
      </c>
    </row>
    <row r="34942" spans="1:2">
      <c r="A34942">
        <v>6935048</v>
      </c>
      <c r="B34942" t="s">
        <v>34950</v>
      </c>
    </row>
    <row r="34943" spans="1:2">
      <c r="A34943">
        <v>551421</v>
      </c>
      <c r="B34943" t="s">
        <v>34951</v>
      </c>
    </row>
    <row r="34944" spans="1:2">
      <c r="A34944">
        <v>1166119</v>
      </c>
      <c r="B34944" t="s">
        <v>34952</v>
      </c>
    </row>
    <row r="34945" spans="1:2">
      <c r="A34945">
        <v>148727</v>
      </c>
      <c r="B34945" t="s">
        <v>34953</v>
      </c>
    </row>
    <row r="34946" spans="1:2">
      <c r="A34946">
        <v>196308</v>
      </c>
      <c r="B34946" t="s">
        <v>34954</v>
      </c>
    </row>
    <row r="34947" spans="1:2">
      <c r="A34947">
        <v>196072</v>
      </c>
      <c r="B34947" t="s">
        <v>34955</v>
      </c>
    </row>
    <row r="34948" spans="1:2">
      <c r="A34948">
        <v>196107</v>
      </c>
      <c r="B34948" t="s">
        <v>34956</v>
      </c>
    </row>
    <row r="34949" spans="1:2">
      <c r="A34949">
        <v>196564</v>
      </c>
      <c r="B34949" t="s">
        <v>34957</v>
      </c>
    </row>
    <row r="34950" spans="1:2">
      <c r="A34950">
        <v>194395</v>
      </c>
      <c r="B34950" t="s">
        <v>34958</v>
      </c>
    </row>
    <row r="34951" spans="1:2">
      <c r="A34951">
        <v>195825</v>
      </c>
      <c r="B34951" t="s">
        <v>34959</v>
      </c>
    </row>
    <row r="34952" spans="1:2">
      <c r="A34952">
        <v>419046</v>
      </c>
      <c r="B34952" t="s">
        <v>34960</v>
      </c>
    </row>
    <row r="34953" spans="1:2">
      <c r="A34953">
        <v>192151</v>
      </c>
      <c r="B34953" t="s">
        <v>34961</v>
      </c>
    </row>
    <row r="34954" spans="1:2">
      <c r="A34954">
        <v>193893</v>
      </c>
      <c r="B34954" t="s">
        <v>34962</v>
      </c>
    </row>
    <row r="34955" spans="1:2">
      <c r="A34955">
        <v>193872</v>
      </c>
      <c r="B34955" t="s">
        <v>34963</v>
      </c>
    </row>
    <row r="34956" spans="1:2">
      <c r="A34956">
        <v>194688</v>
      </c>
      <c r="B34956" t="s">
        <v>34964</v>
      </c>
    </row>
    <row r="34957" spans="1:2">
      <c r="A34957">
        <v>196081</v>
      </c>
      <c r="B34957" t="s">
        <v>34965</v>
      </c>
    </row>
    <row r="34958" spans="1:2">
      <c r="A34958">
        <v>196844</v>
      </c>
      <c r="B34958" t="s">
        <v>34966</v>
      </c>
    </row>
    <row r="34959" spans="1:2">
      <c r="A34959">
        <v>220322</v>
      </c>
      <c r="B34959" t="s">
        <v>34967</v>
      </c>
    </row>
    <row r="34960" spans="1:2">
      <c r="A34960">
        <v>6313</v>
      </c>
      <c r="B34960" t="s">
        <v>34968</v>
      </c>
    </row>
    <row r="34961" spans="1:2">
      <c r="A34961">
        <v>539002</v>
      </c>
      <c r="B34961" t="s">
        <v>34969</v>
      </c>
    </row>
    <row r="34962" spans="1:2">
      <c r="A34962">
        <v>1088256</v>
      </c>
      <c r="B34962" t="s">
        <v>34970</v>
      </c>
    </row>
    <row r="34963" spans="1:2">
      <c r="A34963">
        <v>841898</v>
      </c>
      <c r="B34963" t="s">
        <v>34971</v>
      </c>
    </row>
    <row r="34964" spans="1:2">
      <c r="A34964">
        <v>671448</v>
      </c>
      <c r="B34964" t="s">
        <v>34972</v>
      </c>
    </row>
    <row r="34965" spans="1:2">
      <c r="A34965">
        <v>551883</v>
      </c>
      <c r="B34965" t="s">
        <v>34973</v>
      </c>
    </row>
    <row r="34966" spans="1:2">
      <c r="A34966">
        <v>578173</v>
      </c>
      <c r="B34966" t="s">
        <v>34974</v>
      </c>
    </row>
    <row r="34967" spans="1:2">
      <c r="A34967">
        <v>1032184</v>
      </c>
      <c r="B34967" t="s">
        <v>34975</v>
      </c>
    </row>
    <row r="34968" spans="1:2">
      <c r="A34968">
        <v>926484</v>
      </c>
      <c r="B34968" t="s">
        <v>34976</v>
      </c>
    </row>
    <row r="34969" spans="1:2">
      <c r="A34969">
        <v>2210973</v>
      </c>
      <c r="B34969" t="s">
        <v>34977</v>
      </c>
    </row>
    <row r="34970" spans="1:2">
      <c r="A34970">
        <v>548831</v>
      </c>
      <c r="B34970" t="s">
        <v>34978</v>
      </c>
    </row>
    <row r="34971" spans="1:2">
      <c r="A34971">
        <v>209148</v>
      </c>
      <c r="B34971" t="s">
        <v>34979</v>
      </c>
    </row>
    <row r="34972" spans="1:2">
      <c r="A34972">
        <v>195817</v>
      </c>
      <c r="B34972" t="s">
        <v>34980</v>
      </c>
    </row>
    <row r="34973" spans="1:2">
      <c r="A34973">
        <v>191205</v>
      </c>
      <c r="B34973" t="s">
        <v>34981</v>
      </c>
    </row>
    <row r="34974" spans="1:2">
      <c r="A34974">
        <v>191206</v>
      </c>
      <c r="B34974" t="s">
        <v>34982</v>
      </c>
    </row>
    <row r="34975" spans="1:2">
      <c r="A34975">
        <v>194523</v>
      </c>
      <c r="B34975" t="s">
        <v>34983</v>
      </c>
    </row>
    <row r="34976" spans="1:2">
      <c r="A34976">
        <v>1192600</v>
      </c>
      <c r="B34976" t="s">
        <v>34984</v>
      </c>
    </row>
    <row r="34977" spans="1:2">
      <c r="A34977">
        <v>4642381</v>
      </c>
      <c r="B34977" t="s">
        <v>34985</v>
      </c>
    </row>
    <row r="34978" spans="1:2">
      <c r="A34978">
        <v>219024</v>
      </c>
      <c r="B34978" t="s">
        <v>34986</v>
      </c>
    </row>
    <row r="34979" spans="1:2">
      <c r="A34979">
        <v>582548</v>
      </c>
      <c r="B34979" t="s">
        <v>34987</v>
      </c>
    </row>
    <row r="34980" spans="1:2">
      <c r="A34980">
        <v>774794</v>
      </c>
      <c r="B34980" t="s">
        <v>34988</v>
      </c>
    </row>
    <row r="34981" spans="1:2">
      <c r="A34981">
        <v>1443817</v>
      </c>
      <c r="B34981" t="s">
        <v>34989</v>
      </c>
    </row>
    <row r="34982" spans="1:2">
      <c r="A34982">
        <v>6734190</v>
      </c>
      <c r="B34982" t="s">
        <v>34990</v>
      </c>
    </row>
    <row r="34983" spans="1:2">
      <c r="A34983">
        <v>6768929</v>
      </c>
      <c r="B34983" t="s">
        <v>34991</v>
      </c>
    </row>
    <row r="34984" spans="1:2">
      <c r="A34984">
        <v>729584</v>
      </c>
      <c r="B34984" t="s">
        <v>34992</v>
      </c>
    </row>
    <row r="34985" spans="1:2">
      <c r="A34985">
        <v>943065</v>
      </c>
      <c r="B34985" t="s">
        <v>34993</v>
      </c>
    </row>
    <row r="34986" spans="1:2">
      <c r="A34986">
        <v>195673</v>
      </c>
      <c r="B34986" t="s">
        <v>34994</v>
      </c>
    </row>
    <row r="34987" spans="1:2">
      <c r="A34987">
        <v>196098</v>
      </c>
      <c r="B34987" t="s">
        <v>34995</v>
      </c>
    </row>
    <row r="34988" spans="1:2">
      <c r="A34988">
        <v>539797</v>
      </c>
      <c r="B34988" t="s">
        <v>34996</v>
      </c>
    </row>
    <row r="34989" spans="1:2">
      <c r="A34989">
        <v>412563</v>
      </c>
      <c r="B34989" t="s">
        <v>34997</v>
      </c>
    </row>
    <row r="34990" spans="1:2">
      <c r="A34990">
        <v>1446867</v>
      </c>
      <c r="B34990" t="s">
        <v>34998</v>
      </c>
    </row>
    <row r="34991" spans="1:2">
      <c r="A34991">
        <v>698534</v>
      </c>
      <c r="B34991" t="s">
        <v>34999</v>
      </c>
    </row>
    <row r="34992" spans="1:2">
      <c r="A34992">
        <v>1383605</v>
      </c>
      <c r="B34992" t="s">
        <v>35000</v>
      </c>
    </row>
    <row r="34993" spans="1:2">
      <c r="A34993">
        <v>190013</v>
      </c>
      <c r="B34993" t="s">
        <v>35001</v>
      </c>
    </row>
    <row r="34994" spans="1:2">
      <c r="A34994">
        <v>6726695</v>
      </c>
      <c r="B34994" t="s">
        <v>35002</v>
      </c>
    </row>
    <row r="34995" spans="1:2">
      <c r="A34995">
        <v>196778</v>
      </c>
      <c r="B34995" t="s">
        <v>35003</v>
      </c>
    </row>
    <row r="34996" spans="1:2">
      <c r="A34996">
        <v>191528</v>
      </c>
      <c r="B34996" t="s">
        <v>35004</v>
      </c>
    </row>
    <row r="34997" spans="1:2">
      <c r="A34997">
        <v>188720</v>
      </c>
      <c r="B34997" t="s">
        <v>35005</v>
      </c>
    </row>
    <row r="34998" spans="1:2">
      <c r="A34998">
        <v>196798</v>
      </c>
      <c r="B34998" t="s">
        <v>35006</v>
      </c>
    </row>
    <row r="34999" spans="1:2">
      <c r="A34999">
        <v>196546</v>
      </c>
      <c r="B34999" t="s">
        <v>35007</v>
      </c>
    </row>
    <row r="35000" spans="1:2">
      <c r="A35000">
        <v>223027</v>
      </c>
      <c r="B35000" t="s">
        <v>35008</v>
      </c>
    </row>
    <row r="35001" spans="1:2">
      <c r="A35001">
        <v>218982</v>
      </c>
      <c r="B35001" t="s">
        <v>35009</v>
      </c>
    </row>
    <row r="35002" spans="1:2">
      <c r="A35002">
        <v>419076</v>
      </c>
      <c r="B35002" t="s">
        <v>35010</v>
      </c>
    </row>
    <row r="35003" spans="1:2">
      <c r="A35003">
        <v>760031</v>
      </c>
      <c r="B35003" t="s">
        <v>35011</v>
      </c>
    </row>
    <row r="35004" spans="1:2">
      <c r="A35004">
        <v>5105333</v>
      </c>
      <c r="B35004" t="s">
        <v>35012</v>
      </c>
    </row>
    <row r="35005" spans="1:2">
      <c r="A35005">
        <v>549240</v>
      </c>
      <c r="B35005" t="s">
        <v>35013</v>
      </c>
    </row>
    <row r="35006" spans="1:2">
      <c r="A35006">
        <v>191042</v>
      </c>
      <c r="B35006" t="s">
        <v>35014</v>
      </c>
    </row>
    <row r="35007" spans="1:2">
      <c r="A35007">
        <v>190328</v>
      </c>
      <c r="B35007" t="s">
        <v>35015</v>
      </c>
    </row>
    <row r="35008" spans="1:2">
      <c r="A35008">
        <v>1482740</v>
      </c>
      <c r="B35008" t="s">
        <v>35016</v>
      </c>
    </row>
    <row r="35009" spans="1:2">
      <c r="A35009">
        <v>6712521</v>
      </c>
      <c r="B35009" t="s">
        <v>35017</v>
      </c>
    </row>
    <row r="35010" spans="1:2">
      <c r="A35010">
        <v>1325796</v>
      </c>
      <c r="B35010" t="s">
        <v>35018</v>
      </c>
    </row>
    <row r="35011" spans="1:2">
      <c r="A35011">
        <v>1314926</v>
      </c>
      <c r="B35011" t="s">
        <v>35019</v>
      </c>
    </row>
    <row r="35012" spans="1:2">
      <c r="A35012">
        <v>746575</v>
      </c>
      <c r="B35012" t="s">
        <v>35020</v>
      </c>
    </row>
    <row r="35013" spans="1:2">
      <c r="A35013">
        <v>1406087</v>
      </c>
      <c r="B35013" t="s">
        <v>35021</v>
      </c>
    </row>
    <row r="35014" spans="1:2">
      <c r="A35014">
        <v>209597</v>
      </c>
      <c r="B35014" t="s">
        <v>35022</v>
      </c>
    </row>
    <row r="35015" spans="1:2">
      <c r="A35015">
        <v>794526</v>
      </c>
      <c r="B35015" t="s">
        <v>35023</v>
      </c>
    </row>
    <row r="35016" spans="1:2">
      <c r="A35016">
        <v>2211216</v>
      </c>
      <c r="B35016" t="s">
        <v>35024</v>
      </c>
    </row>
    <row r="35017" spans="1:2">
      <c r="A35017">
        <v>730643</v>
      </c>
      <c r="B35017" t="s">
        <v>35025</v>
      </c>
    </row>
    <row r="35018" spans="1:2">
      <c r="A35018">
        <v>1465832</v>
      </c>
      <c r="B35018" t="s">
        <v>35026</v>
      </c>
    </row>
    <row r="35019" spans="1:2">
      <c r="A35019">
        <v>1445179</v>
      </c>
      <c r="B35019" t="s">
        <v>35027</v>
      </c>
    </row>
    <row r="35020" spans="1:2">
      <c r="A35020">
        <v>4642751</v>
      </c>
      <c r="B35020" t="s">
        <v>35028</v>
      </c>
    </row>
    <row r="35021" spans="1:2">
      <c r="A35021">
        <v>218158</v>
      </c>
      <c r="B35021" t="s">
        <v>35029</v>
      </c>
    </row>
    <row r="35022" spans="1:2">
      <c r="A35022">
        <v>6873631</v>
      </c>
      <c r="B35022" t="s">
        <v>35030</v>
      </c>
    </row>
    <row r="35023" spans="1:2">
      <c r="A35023">
        <v>609982</v>
      </c>
      <c r="B35023" t="s">
        <v>35031</v>
      </c>
    </row>
    <row r="35024" spans="1:2">
      <c r="A35024">
        <v>193668</v>
      </c>
      <c r="B35024" t="s">
        <v>35032</v>
      </c>
    </row>
    <row r="35025" spans="1:2">
      <c r="A35025">
        <v>194012</v>
      </c>
      <c r="B35025" t="s">
        <v>35033</v>
      </c>
    </row>
    <row r="35026" spans="1:2">
      <c r="A35026">
        <v>192134</v>
      </c>
      <c r="B35026" t="s">
        <v>35034</v>
      </c>
    </row>
    <row r="35027" spans="1:2">
      <c r="A35027">
        <v>188098</v>
      </c>
      <c r="B35027" t="s">
        <v>35035</v>
      </c>
    </row>
    <row r="35028" spans="1:2">
      <c r="A35028">
        <v>735008</v>
      </c>
      <c r="B35028" t="s">
        <v>35036</v>
      </c>
    </row>
    <row r="35029" spans="1:2">
      <c r="A35029">
        <v>757213</v>
      </c>
      <c r="B35029" t="s">
        <v>35037</v>
      </c>
    </row>
    <row r="35030" spans="1:2">
      <c r="A35030">
        <v>1377685</v>
      </c>
      <c r="B35030" t="s">
        <v>35038</v>
      </c>
    </row>
    <row r="35031" spans="1:2">
      <c r="A35031">
        <v>4642438</v>
      </c>
      <c r="B35031" t="s">
        <v>35039</v>
      </c>
    </row>
    <row r="35032" spans="1:2">
      <c r="A35032">
        <v>1100249</v>
      </c>
      <c r="B35032" t="s">
        <v>35040</v>
      </c>
    </row>
    <row r="35033" spans="1:2">
      <c r="A35033">
        <v>1210494</v>
      </c>
      <c r="B35033" t="s">
        <v>35041</v>
      </c>
    </row>
    <row r="35034" spans="1:2">
      <c r="A35034">
        <v>1012498</v>
      </c>
      <c r="B35034" t="s">
        <v>35042</v>
      </c>
    </row>
    <row r="35035" spans="1:2">
      <c r="A35035">
        <v>1235269</v>
      </c>
      <c r="B35035" t="s">
        <v>35043</v>
      </c>
    </row>
    <row r="35036" spans="1:2">
      <c r="A35036">
        <v>955057</v>
      </c>
      <c r="B35036" t="s">
        <v>35044</v>
      </c>
    </row>
    <row r="35037" spans="1:2">
      <c r="A35037">
        <v>1236458</v>
      </c>
      <c r="B35037" t="s">
        <v>35045</v>
      </c>
    </row>
    <row r="35038" spans="1:2">
      <c r="A35038">
        <v>4641678</v>
      </c>
      <c r="B35038" t="s">
        <v>35046</v>
      </c>
    </row>
    <row r="35039" spans="1:2">
      <c r="A35039">
        <v>5028525</v>
      </c>
      <c r="B35039" t="s">
        <v>35047</v>
      </c>
    </row>
    <row r="35040" spans="1:2">
      <c r="A35040">
        <v>3002365</v>
      </c>
      <c r="B35040" t="s">
        <v>35048</v>
      </c>
    </row>
    <row r="35041" spans="1:2">
      <c r="A35041">
        <v>222990</v>
      </c>
      <c r="B35041" t="s">
        <v>35049</v>
      </c>
    </row>
    <row r="35042" spans="1:2">
      <c r="A35042">
        <v>586304</v>
      </c>
      <c r="B35042" t="s">
        <v>35050</v>
      </c>
    </row>
    <row r="35043" spans="1:2">
      <c r="A35043">
        <v>1397440</v>
      </c>
      <c r="B35043" t="s">
        <v>35051</v>
      </c>
    </row>
    <row r="35044" spans="1:2">
      <c r="A35044">
        <v>6967612</v>
      </c>
      <c r="B35044" t="s">
        <v>35052</v>
      </c>
    </row>
    <row r="35045" spans="1:2">
      <c r="A35045">
        <v>203346</v>
      </c>
      <c r="B35045" t="s">
        <v>35053</v>
      </c>
    </row>
    <row r="35046" spans="1:2">
      <c r="A35046">
        <v>6934224</v>
      </c>
      <c r="B35046" t="s">
        <v>35054</v>
      </c>
    </row>
    <row r="35047" spans="1:2">
      <c r="A35047">
        <v>1179848</v>
      </c>
      <c r="B35047" t="s">
        <v>35055</v>
      </c>
    </row>
    <row r="35048" spans="1:2">
      <c r="A35048">
        <v>1460675</v>
      </c>
      <c r="B35048" t="s">
        <v>35056</v>
      </c>
    </row>
    <row r="35049" spans="1:2">
      <c r="A35049">
        <v>1101359</v>
      </c>
      <c r="B35049" t="s">
        <v>35057</v>
      </c>
    </row>
    <row r="35050" spans="1:2">
      <c r="A35050">
        <v>4858076</v>
      </c>
      <c r="B35050" t="s">
        <v>35058</v>
      </c>
    </row>
    <row r="35051" spans="1:2">
      <c r="A35051">
        <v>1329116</v>
      </c>
      <c r="B35051" t="s">
        <v>35059</v>
      </c>
    </row>
    <row r="35052" spans="1:2">
      <c r="A35052">
        <v>6898756</v>
      </c>
      <c r="B35052" t="s">
        <v>35060</v>
      </c>
    </row>
    <row r="35053" spans="1:2">
      <c r="A35053">
        <v>6689202</v>
      </c>
      <c r="B35053" t="s">
        <v>35061</v>
      </c>
    </row>
    <row r="35054" spans="1:2">
      <c r="A35054">
        <v>6695075</v>
      </c>
      <c r="B35054" t="s">
        <v>35062</v>
      </c>
    </row>
    <row r="35055" spans="1:2">
      <c r="A35055">
        <v>223863</v>
      </c>
      <c r="B35055" t="s">
        <v>35063</v>
      </c>
    </row>
    <row r="35056" spans="1:2">
      <c r="A35056">
        <v>221045</v>
      </c>
      <c r="B35056" t="s">
        <v>35064</v>
      </c>
    </row>
    <row r="35057" spans="1:2">
      <c r="A35057">
        <v>202777</v>
      </c>
      <c r="B35057" t="s">
        <v>35065</v>
      </c>
    </row>
    <row r="35058" spans="1:2">
      <c r="A35058">
        <v>217727</v>
      </c>
      <c r="B35058" t="s">
        <v>35066</v>
      </c>
    </row>
    <row r="35059" spans="1:2">
      <c r="A35059">
        <v>203439</v>
      </c>
      <c r="B35059" t="s">
        <v>35067</v>
      </c>
    </row>
    <row r="35060" spans="1:2">
      <c r="A35060">
        <v>213824</v>
      </c>
      <c r="B35060" t="s">
        <v>35068</v>
      </c>
    </row>
    <row r="35061" spans="1:2">
      <c r="A35061">
        <v>6695078</v>
      </c>
      <c r="B35061" t="s">
        <v>35069</v>
      </c>
    </row>
    <row r="35062" spans="1:2">
      <c r="A35062">
        <v>221444</v>
      </c>
      <c r="B35062" t="s">
        <v>35070</v>
      </c>
    </row>
    <row r="35063" spans="1:2">
      <c r="A35063">
        <v>220662</v>
      </c>
      <c r="B35063" t="s">
        <v>35071</v>
      </c>
    </row>
    <row r="35064" spans="1:2">
      <c r="A35064">
        <v>6830491</v>
      </c>
      <c r="B35064" t="s">
        <v>35072</v>
      </c>
    </row>
    <row r="35065" spans="1:2">
      <c r="A35065">
        <v>220965</v>
      </c>
      <c r="B35065" t="s">
        <v>35073</v>
      </c>
    </row>
    <row r="35066" spans="1:2">
      <c r="A35066">
        <v>6735504</v>
      </c>
      <c r="B35066" t="s">
        <v>35074</v>
      </c>
    </row>
    <row r="35067" spans="1:2">
      <c r="A35067">
        <v>218775</v>
      </c>
      <c r="B35067" t="s">
        <v>35075</v>
      </c>
    </row>
    <row r="35068" spans="1:2">
      <c r="A35068">
        <v>218641</v>
      </c>
      <c r="B35068" t="s">
        <v>35076</v>
      </c>
    </row>
    <row r="35069" spans="1:2">
      <c r="A35069">
        <v>222264</v>
      </c>
      <c r="B35069" t="s">
        <v>35077</v>
      </c>
    </row>
    <row r="35070" spans="1:2">
      <c r="A35070">
        <v>1025064</v>
      </c>
      <c r="B35070" t="s">
        <v>35078</v>
      </c>
    </row>
    <row r="35071" spans="1:2">
      <c r="A35071">
        <v>222142</v>
      </c>
      <c r="B35071" t="s">
        <v>35079</v>
      </c>
    </row>
    <row r="35072" spans="1:2">
      <c r="A35072">
        <v>253538</v>
      </c>
      <c r="B35072" t="s">
        <v>35080</v>
      </c>
    </row>
    <row r="35073" spans="1:2">
      <c r="A35073">
        <v>731417</v>
      </c>
      <c r="B35073" t="s">
        <v>35081</v>
      </c>
    </row>
    <row r="35074" spans="1:2">
      <c r="A35074">
        <v>206860</v>
      </c>
      <c r="B35074" t="s">
        <v>35082</v>
      </c>
    </row>
    <row r="35075" spans="1:2">
      <c r="A35075">
        <v>6729018</v>
      </c>
      <c r="B35075" t="s">
        <v>35083</v>
      </c>
    </row>
    <row r="35076" spans="1:2">
      <c r="A35076">
        <v>600693</v>
      </c>
      <c r="B35076" t="s">
        <v>35084</v>
      </c>
    </row>
    <row r="35077" spans="1:2">
      <c r="A35077">
        <v>5928422</v>
      </c>
      <c r="B35077" t="s">
        <v>35085</v>
      </c>
    </row>
    <row r="35078" spans="1:2">
      <c r="A35078">
        <v>208683</v>
      </c>
      <c r="B35078" t="s">
        <v>35086</v>
      </c>
    </row>
    <row r="35079" spans="1:2">
      <c r="A35079">
        <v>218300</v>
      </c>
      <c r="B35079" t="s">
        <v>35087</v>
      </c>
    </row>
    <row r="35080" spans="1:2">
      <c r="A35080">
        <v>219255</v>
      </c>
      <c r="B35080" t="s">
        <v>35088</v>
      </c>
    </row>
    <row r="35081" spans="1:2">
      <c r="A35081">
        <v>218460</v>
      </c>
      <c r="B35081" t="s">
        <v>35089</v>
      </c>
    </row>
    <row r="35082" spans="1:2">
      <c r="A35082">
        <v>1417887</v>
      </c>
      <c r="B35082" t="s">
        <v>35090</v>
      </c>
    </row>
    <row r="35083" spans="1:2">
      <c r="A35083">
        <v>6698476</v>
      </c>
      <c r="B35083" t="s">
        <v>35091</v>
      </c>
    </row>
    <row r="35084" spans="1:2">
      <c r="A35084">
        <v>6703993</v>
      </c>
      <c r="B35084" t="s">
        <v>35092</v>
      </c>
    </row>
    <row r="35085" spans="1:2">
      <c r="A35085">
        <v>1377253</v>
      </c>
      <c r="B35085" t="s">
        <v>35093</v>
      </c>
    </row>
    <row r="35086" spans="1:2">
      <c r="A35086">
        <v>223497</v>
      </c>
      <c r="B35086" t="s">
        <v>35094</v>
      </c>
    </row>
    <row r="35087" spans="1:2">
      <c r="A35087">
        <v>223076</v>
      </c>
      <c r="B35087" t="s">
        <v>35095</v>
      </c>
    </row>
    <row r="35088" spans="1:2">
      <c r="A35088">
        <v>223586</v>
      </c>
      <c r="B35088" t="s">
        <v>35096</v>
      </c>
    </row>
    <row r="35089" spans="1:2">
      <c r="A35089">
        <v>224087</v>
      </c>
      <c r="B35089" t="s">
        <v>35097</v>
      </c>
    </row>
    <row r="35090" spans="1:2">
      <c r="A35090">
        <v>223933</v>
      </c>
      <c r="B35090" t="s">
        <v>35098</v>
      </c>
    </row>
    <row r="35091" spans="1:2">
      <c r="A35091">
        <v>695397</v>
      </c>
      <c r="B35091" t="s">
        <v>35099</v>
      </c>
    </row>
    <row r="35092" spans="1:2">
      <c r="A35092">
        <v>581763</v>
      </c>
      <c r="B35092" t="s">
        <v>35100</v>
      </c>
    </row>
    <row r="35093" spans="1:2">
      <c r="A35093">
        <v>4642259</v>
      </c>
      <c r="B35093" t="s">
        <v>35101</v>
      </c>
    </row>
    <row r="35094" spans="1:2">
      <c r="A35094">
        <v>4642850</v>
      </c>
      <c r="B35094" t="s">
        <v>35102</v>
      </c>
    </row>
    <row r="35095" spans="1:2">
      <c r="A35095">
        <v>585318</v>
      </c>
      <c r="B35095" t="s">
        <v>35103</v>
      </c>
    </row>
    <row r="35096" spans="1:2">
      <c r="A35096">
        <v>223384</v>
      </c>
      <c r="B35096" t="s">
        <v>35104</v>
      </c>
    </row>
    <row r="35097" spans="1:2">
      <c r="A35097">
        <v>222870</v>
      </c>
      <c r="B35097" t="s">
        <v>35105</v>
      </c>
    </row>
    <row r="35098" spans="1:2">
      <c r="A35098">
        <v>222444</v>
      </c>
      <c r="B35098" t="s">
        <v>35106</v>
      </c>
    </row>
    <row r="35099" spans="1:2">
      <c r="A35099">
        <v>4642341</v>
      </c>
      <c r="B35099" t="s">
        <v>35107</v>
      </c>
    </row>
    <row r="35100" spans="1:2">
      <c r="A35100">
        <v>2188799</v>
      </c>
      <c r="B35100" t="s">
        <v>35108</v>
      </c>
    </row>
    <row r="35101" spans="1:2">
      <c r="A35101">
        <v>888702</v>
      </c>
      <c r="B35101" t="s">
        <v>35109</v>
      </c>
    </row>
    <row r="35102" spans="1:2">
      <c r="A35102">
        <v>1454914</v>
      </c>
      <c r="B35102" t="s">
        <v>35110</v>
      </c>
    </row>
    <row r="35103" spans="1:2">
      <c r="A35103">
        <v>1418640</v>
      </c>
      <c r="B35103" t="s">
        <v>35111</v>
      </c>
    </row>
    <row r="35104" spans="1:2">
      <c r="A35104">
        <v>1300830</v>
      </c>
      <c r="B35104" t="s">
        <v>35112</v>
      </c>
    </row>
    <row r="35105" spans="1:2">
      <c r="A35105">
        <v>221083</v>
      </c>
      <c r="B35105" t="s">
        <v>35113</v>
      </c>
    </row>
    <row r="35106" spans="1:2">
      <c r="A35106">
        <v>222012</v>
      </c>
      <c r="B35106" t="s">
        <v>35114</v>
      </c>
    </row>
    <row r="35107" spans="1:2">
      <c r="A35107">
        <v>2190778</v>
      </c>
      <c r="B35107" t="s">
        <v>35115</v>
      </c>
    </row>
    <row r="35108" spans="1:2">
      <c r="A35108">
        <v>218826</v>
      </c>
      <c r="B35108" t="s">
        <v>35116</v>
      </c>
    </row>
    <row r="35109" spans="1:2">
      <c r="A35109">
        <v>517254</v>
      </c>
      <c r="B35109" t="s">
        <v>35117</v>
      </c>
    </row>
    <row r="35110" spans="1:2">
      <c r="A35110">
        <v>557298</v>
      </c>
      <c r="B35110" t="s">
        <v>35118</v>
      </c>
    </row>
    <row r="35111" spans="1:2">
      <c r="A35111">
        <v>1071915</v>
      </c>
      <c r="B35111" t="s">
        <v>35119</v>
      </c>
    </row>
    <row r="35112" spans="1:2">
      <c r="A35112">
        <v>2167641</v>
      </c>
      <c r="B35112" t="s">
        <v>35120</v>
      </c>
    </row>
    <row r="35113" spans="1:2">
      <c r="A35113">
        <v>200645</v>
      </c>
      <c r="B35113" t="s">
        <v>35121</v>
      </c>
    </row>
    <row r="35114" spans="1:2">
      <c r="A35114">
        <v>2167642</v>
      </c>
      <c r="B35114" t="s">
        <v>35122</v>
      </c>
    </row>
    <row r="35115" spans="1:2">
      <c r="A35115">
        <v>207153</v>
      </c>
      <c r="B35115" t="s">
        <v>35123</v>
      </c>
    </row>
    <row r="35116" spans="1:2">
      <c r="A35116">
        <v>6986455</v>
      </c>
      <c r="B35116" t="s">
        <v>35124</v>
      </c>
    </row>
    <row r="35117" spans="1:2">
      <c r="A35117">
        <v>552656</v>
      </c>
      <c r="B35117" t="s">
        <v>35125</v>
      </c>
    </row>
    <row r="35118" spans="1:2">
      <c r="A35118">
        <v>1319198</v>
      </c>
      <c r="B35118" t="s">
        <v>35126</v>
      </c>
    </row>
    <row r="35119" spans="1:2">
      <c r="A35119">
        <v>6756235</v>
      </c>
      <c r="B35119" t="s">
        <v>35127</v>
      </c>
    </row>
    <row r="35120" spans="1:2">
      <c r="A35120">
        <v>6855397</v>
      </c>
      <c r="B35120" t="s">
        <v>35128</v>
      </c>
    </row>
    <row r="35121" spans="1:2">
      <c r="A35121">
        <v>6818123</v>
      </c>
      <c r="B35121" t="s">
        <v>35129</v>
      </c>
    </row>
    <row r="35122" spans="1:2">
      <c r="A35122">
        <v>4642697</v>
      </c>
      <c r="B35122" t="s">
        <v>35130</v>
      </c>
    </row>
    <row r="35123" spans="1:2">
      <c r="A35123">
        <v>1424207</v>
      </c>
      <c r="B35123" t="s">
        <v>35131</v>
      </c>
    </row>
    <row r="35124" spans="1:2">
      <c r="A35124">
        <v>1425899</v>
      </c>
      <c r="B35124" t="s">
        <v>35132</v>
      </c>
    </row>
    <row r="35125" spans="1:2">
      <c r="A35125">
        <v>6695574</v>
      </c>
      <c r="B35125" t="s">
        <v>35133</v>
      </c>
    </row>
    <row r="35126" spans="1:2">
      <c r="A35126">
        <v>1235264</v>
      </c>
      <c r="B35126" t="s">
        <v>35134</v>
      </c>
    </row>
    <row r="35127" spans="1:2">
      <c r="A35127">
        <v>1047073</v>
      </c>
      <c r="B35127" t="s">
        <v>35135</v>
      </c>
    </row>
    <row r="35128" spans="1:2">
      <c r="A35128">
        <v>218073</v>
      </c>
      <c r="B35128" t="s">
        <v>35136</v>
      </c>
    </row>
    <row r="35129" spans="1:2">
      <c r="A35129">
        <v>2213405</v>
      </c>
      <c r="B35129" t="s">
        <v>35137</v>
      </c>
    </row>
    <row r="35130" spans="1:2">
      <c r="A35130">
        <v>187229</v>
      </c>
      <c r="B35130" t="s">
        <v>35138</v>
      </c>
    </row>
    <row r="35131" spans="1:2">
      <c r="A35131">
        <v>220177</v>
      </c>
      <c r="B35131" t="s">
        <v>35139</v>
      </c>
    </row>
    <row r="35132" spans="1:2">
      <c r="A35132">
        <v>1173362</v>
      </c>
      <c r="B35132" t="s">
        <v>35140</v>
      </c>
    </row>
    <row r="35133" spans="1:2">
      <c r="A35133">
        <v>1187265</v>
      </c>
      <c r="B35133" t="s">
        <v>35141</v>
      </c>
    </row>
    <row r="35134" spans="1:2">
      <c r="A35134">
        <v>1481791</v>
      </c>
      <c r="B35134" t="s">
        <v>35142</v>
      </c>
    </row>
    <row r="35135" spans="1:2">
      <c r="A35135">
        <v>105469</v>
      </c>
      <c r="B35135" t="s">
        <v>35143</v>
      </c>
    </row>
    <row r="35136" spans="1:2">
      <c r="A35136">
        <v>212824</v>
      </c>
      <c r="B35136" t="s">
        <v>35144</v>
      </c>
    </row>
    <row r="35137" spans="1:2">
      <c r="A35137">
        <v>218769</v>
      </c>
      <c r="B35137" t="s">
        <v>35145</v>
      </c>
    </row>
    <row r="35138" spans="1:2">
      <c r="A35138">
        <v>153637</v>
      </c>
      <c r="B35138" t="s">
        <v>35146</v>
      </c>
    </row>
    <row r="35139" spans="1:2">
      <c r="A35139">
        <v>756850</v>
      </c>
      <c r="B35139" t="s">
        <v>35147</v>
      </c>
    </row>
    <row r="35140" spans="1:2">
      <c r="A35140">
        <v>212608</v>
      </c>
      <c r="B35140" t="s">
        <v>35148</v>
      </c>
    </row>
    <row r="35141" spans="1:2">
      <c r="A35141">
        <v>218895</v>
      </c>
      <c r="B35141" t="s">
        <v>35149</v>
      </c>
    </row>
    <row r="35142" spans="1:2">
      <c r="A35142">
        <v>6988332</v>
      </c>
      <c r="B35142" t="s">
        <v>35150</v>
      </c>
    </row>
    <row r="35143" spans="1:2">
      <c r="A35143">
        <v>924816</v>
      </c>
      <c r="B35143" t="s">
        <v>35151</v>
      </c>
    </row>
    <row r="35144" spans="1:2">
      <c r="A35144">
        <v>6650121</v>
      </c>
      <c r="B35144" t="s">
        <v>35152</v>
      </c>
    </row>
    <row r="35145" spans="1:2">
      <c r="A35145">
        <v>1376665</v>
      </c>
      <c r="B35145" t="s">
        <v>35153</v>
      </c>
    </row>
    <row r="35146" spans="1:2">
      <c r="A35146">
        <v>6741219</v>
      </c>
      <c r="B35146" t="s">
        <v>35154</v>
      </c>
    </row>
    <row r="35147" spans="1:2">
      <c r="A35147">
        <v>1040387</v>
      </c>
      <c r="B35147" t="s">
        <v>35155</v>
      </c>
    </row>
    <row r="35148" spans="1:2">
      <c r="A35148">
        <v>6805886</v>
      </c>
      <c r="B35148" t="s">
        <v>35156</v>
      </c>
    </row>
    <row r="35149" spans="1:2">
      <c r="A35149">
        <v>870763</v>
      </c>
      <c r="B35149" t="s">
        <v>35157</v>
      </c>
    </row>
    <row r="35150" spans="1:2">
      <c r="A35150">
        <v>218646</v>
      </c>
      <c r="B35150" t="s">
        <v>35158</v>
      </c>
    </row>
    <row r="35151" spans="1:2">
      <c r="A35151">
        <v>780677</v>
      </c>
      <c r="B35151" t="s">
        <v>35159</v>
      </c>
    </row>
    <row r="35152" spans="1:2">
      <c r="A35152">
        <v>187249</v>
      </c>
      <c r="B35152" t="s">
        <v>35160</v>
      </c>
    </row>
    <row r="35153" spans="1:2">
      <c r="A35153">
        <v>6466</v>
      </c>
      <c r="B35153" t="s">
        <v>35161</v>
      </c>
    </row>
    <row r="35154" spans="1:2">
      <c r="A35154">
        <v>222830</v>
      </c>
      <c r="B35154" t="s">
        <v>35162</v>
      </c>
    </row>
    <row r="35155" spans="1:2">
      <c r="A35155">
        <v>674825</v>
      </c>
      <c r="B35155" t="s">
        <v>35163</v>
      </c>
    </row>
    <row r="35156" spans="1:2">
      <c r="A35156">
        <v>575733</v>
      </c>
      <c r="B35156" t="s">
        <v>35164</v>
      </c>
    </row>
    <row r="35157" spans="1:2">
      <c r="A35157">
        <v>212839</v>
      </c>
      <c r="B35157" t="s">
        <v>35165</v>
      </c>
    </row>
    <row r="35158" spans="1:2">
      <c r="A35158">
        <v>212408</v>
      </c>
      <c r="B35158" t="s">
        <v>35166</v>
      </c>
    </row>
    <row r="35159" spans="1:2">
      <c r="A35159">
        <v>6805966</v>
      </c>
      <c r="B35159" t="s">
        <v>35167</v>
      </c>
    </row>
    <row r="35160" spans="1:2">
      <c r="A35160">
        <v>676287</v>
      </c>
      <c r="B35160" t="s">
        <v>35168</v>
      </c>
    </row>
    <row r="35161" spans="1:2">
      <c r="A35161">
        <v>153634</v>
      </c>
      <c r="B35161" t="s">
        <v>35169</v>
      </c>
    </row>
    <row r="35162" spans="1:2">
      <c r="A35162">
        <v>222882</v>
      </c>
      <c r="B35162" t="s">
        <v>35170</v>
      </c>
    </row>
    <row r="35163" spans="1:2">
      <c r="A35163">
        <v>1082539</v>
      </c>
      <c r="B35163" t="s">
        <v>35171</v>
      </c>
    </row>
    <row r="35164" spans="1:2">
      <c r="A35164">
        <v>574874</v>
      </c>
      <c r="B35164" t="s">
        <v>35172</v>
      </c>
    </row>
    <row r="35165" spans="1:2">
      <c r="A35165">
        <v>555916</v>
      </c>
      <c r="B35165" t="s">
        <v>35173</v>
      </c>
    </row>
    <row r="35166" spans="1:2">
      <c r="A35166">
        <v>209889</v>
      </c>
      <c r="B35166" t="s">
        <v>35174</v>
      </c>
    </row>
    <row r="35167" spans="1:2">
      <c r="A35167">
        <v>6755876</v>
      </c>
      <c r="B35167" t="s">
        <v>35175</v>
      </c>
    </row>
    <row r="35168" spans="1:2">
      <c r="A35168">
        <v>1413773</v>
      </c>
      <c r="B35168" t="s">
        <v>35176</v>
      </c>
    </row>
    <row r="35169" spans="1:2">
      <c r="A35169">
        <v>775489</v>
      </c>
      <c r="B35169" t="s">
        <v>35177</v>
      </c>
    </row>
    <row r="35170" spans="1:2">
      <c r="A35170">
        <v>223906</v>
      </c>
      <c r="B35170" t="s">
        <v>35178</v>
      </c>
    </row>
    <row r="35171" spans="1:2">
      <c r="A35171">
        <v>1089898</v>
      </c>
      <c r="B35171" t="s">
        <v>35179</v>
      </c>
    </row>
    <row r="35172" spans="1:2">
      <c r="A35172">
        <v>1095739</v>
      </c>
      <c r="B35172" t="s">
        <v>35180</v>
      </c>
    </row>
    <row r="35173" spans="1:2">
      <c r="A35173">
        <v>222133</v>
      </c>
      <c r="B35173" t="s">
        <v>35181</v>
      </c>
    </row>
    <row r="35174" spans="1:2">
      <c r="A35174">
        <v>7013386</v>
      </c>
      <c r="B35174" t="s">
        <v>35182</v>
      </c>
    </row>
    <row r="35175" spans="1:2">
      <c r="A35175">
        <v>2209056</v>
      </c>
      <c r="B35175" t="s">
        <v>35183</v>
      </c>
    </row>
    <row r="35176" spans="1:2">
      <c r="A35176">
        <v>697663</v>
      </c>
      <c r="B35176" t="s">
        <v>35184</v>
      </c>
    </row>
    <row r="35177" spans="1:2">
      <c r="A35177">
        <v>810461</v>
      </c>
      <c r="B35177" t="s">
        <v>35185</v>
      </c>
    </row>
    <row r="35178" spans="1:2">
      <c r="A35178">
        <v>776374</v>
      </c>
      <c r="B35178" t="s">
        <v>35186</v>
      </c>
    </row>
    <row r="35179" spans="1:2">
      <c r="A35179">
        <v>696616</v>
      </c>
      <c r="B35179" t="s">
        <v>35187</v>
      </c>
    </row>
    <row r="35180" spans="1:2">
      <c r="A35180">
        <v>218220</v>
      </c>
      <c r="B35180" t="s">
        <v>35188</v>
      </c>
    </row>
    <row r="35181" spans="1:2">
      <c r="A35181">
        <v>223110</v>
      </c>
      <c r="B35181" t="s">
        <v>35189</v>
      </c>
    </row>
    <row r="35182" spans="1:2">
      <c r="A35182">
        <v>223118</v>
      </c>
      <c r="B35182" t="s">
        <v>35190</v>
      </c>
    </row>
    <row r="35183" spans="1:2">
      <c r="A35183">
        <v>1499767</v>
      </c>
      <c r="B35183" t="s">
        <v>35191</v>
      </c>
    </row>
    <row r="35184" spans="1:2">
      <c r="A35184">
        <v>219260</v>
      </c>
      <c r="B35184" t="s">
        <v>35192</v>
      </c>
    </row>
    <row r="35185" spans="1:2">
      <c r="A35185">
        <v>2174841</v>
      </c>
      <c r="B35185" t="s">
        <v>35193</v>
      </c>
    </row>
    <row r="35186" spans="1:2">
      <c r="A35186">
        <v>218953</v>
      </c>
      <c r="B35186" t="s">
        <v>35194</v>
      </c>
    </row>
    <row r="35187" spans="1:2">
      <c r="A35187">
        <v>5209762</v>
      </c>
      <c r="B35187" t="s">
        <v>35195</v>
      </c>
    </row>
    <row r="35188" spans="1:2">
      <c r="A35188">
        <v>6787159</v>
      </c>
      <c r="B35188" t="s">
        <v>35196</v>
      </c>
    </row>
    <row r="35189" spans="1:2">
      <c r="A35189">
        <v>6988367</v>
      </c>
      <c r="B35189" t="s">
        <v>35197</v>
      </c>
    </row>
    <row r="35190" spans="1:2">
      <c r="A35190">
        <v>2191091</v>
      </c>
      <c r="B35190" t="s">
        <v>35198</v>
      </c>
    </row>
    <row r="35191" spans="1:2">
      <c r="A35191">
        <v>1457164</v>
      </c>
      <c r="B35191" t="s">
        <v>35199</v>
      </c>
    </row>
    <row r="35192" spans="1:2">
      <c r="A35192">
        <v>6922293</v>
      </c>
      <c r="B35192" t="s">
        <v>35200</v>
      </c>
    </row>
    <row r="35193" spans="1:2">
      <c r="A35193">
        <v>6763919</v>
      </c>
      <c r="B35193" t="s">
        <v>35201</v>
      </c>
    </row>
    <row r="35194" spans="1:2">
      <c r="A35194">
        <v>548980</v>
      </c>
      <c r="B35194" t="s">
        <v>35202</v>
      </c>
    </row>
    <row r="35195" spans="1:2">
      <c r="A35195">
        <v>220847</v>
      </c>
      <c r="B35195" t="s">
        <v>35203</v>
      </c>
    </row>
    <row r="35196" spans="1:2">
      <c r="A35196">
        <v>221469</v>
      </c>
      <c r="B35196" t="s">
        <v>35204</v>
      </c>
    </row>
    <row r="35197" spans="1:2">
      <c r="A35197">
        <v>217888</v>
      </c>
      <c r="B35197" t="s">
        <v>35205</v>
      </c>
    </row>
    <row r="35198" spans="1:2">
      <c r="A35198">
        <v>212644</v>
      </c>
      <c r="B35198" t="s">
        <v>35206</v>
      </c>
    </row>
    <row r="35199" spans="1:2">
      <c r="A35199">
        <v>1322480</v>
      </c>
      <c r="B35199" t="s">
        <v>35207</v>
      </c>
    </row>
    <row r="35200" spans="1:2">
      <c r="A35200">
        <v>221349</v>
      </c>
      <c r="B35200" t="s">
        <v>35208</v>
      </c>
    </row>
    <row r="35201" spans="1:2">
      <c r="A35201">
        <v>6860690</v>
      </c>
      <c r="B35201" t="s">
        <v>35209</v>
      </c>
    </row>
    <row r="35202" spans="1:2">
      <c r="A35202">
        <v>205448</v>
      </c>
      <c r="B35202" t="s">
        <v>35210</v>
      </c>
    </row>
    <row r="35203" spans="1:2">
      <c r="A35203">
        <v>200759</v>
      </c>
      <c r="B35203" t="s">
        <v>35211</v>
      </c>
    </row>
    <row r="35204" spans="1:2">
      <c r="A35204">
        <v>6746612</v>
      </c>
      <c r="B35204" t="s">
        <v>35212</v>
      </c>
    </row>
    <row r="35205" spans="1:2">
      <c r="A35205">
        <v>573232</v>
      </c>
      <c r="B35205" t="s">
        <v>35213</v>
      </c>
    </row>
    <row r="35206" spans="1:2">
      <c r="A35206">
        <v>6824886</v>
      </c>
      <c r="B35206" t="s">
        <v>35214</v>
      </c>
    </row>
    <row r="35207" spans="1:2">
      <c r="A35207">
        <v>6877620</v>
      </c>
      <c r="B35207" t="s">
        <v>35215</v>
      </c>
    </row>
    <row r="35208" spans="1:2">
      <c r="A35208">
        <v>211158</v>
      </c>
      <c r="B35208" t="s">
        <v>35216</v>
      </c>
    </row>
    <row r="35209" spans="1:2">
      <c r="A35209">
        <v>202189</v>
      </c>
      <c r="B35209" t="s">
        <v>35217</v>
      </c>
    </row>
    <row r="35210" spans="1:2">
      <c r="A35210">
        <v>223104</v>
      </c>
      <c r="B35210" t="s">
        <v>35218</v>
      </c>
    </row>
    <row r="35211" spans="1:2">
      <c r="A35211">
        <v>6986331</v>
      </c>
      <c r="B35211" t="s">
        <v>35219</v>
      </c>
    </row>
    <row r="35212" spans="1:2">
      <c r="A35212">
        <v>223294</v>
      </c>
      <c r="B35212" t="s">
        <v>35220</v>
      </c>
    </row>
    <row r="35213" spans="1:2">
      <c r="A35213">
        <v>222188</v>
      </c>
      <c r="B35213" t="s">
        <v>35221</v>
      </c>
    </row>
    <row r="35214" spans="1:2">
      <c r="A35214">
        <v>223067</v>
      </c>
      <c r="B35214" t="s">
        <v>35222</v>
      </c>
    </row>
    <row r="35215" spans="1:2">
      <c r="A35215">
        <v>220027</v>
      </c>
      <c r="B35215" t="s">
        <v>35223</v>
      </c>
    </row>
    <row r="35216" spans="1:2">
      <c r="A35216">
        <v>1182039</v>
      </c>
      <c r="B35216" t="s">
        <v>35224</v>
      </c>
    </row>
    <row r="35217" spans="1:2">
      <c r="A35217">
        <v>1159361</v>
      </c>
      <c r="B35217" t="s">
        <v>35225</v>
      </c>
    </row>
    <row r="35218" spans="1:2">
      <c r="A35218">
        <v>756023</v>
      </c>
      <c r="B35218" t="s">
        <v>35226</v>
      </c>
    </row>
    <row r="35219" spans="1:2">
      <c r="A35219">
        <v>707015</v>
      </c>
      <c r="B35219" t="s">
        <v>35227</v>
      </c>
    </row>
    <row r="35220" spans="1:2">
      <c r="A35220">
        <v>6742262</v>
      </c>
      <c r="B35220" t="s">
        <v>35228</v>
      </c>
    </row>
    <row r="35221" spans="1:2">
      <c r="A35221">
        <v>6742263</v>
      </c>
      <c r="B35221" t="s">
        <v>35229</v>
      </c>
    </row>
    <row r="35222" spans="1:2">
      <c r="A35222">
        <v>1458415</v>
      </c>
      <c r="B35222" t="s">
        <v>35230</v>
      </c>
    </row>
    <row r="35223" spans="1:2">
      <c r="A35223">
        <v>1430748</v>
      </c>
      <c r="B35223" t="s">
        <v>35231</v>
      </c>
    </row>
    <row r="35224" spans="1:2">
      <c r="A35224">
        <v>223011</v>
      </c>
      <c r="B35224" t="s">
        <v>35232</v>
      </c>
    </row>
    <row r="35225" spans="1:2">
      <c r="A35225">
        <v>2194925</v>
      </c>
      <c r="B35225" t="s">
        <v>35233</v>
      </c>
    </row>
    <row r="35226" spans="1:2">
      <c r="A35226">
        <v>884521</v>
      </c>
      <c r="B35226" t="s">
        <v>35234</v>
      </c>
    </row>
    <row r="35227" spans="1:2">
      <c r="A35227">
        <v>1405599</v>
      </c>
      <c r="B35227" t="s">
        <v>35235</v>
      </c>
    </row>
    <row r="35228" spans="1:2">
      <c r="A35228">
        <v>6793827</v>
      </c>
      <c r="B35228" t="s">
        <v>35236</v>
      </c>
    </row>
    <row r="35229" spans="1:2">
      <c r="A35229">
        <v>1236006</v>
      </c>
      <c r="B35229" t="s">
        <v>35237</v>
      </c>
    </row>
    <row r="35230" spans="1:2">
      <c r="A35230">
        <v>110297</v>
      </c>
      <c r="B35230" t="s">
        <v>35238</v>
      </c>
    </row>
    <row r="35231" spans="1:2">
      <c r="A35231">
        <v>218028</v>
      </c>
      <c r="B35231" t="s">
        <v>35239</v>
      </c>
    </row>
    <row r="35232" spans="1:2">
      <c r="A35232">
        <v>7042015</v>
      </c>
      <c r="B35232" t="s">
        <v>35240</v>
      </c>
    </row>
    <row r="35233" spans="1:2">
      <c r="A35233">
        <v>671285</v>
      </c>
      <c r="B35233" t="s">
        <v>35241</v>
      </c>
    </row>
    <row r="35234" spans="1:2">
      <c r="A35234">
        <v>219776</v>
      </c>
      <c r="B35234" t="s">
        <v>35242</v>
      </c>
    </row>
    <row r="35235" spans="1:2">
      <c r="A35235">
        <v>6830516</v>
      </c>
      <c r="B35235" t="s">
        <v>35243</v>
      </c>
    </row>
    <row r="35236" spans="1:2">
      <c r="A35236">
        <v>7002242</v>
      </c>
      <c r="B35236" t="s">
        <v>35244</v>
      </c>
    </row>
    <row r="35237" spans="1:2">
      <c r="A35237">
        <v>208021</v>
      </c>
      <c r="B35237" t="s">
        <v>35245</v>
      </c>
    </row>
    <row r="35238" spans="1:2">
      <c r="A35238">
        <v>552339</v>
      </c>
      <c r="B35238" t="s">
        <v>35246</v>
      </c>
    </row>
    <row r="35239" spans="1:2">
      <c r="A35239">
        <v>6902171</v>
      </c>
      <c r="B35239" t="s">
        <v>35247</v>
      </c>
    </row>
    <row r="35240" spans="1:2">
      <c r="A35240">
        <v>6921870</v>
      </c>
      <c r="B35240" t="s">
        <v>35248</v>
      </c>
    </row>
    <row r="35241" spans="1:2">
      <c r="A35241">
        <v>6921495</v>
      </c>
      <c r="B35241" t="s">
        <v>35249</v>
      </c>
    </row>
    <row r="35242" spans="1:2">
      <c r="A35242">
        <v>1248190</v>
      </c>
      <c r="B35242" t="s">
        <v>35250</v>
      </c>
    </row>
    <row r="35243" spans="1:2">
      <c r="A35243">
        <v>1157174</v>
      </c>
      <c r="B35243" t="s">
        <v>35251</v>
      </c>
    </row>
    <row r="35244" spans="1:2">
      <c r="A35244">
        <v>1357498</v>
      </c>
      <c r="B35244" t="s">
        <v>35252</v>
      </c>
    </row>
    <row r="35245" spans="1:2">
      <c r="A35245">
        <v>1362404</v>
      </c>
      <c r="B35245" t="s">
        <v>35253</v>
      </c>
    </row>
    <row r="35246" spans="1:2">
      <c r="A35246">
        <v>6844022</v>
      </c>
      <c r="B35246" t="s">
        <v>35254</v>
      </c>
    </row>
    <row r="35247" spans="1:2">
      <c r="A35247">
        <v>6725691</v>
      </c>
      <c r="B35247" t="s">
        <v>35255</v>
      </c>
    </row>
    <row r="35248" spans="1:2">
      <c r="A35248">
        <v>223374</v>
      </c>
      <c r="B35248" t="s">
        <v>35256</v>
      </c>
    </row>
    <row r="35249" spans="1:2">
      <c r="A35249">
        <v>223767</v>
      </c>
      <c r="B35249" t="s">
        <v>35257</v>
      </c>
    </row>
    <row r="35250" spans="1:2">
      <c r="A35250">
        <v>221493</v>
      </c>
      <c r="B35250" t="s">
        <v>35258</v>
      </c>
    </row>
    <row r="35251" spans="1:2">
      <c r="A35251">
        <v>6914500</v>
      </c>
      <c r="B35251" t="s">
        <v>35259</v>
      </c>
    </row>
    <row r="35252" spans="1:2">
      <c r="A35252">
        <v>220056</v>
      </c>
      <c r="B35252" t="s">
        <v>35260</v>
      </c>
    </row>
    <row r="35253" spans="1:2">
      <c r="A35253">
        <v>220707</v>
      </c>
      <c r="B35253" t="s">
        <v>35261</v>
      </c>
    </row>
    <row r="35254" spans="1:2">
      <c r="A35254">
        <v>218889</v>
      </c>
      <c r="B35254" t="s">
        <v>35262</v>
      </c>
    </row>
    <row r="35255" spans="1:2">
      <c r="A35255">
        <v>218515</v>
      </c>
      <c r="B35255" t="s">
        <v>35263</v>
      </c>
    </row>
    <row r="35256" spans="1:2">
      <c r="A35256">
        <v>6896957</v>
      </c>
      <c r="B35256" t="s">
        <v>35264</v>
      </c>
    </row>
    <row r="35257" spans="1:2">
      <c r="A35257">
        <v>674436</v>
      </c>
      <c r="B35257" t="s">
        <v>35265</v>
      </c>
    </row>
    <row r="35258" spans="1:2">
      <c r="A35258">
        <v>2214494</v>
      </c>
      <c r="B35258" t="s">
        <v>35266</v>
      </c>
    </row>
    <row r="35259" spans="1:2">
      <c r="A35259">
        <v>6922398</v>
      </c>
      <c r="B35259" t="s">
        <v>35267</v>
      </c>
    </row>
    <row r="35260" spans="1:2">
      <c r="A35260">
        <v>187438</v>
      </c>
      <c r="B35260" t="s">
        <v>35268</v>
      </c>
    </row>
    <row r="35261" spans="1:2">
      <c r="A35261">
        <v>223747</v>
      </c>
      <c r="B35261" t="s">
        <v>35269</v>
      </c>
    </row>
    <row r="35262" spans="1:2">
      <c r="A35262">
        <v>223054</v>
      </c>
      <c r="B35262" t="s">
        <v>35270</v>
      </c>
    </row>
    <row r="35263" spans="1:2">
      <c r="A35263">
        <v>218682</v>
      </c>
      <c r="B35263" t="s">
        <v>35271</v>
      </c>
    </row>
    <row r="35264" spans="1:2">
      <c r="A35264">
        <v>6989879</v>
      </c>
      <c r="B35264" t="s">
        <v>35272</v>
      </c>
    </row>
    <row r="35265" spans="1:2">
      <c r="A35265">
        <v>920913</v>
      </c>
      <c r="B35265" t="s">
        <v>35273</v>
      </c>
    </row>
    <row r="35266" spans="1:2">
      <c r="A35266">
        <v>204286</v>
      </c>
      <c r="B35266" t="s">
        <v>35274</v>
      </c>
    </row>
    <row r="35267" spans="1:2">
      <c r="A35267">
        <v>205029</v>
      </c>
      <c r="B35267" t="s">
        <v>35275</v>
      </c>
    </row>
    <row r="35268" spans="1:2">
      <c r="A35268">
        <v>215359</v>
      </c>
      <c r="B35268" t="s">
        <v>35276</v>
      </c>
    </row>
    <row r="35269" spans="1:2">
      <c r="A35269">
        <v>187300</v>
      </c>
      <c r="B35269" t="s">
        <v>35277</v>
      </c>
    </row>
    <row r="35270" spans="1:2">
      <c r="A35270">
        <v>620383</v>
      </c>
      <c r="B35270" t="s">
        <v>35278</v>
      </c>
    </row>
    <row r="35271" spans="1:2">
      <c r="A35271">
        <v>6735270</v>
      </c>
      <c r="B35271" t="s">
        <v>35279</v>
      </c>
    </row>
    <row r="35272" spans="1:2">
      <c r="A35272">
        <v>623191</v>
      </c>
      <c r="B35272" t="s">
        <v>35280</v>
      </c>
    </row>
    <row r="35273" spans="1:2">
      <c r="A35273">
        <v>585330</v>
      </c>
      <c r="B35273" t="s">
        <v>35281</v>
      </c>
    </row>
    <row r="35274" spans="1:2">
      <c r="A35274">
        <v>6550050</v>
      </c>
      <c r="B35274" t="s">
        <v>35282</v>
      </c>
    </row>
    <row r="35275" spans="1:2">
      <c r="A35275">
        <v>1433585</v>
      </c>
      <c r="B35275" t="s">
        <v>35283</v>
      </c>
    </row>
    <row r="35276" spans="1:2">
      <c r="A35276">
        <v>1473121</v>
      </c>
      <c r="B35276" t="s">
        <v>35284</v>
      </c>
    </row>
    <row r="35277" spans="1:2">
      <c r="A35277">
        <v>218011</v>
      </c>
      <c r="B35277" t="s">
        <v>35285</v>
      </c>
    </row>
    <row r="35278" spans="1:2">
      <c r="A35278">
        <v>223077</v>
      </c>
      <c r="B35278" t="s">
        <v>35286</v>
      </c>
    </row>
    <row r="35279" spans="1:2">
      <c r="A35279">
        <v>1400392</v>
      </c>
      <c r="B35279" t="s">
        <v>35287</v>
      </c>
    </row>
    <row r="35280" spans="1:2">
      <c r="A35280">
        <v>1446891</v>
      </c>
      <c r="B35280" t="s">
        <v>35288</v>
      </c>
    </row>
    <row r="35281" spans="1:2">
      <c r="A35281">
        <v>5857949</v>
      </c>
      <c r="B35281" t="s">
        <v>35289</v>
      </c>
    </row>
    <row r="35282" spans="1:2">
      <c r="A35282">
        <v>205088</v>
      </c>
      <c r="B35282" t="s">
        <v>35290</v>
      </c>
    </row>
    <row r="35283" spans="1:2">
      <c r="A35283">
        <v>2188110</v>
      </c>
      <c r="B35283" t="s">
        <v>35291</v>
      </c>
    </row>
    <row r="35284" spans="1:2">
      <c r="A35284">
        <v>1070929</v>
      </c>
      <c r="B35284" t="s">
        <v>35292</v>
      </c>
    </row>
    <row r="35285" spans="1:2">
      <c r="A35285">
        <v>218092</v>
      </c>
      <c r="B35285" t="s">
        <v>35293</v>
      </c>
    </row>
    <row r="35286" spans="1:2">
      <c r="A35286">
        <v>2174818</v>
      </c>
      <c r="B35286" t="s">
        <v>35294</v>
      </c>
    </row>
    <row r="35287" spans="1:2">
      <c r="A35287">
        <v>219772</v>
      </c>
      <c r="B35287" t="s">
        <v>35295</v>
      </c>
    </row>
    <row r="35288" spans="1:2">
      <c r="A35288">
        <v>1097108</v>
      </c>
      <c r="B35288" t="s">
        <v>35296</v>
      </c>
    </row>
    <row r="35289" spans="1:2">
      <c r="A35289">
        <v>187450</v>
      </c>
      <c r="B35289" t="s">
        <v>35297</v>
      </c>
    </row>
    <row r="35290" spans="1:2">
      <c r="A35290">
        <v>1249533</v>
      </c>
      <c r="B35290" t="s">
        <v>35298</v>
      </c>
    </row>
    <row r="35291" spans="1:2">
      <c r="A35291">
        <v>223031</v>
      </c>
      <c r="B35291" t="s">
        <v>35299</v>
      </c>
    </row>
    <row r="35292" spans="1:2">
      <c r="A35292">
        <v>1425919</v>
      </c>
      <c r="B35292" t="s">
        <v>35300</v>
      </c>
    </row>
    <row r="35293" spans="1:2">
      <c r="A35293">
        <v>4642704</v>
      </c>
      <c r="B35293" t="s">
        <v>35301</v>
      </c>
    </row>
    <row r="35294" spans="1:2">
      <c r="A35294">
        <v>1329300</v>
      </c>
      <c r="B35294" t="s">
        <v>35302</v>
      </c>
    </row>
    <row r="35295" spans="1:2">
      <c r="A35295">
        <v>1360681</v>
      </c>
      <c r="B35295" t="s">
        <v>35303</v>
      </c>
    </row>
    <row r="35296" spans="1:2">
      <c r="A35296">
        <v>223707</v>
      </c>
      <c r="B35296" t="s">
        <v>35304</v>
      </c>
    </row>
    <row r="35297" spans="1:2">
      <c r="A35297">
        <v>6694827</v>
      </c>
      <c r="B35297" t="s">
        <v>35305</v>
      </c>
    </row>
    <row r="35298" spans="1:2">
      <c r="A35298">
        <v>865649</v>
      </c>
      <c r="B35298" t="s">
        <v>35306</v>
      </c>
    </row>
    <row r="35299" spans="1:2">
      <c r="A35299">
        <v>6873710</v>
      </c>
      <c r="B35299" t="s">
        <v>35307</v>
      </c>
    </row>
    <row r="35300" spans="1:2">
      <c r="A35300">
        <v>6685021</v>
      </c>
      <c r="B35300" t="s">
        <v>35308</v>
      </c>
    </row>
    <row r="35301" spans="1:2">
      <c r="A35301">
        <v>6685020</v>
      </c>
      <c r="B35301" t="s">
        <v>35309</v>
      </c>
    </row>
    <row r="35302" spans="1:2">
      <c r="A35302">
        <v>6685026</v>
      </c>
      <c r="B35302" t="s">
        <v>35310</v>
      </c>
    </row>
    <row r="35303" spans="1:2">
      <c r="A35303">
        <v>1211664</v>
      </c>
      <c r="B35303" t="s">
        <v>35311</v>
      </c>
    </row>
    <row r="35304" spans="1:2">
      <c r="A35304">
        <v>210096</v>
      </c>
      <c r="B35304" t="s">
        <v>35312</v>
      </c>
    </row>
    <row r="35305" spans="1:2">
      <c r="A35305">
        <v>852065</v>
      </c>
      <c r="B35305" t="s">
        <v>35313</v>
      </c>
    </row>
    <row r="35306" spans="1:2">
      <c r="A35306">
        <v>673797</v>
      </c>
      <c r="B35306" t="s">
        <v>35314</v>
      </c>
    </row>
    <row r="35307" spans="1:2">
      <c r="A35307">
        <v>6715994</v>
      </c>
      <c r="B35307" t="s">
        <v>35315</v>
      </c>
    </row>
    <row r="35308" spans="1:2">
      <c r="A35308">
        <v>6725690</v>
      </c>
      <c r="B35308" t="s">
        <v>35316</v>
      </c>
    </row>
    <row r="35309" spans="1:2">
      <c r="A35309">
        <v>2204462</v>
      </c>
      <c r="B35309" t="s">
        <v>35317</v>
      </c>
    </row>
    <row r="35310" spans="1:2">
      <c r="A35310">
        <v>805006</v>
      </c>
      <c r="B35310" t="s">
        <v>35318</v>
      </c>
    </row>
    <row r="35311" spans="1:2">
      <c r="A35311">
        <v>1282283</v>
      </c>
      <c r="B35311" t="s">
        <v>35319</v>
      </c>
    </row>
    <row r="35312" spans="1:2">
      <c r="A35312">
        <v>6824777</v>
      </c>
      <c r="B35312" t="s">
        <v>35320</v>
      </c>
    </row>
    <row r="35313" spans="1:2">
      <c r="A35313">
        <v>6965676</v>
      </c>
      <c r="B35313" t="s">
        <v>35321</v>
      </c>
    </row>
    <row r="35314" spans="1:2">
      <c r="A35314">
        <v>692767</v>
      </c>
      <c r="B35314" t="s">
        <v>35322</v>
      </c>
    </row>
    <row r="35315" spans="1:2">
      <c r="A35315">
        <v>583242</v>
      </c>
      <c r="B35315" t="s">
        <v>35323</v>
      </c>
    </row>
    <row r="35316" spans="1:2">
      <c r="A35316">
        <v>222525</v>
      </c>
      <c r="B35316" t="s">
        <v>35324</v>
      </c>
    </row>
    <row r="35317" spans="1:2">
      <c r="A35317">
        <v>1089913</v>
      </c>
      <c r="B35317" t="s">
        <v>35325</v>
      </c>
    </row>
    <row r="35318" spans="1:2">
      <c r="A35318">
        <v>1046205</v>
      </c>
      <c r="B35318" t="s">
        <v>35326</v>
      </c>
    </row>
    <row r="35319" spans="1:2">
      <c r="A35319">
        <v>1401257</v>
      </c>
      <c r="B35319" t="s">
        <v>35327</v>
      </c>
    </row>
    <row r="35320" spans="1:2">
      <c r="A35320">
        <v>1227333</v>
      </c>
      <c r="B35320" t="s">
        <v>35328</v>
      </c>
    </row>
    <row r="35321" spans="1:2">
      <c r="A35321">
        <v>1236390</v>
      </c>
      <c r="B35321" t="s">
        <v>35329</v>
      </c>
    </row>
    <row r="35322" spans="1:2">
      <c r="A35322">
        <v>7062180</v>
      </c>
      <c r="B35322" t="s">
        <v>35330</v>
      </c>
    </row>
    <row r="35323" spans="1:2">
      <c r="A35323">
        <v>1472904</v>
      </c>
      <c r="B35323" t="s">
        <v>35331</v>
      </c>
    </row>
    <row r="35324" spans="1:2">
      <c r="A35324">
        <v>6790044</v>
      </c>
      <c r="B35324" t="s">
        <v>35332</v>
      </c>
    </row>
    <row r="35325" spans="1:2">
      <c r="A35325">
        <v>1335920</v>
      </c>
      <c r="B35325" t="s">
        <v>35333</v>
      </c>
    </row>
    <row r="35326" spans="1:2">
      <c r="A35326">
        <v>213069</v>
      </c>
      <c r="B35326" t="s">
        <v>35334</v>
      </c>
    </row>
    <row r="35327" spans="1:2">
      <c r="A35327">
        <v>221125</v>
      </c>
      <c r="B35327" t="s">
        <v>35335</v>
      </c>
    </row>
    <row r="35328" spans="1:2">
      <c r="A35328">
        <v>6980583</v>
      </c>
      <c r="B35328" t="s">
        <v>35336</v>
      </c>
    </row>
    <row r="35329" spans="1:2">
      <c r="A35329">
        <v>6962508</v>
      </c>
      <c r="B35329" t="s">
        <v>35337</v>
      </c>
    </row>
    <row r="35330" spans="1:2">
      <c r="A35330">
        <v>6898797</v>
      </c>
      <c r="B35330" t="s">
        <v>35338</v>
      </c>
    </row>
    <row r="35331" spans="1:2">
      <c r="A35331">
        <v>1248234</v>
      </c>
      <c r="B35331" t="s">
        <v>35339</v>
      </c>
    </row>
    <row r="35332" spans="1:2">
      <c r="A35332">
        <v>6853642</v>
      </c>
      <c r="B35332" t="s">
        <v>35340</v>
      </c>
    </row>
    <row r="35333" spans="1:2">
      <c r="A35333">
        <v>5623</v>
      </c>
      <c r="B35333" t="s">
        <v>35341</v>
      </c>
    </row>
    <row r="35334" spans="1:2">
      <c r="A35334">
        <v>219068</v>
      </c>
      <c r="B35334" t="s">
        <v>35342</v>
      </c>
    </row>
    <row r="35335" spans="1:2">
      <c r="A35335">
        <v>211997</v>
      </c>
      <c r="B35335" t="s">
        <v>35343</v>
      </c>
    </row>
    <row r="35336" spans="1:2">
      <c r="A35336">
        <v>215078</v>
      </c>
      <c r="B35336" t="s">
        <v>35344</v>
      </c>
    </row>
    <row r="35337" spans="1:2">
      <c r="A35337">
        <v>220957</v>
      </c>
      <c r="B35337" t="s">
        <v>35345</v>
      </c>
    </row>
    <row r="35338" spans="1:2">
      <c r="A35338">
        <v>219677</v>
      </c>
      <c r="B35338" t="s">
        <v>35346</v>
      </c>
    </row>
    <row r="35339" spans="1:2">
      <c r="A35339">
        <v>6873678</v>
      </c>
      <c r="B35339" t="s">
        <v>35347</v>
      </c>
    </row>
    <row r="35340" spans="1:2">
      <c r="A35340">
        <v>220204</v>
      </c>
      <c r="B35340" t="s">
        <v>35348</v>
      </c>
    </row>
    <row r="35341" spans="1:2">
      <c r="A35341">
        <v>205064</v>
      </c>
      <c r="B35341" t="s">
        <v>35349</v>
      </c>
    </row>
    <row r="35342" spans="1:2">
      <c r="A35342">
        <v>7002347</v>
      </c>
      <c r="B35342" t="s">
        <v>35350</v>
      </c>
    </row>
    <row r="35343" spans="1:2">
      <c r="A35343">
        <v>979831</v>
      </c>
      <c r="B35343" t="s">
        <v>35351</v>
      </c>
    </row>
    <row r="35344" spans="1:2">
      <c r="A35344">
        <v>6715362</v>
      </c>
      <c r="B35344" t="s">
        <v>35352</v>
      </c>
    </row>
    <row r="35345" spans="1:2">
      <c r="A35345">
        <v>223121</v>
      </c>
      <c r="B35345" t="s">
        <v>35353</v>
      </c>
    </row>
    <row r="35346" spans="1:2">
      <c r="A35346">
        <v>940207</v>
      </c>
      <c r="B35346" t="s">
        <v>35354</v>
      </c>
    </row>
    <row r="35347" spans="1:2">
      <c r="A35347">
        <v>645773</v>
      </c>
      <c r="B35347" t="s">
        <v>35355</v>
      </c>
    </row>
    <row r="35348" spans="1:2">
      <c r="A35348">
        <v>209779</v>
      </c>
      <c r="B35348" t="s">
        <v>35356</v>
      </c>
    </row>
    <row r="35349" spans="1:2">
      <c r="A35349">
        <v>212256</v>
      </c>
      <c r="B35349" t="s">
        <v>35357</v>
      </c>
    </row>
    <row r="35350" spans="1:2">
      <c r="A35350">
        <v>1041609</v>
      </c>
      <c r="B35350" t="s">
        <v>35358</v>
      </c>
    </row>
    <row r="35351" spans="1:2">
      <c r="A35351">
        <v>980566</v>
      </c>
      <c r="B35351" t="s">
        <v>35359</v>
      </c>
    </row>
    <row r="35352" spans="1:2">
      <c r="A35352">
        <v>549237</v>
      </c>
      <c r="B35352" t="s">
        <v>35360</v>
      </c>
    </row>
    <row r="35353" spans="1:2">
      <c r="A35353">
        <v>1298716</v>
      </c>
      <c r="B35353" t="s">
        <v>35361</v>
      </c>
    </row>
    <row r="35354" spans="1:2">
      <c r="A35354">
        <v>1152070</v>
      </c>
      <c r="B35354" t="s">
        <v>35362</v>
      </c>
    </row>
    <row r="35355" spans="1:2">
      <c r="A35355">
        <v>609561</v>
      </c>
      <c r="B35355" t="s">
        <v>35363</v>
      </c>
    </row>
    <row r="35356" spans="1:2">
      <c r="A35356">
        <v>1353287</v>
      </c>
      <c r="B35356" t="s">
        <v>35364</v>
      </c>
    </row>
    <row r="35357" spans="1:2">
      <c r="A35357">
        <v>1208685</v>
      </c>
      <c r="B35357" t="s">
        <v>35365</v>
      </c>
    </row>
    <row r="35358" spans="1:2">
      <c r="A35358">
        <v>219736</v>
      </c>
      <c r="B35358" t="s">
        <v>35366</v>
      </c>
    </row>
    <row r="35359" spans="1:2">
      <c r="A35359">
        <v>6723966</v>
      </c>
      <c r="B35359" t="s">
        <v>35367</v>
      </c>
    </row>
    <row r="35360" spans="1:2">
      <c r="A35360">
        <v>586368</v>
      </c>
      <c r="B35360" t="s">
        <v>35368</v>
      </c>
    </row>
    <row r="35361" spans="1:2">
      <c r="A35361">
        <v>422666</v>
      </c>
      <c r="B35361" t="s">
        <v>35369</v>
      </c>
    </row>
    <row r="35362" spans="1:2">
      <c r="A35362">
        <v>422748</v>
      </c>
      <c r="B35362" t="s">
        <v>35370</v>
      </c>
    </row>
    <row r="35363" spans="1:2">
      <c r="A35363">
        <v>219902</v>
      </c>
      <c r="B35363" t="s">
        <v>35371</v>
      </c>
    </row>
    <row r="35364" spans="1:2">
      <c r="A35364">
        <v>6790069</v>
      </c>
      <c r="B35364" t="s">
        <v>35372</v>
      </c>
    </row>
    <row r="35365" spans="1:2">
      <c r="A35365">
        <v>221751</v>
      </c>
      <c r="B35365" t="s">
        <v>35373</v>
      </c>
    </row>
    <row r="35366" spans="1:2">
      <c r="A35366">
        <v>1376492</v>
      </c>
      <c r="B35366" t="s">
        <v>35374</v>
      </c>
    </row>
    <row r="35367" spans="1:2">
      <c r="A35367">
        <v>215583</v>
      </c>
      <c r="B35367" t="s">
        <v>35375</v>
      </c>
    </row>
    <row r="35368" spans="1:2">
      <c r="A35368">
        <v>554316</v>
      </c>
      <c r="B35368" t="s">
        <v>35376</v>
      </c>
    </row>
    <row r="35369" spans="1:2">
      <c r="A35369">
        <v>553302</v>
      </c>
      <c r="B35369" t="s">
        <v>35377</v>
      </c>
    </row>
    <row r="35370" spans="1:2">
      <c r="A35370">
        <v>6731929</v>
      </c>
      <c r="B35370" t="s">
        <v>35378</v>
      </c>
    </row>
    <row r="35371" spans="1:2">
      <c r="A35371">
        <v>1457167</v>
      </c>
      <c r="B35371" t="s">
        <v>35379</v>
      </c>
    </row>
    <row r="35372" spans="1:2">
      <c r="A35372">
        <v>215735</v>
      </c>
      <c r="B35372" t="s">
        <v>35380</v>
      </c>
    </row>
    <row r="35373" spans="1:2">
      <c r="A35373">
        <v>187255</v>
      </c>
      <c r="B35373" t="s">
        <v>35381</v>
      </c>
    </row>
    <row r="35374" spans="1:2">
      <c r="A35374">
        <v>222885</v>
      </c>
      <c r="B35374" t="s">
        <v>35382</v>
      </c>
    </row>
    <row r="35375" spans="1:2">
      <c r="A35375">
        <v>540189</v>
      </c>
      <c r="B35375" t="s">
        <v>35383</v>
      </c>
    </row>
    <row r="35376" spans="1:2">
      <c r="A35376">
        <v>200926</v>
      </c>
      <c r="B35376" t="s">
        <v>35384</v>
      </c>
    </row>
    <row r="35377" spans="1:2">
      <c r="A35377">
        <v>216392</v>
      </c>
      <c r="B35377" t="s">
        <v>35385</v>
      </c>
    </row>
    <row r="35378" spans="1:2">
      <c r="A35378">
        <v>205041</v>
      </c>
      <c r="B35378" t="s">
        <v>35386</v>
      </c>
    </row>
    <row r="35379" spans="1:2">
      <c r="A35379">
        <v>1413435</v>
      </c>
      <c r="B35379" t="s">
        <v>35387</v>
      </c>
    </row>
    <row r="35380" spans="1:2">
      <c r="A35380">
        <v>222248</v>
      </c>
      <c r="B35380" t="s">
        <v>35388</v>
      </c>
    </row>
    <row r="35381" spans="1:2">
      <c r="A35381">
        <v>223188</v>
      </c>
      <c r="B35381" t="s">
        <v>35389</v>
      </c>
    </row>
    <row r="35382" spans="1:2">
      <c r="A35382">
        <v>223359</v>
      </c>
      <c r="B35382" t="s">
        <v>35390</v>
      </c>
    </row>
    <row r="35383" spans="1:2">
      <c r="A35383">
        <v>222848</v>
      </c>
      <c r="B35383" t="s">
        <v>35391</v>
      </c>
    </row>
    <row r="35384" spans="1:2">
      <c r="A35384">
        <v>222144</v>
      </c>
      <c r="B35384" t="s">
        <v>35392</v>
      </c>
    </row>
    <row r="35385" spans="1:2">
      <c r="A35385">
        <v>2213115</v>
      </c>
      <c r="B35385" t="s">
        <v>35393</v>
      </c>
    </row>
    <row r="35386" spans="1:2">
      <c r="A35386">
        <v>812511</v>
      </c>
      <c r="B35386" t="s">
        <v>35394</v>
      </c>
    </row>
    <row r="35387" spans="1:2">
      <c r="A35387">
        <v>892257</v>
      </c>
      <c r="B35387" t="s">
        <v>35395</v>
      </c>
    </row>
    <row r="35388" spans="1:2">
      <c r="A35388">
        <v>633657</v>
      </c>
      <c r="B35388" t="s">
        <v>35396</v>
      </c>
    </row>
    <row r="35389" spans="1:2">
      <c r="A35389">
        <v>4593818</v>
      </c>
      <c r="B35389" t="s">
        <v>35397</v>
      </c>
    </row>
    <row r="35390" spans="1:2">
      <c r="A35390">
        <v>6784579</v>
      </c>
      <c r="B35390" t="s">
        <v>35398</v>
      </c>
    </row>
    <row r="35391" spans="1:2">
      <c r="A35391">
        <v>1464141</v>
      </c>
      <c r="B35391" t="s">
        <v>35399</v>
      </c>
    </row>
    <row r="35392" spans="1:2">
      <c r="A35392">
        <v>1289878</v>
      </c>
      <c r="B35392" t="s">
        <v>35400</v>
      </c>
    </row>
    <row r="35393" spans="1:2">
      <c r="A35393">
        <v>1360542</v>
      </c>
      <c r="B35393" t="s">
        <v>35401</v>
      </c>
    </row>
    <row r="35394" spans="1:2">
      <c r="A35394">
        <v>6694897</v>
      </c>
      <c r="B35394" t="s">
        <v>35402</v>
      </c>
    </row>
    <row r="35395" spans="1:2">
      <c r="A35395">
        <v>220247</v>
      </c>
      <c r="B35395" t="s">
        <v>35403</v>
      </c>
    </row>
    <row r="35396" spans="1:2">
      <c r="A35396">
        <v>2190461</v>
      </c>
      <c r="B35396" t="s">
        <v>35404</v>
      </c>
    </row>
    <row r="35397" spans="1:2">
      <c r="A35397">
        <v>1305750</v>
      </c>
      <c r="B35397" t="s">
        <v>35405</v>
      </c>
    </row>
    <row r="35398" spans="1:2">
      <c r="A35398">
        <v>964424</v>
      </c>
      <c r="B35398" t="s">
        <v>35406</v>
      </c>
    </row>
    <row r="35399" spans="1:2">
      <c r="A35399">
        <v>6694913</v>
      </c>
      <c r="B35399" t="s">
        <v>35407</v>
      </c>
    </row>
    <row r="35400" spans="1:2">
      <c r="A35400">
        <v>2160522</v>
      </c>
      <c r="B35400" t="s">
        <v>35408</v>
      </c>
    </row>
    <row r="35401" spans="1:2">
      <c r="A35401">
        <v>2204139</v>
      </c>
      <c r="B35401" t="s">
        <v>35409</v>
      </c>
    </row>
    <row r="35402" spans="1:2">
      <c r="A35402">
        <v>732832</v>
      </c>
      <c r="B35402" t="s">
        <v>35410</v>
      </c>
    </row>
    <row r="35403" spans="1:2">
      <c r="A35403">
        <v>993814</v>
      </c>
      <c r="B35403" t="s">
        <v>35411</v>
      </c>
    </row>
    <row r="35404" spans="1:2">
      <c r="A35404">
        <v>769952</v>
      </c>
      <c r="B35404" t="s">
        <v>35412</v>
      </c>
    </row>
    <row r="35405" spans="1:2">
      <c r="A35405">
        <v>1338473</v>
      </c>
      <c r="B35405" t="s">
        <v>35413</v>
      </c>
    </row>
    <row r="35406" spans="1:2">
      <c r="A35406">
        <v>6724412</v>
      </c>
      <c r="B35406" t="s">
        <v>35414</v>
      </c>
    </row>
    <row r="35407" spans="1:2">
      <c r="A35407">
        <v>6808871</v>
      </c>
      <c r="B35407" t="s">
        <v>35415</v>
      </c>
    </row>
    <row r="35408" spans="1:2">
      <c r="A35408">
        <v>764312</v>
      </c>
      <c r="B35408" t="s">
        <v>35416</v>
      </c>
    </row>
    <row r="35409" spans="1:2">
      <c r="A35409">
        <v>6795658</v>
      </c>
      <c r="B35409" t="s">
        <v>35417</v>
      </c>
    </row>
    <row r="35410" spans="1:2">
      <c r="A35410">
        <v>1018032</v>
      </c>
      <c r="B35410" t="s">
        <v>35418</v>
      </c>
    </row>
    <row r="35411" spans="1:2">
      <c r="A35411">
        <v>1479355</v>
      </c>
      <c r="B35411" t="s">
        <v>35419</v>
      </c>
    </row>
    <row r="35412" spans="1:2">
      <c r="A35412">
        <v>1239135</v>
      </c>
      <c r="B35412" t="s">
        <v>35420</v>
      </c>
    </row>
    <row r="35413" spans="1:2">
      <c r="A35413">
        <v>16954</v>
      </c>
      <c r="B35413" t="s">
        <v>35421</v>
      </c>
    </row>
    <row r="35414" spans="1:2">
      <c r="A35414">
        <v>6912885</v>
      </c>
      <c r="B35414" t="s">
        <v>35422</v>
      </c>
    </row>
    <row r="35415" spans="1:2">
      <c r="A35415">
        <v>211783</v>
      </c>
      <c r="B35415" t="s">
        <v>35423</v>
      </c>
    </row>
    <row r="35416" spans="1:2">
      <c r="A35416">
        <v>213043</v>
      </c>
      <c r="B35416" t="s">
        <v>35424</v>
      </c>
    </row>
    <row r="35417" spans="1:2">
      <c r="A35417">
        <v>219300</v>
      </c>
      <c r="B35417" t="s">
        <v>35425</v>
      </c>
    </row>
    <row r="35418" spans="1:2">
      <c r="A35418">
        <v>219888</v>
      </c>
      <c r="B35418" t="s">
        <v>35426</v>
      </c>
    </row>
    <row r="35419" spans="1:2">
      <c r="A35419">
        <v>824897</v>
      </c>
      <c r="B35419" t="s">
        <v>35427</v>
      </c>
    </row>
    <row r="35420" spans="1:2">
      <c r="A35420">
        <v>211373</v>
      </c>
      <c r="B35420" t="s">
        <v>35428</v>
      </c>
    </row>
    <row r="35421" spans="1:2">
      <c r="A35421">
        <v>6962569</v>
      </c>
      <c r="B35421" t="s">
        <v>35429</v>
      </c>
    </row>
    <row r="35422" spans="1:2">
      <c r="A35422">
        <v>223428</v>
      </c>
      <c r="B35422" t="s">
        <v>35430</v>
      </c>
    </row>
    <row r="35423" spans="1:2">
      <c r="A35423">
        <v>203329</v>
      </c>
      <c r="B35423" t="s">
        <v>35431</v>
      </c>
    </row>
    <row r="35424" spans="1:2">
      <c r="A35424">
        <v>211724</v>
      </c>
      <c r="B35424" t="s">
        <v>35432</v>
      </c>
    </row>
    <row r="35425" spans="1:2">
      <c r="A35425">
        <v>220742</v>
      </c>
      <c r="B35425" t="s">
        <v>35433</v>
      </c>
    </row>
    <row r="35426" spans="1:2">
      <c r="A35426">
        <v>1043307</v>
      </c>
      <c r="B35426" t="s">
        <v>35434</v>
      </c>
    </row>
    <row r="35427" spans="1:2">
      <c r="A35427">
        <v>1441144</v>
      </c>
      <c r="B35427" t="s">
        <v>35435</v>
      </c>
    </row>
    <row r="35428" spans="1:2">
      <c r="A35428">
        <v>4857993</v>
      </c>
      <c r="B35428" t="s">
        <v>35436</v>
      </c>
    </row>
    <row r="35429" spans="1:2">
      <c r="A35429">
        <v>223025</v>
      </c>
      <c r="B35429" t="s">
        <v>35437</v>
      </c>
    </row>
    <row r="35430" spans="1:2">
      <c r="A35430">
        <v>928128</v>
      </c>
      <c r="B35430" t="s">
        <v>35438</v>
      </c>
    </row>
    <row r="35431" spans="1:2">
      <c r="A35431">
        <v>696830</v>
      </c>
      <c r="B35431" t="s">
        <v>35439</v>
      </c>
    </row>
    <row r="35432" spans="1:2">
      <c r="A35432">
        <v>6995850</v>
      </c>
      <c r="B35432" t="s">
        <v>35440</v>
      </c>
    </row>
    <row r="35433" spans="1:2">
      <c r="A35433">
        <v>223347</v>
      </c>
      <c r="B35433" t="s">
        <v>35441</v>
      </c>
    </row>
    <row r="35434" spans="1:2">
      <c r="A35434">
        <v>223824</v>
      </c>
      <c r="B35434" t="s">
        <v>35442</v>
      </c>
    </row>
    <row r="35435" spans="1:2">
      <c r="A35435">
        <v>218030</v>
      </c>
      <c r="B35435" t="s">
        <v>35443</v>
      </c>
    </row>
    <row r="35436" spans="1:2">
      <c r="A35436">
        <v>211845</v>
      </c>
      <c r="B35436" t="s">
        <v>35444</v>
      </c>
    </row>
    <row r="35437" spans="1:2">
      <c r="A35437">
        <v>212670</v>
      </c>
      <c r="B35437" t="s">
        <v>35445</v>
      </c>
    </row>
    <row r="35438" spans="1:2">
      <c r="A35438">
        <v>215639</v>
      </c>
      <c r="B35438" t="s">
        <v>35446</v>
      </c>
    </row>
    <row r="35439" spans="1:2">
      <c r="A35439">
        <v>219331</v>
      </c>
      <c r="B35439" t="s">
        <v>35447</v>
      </c>
    </row>
    <row r="35440" spans="1:2">
      <c r="A35440">
        <v>218435</v>
      </c>
      <c r="B35440" t="s">
        <v>35448</v>
      </c>
    </row>
    <row r="35441" spans="1:2">
      <c r="A35441">
        <v>216423</v>
      </c>
      <c r="B35441" t="s">
        <v>35449</v>
      </c>
    </row>
    <row r="35442" spans="1:2">
      <c r="A35442">
        <v>941497</v>
      </c>
      <c r="B35442" t="s">
        <v>35450</v>
      </c>
    </row>
    <row r="35443" spans="1:2">
      <c r="A35443">
        <v>222777</v>
      </c>
      <c r="B35443" t="s">
        <v>35451</v>
      </c>
    </row>
    <row r="35444" spans="1:2">
      <c r="A35444">
        <v>1235242</v>
      </c>
      <c r="B35444" t="s">
        <v>35452</v>
      </c>
    </row>
    <row r="35445" spans="1:2">
      <c r="A35445">
        <v>7002351</v>
      </c>
      <c r="B35445" t="s">
        <v>35453</v>
      </c>
    </row>
    <row r="35446" spans="1:2">
      <c r="A35446">
        <v>551964</v>
      </c>
      <c r="B35446" t="s">
        <v>35454</v>
      </c>
    </row>
    <row r="35447" spans="1:2">
      <c r="A35447">
        <v>642497</v>
      </c>
      <c r="B35447" t="s">
        <v>35455</v>
      </c>
    </row>
    <row r="35448" spans="1:2">
      <c r="A35448">
        <v>540665</v>
      </c>
      <c r="B35448" t="s">
        <v>35456</v>
      </c>
    </row>
    <row r="35449" spans="1:2">
      <c r="A35449">
        <v>205830</v>
      </c>
      <c r="B35449" t="s">
        <v>35457</v>
      </c>
    </row>
    <row r="35450" spans="1:2">
      <c r="A35450">
        <v>210208</v>
      </c>
      <c r="B35450" t="s">
        <v>35458</v>
      </c>
    </row>
    <row r="35451" spans="1:2">
      <c r="A35451">
        <v>212025</v>
      </c>
      <c r="B35451" t="s">
        <v>35459</v>
      </c>
    </row>
    <row r="35452" spans="1:2">
      <c r="A35452">
        <v>1349899</v>
      </c>
      <c r="B35452" t="s">
        <v>35460</v>
      </c>
    </row>
    <row r="35453" spans="1:2">
      <c r="A35453">
        <v>2214619</v>
      </c>
      <c r="B35453" t="s">
        <v>35461</v>
      </c>
    </row>
    <row r="35454" spans="1:2">
      <c r="A35454">
        <v>1147660</v>
      </c>
      <c r="B35454" t="s">
        <v>35462</v>
      </c>
    </row>
    <row r="35455" spans="1:2">
      <c r="A35455">
        <v>1202059</v>
      </c>
      <c r="B35455" t="s">
        <v>35463</v>
      </c>
    </row>
    <row r="35456" spans="1:2">
      <c r="A35456">
        <v>218705</v>
      </c>
      <c r="B35456" t="s">
        <v>35464</v>
      </c>
    </row>
    <row r="35457" spans="1:2">
      <c r="A35457">
        <v>1092243</v>
      </c>
      <c r="B35457" t="s">
        <v>35465</v>
      </c>
    </row>
    <row r="35458" spans="1:2">
      <c r="A35458">
        <v>1100027</v>
      </c>
      <c r="B35458" t="s">
        <v>35466</v>
      </c>
    </row>
    <row r="35459" spans="1:2">
      <c r="A35459">
        <v>422637</v>
      </c>
      <c r="B35459" t="s">
        <v>35467</v>
      </c>
    </row>
    <row r="35460" spans="1:2">
      <c r="A35460">
        <v>1360524</v>
      </c>
      <c r="B35460" t="s">
        <v>35468</v>
      </c>
    </row>
    <row r="35461" spans="1:2">
      <c r="A35461">
        <v>1503187</v>
      </c>
      <c r="B35461" t="s">
        <v>35469</v>
      </c>
    </row>
    <row r="35462" spans="1:2">
      <c r="A35462">
        <v>223494</v>
      </c>
      <c r="B35462" t="s">
        <v>35470</v>
      </c>
    </row>
    <row r="35463" spans="1:2">
      <c r="A35463">
        <v>6537</v>
      </c>
      <c r="B35463" t="s">
        <v>35471</v>
      </c>
    </row>
    <row r="35464" spans="1:2">
      <c r="A35464">
        <v>221544</v>
      </c>
      <c r="B35464" t="s">
        <v>35472</v>
      </c>
    </row>
    <row r="35465" spans="1:2">
      <c r="A35465">
        <v>221106</v>
      </c>
      <c r="B35465" t="s">
        <v>35473</v>
      </c>
    </row>
    <row r="35466" spans="1:2">
      <c r="A35466">
        <v>220769</v>
      </c>
      <c r="B35466" t="s">
        <v>35474</v>
      </c>
    </row>
    <row r="35467" spans="1:2">
      <c r="A35467">
        <v>708301</v>
      </c>
      <c r="B35467" t="s">
        <v>35475</v>
      </c>
    </row>
    <row r="35468" spans="1:2">
      <c r="A35468">
        <v>6740003</v>
      </c>
      <c r="B35468" t="s">
        <v>35476</v>
      </c>
    </row>
    <row r="35469" spans="1:2">
      <c r="A35469">
        <v>6756258</v>
      </c>
      <c r="B35469" t="s">
        <v>35477</v>
      </c>
    </row>
    <row r="35470" spans="1:2">
      <c r="A35470">
        <v>2174247</v>
      </c>
      <c r="B35470" t="s">
        <v>35478</v>
      </c>
    </row>
    <row r="35471" spans="1:2">
      <c r="A35471">
        <v>222418</v>
      </c>
      <c r="B35471" t="s">
        <v>35479</v>
      </c>
    </row>
    <row r="35472" spans="1:2">
      <c r="A35472">
        <v>549604</v>
      </c>
      <c r="B35472" t="s">
        <v>35480</v>
      </c>
    </row>
    <row r="35473" spans="1:2">
      <c r="A35473">
        <v>7044235</v>
      </c>
      <c r="B35473" t="s">
        <v>35481</v>
      </c>
    </row>
    <row r="35474" spans="1:2">
      <c r="A35474">
        <v>218653</v>
      </c>
      <c r="B35474" t="s">
        <v>35482</v>
      </c>
    </row>
    <row r="35475" spans="1:2">
      <c r="A35475">
        <v>210522</v>
      </c>
      <c r="B35475" t="s">
        <v>35483</v>
      </c>
    </row>
    <row r="35476" spans="1:2">
      <c r="A35476">
        <v>220603</v>
      </c>
      <c r="B35476" t="s">
        <v>35484</v>
      </c>
    </row>
    <row r="35477" spans="1:2">
      <c r="A35477">
        <v>210394</v>
      </c>
      <c r="B35477" t="s">
        <v>35485</v>
      </c>
    </row>
    <row r="35478" spans="1:2">
      <c r="A35478">
        <v>2167002</v>
      </c>
      <c r="B35478" t="s">
        <v>35486</v>
      </c>
    </row>
    <row r="35479" spans="1:2">
      <c r="A35479">
        <v>6742157</v>
      </c>
      <c r="B35479" t="s">
        <v>35487</v>
      </c>
    </row>
    <row r="35480" spans="1:2">
      <c r="A35480">
        <v>6756337</v>
      </c>
      <c r="B35480" t="s">
        <v>35488</v>
      </c>
    </row>
    <row r="35481" spans="1:2">
      <c r="A35481">
        <v>223729</v>
      </c>
      <c r="B35481" t="s">
        <v>35489</v>
      </c>
    </row>
    <row r="35482" spans="1:2">
      <c r="A35482">
        <v>2186535</v>
      </c>
      <c r="B35482" t="s">
        <v>35490</v>
      </c>
    </row>
    <row r="35483" spans="1:2">
      <c r="A35483">
        <v>824562</v>
      </c>
      <c r="B35483" t="s">
        <v>35491</v>
      </c>
    </row>
    <row r="35484" spans="1:2">
      <c r="A35484">
        <v>1235263</v>
      </c>
      <c r="B35484" t="s">
        <v>35492</v>
      </c>
    </row>
    <row r="35485" spans="1:2">
      <c r="A35485">
        <v>1245284</v>
      </c>
      <c r="B35485" t="s">
        <v>35493</v>
      </c>
    </row>
    <row r="35486" spans="1:2">
      <c r="A35486">
        <v>5106650</v>
      </c>
      <c r="B35486" t="s">
        <v>35494</v>
      </c>
    </row>
    <row r="35487" spans="1:2">
      <c r="A35487">
        <v>422769</v>
      </c>
      <c r="B35487" t="s">
        <v>35495</v>
      </c>
    </row>
    <row r="35488" spans="1:2">
      <c r="A35488">
        <v>674110</v>
      </c>
      <c r="B35488" t="s">
        <v>35496</v>
      </c>
    </row>
    <row r="35489" spans="1:2">
      <c r="A35489">
        <v>647071</v>
      </c>
      <c r="B35489" t="s">
        <v>35497</v>
      </c>
    </row>
    <row r="35490" spans="1:2">
      <c r="A35490">
        <v>1212398</v>
      </c>
      <c r="B35490" t="s">
        <v>35498</v>
      </c>
    </row>
    <row r="35491" spans="1:2">
      <c r="A35491">
        <v>2189445</v>
      </c>
      <c r="B35491" t="s">
        <v>35499</v>
      </c>
    </row>
    <row r="35492" spans="1:2">
      <c r="A35492">
        <v>212620</v>
      </c>
      <c r="B35492" t="s">
        <v>35500</v>
      </c>
    </row>
    <row r="35493" spans="1:2">
      <c r="A35493">
        <v>2174718</v>
      </c>
      <c r="B35493" t="s">
        <v>35501</v>
      </c>
    </row>
    <row r="35494" spans="1:2">
      <c r="A35494">
        <v>2184874</v>
      </c>
      <c r="B35494" t="s">
        <v>35502</v>
      </c>
    </row>
    <row r="35495" spans="1:2">
      <c r="A35495">
        <v>6739040</v>
      </c>
      <c r="B35495" t="s">
        <v>35503</v>
      </c>
    </row>
    <row r="35496" spans="1:2">
      <c r="A35496">
        <v>6715569</v>
      </c>
      <c r="B35496" t="s">
        <v>35504</v>
      </c>
    </row>
    <row r="35497" spans="1:2">
      <c r="A35497">
        <v>6784955</v>
      </c>
      <c r="B35497" t="s">
        <v>35505</v>
      </c>
    </row>
    <row r="35498" spans="1:2">
      <c r="A35498">
        <v>6695556</v>
      </c>
      <c r="B35498" t="s">
        <v>35506</v>
      </c>
    </row>
    <row r="35499" spans="1:2">
      <c r="A35499">
        <v>251810</v>
      </c>
      <c r="B35499" t="s">
        <v>35507</v>
      </c>
    </row>
    <row r="35500" spans="1:2">
      <c r="A35500">
        <v>202595</v>
      </c>
      <c r="B35500" t="s">
        <v>35508</v>
      </c>
    </row>
    <row r="35501" spans="1:2">
      <c r="A35501">
        <v>6823331</v>
      </c>
      <c r="B35501" t="s">
        <v>35509</v>
      </c>
    </row>
    <row r="35502" spans="1:2">
      <c r="A35502">
        <v>219212</v>
      </c>
      <c r="B35502" t="s">
        <v>35510</v>
      </c>
    </row>
    <row r="35503" spans="1:2">
      <c r="A35503">
        <v>221401</v>
      </c>
      <c r="B35503" t="s">
        <v>35511</v>
      </c>
    </row>
    <row r="35504" spans="1:2">
      <c r="A35504">
        <v>187389</v>
      </c>
      <c r="B35504" t="s">
        <v>35512</v>
      </c>
    </row>
    <row r="35505" spans="1:2">
      <c r="A35505">
        <v>1159347</v>
      </c>
      <c r="B35505" t="s">
        <v>35513</v>
      </c>
    </row>
    <row r="35506" spans="1:2">
      <c r="A35506">
        <v>2213247</v>
      </c>
      <c r="B35506" t="s">
        <v>35514</v>
      </c>
    </row>
    <row r="35507" spans="1:2">
      <c r="A35507">
        <v>218804</v>
      </c>
      <c r="B35507" t="s">
        <v>35515</v>
      </c>
    </row>
    <row r="35508" spans="1:2">
      <c r="A35508">
        <v>809613</v>
      </c>
      <c r="B35508" t="s">
        <v>35516</v>
      </c>
    </row>
    <row r="35509" spans="1:2">
      <c r="A35509">
        <v>1265566</v>
      </c>
      <c r="B35509" t="s">
        <v>35517</v>
      </c>
    </row>
    <row r="35510" spans="1:2">
      <c r="A35510">
        <v>1235249</v>
      </c>
      <c r="B35510" t="s">
        <v>35518</v>
      </c>
    </row>
    <row r="35511" spans="1:2">
      <c r="A35511">
        <v>6956792</v>
      </c>
      <c r="B35511" t="s">
        <v>35519</v>
      </c>
    </row>
    <row r="35512" spans="1:2">
      <c r="A35512">
        <v>222153</v>
      </c>
      <c r="B35512" t="s">
        <v>35520</v>
      </c>
    </row>
    <row r="35513" spans="1:2">
      <c r="A35513">
        <v>218296</v>
      </c>
      <c r="B35513" t="s">
        <v>35521</v>
      </c>
    </row>
    <row r="35514" spans="1:2">
      <c r="A35514">
        <v>219043</v>
      </c>
      <c r="B35514" t="s">
        <v>35522</v>
      </c>
    </row>
    <row r="35515" spans="1:2">
      <c r="A35515">
        <v>219715</v>
      </c>
      <c r="B35515" t="s">
        <v>35523</v>
      </c>
    </row>
    <row r="35516" spans="1:2">
      <c r="A35516">
        <v>220866</v>
      </c>
      <c r="B35516" t="s">
        <v>35524</v>
      </c>
    </row>
    <row r="35517" spans="1:2">
      <c r="A35517">
        <v>220981</v>
      </c>
      <c r="B35517" t="s">
        <v>35525</v>
      </c>
    </row>
    <row r="35518" spans="1:2">
      <c r="A35518">
        <v>6985975</v>
      </c>
      <c r="B35518" t="s">
        <v>35526</v>
      </c>
    </row>
    <row r="35519" spans="1:2">
      <c r="A35519">
        <v>6709722</v>
      </c>
      <c r="B35519" t="s">
        <v>35527</v>
      </c>
    </row>
    <row r="35520" spans="1:2">
      <c r="A35520">
        <v>6781145</v>
      </c>
      <c r="B35520" t="s">
        <v>35528</v>
      </c>
    </row>
    <row r="35521" spans="1:2">
      <c r="A35521">
        <v>589136</v>
      </c>
      <c r="B35521" t="s">
        <v>35529</v>
      </c>
    </row>
    <row r="35522" spans="1:2">
      <c r="A35522">
        <v>1102422</v>
      </c>
      <c r="B35522" t="s">
        <v>35530</v>
      </c>
    </row>
    <row r="35523" spans="1:2">
      <c r="A35523">
        <v>1224482</v>
      </c>
      <c r="B35523" t="s">
        <v>35531</v>
      </c>
    </row>
    <row r="35524" spans="1:2">
      <c r="A35524">
        <v>223650</v>
      </c>
      <c r="B35524" t="s">
        <v>35532</v>
      </c>
    </row>
    <row r="35525" spans="1:2">
      <c r="A35525">
        <v>1117102</v>
      </c>
      <c r="B35525" t="s">
        <v>35533</v>
      </c>
    </row>
    <row r="35526" spans="1:2">
      <c r="A35526">
        <v>6419</v>
      </c>
      <c r="B35526" t="s">
        <v>35534</v>
      </c>
    </row>
    <row r="35527" spans="1:2">
      <c r="A35527">
        <v>649230</v>
      </c>
      <c r="B35527" t="s">
        <v>35535</v>
      </c>
    </row>
    <row r="35528" spans="1:2">
      <c r="A35528">
        <v>6952868</v>
      </c>
      <c r="B35528" t="s">
        <v>35536</v>
      </c>
    </row>
    <row r="35529" spans="1:2">
      <c r="A35529">
        <v>216591</v>
      </c>
      <c r="B35529" t="s">
        <v>35537</v>
      </c>
    </row>
    <row r="35530" spans="1:2">
      <c r="A35530">
        <v>208485</v>
      </c>
      <c r="B35530" t="s">
        <v>35538</v>
      </c>
    </row>
    <row r="35531" spans="1:2">
      <c r="A35531">
        <v>215053</v>
      </c>
      <c r="B35531" t="s">
        <v>35539</v>
      </c>
    </row>
    <row r="35532" spans="1:2">
      <c r="A35532">
        <v>851587</v>
      </c>
      <c r="B35532" t="s">
        <v>35540</v>
      </c>
    </row>
    <row r="35533" spans="1:2">
      <c r="A35533">
        <v>220431</v>
      </c>
      <c r="B35533" t="s">
        <v>35541</v>
      </c>
    </row>
    <row r="35534" spans="1:2">
      <c r="A35534">
        <v>708618</v>
      </c>
      <c r="B35534" t="s">
        <v>35542</v>
      </c>
    </row>
    <row r="35535" spans="1:2">
      <c r="A35535">
        <v>187425</v>
      </c>
      <c r="B35535" t="s">
        <v>35543</v>
      </c>
    </row>
    <row r="35536" spans="1:2">
      <c r="A35536">
        <v>833721</v>
      </c>
      <c r="B35536" t="s">
        <v>35544</v>
      </c>
    </row>
    <row r="35537" spans="1:2">
      <c r="A35537">
        <v>782826</v>
      </c>
      <c r="B35537" t="s">
        <v>35545</v>
      </c>
    </row>
    <row r="35538" spans="1:2">
      <c r="A35538">
        <v>820061</v>
      </c>
      <c r="B35538" t="s">
        <v>35546</v>
      </c>
    </row>
    <row r="35539" spans="1:2">
      <c r="A35539">
        <v>223117</v>
      </c>
      <c r="B35539" t="s">
        <v>35547</v>
      </c>
    </row>
    <row r="35540" spans="1:2">
      <c r="A35540">
        <v>1085699</v>
      </c>
      <c r="B35540" t="s">
        <v>35548</v>
      </c>
    </row>
    <row r="35541" spans="1:2">
      <c r="A35541">
        <v>940605</v>
      </c>
      <c r="B35541" t="s">
        <v>35549</v>
      </c>
    </row>
    <row r="35542" spans="1:2">
      <c r="A35542">
        <v>1170378</v>
      </c>
      <c r="B35542" t="s">
        <v>35550</v>
      </c>
    </row>
    <row r="35543" spans="1:2">
      <c r="A35543">
        <v>1412794</v>
      </c>
      <c r="B35543" t="s">
        <v>35551</v>
      </c>
    </row>
    <row r="35544" spans="1:2">
      <c r="A35544">
        <v>6846339</v>
      </c>
      <c r="B35544" t="s">
        <v>35552</v>
      </c>
    </row>
    <row r="35545" spans="1:2">
      <c r="A35545">
        <v>220525</v>
      </c>
      <c r="B35545" t="s">
        <v>35553</v>
      </c>
    </row>
    <row r="35546" spans="1:2">
      <c r="A35546">
        <v>587470</v>
      </c>
      <c r="B35546" t="s">
        <v>35554</v>
      </c>
    </row>
    <row r="35547" spans="1:2">
      <c r="A35547">
        <v>2220664</v>
      </c>
      <c r="B35547" t="s">
        <v>35555</v>
      </c>
    </row>
    <row r="35548" spans="1:2">
      <c r="A35548">
        <v>222211</v>
      </c>
      <c r="B35548" t="s">
        <v>35556</v>
      </c>
    </row>
    <row r="35549" spans="1:2">
      <c r="A35549">
        <v>221866</v>
      </c>
      <c r="B35549" t="s">
        <v>35557</v>
      </c>
    </row>
    <row r="35550" spans="1:2">
      <c r="A35550">
        <v>223525</v>
      </c>
      <c r="B35550" t="s">
        <v>35558</v>
      </c>
    </row>
    <row r="35551" spans="1:2">
      <c r="A35551">
        <v>2213506</v>
      </c>
      <c r="B35551" t="s">
        <v>35559</v>
      </c>
    </row>
    <row r="35552" spans="1:2">
      <c r="A35552">
        <v>6484</v>
      </c>
      <c r="B35552" t="s">
        <v>35560</v>
      </c>
    </row>
    <row r="35553" spans="1:2">
      <c r="A35553">
        <v>775486</v>
      </c>
      <c r="B35553" t="s">
        <v>35561</v>
      </c>
    </row>
    <row r="35554" spans="1:2">
      <c r="A35554">
        <v>719599</v>
      </c>
      <c r="B35554" t="s">
        <v>35562</v>
      </c>
    </row>
    <row r="35555" spans="1:2">
      <c r="A35555">
        <v>2197587</v>
      </c>
      <c r="B35555" t="s">
        <v>35563</v>
      </c>
    </row>
    <row r="35556" spans="1:2">
      <c r="A35556">
        <v>6756269</v>
      </c>
      <c r="B35556" t="s">
        <v>35564</v>
      </c>
    </row>
    <row r="35557" spans="1:2">
      <c r="A35557">
        <v>848573</v>
      </c>
      <c r="B35557" t="s">
        <v>35565</v>
      </c>
    </row>
    <row r="35558" spans="1:2">
      <c r="A35558">
        <v>221872</v>
      </c>
      <c r="B35558" t="s">
        <v>35566</v>
      </c>
    </row>
    <row r="35559" spans="1:2">
      <c r="A35559">
        <v>1499155</v>
      </c>
      <c r="B35559" t="s">
        <v>35567</v>
      </c>
    </row>
    <row r="35560" spans="1:2">
      <c r="A35560">
        <v>1366187</v>
      </c>
      <c r="B35560" t="s">
        <v>35568</v>
      </c>
    </row>
    <row r="35561" spans="1:2">
      <c r="A35561">
        <v>2214803</v>
      </c>
      <c r="B35561" t="s">
        <v>35569</v>
      </c>
    </row>
    <row r="35562" spans="1:2">
      <c r="A35562">
        <v>6832111</v>
      </c>
      <c r="B35562" t="s">
        <v>35570</v>
      </c>
    </row>
    <row r="35563" spans="1:2">
      <c r="A35563">
        <v>673204</v>
      </c>
      <c r="B35563" t="s">
        <v>35571</v>
      </c>
    </row>
    <row r="35564" spans="1:2">
      <c r="A35564">
        <v>1500830</v>
      </c>
      <c r="B35564" t="s">
        <v>35572</v>
      </c>
    </row>
    <row r="35565" spans="1:2">
      <c r="A35565">
        <v>671149</v>
      </c>
      <c r="B35565" t="s">
        <v>35573</v>
      </c>
    </row>
    <row r="35566" spans="1:2">
      <c r="A35566">
        <v>218302</v>
      </c>
      <c r="B35566" t="s">
        <v>35574</v>
      </c>
    </row>
    <row r="35567" spans="1:2">
      <c r="A35567">
        <v>212549</v>
      </c>
      <c r="B35567" t="s">
        <v>35575</v>
      </c>
    </row>
    <row r="35568" spans="1:2">
      <c r="A35568">
        <v>220466</v>
      </c>
      <c r="B35568" t="s">
        <v>35576</v>
      </c>
    </row>
    <row r="35569" spans="1:2">
      <c r="A35569">
        <v>215820</v>
      </c>
      <c r="B35569" t="s">
        <v>35577</v>
      </c>
    </row>
    <row r="35570" spans="1:2">
      <c r="A35570">
        <v>1024651</v>
      </c>
      <c r="B35570" t="s">
        <v>35578</v>
      </c>
    </row>
    <row r="35571" spans="1:2">
      <c r="A35571">
        <v>6717780</v>
      </c>
      <c r="B35571" t="s">
        <v>35579</v>
      </c>
    </row>
    <row r="35572" spans="1:2">
      <c r="A35572">
        <v>6703493</v>
      </c>
      <c r="B35572" t="s">
        <v>35580</v>
      </c>
    </row>
    <row r="35573" spans="1:2">
      <c r="A35573">
        <v>6748994</v>
      </c>
      <c r="B35573" t="s">
        <v>35581</v>
      </c>
    </row>
    <row r="35574" spans="1:2">
      <c r="A35574">
        <v>1327880</v>
      </c>
      <c r="B35574" t="s">
        <v>35582</v>
      </c>
    </row>
    <row r="35575" spans="1:2">
      <c r="A35575">
        <v>1238028</v>
      </c>
      <c r="B35575" t="s">
        <v>35583</v>
      </c>
    </row>
    <row r="35576" spans="1:2">
      <c r="A35576">
        <v>1300861</v>
      </c>
      <c r="B35576" t="s">
        <v>35584</v>
      </c>
    </row>
    <row r="35577" spans="1:2">
      <c r="A35577">
        <v>222691</v>
      </c>
      <c r="B35577" t="s">
        <v>35585</v>
      </c>
    </row>
    <row r="35578" spans="1:2">
      <c r="A35578">
        <v>1396315</v>
      </c>
      <c r="B35578" t="s">
        <v>35586</v>
      </c>
    </row>
    <row r="35579" spans="1:2">
      <c r="A35579">
        <v>210851</v>
      </c>
      <c r="B35579" t="s">
        <v>35587</v>
      </c>
    </row>
    <row r="35580" spans="1:2">
      <c r="A35580">
        <v>1439909</v>
      </c>
      <c r="B35580" t="s">
        <v>35588</v>
      </c>
    </row>
    <row r="35581" spans="1:2">
      <c r="A35581">
        <v>2165113</v>
      </c>
      <c r="B35581" t="s">
        <v>35589</v>
      </c>
    </row>
    <row r="35582" spans="1:2">
      <c r="A35582">
        <v>2165633</v>
      </c>
      <c r="B35582" t="s">
        <v>35590</v>
      </c>
    </row>
    <row r="35583" spans="1:2">
      <c r="A35583">
        <v>588630</v>
      </c>
      <c r="B35583" t="s">
        <v>35591</v>
      </c>
    </row>
    <row r="35584" spans="1:2">
      <c r="A35584">
        <v>642935</v>
      </c>
      <c r="B35584" t="s">
        <v>35592</v>
      </c>
    </row>
    <row r="35585" spans="1:2">
      <c r="A35585">
        <v>2169228</v>
      </c>
      <c r="B35585" t="s">
        <v>35593</v>
      </c>
    </row>
    <row r="35586" spans="1:2">
      <c r="A35586">
        <v>4925631</v>
      </c>
      <c r="B35586" t="s">
        <v>35594</v>
      </c>
    </row>
    <row r="35587" spans="1:2">
      <c r="A35587">
        <v>803432</v>
      </c>
      <c r="B35587" t="s">
        <v>35595</v>
      </c>
    </row>
    <row r="35588" spans="1:2">
      <c r="A35588">
        <v>219637</v>
      </c>
      <c r="B35588" t="s">
        <v>35596</v>
      </c>
    </row>
    <row r="35589" spans="1:2">
      <c r="A35589">
        <v>1160926</v>
      </c>
      <c r="B35589" t="s">
        <v>35597</v>
      </c>
    </row>
    <row r="35590" spans="1:2">
      <c r="A35590">
        <v>6746465</v>
      </c>
      <c r="B35590" t="s">
        <v>35598</v>
      </c>
    </row>
    <row r="35591" spans="1:2">
      <c r="A35591">
        <v>7051676</v>
      </c>
      <c r="B35591" t="s">
        <v>35599</v>
      </c>
    </row>
    <row r="35592" spans="1:2">
      <c r="A35592">
        <v>1323530</v>
      </c>
      <c r="B35592" t="s">
        <v>35600</v>
      </c>
    </row>
    <row r="35593" spans="1:2">
      <c r="A35593">
        <v>6745208</v>
      </c>
      <c r="B35593" t="s">
        <v>35601</v>
      </c>
    </row>
    <row r="35594" spans="1:2">
      <c r="A35594">
        <v>206398</v>
      </c>
      <c r="B35594" t="s">
        <v>35602</v>
      </c>
    </row>
    <row r="35595" spans="1:2">
      <c r="A35595">
        <v>6967166</v>
      </c>
      <c r="B35595" t="s">
        <v>35603</v>
      </c>
    </row>
    <row r="35596" spans="1:2">
      <c r="A35596">
        <v>221900</v>
      </c>
      <c r="B35596" t="s">
        <v>35604</v>
      </c>
    </row>
    <row r="35597" spans="1:2">
      <c r="A35597">
        <v>7069794</v>
      </c>
      <c r="B35597" t="s">
        <v>35605</v>
      </c>
    </row>
    <row r="35598" spans="1:2">
      <c r="A35598">
        <v>1248353</v>
      </c>
      <c r="B35598" t="s">
        <v>35606</v>
      </c>
    </row>
    <row r="35599" spans="1:2">
      <c r="A35599">
        <v>769675</v>
      </c>
      <c r="B35599" t="s">
        <v>35607</v>
      </c>
    </row>
    <row r="35600" spans="1:2">
      <c r="A35600">
        <v>1013985</v>
      </c>
      <c r="B35600" t="s">
        <v>35608</v>
      </c>
    </row>
    <row r="35601" spans="1:2">
      <c r="A35601">
        <v>4642003</v>
      </c>
      <c r="B35601" t="s">
        <v>35609</v>
      </c>
    </row>
    <row r="35602" spans="1:2">
      <c r="A35602">
        <v>223846</v>
      </c>
      <c r="B35602" t="s">
        <v>35610</v>
      </c>
    </row>
    <row r="35603" spans="1:2">
      <c r="A35603">
        <v>210121</v>
      </c>
      <c r="B35603" t="s">
        <v>35611</v>
      </c>
    </row>
    <row r="35604" spans="1:2">
      <c r="A35604">
        <v>7510</v>
      </c>
      <c r="B35604" t="s">
        <v>35612</v>
      </c>
    </row>
    <row r="35605" spans="1:2">
      <c r="A35605">
        <v>673464</v>
      </c>
      <c r="B35605" t="s">
        <v>35613</v>
      </c>
    </row>
    <row r="35606" spans="1:2">
      <c r="A35606">
        <v>1012505</v>
      </c>
      <c r="B35606" t="s">
        <v>35614</v>
      </c>
    </row>
    <row r="35607" spans="1:2">
      <c r="A35607">
        <v>1239307</v>
      </c>
      <c r="B35607" t="s">
        <v>35615</v>
      </c>
    </row>
    <row r="35608" spans="1:2">
      <c r="A35608">
        <v>218500</v>
      </c>
      <c r="B35608" t="s">
        <v>35616</v>
      </c>
    </row>
    <row r="35609" spans="1:2">
      <c r="A35609">
        <v>744190</v>
      </c>
      <c r="B35609" t="s">
        <v>35617</v>
      </c>
    </row>
    <row r="35610" spans="1:2">
      <c r="A35610">
        <v>1126805</v>
      </c>
      <c r="B35610" t="s">
        <v>35618</v>
      </c>
    </row>
    <row r="35611" spans="1:2">
      <c r="A35611">
        <v>1108754</v>
      </c>
      <c r="B35611" t="s">
        <v>35619</v>
      </c>
    </row>
    <row r="35612" spans="1:2">
      <c r="A35612">
        <v>1028957</v>
      </c>
      <c r="B35612" t="s">
        <v>35620</v>
      </c>
    </row>
    <row r="35613" spans="1:2">
      <c r="A35613">
        <v>550371</v>
      </c>
      <c r="B35613" t="s">
        <v>35621</v>
      </c>
    </row>
    <row r="35614" spans="1:2">
      <c r="A35614">
        <v>1211137</v>
      </c>
      <c r="B35614" t="s">
        <v>35622</v>
      </c>
    </row>
    <row r="35615" spans="1:2">
      <c r="A35615">
        <v>647796</v>
      </c>
      <c r="B35615" t="s">
        <v>35623</v>
      </c>
    </row>
    <row r="35616" spans="1:2">
      <c r="A35616">
        <v>153633</v>
      </c>
      <c r="B35616" t="s">
        <v>35624</v>
      </c>
    </row>
    <row r="35617" spans="1:2">
      <c r="A35617">
        <v>588142</v>
      </c>
      <c r="B35617" t="s">
        <v>35625</v>
      </c>
    </row>
    <row r="35618" spans="1:2">
      <c r="A35618">
        <v>1150306</v>
      </c>
      <c r="B35618" t="s">
        <v>35626</v>
      </c>
    </row>
    <row r="35619" spans="1:2">
      <c r="A35619">
        <v>205686</v>
      </c>
      <c r="B35619" t="s">
        <v>35627</v>
      </c>
    </row>
    <row r="35620" spans="1:2">
      <c r="A35620">
        <v>588089</v>
      </c>
      <c r="B35620" t="s">
        <v>35628</v>
      </c>
    </row>
    <row r="35621" spans="1:2">
      <c r="A35621">
        <v>6692496</v>
      </c>
      <c r="B35621" t="s">
        <v>35629</v>
      </c>
    </row>
    <row r="35622" spans="1:2">
      <c r="A35622">
        <v>2167761</v>
      </c>
      <c r="B35622" t="s">
        <v>35630</v>
      </c>
    </row>
    <row r="35623" spans="1:2">
      <c r="A35623">
        <v>1391601</v>
      </c>
      <c r="B35623" t="s">
        <v>35631</v>
      </c>
    </row>
    <row r="35624" spans="1:2">
      <c r="A35624">
        <v>187312</v>
      </c>
      <c r="B35624" t="s">
        <v>35632</v>
      </c>
    </row>
    <row r="35625" spans="1:2">
      <c r="A35625">
        <v>212605</v>
      </c>
      <c r="B35625" t="s">
        <v>35633</v>
      </c>
    </row>
    <row r="35626" spans="1:2">
      <c r="A35626">
        <v>218279</v>
      </c>
      <c r="B35626" t="s">
        <v>35634</v>
      </c>
    </row>
    <row r="35627" spans="1:2">
      <c r="A35627">
        <v>2162203</v>
      </c>
      <c r="B35627" t="s">
        <v>35635</v>
      </c>
    </row>
    <row r="35628" spans="1:2">
      <c r="A35628">
        <v>22709</v>
      </c>
      <c r="B35628" t="s">
        <v>35636</v>
      </c>
    </row>
    <row r="35629" spans="1:2">
      <c r="A35629">
        <v>1096993</v>
      </c>
      <c r="B35629" t="s">
        <v>35637</v>
      </c>
    </row>
    <row r="35630" spans="1:2">
      <c r="A35630">
        <v>697930</v>
      </c>
      <c r="B35630" t="s">
        <v>35638</v>
      </c>
    </row>
    <row r="35631" spans="1:2">
      <c r="A35631">
        <v>6816474</v>
      </c>
      <c r="B35631" t="s">
        <v>35639</v>
      </c>
    </row>
    <row r="35632" spans="1:2">
      <c r="A35632">
        <v>1164264</v>
      </c>
      <c r="B35632" t="s">
        <v>35640</v>
      </c>
    </row>
    <row r="35633" spans="1:2">
      <c r="A35633">
        <v>6909330</v>
      </c>
      <c r="B35633" t="s">
        <v>35641</v>
      </c>
    </row>
    <row r="35634" spans="1:2">
      <c r="A35634">
        <v>187509</v>
      </c>
      <c r="B35634" t="s">
        <v>35642</v>
      </c>
    </row>
    <row r="35635" spans="1:2">
      <c r="A35635">
        <v>187475</v>
      </c>
      <c r="B35635" t="s">
        <v>35643</v>
      </c>
    </row>
    <row r="35636" spans="1:2">
      <c r="A35636">
        <v>224096</v>
      </c>
      <c r="B35636" t="s">
        <v>35644</v>
      </c>
    </row>
    <row r="35637" spans="1:2">
      <c r="A35637">
        <v>222992</v>
      </c>
      <c r="B35637" t="s">
        <v>35645</v>
      </c>
    </row>
    <row r="35638" spans="1:2">
      <c r="A35638">
        <v>615623</v>
      </c>
      <c r="B35638" t="s">
        <v>35646</v>
      </c>
    </row>
    <row r="35639" spans="1:2">
      <c r="A35639">
        <v>6894980</v>
      </c>
      <c r="B35639" t="s">
        <v>35647</v>
      </c>
    </row>
    <row r="35640" spans="1:2">
      <c r="A35640">
        <v>6894988</v>
      </c>
      <c r="B35640" t="s">
        <v>35648</v>
      </c>
    </row>
    <row r="35641" spans="1:2">
      <c r="A35641">
        <v>209767</v>
      </c>
      <c r="B35641" t="s">
        <v>35649</v>
      </c>
    </row>
    <row r="35642" spans="1:2">
      <c r="A35642">
        <v>1292936</v>
      </c>
      <c r="B35642" t="s">
        <v>35650</v>
      </c>
    </row>
    <row r="35643" spans="1:2">
      <c r="A35643">
        <v>4642250</v>
      </c>
      <c r="B35643" t="s">
        <v>35651</v>
      </c>
    </row>
    <row r="35644" spans="1:2">
      <c r="A35644">
        <v>674522</v>
      </c>
      <c r="B35644" t="s">
        <v>35652</v>
      </c>
    </row>
    <row r="35645" spans="1:2">
      <c r="A35645">
        <v>1162707</v>
      </c>
      <c r="B35645" t="s">
        <v>35653</v>
      </c>
    </row>
    <row r="35646" spans="1:2">
      <c r="A35646">
        <v>220323</v>
      </c>
      <c r="B35646" t="s">
        <v>35654</v>
      </c>
    </row>
    <row r="35647" spans="1:2">
      <c r="A35647">
        <v>1492927</v>
      </c>
      <c r="B35647" t="s">
        <v>35655</v>
      </c>
    </row>
    <row r="35648" spans="1:2">
      <c r="A35648">
        <v>221093</v>
      </c>
      <c r="B35648" t="s">
        <v>35656</v>
      </c>
    </row>
    <row r="35649" spans="1:2">
      <c r="A35649">
        <v>219355</v>
      </c>
      <c r="B35649" t="s">
        <v>35657</v>
      </c>
    </row>
    <row r="35650" spans="1:2">
      <c r="A35650">
        <v>213190</v>
      </c>
      <c r="B35650" t="s">
        <v>35658</v>
      </c>
    </row>
    <row r="35651" spans="1:2">
      <c r="A35651">
        <v>215125</v>
      </c>
      <c r="B35651" t="s">
        <v>35659</v>
      </c>
    </row>
    <row r="35652" spans="1:2">
      <c r="A35652">
        <v>6848697</v>
      </c>
      <c r="B35652" t="s">
        <v>35660</v>
      </c>
    </row>
    <row r="35653" spans="1:2">
      <c r="A35653">
        <v>1476864</v>
      </c>
      <c r="B35653" t="s">
        <v>35661</v>
      </c>
    </row>
    <row r="35654" spans="1:2">
      <c r="A35654">
        <v>1474144</v>
      </c>
      <c r="B35654" t="s">
        <v>35662</v>
      </c>
    </row>
    <row r="35655" spans="1:2">
      <c r="A35655">
        <v>218401</v>
      </c>
      <c r="B35655" t="s">
        <v>35663</v>
      </c>
    </row>
    <row r="35656" spans="1:2">
      <c r="A35656">
        <v>6773186</v>
      </c>
      <c r="B35656" t="s">
        <v>35664</v>
      </c>
    </row>
    <row r="35657" spans="1:2">
      <c r="A35657">
        <v>212773</v>
      </c>
      <c r="B35657" t="s">
        <v>35665</v>
      </c>
    </row>
    <row r="35658" spans="1:2">
      <c r="A35658">
        <v>6779028</v>
      </c>
      <c r="B35658" t="s">
        <v>35666</v>
      </c>
    </row>
    <row r="35659" spans="1:2">
      <c r="A35659">
        <v>1006909</v>
      </c>
      <c r="B35659" t="s">
        <v>35667</v>
      </c>
    </row>
    <row r="35660" spans="1:2">
      <c r="A35660">
        <v>224080</v>
      </c>
      <c r="B35660" t="s">
        <v>35668</v>
      </c>
    </row>
    <row r="35661" spans="1:2">
      <c r="A35661">
        <v>2214780</v>
      </c>
      <c r="B35661" t="s">
        <v>35669</v>
      </c>
    </row>
    <row r="35662" spans="1:2">
      <c r="A35662">
        <v>6796531</v>
      </c>
      <c r="B35662" t="s">
        <v>35670</v>
      </c>
    </row>
    <row r="35663" spans="1:2">
      <c r="A35663">
        <v>2174910</v>
      </c>
      <c r="B35663" t="s">
        <v>35671</v>
      </c>
    </row>
    <row r="35664" spans="1:2">
      <c r="A35664">
        <v>222529</v>
      </c>
      <c r="B35664" t="s">
        <v>35672</v>
      </c>
    </row>
    <row r="35665" spans="1:2">
      <c r="A35665">
        <v>1238031</v>
      </c>
      <c r="B35665" t="s">
        <v>35673</v>
      </c>
    </row>
    <row r="35666" spans="1:2">
      <c r="A35666">
        <v>1178625</v>
      </c>
      <c r="B35666" t="s">
        <v>35674</v>
      </c>
    </row>
    <row r="35667" spans="1:2">
      <c r="A35667">
        <v>203664</v>
      </c>
      <c r="B35667" t="s">
        <v>35675</v>
      </c>
    </row>
    <row r="35668" spans="1:2">
      <c r="A35668">
        <v>2167463</v>
      </c>
      <c r="B35668" t="s">
        <v>35676</v>
      </c>
    </row>
    <row r="35669" spans="1:2">
      <c r="A35669">
        <v>1125754</v>
      </c>
      <c r="B35669" t="s">
        <v>35677</v>
      </c>
    </row>
    <row r="35670" spans="1:2">
      <c r="A35670">
        <v>1036310</v>
      </c>
      <c r="B35670" t="s">
        <v>35678</v>
      </c>
    </row>
    <row r="35671" spans="1:2">
      <c r="A35671">
        <v>616172</v>
      </c>
      <c r="B35671" t="s">
        <v>35679</v>
      </c>
    </row>
    <row r="35672" spans="1:2">
      <c r="A35672">
        <v>2167808</v>
      </c>
      <c r="B35672" t="s">
        <v>35680</v>
      </c>
    </row>
    <row r="35673" spans="1:2">
      <c r="A35673">
        <v>1468149</v>
      </c>
      <c r="B35673" t="s">
        <v>35681</v>
      </c>
    </row>
    <row r="35674" spans="1:2">
      <c r="A35674">
        <v>1468150</v>
      </c>
      <c r="B35674" t="s">
        <v>35682</v>
      </c>
    </row>
    <row r="35675" spans="1:2">
      <c r="A35675">
        <v>927288</v>
      </c>
      <c r="B35675" t="s">
        <v>35683</v>
      </c>
    </row>
    <row r="35676" spans="1:2">
      <c r="A35676">
        <v>744775</v>
      </c>
      <c r="B35676" t="s">
        <v>35684</v>
      </c>
    </row>
    <row r="35677" spans="1:2">
      <c r="A35677">
        <v>6922339</v>
      </c>
      <c r="B35677" t="s">
        <v>35685</v>
      </c>
    </row>
    <row r="35678" spans="1:2">
      <c r="A35678">
        <v>6922340</v>
      </c>
      <c r="B35678" t="s">
        <v>35686</v>
      </c>
    </row>
    <row r="35679" spans="1:2">
      <c r="A35679">
        <v>6955156</v>
      </c>
      <c r="B35679" t="s">
        <v>35687</v>
      </c>
    </row>
    <row r="35680" spans="1:2">
      <c r="A35680">
        <v>6955158</v>
      </c>
      <c r="B35680" t="s">
        <v>35688</v>
      </c>
    </row>
    <row r="35681" spans="1:2">
      <c r="A35681">
        <v>1342595</v>
      </c>
      <c r="B35681" t="s">
        <v>35689</v>
      </c>
    </row>
    <row r="35682" spans="1:2">
      <c r="A35682">
        <v>6706330</v>
      </c>
      <c r="B35682" t="s">
        <v>35690</v>
      </c>
    </row>
    <row r="35683" spans="1:2">
      <c r="A35683">
        <v>6762830</v>
      </c>
      <c r="B35683" t="s">
        <v>35691</v>
      </c>
    </row>
    <row r="35684" spans="1:2">
      <c r="A35684">
        <v>6777258</v>
      </c>
      <c r="B35684" t="s">
        <v>35692</v>
      </c>
    </row>
    <row r="35685" spans="1:2">
      <c r="A35685">
        <v>6802450</v>
      </c>
      <c r="B35685" t="s">
        <v>35693</v>
      </c>
    </row>
    <row r="35686" spans="1:2">
      <c r="A35686">
        <v>6905280</v>
      </c>
      <c r="B35686" t="s">
        <v>35694</v>
      </c>
    </row>
    <row r="35687" spans="1:2">
      <c r="A35687">
        <v>4857441</v>
      </c>
      <c r="B35687" t="s">
        <v>35695</v>
      </c>
    </row>
    <row r="35688" spans="1:2">
      <c r="A35688">
        <v>5160794</v>
      </c>
      <c r="B35688" t="s">
        <v>35696</v>
      </c>
    </row>
    <row r="35689" spans="1:2">
      <c r="A35689">
        <v>2213946</v>
      </c>
      <c r="B35689" t="s">
        <v>35697</v>
      </c>
    </row>
    <row r="35690" spans="1:2">
      <c r="A35690">
        <v>2221502</v>
      </c>
      <c r="B35690" t="s">
        <v>35698</v>
      </c>
    </row>
    <row r="35691" spans="1:2">
      <c r="A35691">
        <v>972485</v>
      </c>
      <c r="B35691" t="s">
        <v>35699</v>
      </c>
    </row>
    <row r="35692" spans="1:2">
      <c r="A35692">
        <v>611445</v>
      </c>
      <c r="B35692" t="s">
        <v>35700</v>
      </c>
    </row>
    <row r="35693" spans="1:2">
      <c r="A35693">
        <v>4642604</v>
      </c>
      <c r="B35693" t="s">
        <v>35701</v>
      </c>
    </row>
    <row r="35694" spans="1:2">
      <c r="A35694">
        <v>751674</v>
      </c>
      <c r="B35694" t="s">
        <v>35702</v>
      </c>
    </row>
    <row r="35695" spans="1:2">
      <c r="A35695">
        <v>1137645</v>
      </c>
      <c r="B35695" t="s">
        <v>35703</v>
      </c>
    </row>
    <row r="35696" spans="1:2">
      <c r="A35696">
        <v>1180278</v>
      </c>
      <c r="B35696" t="s">
        <v>35704</v>
      </c>
    </row>
    <row r="35697" spans="1:2">
      <c r="A35697">
        <v>935680</v>
      </c>
      <c r="B35697" t="s">
        <v>35705</v>
      </c>
    </row>
    <row r="35698" spans="1:2">
      <c r="A35698">
        <v>992504</v>
      </c>
      <c r="B35698" t="s">
        <v>35706</v>
      </c>
    </row>
    <row r="35699" spans="1:2">
      <c r="A35699">
        <v>992509</v>
      </c>
      <c r="B35699" t="s">
        <v>35707</v>
      </c>
    </row>
    <row r="35700" spans="1:2">
      <c r="A35700">
        <v>1032947</v>
      </c>
      <c r="B35700" t="s">
        <v>35708</v>
      </c>
    </row>
    <row r="35701" spans="1:2">
      <c r="A35701">
        <v>211203</v>
      </c>
      <c r="B35701" t="s">
        <v>35709</v>
      </c>
    </row>
    <row r="35702" spans="1:2">
      <c r="A35702">
        <v>2199744</v>
      </c>
      <c r="B35702" t="s">
        <v>35710</v>
      </c>
    </row>
    <row r="35703" spans="1:2">
      <c r="A35703">
        <v>1284663</v>
      </c>
      <c r="B35703" t="s">
        <v>35711</v>
      </c>
    </row>
    <row r="35704" spans="1:2">
      <c r="A35704">
        <v>6972747</v>
      </c>
      <c r="B35704" t="s">
        <v>35712</v>
      </c>
    </row>
    <row r="35705" spans="1:2">
      <c r="A35705">
        <v>223761</v>
      </c>
      <c r="B35705" t="s">
        <v>35713</v>
      </c>
    </row>
    <row r="35706" spans="1:2">
      <c r="A35706">
        <v>223787</v>
      </c>
      <c r="B35706" t="s">
        <v>35714</v>
      </c>
    </row>
    <row r="35707" spans="1:2">
      <c r="A35707">
        <v>7004506</v>
      </c>
      <c r="B35707" t="s">
        <v>35715</v>
      </c>
    </row>
    <row r="35708" spans="1:2">
      <c r="A35708">
        <v>203801</v>
      </c>
      <c r="B35708" t="s">
        <v>35716</v>
      </c>
    </row>
    <row r="35709" spans="1:2">
      <c r="A35709">
        <v>216049</v>
      </c>
      <c r="B35709" t="s">
        <v>35717</v>
      </c>
    </row>
    <row r="35710" spans="1:2">
      <c r="A35710">
        <v>216861</v>
      </c>
      <c r="B35710" t="s">
        <v>35718</v>
      </c>
    </row>
    <row r="35711" spans="1:2">
      <c r="A35711">
        <v>6818631</v>
      </c>
      <c r="B35711" t="s">
        <v>35719</v>
      </c>
    </row>
    <row r="35712" spans="1:2">
      <c r="A35712">
        <v>6741579</v>
      </c>
      <c r="B35712" t="s">
        <v>35720</v>
      </c>
    </row>
    <row r="35713" spans="1:2">
      <c r="A35713">
        <v>550477</v>
      </c>
      <c r="B35713" t="s">
        <v>35721</v>
      </c>
    </row>
    <row r="35714" spans="1:2">
      <c r="A35714">
        <v>850046</v>
      </c>
      <c r="B35714" t="s">
        <v>35722</v>
      </c>
    </row>
    <row r="35715" spans="1:2">
      <c r="A35715">
        <v>781428</v>
      </c>
      <c r="B35715" t="s">
        <v>35723</v>
      </c>
    </row>
    <row r="35716" spans="1:2">
      <c r="A35716">
        <v>955837</v>
      </c>
      <c r="B35716" t="s">
        <v>35724</v>
      </c>
    </row>
    <row r="35717" spans="1:2">
      <c r="A35717">
        <v>1019990</v>
      </c>
      <c r="B35717" t="s">
        <v>35725</v>
      </c>
    </row>
    <row r="35718" spans="1:2">
      <c r="A35718">
        <v>1374011</v>
      </c>
      <c r="B35718" t="s">
        <v>35726</v>
      </c>
    </row>
    <row r="35719" spans="1:2">
      <c r="A35719">
        <v>873851</v>
      </c>
      <c r="B35719" t="s">
        <v>35727</v>
      </c>
    </row>
    <row r="35720" spans="1:2">
      <c r="A35720">
        <v>223822</v>
      </c>
      <c r="B35720" t="s">
        <v>35728</v>
      </c>
    </row>
    <row r="35721" spans="1:2">
      <c r="A35721">
        <v>223891</v>
      </c>
      <c r="B35721" t="s">
        <v>35729</v>
      </c>
    </row>
    <row r="35722" spans="1:2">
      <c r="A35722">
        <v>209265</v>
      </c>
      <c r="B35722" t="s">
        <v>35730</v>
      </c>
    </row>
    <row r="35723" spans="1:2">
      <c r="A35723">
        <v>206156</v>
      </c>
      <c r="B35723" t="s">
        <v>35731</v>
      </c>
    </row>
    <row r="35724" spans="1:2">
      <c r="A35724">
        <v>212007</v>
      </c>
      <c r="B35724" t="s">
        <v>35732</v>
      </c>
    </row>
    <row r="35725" spans="1:2">
      <c r="A35725">
        <v>2165441</v>
      </c>
      <c r="B35725" t="s">
        <v>35733</v>
      </c>
    </row>
    <row r="35726" spans="1:2">
      <c r="A35726">
        <v>221293</v>
      </c>
      <c r="B35726" t="s">
        <v>35734</v>
      </c>
    </row>
    <row r="35727" spans="1:2">
      <c r="A35727">
        <v>220904</v>
      </c>
      <c r="B35727" t="s">
        <v>35735</v>
      </c>
    </row>
    <row r="35728" spans="1:2">
      <c r="A35728">
        <v>218873</v>
      </c>
      <c r="B35728" t="s">
        <v>35736</v>
      </c>
    </row>
    <row r="35729" spans="1:2">
      <c r="A35729">
        <v>1014196</v>
      </c>
      <c r="B35729" t="s">
        <v>35737</v>
      </c>
    </row>
    <row r="35730" spans="1:2">
      <c r="A35730">
        <v>187520</v>
      </c>
      <c r="B35730" t="s">
        <v>35738</v>
      </c>
    </row>
    <row r="35731" spans="1:2">
      <c r="A35731">
        <v>221813</v>
      </c>
      <c r="B35731" t="s">
        <v>35739</v>
      </c>
    </row>
    <row r="35732" spans="1:2">
      <c r="A35732">
        <v>222291</v>
      </c>
      <c r="B35732" t="s">
        <v>35740</v>
      </c>
    </row>
    <row r="35733" spans="1:2">
      <c r="A35733">
        <v>898440</v>
      </c>
      <c r="B35733" t="s">
        <v>35741</v>
      </c>
    </row>
    <row r="35734" spans="1:2">
      <c r="A35734">
        <v>153619</v>
      </c>
      <c r="B35734" t="s">
        <v>35742</v>
      </c>
    </row>
    <row r="35735" spans="1:2">
      <c r="A35735">
        <v>212344</v>
      </c>
      <c r="B35735" t="s">
        <v>35743</v>
      </c>
    </row>
    <row r="35736" spans="1:2">
      <c r="A35736">
        <v>6917779</v>
      </c>
      <c r="B35736" t="s">
        <v>35744</v>
      </c>
    </row>
    <row r="35737" spans="1:2">
      <c r="A35737">
        <v>674123</v>
      </c>
      <c r="B35737" t="s">
        <v>35745</v>
      </c>
    </row>
    <row r="35738" spans="1:2">
      <c r="A35738">
        <v>6755874</v>
      </c>
      <c r="B35738" t="s">
        <v>35746</v>
      </c>
    </row>
    <row r="35739" spans="1:2">
      <c r="A35739">
        <v>221791</v>
      </c>
      <c r="B35739" t="s">
        <v>35747</v>
      </c>
    </row>
    <row r="35740" spans="1:2">
      <c r="A35740">
        <v>6479</v>
      </c>
      <c r="B35740" t="s">
        <v>35748</v>
      </c>
    </row>
    <row r="35741" spans="1:2">
      <c r="A35741">
        <v>6468</v>
      </c>
      <c r="B35741" t="s">
        <v>35749</v>
      </c>
    </row>
    <row r="35742" spans="1:2">
      <c r="A35742">
        <v>648232</v>
      </c>
      <c r="B35742" t="s">
        <v>35750</v>
      </c>
    </row>
    <row r="35743" spans="1:2">
      <c r="A35743">
        <v>6814984</v>
      </c>
      <c r="B35743" t="s">
        <v>35751</v>
      </c>
    </row>
    <row r="35744" spans="1:2">
      <c r="A35744">
        <v>6793621</v>
      </c>
      <c r="B35744" t="s">
        <v>35752</v>
      </c>
    </row>
    <row r="35745" spans="1:2">
      <c r="A35745">
        <v>587909</v>
      </c>
      <c r="B35745" t="s">
        <v>35753</v>
      </c>
    </row>
    <row r="35746" spans="1:2">
      <c r="A35746">
        <v>616324</v>
      </c>
      <c r="B35746" t="s">
        <v>35754</v>
      </c>
    </row>
    <row r="35747" spans="1:2">
      <c r="A35747">
        <v>220940</v>
      </c>
      <c r="B35747" t="s">
        <v>35755</v>
      </c>
    </row>
    <row r="35748" spans="1:2">
      <c r="A35748">
        <v>697966</v>
      </c>
      <c r="B35748" t="s">
        <v>35756</v>
      </c>
    </row>
    <row r="35749" spans="1:2">
      <c r="A35749">
        <v>1294676</v>
      </c>
      <c r="B35749" t="s">
        <v>35757</v>
      </c>
    </row>
    <row r="35750" spans="1:2">
      <c r="A35750">
        <v>798230</v>
      </c>
      <c r="B35750" t="s">
        <v>35758</v>
      </c>
    </row>
    <row r="35751" spans="1:2">
      <c r="A35751">
        <v>6903444</v>
      </c>
      <c r="B35751" t="s">
        <v>35759</v>
      </c>
    </row>
    <row r="35752" spans="1:2">
      <c r="A35752">
        <v>1099869</v>
      </c>
      <c r="B35752" t="s">
        <v>35760</v>
      </c>
    </row>
    <row r="35753" spans="1:2">
      <c r="A35753">
        <v>218352</v>
      </c>
      <c r="B35753" t="s">
        <v>35761</v>
      </c>
    </row>
    <row r="35754" spans="1:2">
      <c r="A35754">
        <v>222676</v>
      </c>
      <c r="B35754" t="s">
        <v>35762</v>
      </c>
    </row>
    <row r="35755" spans="1:2">
      <c r="A35755">
        <v>5160729</v>
      </c>
      <c r="B35755" t="s">
        <v>35763</v>
      </c>
    </row>
    <row r="35756" spans="1:2">
      <c r="A35756">
        <v>187579</v>
      </c>
      <c r="B35756" t="s">
        <v>35764</v>
      </c>
    </row>
    <row r="35757" spans="1:2">
      <c r="A35757">
        <v>6808971</v>
      </c>
      <c r="B35757" t="s">
        <v>35765</v>
      </c>
    </row>
    <row r="35758" spans="1:2">
      <c r="A35758">
        <v>208128</v>
      </c>
      <c r="B35758" t="s">
        <v>35766</v>
      </c>
    </row>
    <row r="35759" spans="1:2">
      <c r="A35759">
        <v>215835</v>
      </c>
      <c r="B35759" t="s">
        <v>35767</v>
      </c>
    </row>
    <row r="35760" spans="1:2">
      <c r="A35760">
        <v>6717058</v>
      </c>
      <c r="B35760" t="s">
        <v>35768</v>
      </c>
    </row>
    <row r="35761" spans="1:2">
      <c r="A35761">
        <v>1329978</v>
      </c>
      <c r="B35761" t="s">
        <v>35769</v>
      </c>
    </row>
    <row r="35762" spans="1:2">
      <c r="A35762">
        <v>5105346</v>
      </c>
      <c r="B35762" t="s">
        <v>35770</v>
      </c>
    </row>
    <row r="35763" spans="1:2">
      <c r="A35763">
        <v>1320194</v>
      </c>
      <c r="B35763" t="s">
        <v>35771</v>
      </c>
    </row>
    <row r="35764" spans="1:2">
      <c r="A35764">
        <v>6970582</v>
      </c>
      <c r="B35764" t="s">
        <v>35772</v>
      </c>
    </row>
    <row r="35765" spans="1:2">
      <c r="A35765">
        <v>204060</v>
      </c>
      <c r="B35765" t="s">
        <v>35773</v>
      </c>
    </row>
    <row r="35766" spans="1:2">
      <c r="A35766">
        <v>1175447</v>
      </c>
      <c r="B35766" t="s">
        <v>35774</v>
      </c>
    </row>
    <row r="35767" spans="1:2">
      <c r="A35767">
        <v>616614</v>
      </c>
      <c r="B35767" t="s">
        <v>35775</v>
      </c>
    </row>
    <row r="35768" spans="1:2">
      <c r="A35768">
        <v>615837</v>
      </c>
      <c r="B35768" t="s">
        <v>35776</v>
      </c>
    </row>
    <row r="35769" spans="1:2">
      <c r="A35769">
        <v>829366</v>
      </c>
      <c r="B35769" t="s">
        <v>35777</v>
      </c>
    </row>
    <row r="35770" spans="1:2">
      <c r="A35770">
        <v>857242</v>
      </c>
      <c r="B35770" t="s">
        <v>35778</v>
      </c>
    </row>
    <row r="35771" spans="1:2">
      <c r="A35771">
        <v>696730</v>
      </c>
      <c r="B35771" t="s">
        <v>35779</v>
      </c>
    </row>
    <row r="35772" spans="1:2">
      <c r="A35772">
        <v>2184892</v>
      </c>
      <c r="B35772" t="s">
        <v>35780</v>
      </c>
    </row>
    <row r="35773" spans="1:2">
      <c r="A35773">
        <v>1284942</v>
      </c>
      <c r="B35773" t="s">
        <v>35781</v>
      </c>
    </row>
    <row r="35774" spans="1:2">
      <c r="A35774">
        <v>1275445</v>
      </c>
      <c r="B35774" t="s">
        <v>35782</v>
      </c>
    </row>
    <row r="35775" spans="1:2">
      <c r="A35775">
        <v>6746605</v>
      </c>
      <c r="B35775" t="s">
        <v>35783</v>
      </c>
    </row>
    <row r="35776" spans="1:2">
      <c r="A35776">
        <v>6814979</v>
      </c>
      <c r="B35776" t="s">
        <v>35784</v>
      </c>
    </row>
    <row r="35777" spans="1:2">
      <c r="A35777">
        <v>6908133</v>
      </c>
      <c r="B35777" t="s">
        <v>35785</v>
      </c>
    </row>
    <row r="35778" spans="1:2">
      <c r="A35778">
        <v>1509601</v>
      </c>
      <c r="B35778" t="s">
        <v>35786</v>
      </c>
    </row>
    <row r="35779" spans="1:2">
      <c r="A35779">
        <v>1507558</v>
      </c>
      <c r="B35779" t="s">
        <v>35787</v>
      </c>
    </row>
    <row r="35780" spans="1:2">
      <c r="A35780">
        <v>6812678</v>
      </c>
      <c r="B35780" t="s">
        <v>35788</v>
      </c>
    </row>
    <row r="35781" spans="1:2">
      <c r="A35781">
        <v>1346755</v>
      </c>
      <c r="B35781" t="s">
        <v>35789</v>
      </c>
    </row>
    <row r="35782" spans="1:2">
      <c r="A35782">
        <v>1221987</v>
      </c>
      <c r="B35782" t="s">
        <v>35790</v>
      </c>
    </row>
    <row r="35783" spans="1:2">
      <c r="A35783">
        <v>199574</v>
      </c>
      <c r="B35783" t="s">
        <v>35791</v>
      </c>
    </row>
    <row r="35784" spans="1:2">
      <c r="A35784">
        <v>221286</v>
      </c>
      <c r="B35784" t="s">
        <v>35792</v>
      </c>
    </row>
    <row r="35785" spans="1:2">
      <c r="A35785">
        <v>1410504</v>
      </c>
      <c r="B35785" t="s">
        <v>35793</v>
      </c>
    </row>
    <row r="35786" spans="1:2">
      <c r="A35786">
        <v>1372389</v>
      </c>
      <c r="B35786" t="s">
        <v>35794</v>
      </c>
    </row>
    <row r="35787" spans="1:2">
      <c r="A35787">
        <v>1287862</v>
      </c>
      <c r="B35787" t="s">
        <v>35795</v>
      </c>
    </row>
    <row r="35788" spans="1:2">
      <c r="A35788">
        <v>1095980</v>
      </c>
      <c r="B35788" t="s">
        <v>35796</v>
      </c>
    </row>
    <row r="35789" spans="1:2">
      <c r="A35789">
        <v>6964275</v>
      </c>
      <c r="B35789" t="s">
        <v>35797</v>
      </c>
    </row>
    <row r="35790" spans="1:2">
      <c r="A35790">
        <v>223823</v>
      </c>
      <c r="B35790" t="s">
        <v>35798</v>
      </c>
    </row>
    <row r="35791" spans="1:2">
      <c r="A35791">
        <v>1286494</v>
      </c>
      <c r="B35791" t="s">
        <v>35799</v>
      </c>
    </row>
    <row r="35792" spans="1:2">
      <c r="A35792">
        <v>6745853</v>
      </c>
      <c r="B35792" t="s">
        <v>35800</v>
      </c>
    </row>
    <row r="35793" spans="1:2">
      <c r="A35793">
        <v>1132008</v>
      </c>
      <c r="B35793" t="s">
        <v>35801</v>
      </c>
    </row>
    <row r="35794" spans="1:2">
      <c r="A35794">
        <v>765798</v>
      </c>
      <c r="B35794" t="s">
        <v>35802</v>
      </c>
    </row>
    <row r="35795" spans="1:2">
      <c r="A35795">
        <v>6717347</v>
      </c>
      <c r="B35795" t="s">
        <v>35803</v>
      </c>
    </row>
    <row r="35796" spans="1:2">
      <c r="A35796">
        <v>6148</v>
      </c>
      <c r="B35796" t="s">
        <v>35804</v>
      </c>
    </row>
    <row r="35797" spans="1:2">
      <c r="A35797">
        <v>221419</v>
      </c>
      <c r="B35797" t="s">
        <v>35805</v>
      </c>
    </row>
    <row r="35798" spans="1:2">
      <c r="A35798">
        <v>224037</v>
      </c>
      <c r="B35798" t="s">
        <v>35806</v>
      </c>
    </row>
    <row r="35799" spans="1:2">
      <c r="A35799">
        <v>674082</v>
      </c>
      <c r="B35799" t="s">
        <v>35807</v>
      </c>
    </row>
    <row r="35800" spans="1:2">
      <c r="A35800">
        <v>220738</v>
      </c>
      <c r="B35800" t="s">
        <v>35808</v>
      </c>
    </row>
    <row r="35801" spans="1:2">
      <c r="A35801">
        <v>585349</v>
      </c>
      <c r="B35801" t="s">
        <v>35809</v>
      </c>
    </row>
    <row r="35802" spans="1:2">
      <c r="A35802">
        <v>583471</v>
      </c>
      <c r="B35802" t="s">
        <v>35810</v>
      </c>
    </row>
    <row r="35803" spans="1:2">
      <c r="A35803">
        <v>6920123</v>
      </c>
      <c r="B35803" t="s">
        <v>35811</v>
      </c>
    </row>
    <row r="35804" spans="1:2">
      <c r="A35804">
        <v>221512</v>
      </c>
      <c r="B35804" t="s">
        <v>35812</v>
      </c>
    </row>
    <row r="35805" spans="1:2">
      <c r="A35805">
        <v>219531</v>
      </c>
      <c r="B35805" t="s">
        <v>35813</v>
      </c>
    </row>
    <row r="35806" spans="1:2">
      <c r="A35806">
        <v>219953</v>
      </c>
      <c r="B35806" t="s">
        <v>35814</v>
      </c>
    </row>
    <row r="35807" spans="1:2">
      <c r="A35807">
        <v>572811</v>
      </c>
      <c r="B35807" t="s">
        <v>35815</v>
      </c>
    </row>
    <row r="35808" spans="1:2">
      <c r="A35808">
        <v>187562</v>
      </c>
      <c r="B35808" t="s">
        <v>35816</v>
      </c>
    </row>
    <row r="35809" spans="1:2">
      <c r="A35809">
        <v>982961</v>
      </c>
      <c r="B35809" t="s">
        <v>35817</v>
      </c>
    </row>
    <row r="35810" spans="1:2">
      <c r="A35810">
        <v>222205</v>
      </c>
      <c r="B35810" t="s">
        <v>35818</v>
      </c>
    </row>
    <row r="35811" spans="1:2">
      <c r="A35811">
        <v>930880</v>
      </c>
      <c r="B35811" t="s">
        <v>35819</v>
      </c>
    </row>
    <row r="35812" spans="1:2">
      <c r="A35812">
        <v>674157</v>
      </c>
      <c r="B35812" t="s">
        <v>35820</v>
      </c>
    </row>
    <row r="35813" spans="1:2">
      <c r="A35813">
        <v>888959</v>
      </c>
      <c r="B35813" t="s">
        <v>35821</v>
      </c>
    </row>
    <row r="35814" spans="1:2">
      <c r="A35814">
        <v>219529</v>
      </c>
      <c r="B35814" t="s">
        <v>35822</v>
      </c>
    </row>
    <row r="35815" spans="1:2">
      <c r="A35815">
        <v>647924</v>
      </c>
      <c r="B35815" t="s">
        <v>35823</v>
      </c>
    </row>
    <row r="35816" spans="1:2">
      <c r="A35816">
        <v>153639</v>
      </c>
      <c r="B35816" t="s">
        <v>35824</v>
      </c>
    </row>
    <row r="35817" spans="1:2">
      <c r="A35817">
        <v>775437</v>
      </c>
      <c r="B35817" t="s">
        <v>35825</v>
      </c>
    </row>
    <row r="35818" spans="1:2">
      <c r="A35818">
        <v>209615</v>
      </c>
      <c r="B35818" t="s">
        <v>35826</v>
      </c>
    </row>
    <row r="35819" spans="1:2">
      <c r="A35819">
        <v>5650785</v>
      </c>
      <c r="B35819" t="s">
        <v>35827</v>
      </c>
    </row>
    <row r="35820" spans="1:2">
      <c r="A35820">
        <v>214114</v>
      </c>
      <c r="B35820" t="s">
        <v>35828</v>
      </c>
    </row>
    <row r="35821" spans="1:2">
      <c r="A35821">
        <v>6724387</v>
      </c>
      <c r="B35821" t="s">
        <v>35829</v>
      </c>
    </row>
    <row r="35822" spans="1:2">
      <c r="A35822">
        <v>1401175</v>
      </c>
      <c r="B35822" t="s">
        <v>35830</v>
      </c>
    </row>
    <row r="35823" spans="1:2">
      <c r="A35823">
        <v>223388</v>
      </c>
      <c r="B35823" t="s">
        <v>35831</v>
      </c>
    </row>
    <row r="35824" spans="1:2">
      <c r="A35824">
        <v>221220</v>
      </c>
      <c r="B35824" t="s">
        <v>35832</v>
      </c>
    </row>
    <row r="35825" spans="1:2">
      <c r="A35825">
        <v>695837</v>
      </c>
      <c r="B35825" t="s">
        <v>35833</v>
      </c>
    </row>
    <row r="35826" spans="1:2">
      <c r="A35826">
        <v>6738153</v>
      </c>
      <c r="B35826" t="s">
        <v>35834</v>
      </c>
    </row>
    <row r="35827" spans="1:2">
      <c r="A35827">
        <v>6819547</v>
      </c>
      <c r="B35827" t="s">
        <v>35835</v>
      </c>
    </row>
    <row r="35828" spans="1:2">
      <c r="A35828">
        <v>742503</v>
      </c>
      <c r="B35828" t="s">
        <v>35836</v>
      </c>
    </row>
    <row r="35829" spans="1:2">
      <c r="A35829">
        <v>6876520</v>
      </c>
      <c r="B35829" t="s">
        <v>35837</v>
      </c>
    </row>
    <row r="35830" spans="1:2">
      <c r="A35830">
        <v>555737</v>
      </c>
      <c r="B35830" t="s">
        <v>35838</v>
      </c>
    </row>
    <row r="35831" spans="1:2">
      <c r="A35831">
        <v>207730</v>
      </c>
      <c r="B35831" t="s">
        <v>35839</v>
      </c>
    </row>
    <row r="35832" spans="1:2">
      <c r="A35832">
        <v>212944</v>
      </c>
      <c r="B35832" t="s">
        <v>35840</v>
      </c>
    </row>
    <row r="35833" spans="1:2">
      <c r="A35833">
        <v>207093</v>
      </c>
      <c r="B35833" t="s">
        <v>35841</v>
      </c>
    </row>
    <row r="35834" spans="1:2">
      <c r="A35834">
        <v>223091</v>
      </c>
      <c r="B35834" t="s">
        <v>35842</v>
      </c>
    </row>
    <row r="35835" spans="1:2">
      <c r="A35835">
        <v>1431328</v>
      </c>
      <c r="B35835" t="s">
        <v>35843</v>
      </c>
    </row>
    <row r="35836" spans="1:2">
      <c r="A35836">
        <v>6756047</v>
      </c>
      <c r="B35836" t="s">
        <v>35844</v>
      </c>
    </row>
    <row r="35837" spans="1:2">
      <c r="A35837">
        <v>797297</v>
      </c>
      <c r="B35837" t="s">
        <v>35845</v>
      </c>
    </row>
    <row r="35838" spans="1:2">
      <c r="A35838">
        <v>6848618</v>
      </c>
      <c r="B35838" t="s">
        <v>35846</v>
      </c>
    </row>
    <row r="35839" spans="1:2">
      <c r="A35839">
        <v>187419</v>
      </c>
      <c r="B35839" t="s">
        <v>35847</v>
      </c>
    </row>
    <row r="35840" spans="1:2">
      <c r="A35840">
        <v>220558</v>
      </c>
      <c r="B35840" t="s">
        <v>35848</v>
      </c>
    </row>
    <row r="35841" spans="1:2">
      <c r="A35841">
        <v>1502941</v>
      </c>
      <c r="B35841" t="s">
        <v>35849</v>
      </c>
    </row>
    <row r="35842" spans="1:2">
      <c r="A35842">
        <v>1002464</v>
      </c>
      <c r="B35842" t="s">
        <v>35850</v>
      </c>
    </row>
    <row r="35843" spans="1:2">
      <c r="A35843">
        <v>223889</v>
      </c>
      <c r="B35843" t="s">
        <v>35851</v>
      </c>
    </row>
    <row r="35844" spans="1:2">
      <c r="A35844">
        <v>1246602</v>
      </c>
      <c r="B35844" t="s">
        <v>35852</v>
      </c>
    </row>
    <row r="35845" spans="1:2">
      <c r="A35845">
        <v>1213784</v>
      </c>
      <c r="B35845" t="s">
        <v>35853</v>
      </c>
    </row>
    <row r="35846" spans="1:2">
      <c r="A35846">
        <v>915943</v>
      </c>
      <c r="B35846" t="s">
        <v>35854</v>
      </c>
    </row>
    <row r="35847" spans="1:2">
      <c r="A35847">
        <v>219431</v>
      </c>
      <c r="B35847" t="s">
        <v>35855</v>
      </c>
    </row>
    <row r="35848" spans="1:2">
      <c r="A35848">
        <v>6808631</v>
      </c>
      <c r="B35848" t="s">
        <v>35856</v>
      </c>
    </row>
    <row r="35849" spans="1:2">
      <c r="A35849">
        <v>6703966</v>
      </c>
      <c r="B35849" t="s">
        <v>35857</v>
      </c>
    </row>
    <row r="35850" spans="1:2">
      <c r="A35850">
        <v>1445036</v>
      </c>
      <c r="B35850" t="s">
        <v>35858</v>
      </c>
    </row>
    <row r="35851" spans="1:2">
      <c r="A35851">
        <v>6756238</v>
      </c>
      <c r="B35851" t="s">
        <v>35859</v>
      </c>
    </row>
    <row r="35852" spans="1:2">
      <c r="A35852">
        <v>1421413</v>
      </c>
      <c r="B35852" t="s">
        <v>35860</v>
      </c>
    </row>
    <row r="35853" spans="1:2">
      <c r="A35853">
        <v>2201773</v>
      </c>
      <c r="B35853" t="s">
        <v>35861</v>
      </c>
    </row>
    <row r="35854" spans="1:2">
      <c r="A35854">
        <v>223021</v>
      </c>
      <c r="B35854" t="s">
        <v>35862</v>
      </c>
    </row>
    <row r="35855" spans="1:2">
      <c r="A35855">
        <v>199323</v>
      </c>
      <c r="B35855" t="s">
        <v>35863</v>
      </c>
    </row>
    <row r="35856" spans="1:2">
      <c r="A35856">
        <v>1416160</v>
      </c>
      <c r="B35856" t="s">
        <v>35864</v>
      </c>
    </row>
    <row r="35857" spans="1:2">
      <c r="A35857">
        <v>1164597</v>
      </c>
      <c r="B35857" t="s">
        <v>35865</v>
      </c>
    </row>
    <row r="35858" spans="1:2">
      <c r="A35858">
        <v>1165771</v>
      </c>
      <c r="B35858" t="s">
        <v>35866</v>
      </c>
    </row>
    <row r="35859" spans="1:2">
      <c r="A35859">
        <v>939985</v>
      </c>
      <c r="B35859" t="s">
        <v>35867</v>
      </c>
    </row>
    <row r="35860" spans="1:2">
      <c r="A35860">
        <v>1245287</v>
      </c>
      <c r="B35860" t="s">
        <v>35868</v>
      </c>
    </row>
    <row r="35861" spans="1:2">
      <c r="A35861">
        <v>7004283</v>
      </c>
      <c r="B35861" t="s">
        <v>35869</v>
      </c>
    </row>
    <row r="35862" spans="1:2">
      <c r="A35862">
        <v>110485</v>
      </c>
      <c r="B35862" t="s">
        <v>35870</v>
      </c>
    </row>
    <row r="35863" spans="1:2">
      <c r="A35863">
        <v>6693695</v>
      </c>
      <c r="B35863" t="s">
        <v>35871</v>
      </c>
    </row>
    <row r="35864" spans="1:2">
      <c r="A35864">
        <v>222225</v>
      </c>
      <c r="B35864" t="s">
        <v>35872</v>
      </c>
    </row>
    <row r="35865" spans="1:2">
      <c r="A35865">
        <v>768032</v>
      </c>
      <c r="B35865" t="s">
        <v>35873</v>
      </c>
    </row>
    <row r="35866" spans="1:2">
      <c r="A35866">
        <v>2213104</v>
      </c>
      <c r="B35866" t="s">
        <v>35874</v>
      </c>
    </row>
    <row r="35867" spans="1:2">
      <c r="A35867">
        <v>6950343</v>
      </c>
      <c r="B35867" t="s">
        <v>35875</v>
      </c>
    </row>
    <row r="35868" spans="1:2">
      <c r="A35868">
        <v>5619</v>
      </c>
      <c r="B35868" t="s">
        <v>35876</v>
      </c>
    </row>
    <row r="35869" spans="1:2">
      <c r="A35869">
        <v>7004910</v>
      </c>
      <c r="B35869" t="s">
        <v>35877</v>
      </c>
    </row>
    <row r="35870" spans="1:2">
      <c r="A35870">
        <v>6981133</v>
      </c>
      <c r="B35870" t="s">
        <v>35878</v>
      </c>
    </row>
    <row r="35871" spans="1:2">
      <c r="A35871">
        <v>6825914</v>
      </c>
      <c r="B35871" t="s">
        <v>35879</v>
      </c>
    </row>
    <row r="35872" spans="1:2">
      <c r="A35872">
        <v>894408</v>
      </c>
      <c r="B35872" t="s">
        <v>35880</v>
      </c>
    </row>
    <row r="35873" spans="1:2">
      <c r="A35873">
        <v>1445428</v>
      </c>
      <c r="B35873" t="s">
        <v>35881</v>
      </c>
    </row>
    <row r="35874" spans="1:2">
      <c r="A35874">
        <v>1272532</v>
      </c>
      <c r="B35874" t="s">
        <v>35882</v>
      </c>
    </row>
    <row r="35875" spans="1:2">
      <c r="A35875">
        <v>1367955</v>
      </c>
      <c r="B35875" t="s">
        <v>35883</v>
      </c>
    </row>
    <row r="35876" spans="1:2">
      <c r="A35876">
        <v>6870107</v>
      </c>
      <c r="B35876" t="s">
        <v>35884</v>
      </c>
    </row>
    <row r="35877" spans="1:2">
      <c r="A35877">
        <v>6951253</v>
      </c>
      <c r="B35877" t="s">
        <v>35885</v>
      </c>
    </row>
    <row r="35878" spans="1:2">
      <c r="A35878">
        <v>6243</v>
      </c>
      <c r="B35878" t="s">
        <v>35886</v>
      </c>
    </row>
    <row r="35879" spans="1:2">
      <c r="A35879">
        <v>217715</v>
      </c>
      <c r="B35879" t="s">
        <v>35887</v>
      </c>
    </row>
    <row r="35880" spans="1:2">
      <c r="A35880">
        <v>205563</v>
      </c>
      <c r="B35880" t="s">
        <v>35888</v>
      </c>
    </row>
    <row r="35881" spans="1:2">
      <c r="A35881">
        <v>205865</v>
      </c>
      <c r="B35881" t="s">
        <v>35889</v>
      </c>
    </row>
    <row r="35882" spans="1:2">
      <c r="A35882">
        <v>802309</v>
      </c>
      <c r="B35882" t="s">
        <v>35890</v>
      </c>
    </row>
    <row r="35883" spans="1:2">
      <c r="A35883">
        <v>219896</v>
      </c>
      <c r="B35883" t="s">
        <v>35891</v>
      </c>
    </row>
    <row r="35884" spans="1:2">
      <c r="A35884">
        <v>6768617</v>
      </c>
      <c r="B35884" t="s">
        <v>35892</v>
      </c>
    </row>
    <row r="35885" spans="1:2">
      <c r="A35885">
        <v>6801545</v>
      </c>
      <c r="B35885" t="s">
        <v>35893</v>
      </c>
    </row>
    <row r="35886" spans="1:2">
      <c r="A35886">
        <v>6964698</v>
      </c>
      <c r="B35886" t="s">
        <v>35894</v>
      </c>
    </row>
    <row r="35887" spans="1:2">
      <c r="A35887">
        <v>221743</v>
      </c>
      <c r="B35887" t="s">
        <v>35895</v>
      </c>
    </row>
    <row r="35888" spans="1:2">
      <c r="A35888">
        <v>672937</v>
      </c>
      <c r="B35888" t="s">
        <v>35896</v>
      </c>
    </row>
    <row r="35889" spans="1:2">
      <c r="A35889">
        <v>217487</v>
      </c>
      <c r="B35889" t="s">
        <v>35897</v>
      </c>
    </row>
    <row r="35890" spans="1:2">
      <c r="A35890">
        <v>555746</v>
      </c>
      <c r="B35890" t="s">
        <v>35898</v>
      </c>
    </row>
    <row r="35891" spans="1:2">
      <c r="A35891">
        <v>555872</v>
      </c>
      <c r="B35891" t="s">
        <v>35899</v>
      </c>
    </row>
    <row r="35892" spans="1:2">
      <c r="A35892">
        <v>555745</v>
      </c>
      <c r="B35892" t="s">
        <v>35900</v>
      </c>
    </row>
    <row r="35893" spans="1:2">
      <c r="A35893">
        <v>1149741</v>
      </c>
      <c r="B35893" t="s">
        <v>35901</v>
      </c>
    </row>
    <row r="35894" spans="1:2">
      <c r="A35894">
        <v>577134</v>
      </c>
      <c r="B35894" t="s">
        <v>35902</v>
      </c>
    </row>
    <row r="35895" spans="1:2">
      <c r="A35895">
        <v>4642424</v>
      </c>
      <c r="B35895" t="s">
        <v>35903</v>
      </c>
    </row>
    <row r="35896" spans="1:2">
      <c r="A35896">
        <v>1366782</v>
      </c>
      <c r="B35896" t="s">
        <v>35904</v>
      </c>
    </row>
    <row r="35897" spans="1:2">
      <c r="A35897">
        <v>204754</v>
      </c>
      <c r="B35897" t="s">
        <v>35905</v>
      </c>
    </row>
    <row r="35898" spans="1:2">
      <c r="A35898">
        <v>206308</v>
      </c>
      <c r="B35898" t="s">
        <v>35906</v>
      </c>
    </row>
    <row r="35899" spans="1:2">
      <c r="A35899">
        <v>212105</v>
      </c>
      <c r="B35899" t="s">
        <v>35907</v>
      </c>
    </row>
    <row r="35900" spans="1:2">
      <c r="A35900">
        <v>187604</v>
      </c>
      <c r="B35900" t="s">
        <v>35908</v>
      </c>
    </row>
    <row r="35901" spans="1:2">
      <c r="A35901">
        <v>1349272</v>
      </c>
      <c r="B35901" t="s">
        <v>35909</v>
      </c>
    </row>
    <row r="35902" spans="1:2">
      <c r="A35902">
        <v>6848626</v>
      </c>
      <c r="B35902" t="s">
        <v>35910</v>
      </c>
    </row>
    <row r="35903" spans="1:2">
      <c r="A35903">
        <v>187392</v>
      </c>
      <c r="B35903" t="s">
        <v>35911</v>
      </c>
    </row>
    <row r="35904" spans="1:2">
      <c r="A35904">
        <v>218996</v>
      </c>
      <c r="B35904" t="s">
        <v>35912</v>
      </c>
    </row>
    <row r="35905" spans="1:2">
      <c r="A35905">
        <v>616710</v>
      </c>
      <c r="B35905" t="s">
        <v>35913</v>
      </c>
    </row>
    <row r="35906" spans="1:2">
      <c r="A35906">
        <v>5209763</v>
      </c>
      <c r="B35906" t="s">
        <v>35914</v>
      </c>
    </row>
    <row r="35907" spans="1:2">
      <c r="A35907">
        <v>583436</v>
      </c>
      <c r="B35907" t="s">
        <v>35915</v>
      </c>
    </row>
    <row r="35908" spans="1:2">
      <c r="A35908">
        <v>422667</v>
      </c>
      <c r="B35908" t="s">
        <v>35916</v>
      </c>
    </row>
    <row r="35909" spans="1:2">
      <c r="A35909">
        <v>614659</v>
      </c>
      <c r="B35909" t="s">
        <v>35917</v>
      </c>
    </row>
    <row r="35910" spans="1:2">
      <c r="A35910">
        <v>221709</v>
      </c>
      <c r="B35910" t="s">
        <v>35918</v>
      </c>
    </row>
    <row r="35911" spans="1:2">
      <c r="A35911">
        <v>222009</v>
      </c>
      <c r="B35911" t="s">
        <v>35919</v>
      </c>
    </row>
    <row r="35912" spans="1:2">
      <c r="A35912">
        <v>222648</v>
      </c>
      <c r="B35912" t="s">
        <v>35920</v>
      </c>
    </row>
    <row r="35913" spans="1:2">
      <c r="A35913">
        <v>1047958</v>
      </c>
      <c r="B35913" t="s">
        <v>35921</v>
      </c>
    </row>
    <row r="35914" spans="1:2">
      <c r="A35914">
        <v>933818</v>
      </c>
      <c r="B35914" t="s">
        <v>35922</v>
      </c>
    </row>
    <row r="35915" spans="1:2">
      <c r="A35915">
        <v>6994912</v>
      </c>
      <c r="B35915" t="s">
        <v>35923</v>
      </c>
    </row>
    <row r="35916" spans="1:2">
      <c r="A35916">
        <v>217887</v>
      </c>
      <c r="B35916" t="s">
        <v>35924</v>
      </c>
    </row>
    <row r="35917" spans="1:2">
      <c r="A35917">
        <v>218083</v>
      </c>
      <c r="B35917" t="s">
        <v>35925</v>
      </c>
    </row>
    <row r="35918" spans="1:2">
      <c r="A35918">
        <v>2174815</v>
      </c>
      <c r="B35918" t="s">
        <v>35926</v>
      </c>
    </row>
    <row r="35919" spans="1:2">
      <c r="A35919">
        <v>207498</v>
      </c>
      <c r="B35919" t="s">
        <v>35927</v>
      </c>
    </row>
    <row r="35920" spans="1:2">
      <c r="A35920">
        <v>199656</v>
      </c>
      <c r="B35920" t="s">
        <v>35928</v>
      </c>
    </row>
    <row r="35921" spans="1:2">
      <c r="A35921">
        <v>206599</v>
      </c>
      <c r="B35921" t="s">
        <v>35929</v>
      </c>
    </row>
    <row r="35922" spans="1:2">
      <c r="A35922">
        <v>223690</v>
      </c>
      <c r="B35922" t="s">
        <v>35930</v>
      </c>
    </row>
    <row r="35923" spans="1:2">
      <c r="A35923">
        <v>6819018</v>
      </c>
      <c r="B35923" t="s">
        <v>35931</v>
      </c>
    </row>
    <row r="35924" spans="1:2">
      <c r="A35924">
        <v>217372</v>
      </c>
      <c r="B35924" t="s">
        <v>35932</v>
      </c>
    </row>
    <row r="35925" spans="1:2">
      <c r="A35925">
        <v>6790023</v>
      </c>
      <c r="B35925" t="s">
        <v>35933</v>
      </c>
    </row>
    <row r="35926" spans="1:2">
      <c r="A35926">
        <v>6791669</v>
      </c>
      <c r="B35926" t="s">
        <v>35934</v>
      </c>
    </row>
    <row r="35927" spans="1:2">
      <c r="A35927">
        <v>6786433</v>
      </c>
      <c r="B35927" t="s">
        <v>35935</v>
      </c>
    </row>
    <row r="35928" spans="1:2">
      <c r="A35928">
        <v>1507587</v>
      </c>
      <c r="B35928" t="s">
        <v>35936</v>
      </c>
    </row>
    <row r="35929" spans="1:2">
      <c r="A35929">
        <v>614216</v>
      </c>
      <c r="B35929" t="s">
        <v>35937</v>
      </c>
    </row>
    <row r="35930" spans="1:2">
      <c r="A35930">
        <v>2190031</v>
      </c>
      <c r="B35930" t="s">
        <v>35938</v>
      </c>
    </row>
    <row r="35931" spans="1:2">
      <c r="A35931">
        <v>1226622</v>
      </c>
      <c r="B35931" t="s">
        <v>35939</v>
      </c>
    </row>
    <row r="35932" spans="1:2">
      <c r="A35932">
        <v>203668</v>
      </c>
      <c r="B35932" t="s">
        <v>35940</v>
      </c>
    </row>
    <row r="35933" spans="1:2">
      <c r="A35933">
        <v>2167004</v>
      </c>
      <c r="B35933" t="s">
        <v>35941</v>
      </c>
    </row>
    <row r="35934" spans="1:2">
      <c r="A35934">
        <v>1270008</v>
      </c>
      <c r="B35934" t="s">
        <v>35942</v>
      </c>
    </row>
    <row r="35935" spans="1:2">
      <c r="A35935">
        <v>6762171</v>
      </c>
      <c r="B35935" t="s">
        <v>35943</v>
      </c>
    </row>
    <row r="35936" spans="1:2">
      <c r="A35936">
        <v>6798743</v>
      </c>
      <c r="B35936" t="s">
        <v>35944</v>
      </c>
    </row>
    <row r="35937" spans="1:2">
      <c r="A35937">
        <v>6824689</v>
      </c>
      <c r="B35937" t="s">
        <v>35945</v>
      </c>
    </row>
    <row r="35938" spans="1:2">
      <c r="A35938">
        <v>6928502</v>
      </c>
      <c r="B35938" t="s">
        <v>35946</v>
      </c>
    </row>
    <row r="35939" spans="1:2">
      <c r="A35939">
        <v>6683347</v>
      </c>
      <c r="B35939" t="s">
        <v>35947</v>
      </c>
    </row>
    <row r="35940" spans="1:2">
      <c r="A35940">
        <v>6718713</v>
      </c>
      <c r="B35940" t="s">
        <v>35948</v>
      </c>
    </row>
    <row r="35941" spans="1:2">
      <c r="A35941">
        <v>1040111</v>
      </c>
      <c r="B35941" t="s">
        <v>35949</v>
      </c>
    </row>
    <row r="35942" spans="1:2">
      <c r="A35942">
        <v>219729</v>
      </c>
      <c r="B35942" t="s">
        <v>35950</v>
      </c>
    </row>
    <row r="35943" spans="1:2">
      <c r="A35943">
        <v>746584</v>
      </c>
      <c r="B35943" t="s">
        <v>35951</v>
      </c>
    </row>
    <row r="35944" spans="1:2">
      <c r="A35944">
        <v>1350429</v>
      </c>
      <c r="B35944" t="s">
        <v>35952</v>
      </c>
    </row>
    <row r="35945" spans="1:2">
      <c r="A35945">
        <v>895670</v>
      </c>
      <c r="B35945" t="s">
        <v>35953</v>
      </c>
    </row>
    <row r="35946" spans="1:2">
      <c r="A35946">
        <v>6982535</v>
      </c>
      <c r="B35946" t="s">
        <v>35954</v>
      </c>
    </row>
    <row r="35947" spans="1:2">
      <c r="A35947">
        <v>6995851</v>
      </c>
      <c r="B35947" t="s">
        <v>35955</v>
      </c>
    </row>
    <row r="35948" spans="1:2">
      <c r="A35948">
        <v>6550</v>
      </c>
      <c r="B35948" t="s">
        <v>35956</v>
      </c>
    </row>
    <row r="35949" spans="1:2">
      <c r="A35949">
        <v>848647</v>
      </c>
      <c r="B35949" t="s">
        <v>35957</v>
      </c>
    </row>
    <row r="35950" spans="1:2">
      <c r="A35950">
        <v>6739782</v>
      </c>
      <c r="B35950" t="s">
        <v>35958</v>
      </c>
    </row>
    <row r="35951" spans="1:2">
      <c r="A35951">
        <v>6824661</v>
      </c>
      <c r="B35951" t="s">
        <v>35959</v>
      </c>
    </row>
    <row r="35952" spans="1:2">
      <c r="A35952">
        <v>6947758</v>
      </c>
      <c r="B35952" t="s">
        <v>35960</v>
      </c>
    </row>
    <row r="35953" spans="1:2">
      <c r="A35953">
        <v>173875</v>
      </c>
      <c r="B35953" t="s">
        <v>35961</v>
      </c>
    </row>
    <row r="35954" spans="1:2">
      <c r="A35954">
        <v>222475</v>
      </c>
      <c r="B35954" t="s">
        <v>35962</v>
      </c>
    </row>
    <row r="35955" spans="1:2">
      <c r="A35955">
        <v>208269</v>
      </c>
      <c r="B35955" t="s">
        <v>35963</v>
      </c>
    </row>
    <row r="35956" spans="1:2">
      <c r="A35956">
        <v>212269</v>
      </c>
      <c r="B35956" t="s">
        <v>35964</v>
      </c>
    </row>
    <row r="35957" spans="1:2">
      <c r="A35957">
        <v>220895</v>
      </c>
      <c r="B35957" t="s">
        <v>35965</v>
      </c>
    </row>
    <row r="35958" spans="1:2">
      <c r="A35958">
        <v>584871</v>
      </c>
      <c r="B35958" t="s">
        <v>35966</v>
      </c>
    </row>
    <row r="35959" spans="1:2">
      <c r="A35959">
        <v>6760043</v>
      </c>
      <c r="B35959" t="s">
        <v>35967</v>
      </c>
    </row>
    <row r="35960" spans="1:2">
      <c r="A35960">
        <v>6850754</v>
      </c>
      <c r="B35960" t="s">
        <v>35968</v>
      </c>
    </row>
    <row r="35961" spans="1:2">
      <c r="A35961">
        <v>1231776</v>
      </c>
      <c r="B35961" t="s">
        <v>35969</v>
      </c>
    </row>
    <row r="35962" spans="1:2">
      <c r="A35962">
        <v>1335993</v>
      </c>
      <c r="B35962" t="s">
        <v>35970</v>
      </c>
    </row>
    <row r="35963" spans="1:2">
      <c r="A35963">
        <v>615850</v>
      </c>
      <c r="B35963" t="s">
        <v>35971</v>
      </c>
    </row>
    <row r="35964" spans="1:2">
      <c r="A35964">
        <v>6141</v>
      </c>
      <c r="B35964" t="s">
        <v>35972</v>
      </c>
    </row>
    <row r="35965" spans="1:2">
      <c r="A35965">
        <v>640124</v>
      </c>
      <c r="B35965" t="s">
        <v>35973</v>
      </c>
    </row>
    <row r="35966" spans="1:2">
      <c r="A35966">
        <v>222604</v>
      </c>
      <c r="B35966" t="s">
        <v>35974</v>
      </c>
    </row>
    <row r="35967" spans="1:2">
      <c r="A35967">
        <v>673174</v>
      </c>
      <c r="B35967" t="s">
        <v>35975</v>
      </c>
    </row>
    <row r="35968" spans="1:2">
      <c r="A35968">
        <v>694725</v>
      </c>
      <c r="B35968" t="s">
        <v>35976</v>
      </c>
    </row>
    <row r="35969" spans="1:2">
      <c r="A35969">
        <v>221305</v>
      </c>
      <c r="B35969" t="s">
        <v>35977</v>
      </c>
    </row>
    <row r="35970" spans="1:2">
      <c r="A35970">
        <v>1350788</v>
      </c>
      <c r="B35970" t="s">
        <v>35978</v>
      </c>
    </row>
    <row r="35971" spans="1:2">
      <c r="A35971">
        <v>584642</v>
      </c>
      <c r="B35971" t="s">
        <v>35979</v>
      </c>
    </row>
    <row r="35972" spans="1:2">
      <c r="A35972">
        <v>187243</v>
      </c>
      <c r="B35972" t="s">
        <v>35980</v>
      </c>
    </row>
    <row r="35973" spans="1:2">
      <c r="A35973">
        <v>6717321</v>
      </c>
      <c r="B35973" t="s">
        <v>35981</v>
      </c>
    </row>
    <row r="35974" spans="1:2">
      <c r="A35974">
        <v>781101</v>
      </c>
      <c r="B35974" t="s">
        <v>35982</v>
      </c>
    </row>
    <row r="35975" spans="1:2">
      <c r="A35975">
        <v>6922516</v>
      </c>
      <c r="B35975" t="s">
        <v>35983</v>
      </c>
    </row>
    <row r="35976" spans="1:2">
      <c r="A35976">
        <v>926291</v>
      </c>
      <c r="B35976" t="s">
        <v>35984</v>
      </c>
    </row>
    <row r="35977" spans="1:2">
      <c r="A35977">
        <v>221133</v>
      </c>
      <c r="B35977" t="s">
        <v>35985</v>
      </c>
    </row>
    <row r="35978" spans="1:2">
      <c r="A35978">
        <v>4594724</v>
      </c>
      <c r="B35978" t="s">
        <v>35986</v>
      </c>
    </row>
    <row r="35979" spans="1:2">
      <c r="A35979">
        <v>769364</v>
      </c>
      <c r="B35979" t="s">
        <v>35987</v>
      </c>
    </row>
    <row r="35980" spans="1:2">
      <c r="A35980">
        <v>550307</v>
      </c>
      <c r="B35980" t="s">
        <v>35988</v>
      </c>
    </row>
    <row r="35981" spans="1:2">
      <c r="A35981">
        <v>555922</v>
      </c>
      <c r="B35981" t="s">
        <v>35989</v>
      </c>
    </row>
    <row r="35982" spans="1:2">
      <c r="A35982">
        <v>171468</v>
      </c>
      <c r="B35982" t="s">
        <v>35990</v>
      </c>
    </row>
    <row r="35983" spans="1:2">
      <c r="A35983">
        <v>202018</v>
      </c>
      <c r="B35983" t="s">
        <v>35991</v>
      </c>
    </row>
    <row r="35984" spans="1:2">
      <c r="A35984">
        <v>200678</v>
      </c>
      <c r="B35984" t="s">
        <v>35992</v>
      </c>
    </row>
    <row r="35985" spans="1:2">
      <c r="A35985">
        <v>205071</v>
      </c>
      <c r="B35985" t="s">
        <v>35993</v>
      </c>
    </row>
    <row r="35986" spans="1:2">
      <c r="A35986">
        <v>207219</v>
      </c>
      <c r="B35986" t="s">
        <v>35994</v>
      </c>
    </row>
    <row r="35987" spans="1:2">
      <c r="A35987">
        <v>211007</v>
      </c>
      <c r="B35987" t="s">
        <v>35995</v>
      </c>
    </row>
    <row r="35988" spans="1:2">
      <c r="A35988">
        <v>211087</v>
      </c>
      <c r="B35988" t="s">
        <v>35996</v>
      </c>
    </row>
    <row r="35989" spans="1:2">
      <c r="A35989">
        <v>212236</v>
      </c>
      <c r="B35989" t="s">
        <v>35997</v>
      </c>
    </row>
    <row r="35990" spans="1:2">
      <c r="A35990">
        <v>214865</v>
      </c>
      <c r="B35990" t="s">
        <v>35998</v>
      </c>
    </row>
    <row r="35991" spans="1:2">
      <c r="A35991">
        <v>214687</v>
      </c>
      <c r="B35991" t="s">
        <v>35999</v>
      </c>
    </row>
    <row r="35992" spans="1:2">
      <c r="A35992">
        <v>218281</v>
      </c>
      <c r="B35992" t="s">
        <v>36000</v>
      </c>
    </row>
    <row r="35993" spans="1:2">
      <c r="A35993">
        <v>6789926</v>
      </c>
      <c r="B35993" t="s">
        <v>36001</v>
      </c>
    </row>
    <row r="35994" spans="1:2">
      <c r="A35994">
        <v>615089</v>
      </c>
      <c r="B35994" t="s">
        <v>36002</v>
      </c>
    </row>
    <row r="35995" spans="1:2">
      <c r="A35995">
        <v>2206479</v>
      </c>
      <c r="B35995" t="s">
        <v>36003</v>
      </c>
    </row>
    <row r="35996" spans="1:2">
      <c r="A35996">
        <v>647074</v>
      </c>
      <c r="B35996" t="s">
        <v>36004</v>
      </c>
    </row>
    <row r="35997" spans="1:2">
      <c r="A35997">
        <v>647243</v>
      </c>
      <c r="B35997" t="s">
        <v>36005</v>
      </c>
    </row>
    <row r="35998" spans="1:2">
      <c r="A35998">
        <v>551272</v>
      </c>
      <c r="B35998" t="s">
        <v>36006</v>
      </c>
    </row>
    <row r="35999" spans="1:2">
      <c r="A35999">
        <v>221477</v>
      </c>
      <c r="B35999" t="s">
        <v>36007</v>
      </c>
    </row>
    <row r="36000" spans="1:2">
      <c r="A36000">
        <v>821026</v>
      </c>
      <c r="B36000" t="s">
        <v>36008</v>
      </c>
    </row>
    <row r="36001" spans="1:2">
      <c r="A36001">
        <v>185157</v>
      </c>
      <c r="B36001" t="s">
        <v>36009</v>
      </c>
    </row>
    <row r="36002" spans="1:2">
      <c r="A36002">
        <v>673883</v>
      </c>
      <c r="B36002" t="s">
        <v>36010</v>
      </c>
    </row>
    <row r="36003" spans="1:2">
      <c r="A36003">
        <v>223872</v>
      </c>
      <c r="B36003" t="s">
        <v>36011</v>
      </c>
    </row>
    <row r="36004" spans="1:2">
      <c r="A36004">
        <v>220841</v>
      </c>
      <c r="B36004" t="s">
        <v>36012</v>
      </c>
    </row>
    <row r="36005" spans="1:2">
      <c r="A36005">
        <v>4856950</v>
      </c>
      <c r="B36005" t="s">
        <v>36013</v>
      </c>
    </row>
    <row r="36006" spans="1:2">
      <c r="A36006">
        <v>222255</v>
      </c>
      <c r="B36006" t="s">
        <v>36014</v>
      </c>
    </row>
    <row r="36007" spans="1:2">
      <c r="A36007">
        <v>6698870</v>
      </c>
      <c r="B36007" t="s">
        <v>36015</v>
      </c>
    </row>
    <row r="36008" spans="1:2">
      <c r="A36008">
        <v>6753633</v>
      </c>
      <c r="B36008" t="s">
        <v>36016</v>
      </c>
    </row>
    <row r="36009" spans="1:2">
      <c r="A36009">
        <v>2174862</v>
      </c>
      <c r="B36009" t="s">
        <v>36017</v>
      </c>
    </row>
    <row r="36010" spans="1:2">
      <c r="A36010">
        <v>2161259</v>
      </c>
      <c r="B36010" t="s">
        <v>36018</v>
      </c>
    </row>
    <row r="36011" spans="1:2">
      <c r="A36011">
        <v>6697891</v>
      </c>
      <c r="B36011" t="s">
        <v>36019</v>
      </c>
    </row>
    <row r="36012" spans="1:2">
      <c r="A36012">
        <v>6725352</v>
      </c>
      <c r="B36012" t="s">
        <v>36020</v>
      </c>
    </row>
    <row r="36013" spans="1:2">
      <c r="A36013">
        <v>1247251</v>
      </c>
      <c r="B36013" t="s">
        <v>36021</v>
      </c>
    </row>
    <row r="36014" spans="1:2">
      <c r="A36014">
        <v>610135</v>
      </c>
      <c r="B36014" t="s">
        <v>36022</v>
      </c>
    </row>
    <row r="36015" spans="1:2">
      <c r="A36015">
        <v>1041220</v>
      </c>
      <c r="B36015" t="s">
        <v>36023</v>
      </c>
    </row>
    <row r="36016" spans="1:2">
      <c r="A36016">
        <v>1027844</v>
      </c>
      <c r="B36016" t="s">
        <v>36024</v>
      </c>
    </row>
    <row r="36017" spans="1:2">
      <c r="A36017">
        <v>587763</v>
      </c>
      <c r="B36017" t="s">
        <v>36025</v>
      </c>
    </row>
    <row r="36018" spans="1:2">
      <c r="A36018">
        <v>187366</v>
      </c>
      <c r="B36018" t="s">
        <v>36026</v>
      </c>
    </row>
    <row r="36019" spans="1:2">
      <c r="A36019">
        <v>6737724</v>
      </c>
      <c r="B36019" t="s">
        <v>36027</v>
      </c>
    </row>
    <row r="36020" spans="1:2">
      <c r="A36020">
        <v>2188729</v>
      </c>
      <c r="B36020" t="s">
        <v>36028</v>
      </c>
    </row>
    <row r="36021" spans="1:2">
      <c r="A36021">
        <v>213442</v>
      </c>
      <c r="B36021" t="s">
        <v>36029</v>
      </c>
    </row>
    <row r="36022" spans="1:2">
      <c r="A36022">
        <v>2207308</v>
      </c>
      <c r="B36022" t="s">
        <v>36030</v>
      </c>
    </row>
    <row r="36023" spans="1:2">
      <c r="A36023">
        <v>6739186</v>
      </c>
      <c r="B36023" t="s">
        <v>36031</v>
      </c>
    </row>
    <row r="36024" spans="1:2">
      <c r="A36024">
        <v>2162450</v>
      </c>
      <c r="B36024" t="s">
        <v>36032</v>
      </c>
    </row>
    <row r="36025" spans="1:2">
      <c r="A36025">
        <v>6827373</v>
      </c>
      <c r="B36025" t="s">
        <v>36033</v>
      </c>
    </row>
    <row r="36026" spans="1:2">
      <c r="A36026">
        <v>6860592</v>
      </c>
      <c r="B36026" t="s">
        <v>36034</v>
      </c>
    </row>
    <row r="36027" spans="1:2">
      <c r="A36027">
        <v>6896383</v>
      </c>
      <c r="B36027" t="s">
        <v>36035</v>
      </c>
    </row>
    <row r="36028" spans="1:2">
      <c r="A36028">
        <v>2207364</v>
      </c>
      <c r="B36028" t="s">
        <v>36036</v>
      </c>
    </row>
    <row r="36029" spans="1:2">
      <c r="A36029">
        <v>187251</v>
      </c>
      <c r="B36029" t="s">
        <v>36037</v>
      </c>
    </row>
    <row r="36030" spans="1:2">
      <c r="A36030">
        <v>1041381</v>
      </c>
      <c r="B36030" t="s">
        <v>36038</v>
      </c>
    </row>
    <row r="36031" spans="1:2">
      <c r="A36031">
        <v>212401</v>
      </c>
      <c r="B36031" t="s">
        <v>36039</v>
      </c>
    </row>
    <row r="36032" spans="1:2">
      <c r="A36032">
        <v>776860</v>
      </c>
      <c r="B36032" t="s">
        <v>36040</v>
      </c>
    </row>
    <row r="36033" spans="1:2">
      <c r="A36033">
        <v>7013546</v>
      </c>
      <c r="B36033" t="s">
        <v>36041</v>
      </c>
    </row>
    <row r="36034" spans="1:2">
      <c r="A36034">
        <v>1349455</v>
      </c>
      <c r="B36034" t="s">
        <v>36042</v>
      </c>
    </row>
    <row r="36035" spans="1:2">
      <c r="A36035">
        <v>6972642</v>
      </c>
      <c r="B36035" t="s">
        <v>36043</v>
      </c>
    </row>
    <row r="36036" spans="1:2">
      <c r="A36036">
        <v>197330</v>
      </c>
      <c r="B36036" t="s">
        <v>36044</v>
      </c>
    </row>
    <row r="36037" spans="1:2">
      <c r="A36037">
        <v>216586</v>
      </c>
      <c r="B36037" t="s">
        <v>36045</v>
      </c>
    </row>
    <row r="36038" spans="1:2">
      <c r="A36038">
        <v>615409</v>
      </c>
      <c r="B36038" t="s">
        <v>36046</v>
      </c>
    </row>
    <row r="36039" spans="1:2">
      <c r="A36039">
        <v>2168042</v>
      </c>
      <c r="B36039" t="s">
        <v>36047</v>
      </c>
    </row>
    <row r="36040" spans="1:2">
      <c r="A36040">
        <v>1424486</v>
      </c>
      <c r="B36040" t="s">
        <v>36048</v>
      </c>
    </row>
    <row r="36041" spans="1:2">
      <c r="A36041">
        <v>1438173</v>
      </c>
      <c r="B36041" t="s">
        <v>36049</v>
      </c>
    </row>
    <row r="36042" spans="1:2">
      <c r="A36042">
        <v>1283190</v>
      </c>
      <c r="B36042" t="s">
        <v>36050</v>
      </c>
    </row>
    <row r="36043" spans="1:2">
      <c r="A36043">
        <v>223127</v>
      </c>
      <c r="B36043" t="s">
        <v>36051</v>
      </c>
    </row>
    <row r="36044" spans="1:2">
      <c r="A36044">
        <v>672965</v>
      </c>
      <c r="B36044" t="s">
        <v>36052</v>
      </c>
    </row>
    <row r="36045" spans="1:2">
      <c r="A36045">
        <v>6695517</v>
      </c>
      <c r="B36045" t="s">
        <v>36053</v>
      </c>
    </row>
    <row r="36046" spans="1:2">
      <c r="A36046">
        <v>217993</v>
      </c>
      <c r="B36046" t="s">
        <v>36054</v>
      </c>
    </row>
    <row r="36047" spans="1:2">
      <c r="A36047">
        <v>1403706</v>
      </c>
      <c r="B36047" t="s">
        <v>36055</v>
      </c>
    </row>
    <row r="36048" spans="1:2">
      <c r="A36048">
        <v>219783</v>
      </c>
      <c r="B36048" t="s">
        <v>36056</v>
      </c>
    </row>
    <row r="36049" spans="1:2">
      <c r="A36049">
        <v>599961</v>
      </c>
      <c r="B36049" t="s">
        <v>36057</v>
      </c>
    </row>
    <row r="36050" spans="1:2">
      <c r="A36050">
        <v>422653</v>
      </c>
      <c r="B36050" t="s">
        <v>36058</v>
      </c>
    </row>
    <row r="36051" spans="1:2">
      <c r="A36051">
        <v>212766</v>
      </c>
      <c r="B36051" t="s">
        <v>36059</v>
      </c>
    </row>
    <row r="36052" spans="1:2">
      <c r="A36052">
        <v>2195532</v>
      </c>
      <c r="B36052" t="s">
        <v>36060</v>
      </c>
    </row>
    <row r="36053" spans="1:2">
      <c r="A36053">
        <v>223907</v>
      </c>
      <c r="B36053" t="s">
        <v>36061</v>
      </c>
    </row>
    <row r="36054" spans="1:2">
      <c r="A36054">
        <v>937752</v>
      </c>
      <c r="B36054" t="s">
        <v>36062</v>
      </c>
    </row>
    <row r="36055" spans="1:2">
      <c r="A36055">
        <v>696198</v>
      </c>
      <c r="B36055" t="s">
        <v>36063</v>
      </c>
    </row>
    <row r="36056" spans="1:2">
      <c r="A36056">
        <v>643304</v>
      </c>
      <c r="B36056" t="s">
        <v>36064</v>
      </c>
    </row>
    <row r="36057" spans="1:2">
      <c r="A36057">
        <v>6948507</v>
      </c>
      <c r="B36057" t="s">
        <v>36065</v>
      </c>
    </row>
    <row r="36058" spans="1:2">
      <c r="A36058">
        <v>1481901</v>
      </c>
      <c r="B36058" t="s">
        <v>36066</v>
      </c>
    </row>
    <row r="36059" spans="1:2">
      <c r="A36059">
        <v>209289</v>
      </c>
      <c r="B36059" t="s">
        <v>36067</v>
      </c>
    </row>
    <row r="36060" spans="1:2">
      <c r="A36060">
        <v>1312804</v>
      </c>
      <c r="B36060" t="s">
        <v>36068</v>
      </c>
    </row>
    <row r="36061" spans="1:2">
      <c r="A36061">
        <v>212636</v>
      </c>
      <c r="B36061" t="s">
        <v>36069</v>
      </c>
    </row>
    <row r="36062" spans="1:2">
      <c r="A36062">
        <v>187590</v>
      </c>
      <c r="B36062" t="s">
        <v>36070</v>
      </c>
    </row>
    <row r="36063" spans="1:2">
      <c r="A36063">
        <v>6755914</v>
      </c>
      <c r="B36063" t="s">
        <v>36071</v>
      </c>
    </row>
    <row r="36064" spans="1:2">
      <c r="A36064">
        <v>1374918</v>
      </c>
      <c r="B36064" t="s">
        <v>36072</v>
      </c>
    </row>
    <row r="36065" spans="1:2">
      <c r="A36065">
        <v>216741</v>
      </c>
      <c r="B36065" t="s">
        <v>36073</v>
      </c>
    </row>
    <row r="36066" spans="1:2">
      <c r="A36066">
        <v>554335</v>
      </c>
      <c r="B36066" t="s">
        <v>36074</v>
      </c>
    </row>
    <row r="36067" spans="1:2">
      <c r="A36067">
        <v>221272</v>
      </c>
      <c r="B36067" t="s">
        <v>36075</v>
      </c>
    </row>
    <row r="36068" spans="1:2">
      <c r="A36068">
        <v>6733018</v>
      </c>
      <c r="B36068" t="s">
        <v>36076</v>
      </c>
    </row>
    <row r="36069" spans="1:2">
      <c r="A36069">
        <v>221588</v>
      </c>
      <c r="B36069" t="s">
        <v>36077</v>
      </c>
    </row>
    <row r="36070" spans="1:2">
      <c r="A36070">
        <v>212768</v>
      </c>
      <c r="B36070" t="s">
        <v>36078</v>
      </c>
    </row>
    <row r="36071" spans="1:2">
      <c r="A36071">
        <v>187517</v>
      </c>
      <c r="B36071" t="s">
        <v>36079</v>
      </c>
    </row>
    <row r="36072" spans="1:2">
      <c r="A36072">
        <v>522215</v>
      </c>
      <c r="B36072" t="s">
        <v>36080</v>
      </c>
    </row>
    <row r="36073" spans="1:2">
      <c r="A36073">
        <v>587132</v>
      </c>
      <c r="B36073" t="s">
        <v>36081</v>
      </c>
    </row>
    <row r="36074" spans="1:2">
      <c r="A36074">
        <v>644194</v>
      </c>
      <c r="B36074" t="s">
        <v>36082</v>
      </c>
    </row>
    <row r="36075" spans="1:2">
      <c r="A36075">
        <v>6781150</v>
      </c>
      <c r="B36075" t="s">
        <v>36083</v>
      </c>
    </row>
    <row r="36076" spans="1:2">
      <c r="A36076">
        <v>223301</v>
      </c>
      <c r="B36076" t="s">
        <v>36084</v>
      </c>
    </row>
    <row r="36077" spans="1:2">
      <c r="A36077">
        <v>6692581</v>
      </c>
      <c r="B36077" t="s">
        <v>36085</v>
      </c>
    </row>
    <row r="36078" spans="1:2">
      <c r="A36078">
        <v>1475577</v>
      </c>
      <c r="B36078" t="s">
        <v>36086</v>
      </c>
    </row>
    <row r="36079" spans="1:2">
      <c r="A36079">
        <v>1215616</v>
      </c>
      <c r="B36079" t="s">
        <v>36087</v>
      </c>
    </row>
    <row r="36080" spans="1:2">
      <c r="A36080">
        <v>219491</v>
      </c>
      <c r="B36080" t="s">
        <v>36088</v>
      </c>
    </row>
    <row r="36081" spans="1:2">
      <c r="A36081">
        <v>6999486</v>
      </c>
      <c r="B36081" t="s">
        <v>36089</v>
      </c>
    </row>
    <row r="36082" spans="1:2">
      <c r="A36082">
        <v>209892</v>
      </c>
      <c r="B36082" t="s">
        <v>36090</v>
      </c>
    </row>
    <row r="36083" spans="1:2">
      <c r="A36083">
        <v>211934</v>
      </c>
      <c r="B36083" t="s">
        <v>36091</v>
      </c>
    </row>
    <row r="36084" spans="1:2">
      <c r="A36084">
        <v>221328</v>
      </c>
      <c r="B36084" t="s">
        <v>36092</v>
      </c>
    </row>
    <row r="36085" spans="1:2">
      <c r="A36085">
        <v>220747</v>
      </c>
      <c r="B36085" t="s">
        <v>36093</v>
      </c>
    </row>
    <row r="36086" spans="1:2">
      <c r="A36086">
        <v>208661</v>
      </c>
      <c r="B36086" t="s">
        <v>36094</v>
      </c>
    </row>
    <row r="36087" spans="1:2">
      <c r="A36087">
        <v>1121825</v>
      </c>
      <c r="B36087" t="s">
        <v>36095</v>
      </c>
    </row>
    <row r="36088" spans="1:2">
      <c r="A36088">
        <v>203834</v>
      </c>
      <c r="B36088" t="s">
        <v>36096</v>
      </c>
    </row>
    <row r="36089" spans="1:2">
      <c r="A36089">
        <v>223299</v>
      </c>
      <c r="B36089" t="s">
        <v>36097</v>
      </c>
    </row>
    <row r="36090" spans="1:2">
      <c r="A36090">
        <v>223689</v>
      </c>
      <c r="B36090" t="s">
        <v>36098</v>
      </c>
    </row>
    <row r="36091" spans="1:2">
      <c r="A36091">
        <v>2217027</v>
      </c>
      <c r="B36091" t="s">
        <v>36099</v>
      </c>
    </row>
    <row r="36092" spans="1:2">
      <c r="A36092">
        <v>632645</v>
      </c>
      <c r="B36092" t="s">
        <v>36100</v>
      </c>
    </row>
    <row r="36093" spans="1:2">
      <c r="A36093">
        <v>6754863</v>
      </c>
      <c r="B36093" t="s">
        <v>36101</v>
      </c>
    </row>
    <row r="36094" spans="1:2">
      <c r="A36094">
        <v>1310560</v>
      </c>
      <c r="B36094" t="s">
        <v>36102</v>
      </c>
    </row>
    <row r="36095" spans="1:2">
      <c r="A36095">
        <v>1289895</v>
      </c>
      <c r="B36095" t="s">
        <v>36103</v>
      </c>
    </row>
    <row r="36096" spans="1:2">
      <c r="A36096">
        <v>1276296</v>
      </c>
      <c r="B36096" t="s">
        <v>36104</v>
      </c>
    </row>
    <row r="36097" spans="1:2">
      <c r="A36097">
        <v>1130329</v>
      </c>
      <c r="B36097" t="s">
        <v>36105</v>
      </c>
    </row>
    <row r="36098" spans="1:2">
      <c r="A36098">
        <v>200733</v>
      </c>
      <c r="B36098" t="s">
        <v>36106</v>
      </c>
    </row>
    <row r="36099" spans="1:2">
      <c r="A36099">
        <v>2174213</v>
      </c>
      <c r="B36099" t="s">
        <v>36107</v>
      </c>
    </row>
    <row r="36100" spans="1:2">
      <c r="A36100">
        <v>892649</v>
      </c>
      <c r="B36100" t="s">
        <v>36108</v>
      </c>
    </row>
    <row r="36101" spans="1:2">
      <c r="A36101">
        <v>883992</v>
      </c>
      <c r="B36101" t="s">
        <v>36109</v>
      </c>
    </row>
    <row r="36102" spans="1:2">
      <c r="A36102">
        <v>781812</v>
      </c>
      <c r="B36102" t="s">
        <v>36110</v>
      </c>
    </row>
    <row r="36103" spans="1:2">
      <c r="A36103">
        <v>1306365</v>
      </c>
      <c r="B36103" t="s">
        <v>36111</v>
      </c>
    </row>
    <row r="36104" spans="1:2">
      <c r="A36104">
        <v>6753601</v>
      </c>
      <c r="B36104" t="s">
        <v>36112</v>
      </c>
    </row>
    <row r="36105" spans="1:2">
      <c r="A36105">
        <v>755577</v>
      </c>
      <c r="B36105" t="s">
        <v>36113</v>
      </c>
    </row>
    <row r="36106" spans="1:2">
      <c r="A36106">
        <v>1066281</v>
      </c>
      <c r="B36106" t="s">
        <v>36114</v>
      </c>
    </row>
    <row r="36107" spans="1:2">
      <c r="A36107">
        <v>109435</v>
      </c>
      <c r="B36107" t="s">
        <v>36115</v>
      </c>
    </row>
    <row r="36108" spans="1:2">
      <c r="A36108">
        <v>773206</v>
      </c>
      <c r="B36108" t="s">
        <v>36116</v>
      </c>
    </row>
    <row r="36109" spans="1:2">
      <c r="A36109">
        <v>1104160</v>
      </c>
      <c r="B36109" t="s">
        <v>36117</v>
      </c>
    </row>
    <row r="36110" spans="1:2">
      <c r="A36110">
        <v>6943678</v>
      </c>
      <c r="B36110" t="s">
        <v>36118</v>
      </c>
    </row>
    <row r="36111" spans="1:2">
      <c r="A36111">
        <v>6975144</v>
      </c>
      <c r="B36111" t="s">
        <v>36119</v>
      </c>
    </row>
    <row r="36112" spans="1:2">
      <c r="A36112">
        <v>6959505</v>
      </c>
      <c r="B36112" t="s">
        <v>36120</v>
      </c>
    </row>
    <row r="36113" spans="1:2">
      <c r="A36113">
        <v>7025397</v>
      </c>
      <c r="B36113" t="s">
        <v>36121</v>
      </c>
    </row>
    <row r="36114" spans="1:2">
      <c r="A36114">
        <v>222707</v>
      </c>
      <c r="B36114" t="s">
        <v>36122</v>
      </c>
    </row>
    <row r="36115" spans="1:2">
      <c r="A36115">
        <v>223420</v>
      </c>
      <c r="B36115" t="s">
        <v>36123</v>
      </c>
    </row>
    <row r="36116" spans="1:2">
      <c r="A36116">
        <v>199672</v>
      </c>
      <c r="B36116" t="s">
        <v>36124</v>
      </c>
    </row>
    <row r="36117" spans="1:2">
      <c r="A36117">
        <v>207761</v>
      </c>
      <c r="B36117" t="s">
        <v>36125</v>
      </c>
    </row>
    <row r="36118" spans="1:2">
      <c r="A36118">
        <v>216011</v>
      </c>
      <c r="B36118" t="s">
        <v>36126</v>
      </c>
    </row>
    <row r="36119" spans="1:2">
      <c r="A36119">
        <v>218382</v>
      </c>
      <c r="B36119" t="s">
        <v>36127</v>
      </c>
    </row>
    <row r="36120" spans="1:2">
      <c r="A36120">
        <v>220851</v>
      </c>
      <c r="B36120" t="s">
        <v>36128</v>
      </c>
    </row>
    <row r="36121" spans="1:2">
      <c r="A36121">
        <v>6815549</v>
      </c>
      <c r="B36121" t="s">
        <v>36129</v>
      </c>
    </row>
    <row r="36122" spans="1:2">
      <c r="A36122">
        <v>6882181</v>
      </c>
      <c r="B36122" t="s">
        <v>36130</v>
      </c>
    </row>
    <row r="36123" spans="1:2">
      <c r="A36123">
        <v>6878486</v>
      </c>
      <c r="B36123" t="s">
        <v>36131</v>
      </c>
    </row>
    <row r="36124" spans="1:2">
      <c r="A36124">
        <v>3735847</v>
      </c>
      <c r="B36124" t="s">
        <v>36132</v>
      </c>
    </row>
    <row r="36125" spans="1:2">
      <c r="A36125">
        <v>2219041</v>
      </c>
      <c r="B36125" t="s">
        <v>36133</v>
      </c>
    </row>
    <row r="36126" spans="1:2">
      <c r="A36126">
        <v>1268674</v>
      </c>
      <c r="B36126" t="s">
        <v>36134</v>
      </c>
    </row>
    <row r="36127" spans="1:2">
      <c r="A36127">
        <v>837042</v>
      </c>
      <c r="B36127" t="s">
        <v>36135</v>
      </c>
    </row>
    <row r="36128" spans="1:2">
      <c r="A36128">
        <v>220773</v>
      </c>
      <c r="B36128" t="s">
        <v>36136</v>
      </c>
    </row>
    <row r="36129" spans="1:2">
      <c r="A36129">
        <v>695800</v>
      </c>
      <c r="B36129" t="s">
        <v>36137</v>
      </c>
    </row>
    <row r="36130" spans="1:2">
      <c r="A36130">
        <v>6944768</v>
      </c>
      <c r="B36130" t="s">
        <v>36138</v>
      </c>
    </row>
    <row r="36131" spans="1:2">
      <c r="A36131">
        <v>198488</v>
      </c>
      <c r="B36131" t="s">
        <v>36139</v>
      </c>
    </row>
    <row r="36132" spans="1:2">
      <c r="A36132">
        <v>211962</v>
      </c>
      <c r="B36132" t="s">
        <v>36140</v>
      </c>
    </row>
    <row r="36133" spans="1:2">
      <c r="A36133">
        <v>221384</v>
      </c>
      <c r="B36133" t="s">
        <v>36141</v>
      </c>
    </row>
    <row r="36134" spans="1:2">
      <c r="A36134">
        <v>216411</v>
      </c>
      <c r="B36134" t="s">
        <v>36142</v>
      </c>
    </row>
    <row r="36135" spans="1:2">
      <c r="A36135">
        <v>187524</v>
      </c>
      <c r="B36135" t="s">
        <v>36143</v>
      </c>
    </row>
    <row r="36136" spans="1:2">
      <c r="A36136">
        <v>6742180</v>
      </c>
      <c r="B36136" t="s">
        <v>36144</v>
      </c>
    </row>
    <row r="36137" spans="1:2">
      <c r="A36137">
        <v>1266063</v>
      </c>
      <c r="B36137" t="s">
        <v>36145</v>
      </c>
    </row>
    <row r="36138" spans="1:2">
      <c r="A36138">
        <v>203008</v>
      </c>
      <c r="B36138" t="s">
        <v>36146</v>
      </c>
    </row>
    <row r="36139" spans="1:2">
      <c r="A36139">
        <v>201933</v>
      </c>
      <c r="B36139" t="s">
        <v>36147</v>
      </c>
    </row>
    <row r="36140" spans="1:2">
      <c r="A36140">
        <v>6836058</v>
      </c>
      <c r="B36140" t="s">
        <v>36148</v>
      </c>
    </row>
    <row r="36141" spans="1:2">
      <c r="A36141">
        <v>1227909</v>
      </c>
      <c r="B36141" t="s">
        <v>36149</v>
      </c>
    </row>
    <row r="36142" spans="1:2">
      <c r="A36142">
        <v>216683</v>
      </c>
      <c r="B36142" t="s">
        <v>36150</v>
      </c>
    </row>
    <row r="36143" spans="1:2">
      <c r="A36143">
        <v>219206</v>
      </c>
      <c r="B36143" t="s">
        <v>36151</v>
      </c>
    </row>
    <row r="36144" spans="1:2">
      <c r="A36144">
        <v>219318</v>
      </c>
      <c r="B36144" t="s">
        <v>36152</v>
      </c>
    </row>
    <row r="36145" spans="1:2">
      <c r="A36145">
        <v>220168</v>
      </c>
      <c r="B36145" t="s">
        <v>36153</v>
      </c>
    </row>
    <row r="36146" spans="1:2">
      <c r="A36146">
        <v>218573</v>
      </c>
      <c r="B36146" t="s">
        <v>36154</v>
      </c>
    </row>
    <row r="36147" spans="1:2">
      <c r="A36147">
        <v>218860</v>
      </c>
      <c r="B36147" t="s">
        <v>36155</v>
      </c>
    </row>
    <row r="36148" spans="1:2">
      <c r="A36148">
        <v>6806209</v>
      </c>
      <c r="B36148" t="s">
        <v>36156</v>
      </c>
    </row>
    <row r="36149" spans="1:2">
      <c r="A36149">
        <v>6864643</v>
      </c>
      <c r="B36149" t="s">
        <v>36157</v>
      </c>
    </row>
    <row r="36150" spans="1:2">
      <c r="A36150">
        <v>855361</v>
      </c>
      <c r="B36150" t="s">
        <v>36158</v>
      </c>
    </row>
    <row r="36151" spans="1:2">
      <c r="A36151">
        <v>6735549</v>
      </c>
      <c r="B36151" t="s">
        <v>36159</v>
      </c>
    </row>
    <row r="36152" spans="1:2">
      <c r="A36152">
        <v>1094448</v>
      </c>
      <c r="B36152" t="s">
        <v>36160</v>
      </c>
    </row>
    <row r="36153" spans="1:2">
      <c r="A36153">
        <v>6725689</v>
      </c>
      <c r="B36153" t="s">
        <v>36161</v>
      </c>
    </row>
    <row r="36154" spans="1:2">
      <c r="A36154">
        <v>648534</v>
      </c>
      <c r="B36154" t="s">
        <v>36162</v>
      </c>
    </row>
    <row r="36155" spans="1:2">
      <c r="A36155">
        <v>223042</v>
      </c>
      <c r="B36155" t="s">
        <v>36163</v>
      </c>
    </row>
    <row r="36156" spans="1:2">
      <c r="A36156">
        <v>223926</v>
      </c>
      <c r="B36156" t="s">
        <v>36164</v>
      </c>
    </row>
    <row r="36157" spans="1:2">
      <c r="A36157">
        <v>6744473</v>
      </c>
      <c r="B36157" t="s">
        <v>36165</v>
      </c>
    </row>
    <row r="36158" spans="1:2">
      <c r="A36158">
        <v>6852098</v>
      </c>
      <c r="B36158" t="s">
        <v>36166</v>
      </c>
    </row>
    <row r="36159" spans="1:2">
      <c r="A36159">
        <v>7005249</v>
      </c>
      <c r="B36159" t="s">
        <v>36167</v>
      </c>
    </row>
    <row r="36160" spans="1:2">
      <c r="A36160">
        <v>696388</v>
      </c>
      <c r="B36160" t="s">
        <v>36168</v>
      </c>
    </row>
    <row r="36161" spans="1:2">
      <c r="A36161">
        <v>221595</v>
      </c>
      <c r="B36161" t="s">
        <v>36169</v>
      </c>
    </row>
    <row r="36162" spans="1:2">
      <c r="A36162">
        <v>6786860</v>
      </c>
      <c r="B36162" t="s">
        <v>36170</v>
      </c>
    </row>
    <row r="36163" spans="1:2">
      <c r="A36163">
        <v>1079243</v>
      </c>
      <c r="B36163" t="s">
        <v>36171</v>
      </c>
    </row>
    <row r="36164" spans="1:2">
      <c r="A36164">
        <v>1164517</v>
      </c>
      <c r="B36164" t="s">
        <v>36172</v>
      </c>
    </row>
    <row r="36165" spans="1:2">
      <c r="A36165">
        <v>218319</v>
      </c>
      <c r="B36165" t="s">
        <v>36173</v>
      </c>
    </row>
    <row r="36166" spans="1:2">
      <c r="A36166">
        <v>2199503</v>
      </c>
      <c r="B36166" t="s">
        <v>36174</v>
      </c>
    </row>
    <row r="36167" spans="1:2">
      <c r="A36167">
        <v>211264</v>
      </c>
      <c r="B36167" t="s">
        <v>36175</v>
      </c>
    </row>
    <row r="36168" spans="1:2">
      <c r="A36168">
        <v>211115</v>
      </c>
      <c r="B36168" t="s">
        <v>36176</v>
      </c>
    </row>
    <row r="36169" spans="1:2">
      <c r="A36169">
        <v>222774</v>
      </c>
      <c r="B36169" t="s">
        <v>36177</v>
      </c>
    </row>
    <row r="36170" spans="1:2">
      <c r="A36170">
        <v>24079</v>
      </c>
      <c r="B36170" t="s">
        <v>36178</v>
      </c>
    </row>
    <row r="36171" spans="1:2">
      <c r="A36171">
        <v>6755682</v>
      </c>
      <c r="B36171" t="s">
        <v>36179</v>
      </c>
    </row>
    <row r="36172" spans="1:2">
      <c r="A36172">
        <v>6755684</v>
      </c>
      <c r="B36172" t="s">
        <v>36180</v>
      </c>
    </row>
    <row r="36173" spans="1:2">
      <c r="A36173">
        <v>1226316</v>
      </c>
      <c r="B36173" t="s">
        <v>36181</v>
      </c>
    </row>
    <row r="36174" spans="1:2">
      <c r="A36174">
        <v>218284</v>
      </c>
      <c r="B36174" t="s">
        <v>36182</v>
      </c>
    </row>
    <row r="36175" spans="1:2">
      <c r="A36175">
        <v>1108559</v>
      </c>
      <c r="B36175" t="s">
        <v>36183</v>
      </c>
    </row>
    <row r="36176" spans="1:2">
      <c r="A36176">
        <v>2185825</v>
      </c>
      <c r="B36176" t="s">
        <v>36184</v>
      </c>
    </row>
    <row r="36177" spans="1:2">
      <c r="A36177">
        <v>773441</v>
      </c>
      <c r="B36177" t="s">
        <v>36185</v>
      </c>
    </row>
    <row r="36178" spans="1:2">
      <c r="A36178">
        <v>585788</v>
      </c>
      <c r="B36178" t="s">
        <v>36186</v>
      </c>
    </row>
    <row r="36179" spans="1:2">
      <c r="A36179">
        <v>2182704</v>
      </c>
      <c r="B36179" t="s">
        <v>36187</v>
      </c>
    </row>
    <row r="36180" spans="1:2">
      <c r="A36180">
        <v>221651</v>
      </c>
      <c r="B36180" t="s">
        <v>36188</v>
      </c>
    </row>
    <row r="36181" spans="1:2">
      <c r="A36181">
        <v>5162163</v>
      </c>
      <c r="B36181" t="s">
        <v>36189</v>
      </c>
    </row>
    <row r="36182" spans="1:2">
      <c r="A36182">
        <v>2220225</v>
      </c>
      <c r="B36182" t="s">
        <v>36190</v>
      </c>
    </row>
    <row r="36183" spans="1:2">
      <c r="A36183">
        <v>2199659</v>
      </c>
      <c r="B36183" t="s">
        <v>36191</v>
      </c>
    </row>
    <row r="36184" spans="1:2">
      <c r="A36184">
        <v>1236996</v>
      </c>
      <c r="B36184" t="s">
        <v>36192</v>
      </c>
    </row>
    <row r="36185" spans="1:2">
      <c r="A36185">
        <v>771073</v>
      </c>
      <c r="B36185" t="s">
        <v>36193</v>
      </c>
    </row>
    <row r="36186" spans="1:2">
      <c r="A36186">
        <v>648563</v>
      </c>
      <c r="B36186" t="s">
        <v>36194</v>
      </c>
    </row>
    <row r="36187" spans="1:2">
      <c r="A36187">
        <v>6819105</v>
      </c>
      <c r="B36187" t="s">
        <v>36195</v>
      </c>
    </row>
    <row r="36188" spans="1:2">
      <c r="A36188">
        <v>1023589</v>
      </c>
      <c r="B36188" t="s">
        <v>36196</v>
      </c>
    </row>
    <row r="36189" spans="1:2">
      <c r="A36189">
        <v>1435445</v>
      </c>
      <c r="B36189" t="s">
        <v>36197</v>
      </c>
    </row>
    <row r="36190" spans="1:2">
      <c r="A36190">
        <v>6848756</v>
      </c>
      <c r="B36190" t="s">
        <v>36198</v>
      </c>
    </row>
    <row r="36191" spans="1:2">
      <c r="A36191">
        <v>6750795</v>
      </c>
      <c r="B36191" t="s">
        <v>36199</v>
      </c>
    </row>
    <row r="36192" spans="1:2">
      <c r="A36192">
        <v>223873</v>
      </c>
      <c r="B36192" t="s">
        <v>36200</v>
      </c>
    </row>
    <row r="36193" spans="1:2">
      <c r="A36193">
        <v>1001746</v>
      </c>
      <c r="B36193" t="s">
        <v>36201</v>
      </c>
    </row>
    <row r="36194" spans="1:2">
      <c r="A36194">
        <v>774784</v>
      </c>
      <c r="B36194" t="s">
        <v>36202</v>
      </c>
    </row>
    <row r="36195" spans="1:2">
      <c r="A36195">
        <v>589076</v>
      </c>
      <c r="B36195" t="s">
        <v>36203</v>
      </c>
    </row>
    <row r="36196" spans="1:2">
      <c r="A36196">
        <v>207056</v>
      </c>
      <c r="B36196" t="s">
        <v>36204</v>
      </c>
    </row>
    <row r="36197" spans="1:2">
      <c r="A36197">
        <v>2174616</v>
      </c>
      <c r="B36197" t="s">
        <v>36205</v>
      </c>
    </row>
    <row r="36198" spans="1:2">
      <c r="A36198">
        <v>1336896</v>
      </c>
      <c r="B36198" t="s">
        <v>36206</v>
      </c>
    </row>
    <row r="36199" spans="1:2">
      <c r="A36199">
        <v>6771118</v>
      </c>
      <c r="B36199" t="s">
        <v>36207</v>
      </c>
    </row>
    <row r="36200" spans="1:2">
      <c r="A36200">
        <v>6778044</v>
      </c>
      <c r="B36200" t="s">
        <v>36208</v>
      </c>
    </row>
    <row r="36201" spans="1:2">
      <c r="A36201">
        <v>1485693</v>
      </c>
      <c r="B36201" t="s">
        <v>36209</v>
      </c>
    </row>
    <row r="36202" spans="1:2">
      <c r="A36202">
        <v>6695488</v>
      </c>
      <c r="B36202" t="s">
        <v>36210</v>
      </c>
    </row>
    <row r="36203" spans="1:2">
      <c r="A36203">
        <v>4857707</v>
      </c>
      <c r="B36203" t="s">
        <v>36211</v>
      </c>
    </row>
    <row r="36204" spans="1:2">
      <c r="A36204">
        <v>1096267</v>
      </c>
      <c r="B36204" t="s">
        <v>36212</v>
      </c>
    </row>
    <row r="36205" spans="1:2">
      <c r="A36205">
        <v>1231059</v>
      </c>
      <c r="B36205" t="s">
        <v>36213</v>
      </c>
    </row>
    <row r="36206" spans="1:2">
      <c r="A36206">
        <v>597090</v>
      </c>
      <c r="B36206" t="s">
        <v>36214</v>
      </c>
    </row>
    <row r="36207" spans="1:2">
      <c r="A36207">
        <v>4639978</v>
      </c>
      <c r="B36207" t="s">
        <v>36215</v>
      </c>
    </row>
    <row r="36208" spans="1:2">
      <c r="A36208">
        <v>203272</v>
      </c>
      <c r="B36208" t="s">
        <v>36216</v>
      </c>
    </row>
    <row r="36209" spans="1:2">
      <c r="A36209">
        <v>211035</v>
      </c>
      <c r="B36209" t="s">
        <v>36217</v>
      </c>
    </row>
    <row r="36210" spans="1:2">
      <c r="A36210">
        <v>1439675</v>
      </c>
      <c r="B36210" t="s">
        <v>36218</v>
      </c>
    </row>
    <row r="36211" spans="1:2">
      <c r="A36211">
        <v>942625</v>
      </c>
      <c r="B36211" t="s">
        <v>36219</v>
      </c>
    </row>
    <row r="36212" spans="1:2">
      <c r="A36212">
        <v>222131</v>
      </c>
      <c r="B36212" t="s">
        <v>36220</v>
      </c>
    </row>
    <row r="36213" spans="1:2">
      <c r="A36213">
        <v>6959852</v>
      </c>
      <c r="B36213" t="s">
        <v>36221</v>
      </c>
    </row>
    <row r="36214" spans="1:2">
      <c r="A36214">
        <v>215040</v>
      </c>
      <c r="B36214" t="s">
        <v>36222</v>
      </c>
    </row>
    <row r="36215" spans="1:2">
      <c r="A36215">
        <v>554014</v>
      </c>
      <c r="B36215" t="s">
        <v>36223</v>
      </c>
    </row>
    <row r="36216" spans="1:2">
      <c r="A36216">
        <v>1094951</v>
      </c>
      <c r="B36216" t="s">
        <v>36224</v>
      </c>
    </row>
    <row r="36217" spans="1:2">
      <c r="A36217">
        <v>1153437</v>
      </c>
      <c r="B36217" t="s">
        <v>36225</v>
      </c>
    </row>
    <row r="36218" spans="1:2">
      <c r="A36218">
        <v>6913300</v>
      </c>
      <c r="B36218" t="s">
        <v>36226</v>
      </c>
    </row>
    <row r="36219" spans="1:2">
      <c r="A36219">
        <v>1141346</v>
      </c>
      <c r="B36219" t="s">
        <v>36227</v>
      </c>
    </row>
    <row r="36220" spans="1:2">
      <c r="A36220">
        <v>939495</v>
      </c>
      <c r="B36220" t="s">
        <v>36228</v>
      </c>
    </row>
    <row r="36221" spans="1:2">
      <c r="A36221">
        <v>1450581</v>
      </c>
      <c r="B36221" t="s">
        <v>36229</v>
      </c>
    </row>
    <row r="36222" spans="1:2">
      <c r="A36222">
        <v>1132882</v>
      </c>
      <c r="B36222" t="s">
        <v>36230</v>
      </c>
    </row>
    <row r="36223" spans="1:2">
      <c r="A36223">
        <v>1164589</v>
      </c>
      <c r="B36223" t="s">
        <v>36231</v>
      </c>
    </row>
    <row r="36224" spans="1:2">
      <c r="A36224">
        <v>223685</v>
      </c>
      <c r="B36224" t="s">
        <v>36232</v>
      </c>
    </row>
    <row r="36225" spans="1:2">
      <c r="A36225">
        <v>222911</v>
      </c>
      <c r="B36225" t="s">
        <v>36233</v>
      </c>
    </row>
    <row r="36226" spans="1:2">
      <c r="A36226">
        <v>673947</v>
      </c>
      <c r="B36226" t="s">
        <v>36234</v>
      </c>
    </row>
    <row r="36227" spans="1:2">
      <c r="A36227">
        <v>218549</v>
      </c>
      <c r="B36227" t="s">
        <v>36235</v>
      </c>
    </row>
    <row r="36228" spans="1:2">
      <c r="A36228">
        <v>210066</v>
      </c>
      <c r="B36228" t="s">
        <v>36236</v>
      </c>
    </row>
    <row r="36229" spans="1:2">
      <c r="A36229">
        <v>203173</v>
      </c>
      <c r="B36229" t="s">
        <v>36237</v>
      </c>
    </row>
    <row r="36230" spans="1:2">
      <c r="A36230">
        <v>212910</v>
      </c>
      <c r="B36230" t="s">
        <v>36238</v>
      </c>
    </row>
    <row r="36231" spans="1:2">
      <c r="A36231">
        <v>6994542</v>
      </c>
      <c r="B36231" t="s">
        <v>36239</v>
      </c>
    </row>
    <row r="36232" spans="1:2">
      <c r="A36232">
        <v>187355</v>
      </c>
      <c r="B36232" t="s">
        <v>36240</v>
      </c>
    </row>
    <row r="36233" spans="1:2">
      <c r="A36233">
        <v>222321</v>
      </c>
      <c r="B36233" t="s">
        <v>36241</v>
      </c>
    </row>
    <row r="36234" spans="1:2">
      <c r="A36234">
        <v>422903</v>
      </c>
      <c r="B36234" t="s">
        <v>36242</v>
      </c>
    </row>
    <row r="36235" spans="1:2">
      <c r="A36235">
        <v>998492</v>
      </c>
      <c r="B36235" t="s">
        <v>36243</v>
      </c>
    </row>
    <row r="36236" spans="1:2">
      <c r="A36236">
        <v>153626</v>
      </c>
      <c r="B36236" t="s">
        <v>36244</v>
      </c>
    </row>
    <row r="36237" spans="1:2">
      <c r="A36237">
        <v>949267</v>
      </c>
      <c r="B36237" t="s">
        <v>36245</v>
      </c>
    </row>
    <row r="36238" spans="1:2">
      <c r="A36238">
        <v>552235</v>
      </c>
      <c r="B36238" t="s">
        <v>36246</v>
      </c>
    </row>
    <row r="36239" spans="1:2">
      <c r="A36239">
        <v>1004956</v>
      </c>
      <c r="B36239" t="s">
        <v>36247</v>
      </c>
    </row>
    <row r="36240" spans="1:2">
      <c r="A36240">
        <v>547494</v>
      </c>
      <c r="B36240" t="s">
        <v>36248</v>
      </c>
    </row>
    <row r="36241" spans="1:2">
      <c r="A36241">
        <v>203422</v>
      </c>
      <c r="B36241" t="s">
        <v>36249</v>
      </c>
    </row>
    <row r="36242" spans="1:2">
      <c r="A36242">
        <v>204567</v>
      </c>
      <c r="B36242" t="s">
        <v>36250</v>
      </c>
    </row>
    <row r="36243" spans="1:2">
      <c r="A36243">
        <v>221354</v>
      </c>
      <c r="B36243" t="s">
        <v>36251</v>
      </c>
    </row>
    <row r="36244" spans="1:2">
      <c r="A36244">
        <v>614658</v>
      </c>
      <c r="B36244" t="s">
        <v>36252</v>
      </c>
    </row>
    <row r="36245" spans="1:2">
      <c r="A36245">
        <v>792007</v>
      </c>
      <c r="B36245" t="s">
        <v>36253</v>
      </c>
    </row>
    <row r="36246" spans="1:2">
      <c r="A36246">
        <v>1336616</v>
      </c>
      <c r="B36246" t="s">
        <v>36254</v>
      </c>
    </row>
    <row r="36247" spans="1:2">
      <c r="A36247">
        <v>223559</v>
      </c>
      <c r="B36247" t="s">
        <v>36255</v>
      </c>
    </row>
    <row r="36248" spans="1:2">
      <c r="A36248">
        <v>6904976</v>
      </c>
      <c r="B36248" t="s">
        <v>36256</v>
      </c>
    </row>
    <row r="36249" spans="1:2">
      <c r="A36249">
        <v>6909070</v>
      </c>
      <c r="B36249" t="s">
        <v>36257</v>
      </c>
    </row>
    <row r="36250" spans="1:2">
      <c r="A36250">
        <v>696728</v>
      </c>
      <c r="B36250" t="s">
        <v>36258</v>
      </c>
    </row>
    <row r="36251" spans="1:2">
      <c r="A36251">
        <v>2734867</v>
      </c>
      <c r="B36251" t="s">
        <v>36259</v>
      </c>
    </row>
    <row r="36252" spans="1:2">
      <c r="A36252">
        <v>4642846</v>
      </c>
      <c r="B36252" t="s">
        <v>36260</v>
      </c>
    </row>
    <row r="36253" spans="1:2">
      <c r="A36253">
        <v>3002477</v>
      </c>
      <c r="B36253" t="s">
        <v>36261</v>
      </c>
    </row>
    <row r="36254" spans="1:2">
      <c r="A36254">
        <v>1503098</v>
      </c>
      <c r="B36254" t="s">
        <v>36262</v>
      </c>
    </row>
    <row r="36255" spans="1:2">
      <c r="A36255">
        <v>219313</v>
      </c>
      <c r="B36255" t="s">
        <v>36263</v>
      </c>
    </row>
    <row r="36256" spans="1:2">
      <c r="A36256">
        <v>223619</v>
      </c>
      <c r="B36256" t="s">
        <v>36264</v>
      </c>
    </row>
    <row r="36257" spans="1:2">
      <c r="A36257">
        <v>6695925</v>
      </c>
      <c r="B36257" t="s">
        <v>36265</v>
      </c>
    </row>
    <row r="36258" spans="1:2">
      <c r="A36258">
        <v>220006</v>
      </c>
      <c r="B36258" t="s">
        <v>36266</v>
      </c>
    </row>
    <row r="36259" spans="1:2">
      <c r="A36259">
        <v>584362</v>
      </c>
      <c r="B36259" t="s">
        <v>36267</v>
      </c>
    </row>
    <row r="36260" spans="1:2">
      <c r="A36260">
        <v>221464</v>
      </c>
      <c r="B36260" t="s">
        <v>36268</v>
      </c>
    </row>
    <row r="36261" spans="1:2">
      <c r="A36261">
        <v>1174305</v>
      </c>
      <c r="B36261" t="s">
        <v>36269</v>
      </c>
    </row>
    <row r="36262" spans="1:2">
      <c r="A36262">
        <v>204276</v>
      </c>
      <c r="B36262" t="s">
        <v>36270</v>
      </c>
    </row>
    <row r="36263" spans="1:2">
      <c r="A36263">
        <v>2174517</v>
      </c>
      <c r="B36263" t="s">
        <v>36271</v>
      </c>
    </row>
    <row r="36264" spans="1:2">
      <c r="A36264">
        <v>223223</v>
      </c>
      <c r="B36264" t="s">
        <v>36272</v>
      </c>
    </row>
    <row r="36265" spans="1:2">
      <c r="A36265">
        <v>223590</v>
      </c>
      <c r="B36265" t="s">
        <v>36273</v>
      </c>
    </row>
    <row r="36266" spans="1:2">
      <c r="A36266">
        <v>223157</v>
      </c>
      <c r="B36266" t="s">
        <v>36274</v>
      </c>
    </row>
    <row r="36267" spans="1:2">
      <c r="A36267">
        <v>6816246</v>
      </c>
      <c r="B36267" t="s">
        <v>36275</v>
      </c>
    </row>
    <row r="36268" spans="1:2">
      <c r="A36268">
        <v>6795698</v>
      </c>
      <c r="B36268" t="s">
        <v>36276</v>
      </c>
    </row>
    <row r="36269" spans="1:2">
      <c r="A36269">
        <v>1415132</v>
      </c>
      <c r="B36269" t="s">
        <v>36277</v>
      </c>
    </row>
    <row r="36270" spans="1:2">
      <c r="A36270">
        <v>1220292</v>
      </c>
      <c r="B36270" t="s">
        <v>36278</v>
      </c>
    </row>
    <row r="36271" spans="1:2">
      <c r="A36271">
        <v>222579</v>
      </c>
      <c r="B36271" t="s">
        <v>36279</v>
      </c>
    </row>
    <row r="36272" spans="1:2">
      <c r="A36272">
        <v>552731</v>
      </c>
      <c r="B36272" t="s">
        <v>36280</v>
      </c>
    </row>
    <row r="36273" spans="1:2">
      <c r="A36273">
        <v>1063585</v>
      </c>
      <c r="B36273" t="s">
        <v>36281</v>
      </c>
    </row>
    <row r="36274" spans="1:2">
      <c r="A36274">
        <v>1266952</v>
      </c>
      <c r="B36274" t="s">
        <v>36282</v>
      </c>
    </row>
    <row r="36275" spans="1:2">
      <c r="A36275">
        <v>837040</v>
      </c>
      <c r="B36275" t="s">
        <v>36283</v>
      </c>
    </row>
    <row r="36276" spans="1:2">
      <c r="A36276">
        <v>1383677</v>
      </c>
      <c r="B36276" t="s">
        <v>36284</v>
      </c>
    </row>
    <row r="36277" spans="1:2">
      <c r="A36277">
        <v>1457305</v>
      </c>
      <c r="B36277" t="s">
        <v>36285</v>
      </c>
    </row>
    <row r="36278" spans="1:2">
      <c r="A36278">
        <v>221768</v>
      </c>
      <c r="B36278" t="s">
        <v>36286</v>
      </c>
    </row>
    <row r="36279" spans="1:2">
      <c r="A36279">
        <v>1449680</v>
      </c>
      <c r="B36279" t="s">
        <v>36287</v>
      </c>
    </row>
    <row r="36280" spans="1:2">
      <c r="A36280">
        <v>1360967</v>
      </c>
      <c r="B36280" t="s">
        <v>36288</v>
      </c>
    </row>
    <row r="36281" spans="1:2">
      <c r="A36281">
        <v>1323722</v>
      </c>
      <c r="B36281" t="s">
        <v>36289</v>
      </c>
    </row>
    <row r="36282" spans="1:2">
      <c r="A36282">
        <v>1324826</v>
      </c>
      <c r="B36282" t="s">
        <v>36290</v>
      </c>
    </row>
    <row r="36283" spans="1:2">
      <c r="A36283">
        <v>6835799</v>
      </c>
      <c r="B36283" t="s">
        <v>36291</v>
      </c>
    </row>
    <row r="36284" spans="1:2">
      <c r="A36284">
        <v>6811353</v>
      </c>
      <c r="B36284" t="s">
        <v>36292</v>
      </c>
    </row>
    <row r="36285" spans="1:2">
      <c r="A36285">
        <v>6177478</v>
      </c>
      <c r="B36285" t="s">
        <v>36293</v>
      </c>
    </row>
    <row r="36286" spans="1:2">
      <c r="A36286">
        <v>2193324</v>
      </c>
      <c r="B36286" t="s">
        <v>36294</v>
      </c>
    </row>
    <row r="36287" spans="1:2">
      <c r="A36287">
        <v>5145676</v>
      </c>
      <c r="B36287" t="s">
        <v>36295</v>
      </c>
    </row>
    <row r="36288" spans="1:2">
      <c r="A36288">
        <v>1495150</v>
      </c>
      <c r="B36288" t="s">
        <v>36296</v>
      </c>
    </row>
    <row r="36289" spans="1:2">
      <c r="A36289">
        <v>6698923</v>
      </c>
      <c r="B36289" t="s">
        <v>36297</v>
      </c>
    </row>
    <row r="36290" spans="1:2">
      <c r="A36290">
        <v>6740210</v>
      </c>
      <c r="B36290" t="s">
        <v>36298</v>
      </c>
    </row>
    <row r="36291" spans="1:2">
      <c r="A36291">
        <v>1015773</v>
      </c>
      <c r="B36291" t="s">
        <v>36299</v>
      </c>
    </row>
    <row r="36292" spans="1:2">
      <c r="A36292">
        <v>950888</v>
      </c>
      <c r="B36292" t="s">
        <v>36300</v>
      </c>
    </row>
    <row r="36293" spans="1:2">
      <c r="A36293">
        <v>1106679</v>
      </c>
      <c r="B36293" t="s">
        <v>36301</v>
      </c>
    </row>
    <row r="36294" spans="1:2">
      <c r="A36294">
        <v>75537</v>
      </c>
      <c r="B36294" t="s">
        <v>36302</v>
      </c>
    </row>
    <row r="36295" spans="1:2">
      <c r="A36295">
        <v>218601</v>
      </c>
      <c r="B36295" t="s">
        <v>36303</v>
      </c>
    </row>
    <row r="36296" spans="1:2">
      <c r="A36296">
        <v>698256</v>
      </c>
      <c r="B36296" t="s">
        <v>36304</v>
      </c>
    </row>
    <row r="36297" spans="1:2">
      <c r="A36297">
        <v>220608</v>
      </c>
      <c r="B36297" t="s">
        <v>36305</v>
      </c>
    </row>
    <row r="36298" spans="1:2">
      <c r="A36298">
        <v>694875</v>
      </c>
      <c r="B36298" t="s">
        <v>36306</v>
      </c>
    </row>
    <row r="36299" spans="1:2">
      <c r="A36299">
        <v>6873653</v>
      </c>
      <c r="B36299" t="s">
        <v>36307</v>
      </c>
    </row>
    <row r="36300" spans="1:2">
      <c r="A36300">
        <v>6931926</v>
      </c>
      <c r="B36300" t="s">
        <v>36308</v>
      </c>
    </row>
    <row r="36301" spans="1:2">
      <c r="A36301">
        <v>616495</v>
      </c>
      <c r="B36301" t="s">
        <v>36309</v>
      </c>
    </row>
    <row r="36302" spans="1:2">
      <c r="A36302">
        <v>1096533</v>
      </c>
      <c r="B36302" t="s">
        <v>36310</v>
      </c>
    </row>
    <row r="36303" spans="1:2">
      <c r="A36303">
        <v>1163600</v>
      </c>
      <c r="B36303" t="s">
        <v>36311</v>
      </c>
    </row>
    <row r="36304" spans="1:2">
      <c r="A36304">
        <v>6870432</v>
      </c>
      <c r="B36304" t="s">
        <v>36312</v>
      </c>
    </row>
    <row r="36305" spans="1:2">
      <c r="A36305">
        <v>214823</v>
      </c>
      <c r="B36305" t="s">
        <v>36313</v>
      </c>
    </row>
    <row r="36306" spans="1:2">
      <c r="A36306">
        <v>222682</v>
      </c>
      <c r="B36306" t="s">
        <v>36314</v>
      </c>
    </row>
    <row r="36307" spans="1:2">
      <c r="A36307">
        <v>223335</v>
      </c>
      <c r="B36307" t="s">
        <v>36315</v>
      </c>
    </row>
    <row r="36308" spans="1:2">
      <c r="A36308">
        <v>6967311</v>
      </c>
      <c r="B36308" t="s">
        <v>36316</v>
      </c>
    </row>
    <row r="36309" spans="1:2">
      <c r="A36309">
        <v>552665</v>
      </c>
      <c r="B36309" t="s">
        <v>36317</v>
      </c>
    </row>
    <row r="36310" spans="1:2">
      <c r="A36310">
        <v>219889</v>
      </c>
      <c r="B36310" t="s">
        <v>36318</v>
      </c>
    </row>
    <row r="36311" spans="1:2">
      <c r="A36311">
        <v>216628</v>
      </c>
      <c r="B36311" t="s">
        <v>36319</v>
      </c>
    </row>
    <row r="36312" spans="1:2">
      <c r="A36312">
        <v>204994</v>
      </c>
      <c r="B36312" t="s">
        <v>36320</v>
      </c>
    </row>
    <row r="36313" spans="1:2">
      <c r="A36313">
        <v>849425</v>
      </c>
      <c r="B36313" t="s">
        <v>36321</v>
      </c>
    </row>
    <row r="36314" spans="1:2">
      <c r="A36314">
        <v>780039</v>
      </c>
      <c r="B36314" t="s">
        <v>36322</v>
      </c>
    </row>
    <row r="36315" spans="1:2">
      <c r="A36315">
        <v>221233</v>
      </c>
      <c r="B36315" t="s">
        <v>36323</v>
      </c>
    </row>
    <row r="36316" spans="1:2">
      <c r="A36316">
        <v>221389</v>
      </c>
      <c r="B36316" t="s">
        <v>36324</v>
      </c>
    </row>
    <row r="36317" spans="1:2">
      <c r="A36317">
        <v>220864</v>
      </c>
      <c r="B36317" t="s">
        <v>36325</v>
      </c>
    </row>
    <row r="36318" spans="1:2">
      <c r="A36318">
        <v>219834</v>
      </c>
      <c r="B36318" t="s">
        <v>36326</v>
      </c>
    </row>
    <row r="36319" spans="1:2">
      <c r="A36319">
        <v>218488</v>
      </c>
      <c r="B36319" t="s">
        <v>36327</v>
      </c>
    </row>
    <row r="36320" spans="1:2">
      <c r="A36320">
        <v>221758</v>
      </c>
      <c r="B36320" t="s">
        <v>36328</v>
      </c>
    </row>
    <row r="36321" spans="1:2">
      <c r="A36321">
        <v>674193</v>
      </c>
      <c r="B36321" t="s">
        <v>36329</v>
      </c>
    </row>
    <row r="36322" spans="1:2">
      <c r="A36322">
        <v>954028</v>
      </c>
      <c r="B36322" t="s">
        <v>36330</v>
      </c>
    </row>
    <row r="36323" spans="1:2">
      <c r="A36323">
        <v>1034640</v>
      </c>
      <c r="B36323" t="s">
        <v>36331</v>
      </c>
    </row>
    <row r="36324" spans="1:2">
      <c r="A36324">
        <v>1235970</v>
      </c>
      <c r="B36324" t="s">
        <v>36332</v>
      </c>
    </row>
    <row r="36325" spans="1:2">
      <c r="A36325">
        <v>1125702</v>
      </c>
      <c r="B36325" t="s">
        <v>36333</v>
      </c>
    </row>
    <row r="36326" spans="1:2">
      <c r="A36326">
        <v>1055403</v>
      </c>
      <c r="B36326" t="s">
        <v>36334</v>
      </c>
    </row>
    <row r="36327" spans="1:2">
      <c r="A36327">
        <v>1167222</v>
      </c>
      <c r="B36327" t="s">
        <v>36335</v>
      </c>
    </row>
    <row r="36328" spans="1:2">
      <c r="A36328">
        <v>204441</v>
      </c>
      <c r="B36328" t="s">
        <v>36336</v>
      </c>
    </row>
    <row r="36329" spans="1:2">
      <c r="A36329">
        <v>209292</v>
      </c>
      <c r="B36329" t="s">
        <v>36337</v>
      </c>
    </row>
    <row r="36330" spans="1:2">
      <c r="A36330">
        <v>1474506</v>
      </c>
      <c r="B36330" t="s">
        <v>36338</v>
      </c>
    </row>
    <row r="36331" spans="1:2">
      <c r="A36331">
        <v>1417818</v>
      </c>
      <c r="B36331" t="s">
        <v>36339</v>
      </c>
    </row>
    <row r="36332" spans="1:2">
      <c r="A36332">
        <v>6682389</v>
      </c>
      <c r="B36332" t="s">
        <v>36340</v>
      </c>
    </row>
    <row r="36333" spans="1:2">
      <c r="A36333">
        <v>210806</v>
      </c>
      <c r="B36333" t="s">
        <v>36341</v>
      </c>
    </row>
    <row r="36334" spans="1:2">
      <c r="A36334">
        <v>587153</v>
      </c>
      <c r="B36334" t="s">
        <v>36342</v>
      </c>
    </row>
    <row r="36335" spans="1:2">
      <c r="A36335">
        <v>216668</v>
      </c>
      <c r="B36335" t="s">
        <v>36343</v>
      </c>
    </row>
    <row r="36336" spans="1:2">
      <c r="A36336">
        <v>219181</v>
      </c>
      <c r="B36336" t="s">
        <v>36344</v>
      </c>
    </row>
    <row r="36337" spans="1:2">
      <c r="A36337">
        <v>218558</v>
      </c>
      <c r="B36337" t="s">
        <v>36345</v>
      </c>
    </row>
    <row r="36338" spans="1:2">
      <c r="A36338">
        <v>219069</v>
      </c>
      <c r="B36338" t="s">
        <v>36346</v>
      </c>
    </row>
    <row r="36339" spans="1:2">
      <c r="A36339">
        <v>219010</v>
      </c>
      <c r="B36339" t="s">
        <v>36347</v>
      </c>
    </row>
    <row r="36340" spans="1:2">
      <c r="A36340">
        <v>220538</v>
      </c>
      <c r="B36340" t="s">
        <v>36348</v>
      </c>
    </row>
    <row r="36341" spans="1:2">
      <c r="A36341">
        <v>586917</v>
      </c>
      <c r="B36341" t="s">
        <v>36349</v>
      </c>
    </row>
    <row r="36342" spans="1:2">
      <c r="A36342">
        <v>1171457</v>
      </c>
      <c r="B36342" t="s">
        <v>36350</v>
      </c>
    </row>
    <row r="36343" spans="1:2">
      <c r="A36343">
        <v>222724</v>
      </c>
      <c r="B36343" t="s">
        <v>36351</v>
      </c>
    </row>
    <row r="36344" spans="1:2">
      <c r="A36344">
        <v>4642416</v>
      </c>
      <c r="B36344" t="s">
        <v>36352</v>
      </c>
    </row>
    <row r="36345" spans="1:2">
      <c r="A36345">
        <v>223198</v>
      </c>
      <c r="B36345" t="s">
        <v>36353</v>
      </c>
    </row>
    <row r="36346" spans="1:2">
      <c r="A36346">
        <v>1226298</v>
      </c>
      <c r="B36346" t="s">
        <v>36354</v>
      </c>
    </row>
    <row r="36347" spans="1:2">
      <c r="A36347">
        <v>6786356</v>
      </c>
      <c r="B36347" t="s">
        <v>36355</v>
      </c>
    </row>
    <row r="36348" spans="1:2">
      <c r="A36348">
        <v>1101474</v>
      </c>
      <c r="B36348" t="s">
        <v>36356</v>
      </c>
    </row>
    <row r="36349" spans="1:2">
      <c r="A36349">
        <v>1104156</v>
      </c>
      <c r="B36349" t="s">
        <v>36357</v>
      </c>
    </row>
    <row r="36350" spans="1:2">
      <c r="A36350">
        <v>1187250</v>
      </c>
      <c r="B36350" t="s">
        <v>36358</v>
      </c>
    </row>
    <row r="36351" spans="1:2">
      <c r="A36351">
        <v>694054</v>
      </c>
      <c r="B36351" t="s">
        <v>36359</v>
      </c>
    </row>
    <row r="36352" spans="1:2">
      <c r="A36352">
        <v>1448200</v>
      </c>
      <c r="B36352" t="s">
        <v>36360</v>
      </c>
    </row>
    <row r="36353" spans="1:2">
      <c r="A36353">
        <v>1427201</v>
      </c>
      <c r="B36353" t="s">
        <v>36361</v>
      </c>
    </row>
    <row r="36354" spans="1:2">
      <c r="A36354">
        <v>1451673</v>
      </c>
      <c r="B36354" t="s">
        <v>36362</v>
      </c>
    </row>
    <row r="36355" spans="1:2">
      <c r="A36355">
        <v>671592</v>
      </c>
      <c r="B36355" t="s">
        <v>36363</v>
      </c>
    </row>
    <row r="36356" spans="1:2">
      <c r="A36356">
        <v>1461314</v>
      </c>
      <c r="B36356" t="s">
        <v>36364</v>
      </c>
    </row>
    <row r="36357" spans="1:2">
      <c r="A36357">
        <v>223197</v>
      </c>
      <c r="B36357" t="s">
        <v>36365</v>
      </c>
    </row>
    <row r="36358" spans="1:2">
      <c r="A36358">
        <v>222536</v>
      </c>
      <c r="B36358" t="s">
        <v>36366</v>
      </c>
    </row>
    <row r="36359" spans="1:2">
      <c r="A36359">
        <v>2191317</v>
      </c>
      <c r="B36359" t="s">
        <v>36367</v>
      </c>
    </row>
    <row r="36360" spans="1:2">
      <c r="A36360">
        <v>848189</v>
      </c>
      <c r="B36360" t="s">
        <v>36368</v>
      </c>
    </row>
    <row r="36361" spans="1:2">
      <c r="A36361">
        <v>1457274</v>
      </c>
      <c r="B36361" t="s">
        <v>36369</v>
      </c>
    </row>
    <row r="36362" spans="1:2">
      <c r="A36362">
        <v>1466163</v>
      </c>
      <c r="B36362" t="s">
        <v>36370</v>
      </c>
    </row>
    <row r="36363" spans="1:2">
      <c r="A36363">
        <v>1467674</v>
      </c>
      <c r="B36363" t="s">
        <v>36371</v>
      </c>
    </row>
    <row r="36364" spans="1:2">
      <c r="A36364">
        <v>219263</v>
      </c>
      <c r="B36364" t="s">
        <v>36372</v>
      </c>
    </row>
    <row r="36365" spans="1:2">
      <c r="A36365">
        <v>213640</v>
      </c>
      <c r="B36365" t="s">
        <v>36373</v>
      </c>
    </row>
    <row r="36366" spans="1:2">
      <c r="A36366">
        <v>204700</v>
      </c>
      <c r="B36366" t="s">
        <v>36374</v>
      </c>
    </row>
    <row r="36367" spans="1:2">
      <c r="A36367">
        <v>219094</v>
      </c>
      <c r="B36367" t="s">
        <v>36375</v>
      </c>
    </row>
    <row r="36368" spans="1:2">
      <c r="A36368">
        <v>217748</v>
      </c>
      <c r="B36368" t="s">
        <v>36376</v>
      </c>
    </row>
    <row r="36369" spans="1:2">
      <c r="A36369">
        <v>210427</v>
      </c>
      <c r="B36369" t="s">
        <v>36377</v>
      </c>
    </row>
    <row r="36370" spans="1:2">
      <c r="A36370">
        <v>223253</v>
      </c>
      <c r="B36370" t="s">
        <v>36378</v>
      </c>
    </row>
    <row r="36371" spans="1:2">
      <c r="A36371">
        <v>223848</v>
      </c>
      <c r="B36371" t="s">
        <v>36379</v>
      </c>
    </row>
    <row r="36372" spans="1:2">
      <c r="A36372">
        <v>222940</v>
      </c>
      <c r="B36372" t="s">
        <v>36380</v>
      </c>
    </row>
    <row r="36373" spans="1:2">
      <c r="A36373">
        <v>222916</v>
      </c>
      <c r="B36373" t="s">
        <v>36381</v>
      </c>
    </row>
    <row r="36374" spans="1:2">
      <c r="A36374">
        <v>1336527</v>
      </c>
      <c r="B36374" t="s">
        <v>36382</v>
      </c>
    </row>
    <row r="36375" spans="1:2">
      <c r="A36375">
        <v>1038200</v>
      </c>
      <c r="B36375" t="s">
        <v>36383</v>
      </c>
    </row>
    <row r="36376" spans="1:2">
      <c r="A36376">
        <v>6836048</v>
      </c>
      <c r="B36376" t="s">
        <v>36384</v>
      </c>
    </row>
    <row r="36377" spans="1:2">
      <c r="A36377">
        <v>6816254</v>
      </c>
      <c r="B36377" t="s">
        <v>36385</v>
      </c>
    </row>
    <row r="36378" spans="1:2">
      <c r="A36378">
        <v>1476723</v>
      </c>
      <c r="B36378" t="s">
        <v>36386</v>
      </c>
    </row>
    <row r="36379" spans="1:2">
      <c r="A36379">
        <v>1393136</v>
      </c>
      <c r="B36379" t="s">
        <v>36387</v>
      </c>
    </row>
    <row r="36380" spans="1:2">
      <c r="A36380">
        <v>223810</v>
      </c>
      <c r="B36380" t="s">
        <v>36388</v>
      </c>
    </row>
    <row r="36381" spans="1:2">
      <c r="A36381">
        <v>6756286</v>
      </c>
      <c r="B36381" t="s">
        <v>36389</v>
      </c>
    </row>
    <row r="36382" spans="1:2">
      <c r="A36382">
        <v>740189</v>
      </c>
      <c r="B36382" t="s">
        <v>36390</v>
      </c>
    </row>
    <row r="36383" spans="1:2">
      <c r="A36383">
        <v>695804</v>
      </c>
      <c r="B36383" t="s">
        <v>36391</v>
      </c>
    </row>
    <row r="36384" spans="1:2">
      <c r="A36384">
        <v>691844</v>
      </c>
      <c r="B36384" t="s">
        <v>36392</v>
      </c>
    </row>
    <row r="36385" spans="1:2">
      <c r="A36385">
        <v>2160823</v>
      </c>
      <c r="B36385" t="s">
        <v>36393</v>
      </c>
    </row>
    <row r="36386" spans="1:2">
      <c r="A36386">
        <v>2162396</v>
      </c>
      <c r="B36386" t="s">
        <v>36394</v>
      </c>
    </row>
    <row r="36387" spans="1:2">
      <c r="A36387">
        <v>2181925</v>
      </c>
      <c r="B36387" t="s">
        <v>36395</v>
      </c>
    </row>
    <row r="36388" spans="1:2">
      <c r="A36388">
        <v>539178</v>
      </c>
      <c r="B36388" t="s">
        <v>36396</v>
      </c>
    </row>
    <row r="36389" spans="1:2">
      <c r="A36389">
        <v>695286</v>
      </c>
      <c r="B36389" t="s">
        <v>36397</v>
      </c>
    </row>
    <row r="36390" spans="1:2">
      <c r="A36390">
        <v>6758883</v>
      </c>
      <c r="B36390" t="s">
        <v>36398</v>
      </c>
    </row>
    <row r="36391" spans="1:2">
      <c r="A36391">
        <v>695448</v>
      </c>
      <c r="B36391" t="s">
        <v>36399</v>
      </c>
    </row>
    <row r="36392" spans="1:2">
      <c r="A36392">
        <v>222157</v>
      </c>
      <c r="B36392" t="s">
        <v>36400</v>
      </c>
    </row>
    <row r="36393" spans="1:2">
      <c r="A36393">
        <v>216680</v>
      </c>
      <c r="B36393" t="s">
        <v>36401</v>
      </c>
    </row>
    <row r="36394" spans="1:2">
      <c r="A36394">
        <v>1115293</v>
      </c>
      <c r="B36394" t="s">
        <v>36402</v>
      </c>
    </row>
    <row r="36395" spans="1:2">
      <c r="A36395">
        <v>1373480</v>
      </c>
      <c r="B36395" t="s">
        <v>36403</v>
      </c>
    </row>
    <row r="36396" spans="1:2">
      <c r="A36396">
        <v>1014198</v>
      </c>
      <c r="B36396" t="s">
        <v>36404</v>
      </c>
    </row>
    <row r="36397" spans="1:2">
      <c r="A36397">
        <v>1399816</v>
      </c>
      <c r="B36397" t="s">
        <v>36405</v>
      </c>
    </row>
    <row r="36398" spans="1:2">
      <c r="A36398">
        <v>7082588</v>
      </c>
      <c r="B36398" t="s">
        <v>36406</v>
      </c>
    </row>
    <row r="36399" spans="1:2">
      <c r="A36399">
        <v>219452</v>
      </c>
      <c r="B36399" t="s">
        <v>36407</v>
      </c>
    </row>
    <row r="36400" spans="1:2">
      <c r="A36400">
        <v>732719</v>
      </c>
      <c r="B36400" t="s">
        <v>36408</v>
      </c>
    </row>
    <row r="36401" spans="1:2">
      <c r="A36401">
        <v>719683</v>
      </c>
      <c r="B36401" t="s">
        <v>36409</v>
      </c>
    </row>
    <row r="36402" spans="1:2">
      <c r="A36402">
        <v>873932</v>
      </c>
      <c r="B36402" t="s">
        <v>36410</v>
      </c>
    </row>
    <row r="36403" spans="1:2">
      <c r="A36403">
        <v>869550</v>
      </c>
      <c r="B36403" t="s">
        <v>36411</v>
      </c>
    </row>
    <row r="36404" spans="1:2">
      <c r="A36404">
        <v>556373</v>
      </c>
      <c r="B36404" t="s">
        <v>36412</v>
      </c>
    </row>
    <row r="36405" spans="1:2">
      <c r="A36405">
        <v>1087478</v>
      </c>
      <c r="B36405" t="s">
        <v>36413</v>
      </c>
    </row>
    <row r="36406" spans="1:2">
      <c r="A36406">
        <v>613040</v>
      </c>
      <c r="B36406" t="s">
        <v>36414</v>
      </c>
    </row>
    <row r="36407" spans="1:2">
      <c r="A36407">
        <v>586427</v>
      </c>
      <c r="B36407" t="s">
        <v>36415</v>
      </c>
    </row>
    <row r="36408" spans="1:2">
      <c r="A36408">
        <v>1165238</v>
      </c>
      <c r="B36408" t="s">
        <v>36416</v>
      </c>
    </row>
    <row r="36409" spans="1:2">
      <c r="A36409">
        <v>1105839</v>
      </c>
      <c r="B36409" t="s">
        <v>36417</v>
      </c>
    </row>
    <row r="36410" spans="1:2">
      <c r="A36410">
        <v>1111949</v>
      </c>
      <c r="B36410" t="s">
        <v>36418</v>
      </c>
    </row>
    <row r="36411" spans="1:2">
      <c r="A36411">
        <v>646580</v>
      </c>
      <c r="B36411" t="s">
        <v>36419</v>
      </c>
    </row>
    <row r="36412" spans="1:2">
      <c r="A36412">
        <v>204709</v>
      </c>
      <c r="B36412" t="s">
        <v>36420</v>
      </c>
    </row>
    <row r="36413" spans="1:2">
      <c r="A36413">
        <v>204710</v>
      </c>
      <c r="B36413" t="s">
        <v>36421</v>
      </c>
    </row>
    <row r="36414" spans="1:2">
      <c r="A36414">
        <v>209518</v>
      </c>
      <c r="B36414" t="s">
        <v>36422</v>
      </c>
    </row>
    <row r="36415" spans="1:2">
      <c r="A36415">
        <v>1284079</v>
      </c>
      <c r="B36415" t="s">
        <v>36423</v>
      </c>
    </row>
    <row r="36416" spans="1:2">
      <c r="A36416">
        <v>1233097</v>
      </c>
      <c r="B36416" t="s">
        <v>36424</v>
      </c>
    </row>
    <row r="36417" spans="1:2">
      <c r="A36417">
        <v>208956</v>
      </c>
      <c r="B36417" t="s">
        <v>36425</v>
      </c>
    </row>
    <row r="36418" spans="1:2">
      <c r="A36418">
        <v>594729</v>
      </c>
      <c r="B36418" t="s">
        <v>36426</v>
      </c>
    </row>
    <row r="36419" spans="1:2">
      <c r="A36419">
        <v>615318</v>
      </c>
      <c r="B36419" t="s">
        <v>36427</v>
      </c>
    </row>
    <row r="36420" spans="1:2">
      <c r="A36420">
        <v>1172883</v>
      </c>
      <c r="B36420" t="s">
        <v>36428</v>
      </c>
    </row>
    <row r="36421" spans="1:2">
      <c r="A36421">
        <v>630315</v>
      </c>
      <c r="B36421" t="s">
        <v>36429</v>
      </c>
    </row>
    <row r="36422" spans="1:2">
      <c r="A36422">
        <v>1204499</v>
      </c>
      <c r="B36422" t="s">
        <v>36430</v>
      </c>
    </row>
    <row r="36423" spans="1:2">
      <c r="A36423">
        <v>212842</v>
      </c>
      <c r="B36423" t="s">
        <v>36431</v>
      </c>
    </row>
    <row r="36424" spans="1:2">
      <c r="A36424">
        <v>216009</v>
      </c>
      <c r="B36424" t="s">
        <v>36432</v>
      </c>
    </row>
    <row r="36425" spans="1:2">
      <c r="A36425">
        <v>219205</v>
      </c>
      <c r="B36425" t="s">
        <v>36433</v>
      </c>
    </row>
    <row r="36426" spans="1:2">
      <c r="A36426">
        <v>219072</v>
      </c>
      <c r="B36426" t="s">
        <v>36434</v>
      </c>
    </row>
    <row r="36427" spans="1:2">
      <c r="A36427">
        <v>5145635</v>
      </c>
      <c r="B36427" t="s">
        <v>36435</v>
      </c>
    </row>
    <row r="36428" spans="1:2">
      <c r="A36428">
        <v>2162419</v>
      </c>
      <c r="B36428" t="s">
        <v>36436</v>
      </c>
    </row>
    <row r="36429" spans="1:2">
      <c r="A36429">
        <v>793042</v>
      </c>
      <c r="B36429" t="s">
        <v>36437</v>
      </c>
    </row>
    <row r="36430" spans="1:2">
      <c r="A36430">
        <v>6718498</v>
      </c>
      <c r="B36430" t="s">
        <v>36438</v>
      </c>
    </row>
    <row r="36431" spans="1:2">
      <c r="A36431">
        <v>422860</v>
      </c>
      <c r="B36431" t="s">
        <v>36439</v>
      </c>
    </row>
    <row r="36432" spans="1:2">
      <c r="A36432">
        <v>222897</v>
      </c>
      <c r="B36432" t="s">
        <v>36440</v>
      </c>
    </row>
    <row r="36433" spans="1:2">
      <c r="A36433">
        <v>222508</v>
      </c>
      <c r="B36433" t="s">
        <v>36441</v>
      </c>
    </row>
    <row r="36434" spans="1:2">
      <c r="A36434">
        <v>223358</v>
      </c>
      <c r="B36434" t="s">
        <v>36442</v>
      </c>
    </row>
    <row r="36435" spans="1:2">
      <c r="A36435">
        <v>599927</v>
      </c>
      <c r="B36435" t="s">
        <v>36443</v>
      </c>
    </row>
    <row r="36436" spans="1:2">
      <c r="A36436">
        <v>204185</v>
      </c>
      <c r="B36436" t="s">
        <v>36444</v>
      </c>
    </row>
    <row r="36437" spans="1:2">
      <c r="A36437">
        <v>6683804</v>
      </c>
      <c r="B36437" t="s">
        <v>36445</v>
      </c>
    </row>
    <row r="36438" spans="1:2">
      <c r="A36438">
        <v>6749562</v>
      </c>
      <c r="B36438" t="s">
        <v>36446</v>
      </c>
    </row>
    <row r="36439" spans="1:2">
      <c r="A36439">
        <v>211971</v>
      </c>
      <c r="B36439" t="s">
        <v>36447</v>
      </c>
    </row>
    <row r="36440" spans="1:2">
      <c r="A36440">
        <v>203098</v>
      </c>
      <c r="B36440" t="s">
        <v>36448</v>
      </c>
    </row>
    <row r="36441" spans="1:2">
      <c r="A36441">
        <v>197756</v>
      </c>
      <c r="B36441" t="s">
        <v>36449</v>
      </c>
    </row>
    <row r="36442" spans="1:2">
      <c r="A36442">
        <v>198245</v>
      </c>
      <c r="B36442" t="s">
        <v>36450</v>
      </c>
    </row>
    <row r="36443" spans="1:2">
      <c r="A36443">
        <v>222602</v>
      </c>
      <c r="B36443" t="s">
        <v>36451</v>
      </c>
    </row>
    <row r="36444" spans="1:2">
      <c r="A36444">
        <v>2221701</v>
      </c>
      <c r="B36444" t="s">
        <v>36452</v>
      </c>
    </row>
    <row r="36445" spans="1:2">
      <c r="A36445">
        <v>6693129</v>
      </c>
      <c r="B36445" t="s">
        <v>36453</v>
      </c>
    </row>
    <row r="36446" spans="1:2">
      <c r="A36446">
        <v>669614</v>
      </c>
      <c r="B36446" t="s">
        <v>36454</v>
      </c>
    </row>
    <row r="36447" spans="1:2">
      <c r="A36447">
        <v>1429888</v>
      </c>
      <c r="B36447" t="s">
        <v>36455</v>
      </c>
    </row>
    <row r="36448" spans="1:2">
      <c r="A36448">
        <v>6818981</v>
      </c>
      <c r="B36448" t="s">
        <v>36456</v>
      </c>
    </row>
    <row r="36449" spans="1:2">
      <c r="A36449">
        <v>2168153</v>
      </c>
      <c r="B36449" t="s">
        <v>36457</v>
      </c>
    </row>
    <row r="36450" spans="1:2">
      <c r="A36450">
        <v>6789119</v>
      </c>
      <c r="B36450" t="s">
        <v>36458</v>
      </c>
    </row>
    <row r="36451" spans="1:2">
      <c r="A36451">
        <v>6786561</v>
      </c>
      <c r="B36451" t="s">
        <v>36459</v>
      </c>
    </row>
    <row r="36452" spans="1:2">
      <c r="A36452">
        <v>6712280</v>
      </c>
      <c r="B36452" t="s">
        <v>36460</v>
      </c>
    </row>
    <row r="36453" spans="1:2">
      <c r="A36453">
        <v>6738041</v>
      </c>
      <c r="B36453" t="s">
        <v>36461</v>
      </c>
    </row>
    <row r="36454" spans="1:2">
      <c r="A36454">
        <v>1287044</v>
      </c>
      <c r="B36454" t="s">
        <v>36462</v>
      </c>
    </row>
    <row r="36455" spans="1:2">
      <c r="A36455">
        <v>935371</v>
      </c>
      <c r="B36455" t="s">
        <v>36463</v>
      </c>
    </row>
    <row r="36456" spans="1:2">
      <c r="A36456">
        <v>1362247</v>
      </c>
      <c r="B36456" t="s">
        <v>36464</v>
      </c>
    </row>
    <row r="36457" spans="1:2">
      <c r="A36457">
        <v>218973</v>
      </c>
      <c r="B36457" t="s">
        <v>36465</v>
      </c>
    </row>
    <row r="36458" spans="1:2">
      <c r="A36458">
        <v>205004</v>
      </c>
      <c r="B36458" t="s">
        <v>36466</v>
      </c>
    </row>
    <row r="36459" spans="1:2">
      <c r="A36459">
        <v>553923</v>
      </c>
      <c r="B36459" t="s">
        <v>36467</v>
      </c>
    </row>
    <row r="36460" spans="1:2">
      <c r="A36460">
        <v>2187160</v>
      </c>
      <c r="B36460" t="s">
        <v>36468</v>
      </c>
    </row>
    <row r="36461" spans="1:2">
      <c r="A36461">
        <v>1398803</v>
      </c>
      <c r="B36461" t="s">
        <v>36469</v>
      </c>
    </row>
    <row r="36462" spans="1:2">
      <c r="A36462">
        <v>767669</v>
      </c>
      <c r="B36462" t="s">
        <v>36470</v>
      </c>
    </row>
    <row r="36463" spans="1:2">
      <c r="A36463">
        <v>201321</v>
      </c>
      <c r="B36463" t="s">
        <v>36471</v>
      </c>
    </row>
    <row r="36464" spans="1:2">
      <c r="A36464">
        <v>2174309</v>
      </c>
      <c r="B36464" t="s">
        <v>36472</v>
      </c>
    </row>
    <row r="36465" spans="1:2">
      <c r="A36465">
        <v>1422326</v>
      </c>
      <c r="B36465" t="s">
        <v>36473</v>
      </c>
    </row>
    <row r="36466" spans="1:2">
      <c r="A36466">
        <v>2216955</v>
      </c>
      <c r="B36466" t="s">
        <v>36474</v>
      </c>
    </row>
    <row r="36467" spans="1:2">
      <c r="A36467">
        <v>1178476</v>
      </c>
      <c r="B36467" t="s">
        <v>36475</v>
      </c>
    </row>
    <row r="36468" spans="1:2">
      <c r="A36468">
        <v>6737608</v>
      </c>
      <c r="B36468" t="s">
        <v>36476</v>
      </c>
    </row>
    <row r="36469" spans="1:2">
      <c r="A36469">
        <v>6725667</v>
      </c>
      <c r="B36469" t="s">
        <v>36477</v>
      </c>
    </row>
    <row r="36470" spans="1:2">
      <c r="A36470">
        <v>221513</v>
      </c>
      <c r="B36470" t="s">
        <v>36478</v>
      </c>
    </row>
    <row r="36471" spans="1:2">
      <c r="A36471">
        <v>222412</v>
      </c>
      <c r="B36471" t="s">
        <v>36479</v>
      </c>
    </row>
    <row r="36472" spans="1:2">
      <c r="A36472">
        <v>2174907</v>
      </c>
      <c r="B36472" t="s">
        <v>36480</v>
      </c>
    </row>
    <row r="36473" spans="1:2">
      <c r="A36473">
        <v>1173137</v>
      </c>
      <c r="B36473" t="s">
        <v>36481</v>
      </c>
    </row>
    <row r="36474" spans="1:2">
      <c r="A36474">
        <v>6181</v>
      </c>
      <c r="B36474" t="s">
        <v>36482</v>
      </c>
    </row>
    <row r="36475" spans="1:2">
      <c r="A36475">
        <v>223746</v>
      </c>
      <c r="B36475" t="s">
        <v>36483</v>
      </c>
    </row>
    <row r="36476" spans="1:2">
      <c r="A36476">
        <v>2189036</v>
      </c>
      <c r="B36476" t="s">
        <v>36484</v>
      </c>
    </row>
    <row r="36477" spans="1:2">
      <c r="A36477">
        <v>953751</v>
      </c>
      <c r="B36477" t="s">
        <v>36485</v>
      </c>
    </row>
    <row r="36478" spans="1:2">
      <c r="A36478">
        <v>880348</v>
      </c>
      <c r="B36478" t="s">
        <v>36486</v>
      </c>
    </row>
    <row r="36479" spans="1:2">
      <c r="A36479">
        <v>6739789</v>
      </c>
      <c r="B36479" t="s">
        <v>36487</v>
      </c>
    </row>
    <row r="36480" spans="1:2">
      <c r="A36480">
        <v>6697934</v>
      </c>
      <c r="B36480" t="s">
        <v>36488</v>
      </c>
    </row>
    <row r="36481" spans="1:2">
      <c r="A36481">
        <v>207640</v>
      </c>
      <c r="B36481" t="s">
        <v>36489</v>
      </c>
    </row>
    <row r="36482" spans="1:2">
      <c r="A36482">
        <v>2184411</v>
      </c>
      <c r="B36482" t="s">
        <v>36490</v>
      </c>
    </row>
    <row r="36483" spans="1:2">
      <c r="A36483">
        <v>6775916</v>
      </c>
      <c r="B36483" t="s">
        <v>36491</v>
      </c>
    </row>
    <row r="36484" spans="1:2">
      <c r="A36484">
        <v>6774827</v>
      </c>
      <c r="B36484" t="s">
        <v>36492</v>
      </c>
    </row>
    <row r="36485" spans="1:2">
      <c r="A36485">
        <v>5106281</v>
      </c>
      <c r="B36485" t="s">
        <v>36493</v>
      </c>
    </row>
    <row r="36486" spans="1:2">
      <c r="A36486">
        <v>6873633</v>
      </c>
      <c r="B36486" t="s">
        <v>36494</v>
      </c>
    </row>
    <row r="36487" spans="1:2">
      <c r="A36487">
        <v>829906</v>
      </c>
      <c r="B36487" t="s">
        <v>36495</v>
      </c>
    </row>
    <row r="36488" spans="1:2">
      <c r="A36488">
        <v>215708</v>
      </c>
      <c r="B36488" t="s">
        <v>36496</v>
      </c>
    </row>
    <row r="36489" spans="1:2">
      <c r="A36489">
        <v>208841</v>
      </c>
      <c r="B36489" t="s">
        <v>36497</v>
      </c>
    </row>
    <row r="36490" spans="1:2">
      <c r="A36490">
        <v>199767</v>
      </c>
      <c r="B36490" t="s">
        <v>36498</v>
      </c>
    </row>
    <row r="36491" spans="1:2">
      <c r="A36491">
        <v>221466</v>
      </c>
      <c r="B36491" t="s">
        <v>36499</v>
      </c>
    </row>
    <row r="36492" spans="1:2">
      <c r="A36492">
        <v>17258</v>
      </c>
      <c r="B36492" t="s">
        <v>36500</v>
      </c>
    </row>
    <row r="36493" spans="1:2">
      <c r="A36493">
        <v>1168430</v>
      </c>
      <c r="B36493" t="s">
        <v>36501</v>
      </c>
    </row>
    <row r="36494" spans="1:2">
      <c r="A36494">
        <v>1153006</v>
      </c>
      <c r="B36494" t="s">
        <v>36502</v>
      </c>
    </row>
    <row r="36495" spans="1:2">
      <c r="A36495">
        <v>1093417</v>
      </c>
      <c r="B36495" t="s">
        <v>36503</v>
      </c>
    </row>
    <row r="36496" spans="1:2">
      <c r="A36496">
        <v>978340</v>
      </c>
      <c r="B36496" t="s">
        <v>36504</v>
      </c>
    </row>
    <row r="36497" spans="1:2">
      <c r="A36497">
        <v>980821</v>
      </c>
      <c r="B36497" t="s">
        <v>36505</v>
      </c>
    </row>
    <row r="36498" spans="1:2">
      <c r="A36498">
        <v>1203524</v>
      </c>
      <c r="B36498" t="s">
        <v>36506</v>
      </c>
    </row>
    <row r="36499" spans="1:2">
      <c r="A36499">
        <v>1214189</v>
      </c>
      <c r="B36499" t="s">
        <v>36507</v>
      </c>
    </row>
    <row r="36500" spans="1:2">
      <c r="A36500">
        <v>1399899</v>
      </c>
      <c r="B36500" t="s">
        <v>36508</v>
      </c>
    </row>
    <row r="36501" spans="1:2">
      <c r="A36501">
        <v>6808697</v>
      </c>
      <c r="B36501" t="s">
        <v>36509</v>
      </c>
    </row>
    <row r="36502" spans="1:2">
      <c r="A36502">
        <v>962592</v>
      </c>
      <c r="B36502" t="s">
        <v>36510</v>
      </c>
    </row>
    <row r="36503" spans="1:2">
      <c r="A36503">
        <v>1428984</v>
      </c>
      <c r="B36503" t="s">
        <v>36511</v>
      </c>
    </row>
    <row r="36504" spans="1:2">
      <c r="A36504">
        <v>1441158</v>
      </c>
      <c r="B36504" t="s">
        <v>36512</v>
      </c>
    </row>
    <row r="36505" spans="1:2">
      <c r="A36505">
        <v>2215852</v>
      </c>
      <c r="B36505" t="s">
        <v>36513</v>
      </c>
    </row>
    <row r="36506" spans="1:2">
      <c r="A36506">
        <v>6715275</v>
      </c>
      <c r="B36506" t="s">
        <v>36514</v>
      </c>
    </row>
    <row r="36507" spans="1:2">
      <c r="A36507">
        <v>780495</v>
      </c>
      <c r="B36507" t="s">
        <v>36515</v>
      </c>
    </row>
    <row r="36508" spans="1:2">
      <c r="A36508">
        <v>213544</v>
      </c>
      <c r="B36508" t="s">
        <v>36516</v>
      </c>
    </row>
    <row r="36509" spans="1:2">
      <c r="A36509">
        <v>549433</v>
      </c>
      <c r="B36509" t="s">
        <v>36517</v>
      </c>
    </row>
    <row r="36510" spans="1:2">
      <c r="A36510">
        <v>965348</v>
      </c>
      <c r="B36510" t="s">
        <v>36518</v>
      </c>
    </row>
    <row r="36511" spans="1:2">
      <c r="A36511">
        <v>855349</v>
      </c>
      <c r="B36511" t="s">
        <v>36519</v>
      </c>
    </row>
    <row r="36512" spans="1:2">
      <c r="A36512">
        <v>6974860</v>
      </c>
      <c r="B36512" t="s">
        <v>36520</v>
      </c>
    </row>
    <row r="36513" spans="1:2">
      <c r="A36513">
        <v>964599</v>
      </c>
      <c r="B36513" t="s">
        <v>36521</v>
      </c>
    </row>
    <row r="36514" spans="1:2">
      <c r="A36514">
        <v>1002139</v>
      </c>
      <c r="B36514" t="s">
        <v>36522</v>
      </c>
    </row>
    <row r="36515" spans="1:2">
      <c r="A36515">
        <v>1429099</v>
      </c>
      <c r="B36515" t="s">
        <v>36523</v>
      </c>
    </row>
    <row r="36516" spans="1:2">
      <c r="A36516">
        <v>2207187</v>
      </c>
      <c r="B36516" t="s">
        <v>36524</v>
      </c>
    </row>
    <row r="36517" spans="1:2">
      <c r="A36517">
        <v>6702129</v>
      </c>
      <c r="B36517" t="s">
        <v>36525</v>
      </c>
    </row>
    <row r="36518" spans="1:2">
      <c r="A36518">
        <v>631263</v>
      </c>
      <c r="B36518" t="s">
        <v>36526</v>
      </c>
    </row>
    <row r="36519" spans="1:2">
      <c r="A36519">
        <v>201236</v>
      </c>
      <c r="B36519" t="s">
        <v>36527</v>
      </c>
    </row>
    <row r="36520" spans="1:2">
      <c r="A36520">
        <v>848011</v>
      </c>
      <c r="B36520" t="s">
        <v>36528</v>
      </c>
    </row>
    <row r="36521" spans="1:2">
      <c r="A36521">
        <v>219662</v>
      </c>
      <c r="B36521" t="s">
        <v>36529</v>
      </c>
    </row>
    <row r="36522" spans="1:2">
      <c r="A36522">
        <v>219370</v>
      </c>
      <c r="B36522" t="s">
        <v>36530</v>
      </c>
    </row>
    <row r="36523" spans="1:2">
      <c r="A36523">
        <v>218718</v>
      </c>
      <c r="B36523" t="s">
        <v>36531</v>
      </c>
    </row>
    <row r="36524" spans="1:2">
      <c r="A36524">
        <v>216443</v>
      </c>
      <c r="B36524" t="s">
        <v>36532</v>
      </c>
    </row>
    <row r="36525" spans="1:2">
      <c r="A36525">
        <v>6933447</v>
      </c>
      <c r="B36525" t="s">
        <v>36533</v>
      </c>
    </row>
    <row r="36526" spans="1:2">
      <c r="A36526">
        <v>221824</v>
      </c>
      <c r="B36526" t="s">
        <v>36534</v>
      </c>
    </row>
    <row r="36527" spans="1:2">
      <c r="A36527">
        <v>221567</v>
      </c>
      <c r="B36527" t="s">
        <v>36535</v>
      </c>
    </row>
    <row r="36528" spans="1:2">
      <c r="A36528">
        <v>222283</v>
      </c>
      <c r="B36528" t="s">
        <v>36536</v>
      </c>
    </row>
    <row r="36529" spans="1:2">
      <c r="A36529">
        <v>219141</v>
      </c>
      <c r="B36529" t="s">
        <v>36537</v>
      </c>
    </row>
    <row r="36530" spans="1:2">
      <c r="A36530">
        <v>2197547</v>
      </c>
      <c r="B36530" t="s">
        <v>36538</v>
      </c>
    </row>
    <row r="36531" spans="1:2">
      <c r="A36531">
        <v>222453</v>
      </c>
      <c r="B36531" t="s">
        <v>36539</v>
      </c>
    </row>
    <row r="36532" spans="1:2">
      <c r="A36532">
        <v>222571</v>
      </c>
      <c r="B36532" t="s">
        <v>36540</v>
      </c>
    </row>
    <row r="36533" spans="1:2">
      <c r="A36533">
        <v>769694</v>
      </c>
      <c r="B36533" t="s">
        <v>36541</v>
      </c>
    </row>
    <row r="36534" spans="1:2">
      <c r="A36534">
        <v>993651</v>
      </c>
      <c r="B36534" t="s">
        <v>36542</v>
      </c>
    </row>
    <row r="36535" spans="1:2">
      <c r="A36535">
        <v>673345</v>
      </c>
      <c r="B36535" t="s">
        <v>36543</v>
      </c>
    </row>
    <row r="36536" spans="1:2">
      <c r="A36536">
        <v>222896</v>
      </c>
      <c r="B36536" t="s">
        <v>36544</v>
      </c>
    </row>
    <row r="36537" spans="1:2">
      <c r="A36537">
        <v>6871111</v>
      </c>
      <c r="B36537" t="s">
        <v>36545</v>
      </c>
    </row>
    <row r="36538" spans="1:2">
      <c r="A36538">
        <v>6932781</v>
      </c>
      <c r="B36538" t="s">
        <v>36546</v>
      </c>
    </row>
    <row r="36539" spans="1:2">
      <c r="A36539">
        <v>219898</v>
      </c>
      <c r="B36539" t="s">
        <v>36547</v>
      </c>
    </row>
    <row r="36540" spans="1:2">
      <c r="A36540">
        <v>553280</v>
      </c>
      <c r="B36540" t="s">
        <v>36548</v>
      </c>
    </row>
    <row r="36541" spans="1:2">
      <c r="A36541">
        <v>1169137</v>
      </c>
      <c r="B36541" t="s">
        <v>36549</v>
      </c>
    </row>
    <row r="36542" spans="1:2">
      <c r="A36542">
        <v>1308704</v>
      </c>
      <c r="B36542" t="s">
        <v>36550</v>
      </c>
    </row>
    <row r="36543" spans="1:2">
      <c r="A36543">
        <v>223136</v>
      </c>
      <c r="B36543" t="s">
        <v>36551</v>
      </c>
    </row>
    <row r="36544" spans="1:2">
      <c r="A36544">
        <v>5106578</v>
      </c>
      <c r="B36544" t="s">
        <v>36552</v>
      </c>
    </row>
    <row r="36545" spans="1:2">
      <c r="A36545">
        <v>2204610</v>
      </c>
      <c r="B36545" t="s">
        <v>36553</v>
      </c>
    </row>
    <row r="36546" spans="1:2">
      <c r="A36546">
        <v>553194</v>
      </c>
      <c r="B36546" t="s">
        <v>36554</v>
      </c>
    </row>
    <row r="36547" spans="1:2">
      <c r="A36547">
        <v>586551</v>
      </c>
      <c r="B36547" t="s">
        <v>36555</v>
      </c>
    </row>
    <row r="36548" spans="1:2">
      <c r="A36548">
        <v>817157</v>
      </c>
      <c r="B36548" t="s">
        <v>36556</v>
      </c>
    </row>
    <row r="36549" spans="1:2">
      <c r="A36549">
        <v>218531</v>
      </c>
      <c r="B36549" t="s">
        <v>36557</v>
      </c>
    </row>
    <row r="36550" spans="1:2">
      <c r="A36550">
        <v>220094</v>
      </c>
      <c r="B36550" t="s">
        <v>36558</v>
      </c>
    </row>
    <row r="36551" spans="1:2">
      <c r="A36551">
        <v>5161083</v>
      </c>
      <c r="B36551" t="s">
        <v>36559</v>
      </c>
    </row>
    <row r="36552" spans="1:2">
      <c r="A36552">
        <v>1353783</v>
      </c>
      <c r="B36552" t="s">
        <v>36560</v>
      </c>
    </row>
    <row r="36553" spans="1:2">
      <c r="A36553">
        <v>4642595</v>
      </c>
      <c r="B36553" t="s">
        <v>36561</v>
      </c>
    </row>
    <row r="36554" spans="1:2">
      <c r="A36554">
        <v>6782082</v>
      </c>
      <c r="B36554" t="s">
        <v>36562</v>
      </c>
    </row>
    <row r="36555" spans="1:2">
      <c r="A36555">
        <v>774788</v>
      </c>
      <c r="B36555" t="s">
        <v>36563</v>
      </c>
    </row>
    <row r="36556" spans="1:2">
      <c r="A36556">
        <v>1444373</v>
      </c>
      <c r="B36556" t="s">
        <v>36564</v>
      </c>
    </row>
    <row r="36557" spans="1:2">
      <c r="A36557">
        <v>6840398</v>
      </c>
      <c r="B36557" t="s">
        <v>36565</v>
      </c>
    </row>
    <row r="36558" spans="1:2">
      <c r="A36558">
        <v>6713703</v>
      </c>
      <c r="B36558" t="s">
        <v>36566</v>
      </c>
    </row>
    <row r="36559" spans="1:2">
      <c r="A36559">
        <v>719612</v>
      </c>
      <c r="B36559" t="s">
        <v>36567</v>
      </c>
    </row>
    <row r="36560" spans="1:2">
      <c r="A36560">
        <v>717025</v>
      </c>
      <c r="B36560" t="s">
        <v>36568</v>
      </c>
    </row>
    <row r="36561" spans="1:2">
      <c r="A36561">
        <v>1481327</v>
      </c>
      <c r="B36561" t="s">
        <v>36569</v>
      </c>
    </row>
    <row r="36562" spans="1:2">
      <c r="A36562">
        <v>2174914</v>
      </c>
      <c r="B36562" t="s">
        <v>36570</v>
      </c>
    </row>
    <row r="36563" spans="1:2">
      <c r="A36563">
        <v>222569</v>
      </c>
      <c r="B36563" t="s">
        <v>36571</v>
      </c>
    </row>
    <row r="36564" spans="1:2">
      <c r="A36564">
        <v>694710</v>
      </c>
      <c r="B36564" t="s">
        <v>36572</v>
      </c>
    </row>
    <row r="36565" spans="1:2">
      <c r="A36565">
        <v>153643</v>
      </c>
      <c r="B36565" t="s">
        <v>36573</v>
      </c>
    </row>
    <row r="36566" spans="1:2">
      <c r="A36566">
        <v>6389</v>
      </c>
      <c r="B36566" t="s">
        <v>36574</v>
      </c>
    </row>
    <row r="36567" spans="1:2">
      <c r="A36567">
        <v>581759</v>
      </c>
      <c r="B36567" t="s">
        <v>36575</v>
      </c>
    </row>
    <row r="36568" spans="1:2">
      <c r="A36568">
        <v>2187732</v>
      </c>
      <c r="B36568" t="s">
        <v>36576</v>
      </c>
    </row>
    <row r="36569" spans="1:2">
      <c r="A36569">
        <v>6852119</v>
      </c>
      <c r="B36569" t="s">
        <v>36577</v>
      </c>
    </row>
    <row r="36570" spans="1:2">
      <c r="A36570">
        <v>6852120</v>
      </c>
      <c r="B36570" t="s">
        <v>36578</v>
      </c>
    </row>
    <row r="36571" spans="1:2">
      <c r="A36571">
        <v>6761109</v>
      </c>
      <c r="B36571" t="s">
        <v>36579</v>
      </c>
    </row>
    <row r="36572" spans="1:2">
      <c r="A36572">
        <v>6551067</v>
      </c>
      <c r="B36572" t="s">
        <v>36580</v>
      </c>
    </row>
    <row r="36573" spans="1:2">
      <c r="A36573">
        <v>2190027</v>
      </c>
      <c r="B36573" t="s">
        <v>36581</v>
      </c>
    </row>
    <row r="36574" spans="1:2">
      <c r="A36574">
        <v>1245341</v>
      </c>
      <c r="B36574" t="s">
        <v>36582</v>
      </c>
    </row>
    <row r="36575" spans="1:2">
      <c r="A36575">
        <v>200650</v>
      </c>
      <c r="B36575" t="s">
        <v>36583</v>
      </c>
    </row>
    <row r="36576" spans="1:2">
      <c r="A36576">
        <v>1502836</v>
      </c>
      <c r="B36576" t="s">
        <v>36584</v>
      </c>
    </row>
    <row r="36577" spans="1:2">
      <c r="A36577">
        <v>4642295</v>
      </c>
      <c r="B36577" t="s">
        <v>36585</v>
      </c>
    </row>
    <row r="36578" spans="1:2">
      <c r="A36578">
        <v>6776700</v>
      </c>
      <c r="B36578" t="s">
        <v>36586</v>
      </c>
    </row>
    <row r="36579" spans="1:2">
      <c r="A36579">
        <v>6755655</v>
      </c>
      <c r="B36579" t="s">
        <v>36587</v>
      </c>
    </row>
    <row r="36580" spans="1:2">
      <c r="A36580">
        <v>221284</v>
      </c>
      <c r="B36580" t="s">
        <v>36588</v>
      </c>
    </row>
    <row r="36581" spans="1:2">
      <c r="A36581">
        <v>221263</v>
      </c>
      <c r="B36581" t="s">
        <v>36589</v>
      </c>
    </row>
    <row r="36582" spans="1:2">
      <c r="A36582">
        <v>221005</v>
      </c>
      <c r="B36582" t="s">
        <v>36590</v>
      </c>
    </row>
    <row r="36583" spans="1:2">
      <c r="A36583">
        <v>2187699</v>
      </c>
      <c r="B36583" t="s">
        <v>36591</v>
      </c>
    </row>
    <row r="36584" spans="1:2">
      <c r="A36584">
        <v>223499</v>
      </c>
      <c r="B36584" t="s">
        <v>36592</v>
      </c>
    </row>
    <row r="36585" spans="1:2">
      <c r="A36585">
        <v>222538</v>
      </c>
      <c r="B36585" t="s">
        <v>36593</v>
      </c>
    </row>
    <row r="36586" spans="1:2">
      <c r="A36586">
        <v>1405475</v>
      </c>
      <c r="B36586" t="s">
        <v>36594</v>
      </c>
    </row>
    <row r="36587" spans="1:2">
      <c r="A36587">
        <v>222736</v>
      </c>
      <c r="B36587" t="s">
        <v>36595</v>
      </c>
    </row>
    <row r="36588" spans="1:2">
      <c r="A36588">
        <v>6966050</v>
      </c>
      <c r="B36588" t="s">
        <v>36596</v>
      </c>
    </row>
    <row r="36589" spans="1:2">
      <c r="A36589">
        <v>223797</v>
      </c>
      <c r="B36589" t="s">
        <v>36597</v>
      </c>
    </row>
    <row r="36590" spans="1:2">
      <c r="A36590">
        <v>204467</v>
      </c>
      <c r="B36590" t="s">
        <v>36598</v>
      </c>
    </row>
    <row r="36591" spans="1:2">
      <c r="A36591">
        <v>6917049</v>
      </c>
      <c r="B36591" t="s">
        <v>36599</v>
      </c>
    </row>
    <row r="36592" spans="1:2">
      <c r="A36592">
        <v>216211</v>
      </c>
      <c r="B36592" t="s">
        <v>36600</v>
      </c>
    </row>
    <row r="36593" spans="1:2">
      <c r="A36593">
        <v>1316405</v>
      </c>
      <c r="B36593" t="s">
        <v>36601</v>
      </c>
    </row>
    <row r="36594" spans="1:2">
      <c r="A36594">
        <v>588149</v>
      </c>
      <c r="B36594" t="s">
        <v>36602</v>
      </c>
    </row>
    <row r="36595" spans="1:2">
      <c r="A36595">
        <v>582210</v>
      </c>
      <c r="B36595" t="s">
        <v>36603</v>
      </c>
    </row>
    <row r="36596" spans="1:2">
      <c r="A36596">
        <v>1194935</v>
      </c>
      <c r="B36596" t="s">
        <v>36604</v>
      </c>
    </row>
    <row r="36597" spans="1:2">
      <c r="A36597">
        <v>6760769</v>
      </c>
      <c r="B36597" t="s">
        <v>36605</v>
      </c>
    </row>
    <row r="36598" spans="1:2">
      <c r="A36598">
        <v>1207949</v>
      </c>
      <c r="B36598" t="s">
        <v>36606</v>
      </c>
    </row>
    <row r="36599" spans="1:2">
      <c r="A36599">
        <v>6704657</v>
      </c>
      <c r="B36599" t="s">
        <v>36607</v>
      </c>
    </row>
    <row r="36600" spans="1:2">
      <c r="A36600">
        <v>6777687</v>
      </c>
      <c r="B36600" t="s">
        <v>36608</v>
      </c>
    </row>
    <row r="36601" spans="1:2">
      <c r="A36601">
        <v>588133</v>
      </c>
      <c r="B36601" t="s">
        <v>36609</v>
      </c>
    </row>
    <row r="36602" spans="1:2">
      <c r="A36602">
        <v>999598</v>
      </c>
      <c r="B36602" t="s">
        <v>36610</v>
      </c>
    </row>
    <row r="36603" spans="1:2">
      <c r="A36603">
        <v>599930</v>
      </c>
      <c r="B36603" t="s">
        <v>36611</v>
      </c>
    </row>
    <row r="36604" spans="1:2">
      <c r="A36604">
        <v>6735554</v>
      </c>
      <c r="B36604" t="s">
        <v>36612</v>
      </c>
    </row>
    <row r="36605" spans="1:2">
      <c r="A36605">
        <v>6694129</v>
      </c>
      <c r="B36605" t="s">
        <v>36613</v>
      </c>
    </row>
    <row r="36606" spans="1:2">
      <c r="A36606">
        <v>847194</v>
      </c>
      <c r="B36606" t="s">
        <v>36614</v>
      </c>
    </row>
    <row r="36607" spans="1:2">
      <c r="A36607">
        <v>5230894</v>
      </c>
      <c r="B36607" t="s">
        <v>36615</v>
      </c>
    </row>
    <row r="36608" spans="1:2">
      <c r="A36608">
        <v>223791</v>
      </c>
      <c r="B36608" t="s">
        <v>36616</v>
      </c>
    </row>
    <row r="36609" spans="1:2">
      <c r="A36609">
        <v>223934</v>
      </c>
      <c r="B36609" t="s">
        <v>36617</v>
      </c>
    </row>
    <row r="36610" spans="1:2">
      <c r="A36610">
        <v>6922324</v>
      </c>
      <c r="B36610" t="s">
        <v>36618</v>
      </c>
    </row>
    <row r="36611" spans="1:2">
      <c r="A36611">
        <v>672953</v>
      </c>
      <c r="B36611" t="s">
        <v>36619</v>
      </c>
    </row>
    <row r="36612" spans="1:2">
      <c r="A36612">
        <v>6946627</v>
      </c>
      <c r="B36612" t="s">
        <v>36620</v>
      </c>
    </row>
    <row r="36613" spans="1:2">
      <c r="A36613">
        <v>220882</v>
      </c>
      <c r="B36613" t="s">
        <v>36621</v>
      </c>
    </row>
    <row r="36614" spans="1:2">
      <c r="A36614">
        <v>599367</v>
      </c>
      <c r="B36614" t="s">
        <v>36622</v>
      </c>
    </row>
    <row r="36615" spans="1:2">
      <c r="A36615">
        <v>187388</v>
      </c>
      <c r="B36615" t="s">
        <v>36623</v>
      </c>
    </row>
    <row r="36616" spans="1:2">
      <c r="A36616">
        <v>203627</v>
      </c>
      <c r="B36616" t="s">
        <v>36624</v>
      </c>
    </row>
    <row r="36617" spans="1:2">
      <c r="A36617">
        <v>210965</v>
      </c>
      <c r="B36617" t="s">
        <v>36625</v>
      </c>
    </row>
    <row r="36618" spans="1:2">
      <c r="A36618">
        <v>213027</v>
      </c>
      <c r="B36618" t="s">
        <v>36626</v>
      </c>
    </row>
    <row r="36619" spans="1:2">
      <c r="A36619">
        <v>216844</v>
      </c>
      <c r="B36619" t="s">
        <v>36627</v>
      </c>
    </row>
    <row r="36620" spans="1:2">
      <c r="A36620">
        <v>1270145</v>
      </c>
      <c r="B36620" t="s">
        <v>36628</v>
      </c>
    </row>
    <row r="36621" spans="1:2">
      <c r="A36621">
        <v>6899642</v>
      </c>
      <c r="B36621" t="s">
        <v>36629</v>
      </c>
    </row>
    <row r="36622" spans="1:2">
      <c r="A36622">
        <v>422643</v>
      </c>
      <c r="B36622" t="s">
        <v>36630</v>
      </c>
    </row>
    <row r="36623" spans="1:2">
      <c r="A36623">
        <v>214818</v>
      </c>
      <c r="B36623" t="s">
        <v>36631</v>
      </c>
    </row>
    <row r="36624" spans="1:2">
      <c r="A36624">
        <v>221581</v>
      </c>
      <c r="B36624" t="s">
        <v>36632</v>
      </c>
    </row>
    <row r="36625" spans="1:2">
      <c r="A36625">
        <v>6848737</v>
      </c>
      <c r="B36625" t="s">
        <v>36633</v>
      </c>
    </row>
    <row r="36626" spans="1:2">
      <c r="A36626">
        <v>736982</v>
      </c>
      <c r="B36626" t="s">
        <v>36634</v>
      </c>
    </row>
    <row r="36627" spans="1:2">
      <c r="A36627">
        <v>615498</v>
      </c>
      <c r="B36627" t="s">
        <v>36635</v>
      </c>
    </row>
    <row r="36628" spans="1:2">
      <c r="A36628">
        <v>205180</v>
      </c>
      <c r="B36628" t="s">
        <v>36636</v>
      </c>
    </row>
    <row r="36629" spans="1:2">
      <c r="A36629">
        <v>223115</v>
      </c>
      <c r="B36629" t="s">
        <v>36637</v>
      </c>
    </row>
    <row r="36630" spans="1:2">
      <c r="A36630">
        <v>1305150</v>
      </c>
      <c r="B36630" t="s">
        <v>36638</v>
      </c>
    </row>
    <row r="36631" spans="1:2">
      <c r="A36631">
        <v>6869883</v>
      </c>
      <c r="B36631" t="s">
        <v>36639</v>
      </c>
    </row>
    <row r="36632" spans="1:2">
      <c r="A36632">
        <v>2201966</v>
      </c>
      <c r="B36632" t="s">
        <v>36640</v>
      </c>
    </row>
    <row r="36633" spans="1:2">
      <c r="A36633">
        <v>221371</v>
      </c>
      <c r="B36633" t="s">
        <v>36641</v>
      </c>
    </row>
    <row r="36634" spans="1:2">
      <c r="A36634">
        <v>6845350</v>
      </c>
      <c r="B36634" t="s">
        <v>36642</v>
      </c>
    </row>
    <row r="36635" spans="1:2">
      <c r="A36635">
        <v>2198511</v>
      </c>
      <c r="B36635" t="s">
        <v>36643</v>
      </c>
    </row>
    <row r="36636" spans="1:2">
      <c r="A36636">
        <v>6917137</v>
      </c>
      <c r="B36636" t="s">
        <v>36644</v>
      </c>
    </row>
    <row r="36637" spans="1:2">
      <c r="A36637">
        <v>1417822</v>
      </c>
      <c r="B36637" t="s">
        <v>36645</v>
      </c>
    </row>
    <row r="36638" spans="1:2">
      <c r="A36638">
        <v>4642460</v>
      </c>
      <c r="B36638" t="s">
        <v>36646</v>
      </c>
    </row>
    <row r="36639" spans="1:2">
      <c r="A36639">
        <v>1478190</v>
      </c>
      <c r="B36639" t="s">
        <v>36647</v>
      </c>
    </row>
    <row r="36640" spans="1:2">
      <c r="A36640">
        <v>1494343</v>
      </c>
      <c r="B36640" t="s">
        <v>36648</v>
      </c>
    </row>
    <row r="36641" spans="1:2">
      <c r="A36641">
        <v>1468047</v>
      </c>
      <c r="B36641" t="s">
        <v>36649</v>
      </c>
    </row>
    <row r="36642" spans="1:2">
      <c r="A36642">
        <v>674089</v>
      </c>
      <c r="B36642" t="s">
        <v>36650</v>
      </c>
    </row>
    <row r="36643" spans="1:2">
      <c r="A36643">
        <v>6744166</v>
      </c>
      <c r="B36643" t="s">
        <v>36651</v>
      </c>
    </row>
    <row r="36644" spans="1:2">
      <c r="A36644">
        <v>6773831</v>
      </c>
      <c r="B36644" t="s">
        <v>36652</v>
      </c>
    </row>
    <row r="36645" spans="1:2">
      <c r="A36645">
        <v>6742247</v>
      </c>
      <c r="B36645" t="s">
        <v>36653</v>
      </c>
    </row>
    <row r="36646" spans="1:2">
      <c r="A36646">
        <v>1468048</v>
      </c>
      <c r="B36646" t="s">
        <v>36654</v>
      </c>
    </row>
    <row r="36647" spans="1:2">
      <c r="A36647">
        <v>1468045</v>
      </c>
      <c r="B36647" t="s">
        <v>36655</v>
      </c>
    </row>
    <row r="36648" spans="1:2">
      <c r="A36648">
        <v>6950285</v>
      </c>
      <c r="B36648" t="s">
        <v>36656</v>
      </c>
    </row>
    <row r="36649" spans="1:2">
      <c r="A36649">
        <v>6927118</v>
      </c>
      <c r="B36649" t="s">
        <v>36657</v>
      </c>
    </row>
    <row r="36650" spans="1:2">
      <c r="A36650">
        <v>218224</v>
      </c>
      <c r="B36650" t="s">
        <v>36658</v>
      </c>
    </row>
    <row r="36651" spans="1:2">
      <c r="A36651">
        <v>219689</v>
      </c>
      <c r="B36651" t="s">
        <v>36659</v>
      </c>
    </row>
    <row r="36652" spans="1:2">
      <c r="A36652">
        <v>220975</v>
      </c>
      <c r="B36652" t="s">
        <v>36660</v>
      </c>
    </row>
    <row r="36653" spans="1:2">
      <c r="A36653">
        <v>219150</v>
      </c>
      <c r="B36653" t="s">
        <v>36661</v>
      </c>
    </row>
    <row r="36654" spans="1:2">
      <c r="A36654">
        <v>222553</v>
      </c>
      <c r="B36654" t="s">
        <v>36662</v>
      </c>
    </row>
    <row r="36655" spans="1:2">
      <c r="A36655">
        <v>1469370</v>
      </c>
      <c r="B36655" t="s">
        <v>36663</v>
      </c>
    </row>
    <row r="36656" spans="1:2">
      <c r="A36656">
        <v>1468660</v>
      </c>
      <c r="B36656" t="s">
        <v>36664</v>
      </c>
    </row>
    <row r="36657" spans="1:2">
      <c r="A36657">
        <v>6722791</v>
      </c>
      <c r="B36657" t="s">
        <v>36665</v>
      </c>
    </row>
    <row r="36658" spans="1:2">
      <c r="A36658">
        <v>1506277</v>
      </c>
      <c r="B36658" t="s">
        <v>36666</v>
      </c>
    </row>
    <row r="36659" spans="1:2">
      <c r="A36659">
        <v>219501</v>
      </c>
      <c r="B36659" t="s">
        <v>36667</v>
      </c>
    </row>
    <row r="36660" spans="1:2">
      <c r="A36660">
        <v>1353025</v>
      </c>
      <c r="B36660" t="s">
        <v>36668</v>
      </c>
    </row>
    <row r="36661" spans="1:2">
      <c r="A36661">
        <v>2190069</v>
      </c>
      <c r="B36661" t="s">
        <v>36669</v>
      </c>
    </row>
    <row r="36662" spans="1:2">
      <c r="A36662">
        <v>1008082</v>
      </c>
      <c r="B36662" t="s">
        <v>36670</v>
      </c>
    </row>
    <row r="36663" spans="1:2">
      <c r="A36663">
        <v>6694095</v>
      </c>
      <c r="B36663" t="s">
        <v>36671</v>
      </c>
    </row>
    <row r="36664" spans="1:2">
      <c r="A36664">
        <v>866829</v>
      </c>
      <c r="B36664" t="s">
        <v>36672</v>
      </c>
    </row>
    <row r="36665" spans="1:2">
      <c r="A36665">
        <v>673630</v>
      </c>
      <c r="B36665" t="s">
        <v>36673</v>
      </c>
    </row>
    <row r="36666" spans="1:2">
      <c r="A36666">
        <v>673900</v>
      </c>
      <c r="B36666" t="s">
        <v>36674</v>
      </c>
    </row>
    <row r="36667" spans="1:2">
      <c r="A36667">
        <v>1319051</v>
      </c>
      <c r="B36667" t="s">
        <v>36675</v>
      </c>
    </row>
    <row r="36668" spans="1:2">
      <c r="A36668">
        <v>1305649</v>
      </c>
      <c r="B36668" t="s">
        <v>36676</v>
      </c>
    </row>
    <row r="36669" spans="1:2">
      <c r="A36669">
        <v>6811461</v>
      </c>
      <c r="B36669" t="s">
        <v>36677</v>
      </c>
    </row>
    <row r="36670" spans="1:2">
      <c r="A36670">
        <v>6756322</v>
      </c>
      <c r="B36670" t="s">
        <v>36678</v>
      </c>
    </row>
    <row r="36671" spans="1:2">
      <c r="A36671">
        <v>1316800</v>
      </c>
      <c r="B36671" t="s">
        <v>36679</v>
      </c>
    </row>
    <row r="36672" spans="1:2">
      <c r="A36672">
        <v>1029181</v>
      </c>
      <c r="B36672" t="s">
        <v>36680</v>
      </c>
    </row>
    <row r="36673" spans="1:2">
      <c r="A36673">
        <v>990375</v>
      </c>
      <c r="B36673" t="s">
        <v>36681</v>
      </c>
    </row>
    <row r="36674" spans="1:2">
      <c r="A36674">
        <v>924148</v>
      </c>
      <c r="B36674" t="s">
        <v>36682</v>
      </c>
    </row>
    <row r="36675" spans="1:2">
      <c r="A36675">
        <v>2214812</v>
      </c>
      <c r="B36675" t="s">
        <v>36683</v>
      </c>
    </row>
    <row r="36676" spans="1:2">
      <c r="A36676">
        <v>220522</v>
      </c>
      <c r="B36676" t="s">
        <v>36684</v>
      </c>
    </row>
    <row r="36677" spans="1:2">
      <c r="A36677">
        <v>2213368</v>
      </c>
      <c r="B36677" t="s">
        <v>36685</v>
      </c>
    </row>
    <row r="36678" spans="1:2">
      <c r="A36678">
        <v>6773190</v>
      </c>
      <c r="B36678" t="s">
        <v>36686</v>
      </c>
    </row>
    <row r="36679" spans="1:2">
      <c r="A36679">
        <v>1352601</v>
      </c>
      <c r="B36679" t="s">
        <v>36687</v>
      </c>
    </row>
    <row r="36680" spans="1:2">
      <c r="A36680">
        <v>1110254</v>
      </c>
      <c r="B36680" t="s">
        <v>36688</v>
      </c>
    </row>
    <row r="36681" spans="1:2">
      <c r="A36681">
        <v>1074357</v>
      </c>
      <c r="B36681" t="s">
        <v>36689</v>
      </c>
    </row>
    <row r="36682" spans="1:2">
      <c r="A36682">
        <v>1089718</v>
      </c>
      <c r="B36682" t="s">
        <v>36690</v>
      </c>
    </row>
    <row r="36683" spans="1:2">
      <c r="A36683">
        <v>1121961</v>
      </c>
      <c r="B36683" t="s">
        <v>36691</v>
      </c>
    </row>
    <row r="36684" spans="1:2">
      <c r="A36684">
        <v>1018942</v>
      </c>
      <c r="B36684" t="s">
        <v>36692</v>
      </c>
    </row>
    <row r="36685" spans="1:2">
      <c r="A36685">
        <v>7076315</v>
      </c>
      <c r="B36685" t="s">
        <v>36693</v>
      </c>
    </row>
    <row r="36686" spans="1:2">
      <c r="A36686">
        <v>5929152</v>
      </c>
      <c r="B36686" t="s">
        <v>36694</v>
      </c>
    </row>
    <row r="36687" spans="1:2">
      <c r="A36687">
        <v>967213</v>
      </c>
      <c r="B36687" t="s">
        <v>36695</v>
      </c>
    </row>
    <row r="36688" spans="1:2">
      <c r="A36688">
        <v>6947904</v>
      </c>
      <c r="B36688" t="s">
        <v>36696</v>
      </c>
    </row>
    <row r="36689" spans="1:2">
      <c r="A36689">
        <v>219347</v>
      </c>
      <c r="B36689" t="s">
        <v>36697</v>
      </c>
    </row>
    <row r="36690" spans="1:2">
      <c r="A36690">
        <v>674026</v>
      </c>
      <c r="B36690" t="s">
        <v>36698</v>
      </c>
    </row>
    <row r="36691" spans="1:2">
      <c r="A36691">
        <v>6697392</v>
      </c>
      <c r="B36691" t="s">
        <v>36699</v>
      </c>
    </row>
    <row r="36692" spans="1:2">
      <c r="A36692">
        <v>876670</v>
      </c>
      <c r="B36692" t="s">
        <v>36700</v>
      </c>
    </row>
    <row r="36693" spans="1:2">
      <c r="A36693">
        <v>696631</v>
      </c>
      <c r="B36693" t="s">
        <v>36701</v>
      </c>
    </row>
    <row r="36694" spans="1:2">
      <c r="A36694">
        <v>6806223</v>
      </c>
      <c r="B36694" t="s">
        <v>36702</v>
      </c>
    </row>
    <row r="36695" spans="1:2">
      <c r="A36695">
        <v>733972</v>
      </c>
      <c r="B36695" t="s">
        <v>36703</v>
      </c>
    </row>
    <row r="36696" spans="1:2">
      <c r="A36696">
        <v>1417781</v>
      </c>
      <c r="B36696" t="s">
        <v>36704</v>
      </c>
    </row>
    <row r="36697" spans="1:2">
      <c r="A36697">
        <v>4642659</v>
      </c>
      <c r="B36697" t="s">
        <v>36705</v>
      </c>
    </row>
    <row r="36698" spans="1:2">
      <c r="A36698">
        <v>2208625</v>
      </c>
      <c r="B36698" t="s">
        <v>36706</v>
      </c>
    </row>
    <row r="36699" spans="1:2">
      <c r="A36699">
        <v>6716820</v>
      </c>
      <c r="B36699" t="s">
        <v>36707</v>
      </c>
    </row>
    <row r="36700" spans="1:2">
      <c r="A36700">
        <v>222173</v>
      </c>
      <c r="B36700" t="s">
        <v>36708</v>
      </c>
    </row>
    <row r="36701" spans="1:2">
      <c r="A36701">
        <v>932412</v>
      </c>
      <c r="B36701" t="s">
        <v>36709</v>
      </c>
    </row>
    <row r="36702" spans="1:2">
      <c r="A36702">
        <v>223717</v>
      </c>
      <c r="B36702" t="s">
        <v>36710</v>
      </c>
    </row>
    <row r="36703" spans="1:2">
      <c r="A36703">
        <v>678301</v>
      </c>
      <c r="B36703" t="s">
        <v>36711</v>
      </c>
    </row>
    <row r="36704" spans="1:2">
      <c r="A36704">
        <v>220960</v>
      </c>
      <c r="B36704" t="s">
        <v>36712</v>
      </c>
    </row>
    <row r="36705" spans="1:2">
      <c r="A36705">
        <v>211975</v>
      </c>
      <c r="B36705" t="s">
        <v>36713</v>
      </c>
    </row>
    <row r="36706" spans="1:2">
      <c r="A36706">
        <v>219132</v>
      </c>
      <c r="B36706" t="s">
        <v>36714</v>
      </c>
    </row>
    <row r="36707" spans="1:2">
      <c r="A36707">
        <v>219120</v>
      </c>
      <c r="B36707" t="s">
        <v>36715</v>
      </c>
    </row>
    <row r="36708" spans="1:2">
      <c r="A36708">
        <v>216848</v>
      </c>
      <c r="B36708" t="s">
        <v>36716</v>
      </c>
    </row>
    <row r="36709" spans="1:2">
      <c r="A36709">
        <v>932289</v>
      </c>
      <c r="B36709" t="s">
        <v>36717</v>
      </c>
    </row>
    <row r="36710" spans="1:2">
      <c r="A36710">
        <v>187476</v>
      </c>
      <c r="B36710" t="s">
        <v>36718</v>
      </c>
    </row>
    <row r="36711" spans="1:2">
      <c r="A36711">
        <v>221712</v>
      </c>
      <c r="B36711" t="s">
        <v>36719</v>
      </c>
    </row>
    <row r="36712" spans="1:2">
      <c r="A36712">
        <v>965985</v>
      </c>
      <c r="B36712" t="s">
        <v>36720</v>
      </c>
    </row>
    <row r="36713" spans="1:2">
      <c r="A36713">
        <v>221619</v>
      </c>
      <c r="B36713" t="s">
        <v>36721</v>
      </c>
    </row>
    <row r="36714" spans="1:2">
      <c r="A36714">
        <v>1422328</v>
      </c>
      <c r="B36714" t="s">
        <v>36722</v>
      </c>
    </row>
    <row r="36715" spans="1:2">
      <c r="A36715">
        <v>6814974</v>
      </c>
      <c r="B36715" t="s">
        <v>36723</v>
      </c>
    </row>
    <row r="36716" spans="1:2">
      <c r="A36716">
        <v>6873640</v>
      </c>
      <c r="B36716" t="s">
        <v>36724</v>
      </c>
    </row>
    <row r="36717" spans="1:2">
      <c r="A36717">
        <v>647376</v>
      </c>
      <c r="B36717" t="s">
        <v>36725</v>
      </c>
    </row>
    <row r="36718" spans="1:2">
      <c r="A36718">
        <v>179673</v>
      </c>
      <c r="B36718" t="s">
        <v>36726</v>
      </c>
    </row>
    <row r="36719" spans="1:2">
      <c r="A36719">
        <v>1163266</v>
      </c>
      <c r="B36719" t="s">
        <v>36727</v>
      </c>
    </row>
    <row r="36720" spans="1:2">
      <c r="A36720">
        <v>6040255</v>
      </c>
      <c r="B36720" t="s">
        <v>36728</v>
      </c>
    </row>
    <row r="36721" spans="1:2">
      <c r="A36721">
        <v>6496963</v>
      </c>
      <c r="B36721" t="s">
        <v>36729</v>
      </c>
    </row>
    <row r="36722" spans="1:2">
      <c r="A36722">
        <v>587092</v>
      </c>
      <c r="B36722" t="s">
        <v>36730</v>
      </c>
    </row>
    <row r="36723" spans="1:2">
      <c r="A36723">
        <v>187316</v>
      </c>
      <c r="B36723" t="s">
        <v>36731</v>
      </c>
    </row>
    <row r="36724" spans="1:2">
      <c r="A36724">
        <v>218710</v>
      </c>
      <c r="B36724" t="s">
        <v>36732</v>
      </c>
    </row>
    <row r="36725" spans="1:2">
      <c r="A36725">
        <v>6955097</v>
      </c>
      <c r="B36725" t="s">
        <v>36733</v>
      </c>
    </row>
    <row r="36726" spans="1:2">
      <c r="A36726">
        <v>220031</v>
      </c>
      <c r="B36726" t="s">
        <v>36734</v>
      </c>
    </row>
    <row r="36727" spans="1:2">
      <c r="A36727">
        <v>221888</v>
      </c>
      <c r="B36727" t="s">
        <v>36735</v>
      </c>
    </row>
    <row r="36728" spans="1:2">
      <c r="A36728">
        <v>5028702</v>
      </c>
      <c r="B36728" t="s">
        <v>36736</v>
      </c>
    </row>
    <row r="36729" spans="1:2">
      <c r="A36729">
        <v>1336655</v>
      </c>
      <c r="B36729" t="s">
        <v>36737</v>
      </c>
    </row>
    <row r="36730" spans="1:2">
      <c r="A36730">
        <v>1360803</v>
      </c>
      <c r="B36730" t="s">
        <v>36738</v>
      </c>
    </row>
    <row r="36731" spans="1:2">
      <c r="A36731">
        <v>217040</v>
      </c>
      <c r="B36731" t="s">
        <v>36739</v>
      </c>
    </row>
    <row r="36732" spans="1:2">
      <c r="A36732">
        <v>1382607</v>
      </c>
      <c r="B36732" t="s">
        <v>36740</v>
      </c>
    </row>
    <row r="36733" spans="1:2">
      <c r="A36733">
        <v>786710</v>
      </c>
      <c r="B36733" t="s">
        <v>36741</v>
      </c>
    </row>
    <row r="36734" spans="1:2">
      <c r="A36734">
        <v>1036693</v>
      </c>
      <c r="B36734" t="s">
        <v>36742</v>
      </c>
    </row>
    <row r="36735" spans="1:2">
      <c r="A36735">
        <v>6825940</v>
      </c>
      <c r="B36735" t="s">
        <v>36743</v>
      </c>
    </row>
    <row r="36736" spans="1:2">
      <c r="A36736">
        <v>6845611</v>
      </c>
      <c r="B36736" t="s">
        <v>36744</v>
      </c>
    </row>
    <row r="36737" spans="1:2">
      <c r="A36737">
        <v>218479</v>
      </c>
      <c r="B36737" t="s">
        <v>36745</v>
      </c>
    </row>
    <row r="36738" spans="1:2">
      <c r="A36738">
        <v>222004</v>
      </c>
      <c r="B36738" t="s">
        <v>36746</v>
      </c>
    </row>
    <row r="36739" spans="1:2">
      <c r="A36739">
        <v>552850</v>
      </c>
      <c r="B36739" t="s">
        <v>36747</v>
      </c>
    </row>
    <row r="36740" spans="1:2">
      <c r="A36740">
        <v>586503</v>
      </c>
      <c r="B36740" t="s">
        <v>36748</v>
      </c>
    </row>
    <row r="36741" spans="1:2">
      <c r="A36741">
        <v>2167806</v>
      </c>
      <c r="B36741" t="s">
        <v>36749</v>
      </c>
    </row>
    <row r="36742" spans="1:2">
      <c r="A36742">
        <v>932677</v>
      </c>
      <c r="B36742" t="s">
        <v>36750</v>
      </c>
    </row>
    <row r="36743" spans="1:2">
      <c r="A36743">
        <v>1465590</v>
      </c>
      <c r="B36743" t="s">
        <v>36751</v>
      </c>
    </row>
    <row r="36744" spans="1:2">
      <c r="A36744">
        <v>219488</v>
      </c>
      <c r="B36744" t="s">
        <v>36752</v>
      </c>
    </row>
    <row r="36745" spans="1:2">
      <c r="A36745">
        <v>2174844</v>
      </c>
      <c r="B36745" t="s">
        <v>36753</v>
      </c>
    </row>
    <row r="36746" spans="1:2">
      <c r="A36746">
        <v>2167075</v>
      </c>
      <c r="B36746" t="s">
        <v>36754</v>
      </c>
    </row>
    <row r="36747" spans="1:2">
      <c r="A36747">
        <v>6786855</v>
      </c>
      <c r="B36747" t="s">
        <v>36755</v>
      </c>
    </row>
    <row r="36748" spans="1:2">
      <c r="A36748">
        <v>218665</v>
      </c>
      <c r="B36748" t="s">
        <v>36756</v>
      </c>
    </row>
    <row r="36749" spans="1:2">
      <c r="A36749">
        <v>214124</v>
      </c>
      <c r="B36749" t="s">
        <v>36757</v>
      </c>
    </row>
    <row r="36750" spans="1:2">
      <c r="A36750">
        <v>1394777</v>
      </c>
      <c r="B36750" t="s">
        <v>36758</v>
      </c>
    </row>
    <row r="36751" spans="1:2">
      <c r="A36751">
        <v>221171</v>
      </c>
      <c r="B36751" t="s">
        <v>36759</v>
      </c>
    </row>
    <row r="36752" spans="1:2">
      <c r="A36752">
        <v>215761</v>
      </c>
      <c r="B36752" t="s">
        <v>36760</v>
      </c>
    </row>
    <row r="36753" spans="1:2">
      <c r="A36753">
        <v>214024</v>
      </c>
      <c r="B36753" t="s">
        <v>36761</v>
      </c>
    </row>
    <row r="36754" spans="1:2">
      <c r="A36754">
        <v>222422</v>
      </c>
      <c r="B36754" t="s">
        <v>36762</v>
      </c>
    </row>
    <row r="36755" spans="1:2">
      <c r="A36755">
        <v>2196320</v>
      </c>
      <c r="B36755" t="s">
        <v>36763</v>
      </c>
    </row>
    <row r="36756" spans="1:2">
      <c r="A36756">
        <v>2197606</v>
      </c>
      <c r="B36756" t="s">
        <v>36764</v>
      </c>
    </row>
    <row r="36757" spans="1:2">
      <c r="A36757">
        <v>6686958</v>
      </c>
      <c r="B36757" t="s">
        <v>36765</v>
      </c>
    </row>
    <row r="36758" spans="1:2">
      <c r="A36758">
        <v>970608</v>
      </c>
      <c r="B36758" t="s">
        <v>36766</v>
      </c>
    </row>
    <row r="36759" spans="1:2">
      <c r="A36759">
        <v>723450</v>
      </c>
      <c r="B36759" t="s">
        <v>36767</v>
      </c>
    </row>
    <row r="36760" spans="1:2">
      <c r="A36760">
        <v>905754</v>
      </c>
      <c r="B36760" t="s">
        <v>36768</v>
      </c>
    </row>
    <row r="36761" spans="1:2">
      <c r="A36761">
        <v>6761969</v>
      </c>
      <c r="B36761" t="s">
        <v>36769</v>
      </c>
    </row>
    <row r="36762" spans="1:2">
      <c r="A36762">
        <v>589850</v>
      </c>
      <c r="B36762" t="s">
        <v>36770</v>
      </c>
    </row>
    <row r="36763" spans="1:2">
      <c r="A36763">
        <v>1407197</v>
      </c>
      <c r="B36763" t="s">
        <v>36771</v>
      </c>
    </row>
    <row r="36764" spans="1:2">
      <c r="A36764">
        <v>2191272</v>
      </c>
      <c r="B36764" t="s">
        <v>36772</v>
      </c>
    </row>
    <row r="36765" spans="1:2">
      <c r="A36765">
        <v>2174916</v>
      </c>
      <c r="B36765" t="s">
        <v>36773</v>
      </c>
    </row>
    <row r="36766" spans="1:2">
      <c r="A36766">
        <v>673905</v>
      </c>
      <c r="B36766" t="s">
        <v>36774</v>
      </c>
    </row>
    <row r="36767" spans="1:2">
      <c r="A36767">
        <v>221081</v>
      </c>
      <c r="B36767" t="s">
        <v>36775</v>
      </c>
    </row>
    <row r="36768" spans="1:2">
      <c r="A36768">
        <v>610004</v>
      </c>
      <c r="B36768" t="s">
        <v>36776</v>
      </c>
    </row>
    <row r="36769" spans="1:2">
      <c r="A36769">
        <v>615320</v>
      </c>
      <c r="B36769" t="s">
        <v>36777</v>
      </c>
    </row>
    <row r="36770" spans="1:2">
      <c r="A36770">
        <v>881213</v>
      </c>
      <c r="B36770" t="s">
        <v>36778</v>
      </c>
    </row>
    <row r="36771" spans="1:2">
      <c r="A36771">
        <v>778758</v>
      </c>
      <c r="B36771" t="s">
        <v>36779</v>
      </c>
    </row>
    <row r="36772" spans="1:2">
      <c r="A36772">
        <v>222697</v>
      </c>
      <c r="B36772" t="s">
        <v>36780</v>
      </c>
    </row>
    <row r="36773" spans="1:2">
      <c r="A36773">
        <v>2174921</v>
      </c>
      <c r="B36773" t="s">
        <v>36781</v>
      </c>
    </row>
    <row r="36774" spans="1:2">
      <c r="A36774">
        <v>1333138</v>
      </c>
      <c r="B36774" t="s">
        <v>36782</v>
      </c>
    </row>
    <row r="36775" spans="1:2">
      <c r="A36775">
        <v>6756162</v>
      </c>
      <c r="B36775" t="s">
        <v>36783</v>
      </c>
    </row>
    <row r="36776" spans="1:2">
      <c r="A36776">
        <v>4926769</v>
      </c>
      <c r="B36776" t="s">
        <v>36784</v>
      </c>
    </row>
    <row r="36777" spans="1:2">
      <c r="A36777">
        <v>634540</v>
      </c>
      <c r="B36777" t="s">
        <v>36785</v>
      </c>
    </row>
    <row r="36778" spans="1:2">
      <c r="A36778">
        <v>1246607</v>
      </c>
      <c r="B36778" t="s">
        <v>36786</v>
      </c>
    </row>
    <row r="36779" spans="1:2">
      <c r="A36779">
        <v>1247724</v>
      </c>
      <c r="B36779" t="s">
        <v>36787</v>
      </c>
    </row>
    <row r="36780" spans="1:2">
      <c r="A36780">
        <v>1113181</v>
      </c>
      <c r="B36780" t="s">
        <v>36788</v>
      </c>
    </row>
    <row r="36781" spans="1:2">
      <c r="A36781">
        <v>1360426</v>
      </c>
      <c r="B36781" t="s">
        <v>36789</v>
      </c>
    </row>
    <row r="36782" spans="1:2">
      <c r="A36782">
        <v>904800</v>
      </c>
      <c r="B36782" t="s">
        <v>36790</v>
      </c>
    </row>
    <row r="36783" spans="1:2">
      <c r="A36783">
        <v>1093484</v>
      </c>
      <c r="B36783" t="s">
        <v>36791</v>
      </c>
    </row>
    <row r="36784" spans="1:2">
      <c r="A36784">
        <v>938089</v>
      </c>
      <c r="B36784" t="s">
        <v>36792</v>
      </c>
    </row>
    <row r="36785" spans="1:2">
      <c r="A36785">
        <v>1211724</v>
      </c>
      <c r="B36785" t="s">
        <v>36793</v>
      </c>
    </row>
    <row r="36786" spans="1:2">
      <c r="A36786">
        <v>7017003</v>
      </c>
      <c r="B36786" t="s">
        <v>36794</v>
      </c>
    </row>
    <row r="36787" spans="1:2">
      <c r="A36787">
        <v>221752</v>
      </c>
      <c r="B36787" t="s">
        <v>36795</v>
      </c>
    </row>
    <row r="36788" spans="1:2">
      <c r="A36788">
        <v>6995932</v>
      </c>
      <c r="B36788" t="s">
        <v>36796</v>
      </c>
    </row>
    <row r="36789" spans="1:2">
      <c r="A36789">
        <v>213080</v>
      </c>
      <c r="B36789" t="s">
        <v>36797</v>
      </c>
    </row>
    <row r="36790" spans="1:2">
      <c r="A36790">
        <v>219701</v>
      </c>
      <c r="B36790" t="s">
        <v>36798</v>
      </c>
    </row>
    <row r="36791" spans="1:2">
      <c r="A36791">
        <v>220860</v>
      </c>
      <c r="B36791" t="s">
        <v>36799</v>
      </c>
    </row>
    <row r="36792" spans="1:2">
      <c r="A36792">
        <v>221517</v>
      </c>
      <c r="B36792" t="s">
        <v>36800</v>
      </c>
    </row>
    <row r="36793" spans="1:2">
      <c r="A36793">
        <v>1077009</v>
      </c>
      <c r="B36793" t="s">
        <v>36801</v>
      </c>
    </row>
    <row r="36794" spans="1:2">
      <c r="A36794">
        <v>6833497</v>
      </c>
      <c r="B36794" t="s">
        <v>36802</v>
      </c>
    </row>
    <row r="36795" spans="1:2">
      <c r="A36795">
        <v>6826533</v>
      </c>
      <c r="B36795" t="s">
        <v>36803</v>
      </c>
    </row>
    <row r="36796" spans="1:2">
      <c r="A36796">
        <v>723189</v>
      </c>
      <c r="B36796" t="s">
        <v>36804</v>
      </c>
    </row>
    <row r="36797" spans="1:2">
      <c r="A36797">
        <v>865995</v>
      </c>
      <c r="B36797" t="s">
        <v>36805</v>
      </c>
    </row>
    <row r="36798" spans="1:2">
      <c r="A36798">
        <v>219234</v>
      </c>
      <c r="B36798" t="s">
        <v>36806</v>
      </c>
    </row>
    <row r="36799" spans="1:2">
      <c r="A36799">
        <v>952215</v>
      </c>
      <c r="B36799" t="s">
        <v>36807</v>
      </c>
    </row>
    <row r="36800" spans="1:2">
      <c r="A36800">
        <v>1010716</v>
      </c>
      <c r="B36800" t="s">
        <v>36808</v>
      </c>
    </row>
    <row r="36801" spans="1:2">
      <c r="A36801">
        <v>573227</v>
      </c>
      <c r="B36801" t="s">
        <v>36809</v>
      </c>
    </row>
    <row r="36802" spans="1:2">
      <c r="A36802">
        <v>218442</v>
      </c>
      <c r="B36802" t="s">
        <v>36810</v>
      </c>
    </row>
    <row r="36803" spans="1:2">
      <c r="A36803">
        <v>804300</v>
      </c>
      <c r="B36803" t="s">
        <v>36811</v>
      </c>
    </row>
    <row r="36804" spans="1:2">
      <c r="A36804">
        <v>1150574</v>
      </c>
      <c r="B36804" t="s">
        <v>36812</v>
      </c>
    </row>
    <row r="36805" spans="1:2">
      <c r="A36805">
        <v>582739</v>
      </c>
      <c r="B36805" t="s">
        <v>36813</v>
      </c>
    </row>
    <row r="36806" spans="1:2">
      <c r="A36806">
        <v>1038323</v>
      </c>
      <c r="B36806" t="s">
        <v>36814</v>
      </c>
    </row>
    <row r="36807" spans="1:2">
      <c r="A36807">
        <v>1207587</v>
      </c>
      <c r="B36807" t="s">
        <v>36815</v>
      </c>
    </row>
    <row r="36808" spans="1:2">
      <c r="A36808">
        <v>213052</v>
      </c>
      <c r="B36808" t="s">
        <v>36816</v>
      </c>
    </row>
    <row r="36809" spans="1:2">
      <c r="A36809">
        <v>6840125</v>
      </c>
      <c r="B36809" t="s">
        <v>36817</v>
      </c>
    </row>
    <row r="36810" spans="1:2">
      <c r="A36810">
        <v>217793</v>
      </c>
      <c r="B36810" t="s">
        <v>36818</v>
      </c>
    </row>
    <row r="36811" spans="1:2">
      <c r="A36811">
        <v>6684897</v>
      </c>
      <c r="B36811" t="s">
        <v>36819</v>
      </c>
    </row>
    <row r="36812" spans="1:2">
      <c r="A36812">
        <v>6684900</v>
      </c>
      <c r="B36812" t="s">
        <v>36820</v>
      </c>
    </row>
    <row r="36813" spans="1:2">
      <c r="A36813">
        <v>218566</v>
      </c>
      <c r="B36813" t="s">
        <v>36821</v>
      </c>
    </row>
    <row r="36814" spans="1:2">
      <c r="A36814">
        <v>587942</v>
      </c>
      <c r="B36814" t="s">
        <v>36822</v>
      </c>
    </row>
    <row r="36815" spans="1:2">
      <c r="A36815">
        <v>1170355</v>
      </c>
      <c r="B36815" t="s">
        <v>36823</v>
      </c>
    </row>
    <row r="36816" spans="1:2">
      <c r="A36816">
        <v>648092</v>
      </c>
      <c r="B36816" t="s">
        <v>36824</v>
      </c>
    </row>
    <row r="36817" spans="1:2">
      <c r="A36817">
        <v>222435</v>
      </c>
      <c r="B36817" t="s">
        <v>36825</v>
      </c>
    </row>
    <row r="36818" spans="1:2">
      <c r="A36818">
        <v>1333305</v>
      </c>
      <c r="B36818" t="s">
        <v>36826</v>
      </c>
    </row>
    <row r="36819" spans="1:2">
      <c r="A36819">
        <v>223207</v>
      </c>
      <c r="B36819" t="s">
        <v>36827</v>
      </c>
    </row>
    <row r="36820" spans="1:2">
      <c r="A36820">
        <v>221467</v>
      </c>
      <c r="B36820" t="s">
        <v>36828</v>
      </c>
    </row>
    <row r="36821" spans="1:2">
      <c r="A36821">
        <v>221235</v>
      </c>
      <c r="B36821" t="s">
        <v>36829</v>
      </c>
    </row>
    <row r="36822" spans="1:2">
      <c r="A36822">
        <v>1501023</v>
      </c>
      <c r="B36822" t="s">
        <v>36830</v>
      </c>
    </row>
    <row r="36823" spans="1:2">
      <c r="A36823">
        <v>2160308</v>
      </c>
      <c r="B36823" t="s">
        <v>36831</v>
      </c>
    </row>
    <row r="36824" spans="1:2">
      <c r="A36824">
        <v>6204</v>
      </c>
      <c r="B36824" t="s">
        <v>36832</v>
      </c>
    </row>
    <row r="36825" spans="1:2">
      <c r="A36825">
        <v>4639591</v>
      </c>
      <c r="B36825" t="s">
        <v>36833</v>
      </c>
    </row>
    <row r="36826" spans="1:2">
      <c r="A36826">
        <v>6855039</v>
      </c>
      <c r="B36826" t="s">
        <v>36834</v>
      </c>
    </row>
    <row r="36827" spans="1:2">
      <c r="A36827">
        <v>695677</v>
      </c>
      <c r="B36827" t="s">
        <v>36835</v>
      </c>
    </row>
    <row r="36828" spans="1:2">
      <c r="A36828">
        <v>695692</v>
      </c>
      <c r="B36828" t="s">
        <v>36836</v>
      </c>
    </row>
    <row r="36829" spans="1:2">
      <c r="A36829">
        <v>6940851</v>
      </c>
      <c r="B36829" t="s">
        <v>36837</v>
      </c>
    </row>
    <row r="36830" spans="1:2">
      <c r="A36830">
        <v>5230910</v>
      </c>
      <c r="B36830" t="s">
        <v>36838</v>
      </c>
    </row>
    <row r="36831" spans="1:2">
      <c r="A36831">
        <v>6915341</v>
      </c>
      <c r="B36831" t="s">
        <v>36839</v>
      </c>
    </row>
    <row r="36832" spans="1:2">
      <c r="A36832">
        <v>6868749</v>
      </c>
      <c r="B36832" t="s">
        <v>36840</v>
      </c>
    </row>
    <row r="36833" spans="1:2">
      <c r="A36833">
        <v>6892469</v>
      </c>
      <c r="B36833" t="s">
        <v>36841</v>
      </c>
    </row>
    <row r="36834" spans="1:2">
      <c r="A36834">
        <v>6687824</v>
      </c>
      <c r="B36834" t="s">
        <v>36842</v>
      </c>
    </row>
    <row r="36835" spans="1:2">
      <c r="A36835">
        <v>1463665</v>
      </c>
      <c r="B36835" t="s">
        <v>36843</v>
      </c>
    </row>
    <row r="36836" spans="1:2">
      <c r="A36836">
        <v>1433262</v>
      </c>
      <c r="B36836" t="s">
        <v>36844</v>
      </c>
    </row>
    <row r="36837" spans="1:2">
      <c r="A36837">
        <v>1431956</v>
      </c>
      <c r="B36837" t="s">
        <v>36845</v>
      </c>
    </row>
    <row r="36838" spans="1:2">
      <c r="A36838">
        <v>221586</v>
      </c>
      <c r="B36838" t="s">
        <v>36846</v>
      </c>
    </row>
    <row r="36839" spans="1:2">
      <c r="A36839">
        <v>555820</v>
      </c>
      <c r="B36839" t="s">
        <v>36847</v>
      </c>
    </row>
    <row r="36840" spans="1:2">
      <c r="A36840">
        <v>531787</v>
      </c>
      <c r="B36840" t="s">
        <v>36848</v>
      </c>
    </row>
    <row r="36841" spans="1:2">
      <c r="A36841">
        <v>616498</v>
      </c>
      <c r="B36841" t="s">
        <v>36849</v>
      </c>
    </row>
    <row r="36842" spans="1:2">
      <c r="A36842">
        <v>5858081</v>
      </c>
      <c r="B36842" t="s">
        <v>36850</v>
      </c>
    </row>
    <row r="36843" spans="1:2">
      <c r="A36843">
        <v>6836110</v>
      </c>
      <c r="B36843" t="s">
        <v>36851</v>
      </c>
    </row>
    <row r="36844" spans="1:2">
      <c r="A36844">
        <v>1208803</v>
      </c>
      <c r="B36844" t="s">
        <v>36852</v>
      </c>
    </row>
    <row r="36845" spans="1:2">
      <c r="A36845">
        <v>428668</v>
      </c>
      <c r="B36845" t="s">
        <v>36853</v>
      </c>
    </row>
    <row r="36846" spans="1:2">
      <c r="A36846">
        <v>5650858</v>
      </c>
      <c r="B36846" t="s">
        <v>36854</v>
      </c>
    </row>
    <row r="36847" spans="1:2">
      <c r="A36847">
        <v>6749550</v>
      </c>
      <c r="B36847" t="s">
        <v>36855</v>
      </c>
    </row>
    <row r="36848" spans="1:2">
      <c r="A36848">
        <v>6777046</v>
      </c>
      <c r="B36848" t="s">
        <v>36856</v>
      </c>
    </row>
    <row r="36849" spans="1:2">
      <c r="A36849">
        <v>1506606</v>
      </c>
      <c r="B36849" t="s">
        <v>36857</v>
      </c>
    </row>
    <row r="36850" spans="1:2">
      <c r="A36850">
        <v>206399</v>
      </c>
      <c r="B36850" t="s">
        <v>36858</v>
      </c>
    </row>
    <row r="36851" spans="1:2">
      <c r="A36851">
        <v>6722672</v>
      </c>
      <c r="B36851" t="s">
        <v>36859</v>
      </c>
    </row>
    <row r="36852" spans="1:2">
      <c r="A36852">
        <v>204534</v>
      </c>
      <c r="B36852" t="s">
        <v>36860</v>
      </c>
    </row>
    <row r="36853" spans="1:2">
      <c r="A36853">
        <v>197235</v>
      </c>
      <c r="B36853" t="s">
        <v>36861</v>
      </c>
    </row>
    <row r="36854" spans="1:2">
      <c r="A36854">
        <v>208710</v>
      </c>
      <c r="B36854" t="s">
        <v>36862</v>
      </c>
    </row>
    <row r="36855" spans="1:2">
      <c r="A36855">
        <v>223109</v>
      </c>
      <c r="B36855" t="s">
        <v>36863</v>
      </c>
    </row>
    <row r="36856" spans="1:2">
      <c r="A36856">
        <v>6952839</v>
      </c>
      <c r="B36856" t="s">
        <v>36864</v>
      </c>
    </row>
    <row r="36857" spans="1:2">
      <c r="A36857">
        <v>221831</v>
      </c>
      <c r="B36857" t="s">
        <v>36865</v>
      </c>
    </row>
    <row r="36858" spans="1:2">
      <c r="A36858">
        <v>223330</v>
      </c>
      <c r="B36858" t="s">
        <v>36866</v>
      </c>
    </row>
    <row r="36859" spans="1:2">
      <c r="A36859">
        <v>222962</v>
      </c>
      <c r="B36859" t="s">
        <v>36867</v>
      </c>
    </row>
    <row r="36860" spans="1:2">
      <c r="A36860">
        <v>2219573</v>
      </c>
      <c r="B36860" t="s">
        <v>36868</v>
      </c>
    </row>
    <row r="36861" spans="1:2">
      <c r="A36861">
        <v>1485504</v>
      </c>
      <c r="B36861" t="s">
        <v>36869</v>
      </c>
    </row>
    <row r="36862" spans="1:2">
      <c r="A36862">
        <v>6755669</v>
      </c>
      <c r="B36862" t="s">
        <v>36870</v>
      </c>
    </row>
    <row r="36863" spans="1:2">
      <c r="A36863">
        <v>6785373</v>
      </c>
      <c r="B36863" t="s">
        <v>36871</v>
      </c>
    </row>
    <row r="36864" spans="1:2">
      <c r="A36864">
        <v>858643</v>
      </c>
      <c r="B36864" t="s">
        <v>36872</v>
      </c>
    </row>
    <row r="36865" spans="1:2">
      <c r="A36865">
        <v>2186763</v>
      </c>
      <c r="B36865" t="s">
        <v>36873</v>
      </c>
    </row>
    <row r="36866" spans="1:2">
      <c r="A36866">
        <v>1328691</v>
      </c>
      <c r="B36866" t="s">
        <v>36874</v>
      </c>
    </row>
    <row r="36867" spans="1:2">
      <c r="A36867">
        <v>2190680</v>
      </c>
      <c r="B36867" t="s">
        <v>36875</v>
      </c>
    </row>
    <row r="36868" spans="1:2">
      <c r="A36868">
        <v>209253</v>
      </c>
      <c r="B36868" t="s">
        <v>36876</v>
      </c>
    </row>
    <row r="36869" spans="1:2">
      <c r="A36869">
        <v>1332314</v>
      </c>
      <c r="B36869" t="s">
        <v>36877</v>
      </c>
    </row>
    <row r="36870" spans="1:2">
      <c r="A36870">
        <v>1392127</v>
      </c>
      <c r="B36870" t="s">
        <v>36878</v>
      </c>
    </row>
    <row r="36871" spans="1:2">
      <c r="A36871">
        <v>1182277</v>
      </c>
      <c r="B36871" t="s">
        <v>36879</v>
      </c>
    </row>
    <row r="36872" spans="1:2">
      <c r="A36872">
        <v>1015228</v>
      </c>
      <c r="B36872" t="s">
        <v>36880</v>
      </c>
    </row>
    <row r="36873" spans="1:2">
      <c r="A36873">
        <v>588125</v>
      </c>
      <c r="B36873" t="s">
        <v>36881</v>
      </c>
    </row>
    <row r="36874" spans="1:2">
      <c r="A36874">
        <v>864248</v>
      </c>
      <c r="B36874" t="s">
        <v>36882</v>
      </c>
    </row>
    <row r="36875" spans="1:2">
      <c r="A36875">
        <v>1302916</v>
      </c>
      <c r="B36875" t="s">
        <v>36883</v>
      </c>
    </row>
    <row r="36876" spans="1:2">
      <c r="A36876">
        <v>6984482</v>
      </c>
      <c r="B36876" t="s">
        <v>36884</v>
      </c>
    </row>
    <row r="36877" spans="1:2">
      <c r="A36877">
        <v>6750425</v>
      </c>
      <c r="B36877" t="s">
        <v>36885</v>
      </c>
    </row>
    <row r="36878" spans="1:2">
      <c r="A36878">
        <v>5852848</v>
      </c>
      <c r="B36878" t="s">
        <v>36886</v>
      </c>
    </row>
    <row r="36879" spans="1:2">
      <c r="A36879">
        <v>5161565</v>
      </c>
      <c r="B36879" t="s">
        <v>36887</v>
      </c>
    </row>
    <row r="36880" spans="1:2">
      <c r="A36880">
        <v>1503196</v>
      </c>
      <c r="B36880" t="s">
        <v>36888</v>
      </c>
    </row>
    <row r="36881" spans="1:2">
      <c r="A36881">
        <v>1222879</v>
      </c>
      <c r="B36881" t="s">
        <v>36889</v>
      </c>
    </row>
    <row r="36882" spans="1:2">
      <c r="A36882">
        <v>553148</v>
      </c>
      <c r="B36882" t="s">
        <v>36890</v>
      </c>
    </row>
    <row r="36883" spans="1:2">
      <c r="A36883">
        <v>5612746</v>
      </c>
      <c r="B36883" t="s">
        <v>36891</v>
      </c>
    </row>
    <row r="36884" spans="1:2">
      <c r="A36884">
        <v>1368867</v>
      </c>
      <c r="B36884" t="s">
        <v>36892</v>
      </c>
    </row>
    <row r="36885" spans="1:2">
      <c r="A36885">
        <v>1089610</v>
      </c>
      <c r="B36885" t="s">
        <v>36893</v>
      </c>
    </row>
    <row r="36886" spans="1:2">
      <c r="A36886">
        <v>1015550</v>
      </c>
      <c r="B36886" t="s">
        <v>36894</v>
      </c>
    </row>
    <row r="36887" spans="1:2">
      <c r="A36887">
        <v>2202204</v>
      </c>
      <c r="B36887" t="s">
        <v>36895</v>
      </c>
    </row>
    <row r="36888" spans="1:2">
      <c r="A36888">
        <v>207265</v>
      </c>
      <c r="B36888" t="s">
        <v>36896</v>
      </c>
    </row>
    <row r="36889" spans="1:2">
      <c r="A36889">
        <v>646435</v>
      </c>
      <c r="B36889" t="s">
        <v>36897</v>
      </c>
    </row>
    <row r="36890" spans="1:2">
      <c r="A36890">
        <v>5163579</v>
      </c>
      <c r="B36890" t="s">
        <v>36898</v>
      </c>
    </row>
    <row r="36891" spans="1:2">
      <c r="A36891">
        <v>580613</v>
      </c>
      <c r="B36891" t="s">
        <v>36899</v>
      </c>
    </row>
    <row r="36892" spans="1:2">
      <c r="A36892">
        <v>1417398</v>
      </c>
      <c r="B36892" t="s">
        <v>36900</v>
      </c>
    </row>
    <row r="36893" spans="1:2">
      <c r="A36893">
        <v>6966190</v>
      </c>
      <c r="B36893" t="s">
        <v>36901</v>
      </c>
    </row>
    <row r="36894" spans="1:2">
      <c r="A36894">
        <v>6739745</v>
      </c>
      <c r="B36894" t="s">
        <v>36902</v>
      </c>
    </row>
    <row r="36895" spans="1:2">
      <c r="A36895">
        <v>6923922</v>
      </c>
      <c r="B36895" t="s">
        <v>36903</v>
      </c>
    </row>
    <row r="36896" spans="1:2">
      <c r="A36896">
        <v>6869552</v>
      </c>
      <c r="B36896" t="s">
        <v>36904</v>
      </c>
    </row>
    <row r="36897" spans="1:2">
      <c r="A36897">
        <v>6713422</v>
      </c>
      <c r="B36897" t="s">
        <v>36905</v>
      </c>
    </row>
    <row r="36898" spans="1:2">
      <c r="A36898">
        <v>221886</v>
      </c>
      <c r="B36898" t="s">
        <v>36906</v>
      </c>
    </row>
    <row r="36899" spans="1:2">
      <c r="A36899">
        <v>1495075</v>
      </c>
      <c r="B36899" t="s">
        <v>36907</v>
      </c>
    </row>
    <row r="36900" spans="1:2">
      <c r="A36900">
        <v>207879</v>
      </c>
      <c r="B36900" t="s">
        <v>36908</v>
      </c>
    </row>
    <row r="36901" spans="1:2">
      <c r="A36901">
        <v>1252377</v>
      </c>
      <c r="B36901" t="s">
        <v>36909</v>
      </c>
    </row>
    <row r="36902" spans="1:2">
      <c r="A36902">
        <v>771496</v>
      </c>
      <c r="B36902" t="s">
        <v>36910</v>
      </c>
    </row>
    <row r="36903" spans="1:2">
      <c r="A36903">
        <v>648016</v>
      </c>
      <c r="B36903" t="s">
        <v>36911</v>
      </c>
    </row>
    <row r="36904" spans="1:2">
      <c r="A36904">
        <v>1127357</v>
      </c>
      <c r="B36904" t="s">
        <v>36912</v>
      </c>
    </row>
    <row r="36905" spans="1:2">
      <c r="A36905">
        <v>903068</v>
      </c>
      <c r="B36905" t="s">
        <v>36913</v>
      </c>
    </row>
    <row r="36906" spans="1:2">
      <c r="A36906">
        <v>1233056</v>
      </c>
      <c r="B36906" t="s">
        <v>36914</v>
      </c>
    </row>
    <row r="36907" spans="1:2">
      <c r="A36907">
        <v>1048059</v>
      </c>
      <c r="B36907" t="s">
        <v>36915</v>
      </c>
    </row>
    <row r="36908" spans="1:2">
      <c r="A36908">
        <v>204719</v>
      </c>
      <c r="B36908" t="s">
        <v>36916</v>
      </c>
    </row>
    <row r="36909" spans="1:2">
      <c r="A36909">
        <v>201045</v>
      </c>
      <c r="B36909" t="s">
        <v>36917</v>
      </c>
    </row>
    <row r="36910" spans="1:2">
      <c r="A36910">
        <v>211540</v>
      </c>
      <c r="B36910" t="s">
        <v>36918</v>
      </c>
    </row>
    <row r="36911" spans="1:2">
      <c r="A36911">
        <v>603757</v>
      </c>
      <c r="B36911" t="s">
        <v>36919</v>
      </c>
    </row>
    <row r="36912" spans="1:2">
      <c r="A36912">
        <v>1282497</v>
      </c>
      <c r="B36912" t="s">
        <v>36920</v>
      </c>
    </row>
    <row r="36913" spans="1:2">
      <c r="A36913">
        <v>1301703</v>
      </c>
      <c r="B36913" t="s">
        <v>36921</v>
      </c>
    </row>
    <row r="36914" spans="1:2">
      <c r="A36914">
        <v>208369</v>
      </c>
      <c r="B36914" t="s">
        <v>36922</v>
      </c>
    </row>
    <row r="36915" spans="1:2">
      <c r="A36915">
        <v>7013524</v>
      </c>
      <c r="B36915" t="s">
        <v>36923</v>
      </c>
    </row>
    <row r="36916" spans="1:2">
      <c r="A36916">
        <v>213510</v>
      </c>
      <c r="B36916" t="s">
        <v>36924</v>
      </c>
    </row>
    <row r="36917" spans="1:2">
      <c r="A36917">
        <v>214151</v>
      </c>
      <c r="B36917" t="s">
        <v>36925</v>
      </c>
    </row>
    <row r="36918" spans="1:2">
      <c r="A36918">
        <v>218765</v>
      </c>
      <c r="B36918" t="s">
        <v>36926</v>
      </c>
    </row>
    <row r="36919" spans="1:2">
      <c r="A36919">
        <v>219542</v>
      </c>
      <c r="B36919" t="s">
        <v>36927</v>
      </c>
    </row>
    <row r="36920" spans="1:2">
      <c r="A36920">
        <v>541260</v>
      </c>
      <c r="B36920" t="s">
        <v>36928</v>
      </c>
    </row>
    <row r="36921" spans="1:2">
      <c r="A36921">
        <v>2209649</v>
      </c>
      <c r="B36921" t="s">
        <v>36929</v>
      </c>
    </row>
    <row r="36922" spans="1:2">
      <c r="A36922">
        <v>5162840</v>
      </c>
      <c r="B36922" t="s">
        <v>36930</v>
      </c>
    </row>
    <row r="36923" spans="1:2">
      <c r="A36923">
        <v>557398</v>
      </c>
      <c r="B36923" t="s">
        <v>36931</v>
      </c>
    </row>
    <row r="36924" spans="1:2">
      <c r="A36924">
        <v>221486</v>
      </c>
      <c r="B36924" t="s">
        <v>36932</v>
      </c>
    </row>
    <row r="36925" spans="1:2">
      <c r="A36925">
        <v>1014306</v>
      </c>
      <c r="B36925" t="s">
        <v>36933</v>
      </c>
    </row>
    <row r="36926" spans="1:2">
      <c r="A36926">
        <v>6752939</v>
      </c>
      <c r="B36926" t="s">
        <v>36934</v>
      </c>
    </row>
    <row r="36927" spans="1:2">
      <c r="A36927">
        <v>6779537</v>
      </c>
      <c r="B36927" t="s">
        <v>36935</v>
      </c>
    </row>
    <row r="36928" spans="1:2">
      <c r="A36928">
        <v>966887</v>
      </c>
      <c r="B36928" t="s">
        <v>36936</v>
      </c>
    </row>
    <row r="36929" spans="1:2">
      <c r="A36929">
        <v>187566</v>
      </c>
      <c r="B36929" t="s">
        <v>36937</v>
      </c>
    </row>
    <row r="36930" spans="1:2">
      <c r="A36930">
        <v>220580</v>
      </c>
      <c r="B36930" t="s">
        <v>36938</v>
      </c>
    </row>
    <row r="36931" spans="1:2">
      <c r="A36931">
        <v>222552</v>
      </c>
      <c r="B36931" t="s">
        <v>36939</v>
      </c>
    </row>
    <row r="36932" spans="1:2">
      <c r="A36932">
        <v>204907</v>
      </c>
      <c r="B36932" t="s">
        <v>36940</v>
      </c>
    </row>
    <row r="36933" spans="1:2">
      <c r="A36933">
        <v>5144553</v>
      </c>
      <c r="B36933" t="s">
        <v>36941</v>
      </c>
    </row>
    <row r="36934" spans="1:2">
      <c r="A36934">
        <v>5163796</v>
      </c>
      <c r="B36934" t="s">
        <v>36942</v>
      </c>
    </row>
    <row r="36935" spans="1:2">
      <c r="A36935">
        <v>5850746</v>
      </c>
      <c r="B36935" t="s">
        <v>36943</v>
      </c>
    </row>
    <row r="36936" spans="1:2">
      <c r="A36936">
        <v>610008</v>
      </c>
      <c r="B36936" t="s">
        <v>36944</v>
      </c>
    </row>
    <row r="36937" spans="1:2">
      <c r="A36937">
        <v>2183068</v>
      </c>
      <c r="B36937" t="s">
        <v>36945</v>
      </c>
    </row>
    <row r="36938" spans="1:2">
      <c r="A36938">
        <v>1337441</v>
      </c>
      <c r="B36938" t="s">
        <v>36946</v>
      </c>
    </row>
    <row r="36939" spans="1:2">
      <c r="A36939">
        <v>1468392</v>
      </c>
      <c r="B36939" t="s">
        <v>36947</v>
      </c>
    </row>
    <row r="36940" spans="1:2">
      <c r="A36940">
        <v>700586</v>
      </c>
      <c r="B36940" t="s">
        <v>36948</v>
      </c>
    </row>
    <row r="36941" spans="1:2">
      <c r="A36941">
        <v>878024</v>
      </c>
      <c r="B36941" t="s">
        <v>36949</v>
      </c>
    </row>
    <row r="36942" spans="1:2">
      <c r="A36942">
        <v>2163011</v>
      </c>
      <c r="B36942" t="s">
        <v>36950</v>
      </c>
    </row>
    <row r="36943" spans="1:2">
      <c r="A36943">
        <v>1174758</v>
      </c>
      <c r="B36943" t="s">
        <v>36951</v>
      </c>
    </row>
    <row r="36944" spans="1:2">
      <c r="A36944">
        <v>6812498</v>
      </c>
      <c r="B36944" t="s">
        <v>36952</v>
      </c>
    </row>
    <row r="36945" spans="1:2">
      <c r="A36945">
        <v>6797069</v>
      </c>
      <c r="B36945" t="s">
        <v>36953</v>
      </c>
    </row>
    <row r="36946" spans="1:2">
      <c r="A36946">
        <v>6757883</v>
      </c>
      <c r="B36946" t="s">
        <v>36954</v>
      </c>
    </row>
    <row r="36947" spans="1:2">
      <c r="A36947">
        <v>6700219</v>
      </c>
      <c r="B36947" t="s">
        <v>36955</v>
      </c>
    </row>
    <row r="36948" spans="1:2">
      <c r="A36948">
        <v>1308046</v>
      </c>
      <c r="B36948" t="s">
        <v>36956</v>
      </c>
    </row>
    <row r="36949" spans="1:2">
      <c r="A36949">
        <v>1472653</v>
      </c>
      <c r="B36949" t="s">
        <v>36957</v>
      </c>
    </row>
    <row r="36950" spans="1:2">
      <c r="A36950">
        <v>1471387</v>
      </c>
      <c r="B36950" t="s">
        <v>36958</v>
      </c>
    </row>
    <row r="36951" spans="1:2">
      <c r="A36951">
        <v>563738</v>
      </c>
      <c r="B36951" t="s">
        <v>36959</v>
      </c>
    </row>
    <row r="36952" spans="1:2">
      <c r="A36952">
        <v>1408682</v>
      </c>
      <c r="B36952" t="s">
        <v>36960</v>
      </c>
    </row>
    <row r="36953" spans="1:2">
      <c r="A36953">
        <v>944361</v>
      </c>
      <c r="B36953" t="s">
        <v>36961</v>
      </c>
    </row>
    <row r="36954" spans="1:2">
      <c r="A36954">
        <v>758714</v>
      </c>
      <c r="B36954" t="s">
        <v>36962</v>
      </c>
    </row>
    <row r="36955" spans="1:2">
      <c r="A36955">
        <v>738104</v>
      </c>
      <c r="B36955" t="s">
        <v>36963</v>
      </c>
    </row>
    <row r="36956" spans="1:2">
      <c r="A36956">
        <v>613212</v>
      </c>
      <c r="B36956" t="s">
        <v>36964</v>
      </c>
    </row>
    <row r="36957" spans="1:2">
      <c r="A36957">
        <v>833130</v>
      </c>
      <c r="B36957" t="s">
        <v>36965</v>
      </c>
    </row>
    <row r="36958" spans="1:2">
      <c r="A36958">
        <v>6848763</v>
      </c>
      <c r="B36958" t="s">
        <v>36966</v>
      </c>
    </row>
    <row r="36959" spans="1:2">
      <c r="A36959">
        <v>1338468</v>
      </c>
      <c r="B36959" t="s">
        <v>36967</v>
      </c>
    </row>
    <row r="36960" spans="1:2">
      <c r="A36960">
        <v>6697786</v>
      </c>
      <c r="B36960" t="s">
        <v>36968</v>
      </c>
    </row>
    <row r="36961" spans="1:2">
      <c r="A36961">
        <v>1421212</v>
      </c>
      <c r="B36961" t="s">
        <v>36969</v>
      </c>
    </row>
    <row r="36962" spans="1:2">
      <c r="A36962">
        <v>6742177</v>
      </c>
      <c r="B36962" t="s">
        <v>36970</v>
      </c>
    </row>
    <row r="36963" spans="1:2">
      <c r="A36963">
        <v>6725508</v>
      </c>
      <c r="B36963" t="s">
        <v>36971</v>
      </c>
    </row>
    <row r="36964" spans="1:2">
      <c r="A36964">
        <v>954565</v>
      </c>
      <c r="B36964" t="s">
        <v>36972</v>
      </c>
    </row>
    <row r="36965" spans="1:2">
      <c r="A36965">
        <v>705351</v>
      </c>
      <c r="B36965" t="s">
        <v>36973</v>
      </c>
    </row>
    <row r="36966" spans="1:2">
      <c r="A36966">
        <v>1053851</v>
      </c>
      <c r="B36966" t="s">
        <v>36974</v>
      </c>
    </row>
    <row r="36967" spans="1:2">
      <c r="A36967">
        <v>1059226</v>
      </c>
      <c r="B36967" t="s">
        <v>36975</v>
      </c>
    </row>
    <row r="36968" spans="1:2">
      <c r="A36968">
        <v>1407070</v>
      </c>
      <c r="B36968" t="s">
        <v>36976</v>
      </c>
    </row>
    <row r="36969" spans="1:2">
      <c r="A36969">
        <v>153629</v>
      </c>
      <c r="B36969" t="s">
        <v>36977</v>
      </c>
    </row>
    <row r="36970" spans="1:2">
      <c r="A36970">
        <v>219037</v>
      </c>
      <c r="B36970" t="s">
        <v>36978</v>
      </c>
    </row>
    <row r="36971" spans="1:2">
      <c r="A36971">
        <v>638793</v>
      </c>
      <c r="B36971" t="s">
        <v>36979</v>
      </c>
    </row>
    <row r="36972" spans="1:2">
      <c r="A36972">
        <v>696629</v>
      </c>
      <c r="B36972" t="s">
        <v>36980</v>
      </c>
    </row>
    <row r="36973" spans="1:2">
      <c r="A36973">
        <v>6948505</v>
      </c>
      <c r="B36973" t="s">
        <v>36981</v>
      </c>
    </row>
    <row r="36974" spans="1:2">
      <c r="A36974">
        <v>586833</v>
      </c>
      <c r="B36974" t="s">
        <v>36982</v>
      </c>
    </row>
    <row r="36975" spans="1:2">
      <c r="A36975">
        <v>604192</v>
      </c>
      <c r="B36975" t="s">
        <v>36983</v>
      </c>
    </row>
    <row r="36976" spans="1:2">
      <c r="A36976">
        <v>562848</v>
      </c>
      <c r="B36976" t="s">
        <v>36984</v>
      </c>
    </row>
    <row r="36977" spans="1:2">
      <c r="A36977">
        <v>1043327</v>
      </c>
      <c r="B36977" t="s">
        <v>36985</v>
      </c>
    </row>
    <row r="36978" spans="1:2">
      <c r="A36978">
        <v>919266</v>
      </c>
      <c r="B36978" t="s">
        <v>36986</v>
      </c>
    </row>
    <row r="36979" spans="1:2">
      <c r="A36979">
        <v>6891659</v>
      </c>
      <c r="B36979" t="s">
        <v>36987</v>
      </c>
    </row>
    <row r="36980" spans="1:2">
      <c r="A36980">
        <v>6835723</v>
      </c>
      <c r="B36980" t="s">
        <v>36988</v>
      </c>
    </row>
    <row r="36981" spans="1:2">
      <c r="A36981">
        <v>223788</v>
      </c>
      <c r="B36981" t="s">
        <v>36989</v>
      </c>
    </row>
    <row r="36982" spans="1:2">
      <c r="A36982">
        <v>826878</v>
      </c>
      <c r="B36982" t="s">
        <v>36990</v>
      </c>
    </row>
    <row r="36983" spans="1:2">
      <c r="A36983">
        <v>220024</v>
      </c>
      <c r="B36983" t="s">
        <v>36991</v>
      </c>
    </row>
    <row r="36984" spans="1:2">
      <c r="A36984">
        <v>197704</v>
      </c>
      <c r="B36984" t="s">
        <v>36992</v>
      </c>
    </row>
    <row r="36985" spans="1:2">
      <c r="A36985">
        <v>198878</v>
      </c>
      <c r="B36985" t="s">
        <v>36993</v>
      </c>
    </row>
    <row r="36986" spans="1:2">
      <c r="A36986">
        <v>199548</v>
      </c>
      <c r="B36986" t="s">
        <v>36994</v>
      </c>
    </row>
    <row r="36987" spans="1:2">
      <c r="A36987">
        <v>211956</v>
      </c>
      <c r="B36987" t="s">
        <v>36995</v>
      </c>
    </row>
    <row r="36988" spans="1:2">
      <c r="A36988">
        <v>212821</v>
      </c>
      <c r="B36988" t="s">
        <v>36996</v>
      </c>
    </row>
    <row r="36989" spans="1:2">
      <c r="A36989">
        <v>214023</v>
      </c>
      <c r="B36989" t="s">
        <v>36997</v>
      </c>
    </row>
    <row r="36990" spans="1:2">
      <c r="A36990">
        <v>7079151</v>
      </c>
      <c r="B36990" t="s">
        <v>36998</v>
      </c>
    </row>
    <row r="36991" spans="1:2">
      <c r="A36991">
        <v>585888</v>
      </c>
      <c r="B36991" t="s">
        <v>36999</v>
      </c>
    </row>
    <row r="36992" spans="1:2">
      <c r="A36992">
        <v>696824</v>
      </c>
      <c r="B36992" t="s">
        <v>37000</v>
      </c>
    </row>
    <row r="36993" spans="1:2">
      <c r="A36993">
        <v>221118</v>
      </c>
      <c r="B36993" t="s">
        <v>37001</v>
      </c>
    </row>
    <row r="36994" spans="1:2">
      <c r="A36994">
        <v>219495</v>
      </c>
      <c r="B36994" t="s">
        <v>37002</v>
      </c>
    </row>
    <row r="36995" spans="1:2">
      <c r="A36995">
        <v>6841981</v>
      </c>
      <c r="B36995" t="s">
        <v>37003</v>
      </c>
    </row>
    <row r="36996" spans="1:2">
      <c r="A36996">
        <v>219627</v>
      </c>
      <c r="B36996" t="s">
        <v>37004</v>
      </c>
    </row>
    <row r="36997" spans="1:2">
      <c r="A36997">
        <v>218797</v>
      </c>
      <c r="B36997" t="s">
        <v>37005</v>
      </c>
    </row>
    <row r="36998" spans="1:2">
      <c r="A36998">
        <v>222231</v>
      </c>
      <c r="B36998" t="s">
        <v>37006</v>
      </c>
    </row>
    <row r="36999" spans="1:2">
      <c r="A36999">
        <v>763444</v>
      </c>
      <c r="B36999" t="s">
        <v>37007</v>
      </c>
    </row>
    <row r="37000" spans="1:2">
      <c r="A37000">
        <v>934100</v>
      </c>
      <c r="B37000" t="s">
        <v>37008</v>
      </c>
    </row>
    <row r="37001" spans="1:2">
      <c r="A37001">
        <v>221700</v>
      </c>
      <c r="B37001" t="s">
        <v>37009</v>
      </c>
    </row>
    <row r="37002" spans="1:2">
      <c r="A37002">
        <v>6472</v>
      </c>
      <c r="B37002" t="s">
        <v>37010</v>
      </c>
    </row>
    <row r="37003" spans="1:2">
      <c r="A37003">
        <v>927231</v>
      </c>
      <c r="B37003" t="s">
        <v>37011</v>
      </c>
    </row>
    <row r="37004" spans="1:2">
      <c r="A37004">
        <v>648721</v>
      </c>
      <c r="B37004" t="s">
        <v>37012</v>
      </c>
    </row>
    <row r="37005" spans="1:2">
      <c r="A37005">
        <v>6840102</v>
      </c>
      <c r="B37005" t="s">
        <v>37013</v>
      </c>
    </row>
    <row r="37006" spans="1:2">
      <c r="A37006">
        <v>1004743</v>
      </c>
      <c r="B37006" t="s">
        <v>37014</v>
      </c>
    </row>
    <row r="37007" spans="1:2">
      <c r="A37007">
        <v>1241965</v>
      </c>
      <c r="B37007" t="s">
        <v>37015</v>
      </c>
    </row>
    <row r="37008" spans="1:2">
      <c r="A37008">
        <v>223474</v>
      </c>
      <c r="B37008" t="s">
        <v>37016</v>
      </c>
    </row>
    <row r="37009" spans="1:2">
      <c r="A37009">
        <v>223435</v>
      </c>
      <c r="B37009" t="s">
        <v>37017</v>
      </c>
    </row>
    <row r="37010" spans="1:2">
      <c r="A37010">
        <v>223829</v>
      </c>
      <c r="B37010" t="s">
        <v>37018</v>
      </c>
    </row>
    <row r="37011" spans="1:2">
      <c r="A37011">
        <v>5853805</v>
      </c>
      <c r="B37011" t="s">
        <v>37019</v>
      </c>
    </row>
    <row r="37012" spans="1:2">
      <c r="A37012">
        <v>6696069</v>
      </c>
      <c r="B37012" t="s">
        <v>37020</v>
      </c>
    </row>
    <row r="37013" spans="1:2">
      <c r="A37013">
        <v>774777</v>
      </c>
      <c r="B37013" t="s">
        <v>37021</v>
      </c>
    </row>
    <row r="37014" spans="1:2">
      <c r="A37014">
        <v>27429</v>
      </c>
      <c r="B37014" t="s">
        <v>37022</v>
      </c>
    </row>
    <row r="37015" spans="1:2">
      <c r="A37015">
        <v>6802384</v>
      </c>
      <c r="B37015" t="s">
        <v>37023</v>
      </c>
    </row>
    <row r="37016" spans="1:2">
      <c r="A37016">
        <v>1160807</v>
      </c>
      <c r="B37016" t="s">
        <v>37024</v>
      </c>
    </row>
    <row r="37017" spans="1:2">
      <c r="A37017">
        <v>705538</v>
      </c>
      <c r="B37017" t="s">
        <v>37025</v>
      </c>
    </row>
    <row r="37018" spans="1:2">
      <c r="A37018">
        <v>1262834</v>
      </c>
      <c r="B37018" t="s">
        <v>37026</v>
      </c>
    </row>
    <row r="37019" spans="1:2">
      <c r="A37019">
        <v>6827851</v>
      </c>
      <c r="B37019" t="s">
        <v>37027</v>
      </c>
    </row>
    <row r="37020" spans="1:2">
      <c r="A37020">
        <v>6843989</v>
      </c>
      <c r="B37020" t="s">
        <v>37028</v>
      </c>
    </row>
    <row r="37021" spans="1:2">
      <c r="A37021">
        <v>5858198</v>
      </c>
      <c r="B37021" t="s">
        <v>37029</v>
      </c>
    </row>
    <row r="37022" spans="1:2">
      <c r="A37022">
        <v>6996014</v>
      </c>
      <c r="B37022" t="s">
        <v>37030</v>
      </c>
    </row>
    <row r="37023" spans="1:2">
      <c r="A37023">
        <v>6739167</v>
      </c>
      <c r="B37023" t="s">
        <v>37031</v>
      </c>
    </row>
    <row r="37024" spans="1:2">
      <c r="A37024">
        <v>6896963</v>
      </c>
      <c r="B37024" t="s">
        <v>37032</v>
      </c>
    </row>
    <row r="37025" spans="1:2">
      <c r="A37025">
        <v>6899830</v>
      </c>
      <c r="B37025" t="s">
        <v>37033</v>
      </c>
    </row>
    <row r="37026" spans="1:2">
      <c r="A37026">
        <v>1504106</v>
      </c>
      <c r="B37026" t="s">
        <v>37034</v>
      </c>
    </row>
    <row r="37027" spans="1:2">
      <c r="A37027">
        <v>210682</v>
      </c>
      <c r="B37027" t="s">
        <v>37035</v>
      </c>
    </row>
    <row r="37028" spans="1:2">
      <c r="A37028">
        <v>552997</v>
      </c>
      <c r="B37028" t="s">
        <v>37036</v>
      </c>
    </row>
    <row r="37029" spans="1:2">
      <c r="A37029">
        <v>552663</v>
      </c>
      <c r="B37029" t="s">
        <v>37037</v>
      </c>
    </row>
    <row r="37030" spans="1:2">
      <c r="A37030">
        <v>223276</v>
      </c>
      <c r="B37030" t="s">
        <v>37038</v>
      </c>
    </row>
    <row r="37031" spans="1:2">
      <c r="A37031">
        <v>555935</v>
      </c>
      <c r="B37031" t="s">
        <v>37039</v>
      </c>
    </row>
    <row r="37032" spans="1:2">
      <c r="A37032">
        <v>555919</v>
      </c>
      <c r="B37032" t="s">
        <v>37040</v>
      </c>
    </row>
    <row r="37033" spans="1:2">
      <c r="A37033">
        <v>1503177</v>
      </c>
      <c r="B37033" t="s">
        <v>37041</v>
      </c>
    </row>
    <row r="37034" spans="1:2">
      <c r="A37034">
        <v>1450818</v>
      </c>
      <c r="B37034" t="s">
        <v>37042</v>
      </c>
    </row>
    <row r="37035" spans="1:2">
      <c r="A37035">
        <v>6724336</v>
      </c>
      <c r="B37035" t="s">
        <v>37043</v>
      </c>
    </row>
    <row r="37036" spans="1:2">
      <c r="A37036">
        <v>6746851</v>
      </c>
      <c r="B37036" t="s">
        <v>37044</v>
      </c>
    </row>
    <row r="37037" spans="1:2">
      <c r="A37037">
        <v>4642817</v>
      </c>
      <c r="B37037" t="s">
        <v>37045</v>
      </c>
    </row>
    <row r="37038" spans="1:2">
      <c r="A37038">
        <v>43782</v>
      </c>
      <c r="B37038" t="s">
        <v>37046</v>
      </c>
    </row>
    <row r="37039" spans="1:2">
      <c r="A37039">
        <v>221350</v>
      </c>
      <c r="B37039" t="s">
        <v>37047</v>
      </c>
    </row>
    <row r="37040" spans="1:2">
      <c r="A37040">
        <v>5028528</v>
      </c>
      <c r="B37040" t="s">
        <v>37048</v>
      </c>
    </row>
    <row r="37041" spans="1:2">
      <c r="A37041">
        <v>4642296</v>
      </c>
      <c r="B37041" t="s">
        <v>37049</v>
      </c>
    </row>
    <row r="37042" spans="1:2">
      <c r="A37042">
        <v>219547</v>
      </c>
      <c r="B37042" t="s">
        <v>37050</v>
      </c>
    </row>
    <row r="37043" spans="1:2">
      <c r="A37043">
        <v>218827</v>
      </c>
      <c r="B37043" t="s">
        <v>37051</v>
      </c>
    </row>
    <row r="37044" spans="1:2">
      <c r="A37044">
        <v>217987</v>
      </c>
      <c r="B37044" t="s">
        <v>37052</v>
      </c>
    </row>
    <row r="37045" spans="1:2">
      <c r="A37045">
        <v>213757</v>
      </c>
      <c r="B37045" t="s">
        <v>37053</v>
      </c>
    </row>
    <row r="37046" spans="1:2">
      <c r="A37046">
        <v>6727086</v>
      </c>
      <c r="B37046" t="s">
        <v>37054</v>
      </c>
    </row>
    <row r="37047" spans="1:2">
      <c r="A37047">
        <v>1178888</v>
      </c>
      <c r="B37047" t="s">
        <v>37055</v>
      </c>
    </row>
    <row r="37048" spans="1:2">
      <c r="A37048">
        <v>23</v>
      </c>
      <c r="B37048" t="s">
        <v>37056</v>
      </c>
    </row>
    <row r="37049" spans="1:2">
      <c r="A37049">
        <v>220235</v>
      </c>
      <c r="B37049" t="s">
        <v>37057</v>
      </c>
    </row>
    <row r="37050" spans="1:2">
      <c r="A37050">
        <v>220197</v>
      </c>
      <c r="B37050" t="s">
        <v>37058</v>
      </c>
    </row>
    <row r="37051" spans="1:2">
      <c r="A37051">
        <v>218049</v>
      </c>
      <c r="B37051" t="s">
        <v>37059</v>
      </c>
    </row>
    <row r="37052" spans="1:2">
      <c r="A37052">
        <v>187415</v>
      </c>
      <c r="B37052" t="s">
        <v>37060</v>
      </c>
    </row>
    <row r="37053" spans="1:2">
      <c r="A37053">
        <v>207789</v>
      </c>
      <c r="B37053" t="s">
        <v>37061</v>
      </c>
    </row>
    <row r="37054" spans="1:2">
      <c r="A37054">
        <v>202503</v>
      </c>
      <c r="B37054" t="s">
        <v>37062</v>
      </c>
    </row>
    <row r="37055" spans="1:2">
      <c r="A37055">
        <v>6775894</v>
      </c>
      <c r="B37055" t="s">
        <v>37063</v>
      </c>
    </row>
    <row r="37056" spans="1:2">
      <c r="A37056">
        <v>599948</v>
      </c>
      <c r="B37056" t="s">
        <v>37064</v>
      </c>
    </row>
    <row r="37057" spans="1:2">
      <c r="A37057">
        <v>1481123</v>
      </c>
      <c r="B37057" t="s">
        <v>37065</v>
      </c>
    </row>
    <row r="37058" spans="1:2">
      <c r="A37058">
        <v>212419</v>
      </c>
      <c r="B37058" t="s">
        <v>37066</v>
      </c>
    </row>
    <row r="37059" spans="1:2">
      <c r="A37059">
        <v>521961</v>
      </c>
      <c r="B37059" t="s">
        <v>37067</v>
      </c>
    </row>
    <row r="37060" spans="1:2">
      <c r="A37060">
        <v>2181637</v>
      </c>
      <c r="B37060" t="s">
        <v>37068</v>
      </c>
    </row>
    <row r="37061" spans="1:2">
      <c r="A37061">
        <v>219009</v>
      </c>
      <c r="B37061" t="s">
        <v>37069</v>
      </c>
    </row>
    <row r="37062" spans="1:2">
      <c r="A37062">
        <v>6735540</v>
      </c>
      <c r="B37062" t="s">
        <v>37070</v>
      </c>
    </row>
    <row r="37063" spans="1:2">
      <c r="A37063">
        <v>1052396</v>
      </c>
      <c r="B37063" t="s">
        <v>37071</v>
      </c>
    </row>
    <row r="37064" spans="1:2">
      <c r="A37064">
        <v>1043043</v>
      </c>
      <c r="B37064" t="s">
        <v>37072</v>
      </c>
    </row>
    <row r="37065" spans="1:2">
      <c r="A37065">
        <v>6752620</v>
      </c>
      <c r="B37065" t="s">
        <v>37073</v>
      </c>
    </row>
    <row r="37066" spans="1:2">
      <c r="A37066">
        <v>6716754</v>
      </c>
      <c r="B37066" t="s">
        <v>37074</v>
      </c>
    </row>
    <row r="37067" spans="1:2">
      <c r="A37067">
        <v>6725645</v>
      </c>
      <c r="B37067" t="s">
        <v>37075</v>
      </c>
    </row>
    <row r="37068" spans="1:2">
      <c r="A37068">
        <v>6848710</v>
      </c>
      <c r="B37068" t="s">
        <v>37076</v>
      </c>
    </row>
    <row r="37069" spans="1:2">
      <c r="A37069">
        <v>1338770</v>
      </c>
      <c r="B37069" t="s">
        <v>37077</v>
      </c>
    </row>
    <row r="37070" spans="1:2">
      <c r="A37070">
        <v>6808262</v>
      </c>
      <c r="B37070" t="s">
        <v>37078</v>
      </c>
    </row>
    <row r="37071" spans="1:2">
      <c r="A37071">
        <v>6937043</v>
      </c>
      <c r="B37071" t="s">
        <v>37079</v>
      </c>
    </row>
    <row r="37072" spans="1:2">
      <c r="A37072">
        <v>962976</v>
      </c>
      <c r="B37072" t="s">
        <v>37080</v>
      </c>
    </row>
    <row r="37073" spans="1:2">
      <c r="A37073">
        <v>552829</v>
      </c>
      <c r="B37073" t="s">
        <v>37081</v>
      </c>
    </row>
    <row r="37074" spans="1:2">
      <c r="A37074">
        <v>1113382</v>
      </c>
      <c r="B37074" t="s">
        <v>37082</v>
      </c>
    </row>
    <row r="37075" spans="1:2">
      <c r="A37075">
        <v>4642625</v>
      </c>
      <c r="B37075" t="s">
        <v>37083</v>
      </c>
    </row>
    <row r="37076" spans="1:2">
      <c r="A37076">
        <v>1382323</v>
      </c>
      <c r="B37076" t="s">
        <v>37084</v>
      </c>
    </row>
    <row r="37077" spans="1:2">
      <c r="A37077">
        <v>1372159</v>
      </c>
      <c r="B37077" t="s">
        <v>37085</v>
      </c>
    </row>
    <row r="37078" spans="1:2">
      <c r="A37078">
        <v>995429</v>
      </c>
      <c r="B37078" t="s">
        <v>37086</v>
      </c>
    </row>
    <row r="37079" spans="1:2">
      <c r="A37079">
        <v>214398</v>
      </c>
      <c r="B37079" t="s">
        <v>37087</v>
      </c>
    </row>
    <row r="37080" spans="1:2">
      <c r="A37080">
        <v>939218</v>
      </c>
      <c r="B37080" t="s">
        <v>37088</v>
      </c>
    </row>
    <row r="37081" spans="1:2">
      <c r="A37081">
        <v>6949842</v>
      </c>
      <c r="B37081" t="s">
        <v>37089</v>
      </c>
    </row>
    <row r="37082" spans="1:2">
      <c r="A37082">
        <v>7024675</v>
      </c>
      <c r="B37082" t="s">
        <v>37090</v>
      </c>
    </row>
    <row r="37083" spans="1:2">
      <c r="A37083">
        <v>200598</v>
      </c>
      <c r="B37083" t="s">
        <v>37091</v>
      </c>
    </row>
    <row r="37084" spans="1:2">
      <c r="A37084">
        <v>205484</v>
      </c>
      <c r="B37084" t="s">
        <v>37092</v>
      </c>
    </row>
    <row r="37085" spans="1:2">
      <c r="A37085">
        <v>634546</v>
      </c>
      <c r="B37085" t="s">
        <v>37093</v>
      </c>
    </row>
    <row r="37086" spans="1:2">
      <c r="A37086">
        <v>1242091</v>
      </c>
      <c r="B37086" t="s">
        <v>37094</v>
      </c>
    </row>
    <row r="37087" spans="1:2">
      <c r="A37087">
        <v>6912931</v>
      </c>
      <c r="B37087" t="s">
        <v>37095</v>
      </c>
    </row>
    <row r="37088" spans="1:2">
      <c r="A37088">
        <v>986153</v>
      </c>
      <c r="B37088" t="s">
        <v>37096</v>
      </c>
    </row>
    <row r="37089" spans="1:2">
      <c r="A37089">
        <v>1325904</v>
      </c>
      <c r="B37089" t="s">
        <v>37097</v>
      </c>
    </row>
    <row r="37090" spans="1:2">
      <c r="A37090">
        <v>1226223</v>
      </c>
      <c r="B37090" t="s">
        <v>37098</v>
      </c>
    </row>
    <row r="37091" spans="1:2">
      <c r="A37091">
        <v>6851740</v>
      </c>
      <c r="B37091" t="s">
        <v>37099</v>
      </c>
    </row>
    <row r="37092" spans="1:2">
      <c r="A37092">
        <v>5160791</v>
      </c>
      <c r="B37092" t="s">
        <v>37100</v>
      </c>
    </row>
    <row r="37093" spans="1:2">
      <c r="A37093">
        <v>218039</v>
      </c>
      <c r="B37093" t="s">
        <v>37101</v>
      </c>
    </row>
    <row r="37094" spans="1:2">
      <c r="A37094">
        <v>6735076</v>
      </c>
      <c r="B37094" t="s">
        <v>37102</v>
      </c>
    </row>
    <row r="37095" spans="1:2">
      <c r="A37095">
        <v>209809</v>
      </c>
      <c r="B37095" t="s">
        <v>37103</v>
      </c>
    </row>
    <row r="37096" spans="1:2">
      <c r="A37096">
        <v>216214</v>
      </c>
      <c r="B37096" t="s">
        <v>37104</v>
      </c>
    </row>
    <row r="37097" spans="1:2">
      <c r="A37097">
        <v>958783</v>
      </c>
      <c r="B37097" t="s">
        <v>37105</v>
      </c>
    </row>
    <row r="37098" spans="1:2">
      <c r="A37098">
        <v>995867</v>
      </c>
      <c r="B37098" t="s">
        <v>37106</v>
      </c>
    </row>
    <row r="37099" spans="1:2">
      <c r="A37099">
        <v>777751</v>
      </c>
      <c r="B37099" t="s">
        <v>37107</v>
      </c>
    </row>
    <row r="37100" spans="1:2">
      <c r="A37100">
        <v>649229</v>
      </c>
      <c r="B37100" t="s">
        <v>37108</v>
      </c>
    </row>
    <row r="37101" spans="1:2">
      <c r="A37101">
        <v>1168802</v>
      </c>
      <c r="B37101" t="s">
        <v>37109</v>
      </c>
    </row>
    <row r="37102" spans="1:2">
      <c r="A37102">
        <v>1393699</v>
      </c>
      <c r="B37102" t="s">
        <v>37110</v>
      </c>
    </row>
    <row r="37103" spans="1:2">
      <c r="A37103">
        <v>209322</v>
      </c>
      <c r="B37103" t="s">
        <v>37111</v>
      </c>
    </row>
    <row r="37104" spans="1:2">
      <c r="A37104">
        <v>209963</v>
      </c>
      <c r="B37104" t="s">
        <v>37112</v>
      </c>
    </row>
    <row r="37105" spans="1:2">
      <c r="A37105">
        <v>209466</v>
      </c>
      <c r="B37105" t="s">
        <v>37113</v>
      </c>
    </row>
    <row r="37106" spans="1:2">
      <c r="A37106">
        <v>4990880</v>
      </c>
      <c r="B37106" t="s">
        <v>37114</v>
      </c>
    </row>
    <row r="37107" spans="1:2">
      <c r="A37107">
        <v>208328</v>
      </c>
      <c r="B37107" t="s">
        <v>37115</v>
      </c>
    </row>
    <row r="37108" spans="1:2">
      <c r="A37108">
        <v>1227412</v>
      </c>
      <c r="B37108" t="s">
        <v>37116</v>
      </c>
    </row>
    <row r="37109" spans="1:2">
      <c r="A37109">
        <v>6040116</v>
      </c>
      <c r="B37109" t="s">
        <v>37117</v>
      </c>
    </row>
    <row r="37110" spans="1:2">
      <c r="A37110">
        <v>1462925</v>
      </c>
      <c r="B37110" t="s">
        <v>37118</v>
      </c>
    </row>
    <row r="37111" spans="1:2">
      <c r="A37111">
        <v>211904</v>
      </c>
      <c r="B37111" t="s">
        <v>37119</v>
      </c>
    </row>
    <row r="37112" spans="1:2">
      <c r="A37112">
        <v>1178431</v>
      </c>
      <c r="B37112" t="s">
        <v>37120</v>
      </c>
    </row>
    <row r="37113" spans="1:2">
      <c r="A37113">
        <v>1179779</v>
      </c>
      <c r="B37113" t="s">
        <v>37121</v>
      </c>
    </row>
    <row r="37114" spans="1:2">
      <c r="A37114">
        <v>6721611</v>
      </c>
      <c r="B37114" t="s">
        <v>37122</v>
      </c>
    </row>
    <row r="37115" spans="1:2">
      <c r="A37115">
        <v>584908</v>
      </c>
      <c r="B37115" t="s">
        <v>37123</v>
      </c>
    </row>
    <row r="37116" spans="1:2">
      <c r="A37116">
        <v>223560</v>
      </c>
      <c r="B37116" t="s">
        <v>37124</v>
      </c>
    </row>
    <row r="37117" spans="1:2">
      <c r="A37117">
        <v>223584</v>
      </c>
      <c r="B37117" t="s">
        <v>37125</v>
      </c>
    </row>
    <row r="37118" spans="1:2">
      <c r="A37118">
        <v>217382</v>
      </c>
      <c r="B37118" t="s">
        <v>37126</v>
      </c>
    </row>
    <row r="37119" spans="1:2">
      <c r="A37119">
        <v>2220349</v>
      </c>
      <c r="B37119" t="s">
        <v>37127</v>
      </c>
    </row>
    <row r="37120" spans="1:2">
      <c r="A37120">
        <v>690851</v>
      </c>
      <c r="B37120" t="s">
        <v>37128</v>
      </c>
    </row>
    <row r="37121" spans="1:2">
      <c r="A37121">
        <v>866700</v>
      </c>
      <c r="B37121" t="s">
        <v>37129</v>
      </c>
    </row>
    <row r="37122" spans="1:2">
      <c r="A37122">
        <v>2735452</v>
      </c>
      <c r="B37122" t="s">
        <v>37130</v>
      </c>
    </row>
    <row r="37123" spans="1:2">
      <c r="A37123">
        <v>4927348</v>
      </c>
      <c r="B37123" t="s">
        <v>37131</v>
      </c>
    </row>
    <row r="37124" spans="1:2">
      <c r="A37124">
        <v>891230</v>
      </c>
      <c r="B37124" t="s">
        <v>37132</v>
      </c>
    </row>
    <row r="37125" spans="1:2">
      <c r="A37125">
        <v>696331</v>
      </c>
      <c r="B37125" t="s">
        <v>37133</v>
      </c>
    </row>
    <row r="37126" spans="1:2">
      <c r="A37126">
        <v>3002228</v>
      </c>
      <c r="B37126" t="s">
        <v>37134</v>
      </c>
    </row>
    <row r="37127" spans="1:2">
      <c r="A37127">
        <v>6914437</v>
      </c>
      <c r="B37127" t="s">
        <v>37135</v>
      </c>
    </row>
    <row r="37128" spans="1:2">
      <c r="A37128">
        <v>6899758</v>
      </c>
      <c r="B37128" t="s">
        <v>37136</v>
      </c>
    </row>
    <row r="37129" spans="1:2">
      <c r="A37129">
        <v>1473044</v>
      </c>
      <c r="B37129" t="s">
        <v>37137</v>
      </c>
    </row>
    <row r="37130" spans="1:2">
      <c r="A37130">
        <v>6756050</v>
      </c>
      <c r="B37130" t="s">
        <v>37138</v>
      </c>
    </row>
    <row r="37131" spans="1:2">
      <c r="A37131">
        <v>552509</v>
      </c>
      <c r="B37131" t="s">
        <v>37139</v>
      </c>
    </row>
    <row r="37132" spans="1:2">
      <c r="A37132">
        <v>6750288</v>
      </c>
      <c r="B37132" t="s">
        <v>37140</v>
      </c>
    </row>
    <row r="37133" spans="1:2">
      <c r="A37133">
        <v>220782</v>
      </c>
      <c r="B37133" t="s">
        <v>37141</v>
      </c>
    </row>
    <row r="37134" spans="1:2">
      <c r="A37134">
        <v>2183520</v>
      </c>
      <c r="B37134" t="s">
        <v>37142</v>
      </c>
    </row>
    <row r="37135" spans="1:2">
      <c r="A37135">
        <v>643306</v>
      </c>
      <c r="B37135" t="s">
        <v>37143</v>
      </c>
    </row>
    <row r="37136" spans="1:2">
      <c r="A37136">
        <v>6742100</v>
      </c>
      <c r="B37136" t="s">
        <v>37144</v>
      </c>
    </row>
    <row r="37137" spans="1:2">
      <c r="A37137">
        <v>6725457</v>
      </c>
      <c r="B37137" t="s">
        <v>37145</v>
      </c>
    </row>
    <row r="37138" spans="1:2">
      <c r="A37138">
        <v>6725456</v>
      </c>
      <c r="B37138" t="s">
        <v>37146</v>
      </c>
    </row>
    <row r="37139" spans="1:2">
      <c r="A37139">
        <v>6725458</v>
      </c>
      <c r="B37139" t="s">
        <v>37147</v>
      </c>
    </row>
    <row r="37140" spans="1:2">
      <c r="A37140">
        <v>220395</v>
      </c>
      <c r="B37140" t="s">
        <v>37148</v>
      </c>
    </row>
    <row r="37141" spans="1:2">
      <c r="A37141">
        <v>218861</v>
      </c>
      <c r="B37141" t="s">
        <v>37149</v>
      </c>
    </row>
    <row r="37142" spans="1:2">
      <c r="A37142">
        <v>218433</v>
      </c>
      <c r="B37142" t="s">
        <v>37150</v>
      </c>
    </row>
    <row r="37143" spans="1:2">
      <c r="A37143">
        <v>203620</v>
      </c>
      <c r="B37143" t="s">
        <v>37151</v>
      </c>
    </row>
    <row r="37144" spans="1:2">
      <c r="A37144">
        <v>219164</v>
      </c>
      <c r="B37144" t="s">
        <v>37152</v>
      </c>
    </row>
    <row r="37145" spans="1:2">
      <c r="A37145">
        <v>200625</v>
      </c>
      <c r="B37145" t="s">
        <v>37153</v>
      </c>
    </row>
    <row r="37146" spans="1:2">
      <c r="A37146">
        <v>202567</v>
      </c>
      <c r="B37146" t="s">
        <v>37154</v>
      </c>
    </row>
    <row r="37147" spans="1:2">
      <c r="A37147">
        <v>6685353</v>
      </c>
      <c r="B37147" t="s">
        <v>37155</v>
      </c>
    </row>
    <row r="37148" spans="1:2">
      <c r="A37148">
        <v>1483173</v>
      </c>
      <c r="B37148" t="s">
        <v>37156</v>
      </c>
    </row>
    <row r="37149" spans="1:2">
      <c r="A37149">
        <v>1458358</v>
      </c>
      <c r="B37149" t="s">
        <v>37157</v>
      </c>
    </row>
    <row r="37150" spans="1:2">
      <c r="A37150">
        <v>6848727</v>
      </c>
      <c r="B37150" t="s">
        <v>37158</v>
      </c>
    </row>
    <row r="37151" spans="1:2">
      <c r="A37151">
        <v>5106453</v>
      </c>
      <c r="B37151" t="s">
        <v>37159</v>
      </c>
    </row>
    <row r="37152" spans="1:2">
      <c r="A37152">
        <v>6712551</v>
      </c>
      <c r="B37152" t="s">
        <v>37160</v>
      </c>
    </row>
    <row r="37153" spans="1:2">
      <c r="A37153">
        <v>1401682</v>
      </c>
      <c r="B37153" t="s">
        <v>37161</v>
      </c>
    </row>
    <row r="37154" spans="1:2">
      <c r="A37154">
        <v>3493554</v>
      </c>
      <c r="B37154" t="s">
        <v>37162</v>
      </c>
    </row>
    <row r="37155" spans="1:2">
      <c r="A37155">
        <v>6717783</v>
      </c>
      <c r="B37155" t="s">
        <v>37163</v>
      </c>
    </row>
    <row r="37156" spans="1:2">
      <c r="A37156">
        <v>1351275</v>
      </c>
      <c r="B37156" t="s">
        <v>37164</v>
      </c>
    </row>
    <row r="37157" spans="1:2">
      <c r="A37157">
        <v>1234849</v>
      </c>
      <c r="B37157" t="s">
        <v>37165</v>
      </c>
    </row>
    <row r="37158" spans="1:2">
      <c r="A37158">
        <v>1250498</v>
      </c>
      <c r="B37158" t="s">
        <v>37166</v>
      </c>
    </row>
    <row r="37159" spans="1:2">
      <c r="A37159">
        <v>1176917</v>
      </c>
      <c r="B37159" t="s">
        <v>37167</v>
      </c>
    </row>
    <row r="37160" spans="1:2">
      <c r="A37160">
        <v>1150993</v>
      </c>
      <c r="B37160" t="s">
        <v>37168</v>
      </c>
    </row>
    <row r="37161" spans="1:2">
      <c r="A37161">
        <v>610778</v>
      </c>
      <c r="B37161" t="s">
        <v>37169</v>
      </c>
    </row>
    <row r="37162" spans="1:2">
      <c r="A37162">
        <v>589890</v>
      </c>
      <c r="B37162" t="s">
        <v>37170</v>
      </c>
    </row>
    <row r="37163" spans="1:2">
      <c r="A37163">
        <v>2191696</v>
      </c>
      <c r="B37163" t="s">
        <v>37171</v>
      </c>
    </row>
    <row r="37164" spans="1:2">
      <c r="A37164">
        <v>6775830</v>
      </c>
      <c r="B37164" t="s">
        <v>37172</v>
      </c>
    </row>
    <row r="37165" spans="1:2">
      <c r="A37165">
        <v>6754989</v>
      </c>
      <c r="B37165" t="s">
        <v>37173</v>
      </c>
    </row>
    <row r="37166" spans="1:2">
      <c r="A37166">
        <v>6744548</v>
      </c>
      <c r="B37166" t="s">
        <v>37174</v>
      </c>
    </row>
    <row r="37167" spans="1:2">
      <c r="A37167">
        <v>6723865</v>
      </c>
      <c r="B37167" t="s">
        <v>37175</v>
      </c>
    </row>
    <row r="37168" spans="1:2">
      <c r="A37168">
        <v>212255</v>
      </c>
      <c r="B37168" t="s">
        <v>37176</v>
      </c>
    </row>
    <row r="37169" spans="1:2">
      <c r="A37169">
        <v>1376317</v>
      </c>
      <c r="B37169" t="s">
        <v>37177</v>
      </c>
    </row>
    <row r="37170" spans="1:2">
      <c r="A37170">
        <v>1210843</v>
      </c>
      <c r="B37170" t="s">
        <v>37178</v>
      </c>
    </row>
    <row r="37171" spans="1:2">
      <c r="A37171">
        <v>1314630</v>
      </c>
      <c r="B37171" t="s">
        <v>37179</v>
      </c>
    </row>
    <row r="37172" spans="1:2">
      <c r="A37172">
        <v>1477336</v>
      </c>
      <c r="B37172" t="s">
        <v>37180</v>
      </c>
    </row>
    <row r="37173" spans="1:2">
      <c r="A37173">
        <v>513718</v>
      </c>
      <c r="B37173" t="s">
        <v>37181</v>
      </c>
    </row>
    <row r="37174" spans="1:2">
      <c r="A37174">
        <v>1370618</v>
      </c>
      <c r="B37174" t="s">
        <v>37182</v>
      </c>
    </row>
    <row r="37175" spans="1:2">
      <c r="A37175">
        <v>1197419</v>
      </c>
      <c r="B37175" t="s">
        <v>37183</v>
      </c>
    </row>
    <row r="37176" spans="1:2">
      <c r="A37176">
        <v>7020206</v>
      </c>
      <c r="B37176" t="s">
        <v>37184</v>
      </c>
    </row>
    <row r="37177" spans="1:2">
      <c r="A37177">
        <v>220828</v>
      </c>
      <c r="B37177" t="s">
        <v>37185</v>
      </c>
    </row>
    <row r="37178" spans="1:2">
      <c r="A37178">
        <v>6710950</v>
      </c>
      <c r="B37178" t="s">
        <v>37186</v>
      </c>
    </row>
    <row r="37179" spans="1:2">
      <c r="A37179">
        <v>6932786</v>
      </c>
      <c r="B37179" t="s">
        <v>37187</v>
      </c>
    </row>
    <row r="37180" spans="1:2">
      <c r="A37180">
        <v>628820</v>
      </c>
      <c r="B37180" t="s">
        <v>37188</v>
      </c>
    </row>
    <row r="37181" spans="1:2">
      <c r="A37181">
        <v>1170379</v>
      </c>
      <c r="B37181" t="s">
        <v>37189</v>
      </c>
    </row>
    <row r="37182" spans="1:2">
      <c r="A37182">
        <v>1322161</v>
      </c>
      <c r="B37182" t="s">
        <v>37190</v>
      </c>
    </row>
    <row r="37183" spans="1:2">
      <c r="A37183">
        <v>6714184</v>
      </c>
      <c r="B37183" t="s">
        <v>37191</v>
      </c>
    </row>
    <row r="37184" spans="1:2">
      <c r="A37184">
        <v>224083</v>
      </c>
      <c r="B37184" t="s">
        <v>37192</v>
      </c>
    </row>
    <row r="37185" spans="1:2">
      <c r="A37185">
        <v>695799</v>
      </c>
      <c r="B37185" t="s">
        <v>37193</v>
      </c>
    </row>
    <row r="37186" spans="1:2">
      <c r="A37186">
        <v>221153</v>
      </c>
      <c r="B37186" t="s">
        <v>37194</v>
      </c>
    </row>
    <row r="37187" spans="1:2">
      <c r="A37187">
        <v>220570</v>
      </c>
      <c r="B37187" t="s">
        <v>37195</v>
      </c>
    </row>
    <row r="37188" spans="1:2">
      <c r="A37188">
        <v>1373651</v>
      </c>
      <c r="B37188" t="s">
        <v>37196</v>
      </c>
    </row>
    <row r="37189" spans="1:2">
      <c r="A37189">
        <v>675043</v>
      </c>
      <c r="B37189" t="s">
        <v>37197</v>
      </c>
    </row>
    <row r="37190" spans="1:2">
      <c r="A37190">
        <v>423620</v>
      </c>
      <c r="B37190" t="s">
        <v>37198</v>
      </c>
    </row>
    <row r="37191" spans="1:2">
      <c r="A37191">
        <v>987038</v>
      </c>
      <c r="B37191" t="s">
        <v>37199</v>
      </c>
    </row>
    <row r="37192" spans="1:2">
      <c r="A37192">
        <v>223332</v>
      </c>
      <c r="B37192" t="s">
        <v>37200</v>
      </c>
    </row>
    <row r="37193" spans="1:2">
      <c r="A37193">
        <v>6750294</v>
      </c>
      <c r="B37193" t="s">
        <v>37201</v>
      </c>
    </row>
    <row r="37194" spans="1:2">
      <c r="A37194">
        <v>1237965</v>
      </c>
      <c r="B37194" t="s">
        <v>37202</v>
      </c>
    </row>
    <row r="37195" spans="1:2">
      <c r="A37195">
        <v>683822</v>
      </c>
      <c r="B37195" t="s">
        <v>37203</v>
      </c>
    </row>
    <row r="37196" spans="1:2">
      <c r="A37196">
        <v>725049</v>
      </c>
      <c r="B37196" t="s">
        <v>37204</v>
      </c>
    </row>
    <row r="37197" spans="1:2">
      <c r="A37197">
        <v>771809</v>
      </c>
      <c r="B37197" t="s">
        <v>37205</v>
      </c>
    </row>
    <row r="37198" spans="1:2">
      <c r="A37198">
        <v>648204</v>
      </c>
      <c r="B37198" t="s">
        <v>37206</v>
      </c>
    </row>
    <row r="37199" spans="1:2">
      <c r="A37199">
        <v>587515</v>
      </c>
      <c r="B37199" t="s">
        <v>37207</v>
      </c>
    </row>
    <row r="37200" spans="1:2">
      <c r="A37200">
        <v>1104760</v>
      </c>
      <c r="B37200" t="s">
        <v>37208</v>
      </c>
    </row>
    <row r="37201" spans="1:2">
      <c r="A37201">
        <v>567610</v>
      </c>
      <c r="B37201" t="s">
        <v>37209</v>
      </c>
    </row>
    <row r="37202" spans="1:2">
      <c r="A37202">
        <v>6702905</v>
      </c>
      <c r="B37202" t="s">
        <v>37210</v>
      </c>
    </row>
    <row r="37203" spans="1:2">
      <c r="A37203">
        <v>43627</v>
      </c>
      <c r="B37203" t="s">
        <v>37211</v>
      </c>
    </row>
    <row r="37204" spans="1:2">
      <c r="A37204">
        <v>1077305</v>
      </c>
      <c r="B37204" t="s">
        <v>37212</v>
      </c>
    </row>
    <row r="37205" spans="1:2">
      <c r="A37205">
        <v>1077627</v>
      </c>
      <c r="B37205" t="s">
        <v>37213</v>
      </c>
    </row>
    <row r="37206" spans="1:2">
      <c r="A37206">
        <v>210461</v>
      </c>
      <c r="B37206" t="s">
        <v>37214</v>
      </c>
    </row>
    <row r="37207" spans="1:2">
      <c r="A37207">
        <v>584798</v>
      </c>
      <c r="B37207" t="s">
        <v>37215</v>
      </c>
    </row>
    <row r="37208" spans="1:2">
      <c r="A37208">
        <v>1183981</v>
      </c>
      <c r="B37208" t="s">
        <v>37216</v>
      </c>
    </row>
    <row r="37209" spans="1:2">
      <c r="A37209">
        <v>1208827</v>
      </c>
      <c r="B37209" t="s">
        <v>37217</v>
      </c>
    </row>
    <row r="37210" spans="1:2">
      <c r="A37210">
        <v>564637</v>
      </c>
      <c r="B37210" t="s">
        <v>37218</v>
      </c>
    </row>
    <row r="37211" spans="1:2">
      <c r="A37211">
        <v>221721</v>
      </c>
      <c r="B37211" t="s">
        <v>37219</v>
      </c>
    </row>
    <row r="37212" spans="1:2">
      <c r="A37212">
        <v>6735535</v>
      </c>
      <c r="B37212" t="s">
        <v>37220</v>
      </c>
    </row>
    <row r="37213" spans="1:2">
      <c r="A37213">
        <v>6735187</v>
      </c>
      <c r="B37213" t="s">
        <v>37221</v>
      </c>
    </row>
    <row r="37214" spans="1:2">
      <c r="A37214">
        <v>4642562</v>
      </c>
      <c r="B37214" t="s">
        <v>37222</v>
      </c>
    </row>
    <row r="37215" spans="1:2">
      <c r="A37215">
        <v>6795095</v>
      </c>
      <c r="B37215" t="s">
        <v>37223</v>
      </c>
    </row>
    <row r="37216" spans="1:2">
      <c r="A37216">
        <v>6789595</v>
      </c>
      <c r="B37216" t="s">
        <v>37224</v>
      </c>
    </row>
    <row r="37217" spans="1:2">
      <c r="A37217">
        <v>2191494</v>
      </c>
      <c r="B37217" t="s">
        <v>37225</v>
      </c>
    </row>
    <row r="37218" spans="1:2">
      <c r="A37218">
        <v>6882656</v>
      </c>
      <c r="B37218" t="s">
        <v>37226</v>
      </c>
    </row>
    <row r="37219" spans="1:2">
      <c r="A37219">
        <v>218829</v>
      </c>
      <c r="B37219" t="s">
        <v>37227</v>
      </c>
    </row>
    <row r="37220" spans="1:2">
      <c r="A37220">
        <v>6908081</v>
      </c>
      <c r="B37220" t="s">
        <v>37228</v>
      </c>
    </row>
    <row r="37221" spans="1:2">
      <c r="A37221">
        <v>215522</v>
      </c>
      <c r="B37221" t="s">
        <v>37229</v>
      </c>
    </row>
    <row r="37222" spans="1:2">
      <c r="A37222">
        <v>771482</v>
      </c>
      <c r="B37222" t="s">
        <v>37230</v>
      </c>
    </row>
    <row r="37223" spans="1:2">
      <c r="A37223">
        <v>1212275</v>
      </c>
      <c r="B37223" t="s">
        <v>37231</v>
      </c>
    </row>
    <row r="37224" spans="1:2">
      <c r="A37224">
        <v>223744</v>
      </c>
      <c r="B37224" t="s">
        <v>37232</v>
      </c>
    </row>
    <row r="37225" spans="1:2">
      <c r="A37225">
        <v>583027</v>
      </c>
      <c r="B37225" t="s">
        <v>37233</v>
      </c>
    </row>
    <row r="37226" spans="1:2">
      <c r="A37226">
        <v>2190676</v>
      </c>
      <c r="B37226" t="s">
        <v>37234</v>
      </c>
    </row>
    <row r="37227" spans="1:2">
      <c r="A37227">
        <v>422862</v>
      </c>
      <c r="B37227" t="s">
        <v>37235</v>
      </c>
    </row>
    <row r="37228" spans="1:2">
      <c r="A37228">
        <v>422589</v>
      </c>
      <c r="B37228" t="s">
        <v>37236</v>
      </c>
    </row>
    <row r="37229" spans="1:2">
      <c r="A37229">
        <v>317855</v>
      </c>
      <c r="B37229" t="s">
        <v>37237</v>
      </c>
    </row>
    <row r="37230" spans="1:2">
      <c r="A37230">
        <v>6729005</v>
      </c>
      <c r="B37230" t="s">
        <v>37238</v>
      </c>
    </row>
    <row r="37231" spans="1:2">
      <c r="A37231">
        <v>220893</v>
      </c>
      <c r="B37231" t="s">
        <v>37239</v>
      </c>
    </row>
    <row r="37232" spans="1:2">
      <c r="A37232">
        <v>218847</v>
      </c>
      <c r="B37232" t="s">
        <v>37240</v>
      </c>
    </row>
    <row r="37233" spans="1:2">
      <c r="A37233">
        <v>212296</v>
      </c>
      <c r="B37233" t="s">
        <v>37241</v>
      </c>
    </row>
    <row r="37234" spans="1:2">
      <c r="A37234">
        <v>199977</v>
      </c>
      <c r="B37234" t="s">
        <v>37242</v>
      </c>
    </row>
    <row r="37235" spans="1:2">
      <c r="A37235">
        <v>207725</v>
      </c>
      <c r="B37235" t="s">
        <v>37243</v>
      </c>
    </row>
    <row r="37236" spans="1:2">
      <c r="A37236">
        <v>422812</v>
      </c>
      <c r="B37236" t="s">
        <v>37244</v>
      </c>
    </row>
    <row r="37237" spans="1:2">
      <c r="A37237">
        <v>6972515</v>
      </c>
      <c r="B37237" t="s">
        <v>37245</v>
      </c>
    </row>
    <row r="37238" spans="1:2">
      <c r="A37238">
        <v>2197665</v>
      </c>
      <c r="B37238" t="s">
        <v>37246</v>
      </c>
    </row>
    <row r="37239" spans="1:2">
      <c r="A37239">
        <v>6756274</v>
      </c>
      <c r="B37239" t="s">
        <v>37247</v>
      </c>
    </row>
    <row r="37240" spans="1:2">
      <c r="A37240">
        <v>2170461</v>
      </c>
      <c r="B37240" t="s">
        <v>37248</v>
      </c>
    </row>
    <row r="37241" spans="1:2">
      <c r="A37241">
        <v>44632</v>
      </c>
      <c r="B37241" t="s">
        <v>37249</v>
      </c>
    </row>
    <row r="37242" spans="1:2">
      <c r="A37242">
        <v>6739718</v>
      </c>
      <c r="B37242" t="s">
        <v>37250</v>
      </c>
    </row>
    <row r="37243" spans="1:2">
      <c r="A37243">
        <v>1340014</v>
      </c>
      <c r="B37243" t="s">
        <v>37251</v>
      </c>
    </row>
    <row r="37244" spans="1:2">
      <c r="A37244">
        <v>2185757</v>
      </c>
      <c r="B37244" t="s">
        <v>37252</v>
      </c>
    </row>
    <row r="37245" spans="1:2">
      <c r="A37245">
        <v>216064</v>
      </c>
      <c r="B37245" t="s">
        <v>37253</v>
      </c>
    </row>
    <row r="37246" spans="1:2">
      <c r="A37246">
        <v>211652</v>
      </c>
      <c r="B37246" t="s">
        <v>37254</v>
      </c>
    </row>
    <row r="37247" spans="1:2">
      <c r="A37247">
        <v>1392597</v>
      </c>
      <c r="B37247" t="s">
        <v>37255</v>
      </c>
    </row>
    <row r="37248" spans="1:2">
      <c r="A37248">
        <v>1093431</v>
      </c>
      <c r="B37248" t="s">
        <v>37256</v>
      </c>
    </row>
    <row r="37249" spans="1:2">
      <c r="A37249">
        <v>1006044</v>
      </c>
      <c r="B37249" t="s">
        <v>37257</v>
      </c>
    </row>
    <row r="37250" spans="1:2">
      <c r="A37250">
        <v>863308</v>
      </c>
      <c r="B37250" t="s">
        <v>37258</v>
      </c>
    </row>
    <row r="37251" spans="1:2">
      <c r="A37251">
        <v>2215413</v>
      </c>
      <c r="B37251" t="s">
        <v>37259</v>
      </c>
    </row>
    <row r="37252" spans="1:2">
      <c r="A37252">
        <v>6808878</v>
      </c>
      <c r="B37252" t="s">
        <v>37260</v>
      </c>
    </row>
    <row r="37253" spans="1:2">
      <c r="A37253">
        <v>6722955</v>
      </c>
      <c r="B37253" t="s">
        <v>37261</v>
      </c>
    </row>
    <row r="37254" spans="1:2">
      <c r="A37254">
        <v>1155107</v>
      </c>
      <c r="B37254" t="s">
        <v>37262</v>
      </c>
    </row>
    <row r="37255" spans="1:2">
      <c r="A37255">
        <v>222619</v>
      </c>
      <c r="B37255" t="s">
        <v>37263</v>
      </c>
    </row>
    <row r="37256" spans="1:2">
      <c r="A37256">
        <v>1411675</v>
      </c>
      <c r="B37256" t="s">
        <v>37264</v>
      </c>
    </row>
    <row r="37257" spans="1:2">
      <c r="A37257">
        <v>896406</v>
      </c>
      <c r="B37257" t="s">
        <v>37265</v>
      </c>
    </row>
    <row r="37258" spans="1:2">
      <c r="A37258">
        <v>100237</v>
      </c>
      <c r="B37258" t="s">
        <v>37266</v>
      </c>
    </row>
    <row r="37259" spans="1:2">
      <c r="A37259">
        <v>1432294</v>
      </c>
      <c r="B37259" t="s">
        <v>37267</v>
      </c>
    </row>
    <row r="37260" spans="1:2">
      <c r="A37260">
        <v>220220</v>
      </c>
      <c r="B37260" t="s">
        <v>37268</v>
      </c>
    </row>
    <row r="37261" spans="1:2">
      <c r="A37261">
        <v>428206</v>
      </c>
      <c r="B37261" t="s">
        <v>37269</v>
      </c>
    </row>
    <row r="37262" spans="1:2">
      <c r="A37262">
        <v>614882</v>
      </c>
      <c r="B37262" t="s">
        <v>37270</v>
      </c>
    </row>
    <row r="37263" spans="1:2">
      <c r="A37263">
        <v>6845589</v>
      </c>
      <c r="B37263" t="s">
        <v>37271</v>
      </c>
    </row>
    <row r="37264" spans="1:2">
      <c r="A37264">
        <v>772546</v>
      </c>
      <c r="B37264" t="s">
        <v>37272</v>
      </c>
    </row>
    <row r="37265" spans="1:2">
      <c r="A37265">
        <v>991180</v>
      </c>
      <c r="B37265" t="s">
        <v>37273</v>
      </c>
    </row>
    <row r="37266" spans="1:2">
      <c r="A37266">
        <v>6839276</v>
      </c>
      <c r="B37266" t="s">
        <v>37274</v>
      </c>
    </row>
    <row r="37267" spans="1:2">
      <c r="A37267">
        <v>222055</v>
      </c>
      <c r="B37267" t="s">
        <v>37275</v>
      </c>
    </row>
    <row r="37268" spans="1:2">
      <c r="A37268">
        <v>674091</v>
      </c>
      <c r="B37268" t="s">
        <v>37276</v>
      </c>
    </row>
    <row r="37269" spans="1:2">
      <c r="A37269">
        <v>898025</v>
      </c>
      <c r="B37269" t="s">
        <v>37277</v>
      </c>
    </row>
    <row r="37270" spans="1:2">
      <c r="A37270">
        <v>223018</v>
      </c>
      <c r="B37270" t="s">
        <v>37278</v>
      </c>
    </row>
    <row r="37271" spans="1:2">
      <c r="A37271">
        <v>674119</v>
      </c>
      <c r="B37271" t="s">
        <v>37279</v>
      </c>
    </row>
    <row r="37272" spans="1:2">
      <c r="A37272">
        <v>210102</v>
      </c>
      <c r="B37272" t="s">
        <v>37280</v>
      </c>
    </row>
    <row r="37273" spans="1:2">
      <c r="A37273">
        <v>219812</v>
      </c>
      <c r="B37273" t="s">
        <v>37281</v>
      </c>
    </row>
    <row r="37274" spans="1:2">
      <c r="A37274">
        <v>219558</v>
      </c>
      <c r="B37274" t="s">
        <v>37282</v>
      </c>
    </row>
    <row r="37275" spans="1:2">
      <c r="A37275">
        <v>739883</v>
      </c>
      <c r="B37275" t="s">
        <v>37283</v>
      </c>
    </row>
    <row r="37276" spans="1:2">
      <c r="A37276">
        <v>744231</v>
      </c>
      <c r="B37276" t="s">
        <v>37284</v>
      </c>
    </row>
    <row r="37277" spans="1:2">
      <c r="A37277">
        <v>222388</v>
      </c>
      <c r="B37277" t="s">
        <v>37285</v>
      </c>
    </row>
    <row r="37278" spans="1:2">
      <c r="A37278">
        <v>942611</v>
      </c>
      <c r="B37278" t="s">
        <v>37286</v>
      </c>
    </row>
    <row r="37279" spans="1:2">
      <c r="A37279">
        <v>6452</v>
      </c>
      <c r="B37279" t="s">
        <v>37287</v>
      </c>
    </row>
    <row r="37280" spans="1:2">
      <c r="A37280">
        <v>672984</v>
      </c>
      <c r="B37280" t="s">
        <v>37288</v>
      </c>
    </row>
    <row r="37281" spans="1:2">
      <c r="A37281">
        <v>1232463</v>
      </c>
      <c r="B37281" t="s">
        <v>37289</v>
      </c>
    </row>
    <row r="37282" spans="1:2">
      <c r="A37282">
        <v>220081</v>
      </c>
      <c r="B37282" t="s">
        <v>37290</v>
      </c>
    </row>
    <row r="37283" spans="1:2">
      <c r="A37283">
        <v>647755</v>
      </c>
      <c r="B37283" t="s">
        <v>37291</v>
      </c>
    </row>
    <row r="37284" spans="1:2">
      <c r="A37284">
        <v>1160337</v>
      </c>
      <c r="B37284" t="s">
        <v>37292</v>
      </c>
    </row>
    <row r="37285" spans="1:2">
      <c r="A37285">
        <v>607661</v>
      </c>
      <c r="B37285" t="s">
        <v>37293</v>
      </c>
    </row>
    <row r="37286" spans="1:2">
      <c r="A37286">
        <v>208212</v>
      </c>
      <c r="B37286" t="s">
        <v>37294</v>
      </c>
    </row>
    <row r="37287" spans="1:2">
      <c r="A37287">
        <v>212811</v>
      </c>
      <c r="B37287" t="s">
        <v>37295</v>
      </c>
    </row>
    <row r="37288" spans="1:2">
      <c r="A37288">
        <v>217742</v>
      </c>
      <c r="B37288" t="s">
        <v>37296</v>
      </c>
    </row>
    <row r="37289" spans="1:2">
      <c r="A37289">
        <v>220157</v>
      </c>
      <c r="B37289" t="s">
        <v>37297</v>
      </c>
    </row>
    <row r="37290" spans="1:2">
      <c r="A37290">
        <v>219535</v>
      </c>
      <c r="B37290" t="s">
        <v>37298</v>
      </c>
    </row>
    <row r="37291" spans="1:2">
      <c r="A37291">
        <v>2199668</v>
      </c>
      <c r="B37291" t="s">
        <v>37299</v>
      </c>
    </row>
    <row r="37292" spans="1:2">
      <c r="A37292">
        <v>224077</v>
      </c>
      <c r="B37292" t="s">
        <v>37300</v>
      </c>
    </row>
    <row r="37293" spans="1:2">
      <c r="A37293">
        <v>224060</v>
      </c>
      <c r="B37293" t="s">
        <v>37301</v>
      </c>
    </row>
    <row r="37294" spans="1:2">
      <c r="A37294">
        <v>5162012</v>
      </c>
      <c r="B37294" t="s">
        <v>37302</v>
      </c>
    </row>
    <row r="37295" spans="1:2">
      <c r="A37295">
        <v>811359</v>
      </c>
      <c r="B37295" t="s">
        <v>37303</v>
      </c>
    </row>
    <row r="37296" spans="1:2">
      <c r="A37296">
        <v>819093</v>
      </c>
      <c r="B37296" t="s">
        <v>37304</v>
      </c>
    </row>
    <row r="37297" spans="1:2">
      <c r="A37297">
        <v>6870441</v>
      </c>
      <c r="B37297" t="s">
        <v>37305</v>
      </c>
    </row>
    <row r="37298" spans="1:2">
      <c r="A37298">
        <v>1496195</v>
      </c>
      <c r="B37298" t="s">
        <v>37306</v>
      </c>
    </row>
    <row r="37299" spans="1:2">
      <c r="A37299">
        <v>4642665</v>
      </c>
      <c r="B37299" t="s">
        <v>37307</v>
      </c>
    </row>
    <row r="37300" spans="1:2">
      <c r="A37300">
        <v>546282</v>
      </c>
      <c r="B37300" t="s">
        <v>37308</v>
      </c>
    </row>
    <row r="37301" spans="1:2">
      <c r="A37301">
        <v>220079</v>
      </c>
      <c r="B37301" t="s">
        <v>37309</v>
      </c>
    </row>
    <row r="37302" spans="1:2">
      <c r="A37302">
        <v>222710</v>
      </c>
      <c r="B37302" t="s">
        <v>37310</v>
      </c>
    </row>
    <row r="37303" spans="1:2">
      <c r="A37303">
        <v>1179402</v>
      </c>
      <c r="B37303" t="s">
        <v>37311</v>
      </c>
    </row>
    <row r="37304" spans="1:2">
      <c r="A37304">
        <v>2188837</v>
      </c>
      <c r="B37304" t="s">
        <v>37312</v>
      </c>
    </row>
    <row r="37305" spans="1:2">
      <c r="A37305">
        <v>218123</v>
      </c>
      <c r="B37305" t="s">
        <v>37313</v>
      </c>
    </row>
    <row r="37306" spans="1:2">
      <c r="A37306">
        <v>221474</v>
      </c>
      <c r="B37306" t="s">
        <v>37314</v>
      </c>
    </row>
    <row r="37307" spans="1:2">
      <c r="A37307">
        <v>219101</v>
      </c>
      <c r="B37307" t="s">
        <v>37315</v>
      </c>
    </row>
    <row r="37308" spans="1:2">
      <c r="A37308">
        <v>1158283</v>
      </c>
      <c r="B37308" t="s">
        <v>37316</v>
      </c>
    </row>
    <row r="37309" spans="1:2">
      <c r="A37309">
        <v>76886</v>
      </c>
      <c r="B37309" t="s">
        <v>37317</v>
      </c>
    </row>
    <row r="37310" spans="1:2">
      <c r="A37310">
        <v>223938</v>
      </c>
      <c r="B37310" t="s">
        <v>37318</v>
      </c>
    </row>
    <row r="37311" spans="1:2">
      <c r="A37311">
        <v>222139</v>
      </c>
      <c r="B37311" t="s">
        <v>37319</v>
      </c>
    </row>
    <row r="37312" spans="1:2">
      <c r="A37312">
        <v>2165138</v>
      </c>
      <c r="B37312" t="s">
        <v>37320</v>
      </c>
    </row>
    <row r="37313" spans="1:2">
      <c r="A37313">
        <v>220269</v>
      </c>
      <c r="B37313" t="s">
        <v>37321</v>
      </c>
    </row>
    <row r="37314" spans="1:2">
      <c r="A37314">
        <v>2191314</v>
      </c>
      <c r="B37314" t="s">
        <v>37322</v>
      </c>
    </row>
    <row r="37315" spans="1:2">
      <c r="A37315">
        <v>1413761</v>
      </c>
      <c r="B37315" t="s">
        <v>37323</v>
      </c>
    </row>
    <row r="37316" spans="1:2">
      <c r="A37316">
        <v>548614</v>
      </c>
      <c r="B37316" t="s">
        <v>37324</v>
      </c>
    </row>
    <row r="37317" spans="1:2">
      <c r="A37317">
        <v>6755342</v>
      </c>
      <c r="B37317" t="s">
        <v>37325</v>
      </c>
    </row>
    <row r="37318" spans="1:2">
      <c r="A37318">
        <v>2190024</v>
      </c>
      <c r="B37318" t="s">
        <v>37326</v>
      </c>
    </row>
    <row r="37319" spans="1:2">
      <c r="A37319">
        <v>223134</v>
      </c>
      <c r="B37319" t="s">
        <v>37327</v>
      </c>
    </row>
    <row r="37320" spans="1:2">
      <c r="A37320">
        <v>1357337</v>
      </c>
      <c r="B37320" t="s">
        <v>37328</v>
      </c>
    </row>
    <row r="37321" spans="1:2">
      <c r="A37321">
        <v>1204599</v>
      </c>
      <c r="B37321" t="s">
        <v>37329</v>
      </c>
    </row>
    <row r="37322" spans="1:2">
      <c r="A37322">
        <v>1131271</v>
      </c>
      <c r="B37322" t="s">
        <v>37330</v>
      </c>
    </row>
    <row r="37323" spans="1:2">
      <c r="A37323">
        <v>221750</v>
      </c>
      <c r="B37323" t="s">
        <v>37331</v>
      </c>
    </row>
    <row r="37324" spans="1:2">
      <c r="A37324">
        <v>615635</v>
      </c>
      <c r="B37324" t="s">
        <v>37332</v>
      </c>
    </row>
    <row r="37325" spans="1:2">
      <c r="A37325">
        <v>674315</v>
      </c>
      <c r="B37325" t="s">
        <v>37333</v>
      </c>
    </row>
    <row r="37326" spans="1:2">
      <c r="A37326">
        <v>2188694</v>
      </c>
      <c r="B37326" t="s">
        <v>37334</v>
      </c>
    </row>
    <row r="37327" spans="1:2">
      <c r="A37327">
        <v>1164269</v>
      </c>
      <c r="B37327" t="s">
        <v>37335</v>
      </c>
    </row>
    <row r="37328" spans="1:2">
      <c r="A37328">
        <v>1473207</v>
      </c>
      <c r="B37328" t="s">
        <v>37336</v>
      </c>
    </row>
    <row r="37329" spans="1:2">
      <c r="A37329">
        <v>1157736</v>
      </c>
      <c r="B37329" t="s">
        <v>37337</v>
      </c>
    </row>
    <row r="37330" spans="1:2">
      <c r="A37330">
        <v>6756332</v>
      </c>
      <c r="B37330" t="s">
        <v>37338</v>
      </c>
    </row>
    <row r="37331" spans="1:2">
      <c r="A37331">
        <v>1453900</v>
      </c>
      <c r="B37331" t="s">
        <v>37339</v>
      </c>
    </row>
    <row r="37332" spans="1:2">
      <c r="A37332">
        <v>1421405</v>
      </c>
      <c r="B37332" t="s">
        <v>37340</v>
      </c>
    </row>
    <row r="37333" spans="1:2">
      <c r="A37333">
        <v>4642680</v>
      </c>
      <c r="B37333" t="s">
        <v>37341</v>
      </c>
    </row>
    <row r="37334" spans="1:2">
      <c r="A37334">
        <v>6689449</v>
      </c>
      <c r="B37334" t="s">
        <v>37342</v>
      </c>
    </row>
    <row r="37335" spans="1:2">
      <c r="A37335">
        <v>215618</v>
      </c>
      <c r="B37335" t="s">
        <v>37343</v>
      </c>
    </row>
    <row r="37336" spans="1:2">
      <c r="A37336">
        <v>1409182</v>
      </c>
      <c r="B37336" t="s">
        <v>37344</v>
      </c>
    </row>
    <row r="37337" spans="1:2">
      <c r="A37337">
        <v>1205897</v>
      </c>
      <c r="B37337" t="s">
        <v>37345</v>
      </c>
    </row>
    <row r="37338" spans="1:2">
      <c r="A37338">
        <v>1245317</v>
      </c>
      <c r="B37338" t="s">
        <v>37346</v>
      </c>
    </row>
    <row r="37339" spans="1:2">
      <c r="A37339">
        <v>219934</v>
      </c>
      <c r="B37339" t="s">
        <v>37347</v>
      </c>
    </row>
    <row r="37340" spans="1:2">
      <c r="A37340">
        <v>6685267</v>
      </c>
      <c r="B37340" t="s">
        <v>37348</v>
      </c>
    </row>
    <row r="37341" spans="1:2">
      <c r="A37341">
        <v>610709</v>
      </c>
      <c r="B37341" t="s">
        <v>37349</v>
      </c>
    </row>
    <row r="37342" spans="1:2">
      <c r="A37342">
        <v>23799</v>
      </c>
      <c r="B37342" t="s">
        <v>37350</v>
      </c>
    </row>
    <row r="37343" spans="1:2">
      <c r="A37343">
        <v>27919</v>
      </c>
      <c r="B37343" t="s">
        <v>37351</v>
      </c>
    </row>
    <row r="37344" spans="1:2">
      <c r="A37344">
        <v>222319</v>
      </c>
      <c r="B37344" t="s">
        <v>37352</v>
      </c>
    </row>
    <row r="37345" spans="1:2">
      <c r="A37345">
        <v>1264198</v>
      </c>
      <c r="B37345" t="s">
        <v>37353</v>
      </c>
    </row>
    <row r="37346" spans="1:2">
      <c r="A37346">
        <v>6868299</v>
      </c>
      <c r="B37346" t="s">
        <v>37354</v>
      </c>
    </row>
    <row r="37347" spans="1:2">
      <c r="A37347">
        <v>6870284</v>
      </c>
      <c r="B37347" t="s">
        <v>37355</v>
      </c>
    </row>
    <row r="37348" spans="1:2">
      <c r="A37348">
        <v>1275963</v>
      </c>
      <c r="B37348" t="s">
        <v>37356</v>
      </c>
    </row>
    <row r="37349" spans="1:2">
      <c r="A37349">
        <v>6762058</v>
      </c>
      <c r="B37349" t="s">
        <v>37357</v>
      </c>
    </row>
    <row r="37350" spans="1:2">
      <c r="A37350">
        <v>222902</v>
      </c>
      <c r="B37350" t="s">
        <v>37358</v>
      </c>
    </row>
    <row r="37351" spans="1:2">
      <c r="A37351">
        <v>6723781</v>
      </c>
      <c r="B37351" t="s">
        <v>37359</v>
      </c>
    </row>
    <row r="37352" spans="1:2">
      <c r="A37352">
        <v>220092</v>
      </c>
      <c r="B37352" t="s">
        <v>37360</v>
      </c>
    </row>
    <row r="37353" spans="1:2">
      <c r="A37353">
        <v>220117</v>
      </c>
      <c r="B37353" t="s">
        <v>37361</v>
      </c>
    </row>
    <row r="37354" spans="1:2">
      <c r="A37354">
        <v>898584</v>
      </c>
      <c r="B37354" t="s">
        <v>37362</v>
      </c>
    </row>
    <row r="37355" spans="1:2">
      <c r="A37355">
        <v>11000</v>
      </c>
      <c r="B37355" t="s">
        <v>37363</v>
      </c>
    </row>
    <row r="37356" spans="1:2">
      <c r="A37356">
        <v>7922</v>
      </c>
      <c r="B37356" t="s">
        <v>37364</v>
      </c>
    </row>
    <row r="37357" spans="1:2">
      <c r="A37357">
        <v>221951</v>
      </c>
      <c r="B37357" t="s">
        <v>37365</v>
      </c>
    </row>
    <row r="37358" spans="1:2">
      <c r="A37358">
        <v>996067</v>
      </c>
      <c r="B37358" t="s">
        <v>37366</v>
      </c>
    </row>
    <row r="37359" spans="1:2">
      <c r="A37359">
        <v>769674</v>
      </c>
      <c r="B37359" t="s">
        <v>37367</v>
      </c>
    </row>
    <row r="37360" spans="1:2">
      <c r="A37360">
        <v>209720</v>
      </c>
      <c r="B37360" t="s">
        <v>37368</v>
      </c>
    </row>
    <row r="37361" spans="1:2">
      <c r="A37361">
        <v>1012225</v>
      </c>
      <c r="B37361" t="s">
        <v>37369</v>
      </c>
    </row>
    <row r="37362" spans="1:2">
      <c r="A37362">
        <v>219046</v>
      </c>
      <c r="B37362" t="s">
        <v>37370</v>
      </c>
    </row>
    <row r="37363" spans="1:2">
      <c r="A37363">
        <v>277174</v>
      </c>
      <c r="B37363" t="s">
        <v>37371</v>
      </c>
    </row>
    <row r="37364" spans="1:2">
      <c r="A37364">
        <v>619370</v>
      </c>
      <c r="B37364" t="s">
        <v>37372</v>
      </c>
    </row>
    <row r="37365" spans="1:2">
      <c r="A37365">
        <v>1031044</v>
      </c>
      <c r="B37365" t="s">
        <v>37373</v>
      </c>
    </row>
    <row r="37366" spans="1:2">
      <c r="A37366">
        <v>1252326</v>
      </c>
      <c r="B37366" t="s">
        <v>37374</v>
      </c>
    </row>
    <row r="37367" spans="1:2">
      <c r="A37367">
        <v>1188485</v>
      </c>
      <c r="B37367" t="s">
        <v>37375</v>
      </c>
    </row>
    <row r="37368" spans="1:2">
      <c r="A37368">
        <v>23694</v>
      </c>
      <c r="B37368" t="s">
        <v>37376</v>
      </c>
    </row>
    <row r="37369" spans="1:2">
      <c r="A37369">
        <v>200790</v>
      </c>
      <c r="B37369" t="s">
        <v>37377</v>
      </c>
    </row>
    <row r="37370" spans="1:2">
      <c r="A37370">
        <v>202016</v>
      </c>
      <c r="B37370" t="s">
        <v>37378</v>
      </c>
    </row>
    <row r="37371" spans="1:2">
      <c r="A37371">
        <v>602702</v>
      </c>
      <c r="B37371" t="s">
        <v>37379</v>
      </c>
    </row>
    <row r="37372" spans="1:2">
      <c r="A37372">
        <v>6693982</v>
      </c>
      <c r="B37372" t="s">
        <v>37380</v>
      </c>
    </row>
    <row r="37373" spans="1:2">
      <c r="A37373">
        <v>260216</v>
      </c>
      <c r="B37373" t="s">
        <v>37381</v>
      </c>
    </row>
    <row r="37374" spans="1:2">
      <c r="A37374">
        <v>1397887</v>
      </c>
      <c r="B37374" t="s">
        <v>37382</v>
      </c>
    </row>
    <row r="37375" spans="1:2">
      <c r="A37375">
        <v>208734</v>
      </c>
      <c r="B37375" t="s">
        <v>37383</v>
      </c>
    </row>
    <row r="37376" spans="1:2">
      <c r="A37376">
        <v>11220</v>
      </c>
      <c r="B37376" t="s">
        <v>37384</v>
      </c>
    </row>
    <row r="37377" spans="1:2">
      <c r="A37377">
        <v>220028</v>
      </c>
      <c r="B37377" t="s">
        <v>37385</v>
      </c>
    </row>
    <row r="37378" spans="1:2">
      <c r="A37378">
        <v>805977</v>
      </c>
      <c r="B37378" t="s">
        <v>37386</v>
      </c>
    </row>
    <row r="37379" spans="1:2">
      <c r="A37379">
        <v>25246</v>
      </c>
      <c r="B37379" t="s">
        <v>37387</v>
      </c>
    </row>
    <row r="37380" spans="1:2">
      <c r="A37380">
        <v>809225</v>
      </c>
      <c r="B37380" t="s">
        <v>37388</v>
      </c>
    </row>
    <row r="37381" spans="1:2">
      <c r="A37381">
        <v>5164072</v>
      </c>
      <c r="B37381" t="s">
        <v>37389</v>
      </c>
    </row>
    <row r="37382" spans="1:2">
      <c r="A37382">
        <v>6827754</v>
      </c>
      <c r="B37382" t="s">
        <v>37390</v>
      </c>
    </row>
    <row r="37383" spans="1:2">
      <c r="A37383">
        <v>6112116</v>
      </c>
      <c r="B37383" t="s">
        <v>37391</v>
      </c>
    </row>
    <row r="37384" spans="1:2">
      <c r="A37384">
        <v>538601</v>
      </c>
      <c r="B37384" t="s">
        <v>37392</v>
      </c>
    </row>
    <row r="37385" spans="1:2">
      <c r="A37385">
        <v>242790</v>
      </c>
      <c r="B37385" t="s">
        <v>37393</v>
      </c>
    </row>
    <row r="37386" spans="1:2">
      <c r="A37386">
        <v>260346</v>
      </c>
      <c r="B37386" t="s">
        <v>37394</v>
      </c>
    </row>
    <row r="37387" spans="1:2">
      <c r="A37387">
        <v>233452</v>
      </c>
      <c r="B37387" t="s">
        <v>37395</v>
      </c>
    </row>
    <row r="37388" spans="1:2">
      <c r="A37388">
        <v>12423</v>
      </c>
      <c r="B37388" t="s">
        <v>37396</v>
      </c>
    </row>
    <row r="37389" spans="1:2">
      <c r="A37389">
        <v>656649</v>
      </c>
      <c r="B37389" t="s">
        <v>37397</v>
      </c>
    </row>
    <row r="37390" spans="1:2">
      <c r="A37390">
        <v>6809005</v>
      </c>
      <c r="B37390" t="s">
        <v>37398</v>
      </c>
    </row>
    <row r="37391" spans="1:2">
      <c r="A37391">
        <v>6809008</v>
      </c>
      <c r="B37391" t="s">
        <v>37399</v>
      </c>
    </row>
    <row r="37392" spans="1:2">
      <c r="A37392">
        <v>1495663</v>
      </c>
      <c r="B37392" t="s">
        <v>37400</v>
      </c>
    </row>
    <row r="37393" spans="1:2">
      <c r="A37393">
        <v>1262951</v>
      </c>
      <c r="B37393" t="s">
        <v>37401</v>
      </c>
    </row>
    <row r="37394" spans="1:2">
      <c r="A37394">
        <v>219899</v>
      </c>
      <c r="B37394" t="s">
        <v>37402</v>
      </c>
    </row>
    <row r="37395" spans="1:2">
      <c r="A37395">
        <v>218974</v>
      </c>
      <c r="B37395" t="s">
        <v>37403</v>
      </c>
    </row>
    <row r="37396" spans="1:2">
      <c r="A37396">
        <v>214312</v>
      </c>
      <c r="B37396" t="s">
        <v>37404</v>
      </c>
    </row>
    <row r="37397" spans="1:2">
      <c r="A37397">
        <v>5161056</v>
      </c>
      <c r="B37397" t="s">
        <v>37405</v>
      </c>
    </row>
    <row r="37398" spans="1:2">
      <c r="A37398">
        <v>1428771</v>
      </c>
      <c r="B37398" t="s">
        <v>37406</v>
      </c>
    </row>
    <row r="37399" spans="1:2">
      <c r="A37399">
        <v>771382</v>
      </c>
      <c r="B37399" t="s">
        <v>37407</v>
      </c>
    </row>
    <row r="37400" spans="1:2">
      <c r="A37400">
        <v>987646</v>
      </c>
      <c r="B37400" t="s">
        <v>37408</v>
      </c>
    </row>
    <row r="37401" spans="1:2">
      <c r="A37401">
        <v>870711</v>
      </c>
      <c r="B37401" t="s">
        <v>37409</v>
      </c>
    </row>
    <row r="37402" spans="1:2">
      <c r="A37402">
        <v>6651194</v>
      </c>
      <c r="B37402" t="s">
        <v>37410</v>
      </c>
    </row>
    <row r="37403" spans="1:2">
      <c r="A37403">
        <v>2162542</v>
      </c>
      <c r="B37403" t="s">
        <v>37411</v>
      </c>
    </row>
    <row r="37404" spans="1:2">
      <c r="A37404">
        <v>3736479</v>
      </c>
      <c r="B37404" t="s">
        <v>37412</v>
      </c>
    </row>
    <row r="37405" spans="1:2">
      <c r="A37405">
        <v>2216760</v>
      </c>
      <c r="B37405" t="s">
        <v>37413</v>
      </c>
    </row>
    <row r="37406" spans="1:2">
      <c r="A37406">
        <v>6722004</v>
      </c>
      <c r="B37406" t="s">
        <v>37414</v>
      </c>
    </row>
    <row r="37407" spans="1:2">
      <c r="A37407">
        <v>1343357</v>
      </c>
      <c r="B37407" t="s">
        <v>37415</v>
      </c>
    </row>
    <row r="37408" spans="1:2">
      <c r="A37408">
        <v>208037</v>
      </c>
      <c r="B37408" t="s">
        <v>37416</v>
      </c>
    </row>
    <row r="37409" spans="1:2">
      <c r="A37409">
        <v>1474615</v>
      </c>
      <c r="B37409" t="s">
        <v>37417</v>
      </c>
    </row>
    <row r="37410" spans="1:2">
      <c r="A37410">
        <v>1136485</v>
      </c>
      <c r="B37410" t="s">
        <v>37418</v>
      </c>
    </row>
    <row r="37411" spans="1:2">
      <c r="A37411">
        <v>1040972</v>
      </c>
      <c r="B37411" t="s">
        <v>37419</v>
      </c>
    </row>
    <row r="37412" spans="1:2">
      <c r="A37412">
        <v>6721673</v>
      </c>
      <c r="B37412" t="s">
        <v>37420</v>
      </c>
    </row>
    <row r="37413" spans="1:2">
      <c r="A37413">
        <v>6723889</v>
      </c>
      <c r="B37413" t="s">
        <v>37421</v>
      </c>
    </row>
    <row r="37414" spans="1:2">
      <c r="A37414">
        <v>5612587</v>
      </c>
      <c r="B37414" t="s">
        <v>37422</v>
      </c>
    </row>
    <row r="37415" spans="1:2">
      <c r="A37415">
        <v>6775199</v>
      </c>
      <c r="B37415" t="s">
        <v>37423</v>
      </c>
    </row>
    <row r="37416" spans="1:2">
      <c r="A37416">
        <v>6720300</v>
      </c>
      <c r="B37416" t="s">
        <v>37424</v>
      </c>
    </row>
    <row r="37417" spans="1:2">
      <c r="A37417">
        <v>960269</v>
      </c>
      <c r="B37417" t="s">
        <v>37425</v>
      </c>
    </row>
    <row r="37418" spans="1:2">
      <c r="A37418">
        <v>1420879</v>
      </c>
      <c r="B37418" t="s">
        <v>37426</v>
      </c>
    </row>
    <row r="37419" spans="1:2">
      <c r="A37419">
        <v>1500949</v>
      </c>
      <c r="B37419" t="s">
        <v>37427</v>
      </c>
    </row>
    <row r="37420" spans="1:2">
      <c r="A37420">
        <v>547392</v>
      </c>
      <c r="B37420" t="s">
        <v>37428</v>
      </c>
    </row>
    <row r="37421" spans="1:2">
      <c r="A37421">
        <v>1497704</v>
      </c>
      <c r="B37421" t="s">
        <v>37429</v>
      </c>
    </row>
    <row r="37422" spans="1:2">
      <c r="A37422">
        <v>1496336</v>
      </c>
      <c r="B37422" t="s">
        <v>37430</v>
      </c>
    </row>
    <row r="37423" spans="1:2">
      <c r="A37423">
        <v>6710701</v>
      </c>
      <c r="B37423" t="s">
        <v>37431</v>
      </c>
    </row>
    <row r="37424" spans="1:2">
      <c r="A37424">
        <v>3736685</v>
      </c>
      <c r="B37424" t="s">
        <v>37432</v>
      </c>
    </row>
    <row r="37425" spans="1:2">
      <c r="A37425">
        <v>6695143</v>
      </c>
      <c r="B37425" t="s">
        <v>37433</v>
      </c>
    </row>
    <row r="37426" spans="1:2">
      <c r="A37426">
        <v>1447759</v>
      </c>
      <c r="B37426" t="s">
        <v>37434</v>
      </c>
    </row>
    <row r="37427" spans="1:2">
      <c r="A37427">
        <v>6873534</v>
      </c>
      <c r="B37427" t="s">
        <v>37435</v>
      </c>
    </row>
    <row r="37428" spans="1:2">
      <c r="A37428">
        <v>6816472</v>
      </c>
      <c r="B37428" t="s">
        <v>37436</v>
      </c>
    </row>
    <row r="37429" spans="1:2">
      <c r="A37429">
        <v>6819319</v>
      </c>
      <c r="B37429" t="s">
        <v>37437</v>
      </c>
    </row>
    <row r="37430" spans="1:2">
      <c r="A37430">
        <v>2221821</v>
      </c>
      <c r="B37430" t="s">
        <v>37438</v>
      </c>
    </row>
    <row r="37431" spans="1:2">
      <c r="A37431">
        <v>5857900</v>
      </c>
      <c r="B37431" t="s">
        <v>37439</v>
      </c>
    </row>
    <row r="37432" spans="1:2">
      <c r="A37432">
        <v>1225465</v>
      </c>
      <c r="B37432" t="s">
        <v>37440</v>
      </c>
    </row>
    <row r="37433" spans="1:2">
      <c r="A37433">
        <v>1234008</v>
      </c>
      <c r="B37433" t="s">
        <v>37441</v>
      </c>
    </row>
    <row r="37434" spans="1:2">
      <c r="A37434">
        <v>741315</v>
      </c>
      <c r="B37434" t="s">
        <v>37442</v>
      </c>
    </row>
    <row r="37435" spans="1:2">
      <c r="A37435">
        <v>770030</v>
      </c>
      <c r="B37435" t="s">
        <v>37443</v>
      </c>
    </row>
    <row r="37436" spans="1:2">
      <c r="A37436">
        <v>1240151</v>
      </c>
      <c r="B37436" t="s">
        <v>37444</v>
      </c>
    </row>
    <row r="37437" spans="1:2">
      <c r="A37437">
        <v>6686579</v>
      </c>
      <c r="B37437" t="s">
        <v>37445</v>
      </c>
    </row>
    <row r="37438" spans="1:2">
      <c r="A37438">
        <v>1170410</v>
      </c>
      <c r="B37438" t="s">
        <v>37446</v>
      </c>
    </row>
    <row r="37439" spans="1:2">
      <c r="A37439">
        <v>6941712</v>
      </c>
      <c r="B37439" t="s">
        <v>37447</v>
      </c>
    </row>
    <row r="37440" spans="1:2">
      <c r="A37440">
        <v>6984560</v>
      </c>
      <c r="B37440" t="s">
        <v>37448</v>
      </c>
    </row>
    <row r="37441" spans="1:2">
      <c r="A37441">
        <v>6961854</v>
      </c>
      <c r="B37441" t="s">
        <v>37449</v>
      </c>
    </row>
    <row r="37442" spans="1:2">
      <c r="A37442">
        <v>16309</v>
      </c>
      <c r="B37442" t="s">
        <v>37450</v>
      </c>
    </row>
    <row r="37443" spans="1:2">
      <c r="A37443">
        <v>222103</v>
      </c>
      <c r="B37443" t="s">
        <v>37451</v>
      </c>
    </row>
    <row r="37444" spans="1:2">
      <c r="A37444">
        <v>223156</v>
      </c>
      <c r="B37444" t="s">
        <v>37452</v>
      </c>
    </row>
    <row r="37445" spans="1:2">
      <c r="A37445">
        <v>214392</v>
      </c>
      <c r="B37445" t="s">
        <v>37453</v>
      </c>
    </row>
    <row r="37446" spans="1:2">
      <c r="A37446">
        <v>1332323</v>
      </c>
      <c r="B37446" t="s">
        <v>37454</v>
      </c>
    </row>
    <row r="37447" spans="1:2">
      <c r="A37447">
        <v>6792499</v>
      </c>
      <c r="B37447" t="s">
        <v>37455</v>
      </c>
    </row>
    <row r="37448" spans="1:2">
      <c r="A37448">
        <v>6921729</v>
      </c>
      <c r="B37448" t="s">
        <v>37456</v>
      </c>
    </row>
    <row r="37449" spans="1:2">
      <c r="A37449">
        <v>616567</v>
      </c>
      <c r="B37449" t="s">
        <v>37457</v>
      </c>
    </row>
    <row r="37450" spans="1:2">
      <c r="A37450">
        <v>579475</v>
      </c>
      <c r="B37450" t="s">
        <v>37458</v>
      </c>
    </row>
    <row r="37451" spans="1:2">
      <c r="A37451">
        <v>6701501</v>
      </c>
      <c r="B37451" t="s">
        <v>37459</v>
      </c>
    </row>
    <row r="37452" spans="1:2">
      <c r="A37452">
        <v>1199229</v>
      </c>
      <c r="B37452" t="s">
        <v>37460</v>
      </c>
    </row>
    <row r="37453" spans="1:2">
      <c r="A37453">
        <v>695280</v>
      </c>
      <c r="B37453" t="s">
        <v>37461</v>
      </c>
    </row>
    <row r="37454" spans="1:2">
      <c r="A37454">
        <v>810759</v>
      </c>
      <c r="B37454" t="s">
        <v>37462</v>
      </c>
    </row>
    <row r="37455" spans="1:2">
      <c r="A37455">
        <v>630294</v>
      </c>
      <c r="B37455" t="s">
        <v>37463</v>
      </c>
    </row>
    <row r="37456" spans="1:2">
      <c r="A37456">
        <v>532118</v>
      </c>
      <c r="B37456" t="s">
        <v>37464</v>
      </c>
    </row>
    <row r="37457" spans="1:2">
      <c r="A37457">
        <v>208439</v>
      </c>
      <c r="B37457" t="s">
        <v>37465</v>
      </c>
    </row>
    <row r="37458" spans="1:2">
      <c r="A37458">
        <v>207126</v>
      </c>
      <c r="B37458" t="s">
        <v>37466</v>
      </c>
    </row>
    <row r="37459" spans="1:2">
      <c r="A37459">
        <v>219044</v>
      </c>
      <c r="B37459" t="s">
        <v>37467</v>
      </c>
    </row>
    <row r="37460" spans="1:2">
      <c r="A37460">
        <v>219097</v>
      </c>
      <c r="B37460" t="s">
        <v>37468</v>
      </c>
    </row>
    <row r="37461" spans="1:2">
      <c r="A37461">
        <v>216300</v>
      </c>
      <c r="B37461" t="s">
        <v>37469</v>
      </c>
    </row>
    <row r="37462" spans="1:2">
      <c r="A37462">
        <v>209132</v>
      </c>
      <c r="B37462" t="s">
        <v>37470</v>
      </c>
    </row>
    <row r="37463" spans="1:2">
      <c r="A37463">
        <v>738839</v>
      </c>
      <c r="B37463" t="s">
        <v>37471</v>
      </c>
    </row>
    <row r="37464" spans="1:2">
      <c r="A37464">
        <v>673704</v>
      </c>
      <c r="B37464" t="s">
        <v>37472</v>
      </c>
    </row>
    <row r="37465" spans="1:2">
      <c r="A37465">
        <v>771123</v>
      </c>
      <c r="B37465" t="s">
        <v>37473</v>
      </c>
    </row>
    <row r="37466" spans="1:2">
      <c r="A37466">
        <v>991707</v>
      </c>
      <c r="B37466" t="s">
        <v>37474</v>
      </c>
    </row>
    <row r="37467" spans="1:2">
      <c r="A37467">
        <v>208475</v>
      </c>
      <c r="B37467" t="s">
        <v>37475</v>
      </c>
    </row>
    <row r="37468" spans="1:2">
      <c r="A37468">
        <v>948567</v>
      </c>
      <c r="B37468" t="s">
        <v>37476</v>
      </c>
    </row>
    <row r="37469" spans="1:2">
      <c r="A37469">
        <v>2199703</v>
      </c>
      <c r="B37469" t="s">
        <v>37477</v>
      </c>
    </row>
    <row r="37470" spans="1:2">
      <c r="A37470">
        <v>770038</v>
      </c>
      <c r="B37470" t="s">
        <v>37478</v>
      </c>
    </row>
    <row r="37471" spans="1:2">
      <c r="A37471">
        <v>220484</v>
      </c>
      <c r="B37471" t="s">
        <v>37479</v>
      </c>
    </row>
    <row r="37472" spans="1:2">
      <c r="A37472">
        <v>1012415</v>
      </c>
      <c r="B37472" t="s">
        <v>37480</v>
      </c>
    </row>
    <row r="37473" spans="1:2">
      <c r="A37473">
        <v>552117</v>
      </c>
      <c r="B37473" t="s">
        <v>37481</v>
      </c>
    </row>
    <row r="37474" spans="1:2">
      <c r="A37474">
        <v>951285</v>
      </c>
      <c r="B37474" t="s">
        <v>37482</v>
      </c>
    </row>
    <row r="37475" spans="1:2">
      <c r="A37475">
        <v>1390308</v>
      </c>
      <c r="B37475" t="s">
        <v>37483</v>
      </c>
    </row>
    <row r="37476" spans="1:2">
      <c r="A37476">
        <v>6718529</v>
      </c>
      <c r="B37476" t="s">
        <v>37484</v>
      </c>
    </row>
    <row r="37477" spans="1:2">
      <c r="A37477">
        <v>650642</v>
      </c>
      <c r="B37477" t="s">
        <v>37485</v>
      </c>
    </row>
    <row r="37478" spans="1:2">
      <c r="A37478">
        <v>210273</v>
      </c>
      <c r="B37478" t="s">
        <v>37486</v>
      </c>
    </row>
    <row r="37479" spans="1:2">
      <c r="A37479">
        <v>1248121</v>
      </c>
      <c r="B37479" t="s">
        <v>37487</v>
      </c>
    </row>
    <row r="37480" spans="1:2">
      <c r="A37480">
        <v>197935</v>
      </c>
      <c r="B37480" t="s">
        <v>37488</v>
      </c>
    </row>
    <row r="37481" spans="1:2">
      <c r="A37481">
        <v>217343</v>
      </c>
      <c r="B37481" t="s">
        <v>37489</v>
      </c>
    </row>
    <row r="37482" spans="1:2">
      <c r="A37482">
        <v>422803</v>
      </c>
      <c r="B37482" t="s">
        <v>37490</v>
      </c>
    </row>
    <row r="37483" spans="1:2">
      <c r="A37483">
        <v>324484</v>
      </c>
      <c r="B37483" t="s">
        <v>37491</v>
      </c>
    </row>
    <row r="37484" spans="1:2">
      <c r="A37484">
        <v>338221</v>
      </c>
      <c r="B37484" t="s">
        <v>37492</v>
      </c>
    </row>
    <row r="37485" spans="1:2">
      <c r="A37485">
        <v>222483</v>
      </c>
      <c r="B37485" t="s">
        <v>37493</v>
      </c>
    </row>
    <row r="37486" spans="1:2">
      <c r="A37486">
        <v>7010249</v>
      </c>
      <c r="B37486" t="s">
        <v>37494</v>
      </c>
    </row>
    <row r="37487" spans="1:2">
      <c r="A37487">
        <v>223943</v>
      </c>
      <c r="B37487" t="s">
        <v>37495</v>
      </c>
    </row>
    <row r="37488" spans="1:2">
      <c r="A37488">
        <v>6514</v>
      </c>
      <c r="B37488" t="s">
        <v>37496</v>
      </c>
    </row>
    <row r="37489" spans="1:2">
      <c r="A37489">
        <v>5857736</v>
      </c>
      <c r="B37489" t="s">
        <v>37497</v>
      </c>
    </row>
    <row r="37490" spans="1:2">
      <c r="A37490">
        <v>220918</v>
      </c>
      <c r="B37490" t="s">
        <v>37498</v>
      </c>
    </row>
    <row r="37491" spans="1:2">
      <c r="A37491">
        <v>698559</v>
      </c>
      <c r="B37491" t="s">
        <v>37499</v>
      </c>
    </row>
    <row r="37492" spans="1:2">
      <c r="A37492">
        <v>1299026</v>
      </c>
      <c r="B37492" t="s">
        <v>37500</v>
      </c>
    </row>
    <row r="37493" spans="1:2">
      <c r="A37493">
        <v>1382946</v>
      </c>
      <c r="B37493" t="s">
        <v>37501</v>
      </c>
    </row>
    <row r="37494" spans="1:2">
      <c r="A37494">
        <v>6750435</v>
      </c>
      <c r="B37494" t="s">
        <v>37502</v>
      </c>
    </row>
    <row r="37495" spans="1:2">
      <c r="A37495">
        <v>6351</v>
      </c>
      <c r="B37495" t="s">
        <v>37503</v>
      </c>
    </row>
    <row r="37496" spans="1:2">
      <c r="A37496">
        <v>648592</v>
      </c>
      <c r="B37496" t="s">
        <v>37504</v>
      </c>
    </row>
    <row r="37497" spans="1:2">
      <c r="A37497">
        <v>818968</v>
      </c>
      <c r="B37497" t="s">
        <v>37505</v>
      </c>
    </row>
    <row r="37498" spans="1:2">
      <c r="A37498">
        <v>1176207</v>
      </c>
      <c r="B37498" t="s">
        <v>37506</v>
      </c>
    </row>
    <row r="37499" spans="1:2">
      <c r="A37499">
        <v>550432</v>
      </c>
      <c r="B37499" t="s">
        <v>37507</v>
      </c>
    </row>
    <row r="37500" spans="1:2">
      <c r="A37500">
        <v>6948474</v>
      </c>
      <c r="B37500" t="s">
        <v>37508</v>
      </c>
    </row>
    <row r="37501" spans="1:2">
      <c r="A37501">
        <v>223524</v>
      </c>
      <c r="B37501" t="s">
        <v>37509</v>
      </c>
    </row>
    <row r="37502" spans="1:2">
      <c r="A37502">
        <v>554768</v>
      </c>
      <c r="B37502" t="s">
        <v>37510</v>
      </c>
    </row>
    <row r="37503" spans="1:2">
      <c r="A37503">
        <v>552329</v>
      </c>
      <c r="B37503" t="s">
        <v>37511</v>
      </c>
    </row>
    <row r="37504" spans="1:2">
      <c r="A37504">
        <v>222090</v>
      </c>
      <c r="B37504" t="s">
        <v>37512</v>
      </c>
    </row>
    <row r="37505" spans="1:2">
      <c r="A37505">
        <v>6746792</v>
      </c>
      <c r="B37505" t="s">
        <v>37513</v>
      </c>
    </row>
    <row r="37506" spans="1:2">
      <c r="A37506">
        <v>9235</v>
      </c>
      <c r="B37506" t="s">
        <v>37514</v>
      </c>
    </row>
    <row r="37507" spans="1:2">
      <c r="A37507">
        <v>220623</v>
      </c>
      <c r="B37507" t="s">
        <v>37515</v>
      </c>
    </row>
    <row r="37508" spans="1:2">
      <c r="A37508">
        <v>6715946</v>
      </c>
      <c r="B37508" t="s">
        <v>37516</v>
      </c>
    </row>
    <row r="37509" spans="1:2">
      <c r="A37509">
        <v>187553</v>
      </c>
      <c r="B37509" t="s">
        <v>37517</v>
      </c>
    </row>
    <row r="37510" spans="1:2">
      <c r="A37510">
        <v>1200170</v>
      </c>
      <c r="B37510" t="s">
        <v>37518</v>
      </c>
    </row>
    <row r="37511" spans="1:2">
      <c r="A37511">
        <v>198407</v>
      </c>
      <c r="B37511" t="s">
        <v>37519</v>
      </c>
    </row>
    <row r="37512" spans="1:2">
      <c r="A37512">
        <v>6695683</v>
      </c>
      <c r="B37512" t="s">
        <v>37520</v>
      </c>
    </row>
    <row r="37513" spans="1:2">
      <c r="A37513">
        <v>6905469</v>
      </c>
      <c r="B37513" t="s">
        <v>37521</v>
      </c>
    </row>
    <row r="37514" spans="1:2">
      <c r="A37514">
        <v>218780</v>
      </c>
      <c r="B37514" t="s">
        <v>37522</v>
      </c>
    </row>
    <row r="37515" spans="1:2">
      <c r="A37515">
        <v>2162235</v>
      </c>
      <c r="B37515" t="s">
        <v>37523</v>
      </c>
    </row>
    <row r="37516" spans="1:2">
      <c r="A37516">
        <v>1505015</v>
      </c>
      <c r="B37516" t="s">
        <v>37524</v>
      </c>
    </row>
    <row r="37517" spans="1:2">
      <c r="A37517">
        <v>1507784</v>
      </c>
      <c r="B37517" t="s">
        <v>37525</v>
      </c>
    </row>
    <row r="37518" spans="1:2">
      <c r="A37518">
        <v>1118030</v>
      </c>
      <c r="B37518" t="s">
        <v>37526</v>
      </c>
    </row>
    <row r="37519" spans="1:2">
      <c r="A37519">
        <v>852677</v>
      </c>
      <c r="B37519" t="s">
        <v>37527</v>
      </c>
    </row>
    <row r="37520" spans="1:2">
      <c r="A37520">
        <v>1451979</v>
      </c>
      <c r="B37520" t="s">
        <v>37528</v>
      </c>
    </row>
    <row r="37521" spans="1:2">
      <c r="A37521">
        <v>1438354</v>
      </c>
      <c r="B37521" t="s">
        <v>37529</v>
      </c>
    </row>
    <row r="37522" spans="1:2">
      <c r="A37522">
        <v>6802483</v>
      </c>
      <c r="B37522" t="s">
        <v>37530</v>
      </c>
    </row>
    <row r="37523" spans="1:2">
      <c r="A37523">
        <v>6727156</v>
      </c>
      <c r="B37523" t="s">
        <v>37531</v>
      </c>
    </row>
    <row r="37524" spans="1:2">
      <c r="A37524">
        <v>6724090</v>
      </c>
      <c r="B37524" t="s">
        <v>37532</v>
      </c>
    </row>
    <row r="37525" spans="1:2">
      <c r="A37525">
        <v>1498483</v>
      </c>
      <c r="B37525" t="s">
        <v>37533</v>
      </c>
    </row>
    <row r="37526" spans="1:2">
      <c r="A37526">
        <v>218588</v>
      </c>
      <c r="B37526" t="s">
        <v>37534</v>
      </c>
    </row>
    <row r="37527" spans="1:2">
      <c r="A37527">
        <v>674160</v>
      </c>
      <c r="B37527" t="s">
        <v>37535</v>
      </c>
    </row>
    <row r="37528" spans="1:2">
      <c r="A37528">
        <v>2187704</v>
      </c>
      <c r="B37528" t="s">
        <v>37536</v>
      </c>
    </row>
    <row r="37529" spans="1:2">
      <c r="A37529">
        <v>1498975</v>
      </c>
      <c r="B37529" t="s">
        <v>37537</v>
      </c>
    </row>
    <row r="37530" spans="1:2">
      <c r="A37530">
        <v>1250367</v>
      </c>
      <c r="B37530" t="s">
        <v>37538</v>
      </c>
    </row>
    <row r="37531" spans="1:2">
      <c r="A37531">
        <v>6841982</v>
      </c>
      <c r="B37531" t="s">
        <v>37539</v>
      </c>
    </row>
    <row r="37532" spans="1:2">
      <c r="A37532">
        <v>695790</v>
      </c>
      <c r="B37532" t="s">
        <v>37540</v>
      </c>
    </row>
    <row r="37533" spans="1:2">
      <c r="A37533">
        <v>673526</v>
      </c>
      <c r="B37533" t="s">
        <v>37541</v>
      </c>
    </row>
    <row r="37534" spans="1:2">
      <c r="A37534">
        <v>555967</v>
      </c>
      <c r="B37534" t="s">
        <v>37542</v>
      </c>
    </row>
    <row r="37535" spans="1:2">
      <c r="A37535">
        <v>2182189</v>
      </c>
      <c r="B37535" t="s">
        <v>37543</v>
      </c>
    </row>
    <row r="37536" spans="1:2">
      <c r="A37536">
        <v>1325662</v>
      </c>
      <c r="B37536" t="s">
        <v>37544</v>
      </c>
    </row>
    <row r="37537" spans="1:2">
      <c r="A37537">
        <v>6770943</v>
      </c>
      <c r="B37537" t="s">
        <v>37545</v>
      </c>
    </row>
    <row r="37538" spans="1:2">
      <c r="A37538">
        <v>6767909</v>
      </c>
      <c r="B37538" t="s">
        <v>37546</v>
      </c>
    </row>
    <row r="37539" spans="1:2">
      <c r="A37539">
        <v>6881663</v>
      </c>
      <c r="B37539" t="s">
        <v>37547</v>
      </c>
    </row>
    <row r="37540" spans="1:2">
      <c r="A37540">
        <v>1430606</v>
      </c>
      <c r="B37540" t="s">
        <v>37548</v>
      </c>
    </row>
    <row r="37541" spans="1:2">
      <c r="A37541">
        <v>2168830</v>
      </c>
      <c r="B37541" t="s">
        <v>37549</v>
      </c>
    </row>
    <row r="37542" spans="1:2">
      <c r="A37542">
        <v>223547</v>
      </c>
      <c r="B37542" t="s">
        <v>37550</v>
      </c>
    </row>
    <row r="37543" spans="1:2">
      <c r="A37543">
        <v>212537</v>
      </c>
      <c r="B37543" t="s">
        <v>37551</v>
      </c>
    </row>
    <row r="37544" spans="1:2">
      <c r="A37544">
        <v>212028</v>
      </c>
      <c r="B37544" t="s">
        <v>37552</v>
      </c>
    </row>
    <row r="37545" spans="1:2">
      <c r="A37545">
        <v>214283</v>
      </c>
      <c r="B37545" t="s">
        <v>37553</v>
      </c>
    </row>
    <row r="37546" spans="1:2">
      <c r="A37546">
        <v>757204</v>
      </c>
      <c r="B37546" t="s">
        <v>37554</v>
      </c>
    </row>
    <row r="37547" spans="1:2">
      <c r="A37547">
        <v>1252123</v>
      </c>
      <c r="B37547" t="s">
        <v>37555</v>
      </c>
    </row>
    <row r="37548" spans="1:2">
      <c r="A37548">
        <v>1373954</v>
      </c>
      <c r="B37548" t="s">
        <v>37556</v>
      </c>
    </row>
    <row r="37549" spans="1:2">
      <c r="A37549">
        <v>1387740</v>
      </c>
      <c r="B37549" t="s">
        <v>37557</v>
      </c>
    </row>
    <row r="37550" spans="1:2">
      <c r="A37550">
        <v>102224</v>
      </c>
      <c r="B37550" t="s">
        <v>37558</v>
      </c>
    </row>
    <row r="37551" spans="1:2">
      <c r="A37551">
        <v>1422430</v>
      </c>
      <c r="B37551" t="s">
        <v>37559</v>
      </c>
    </row>
    <row r="37552" spans="1:2">
      <c r="A37552">
        <v>1203875</v>
      </c>
      <c r="B37552" t="s">
        <v>37560</v>
      </c>
    </row>
    <row r="37553" spans="1:2">
      <c r="A37553">
        <v>187417</v>
      </c>
      <c r="B37553" t="s">
        <v>37561</v>
      </c>
    </row>
    <row r="37554" spans="1:2">
      <c r="A37554">
        <v>187548</v>
      </c>
      <c r="B37554" t="s">
        <v>37562</v>
      </c>
    </row>
    <row r="37555" spans="1:2">
      <c r="A37555">
        <v>6898435</v>
      </c>
      <c r="B37555" t="s">
        <v>37563</v>
      </c>
    </row>
    <row r="37556" spans="1:2">
      <c r="A37556">
        <v>588725</v>
      </c>
      <c r="B37556" t="s">
        <v>37564</v>
      </c>
    </row>
    <row r="37557" spans="1:2">
      <c r="A37557">
        <v>1150328</v>
      </c>
      <c r="B37557" t="s">
        <v>37565</v>
      </c>
    </row>
    <row r="37558" spans="1:2">
      <c r="A37558">
        <v>6864536</v>
      </c>
      <c r="B37558" t="s">
        <v>37566</v>
      </c>
    </row>
    <row r="37559" spans="1:2">
      <c r="A37559">
        <v>937949</v>
      </c>
      <c r="B37559" t="s">
        <v>37567</v>
      </c>
    </row>
    <row r="37560" spans="1:2">
      <c r="A37560">
        <v>1463240</v>
      </c>
      <c r="B37560" t="s">
        <v>37568</v>
      </c>
    </row>
    <row r="37561" spans="1:2">
      <c r="A37561">
        <v>4642202</v>
      </c>
      <c r="B37561" t="s">
        <v>37569</v>
      </c>
    </row>
    <row r="37562" spans="1:2">
      <c r="A37562">
        <v>674215</v>
      </c>
      <c r="B37562" t="s">
        <v>37570</v>
      </c>
    </row>
    <row r="37563" spans="1:2">
      <c r="A37563">
        <v>215526</v>
      </c>
      <c r="B37563" t="s">
        <v>37571</v>
      </c>
    </row>
    <row r="37564" spans="1:2">
      <c r="A37564">
        <v>206122</v>
      </c>
      <c r="B37564" t="s">
        <v>37572</v>
      </c>
    </row>
    <row r="37565" spans="1:2">
      <c r="A37565">
        <v>212164</v>
      </c>
      <c r="B37565" t="s">
        <v>37573</v>
      </c>
    </row>
    <row r="37566" spans="1:2">
      <c r="A37566">
        <v>220140</v>
      </c>
      <c r="B37566" t="s">
        <v>37574</v>
      </c>
    </row>
    <row r="37567" spans="1:2">
      <c r="A37567">
        <v>218818</v>
      </c>
      <c r="B37567" t="s">
        <v>37575</v>
      </c>
    </row>
    <row r="37568" spans="1:2">
      <c r="A37568">
        <v>209523</v>
      </c>
      <c r="B37568" t="s">
        <v>37576</v>
      </c>
    </row>
    <row r="37569" spans="1:2">
      <c r="A37569">
        <v>222427</v>
      </c>
      <c r="B37569" t="s">
        <v>37577</v>
      </c>
    </row>
    <row r="37570" spans="1:2">
      <c r="A37570">
        <v>917517</v>
      </c>
      <c r="B37570" t="s">
        <v>37578</v>
      </c>
    </row>
    <row r="37571" spans="1:2">
      <c r="A37571">
        <v>223464</v>
      </c>
      <c r="B37571" t="s">
        <v>37579</v>
      </c>
    </row>
    <row r="37572" spans="1:2">
      <c r="A37572">
        <v>1162395</v>
      </c>
      <c r="B37572" t="s">
        <v>37580</v>
      </c>
    </row>
    <row r="37573" spans="1:2">
      <c r="A37573">
        <v>1152291</v>
      </c>
      <c r="B37573" t="s">
        <v>37581</v>
      </c>
    </row>
    <row r="37574" spans="1:2">
      <c r="A37574">
        <v>569600</v>
      </c>
      <c r="B37574" t="s">
        <v>37582</v>
      </c>
    </row>
    <row r="37575" spans="1:2">
      <c r="A37575">
        <v>4642311</v>
      </c>
      <c r="B37575" t="s">
        <v>37583</v>
      </c>
    </row>
    <row r="37576" spans="1:2">
      <c r="A37576">
        <v>1152688</v>
      </c>
      <c r="B37576" t="s">
        <v>37584</v>
      </c>
    </row>
    <row r="37577" spans="1:2">
      <c r="A37577">
        <v>1232053</v>
      </c>
      <c r="B37577" t="s">
        <v>37585</v>
      </c>
    </row>
    <row r="37578" spans="1:2">
      <c r="A37578">
        <v>1469810</v>
      </c>
      <c r="B37578" t="s">
        <v>37586</v>
      </c>
    </row>
    <row r="37579" spans="1:2">
      <c r="A37579">
        <v>1329943</v>
      </c>
      <c r="B37579" t="s">
        <v>37587</v>
      </c>
    </row>
    <row r="37580" spans="1:2">
      <c r="A37580">
        <v>211386</v>
      </c>
      <c r="B37580" t="s">
        <v>37588</v>
      </c>
    </row>
    <row r="37581" spans="1:2">
      <c r="A37581">
        <v>1194418</v>
      </c>
      <c r="B37581" t="s">
        <v>37589</v>
      </c>
    </row>
    <row r="37582" spans="1:2">
      <c r="A37582">
        <v>213967</v>
      </c>
      <c r="B37582" t="s">
        <v>37590</v>
      </c>
    </row>
    <row r="37583" spans="1:2">
      <c r="A37583">
        <v>218589</v>
      </c>
      <c r="B37583" t="s">
        <v>37591</v>
      </c>
    </row>
    <row r="37584" spans="1:2">
      <c r="A37584">
        <v>218916</v>
      </c>
      <c r="B37584" t="s">
        <v>37592</v>
      </c>
    </row>
    <row r="37585" spans="1:2">
      <c r="A37585">
        <v>220647</v>
      </c>
      <c r="B37585" t="s">
        <v>37593</v>
      </c>
    </row>
    <row r="37586" spans="1:2">
      <c r="A37586">
        <v>616322</v>
      </c>
      <c r="B37586" t="s">
        <v>37594</v>
      </c>
    </row>
    <row r="37587" spans="1:2">
      <c r="A37587">
        <v>1338469</v>
      </c>
      <c r="B37587" t="s">
        <v>37595</v>
      </c>
    </row>
    <row r="37588" spans="1:2">
      <c r="A37588">
        <v>1343859</v>
      </c>
      <c r="B37588" t="s">
        <v>37596</v>
      </c>
    </row>
    <row r="37589" spans="1:2">
      <c r="A37589">
        <v>221924</v>
      </c>
      <c r="B37589" t="s">
        <v>37597</v>
      </c>
    </row>
    <row r="37590" spans="1:2">
      <c r="A37590">
        <v>2213330</v>
      </c>
      <c r="B37590" t="s">
        <v>37598</v>
      </c>
    </row>
    <row r="37591" spans="1:2">
      <c r="A37591">
        <v>814274</v>
      </c>
      <c r="B37591" t="s">
        <v>37599</v>
      </c>
    </row>
    <row r="37592" spans="1:2">
      <c r="A37592">
        <v>218215</v>
      </c>
      <c r="B37592" t="s">
        <v>37600</v>
      </c>
    </row>
    <row r="37593" spans="1:2">
      <c r="A37593">
        <v>555897</v>
      </c>
      <c r="B37593" t="s">
        <v>37601</v>
      </c>
    </row>
    <row r="37594" spans="1:2">
      <c r="A37594">
        <v>221360</v>
      </c>
      <c r="B37594" t="s">
        <v>37602</v>
      </c>
    </row>
    <row r="37595" spans="1:2">
      <c r="A37595">
        <v>2166845</v>
      </c>
      <c r="B37595" t="s">
        <v>37603</v>
      </c>
    </row>
    <row r="37596" spans="1:2">
      <c r="A37596">
        <v>2218375</v>
      </c>
      <c r="B37596" t="s">
        <v>37604</v>
      </c>
    </row>
    <row r="37597" spans="1:2">
      <c r="A37597">
        <v>6690934</v>
      </c>
      <c r="B37597" t="s">
        <v>37605</v>
      </c>
    </row>
    <row r="37598" spans="1:2">
      <c r="A37598">
        <v>1278568</v>
      </c>
      <c r="B37598" t="s">
        <v>37606</v>
      </c>
    </row>
    <row r="37599" spans="1:2">
      <c r="A37599">
        <v>6756340</v>
      </c>
      <c r="B37599" t="s">
        <v>37607</v>
      </c>
    </row>
    <row r="37600" spans="1:2">
      <c r="A37600">
        <v>220749</v>
      </c>
      <c r="B37600" t="s">
        <v>37608</v>
      </c>
    </row>
    <row r="37601" spans="1:2">
      <c r="A37601">
        <v>221374</v>
      </c>
      <c r="B37601" t="s">
        <v>37609</v>
      </c>
    </row>
    <row r="37602" spans="1:2">
      <c r="A37602">
        <v>220559</v>
      </c>
      <c r="B37602" t="s">
        <v>37610</v>
      </c>
    </row>
    <row r="37603" spans="1:2">
      <c r="A37603">
        <v>212696</v>
      </c>
      <c r="B37603" t="s">
        <v>37611</v>
      </c>
    </row>
    <row r="37604" spans="1:2">
      <c r="A37604">
        <v>208302</v>
      </c>
      <c r="B37604" t="s">
        <v>37612</v>
      </c>
    </row>
    <row r="37605" spans="1:2">
      <c r="A37605">
        <v>218621</v>
      </c>
      <c r="B37605" t="s">
        <v>37613</v>
      </c>
    </row>
    <row r="37606" spans="1:2">
      <c r="A37606">
        <v>205488</v>
      </c>
      <c r="B37606" t="s">
        <v>37614</v>
      </c>
    </row>
    <row r="37607" spans="1:2">
      <c r="A37607">
        <v>59395</v>
      </c>
      <c r="B37607" t="s">
        <v>37615</v>
      </c>
    </row>
    <row r="37608" spans="1:2">
      <c r="A37608">
        <v>1501778</v>
      </c>
      <c r="B37608" t="s">
        <v>37616</v>
      </c>
    </row>
    <row r="37609" spans="1:2">
      <c r="A37609">
        <v>6775848</v>
      </c>
      <c r="B37609" t="s">
        <v>37617</v>
      </c>
    </row>
    <row r="37610" spans="1:2">
      <c r="A37610">
        <v>706130</v>
      </c>
      <c r="B37610" t="s">
        <v>37618</v>
      </c>
    </row>
    <row r="37611" spans="1:2">
      <c r="A37611">
        <v>1316349</v>
      </c>
      <c r="B37611" t="s">
        <v>37619</v>
      </c>
    </row>
    <row r="37612" spans="1:2">
      <c r="A37612">
        <v>205877</v>
      </c>
      <c r="B37612" t="s">
        <v>37620</v>
      </c>
    </row>
    <row r="37613" spans="1:2">
      <c r="A37613">
        <v>2174211</v>
      </c>
      <c r="B37613" t="s">
        <v>37621</v>
      </c>
    </row>
    <row r="37614" spans="1:2">
      <c r="A37614">
        <v>200730</v>
      </c>
      <c r="B37614" t="s">
        <v>37622</v>
      </c>
    </row>
    <row r="37615" spans="1:2">
      <c r="A37615">
        <v>2185038</v>
      </c>
      <c r="B37615" t="s">
        <v>37623</v>
      </c>
    </row>
    <row r="37616" spans="1:2">
      <c r="A37616">
        <v>6808636</v>
      </c>
      <c r="B37616" t="s">
        <v>37624</v>
      </c>
    </row>
    <row r="37617" spans="1:2">
      <c r="A37617">
        <v>1405366</v>
      </c>
      <c r="B37617" t="s">
        <v>37625</v>
      </c>
    </row>
    <row r="37618" spans="1:2">
      <c r="A37618">
        <v>808330</v>
      </c>
      <c r="B37618" t="s">
        <v>37626</v>
      </c>
    </row>
    <row r="37619" spans="1:2">
      <c r="A37619">
        <v>2186793</v>
      </c>
      <c r="B37619" t="s">
        <v>37627</v>
      </c>
    </row>
    <row r="37620" spans="1:2">
      <c r="A37620">
        <v>871648</v>
      </c>
      <c r="B37620" t="s">
        <v>37628</v>
      </c>
    </row>
    <row r="37621" spans="1:2">
      <c r="A37621">
        <v>6940220</v>
      </c>
      <c r="B37621" t="s">
        <v>37629</v>
      </c>
    </row>
    <row r="37622" spans="1:2">
      <c r="A37622">
        <v>6735194</v>
      </c>
      <c r="B37622" t="s">
        <v>37630</v>
      </c>
    </row>
    <row r="37623" spans="1:2">
      <c r="A37623">
        <v>894366</v>
      </c>
      <c r="B37623" t="s">
        <v>37631</v>
      </c>
    </row>
    <row r="37624" spans="1:2">
      <c r="A37624">
        <v>223433</v>
      </c>
      <c r="B37624" t="s">
        <v>37632</v>
      </c>
    </row>
    <row r="37625" spans="1:2">
      <c r="A37625">
        <v>223971</v>
      </c>
      <c r="B37625" t="s">
        <v>37633</v>
      </c>
    </row>
    <row r="37626" spans="1:2">
      <c r="A37626">
        <v>1221685</v>
      </c>
      <c r="B37626" t="s">
        <v>37634</v>
      </c>
    </row>
    <row r="37627" spans="1:2">
      <c r="A37627">
        <v>6824762</v>
      </c>
      <c r="B37627" t="s">
        <v>37635</v>
      </c>
    </row>
    <row r="37628" spans="1:2">
      <c r="A37628">
        <v>1415803</v>
      </c>
      <c r="B37628" t="s">
        <v>37636</v>
      </c>
    </row>
    <row r="37629" spans="1:2">
      <c r="A37629">
        <v>961005</v>
      </c>
      <c r="B37629" t="s">
        <v>37637</v>
      </c>
    </row>
    <row r="37630" spans="1:2">
      <c r="A37630">
        <v>1349895</v>
      </c>
      <c r="B37630" t="s">
        <v>37638</v>
      </c>
    </row>
    <row r="37631" spans="1:2">
      <c r="A37631">
        <v>1157220</v>
      </c>
      <c r="B37631" t="s">
        <v>37639</v>
      </c>
    </row>
    <row r="37632" spans="1:2">
      <c r="A37632">
        <v>1376109</v>
      </c>
      <c r="B37632" t="s">
        <v>37640</v>
      </c>
    </row>
    <row r="37633" spans="1:2">
      <c r="A37633">
        <v>1097062</v>
      </c>
      <c r="B37633" t="s">
        <v>37641</v>
      </c>
    </row>
    <row r="37634" spans="1:2">
      <c r="A37634">
        <v>1099847</v>
      </c>
      <c r="B37634" t="s">
        <v>37642</v>
      </c>
    </row>
    <row r="37635" spans="1:2">
      <c r="A37635">
        <v>1210194</v>
      </c>
      <c r="B37635" t="s">
        <v>37643</v>
      </c>
    </row>
    <row r="37636" spans="1:2">
      <c r="A37636">
        <v>955217</v>
      </c>
      <c r="B37636" t="s">
        <v>37644</v>
      </c>
    </row>
    <row r="37637" spans="1:2">
      <c r="A37637">
        <v>6681953</v>
      </c>
      <c r="B37637" t="s">
        <v>37645</v>
      </c>
    </row>
    <row r="37638" spans="1:2">
      <c r="A37638">
        <v>218037</v>
      </c>
      <c r="B37638" t="s">
        <v>37646</v>
      </c>
    </row>
    <row r="37639" spans="1:2">
      <c r="A37639">
        <v>587222</v>
      </c>
      <c r="B37639" t="s">
        <v>37647</v>
      </c>
    </row>
    <row r="37640" spans="1:2">
      <c r="A37640">
        <v>1234844</v>
      </c>
      <c r="B37640" t="s">
        <v>37648</v>
      </c>
    </row>
    <row r="37641" spans="1:2">
      <c r="A37641">
        <v>1048019</v>
      </c>
      <c r="B37641" t="s">
        <v>37649</v>
      </c>
    </row>
    <row r="37642" spans="1:2">
      <c r="A37642">
        <v>946612</v>
      </c>
      <c r="B37642" t="s">
        <v>37650</v>
      </c>
    </row>
    <row r="37643" spans="1:2">
      <c r="A37643">
        <v>6962457</v>
      </c>
      <c r="B37643" t="s">
        <v>37651</v>
      </c>
    </row>
    <row r="37644" spans="1:2">
      <c r="A37644">
        <v>7000832</v>
      </c>
      <c r="B37644" t="s">
        <v>37652</v>
      </c>
    </row>
    <row r="37645" spans="1:2">
      <c r="A37645">
        <v>212260</v>
      </c>
      <c r="B37645" t="s">
        <v>37653</v>
      </c>
    </row>
    <row r="37646" spans="1:2">
      <c r="A37646">
        <v>1289778</v>
      </c>
      <c r="B37646" t="s">
        <v>37654</v>
      </c>
    </row>
    <row r="37647" spans="1:2">
      <c r="A37647">
        <v>6702743</v>
      </c>
      <c r="B37647" t="s">
        <v>37655</v>
      </c>
    </row>
    <row r="37648" spans="1:2">
      <c r="A37648">
        <v>6732399</v>
      </c>
      <c r="B37648" t="s">
        <v>37656</v>
      </c>
    </row>
    <row r="37649" spans="1:2">
      <c r="A37649">
        <v>1400958</v>
      </c>
      <c r="B37649" t="s">
        <v>37657</v>
      </c>
    </row>
    <row r="37650" spans="1:2">
      <c r="A37650">
        <v>1413764</v>
      </c>
      <c r="B37650" t="s">
        <v>37658</v>
      </c>
    </row>
    <row r="37651" spans="1:2">
      <c r="A37651">
        <v>1336888</v>
      </c>
      <c r="B37651" t="s">
        <v>37659</v>
      </c>
    </row>
    <row r="37652" spans="1:2">
      <c r="A37652">
        <v>6868614</v>
      </c>
      <c r="B37652" t="s">
        <v>37660</v>
      </c>
    </row>
    <row r="37653" spans="1:2">
      <c r="A37653">
        <v>1097122</v>
      </c>
      <c r="B37653" t="s">
        <v>37661</v>
      </c>
    </row>
    <row r="37654" spans="1:2">
      <c r="A37654">
        <v>634143</v>
      </c>
      <c r="B37654" t="s">
        <v>37662</v>
      </c>
    </row>
    <row r="37655" spans="1:2">
      <c r="A37655">
        <v>828186</v>
      </c>
      <c r="B37655" t="s">
        <v>37663</v>
      </c>
    </row>
    <row r="37656" spans="1:2">
      <c r="A37656">
        <v>673748</v>
      </c>
      <c r="B37656" t="s">
        <v>37664</v>
      </c>
    </row>
    <row r="37657" spans="1:2">
      <c r="A37657">
        <v>206420</v>
      </c>
      <c r="B37657" t="s">
        <v>37665</v>
      </c>
    </row>
    <row r="37658" spans="1:2">
      <c r="A37658">
        <v>212834</v>
      </c>
      <c r="B37658" t="s">
        <v>37666</v>
      </c>
    </row>
    <row r="37659" spans="1:2">
      <c r="A37659">
        <v>220680</v>
      </c>
      <c r="B37659" t="s">
        <v>37667</v>
      </c>
    </row>
    <row r="37660" spans="1:2">
      <c r="A37660">
        <v>221054</v>
      </c>
      <c r="B37660" t="s">
        <v>37668</v>
      </c>
    </row>
    <row r="37661" spans="1:2">
      <c r="A37661">
        <v>218492</v>
      </c>
      <c r="B37661" t="s">
        <v>37669</v>
      </c>
    </row>
    <row r="37662" spans="1:2">
      <c r="A37662">
        <v>223066</v>
      </c>
      <c r="B37662" t="s">
        <v>37670</v>
      </c>
    </row>
    <row r="37663" spans="1:2">
      <c r="A37663">
        <v>223289</v>
      </c>
      <c r="B37663" t="s">
        <v>37671</v>
      </c>
    </row>
    <row r="37664" spans="1:2">
      <c r="A37664">
        <v>6179</v>
      </c>
      <c r="B37664" t="s">
        <v>37672</v>
      </c>
    </row>
    <row r="37665" spans="1:2">
      <c r="A37665">
        <v>215262</v>
      </c>
      <c r="B37665" t="s">
        <v>37673</v>
      </c>
    </row>
    <row r="37666" spans="1:2">
      <c r="A37666">
        <v>2217338</v>
      </c>
      <c r="B37666" t="s">
        <v>37674</v>
      </c>
    </row>
    <row r="37667" spans="1:2">
      <c r="A37667">
        <v>1009259</v>
      </c>
      <c r="B37667" t="s">
        <v>37675</v>
      </c>
    </row>
    <row r="37668" spans="1:2">
      <c r="A37668">
        <v>1088849</v>
      </c>
      <c r="B37668" t="s">
        <v>37676</v>
      </c>
    </row>
    <row r="37669" spans="1:2">
      <c r="A37669">
        <v>619749</v>
      </c>
      <c r="B37669" t="s">
        <v>37677</v>
      </c>
    </row>
    <row r="37670" spans="1:2">
      <c r="A37670">
        <v>553256</v>
      </c>
      <c r="B37670" t="s">
        <v>37678</v>
      </c>
    </row>
    <row r="37671" spans="1:2">
      <c r="A37671">
        <v>943553</v>
      </c>
      <c r="B37671" t="s">
        <v>37679</v>
      </c>
    </row>
    <row r="37672" spans="1:2">
      <c r="A37672">
        <v>1181740</v>
      </c>
      <c r="B37672" t="s">
        <v>37680</v>
      </c>
    </row>
    <row r="37673" spans="1:2">
      <c r="A37673">
        <v>6756078</v>
      </c>
      <c r="B37673" t="s">
        <v>37681</v>
      </c>
    </row>
    <row r="37674" spans="1:2">
      <c r="A37674">
        <v>1440579</v>
      </c>
      <c r="B37674" t="s">
        <v>37682</v>
      </c>
    </row>
    <row r="37675" spans="1:2">
      <c r="A37675">
        <v>1353309</v>
      </c>
      <c r="B37675" t="s">
        <v>37683</v>
      </c>
    </row>
    <row r="37676" spans="1:2">
      <c r="A37676">
        <v>1178641</v>
      </c>
      <c r="B37676" t="s">
        <v>37684</v>
      </c>
    </row>
    <row r="37677" spans="1:2">
      <c r="A37677">
        <v>1390979</v>
      </c>
      <c r="B37677" t="s">
        <v>37685</v>
      </c>
    </row>
    <row r="37678" spans="1:2">
      <c r="A37678">
        <v>215218</v>
      </c>
      <c r="B37678" t="s">
        <v>37686</v>
      </c>
    </row>
    <row r="37679" spans="1:2">
      <c r="A37679">
        <v>215255</v>
      </c>
      <c r="B37679" t="s">
        <v>37687</v>
      </c>
    </row>
    <row r="37680" spans="1:2">
      <c r="A37680">
        <v>217584</v>
      </c>
      <c r="B37680" t="s">
        <v>37688</v>
      </c>
    </row>
    <row r="37681" spans="1:2">
      <c r="A37681">
        <v>792338</v>
      </c>
      <c r="B37681" t="s">
        <v>37689</v>
      </c>
    </row>
    <row r="37682" spans="1:2">
      <c r="A37682">
        <v>223012</v>
      </c>
      <c r="B37682" t="s">
        <v>37690</v>
      </c>
    </row>
    <row r="37683" spans="1:2">
      <c r="A37683">
        <v>876333</v>
      </c>
      <c r="B37683" t="s">
        <v>37691</v>
      </c>
    </row>
    <row r="37684" spans="1:2">
      <c r="A37684">
        <v>552659</v>
      </c>
      <c r="B37684" t="s">
        <v>37692</v>
      </c>
    </row>
    <row r="37685" spans="1:2">
      <c r="A37685">
        <v>697748</v>
      </c>
      <c r="B37685" t="s">
        <v>37693</v>
      </c>
    </row>
    <row r="37686" spans="1:2">
      <c r="A37686">
        <v>1265687</v>
      </c>
      <c r="B37686" t="s">
        <v>37694</v>
      </c>
    </row>
    <row r="37687" spans="1:2">
      <c r="A37687">
        <v>1056702</v>
      </c>
      <c r="B37687" t="s">
        <v>37695</v>
      </c>
    </row>
    <row r="37688" spans="1:2">
      <c r="A37688">
        <v>917972</v>
      </c>
      <c r="B37688" t="s">
        <v>37696</v>
      </c>
    </row>
    <row r="37689" spans="1:2">
      <c r="A37689">
        <v>6807250</v>
      </c>
      <c r="B37689" t="s">
        <v>37697</v>
      </c>
    </row>
    <row r="37690" spans="1:2">
      <c r="A37690">
        <v>712937</v>
      </c>
      <c r="B37690" t="s">
        <v>37698</v>
      </c>
    </row>
    <row r="37691" spans="1:2">
      <c r="A37691">
        <v>2192672</v>
      </c>
      <c r="B37691" t="s">
        <v>37699</v>
      </c>
    </row>
    <row r="37692" spans="1:2">
      <c r="A37692">
        <v>1234877</v>
      </c>
      <c r="B37692" t="s">
        <v>37700</v>
      </c>
    </row>
    <row r="37693" spans="1:2">
      <c r="A37693">
        <v>210897</v>
      </c>
      <c r="B37693" t="s">
        <v>37701</v>
      </c>
    </row>
    <row r="37694" spans="1:2">
      <c r="A37694">
        <v>2190617</v>
      </c>
      <c r="B37694" t="s">
        <v>37702</v>
      </c>
    </row>
    <row r="37695" spans="1:2">
      <c r="A37695">
        <v>1317858</v>
      </c>
      <c r="B37695" t="s">
        <v>37703</v>
      </c>
    </row>
    <row r="37696" spans="1:2">
      <c r="A37696">
        <v>569573</v>
      </c>
      <c r="B37696" t="s">
        <v>37704</v>
      </c>
    </row>
    <row r="37697" spans="1:2">
      <c r="A37697">
        <v>223730</v>
      </c>
      <c r="B37697" t="s">
        <v>37705</v>
      </c>
    </row>
    <row r="37698" spans="1:2">
      <c r="A37698">
        <v>223721</v>
      </c>
      <c r="B37698" t="s">
        <v>37706</v>
      </c>
    </row>
    <row r="37699" spans="1:2">
      <c r="A37699">
        <v>2174933</v>
      </c>
      <c r="B37699" t="s">
        <v>37707</v>
      </c>
    </row>
    <row r="37700" spans="1:2">
      <c r="A37700">
        <v>2174897</v>
      </c>
      <c r="B37700" t="s">
        <v>37708</v>
      </c>
    </row>
    <row r="37701" spans="1:2">
      <c r="A37701">
        <v>222163</v>
      </c>
      <c r="B37701" t="s">
        <v>37709</v>
      </c>
    </row>
    <row r="37702" spans="1:2">
      <c r="A37702">
        <v>222405</v>
      </c>
      <c r="B37702" t="s">
        <v>37710</v>
      </c>
    </row>
    <row r="37703" spans="1:2">
      <c r="A37703">
        <v>6744206</v>
      </c>
      <c r="B37703" t="s">
        <v>37711</v>
      </c>
    </row>
    <row r="37704" spans="1:2">
      <c r="A37704">
        <v>218234</v>
      </c>
      <c r="B37704" t="s">
        <v>37712</v>
      </c>
    </row>
    <row r="37705" spans="1:2">
      <c r="A37705">
        <v>2174821</v>
      </c>
      <c r="B37705" t="s">
        <v>37713</v>
      </c>
    </row>
    <row r="37706" spans="1:2">
      <c r="A37706">
        <v>220332</v>
      </c>
      <c r="B37706" t="s">
        <v>37714</v>
      </c>
    </row>
    <row r="37707" spans="1:2">
      <c r="A37707">
        <v>219908</v>
      </c>
      <c r="B37707" t="s">
        <v>37715</v>
      </c>
    </row>
    <row r="37708" spans="1:2">
      <c r="A37708">
        <v>221650</v>
      </c>
      <c r="B37708" t="s">
        <v>37716</v>
      </c>
    </row>
    <row r="37709" spans="1:2">
      <c r="A37709">
        <v>221814</v>
      </c>
      <c r="B37709" t="s">
        <v>37717</v>
      </c>
    </row>
    <row r="37710" spans="1:2">
      <c r="A37710">
        <v>2162535</v>
      </c>
      <c r="B37710" t="s">
        <v>37718</v>
      </c>
    </row>
    <row r="37711" spans="1:2">
      <c r="A37711">
        <v>594974</v>
      </c>
      <c r="B37711" t="s">
        <v>37719</v>
      </c>
    </row>
    <row r="37712" spans="1:2">
      <c r="A37712">
        <v>2189940</v>
      </c>
      <c r="B37712" t="s">
        <v>37720</v>
      </c>
    </row>
    <row r="37713" spans="1:2">
      <c r="A37713">
        <v>696323</v>
      </c>
      <c r="B37713" t="s">
        <v>37721</v>
      </c>
    </row>
    <row r="37714" spans="1:2">
      <c r="A37714">
        <v>879773</v>
      </c>
      <c r="B37714" t="s">
        <v>37722</v>
      </c>
    </row>
    <row r="37715" spans="1:2">
      <c r="A37715">
        <v>551281</v>
      </c>
      <c r="B37715" t="s">
        <v>37723</v>
      </c>
    </row>
    <row r="37716" spans="1:2">
      <c r="A37716">
        <v>6819021</v>
      </c>
      <c r="B37716" t="s">
        <v>37724</v>
      </c>
    </row>
    <row r="37717" spans="1:2">
      <c r="A37717">
        <v>6824738</v>
      </c>
      <c r="B37717" t="s">
        <v>37725</v>
      </c>
    </row>
    <row r="37718" spans="1:2">
      <c r="A37718">
        <v>1497605</v>
      </c>
      <c r="B37718" t="s">
        <v>37726</v>
      </c>
    </row>
    <row r="37719" spans="1:2">
      <c r="A37719">
        <v>1309591</v>
      </c>
      <c r="B37719" t="s">
        <v>37727</v>
      </c>
    </row>
    <row r="37720" spans="1:2">
      <c r="A37720">
        <v>221969</v>
      </c>
      <c r="B37720" t="s">
        <v>37728</v>
      </c>
    </row>
    <row r="37721" spans="1:2">
      <c r="A37721">
        <v>2174889</v>
      </c>
      <c r="B37721" t="s">
        <v>37729</v>
      </c>
    </row>
    <row r="37722" spans="1:2">
      <c r="A37722">
        <v>6960421</v>
      </c>
      <c r="B37722" t="s">
        <v>37730</v>
      </c>
    </row>
    <row r="37723" spans="1:2">
      <c r="A37723">
        <v>6846413</v>
      </c>
      <c r="B37723" t="s">
        <v>37731</v>
      </c>
    </row>
    <row r="37724" spans="1:2">
      <c r="A37724">
        <v>2182763</v>
      </c>
      <c r="B37724" t="s">
        <v>37732</v>
      </c>
    </row>
    <row r="37725" spans="1:2">
      <c r="A37725">
        <v>588540</v>
      </c>
      <c r="B37725" t="s">
        <v>37733</v>
      </c>
    </row>
    <row r="37726" spans="1:2">
      <c r="A37726">
        <v>6793840</v>
      </c>
      <c r="B37726" t="s">
        <v>37734</v>
      </c>
    </row>
    <row r="37727" spans="1:2">
      <c r="A37727">
        <v>6864626</v>
      </c>
      <c r="B37727" t="s">
        <v>37735</v>
      </c>
    </row>
    <row r="37728" spans="1:2">
      <c r="A37728">
        <v>1075018</v>
      </c>
      <c r="B37728" t="s">
        <v>37736</v>
      </c>
    </row>
    <row r="37729" spans="1:2">
      <c r="A37729">
        <v>1414545</v>
      </c>
      <c r="B37729" t="s">
        <v>37737</v>
      </c>
    </row>
    <row r="37730" spans="1:2">
      <c r="A37730">
        <v>1470855</v>
      </c>
      <c r="B37730" t="s">
        <v>37738</v>
      </c>
    </row>
    <row r="37731" spans="1:2">
      <c r="A37731">
        <v>1019715</v>
      </c>
      <c r="B37731" t="s">
        <v>37739</v>
      </c>
    </row>
    <row r="37732" spans="1:2">
      <c r="A37732">
        <v>805464</v>
      </c>
      <c r="B37732" t="s">
        <v>37740</v>
      </c>
    </row>
    <row r="37733" spans="1:2">
      <c r="A37733">
        <v>641952</v>
      </c>
      <c r="B37733" t="s">
        <v>37741</v>
      </c>
    </row>
    <row r="37734" spans="1:2">
      <c r="A37734">
        <v>2217352</v>
      </c>
      <c r="B37734" t="s">
        <v>37742</v>
      </c>
    </row>
    <row r="37735" spans="1:2">
      <c r="A37735">
        <v>213358</v>
      </c>
      <c r="B37735" t="s">
        <v>37743</v>
      </c>
    </row>
    <row r="37736" spans="1:2">
      <c r="A37736">
        <v>6962504</v>
      </c>
      <c r="B37736" t="s">
        <v>37744</v>
      </c>
    </row>
    <row r="37737" spans="1:2">
      <c r="A37737">
        <v>223297</v>
      </c>
      <c r="B37737" t="s">
        <v>37745</v>
      </c>
    </row>
    <row r="37738" spans="1:2">
      <c r="A37738">
        <v>210455</v>
      </c>
      <c r="B37738" t="s">
        <v>37746</v>
      </c>
    </row>
    <row r="37739" spans="1:2">
      <c r="A37739">
        <v>220023</v>
      </c>
      <c r="B37739" t="s">
        <v>37747</v>
      </c>
    </row>
    <row r="37740" spans="1:2">
      <c r="A37740">
        <v>5160722</v>
      </c>
      <c r="B37740" t="s">
        <v>37748</v>
      </c>
    </row>
    <row r="37741" spans="1:2">
      <c r="A37741">
        <v>1066215</v>
      </c>
      <c r="B37741" t="s">
        <v>37749</v>
      </c>
    </row>
    <row r="37742" spans="1:2">
      <c r="A37742">
        <v>2211148</v>
      </c>
      <c r="B37742" t="s">
        <v>37750</v>
      </c>
    </row>
    <row r="37743" spans="1:2">
      <c r="A37743">
        <v>1079631</v>
      </c>
      <c r="B37743" t="s">
        <v>37751</v>
      </c>
    </row>
    <row r="37744" spans="1:2">
      <c r="A37744">
        <v>1396992</v>
      </c>
      <c r="B37744" t="s">
        <v>37752</v>
      </c>
    </row>
    <row r="37745" spans="1:2">
      <c r="A37745">
        <v>36319</v>
      </c>
      <c r="B37745" t="s">
        <v>37753</v>
      </c>
    </row>
    <row r="37746" spans="1:2">
      <c r="A37746">
        <v>39956</v>
      </c>
      <c r="B37746" t="s">
        <v>37754</v>
      </c>
    </row>
    <row r="37747" spans="1:2">
      <c r="A37747">
        <v>26685</v>
      </c>
      <c r="B37747" t="s">
        <v>37755</v>
      </c>
    </row>
    <row r="37748" spans="1:2">
      <c r="A37748">
        <v>218505</v>
      </c>
      <c r="B37748" t="s">
        <v>37756</v>
      </c>
    </row>
    <row r="37749" spans="1:2">
      <c r="A37749">
        <v>317605</v>
      </c>
      <c r="B37749" t="s">
        <v>37757</v>
      </c>
    </row>
    <row r="37750" spans="1:2">
      <c r="A37750">
        <v>309246</v>
      </c>
      <c r="B37750" t="s">
        <v>37758</v>
      </c>
    </row>
    <row r="37751" spans="1:2">
      <c r="A37751">
        <v>706346</v>
      </c>
      <c r="B37751" t="s">
        <v>37759</v>
      </c>
    </row>
    <row r="37752" spans="1:2">
      <c r="A37752">
        <v>726243</v>
      </c>
      <c r="B37752" t="s">
        <v>37760</v>
      </c>
    </row>
    <row r="37753" spans="1:2">
      <c r="A37753">
        <v>218499</v>
      </c>
      <c r="B37753" t="s">
        <v>37761</v>
      </c>
    </row>
    <row r="37754" spans="1:2">
      <c r="A37754">
        <v>1128380</v>
      </c>
      <c r="B37754" t="s">
        <v>37762</v>
      </c>
    </row>
    <row r="37755" spans="1:2">
      <c r="A37755">
        <v>1069950</v>
      </c>
      <c r="B37755" t="s">
        <v>37763</v>
      </c>
    </row>
    <row r="37756" spans="1:2">
      <c r="A37756">
        <v>1030503</v>
      </c>
      <c r="B37756" t="s">
        <v>37764</v>
      </c>
    </row>
    <row r="37757" spans="1:2">
      <c r="A37757">
        <v>771577</v>
      </c>
      <c r="B37757" t="s">
        <v>37765</v>
      </c>
    </row>
    <row r="37758" spans="1:2">
      <c r="A37758">
        <v>1045560</v>
      </c>
      <c r="B37758" t="s">
        <v>37766</v>
      </c>
    </row>
    <row r="37759" spans="1:2">
      <c r="A37759">
        <v>40114</v>
      </c>
      <c r="B37759" t="s">
        <v>37767</v>
      </c>
    </row>
    <row r="37760" spans="1:2">
      <c r="A37760">
        <v>6945788</v>
      </c>
      <c r="B37760" t="s">
        <v>37768</v>
      </c>
    </row>
    <row r="37761" spans="1:2">
      <c r="A37761">
        <v>6961577</v>
      </c>
      <c r="B37761" t="s">
        <v>37769</v>
      </c>
    </row>
    <row r="37762" spans="1:2">
      <c r="A37762">
        <v>39591</v>
      </c>
      <c r="B37762" t="s">
        <v>37770</v>
      </c>
    </row>
    <row r="37763" spans="1:2">
      <c r="A37763">
        <v>31315</v>
      </c>
      <c r="B37763" t="s">
        <v>37771</v>
      </c>
    </row>
    <row r="37764" spans="1:2">
      <c r="A37764">
        <v>32596</v>
      </c>
      <c r="B37764" t="s">
        <v>37772</v>
      </c>
    </row>
    <row r="37765" spans="1:2">
      <c r="A37765">
        <v>281786</v>
      </c>
      <c r="B37765" t="s">
        <v>37773</v>
      </c>
    </row>
    <row r="37766" spans="1:2">
      <c r="A37766">
        <v>293809</v>
      </c>
      <c r="B37766" t="s">
        <v>37774</v>
      </c>
    </row>
    <row r="37767" spans="1:2">
      <c r="A37767">
        <v>6999591</v>
      </c>
      <c r="B37767" t="s">
        <v>37775</v>
      </c>
    </row>
    <row r="37768" spans="1:2">
      <c r="A37768">
        <v>1413411</v>
      </c>
      <c r="B37768" t="s">
        <v>37776</v>
      </c>
    </row>
    <row r="37769" spans="1:2">
      <c r="A37769">
        <v>4642615</v>
      </c>
      <c r="B37769" t="s">
        <v>37777</v>
      </c>
    </row>
    <row r="37770" spans="1:2">
      <c r="A37770">
        <v>317252</v>
      </c>
      <c r="B37770" t="s">
        <v>37778</v>
      </c>
    </row>
    <row r="37771" spans="1:2">
      <c r="A37771">
        <v>6815370</v>
      </c>
      <c r="B37771" t="s">
        <v>37779</v>
      </c>
    </row>
    <row r="37772" spans="1:2">
      <c r="A37772">
        <v>1099911</v>
      </c>
      <c r="B37772" t="s">
        <v>37780</v>
      </c>
    </row>
    <row r="37773" spans="1:2">
      <c r="A37773">
        <v>6870824</v>
      </c>
      <c r="B37773" t="s">
        <v>37781</v>
      </c>
    </row>
    <row r="37774" spans="1:2">
      <c r="A37774">
        <v>1429934</v>
      </c>
      <c r="B37774" t="s">
        <v>37782</v>
      </c>
    </row>
    <row r="37775" spans="1:2">
      <c r="A37775">
        <v>6177306</v>
      </c>
      <c r="B37775" t="s">
        <v>37783</v>
      </c>
    </row>
    <row r="37776" spans="1:2">
      <c r="A37776">
        <v>5593908</v>
      </c>
      <c r="B37776" t="s">
        <v>37784</v>
      </c>
    </row>
    <row r="37777" spans="1:2">
      <c r="A37777">
        <v>1262114</v>
      </c>
      <c r="B37777" t="s">
        <v>37785</v>
      </c>
    </row>
    <row r="37778" spans="1:2">
      <c r="A37778">
        <v>1270110</v>
      </c>
      <c r="B37778" t="s">
        <v>37786</v>
      </c>
    </row>
    <row r="37779" spans="1:2">
      <c r="A37779">
        <v>1458743</v>
      </c>
      <c r="B37779" t="s">
        <v>37787</v>
      </c>
    </row>
    <row r="37780" spans="1:2">
      <c r="A37780">
        <v>6777110</v>
      </c>
      <c r="B37780" t="s">
        <v>37788</v>
      </c>
    </row>
    <row r="37781" spans="1:2">
      <c r="A37781">
        <v>529580</v>
      </c>
      <c r="B37781" t="s">
        <v>37789</v>
      </c>
    </row>
    <row r="37782" spans="1:2">
      <c r="A37782">
        <v>931128</v>
      </c>
      <c r="B37782" t="s">
        <v>37790</v>
      </c>
    </row>
    <row r="37783" spans="1:2">
      <c r="A37783">
        <v>20579</v>
      </c>
      <c r="B37783" t="s">
        <v>37791</v>
      </c>
    </row>
    <row r="37784" spans="1:2">
      <c r="A37784">
        <v>674087</v>
      </c>
      <c r="B37784" t="s">
        <v>37792</v>
      </c>
    </row>
    <row r="37785" spans="1:2">
      <c r="A37785">
        <v>221206</v>
      </c>
      <c r="B37785" t="s">
        <v>37793</v>
      </c>
    </row>
    <row r="37786" spans="1:2">
      <c r="A37786">
        <v>187491</v>
      </c>
      <c r="B37786" t="s">
        <v>37794</v>
      </c>
    </row>
    <row r="37787" spans="1:2">
      <c r="A37787">
        <v>220625</v>
      </c>
      <c r="B37787" t="s">
        <v>37795</v>
      </c>
    </row>
    <row r="37788" spans="1:2">
      <c r="A37788">
        <v>35034</v>
      </c>
      <c r="B37788" t="s">
        <v>37796</v>
      </c>
    </row>
    <row r="37789" spans="1:2">
      <c r="A37789">
        <v>41479</v>
      </c>
      <c r="B37789" t="s">
        <v>37797</v>
      </c>
    </row>
    <row r="37790" spans="1:2">
      <c r="A37790">
        <v>1043014</v>
      </c>
      <c r="B37790" t="s">
        <v>37798</v>
      </c>
    </row>
    <row r="37791" spans="1:2">
      <c r="A37791">
        <v>6902182</v>
      </c>
      <c r="B37791" t="s">
        <v>37799</v>
      </c>
    </row>
    <row r="37792" spans="1:2">
      <c r="A37792">
        <v>26467</v>
      </c>
      <c r="B37792" t="s">
        <v>37800</v>
      </c>
    </row>
    <row r="37793" spans="1:2">
      <c r="A37793">
        <v>578962</v>
      </c>
      <c r="B37793" t="s">
        <v>37801</v>
      </c>
    </row>
    <row r="37794" spans="1:2">
      <c r="A37794">
        <v>642476</v>
      </c>
      <c r="B37794" t="s">
        <v>37802</v>
      </c>
    </row>
    <row r="37795" spans="1:2">
      <c r="A37795">
        <v>907639</v>
      </c>
      <c r="B37795" t="s">
        <v>37803</v>
      </c>
    </row>
    <row r="37796" spans="1:2">
      <c r="A37796">
        <v>1046406</v>
      </c>
      <c r="B37796" t="s">
        <v>37804</v>
      </c>
    </row>
    <row r="37797" spans="1:2">
      <c r="A37797">
        <v>657255</v>
      </c>
      <c r="B37797" t="s">
        <v>37805</v>
      </c>
    </row>
    <row r="37798" spans="1:2">
      <c r="A37798">
        <v>6746419</v>
      </c>
      <c r="B37798" t="s">
        <v>37806</v>
      </c>
    </row>
    <row r="37799" spans="1:2">
      <c r="A37799">
        <v>1341421</v>
      </c>
      <c r="B37799" t="s">
        <v>37807</v>
      </c>
    </row>
    <row r="37800" spans="1:2">
      <c r="A37800">
        <v>4642461</v>
      </c>
      <c r="B37800" t="s">
        <v>37808</v>
      </c>
    </row>
    <row r="37801" spans="1:2">
      <c r="A37801">
        <v>1385256</v>
      </c>
      <c r="B37801" t="s">
        <v>37809</v>
      </c>
    </row>
    <row r="37802" spans="1:2">
      <c r="A37802">
        <v>38934</v>
      </c>
      <c r="B37802" t="s">
        <v>37810</v>
      </c>
    </row>
    <row r="37803" spans="1:2">
      <c r="A37803">
        <v>38916</v>
      </c>
      <c r="B37803" t="s">
        <v>37811</v>
      </c>
    </row>
    <row r="37804" spans="1:2">
      <c r="A37804">
        <v>39045</v>
      </c>
      <c r="B37804" t="s">
        <v>37812</v>
      </c>
    </row>
    <row r="37805" spans="1:2">
      <c r="A37805">
        <v>654247</v>
      </c>
      <c r="B37805" t="s">
        <v>37813</v>
      </c>
    </row>
    <row r="37806" spans="1:2">
      <c r="A37806">
        <v>651042</v>
      </c>
      <c r="B37806" t="s">
        <v>37814</v>
      </c>
    </row>
    <row r="37807" spans="1:2">
      <c r="A37807">
        <v>39395</v>
      </c>
      <c r="B37807" t="s">
        <v>37815</v>
      </c>
    </row>
    <row r="37808" spans="1:2">
      <c r="A37808">
        <v>39968</v>
      </c>
      <c r="B37808" t="s">
        <v>37816</v>
      </c>
    </row>
    <row r="37809" spans="1:2">
      <c r="A37809">
        <v>211485</v>
      </c>
      <c r="B37809" t="s">
        <v>37817</v>
      </c>
    </row>
    <row r="37810" spans="1:2">
      <c r="A37810">
        <v>42820</v>
      </c>
      <c r="B37810" t="s">
        <v>37818</v>
      </c>
    </row>
    <row r="37811" spans="1:2">
      <c r="A37811">
        <v>208508</v>
      </c>
      <c r="B37811" t="s">
        <v>37819</v>
      </c>
    </row>
    <row r="37812" spans="1:2">
      <c r="A37812">
        <v>589810</v>
      </c>
      <c r="B37812" t="s">
        <v>37820</v>
      </c>
    </row>
    <row r="37813" spans="1:2">
      <c r="A37813">
        <v>589867</v>
      </c>
      <c r="B37813" t="s">
        <v>37821</v>
      </c>
    </row>
    <row r="37814" spans="1:2">
      <c r="A37814">
        <v>599001</v>
      </c>
      <c r="B37814" t="s">
        <v>37822</v>
      </c>
    </row>
    <row r="37815" spans="1:2">
      <c r="A37815">
        <v>618447</v>
      </c>
      <c r="B37815" t="s">
        <v>37823</v>
      </c>
    </row>
    <row r="37816" spans="1:2">
      <c r="A37816">
        <v>1211174</v>
      </c>
      <c r="B37816" t="s">
        <v>37824</v>
      </c>
    </row>
    <row r="37817" spans="1:2">
      <c r="A37817">
        <v>43755</v>
      </c>
      <c r="B37817" t="s">
        <v>37825</v>
      </c>
    </row>
    <row r="37818" spans="1:2">
      <c r="A37818">
        <v>41534</v>
      </c>
      <c r="B37818" t="s">
        <v>37826</v>
      </c>
    </row>
    <row r="37819" spans="1:2">
      <c r="A37819">
        <v>35356</v>
      </c>
      <c r="B37819" t="s">
        <v>37827</v>
      </c>
    </row>
    <row r="37820" spans="1:2">
      <c r="A37820">
        <v>422338</v>
      </c>
      <c r="B37820" t="s">
        <v>37828</v>
      </c>
    </row>
    <row r="37821" spans="1:2">
      <c r="A37821">
        <v>36374</v>
      </c>
      <c r="B37821" t="s">
        <v>37829</v>
      </c>
    </row>
    <row r="37822" spans="1:2">
      <c r="A37822">
        <v>6860651</v>
      </c>
      <c r="B37822" t="s">
        <v>37830</v>
      </c>
    </row>
    <row r="37823" spans="1:2">
      <c r="A37823">
        <v>6811385</v>
      </c>
      <c r="B37823" t="s">
        <v>37831</v>
      </c>
    </row>
    <row r="37824" spans="1:2">
      <c r="A37824">
        <v>44493</v>
      </c>
      <c r="B37824" t="s">
        <v>37832</v>
      </c>
    </row>
    <row r="37825" spans="1:2">
      <c r="A37825">
        <v>212382</v>
      </c>
      <c r="B37825" t="s">
        <v>37833</v>
      </c>
    </row>
    <row r="37826" spans="1:2">
      <c r="A37826">
        <v>621738</v>
      </c>
      <c r="B37826" t="s">
        <v>37834</v>
      </c>
    </row>
    <row r="37827" spans="1:2">
      <c r="A37827">
        <v>219465</v>
      </c>
      <c r="B37827" t="s">
        <v>37835</v>
      </c>
    </row>
    <row r="37828" spans="1:2">
      <c r="A37828">
        <v>220750</v>
      </c>
      <c r="B37828" t="s">
        <v>37836</v>
      </c>
    </row>
    <row r="37829" spans="1:2">
      <c r="A37829">
        <v>221682</v>
      </c>
      <c r="B37829" t="s">
        <v>37837</v>
      </c>
    </row>
    <row r="37830" spans="1:2">
      <c r="A37830">
        <v>219636</v>
      </c>
      <c r="B37830" t="s">
        <v>37838</v>
      </c>
    </row>
    <row r="37831" spans="1:2">
      <c r="A37831">
        <v>205212</v>
      </c>
      <c r="B37831" t="s">
        <v>37839</v>
      </c>
    </row>
    <row r="37832" spans="1:2">
      <c r="A37832">
        <v>205228</v>
      </c>
      <c r="B37832" t="s">
        <v>37840</v>
      </c>
    </row>
    <row r="37833" spans="1:2">
      <c r="A37833">
        <v>222775</v>
      </c>
      <c r="B37833" t="s">
        <v>37841</v>
      </c>
    </row>
    <row r="37834" spans="1:2">
      <c r="A37834">
        <v>221832</v>
      </c>
      <c r="B37834" t="s">
        <v>37842</v>
      </c>
    </row>
    <row r="37835" spans="1:2">
      <c r="A37835">
        <v>6824709</v>
      </c>
      <c r="B37835" t="s">
        <v>37843</v>
      </c>
    </row>
    <row r="37836" spans="1:2">
      <c r="A37836">
        <v>283777</v>
      </c>
      <c r="B37836" t="s">
        <v>37844</v>
      </c>
    </row>
    <row r="37837" spans="1:2">
      <c r="A37837">
        <v>1359666</v>
      </c>
      <c r="B37837" t="s">
        <v>37845</v>
      </c>
    </row>
    <row r="37838" spans="1:2">
      <c r="A37838">
        <v>6756343</v>
      </c>
      <c r="B37838" t="s">
        <v>37846</v>
      </c>
    </row>
    <row r="37839" spans="1:2">
      <c r="A37839">
        <v>6756344</v>
      </c>
      <c r="B37839" t="s">
        <v>37847</v>
      </c>
    </row>
    <row r="37840" spans="1:2">
      <c r="A37840">
        <v>2170261</v>
      </c>
      <c r="B37840" t="s">
        <v>37848</v>
      </c>
    </row>
    <row r="37841" spans="1:2">
      <c r="A37841">
        <v>34620</v>
      </c>
      <c r="B37841" t="s">
        <v>37849</v>
      </c>
    </row>
    <row r="37842" spans="1:2">
      <c r="A37842">
        <v>42476</v>
      </c>
      <c r="B37842" t="s">
        <v>37850</v>
      </c>
    </row>
    <row r="37843" spans="1:2">
      <c r="A37843">
        <v>1468436</v>
      </c>
      <c r="B37843" t="s">
        <v>37851</v>
      </c>
    </row>
    <row r="37844" spans="1:2">
      <c r="A37844">
        <v>42767</v>
      </c>
      <c r="B37844" t="s">
        <v>37852</v>
      </c>
    </row>
    <row r="37845" spans="1:2">
      <c r="A37845">
        <v>35210</v>
      </c>
      <c r="B37845" t="s">
        <v>37853</v>
      </c>
    </row>
    <row r="37846" spans="1:2">
      <c r="A37846">
        <v>651154</v>
      </c>
      <c r="B37846" t="s">
        <v>37854</v>
      </c>
    </row>
    <row r="37847" spans="1:2">
      <c r="A37847">
        <v>31244</v>
      </c>
      <c r="B37847" t="s">
        <v>37855</v>
      </c>
    </row>
    <row r="37848" spans="1:2">
      <c r="A37848">
        <v>1457338</v>
      </c>
      <c r="B37848" t="s">
        <v>37856</v>
      </c>
    </row>
    <row r="37849" spans="1:2">
      <c r="A37849">
        <v>1174127</v>
      </c>
      <c r="B37849" t="s">
        <v>37857</v>
      </c>
    </row>
    <row r="37850" spans="1:2">
      <c r="A37850">
        <v>2191385</v>
      </c>
      <c r="B37850" t="s">
        <v>37858</v>
      </c>
    </row>
    <row r="37851" spans="1:2">
      <c r="A37851">
        <v>617883</v>
      </c>
      <c r="B37851" t="s">
        <v>37859</v>
      </c>
    </row>
    <row r="37852" spans="1:2">
      <c r="A37852">
        <v>2185938</v>
      </c>
      <c r="B37852" t="s">
        <v>37860</v>
      </c>
    </row>
    <row r="37853" spans="1:2">
      <c r="A37853">
        <v>6702116</v>
      </c>
      <c r="B37853" t="s">
        <v>37861</v>
      </c>
    </row>
    <row r="37854" spans="1:2">
      <c r="A37854">
        <v>920302</v>
      </c>
      <c r="B37854" t="s">
        <v>37862</v>
      </c>
    </row>
    <row r="37855" spans="1:2">
      <c r="A37855">
        <v>962909</v>
      </c>
      <c r="B37855" t="s">
        <v>37863</v>
      </c>
    </row>
    <row r="37856" spans="1:2">
      <c r="A37856">
        <v>782657</v>
      </c>
      <c r="B37856" t="s">
        <v>37864</v>
      </c>
    </row>
    <row r="37857" spans="1:2">
      <c r="A37857">
        <v>782194</v>
      </c>
      <c r="B37857" t="s">
        <v>37865</v>
      </c>
    </row>
    <row r="37858" spans="1:2">
      <c r="A37858">
        <v>6797680</v>
      </c>
      <c r="B37858" t="s">
        <v>37866</v>
      </c>
    </row>
    <row r="37859" spans="1:2">
      <c r="A37859">
        <v>2187386</v>
      </c>
      <c r="B37859" t="s">
        <v>37867</v>
      </c>
    </row>
    <row r="37860" spans="1:2">
      <c r="A37860">
        <v>720855</v>
      </c>
      <c r="B37860" t="s">
        <v>37868</v>
      </c>
    </row>
    <row r="37861" spans="1:2">
      <c r="A37861">
        <v>6696026</v>
      </c>
      <c r="B37861" t="s">
        <v>37869</v>
      </c>
    </row>
    <row r="37862" spans="1:2">
      <c r="A37862">
        <v>6738846</v>
      </c>
      <c r="B37862" t="s">
        <v>37870</v>
      </c>
    </row>
    <row r="37863" spans="1:2">
      <c r="A37863">
        <v>6721807</v>
      </c>
      <c r="B37863" t="s">
        <v>37871</v>
      </c>
    </row>
    <row r="37864" spans="1:2">
      <c r="A37864">
        <v>1486965</v>
      </c>
      <c r="B37864" t="s">
        <v>37872</v>
      </c>
    </row>
    <row r="37865" spans="1:2">
      <c r="A37865">
        <v>4642797</v>
      </c>
      <c r="B37865" t="s">
        <v>37873</v>
      </c>
    </row>
    <row r="37866" spans="1:2">
      <c r="A37866">
        <v>5857873</v>
      </c>
      <c r="B37866" t="s">
        <v>37874</v>
      </c>
    </row>
    <row r="37867" spans="1:2">
      <c r="A37867">
        <v>5612328</v>
      </c>
      <c r="B37867" t="s">
        <v>37875</v>
      </c>
    </row>
    <row r="37868" spans="1:2">
      <c r="A37868">
        <v>1290948</v>
      </c>
      <c r="B37868" t="s">
        <v>37876</v>
      </c>
    </row>
    <row r="37869" spans="1:2">
      <c r="A37869">
        <v>1104862</v>
      </c>
      <c r="B37869" t="s">
        <v>37877</v>
      </c>
    </row>
    <row r="37870" spans="1:2">
      <c r="A37870">
        <v>5209895</v>
      </c>
      <c r="B37870" t="s">
        <v>37878</v>
      </c>
    </row>
    <row r="37871" spans="1:2">
      <c r="A37871">
        <v>962294</v>
      </c>
      <c r="B37871" t="s">
        <v>37879</v>
      </c>
    </row>
    <row r="37872" spans="1:2">
      <c r="A37872">
        <v>1040975</v>
      </c>
      <c r="B37872" t="s">
        <v>37880</v>
      </c>
    </row>
    <row r="37873" spans="1:2">
      <c r="A37873">
        <v>1388588</v>
      </c>
      <c r="B37873" t="s">
        <v>37881</v>
      </c>
    </row>
    <row r="37874" spans="1:2">
      <c r="A37874">
        <v>306547</v>
      </c>
      <c r="B37874" t="s">
        <v>37882</v>
      </c>
    </row>
    <row r="37875" spans="1:2">
      <c r="A37875">
        <v>26792</v>
      </c>
      <c r="B37875" t="s">
        <v>37883</v>
      </c>
    </row>
    <row r="37876" spans="1:2">
      <c r="A37876">
        <v>620258</v>
      </c>
      <c r="B37876" t="s">
        <v>37884</v>
      </c>
    </row>
    <row r="37877" spans="1:2">
      <c r="A37877">
        <v>7050410</v>
      </c>
      <c r="B37877" t="s">
        <v>37885</v>
      </c>
    </row>
    <row r="37878" spans="1:2">
      <c r="A37878">
        <v>834680</v>
      </c>
      <c r="B37878" t="s">
        <v>37886</v>
      </c>
    </row>
    <row r="37879" spans="1:2">
      <c r="A37879">
        <v>6727254</v>
      </c>
      <c r="B37879" t="s">
        <v>37887</v>
      </c>
    </row>
    <row r="37880" spans="1:2">
      <c r="A37880">
        <v>295518</v>
      </c>
      <c r="B37880" t="s">
        <v>37888</v>
      </c>
    </row>
    <row r="37881" spans="1:2">
      <c r="A37881">
        <v>290146</v>
      </c>
      <c r="B37881" t="s">
        <v>37889</v>
      </c>
    </row>
    <row r="37882" spans="1:2">
      <c r="A37882">
        <v>295583</v>
      </c>
      <c r="B37882" t="s">
        <v>37890</v>
      </c>
    </row>
    <row r="37883" spans="1:2">
      <c r="A37883">
        <v>296212</v>
      </c>
      <c r="B37883" t="s">
        <v>37891</v>
      </c>
    </row>
    <row r="37884" spans="1:2">
      <c r="A37884">
        <v>302100</v>
      </c>
      <c r="B37884" t="s">
        <v>37892</v>
      </c>
    </row>
    <row r="37885" spans="1:2">
      <c r="A37885">
        <v>27068</v>
      </c>
      <c r="B37885" t="s">
        <v>37893</v>
      </c>
    </row>
    <row r="37886" spans="1:2">
      <c r="A37886">
        <v>27007</v>
      </c>
      <c r="B37886" t="s">
        <v>37894</v>
      </c>
    </row>
    <row r="37887" spans="1:2">
      <c r="A37887">
        <v>26800</v>
      </c>
      <c r="B37887" t="s">
        <v>37895</v>
      </c>
    </row>
    <row r="37888" spans="1:2">
      <c r="A37888">
        <v>30092</v>
      </c>
      <c r="B37888" t="s">
        <v>37896</v>
      </c>
    </row>
    <row r="37889" spans="1:2">
      <c r="A37889">
        <v>30227</v>
      </c>
      <c r="B37889" t="s">
        <v>37897</v>
      </c>
    </row>
    <row r="37890" spans="1:2">
      <c r="A37890">
        <v>40266</v>
      </c>
      <c r="B37890" t="s">
        <v>37898</v>
      </c>
    </row>
    <row r="37891" spans="1:2">
      <c r="A37891">
        <v>38859</v>
      </c>
      <c r="B37891" t="s">
        <v>37899</v>
      </c>
    </row>
    <row r="37892" spans="1:2">
      <c r="A37892">
        <v>37101</v>
      </c>
      <c r="B37892" t="s">
        <v>37900</v>
      </c>
    </row>
    <row r="37893" spans="1:2">
      <c r="A37893">
        <v>34842</v>
      </c>
      <c r="B37893" t="s">
        <v>37901</v>
      </c>
    </row>
    <row r="37894" spans="1:2">
      <c r="A37894">
        <v>203460</v>
      </c>
      <c r="B37894" t="s">
        <v>37902</v>
      </c>
    </row>
    <row r="37895" spans="1:2">
      <c r="A37895">
        <v>717448</v>
      </c>
      <c r="B37895" t="s">
        <v>37903</v>
      </c>
    </row>
    <row r="37896" spans="1:2">
      <c r="A37896">
        <v>43619</v>
      </c>
      <c r="B37896" t="s">
        <v>37904</v>
      </c>
    </row>
    <row r="37897" spans="1:2">
      <c r="A37897">
        <v>41306</v>
      </c>
      <c r="B37897" t="s">
        <v>37905</v>
      </c>
    </row>
    <row r="37898" spans="1:2">
      <c r="A37898">
        <v>34927</v>
      </c>
      <c r="B37898" t="s">
        <v>37906</v>
      </c>
    </row>
    <row r="37899" spans="1:2">
      <c r="A37899">
        <v>6992608</v>
      </c>
      <c r="B37899" t="s">
        <v>37907</v>
      </c>
    </row>
    <row r="37900" spans="1:2">
      <c r="A37900">
        <v>700679</v>
      </c>
      <c r="B37900" t="s">
        <v>37908</v>
      </c>
    </row>
    <row r="37901" spans="1:2">
      <c r="A37901">
        <v>422385</v>
      </c>
      <c r="B37901" t="s">
        <v>37909</v>
      </c>
    </row>
    <row r="37902" spans="1:2">
      <c r="A37902">
        <v>31343</v>
      </c>
      <c r="B37902" t="s">
        <v>37910</v>
      </c>
    </row>
    <row r="37903" spans="1:2">
      <c r="A37903">
        <v>32872</v>
      </c>
      <c r="B37903" t="s">
        <v>37911</v>
      </c>
    </row>
    <row r="37904" spans="1:2">
      <c r="A37904">
        <v>554797</v>
      </c>
      <c r="B37904" t="s">
        <v>37912</v>
      </c>
    </row>
    <row r="37905" spans="1:2">
      <c r="A37905">
        <v>44468</v>
      </c>
      <c r="B37905" t="s">
        <v>37913</v>
      </c>
    </row>
    <row r="37906" spans="1:2">
      <c r="A37906">
        <v>651513</v>
      </c>
      <c r="B37906" t="s">
        <v>37914</v>
      </c>
    </row>
    <row r="37907" spans="1:2">
      <c r="A37907">
        <v>36129</v>
      </c>
      <c r="B37907" t="s">
        <v>37915</v>
      </c>
    </row>
    <row r="37908" spans="1:2">
      <c r="A37908">
        <v>626845</v>
      </c>
      <c r="B37908" t="s">
        <v>37916</v>
      </c>
    </row>
    <row r="37909" spans="1:2">
      <c r="A37909">
        <v>6755639</v>
      </c>
      <c r="B37909" t="s">
        <v>37917</v>
      </c>
    </row>
    <row r="37910" spans="1:2">
      <c r="A37910">
        <v>313246</v>
      </c>
      <c r="B37910" t="s">
        <v>37918</v>
      </c>
    </row>
    <row r="37911" spans="1:2">
      <c r="A37911">
        <v>315100</v>
      </c>
      <c r="B37911" t="s">
        <v>37919</v>
      </c>
    </row>
    <row r="37912" spans="1:2">
      <c r="A37912">
        <v>316669</v>
      </c>
      <c r="B37912" t="s">
        <v>37920</v>
      </c>
    </row>
    <row r="37913" spans="1:2">
      <c r="A37913">
        <v>316168</v>
      </c>
      <c r="B37913" t="s">
        <v>37921</v>
      </c>
    </row>
    <row r="37914" spans="1:2">
      <c r="A37914">
        <v>317833</v>
      </c>
      <c r="B37914" t="s">
        <v>37922</v>
      </c>
    </row>
    <row r="37915" spans="1:2">
      <c r="A37915">
        <v>293985</v>
      </c>
      <c r="B37915" t="s">
        <v>37923</v>
      </c>
    </row>
    <row r="37916" spans="1:2">
      <c r="A37916">
        <v>842621</v>
      </c>
      <c r="B37916" t="s">
        <v>37924</v>
      </c>
    </row>
    <row r="37917" spans="1:2">
      <c r="A37917">
        <v>32164</v>
      </c>
      <c r="B37917" t="s">
        <v>37925</v>
      </c>
    </row>
    <row r="37918" spans="1:2">
      <c r="A37918">
        <v>32622</v>
      </c>
      <c r="B37918" t="s">
        <v>37926</v>
      </c>
    </row>
    <row r="37919" spans="1:2">
      <c r="A37919">
        <v>312305</v>
      </c>
      <c r="B37919" t="s">
        <v>37927</v>
      </c>
    </row>
    <row r="37920" spans="1:2">
      <c r="A37920">
        <v>41179</v>
      </c>
      <c r="B37920" t="s">
        <v>37928</v>
      </c>
    </row>
    <row r="37921" spans="1:2">
      <c r="A37921">
        <v>1031033</v>
      </c>
      <c r="B37921" t="s">
        <v>37929</v>
      </c>
    </row>
    <row r="37922" spans="1:2">
      <c r="A37922">
        <v>288583</v>
      </c>
      <c r="B37922" t="s">
        <v>37930</v>
      </c>
    </row>
    <row r="37923" spans="1:2">
      <c r="A37923">
        <v>280371</v>
      </c>
      <c r="B37923" t="s">
        <v>37931</v>
      </c>
    </row>
    <row r="37924" spans="1:2">
      <c r="A37924">
        <v>300261</v>
      </c>
      <c r="B37924" t="s">
        <v>37932</v>
      </c>
    </row>
    <row r="37925" spans="1:2">
      <c r="A37925">
        <v>302549</v>
      </c>
      <c r="B37925" t="s">
        <v>37933</v>
      </c>
    </row>
    <row r="37926" spans="1:2">
      <c r="A37926">
        <v>302823</v>
      </c>
      <c r="B37926" t="s">
        <v>37934</v>
      </c>
    </row>
    <row r="37927" spans="1:2">
      <c r="A37927">
        <v>4594723</v>
      </c>
      <c r="B37927" t="s">
        <v>37935</v>
      </c>
    </row>
    <row r="37928" spans="1:2">
      <c r="A37928">
        <v>4638966</v>
      </c>
      <c r="B37928" t="s">
        <v>37936</v>
      </c>
    </row>
    <row r="37929" spans="1:2">
      <c r="A37929">
        <v>422273</v>
      </c>
      <c r="B37929" t="s">
        <v>37937</v>
      </c>
    </row>
    <row r="37930" spans="1:2">
      <c r="A37930">
        <v>2162324</v>
      </c>
      <c r="B37930" t="s">
        <v>37938</v>
      </c>
    </row>
    <row r="37931" spans="1:2">
      <c r="A37931">
        <v>809050</v>
      </c>
      <c r="B37931" t="s">
        <v>37939</v>
      </c>
    </row>
    <row r="37932" spans="1:2">
      <c r="A37932">
        <v>6753999</v>
      </c>
      <c r="B37932" t="s">
        <v>37940</v>
      </c>
    </row>
    <row r="37933" spans="1:2">
      <c r="A37933">
        <v>6754001</v>
      </c>
      <c r="B37933" t="s">
        <v>37941</v>
      </c>
    </row>
    <row r="37934" spans="1:2">
      <c r="A37934">
        <v>903610</v>
      </c>
      <c r="B37934" t="s">
        <v>37942</v>
      </c>
    </row>
    <row r="37935" spans="1:2">
      <c r="A37935">
        <v>1500926</v>
      </c>
      <c r="B37935" t="s">
        <v>37943</v>
      </c>
    </row>
    <row r="37936" spans="1:2">
      <c r="A37936">
        <v>6808985</v>
      </c>
      <c r="B37936" t="s">
        <v>37944</v>
      </c>
    </row>
    <row r="37937" spans="1:2">
      <c r="A37937">
        <v>7013247</v>
      </c>
      <c r="B37937" t="s">
        <v>37945</v>
      </c>
    </row>
    <row r="37938" spans="1:2">
      <c r="A37938">
        <v>7013248</v>
      </c>
      <c r="B37938" t="s">
        <v>37946</v>
      </c>
    </row>
    <row r="37939" spans="1:2">
      <c r="A37939">
        <v>1383658</v>
      </c>
      <c r="B37939" t="s">
        <v>37947</v>
      </c>
    </row>
    <row r="37940" spans="1:2">
      <c r="A37940">
        <v>3493602</v>
      </c>
      <c r="B37940" t="s">
        <v>37948</v>
      </c>
    </row>
    <row r="37941" spans="1:2">
      <c r="A37941">
        <v>300959</v>
      </c>
      <c r="B37941" t="s">
        <v>37949</v>
      </c>
    </row>
    <row r="37942" spans="1:2">
      <c r="A37942">
        <v>6795674</v>
      </c>
      <c r="B37942" t="s">
        <v>37950</v>
      </c>
    </row>
    <row r="37943" spans="1:2">
      <c r="A37943">
        <v>6808487</v>
      </c>
      <c r="B37943" t="s">
        <v>37951</v>
      </c>
    </row>
    <row r="37944" spans="1:2">
      <c r="A37944">
        <v>6808485</v>
      </c>
      <c r="B37944" t="s">
        <v>37952</v>
      </c>
    </row>
    <row r="37945" spans="1:2">
      <c r="A37945">
        <v>6808486</v>
      </c>
      <c r="B37945" t="s">
        <v>37953</v>
      </c>
    </row>
    <row r="37946" spans="1:2">
      <c r="A37946">
        <v>2170202</v>
      </c>
      <c r="B37946" t="s">
        <v>37954</v>
      </c>
    </row>
    <row r="37947" spans="1:2">
      <c r="A37947">
        <v>29852</v>
      </c>
      <c r="B37947" t="s">
        <v>37955</v>
      </c>
    </row>
    <row r="37948" spans="1:2">
      <c r="A37948">
        <v>1302666</v>
      </c>
      <c r="B37948" t="s">
        <v>37956</v>
      </c>
    </row>
    <row r="37949" spans="1:2">
      <c r="A37949">
        <v>6728878</v>
      </c>
      <c r="B37949" t="s">
        <v>37957</v>
      </c>
    </row>
    <row r="37950" spans="1:2">
      <c r="A37950">
        <v>39394</v>
      </c>
      <c r="B37950" t="s">
        <v>37958</v>
      </c>
    </row>
    <row r="37951" spans="1:2">
      <c r="A37951">
        <v>2170352</v>
      </c>
      <c r="B37951" t="s">
        <v>37959</v>
      </c>
    </row>
    <row r="37952" spans="1:2">
      <c r="A37952">
        <v>40834</v>
      </c>
      <c r="B37952" t="s">
        <v>37960</v>
      </c>
    </row>
    <row r="37953" spans="1:2">
      <c r="A37953">
        <v>42493</v>
      </c>
      <c r="B37953" t="s">
        <v>37961</v>
      </c>
    </row>
    <row r="37954" spans="1:2">
      <c r="A37954">
        <v>675085</v>
      </c>
      <c r="B37954" t="s">
        <v>37962</v>
      </c>
    </row>
    <row r="37955" spans="1:2">
      <c r="A37955">
        <v>652345</v>
      </c>
      <c r="B37955" t="s">
        <v>37963</v>
      </c>
    </row>
    <row r="37956" spans="1:2">
      <c r="A37956">
        <v>42437</v>
      </c>
      <c r="B37956" t="s">
        <v>37964</v>
      </c>
    </row>
    <row r="37957" spans="1:2">
      <c r="A37957">
        <v>2170384</v>
      </c>
      <c r="B37957" t="s">
        <v>37965</v>
      </c>
    </row>
    <row r="37958" spans="1:2">
      <c r="A37958">
        <v>2199632</v>
      </c>
      <c r="B37958" t="s">
        <v>37966</v>
      </c>
    </row>
    <row r="37959" spans="1:2">
      <c r="A37959">
        <v>2195497</v>
      </c>
      <c r="B37959" t="s">
        <v>37967</v>
      </c>
    </row>
    <row r="37960" spans="1:2">
      <c r="A37960">
        <v>2199500</v>
      </c>
      <c r="B37960" t="s">
        <v>37968</v>
      </c>
    </row>
    <row r="37961" spans="1:2">
      <c r="A37961">
        <v>29305</v>
      </c>
      <c r="B37961" t="s">
        <v>37969</v>
      </c>
    </row>
    <row r="37962" spans="1:2">
      <c r="A37962">
        <v>1435719</v>
      </c>
      <c r="B37962" t="s">
        <v>37970</v>
      </c>
    </row>
    <row r="37963" spans="1:2">
      <c r="A37963">
        <v>1432612</v>
      </c>
      <c r="B37963" t="s">
        <v>37971</v>
      </c>
    </row>
    <row r="37964" spans="1:2">
      <c r="A37964">
        <v>1224028</v>
      </c>
      <c r="B37964" t="s">
        <v>37972</v>
      </c>
    </row>
    <row r="37965" spans="1:2">
      <c r="A37965">
        <v>31690</v>
      </c>
      <c r="B37965" t="s">
        <v>37973</v>
      </c>
    </row>
    <row r="37966" spans="1:2">
      <c r="A37966">
        <v>42537</v>
      </c>
      <c r="B37966" t="s">
        <v>37974</v>
      </c>
    </row>
    <row r="37967" spans="1:2">
      <c r="A37967">
        <v>40405</v>
      </c>
      <c r="B37967" t="s">
        <v>37975</v>
      </c>
    </row>
    <row r="37968" spans="1:2">
      <c r="A37968">
        <v>38876</v>
      </c>
      <c r="B37968" t="s">
        <v>37976</v>
      </c>
    </row>
    <row r="37969" spans="1:2">
      <c r="A37969">
        <v>1130676</v>
      </c>
      <c r="B37969" t="s">
        <v>37977</v>
      </c>
    </row>
    <row r="37970" spans="1:2">
      <c r="A37970">
        <v>918270</v>
      </c>
      <c r="B37970" t="s">
        <v>37978</v>
      </c>
    </row>
    <row r="37971" spans="1:2">
      <c r="A37971">
        <v>1210834</v>
      </c>
      <c r="B37971" t="s">
        <v>37979</v>
      </c>
    </row>
    <row r="37972" spans="1:2">
      <c r="A37972">
        <v>998960</v>
      </c>
      <c r="B37972" t="s">
        <v>37980</v>
      </c>
    </row>
    <row r="37973" spans="1:2">
      <c r="A37973">
        <v>1398261</v>
      </c>
      <c r="B37973" t="s">
        <v>37981</v>
      </c>
    </row>
    <row r="37974" spans="1:2">
      <c r="A37974">
        <v>1248479</v>
      </c>
      <c r="B37974" t="s">
        <v>37982</v>
      </c>
    </row>
    <row r="37975" spans="1:2">
      <c r="A37975">
        <v>933567</v>
      </c>
      <c r="B37975" t="s">
        <v>37983</v>
      </c>
    </row>
    <row r="37976" spans="1:2">
      <c r="A37976">
        <v>107208</v>
      </c>
      <c r="B37976" t="s">
        <v>37984</v>
      </c>
    </row>
    <row r="37977" spans="1:2">
      <c r="A37977">
        <v>675025</v>
      </c>
      <c r="B37977" t="s">
        <v>37985</v>
      </c>
    </row>
    <row r="37978" spans="1:2">
      <c r="A37978">
        <v>587255</v>
      </c>
      <c r="B37978" t="s">
        <v>37986</v>
      </c>
    </row>
    <row r="37979" spans="1:2">
      <c r="A37979">
        <v>34162</v>
      </c>
      <c r="B37979" t="s">
        <v>37987</v>
      </c>
    </row>
    <row r="37980" spans="1:2">
      <c r="A37980">
        <v>29613</v>
      </c>
      <c r="B37980" t="s">
        <v>37988</v>
      </c>
    </row>
    <row r="37981" spans="1:2">
      <c r="A37981">
        <v>28639</v>
      </c>
      <c r="B37981" t="s">
        <v>37989</v>
      </c>
    </row>
    <row r="37982" spans="1:2">
      <c r="A37982">
        <v>27359</v>
      </c>
      <c r="B37982" t="s">
        <v>37990</v>
      </c>
    </row>
    <row r="37983" spans="1:2">
      <c r="A37983">
        <v>676679</v>
      </c>
      <c r="B37983" t="s">
        <v>37991</v>
      </c>
    </row>
    <row r="37984" spans="1:2">
      <c r="A37984">
        <v>676135</v>
      </c>
      <c r="B37984" t="s">
        <v>37992</v>
      </c>
    </row>
    <row r="37985" spans="1:2">
      <c r="A37985">
        <v>651657</v>
      </c>
      <c r="B37985" t="s">
        <v>37993</v>
      </c>
    </row>
    <row r="37986" spans="1:2">
      <c r="A37986">
        <v>1238928</v>
      </c>
      <c r="B37986" t="s">
        <v>37994</v>
      </c>
    </row>
    <row r="37987" spans="1:2">
      <c r="A37987">
        <v>35744</v>
      </c>
      <c r="B37987" t="s">
        <v>37995</v>
      </c>
    </row>
    <row r="37988" spans="1:2">
      <c r="A37988">
        <v>39287</v>
      </c>
      <c r="B37988" t="s">
        <v>37996</v>
      </c>
    </row>
    <row r="37989" spans="1:2">
      <c r="A37989">
        <v>38096</v>
      </c>
      <c r="B37989" t="s">
        <v>37997</v>
      </c>
    </row>
    <row r="37990" spans="1:2">
      <c r="A37990">
        <v>44061</v>
      </c>
      <c r="B37990" t="s">
        <v>37998</v>
      </c>
    </row>
    <row r="37991" spans="1:2">
      <c r="A37991">
        <v>1306313</v>
      </c>
      <c r="B37991" t="s">
        <v>37999</v>
      </c>
    </row>
    <row r="37992" spans="1:2">
      <c r="A37992">
        <v>527067</v>
      </c>
      <c r="B37992" t="s">
        <v>38000</v>
      </c>
    </row>
    <row r="37993" spans="1:2">
      <c r="A37993">
        <v>33705</v>
      </c>
      <c r="B37993" t="s">
        <v>38001</v>
      </c>
    </row>
    <row r="37994" spans="1:2">
      <c r="A37994">
        <v>34285</v>
      </c>
      <c r="B37994" t="s">
        <v>38002</v>
      </c>
    </row>
    <row r="37995" spans="1:2">
      <c r="A37995">
        <v>3736679</v>
      </c>
      <c r="B37995" t="s">
        <v>38003</v>
      </c>
    </row>
    <row r="37996" spans="1:2">
      <c r="A37996">
        <v>315789</v>
      </c>
      <c r="B37996" t="s">
        <v>38004</v>
      </c>
    </row>
    <row r="37997" spans="1:2">
      <c r="A37997">
        <v>1289334</v>
      </c>
      <c r="B37997" t="s">
        <v>38005</v>
      </c>
    </row>
    <row r="37998" spans="1:2">
      <c r="A37998">
        <v>656627</v>
      </c>
      <c r="B37998" t="s">
        <v>38006</v>
      </c>
    </row>
    <row r="37999" spans="1:2">
      <c r="A37999">
        <v>39114</v>
      </c>
      <c r="B37999" t="s">
        <v>38007</v>
      </c>
    </row>
    <row r="38000" spans="1:2">
      <c r="A38000">
        <v>302861</v>
      </c>
      <c r="B38000" t="s">
        <v>38008</v>
      </c>
    </row>
    <row r="38001" spans="1:2">
      <c r="A38001">
        <v>4642835</v>
      </c>
      <c r="B38001" t="s">
        <v>38009</v>
      </c>
    </row>
    <row r="38002" spans="1:2">
      <c r="A38002">
        <v>721162</v>
      </c>
      <c r="B38002" t="s">
        <v>38010</v>
      </c>
    </row>
    <row r="38003" spans="1:2">
      <c r="A38003">
        <v>731580</v>
      </c>
      <c r="B38003" t="s">
        <v>38011</v>
      </c>
    </row>
    <row r="38004" spans="1:2">
      <c r="A38004">
        <v>978212</v>
      </c>
      <c r="B38004" t="s">
        <v>38012</v>
      </c>
    </row>
    <row r="38005" spans="1:2">
      <c r="A38005">
        <v>6988337</v>
      </c>
      <c r="B38005" t="s">
        <v>38013</v>
      </c>
    </row>
    <row r="38006" spans="1:2">
      <c r="A38006">
        <v>37010</v>
      </c>
      <c r="B38006" t="s">
        <v>38014</v>
      </c>
    </row>
    <row r="38007" spans="1:2">
      <c r="A38007">
        <v>36753</v>
      </c>
      <c r="B38007" t="s">
        <v>38015</v>
      </c>
    </row>
    <row r="38008" spans="1:2">
      <c r="A38008">
        <v>35028</v>
      </c>
      <c r="B38008" t="s">
        <v>38016</v>
      </c>
    </row>
    <row r="38009" spans="1:2">
      <c r="A38009">
        <v>35522</v>
      </c>
      <c r="B38009" t="s">
        <v>38017</v>
      </c>
    </row>
    <row r="38010" spans="1:2">
      <c r="A38010">
        <v>35387</v>
      </c>
      <c r="B38010" t="s">
        <v>38018</v>
      </c>
    </row>
    <row r="38011" spans="1:2">
      <c r="A38011">
        <v>7038272</v>
      </c>
      <c r="B38011" t="s">
        <v>38019</v>
      </c>
    </row>
    <row r="38012" spans="1:2">
      <c r="A38012">
        <v>41545</v>
      </c>
      <c r="B38012" t="s">
        <v>38020</v>
      </c>
    </row>
    <row r="38013" spans="1:2">
      <c r="A38013">
        <v>707166</v>
      </c>
      <c r="B38013" t="s">
        <v>38021</v>
      </c>
    </row>
    <row r="38014" spans="1:2">
      <c r="A38014">
        <v>821801</v>
      </c>
      <c r="B38014" t="s">
        <v>38022</v>
      </c>
    </row>
    <row r="38015" spans="1:2">
      <c r="A38015">
        <v>1141207</v>
      </c>
      <c r="B38015" t="s">
        <v>38023</v>
      </c>
    </row>
    <row r="38016" spans="1:2">
      <c r="A38016">
        <v>32476</v>
      </c>
      <c r="B38016" t="s">
        <v>38024</v>
      </c>
    </row>
    <row r="38017" spans="1:2">
      <c r="A38017">
        <v>33468</v>
      </c>
      <c r="B38017" t="s">
        <v>38025</v>
      </c>
    </row>
    <row r="38018" spans="1:2">
      <c r="A38018">
        <v>31775</v>
      </c>
      <c r="B38018" t="s">
        <v>38026</v>
      </c>
    </row>
    <row r="38019" spans="1:2">
      <c r="A38019">
        <v>6756103</v>
      </c>
      <c r="B38019" t="s">
        <v>38027</v>
      </c>
    </row>
    <row r="38020" spans="1:2">
      <c r="A38020">
        <v>774749</v>
      </c>
      <c r="B38020" t="s">
        <v>38028</v>
      </c>
    </row>
    <row r="38021" spans="1:2">
      <c r="A38021">
        <v>675997</v>
      </c>
      <c r="B38021" t="s">
        <v>38029</v>
      </c>
    </row>
    <row r="38022" spans="1:2">
      <c r="A38022">
        <v>39793</v>
      </c>
      <c r="B38022" t="s">
        <v>38030</v>
      </c>
    </row>
    <row r="38023" spans="1:2">
      <c r="A38023">
        <v>802198</v>
      </c>
      <c r="B38023" t="s">
        <v>38031</v>
      </c>
    </row>
    <row r="38024" spans="1:2">
      <c r="A38024">
        <v>2170252</v>
      </c>
      <c r="B38024" t="s">
        <v>38032</v>
      </c>
    </row>
    <row r="38025" spans="1:2">
      <c r="A38025">
        <v>34412</v>
      </c>
      <c r="B38025" t="s">
        <v>38033</v>
      </c>
    </row>
    <row r="38026" spans="1:2">
      <c r="A38026">
        <v>280560</v>
      </c>
      <c r="B38026" t="s">
        <v>38034</v>
      </c>
    </row>
    <row r="38027" spans="1:2">
      <c r="A38027">
        <v>2187540</v>
      </c>
      <c r="B38027" t="s">
        <v>38035</v>
      </c>
    </row>
    <row r="38028" spans="1:2">
      <c r="A38028">
        <v>561489</v>
      </c>
      <c r="B38028" t="s">
        <v>38036</v>
      </c>
    </row>
    <row r="38029" spans="1:2">
      <c r="A38029">
        <v>36928</v>
      </c>
      <c r="B38029" t="s">
        <v>38037</v>
      </c>
    </row>
    <row r="38030" spans="1:2">
      <c r="A38030">
        <v>559343</v>
      </c>
      <c r="B38030" t="s">
        <v>38038</v>
      </c>
    </row>
    <row r="38031" spans="1:2">
      <c r="A38031">
        <v>682272</v>
      </c>
      <c r="B38031" t="s">
        <v>38039</v>
      </c>
    </row>
    <row r="38032" spans="1:2">
      <c r="A38032">
        <v>1450898</v>
      </c>
      <c r="B38032" t="s">
        <v>38040</v>
      </c>
    </row>
    <row r="38033" spans="1:2">
      <c r="A38033">
        <v>1452679</v>
      </c>
      <c r="B38033" t="s">
        <v>38041</v>
      </c>
    </row>
    <row r="38034" spans="1:2">
      <c r="A38034">
        <v>563307</v>
      </c>
      <c r="B38034" t="s">
        <v>38042</v>
      </c>
    </row>
    <row r="38035" spans="1:2">
      <c r="A38035">
        <v>42381</v>
      </c>
      <c r="B38035" t="s">
        <v>38043</v>
      </c>
    </row>
    <row r="38036" spans="1:2">
      <c r="A38036">
        <v>32638</v>
      </c>
      <c r="B38036" t="s">
        <v>38044</v>
      </c>
    </row>
    <row r="38037" spans="1:2">
      <c r="A38037">
        <v>29489</v>
      </c>
      <c r="B38037" t="s">
        <v>38045</v>
      </c>
    </row>
    <row r="38038" spans="1:2">
      <c r="A38038">
        <v>955851</v>
      </c>
      <c r="B38038" t="s">
        <v>38046</v>
      </c>
    </row>
    <row r="38039" spans="1:2">
      <c r="A38039">
        <v>6735664</v>
      </c>
      <c r="B38039" t="s">
        <v>38047</v>
      </c>
    </row>
    <row r="38040" spans="1:2">
      <c r="A38040">
        <v>529659</v>
      </c>
      <c r="B38040" t="s">
        <v>38048</v>
      </c>
    </row>
    <row r="38041" spans="1:2">
      <c r="A38041">
        <v>3736678</v>
      </c>
      <c r="B38041" t="s">
        <v>38049</v>
      </c>
    </row>
    <row r="38042" spans="1:2">
      <c r="A38042">
        <v>2201811</v>
      </c>
      <c r="B38042" t="s">
        <v>38050</v>
      </c>
    </row>
    <row r="38043" spans="1:2">
      <c r="A38043">
        <v>38318</v>
      </c>
      <c r="B38043" t="s">
        <v>38051</v>
      </c>
    </row>
    <row r="38044" spans="1:2">
      <c r="A38044">
        <v>35140</v>
      </c>
      <c r="B38044" t="s">
        <v>38052</v>
      </c>
    </row>
    <row r="38045" spans="1:2">
      <c r="A38045">
        <v>37780</v>
      </c>
      <c r="B38045" t="s">
        <v>38053</v>
      </c>
    </row>
    <row r="38046" spans="1:2">
      <c r="A38046">
        <v>44220</v>
      </c>
      <c r="B38046" t="s">
        <v>38054</v>
      </c>
    </row>
    <row r="38047" spans="1:2">
      <c r="A38047">
        <v>42272</v>
      </c>
      <c r="B38047" t="s">
        <v>38055</v>
      </c>
    </row>
    <row r="38048" spans="1:2">
      <c r="A38048">
        <v>39393</v>
      </c>
      <c r="B38048" t="s">
        <v>38056</v>
      </c>
    </row>
    <row r="38049" spans="1:2">
      <c r="A38049">
        <v>2186223</v>
      </c>
      <c r="B38049" t="s">
        <v>38057</v>
      </c>
    </row>
    <row r="38050" spans="1:2">
      <c r="A38050">
        <v>804901</v>
      </c>
      <c r="B38050" t="s">
        <v>38058</v>
      </c>
    </row>
    <row r="38051" spans="1:2">
      <c r="A38051">
        <v>915199</v>
      </c>
      <c r="B38051" t="s">
        <v>38059</v>
      </c>
    </row>
    <row r="38052" spans="1:2">
      <c r="A38052">
        <v>6809034</v>
      </c>
      <c r="B38052" t="s">
        <v>38060</v>
      </c>
    </row>
    <row r="38053" spans="1:2">
      <c r="A38053">
        <v>294580</v>
      </c>
      <c r="B38053" t="s">
        <v>38061</v>
      </c>
    </row>
    <row r="38054" spans="1:2">
      <c r="A38054">
        <v>2186375</v>
      </c>
      <c r="B38054" t="s">
        <v>38062</v>
      </c>
    </row>
    <row r="38055" spans="1:2">
      <c r="A38055">
        <v>31514</v>
      </c>
      <c r="B38055" t="s">
        <v>38063</v>
      </c>
    </row>
    <row r="38056" spans="1:2">
      <c r="A38056">
        <v>30199</v>
      </c>
      <c r="B38056" t="s">
        <v>38064</v>
      </c>
    </row>
    <row r="38057" spans="1:2">
      <c r="A38057">
        <v>29627</v>
      </c>
      <c r="B38057" t="s">
        <v>38065</v>
      </c>
    </row>
    <row r="38058" spans="1:2">
      <c r="A38058">
        <v>29363</v>
      </c>
      <c r="B38058" t="s">
        <v>38066</v>
      </c>
    </row>
    <row r="38059" spans="1:2">
      <c r="A38059">
        <v>29498</v>
      </c>
      <c r="B38059" t="s">
        <v>38067</v>
      </c>
    </row>
    <row r="38060" spans="1:2">
      <c r="A38060">
        <v>6811440</v>
      </c>
      <c r="B38060" t="s">
        <v>38068</v>
      </c>
    </row>
    <row r="38061" spans="1:2">
      <c r="A38061">
        <v>589835</v>
      </c>
      <c r="B38061" t="s">
        <v>38069</v>
      </c>
    </row>
    <row r="38062" spans="1:2">
      <c r="A38062">
        <v>29301</v>
      </c>
      <c r="B38062" t="s">
        <v>38070</v>
      </c>
    </row>
    <row r="38063" spans="1:2">
      <c r="A38063">
        <v>2204400</v>
      </c>
      <c r="B38063" t="s">
        <v>38071</v>
      </c>
    </row>
    <row r="38064" spans="1:2">
      <c r="A38064">
        <v>42461</v>
      </c>
      <c r="B38064" t="s">
        <v>38072</v>
      </c>
    </row>
    <row r="38065" spans="1:2">
      <c r="A38065">
        <v>42473</v>
      </c>
      <c r="B38065" t="s">
        <v>38073</v>
      </c>
    </row>
    <row r="38066" spans="1:2">
      <c r="A38066">
        <v>2187433</v>
      </c>
      <c r="B38066" t="s">
        <v>38074</v>
      </c>
    </row>
    <row r="38067" spans="1:2">
      <c r="A38067">
        <v>42482</v>
      </c>
      <c r="B38067" t="s">
        <v>38075</v>
      </c>
    </row>
    <row r="38068" spans="1:2">
      <c r="A38068">
        <v>1217174</v>
      </c>
      <c r="B38068" t="s">
        <v>38076</v>
      </c>
    </row>
    <row r="38069" spans="1:2">
      <c r="A38069">
        <v>26254</v>
      </c>
      <c r="B38069" t="s">
        <v>38077</v>
      </c>
    </row>
    <row r="38070" spans="1:2">
      <c r="A38070">
        <v>39699</v>
      </c>
      <c r="B38070" t="s">
        <v>38078</v>
      </c>
    </row>
    <row r="38071" spans="1:2">
      <c r="A38071">
        <v>41068</v>
      </c>
      <c r="B38071" t="s">
        <v>38079</v>
      </c>
    </row>
    <row r="38072" spans="1:2">
      <c r="A38072">
        <v>40636</v>
      </c>
      <c r="B38072" t="s">
        <v>38080</v>
      </c>
    </row>
    <row r="38073" spans="1:2">
      <c r="A38073">
        <v>39493</v>
      </c>
      <c r="B38073" t="s">
        <v>38081</v>
      </c>
    </row>
    <row r="38074" spans="1:2">
      <c r="A38074">
        <v>38000</v>
      </c>
      <c r="B38074" t="s">
        <v>38082</v>
      </c>
    </row>
    <row r="38075" spans="1:2">
      <c r="A38075">
        <v>34343</v>
      </c>
      <c r="B38075" t="s">
        <v>38083</v>
      </c>
    </row>
    <row r="38076" spans="1:2">
      <c r="A38076">
        <v>34093</v>
      </c>
      <c r="B38076" t="s">
        <v>38084</v>
      </c>
    </row>
    <row r="38077" spans="1:2">
      <c r="A38077">
        <v>34612</v>
      </c>
      <c r="B38077" t="s">
        <v>38085</v>
      </c>
    </row>
    <row r="38078" spans="1:2">
      <c r="A38078">
        <v>305493</v>
      </c>
      <c r="B38078" t="s">
        <v>38086</v>
      </c>
    </row>
    <row r="38079" spans="1:2">
      <c r="A38079">
        <v>307267</v>
      </c>
      <c r="B38079" t="s">
        <v>38087</v>
      </c>
    </row>
    <row r="38080" spans="1:2">
      <c r="A38080">
        <v>35960</v>
      </c>
      <c r="B38080" t="s">
        <v>38088</v>
      </c>
    </row>
    <row r="38081" spans="1:2">
      <c r="A38081">
        <v>41586</v>
      </c>
      <c r="B38081" t="s">
        <v>38089</v>
      </c>
    </row>
    <row r="38082" spans="1:2">
      <c r="A38082">
        <v>317124</v>
      </c>
      <c r="B38082" t="s">
        <v>38090</v>
      </c>
    </row>
    <row r="38083" spans="1:2">
      <c r="A38083">
        <v>296395</v>
      </c>
      <c r="B38083" t="s">
        <v>38091</v>
      </c>
    </row>
    <row r="38084" spans="1:2">
      <c r="A38084">
        <v>298831</v>
      </c>
      <c r="B38084" t="s">
        <v>38092</v>
      </c>
    </row>
    <row r="38085" spans="1:2">
      <c r="A38085">
        <v>308098</v>
      </c>
      <c r="B38085" t="s">
        <v>38093</v>
      </c>
    </row>
    <row r="38086" spans="1:2">
      <c r="A38086">
        <v>308834</v>
      </c>
      <c r="B38086" t="s">
        <v>38094</v>
      </c>
    </row>
    <row r="38087" spans="1:2">
      <c r="A38087">
        <v>5928403</v>
      </c>
      <c r="B38087" t="s">
        <v>38095</v>
      </c>
    </row>
    <row r="38088" spans="1:2">
      <c r="A38088">
        <v>2212658</v>
      </c>
      <c r="B38088" t="s">
        <v>38096</v>
      </c>
    </row>
    <row r="38089" spans="1:2">
      <c r="A38089">
        <v>289009</v>
      </c>
      <c r="B38089" t="s">
        <v>38097</v>
      </c>
    </row>
    <row r="38090" spans="1:2">
      <c r="A38090">
        <v>6756026</v>
      </c>
      <c r="B38090" t="s">
        <v>38098</v>
      </c>
    </row>
    <row r="38091" spans="1:2">
      <c r="A38091">
        <v>592484</v>
      </c>
      <c r="B38091" t="s">
        <v>38099</v>
      </c>
    </row>
    <row r="38092" spans="1:2">
      <c r="A38092">
        <v>1258573</v>
      </c>
      <c r="B38092" t="s">
        <v>38100</v>
      </c>
    </row>
    <row r="38093" spans="1:2">
      <c r="A38093">
        <v>1462053</v>
      </c>
      <c r="B38093" t="s">
        <v>38101</v>
      </c>
    </row>
    <row r="38094" spans="1:2">
      <c r="A38094">
        <v>2170409</v>
      </c>
      <c r="B38094" t="s">
        <v>38102</v>
      </c>
    </row>
    <row r="38095" spans="1:2">
      <c r="A38095">
        <v>597094</v>
      </c>
      <c r="B38095" t="s">
        <v>38103</v>
      </c>
    </row>
    <row r="38096" spans="1:2">
      <c r="A38096">
        <v>883267</v>
      </c>
      <c r="B38096" t="s">
        <v>38104</v>
      </c>
    </row>
    <row r="38097" spans="1:2">
      <c r="A38097">
        <v>1264894</v>
      </c>
      <c r="B38097" t="s">
        <v>38105</v>
      </c>
    </row>
    <row r="38098" spans="1:2">
      <c r="A38098">
        <v>6978280</v>
      </c>
      <c r="B38098" t="s">
        <v>38106</v>
      </c>
    </row>
    <row r="38099" spans="1:2">
      <c r="A38099">
        <v>2207654</v>
      </c>
      <c r="B38099" t="s">
        <v>38107</v>
      </c>
    </row>
    <row r="38100" spans="1:2">
      <c r="A38100">
        <v>317266</v>
      </c>
      <c r="B38100" t="s">
        <v>38108</v>
      </c>
    </row>
    <row r="38101" spans="1:2">
      <c r="A38101">
        <v>315874</v>
      </c>
      <c r="B38101" t="s">
        <v>38109</v>
      </c>
    </row>
    <row r="38102" spans="1:2">
      <c r="A38102">
        <v>1063047</v>
      </c>
      <c r="B38102" t="s">
        <v>38110</v>
      </c>
    </row>
    <row r="38103" spans="1:2">
      <c r="A38103">
        <v>1358484</v>
      </c>
      <c r="B38103" t="s">
        <v>38111</v>
      </c>
    </row>
    <row r="38104" spans="1:2">
      <c r="A38104">
        <v>946603</v>
      </c>
      <c r="B38104" t="s">
        <v>38112</v>
      </c>
    </row>
    <row r="38105" spans="1:2">
      <c r="A38105">
        <v>945697</v>
      </c>
      <c r="B38105" t="s">
        <v>38113</v>
      </c>
    </row>
    <row r="38106" spans="1:2">
      <c r="A38106">
        <v>802163</v>
      </c>
      <c r="B38106" t="s">
        <v>38114</v>
      </c>
    </row>
    <row r="38107" spans="1:2">
      <c r="A38107">
        <v>17394</v>
      </c>
      <c r="B38107" t="s">
        <v>38115</v>
      </c>
    </row>
    <row r="38108" spans="1:2">
      <c r="A38108">
        <v>283261</v>
      </c>
      <c r="B38108" t="s">
        <v>38116</v>
      </c>
    </row>
    <row r="38109" spans="1:2">
      <c r="A38109">
        <v>1116724</v>
      </c>
      <c r="B38109" t="s">
        <v>38117</v>
      </c>
    </row>
    <row r="38110" spans="1:2">
      <c r="A38110">
        <v>1324357</v>
      </c>
      <c r="B38110" t="s">
        <v>38118</v>
      </c>
    </row>
    <row r="38111" spans="1:2">
      <c r="A38111">
        <v>40272</v>
      </c>
      <c r="B38111" t="s">
        <v>38119</v>
      </c>
    </row>
    <row r="38112" spans="1:2">
      <c r="A38112">
        <v>527531</v>
      </c>
      <c r="B38112" t="s">
        <v>38120</v>
      </c>
    </row>
    <row r="38113" spans="1:2">
      <c r="A38113">
        <v>1103100</v>
      </c>
      <c r="B38113" t="s">
        <v>38121</v>
      </c>
    </row>
    <row r="38114" spans="1:2">
      <c r="A38114">
        <v>288203</v>
      </c>
      <c r="B38114" t="s">
        <v>38122</v>
      </c>
    </row>
    <row r="38115" spans="1:2">
      <c r="A38115">
        <v>35765</v>
      </c>
      <c r="B38115" t="s">
        <v>38123</v>
      </c>
    </row>
    <row r="38116" spans="1:2">
      <c r="A38116">
        <v>30390</v>
      </c>
      <c r="B38116" t="s">
        <v>38124</v>
      </c>
    </row>
    <row r="38117" spans="1:2">
      <c r="A38117">
        <v>6804548</v>
      </c>
      <c r="B38117" t="s">
        <v>38125</v>
      </c>
    </row>
    <row r="38118" spans="1:2">
      <c r="A38118">
        <v>6928112</v>
      </c>
      <c r="B38118" t="s">
        <v>38126</v>
      </c>
    </row>
    <row r="38119" spans="1:2">
      <c r="A38119">
        <v>1485727</v>
      </c>
      <c r="B38119" t="s">
        <v>38127</v>
      </c>
    </row>
    <row r="38120" spans="1:2">
      <c r="A38120">
        <v>1435097</v>
      </c>
      <c r="B38120" t="s">
        <v>38128</v>
      </c>
    </row>
    <row r="38121" spans="1:2">
      <c r="A38121">
        <v>995446</v>
      </c>
      <c r="B38121" t="s">
        <v>38129</v>
      </c>
    </row>
    <row r="38122" spans="1:2">
      <c r="A38122">
        <v>866604</v>
      </c>
      <c r="B38122" t="s">
        <v>38130</v>
      </c>
    </row>
    <row r="38123" spans="1:2">
      <c r="A38123">
        <v>298517</v>
      </c>
      <c r="B38123" t="s">
        <v>38131</v>
      </c>
    </row>
    <row r="38124" spans="1:2">
      <c r="A38124">
        <v>26989</v>
      </c>
      <c r="B38124" t="s">
        <v>38132</v>
      </c>
    </row>
    <row r="38125" spans="1:2">
      <c r="A38125">
        <v>29797</v>
      </c>
      <c r="B38125" t="s">
        <v>38133</v>
      </c>
    </row>
    <row r="38126" spans="1:2">
      <c r="A38126">
        <v>29519</v>
      </c>
      <c r="B38126" t="s">
        <v>38134</v>
      </c>
    </row>
    <row r="38127" spans="1:2">
      <c r="A38127">
        <v>34591</v>
      </c>
      <c r="B38127" t="s">
        <v>38135</v>
      </c>
    </row>
    <row r="38128" spans="1:2">
      <c r="A38128">
        <v>32883</v>
      </c>
      <c r="B38128" t="s">
        <v>38136</v>
      </c>
    </row>
    <row r="38129" spans="1:2">
      <c r="A38129">
        <v>6695347</v>
      </c>
      <c r="B38129" t="s">
        <v>38137</v>
      </c>
    </row>
    <row r="38130" spans="1:2">
      <c r="A38130">
        <v>678442</v>
      </c>
      <c r="B38130" t="s">
        <v>38138</v>
      </c>
    </row>
    <row r="38131" spans="1:2">
      <c r="A38131">
        <v>517496</v>
      </c>
      <c r="B38131" t="s">
        <v>38139</v>
      </c>
    </row>
    <row r="38132" spans="1:2">
      <c r="A38132">
        <v>6753577</v>
      </c>
      <c r="B38132" t="s">
        <v>38140</v>
      </c>
    </row>
    <row r="38133" spans="1:2">
      <c r="A38133">
        <v>564015</v>
      </c>
      <c r="B38133" t="s">
        <v>38141</v>
      </c>
    </row>
    <row r="38134" spans="1:2">
      <c r="A38134">
        <v>563511</v>
      </c>
      <c r="B38134" t="s">
        <v>38142</v>
      </c>
    </row>
    <row r="38135" spans="1:2">
      <c r="A38135">
        <v>43749</v>
      </c>
      <c r="B38135" t="s">
        <v>38143</v>
      </c>
    </row>
    <row r="38136" spans="1:2">
      <c r="A38136">
        <v>34951</v>
      </c>
      <c r="B38136" t="s">
        <v>38144</v>
      </c>
    </row>
    <row r="38137" spans="1:2">
      <c r="A38137">
        <v>707114</v>
      </c>
      <c r="B38137" t="s">
        <v>38145</v>
      </c>
    </row>
    <row r="38138" spans="1:2">
      <c r="A38138">
        <v>32663</v>
      </c>
      <c r="B38138" t="s">
        <v>38146</v>
      </c>
    </row>
    <row r="38139" spans="1:2">
      <c r="A38139">
        <v>1377682</v>
      </c>
      <c r="B38139" t="s">
        <v>38147</v>
      </c>
    </row>
    <row r="38140" spans="1:2">
      <c r="A38140">
        <v>38724</v>
      </c>
      <c r="B38140" t="s">
        <v>38148</v>
      </c>
    </row>
    <row r="38141" spans="1:2">
      <c r="A38141">
        <v>140</v>
      </c>
      <c r="B38141" t="s">
        <v>38149</v>
      </c>
    </row>
    <row r="38142" spans="1:2">
      <c r="A38142">
        <v>27456</v>
      </c>
      <c r="B38142" t="s">
        <v>38150</v>
      </c>
    </row>
    <row r="38143" spans="1:2">
      <c r="A38143">
        <v>884797</v>
      </c>
      <c r="B38143" t="s">
        <v>38151</v>
      </c>
    </row>
    <row r="38144" spans="1:2">
      <c r="A38144">
        <v>38586</v>
      </c>
      <c r="B38144" t="s">
        <v>38152</v>
      </c>
    </row>
    <row r="38145" spans="1:2">
      <c r="A38145">
        <v>36727</v>
      </c>
      <c r="B38145" t="s">
        <v>38153</v>
      </c>
    </row>
    <row r="38146" spans="1:2">
      <c r="A38146">
        <v>99</v>
      </c>
      <c r="B38146" t="s">
        <v>38154</v>
      </c>
    </row>
    <row r="38147" spans="1:2">
      <c r="A38147">
        <v>557767</v>
      </c>
      <c r="B38147" t="s">
        <v>38155</v>
      </c>
    </row>
    <row r="38148" spans="1:2">
      <c r="A38148">
        <v>821359</v>
      </c>
      <c r="B38148" t="s">
        <v>38156</v>
      </c>
    </row>
    <row r="38149" spans="1:2">
      <c r="A38149">
        <v>651847</v>
      </c>
      <c r="B38149" t="s">
        <v>38157</v>
      </c>
    </row>
    <row r="38150" spans="1:2">
      <c r="A38150">
        <v>556330</v>
      </c>
      <c r="B38150" t="s">
        <v>38158</v>
      </c>
    </row>
    <row r="38151" spans="1:2">
      <c r="A38151">
        <v>1029730</v>
      </c>
      <c r="B38151" t="s">
        <v>38159</v>
      </c>
    </row>
    <row r="38152" spans="1:2">
      <c r="A38152">
        <v>1072094</v>
      </c>
      <c r="B38152" t="s">
        <v>38160</v>
      </c>
    </row>
    <row r="38153" spans="1:2">
      <c r="A38153">
        <v>1370511</v>
      </c>
      <c r="B38153" t="s">
        <v>38161</v>
      </c>
    </row>
    <row r="38154" spans="1:2">
      <c r="A38154">
        <v>34220</v>
      </c>
      <c r="B38154" t="s">
        <v>38162</v>
      </c>
    </row>
    <row r="38155" spans="1:2">
      <c r="A38155">
        <v>34604</v>
      </c>
      <c r="B38155" t="s">
        <v>38163</v>
      </c>
    </row>
    <row r="38156" spans="1:2">
      <c r="A38156">
        <v>628178</v>
      </c>
      <c r="B38156" t="s">
        <v>38164</v>
      </c>
    </row>
    <row r="38157" spans="1:2">
      <c r="A38157">
        <v>699583</v>
      </c>
      <c r="B38157" t="s">
        <v>38165</v>
      </c>
    </row>
    <row r="38158" spans="1:2">
      <c r="A38158">
        <v>32474</v>
      </c>
      <c r="B38158" t="s">
        <v>38166</v>
      </c>
    </row>
    <row r="38159" spans="1:2">
      <c r="A38159">
        <v>32431</v>
      </c>
      <c r="B38159" t="s">
        <v>38167</v>
      </c>
    </row>
    <row r="38160" spans="1:2">
      <c r="A38160">
        <v>29157</v>
      </c>
      <c r="B38160" t="s">
        <v>38168</v>
      </c>
    </row>
    <row r="38161" spans="1:2">
      <c r="A38161">
        <v>29214</v>
      </c>
      <c r="B38161" t="s">
        <v>38169</v>
      </c>
    </row>
    <row r="38162" spans="1:2">
      <c r="A38162">
        <v>305876</v>
      </c>
      <c r="B38162" t="s">
        <v>38170</v>
      </c>
    </row>
    <row r="38163" spans="1:2">
      <c r="A38163">
        <v>1002509</v>
      </c>
      <c r="B38163" t="s">
        <v>38171</v>
      </c>
    </row>
    <row r="38164" spans="1:2">
      <c r="A38164">
        <v>1037649</v>
      </c>
      <c r="B38164" t="s">
        <v>38172</v>
      </c>
    </row>
    <row r="38165" spans="1:2">
      <c r="A38165">
        <v>707167</v>
      </c>
      <c r="B38165" t="s">
        <v>38173</v>
      </c>
    </row>
    <row r="38166" spans="1:2">
      <c r="A38166">
        <v>2169226</v>
      </c>
      <c r="B38166" t="s">
        <v>38174</v>
      </c>
    </row>
    <row r="38167" spans="1:2">
      <c r="A38167">
        <v>32452</v>
      </c>
      <c r="B38167" t="s">
        <v>38175</v>
      </c>
    </row>
    <row r="38168" spans="1:2">
      <c r="A38168">
        <v>850016</v>
      </c>
      <c r="B38168" t="s">
        <v>38176</v>
      </c>
    </row>
    <row r="38169" spans="1:2">
      <c r="A38169">
        <v>1362181</v>
      </c>
      <c r="B38169" t="s">
        <v>38177</v>
      </c>
    </row>
    <row r="38170" spans="1:2">
      <c r="A38170">
        <v>312886</v>
      </c>
      <c r="B38170" t="s">
        <v>38178</v>
      </c>
    </row>
    <row r="38171" spans="1:2">
      <c r="A38171">
        <v>34364</v>
      </c>
      <c r="B38171" t="s">
        <v>38179</v>
      </c>
    </row>
    <row r="38172" spans="1:2">
      <c r="A38172">
        <v>34574</v>
      </c>
      <c r="B38172" t="s">
        <v>38180</v>
      </c>
    </row>
    <row r="38173" spans="1:2">
      <c r="A38173">
        <v>656615</v>
      </c>
      <c r="B38173" t="s">
        <v>38181</v>
      </c>
    </row>
    <row r="38174" spans="1:2">
      <c r="A38174">
        <v>1287226</v>
      </c>
      <c r="B38174" t="s">
        <v>38182</v>
      </c>
    </row>
    <row r="38175" spans="1:2">
      <c r="A38175">
        <v>26579</v>
      </c>
      <c r="B38175" t="s">
        <v>38183</v>
      </c>
    </row>
    <row r="38176" spans="1:2">
      <c r="A38176">
        <v>26305</v>
      </c>
      <c r="B38176" t="s">
        <v>38184</v>
      </c>
    </row>
    <row r="38177" spans="1:2">
      <c r="A38177">
        <v>39875</v>
      </c>
      <c r="B38177" t="s">
        <v>38185</v>
      </c>
    </row>
    <row r="38178" spans="1:2">
      <c r="A38178">
        <v>38271</v>
      </c>
      <c r="B38178" t="s">
        <v>38186</v>
      </c>
    </row>
    <row r="38179" spans="1:2">
      <c r="A38179">
        <v>38788</v>
      </c>
      <c r="B38179" t="s">
        <v>38187</v>
      </c>
    </row>
    <row r="38180" spans="1:2">
      <c r="A38180">
        <v>38386</v>
      </c>
      <c r="B38180" t="s">
        <v>38188</v>
      </c>
    </row>
    <row r="38181" spans="1:2">
      <c r="A38181">
        <v>32721</v>
      </c>
      <c r="B38181" t="s">
        <v>38189</v>
      </c>
    </row>
    <row r="38182" spans="1:2">
      <c r="A38182">
        <v>303556</v>
      </c>
      <c r="B38182" t="s">
        <v>38190</v>
      </c>
    </row>
    <row r="38183" spans="1:2">
      <c r="A38183">
        <v>309486</v>
      </c>
      <c r="B38183" t="s">
        <v>38191</v>
      </c>
    </row>
    <row r="38184" spans="1:2">
      <c r="A38184">
        <v>6841856</v>
      </c>
      <c r="B38184" t="s">
        <v>38192</v>
      </c>
    </row>
    <row r="38185" spans="1:2">
      <c r="A38185">
        <v>579691</v>
      </c>
      <c r="B38185" t="s">
        <v>38193</v>
      </c>
    </row>
    <row r="38186" spans="1:2">
      <c r="A38186">
        <v>1457343</v>
      </c>
      <c r="B38186" t="s">
        <v>38194</v>
      </c>
    </row>
    <row r="38187" spans="1:2">
      <c r="A38187">
        <v>1457344</v>
      </c>
      <c r="B38187" t="s">
        <v>38195</v>
      </c>
    </row>
    <row r="38188" spans="1:2">
      <c r="A38188">
        <v>1504985</v>
      </c>
      <c r="B38188" t="s">
        <v>38196</v>
      </c>
    </row>
    <row r="38189" spans="1:2">
      <c r="A38189">
        <v>1312662</v>
      </c>
      <c r="B38189" t="s">
        <v>38197</v>
      </c>
    </row>
    <row r="38190" spans="1:2">
      <c r="A38190">
        <v>4593181</v>
      </c>
      <c r="B38190" t="s">
        <v>38198</v>
      </c>
    </row>
    <row r="38191" spans="1:2">
      <c r="A38191">
        <v>2177095</v>
      </c>
      <c r="B38191" t="s">
        <v>38199</v>
      </c>
    </row>
    <row r="38192" spans="1:2">
      <c r="A38192">
        <v>2170407</v>
      </c>
      <c r="B38192" t="s">
        <v>38200</v>
      </c>
    </row>
    <row r="38193" spans="1:2">
      <c r="A38193">
        <v>42487</v>
      </c>
      <c r="B38193" t="s">
        <v>38201</v>
      </c>
    </row>
    <row r="38194" spans="1:2">
      <c r="A38194">
        <v>1336700</v>
      </c>
      <c r="B38194" t="s">
        <v>38202</v>
      </c>
    </row>
    <row r="38195" spans="1:2">
      <c r="A38195">
        <v>1036469</v>
      </c>
      <c r="B38195" t="s">
        <v>38203</v>
      </c>
    </row>
    <row r="38196" spans="1:2">
      <c r="A38196">
        <v>4925698</v>
      </c>
      <c r="B38196" t="s">
        <v>38204</v>
      </c>
    </row>
    <row r="38197" spans="1:2">
      <c r="A38197">
        <v>1026230</v>
      </c>
      <c r="B38197" t="s">
        <v>38205</v>
      </c>
    </row>
    <row r="38198" spans="1:2">
      <c r="A38198">
        <v>622927</v>
      </c>
      <c r="B38198" t="s">
        <v>38206</v>
      </c>
    </row>
    <row r="38199" spans="1:2">
      <c r="A38199">
        <v>676650</v>
      </c>
      <c r="B38199" t="s">
        <v>38207</v>
      </c>
    </row>
    <row r="38200" spans="1:2">
      <c r="A38200">
        <v>656265</v>
      </c>
      <c r="B38200" t="s">
        <v>38208</v>
      </c>
    </row>
    <row r="38201" spans="1:2">
      <c r="A38201">
        <v>657198</v>
      </c>
      <c r="B38201" t="s">
        <v>38209</v>
      </c>
    </row>
    <row r="38202" spans="1:2">
      <c r="A38202">
        <v>911140</v>
      </c>
      <c r="B38202" t="s">
        <v>38210</v>
      </c>
    </row>
    <row r="38203" spans="1:2">
      <c r="A38203">
        <v>2187056</v>
      </c>
      <c r="B38203" t="s">
        <v>38211</v>
      </c>
    </row>
    <row r="38204" spans="1:2">
      <c r="A38204">
        <v>1320503</v>
      </c>
      <c r="B38204" t="s">
        <v>38212</v>
      </c>
    </row>
    <row r="38205" spans="1:2">
      <c r="A38205">
        <v>1461819</v>
      </c>
      <c r="B38205" t="s">
        <v>38213</v>
      </c>
    </row>
    <row r="38206" spans="1:2">
      <c r="A38206">
        <v>6064704</v>
      </c>
      <c r="B38206" t="s">
        <v>38214</v>
      </c>
    </row>
    <row r="38207" spans="1:2">
      <c r="A38207">
        <v>1428017</v>
      </c>
      <c r="B38207" t="s">
        <v>38215</v>
      </c>
    </row>
    <row r="38208" spans="1:2">
      <c r="A38208">
        <v>307794</v>
      </c>
      <c r="B38208" t="s">
        <v>38216</v>
      </c>
    </row>
    <row r="38209" spans="1:2">
      <c r="A38209">
        <v>31319</v>
      </c>
      <c r="B38209" t="s">
        <v>38217</v>
      </c>
    </row>
    <row r="38210" spans="1:2">
      <c r="A38210">
        <v>30405</v>
      </c>
      <c r="B38210" t="s">
        <v>38218</v>
      </c>
    </row>
    <row r="38211" spans="1:2">
      <c r="A38211">
        <v>1234229</v>
      </c>
      <c r="B38211" t="s">
        <v>38219</v>
      </c>
    </row>
    <row r="38212" spans="1:2">
      <c r="A38212">
        <v>1197924</v>
      </c>
      <c r="B38212" t="s">
        <v>38220</v>
      </c>
    </row>
    <row r="38213" spans="1:2">
      <c r="A38213">
        <v>1408658</v>
      </c>
      <c r="B38213" t="s">
        <v>38221</v>
      </c>
    </row>
    <row r="38214" spans="1:2">
      <c r="A38214">
        <v>1364938</v>
      </c>
      <c r="B38214" t="s">
        <v>38222</v>
      </c>
    </row>
    <row r="38215" spans="1:2">
      <c r="A38215">
        <v>887483</v>
      </c>
      <c r="B38215" t="s">
        <v>38223</v>
      </c>
    </row>
    <row r="38216" spans="1:2">
      <c r="A38216">
        <v>1181803</v>
      </c>
      <c r="B38216" t="s">
        <v>38224</v>
      </c>
    </row>
    <row r="38217" spans="1:2">
      <c r="A38217">
        <v>1232462</v>
      </c>
      <c r="B38217" t="s">
        <v>38225</v>
      </c>
    </row>
    <row r="38218" spans="1:2">
      <c r="A38218">
        <v>2167513</v>
      </c>
      <c r="B38218" t="s">
        <v>38226</v>
      </c>
    </row>
    <row r="38219" spans="1:2">
      <c r="A38219">
        <v>104008</v>
      </c>
      <c r="B38219" t="s">
        <v>38227</v>
      </c>
    </row>
    <row r="38220" spans="1:2">
      <c r="A38220">
        <v>1454872</v>
      </c>
      <c r="B38220" t="s">
        <v>38228</v>
      </c>
    </row>
    <row r="38221" spans="1:2">
      <c r="A38221">
        <v>32362</v>
      </c>
      <c r="B38221" t="s">
        <v>38229</v>
      </c>
    </row>
    <row r="38222" spans="1:2">
      <c r="A38222">
        <v>43406</v>
      </c>
      <c r="B38222" t="s">
        <v>38230</v>
      </c>
    </row>
    <row r="38223" spans="1:2">
      <c r="A38223">
        <v>951100</v>
      </c>
      <c r="B38223" t="s">
        <v>38231</v>
      </c>
    </row>
    <row r="38224" spans="1:2">
      <c r="A38224">
        <v>1454873</v>
      </c>
      <c r="B38224" t="s">
        <v>38232</v>
      </c>
    </row>
    <row r="38225" spans="1:2">
      <c r="A38225">
        <v>43146</v>
      </c>
      <c r="B38225" t="s">
        <v>38233</v>
      </c>
    </row>
    <row r="38226" spans="1:2">
      <c r="A38226">
        <v>40501</v>
      </c>
      <c r="B38226" t="s">
        <v>38234</v>
      </c>
    </row>
    <row r="38227" spans="1:2">
      <c r="A38227">
        <v>6977693</v>
      </c>
      <c r="B38227" t="s">
        <v>38235</v>
      </c>
    </row>
    <row r="38228" spans="1:2">
      <c r="A38228">
        <v>619478</v>
      </c>
      <c r="B38228" t="s">
        <v>38236</v>
      </c>
    </row>
    <row r="38229" spans="1:2">
      <c r="A38229">
        <v>1367845</v>
      </c>
      <c r="B38229" t="s">
        <v>38237</v>
      </c>
    </row>
    <row r="38230" spans="1:2">
      <c r="A38230">
        <v>437530</v>
      </c>
      <c r="B38230" t="s">
        <v>38238</v>
      </c>
    </row>
    <row r="38231" spans="1:2">
      <c r="A38231">
        <v>565126</v>
      </c>
      <c r="B38231" t="s">
        <v>38239</v>
      </c>
    </row>
    <row r="38232" spans="1:2">
      <c r="A38232">
        <v>29392</v>
      </c>
      <c r="B38232" t="s">
        <v>38240</v>
      </c>
    </row>
    <row r="38233" spans="1:2">
      <c r="A38233">
        <v>30853</v>
      </c>
      <c r="B38233" t="s">
        <v>38241</v>
      </c>
    </row>
    <row r="38234" spans="1:2">
      <c r="A38234">
        <v>31274</v>
      </c>
      <c r="B38234" t="s">
        <v>38242</v>
      </c>
    </row>
    <row r="38235" spans="1:2">
      <c r="A38235">
        <v>43170</v>
      </c>
      <c r="B38235" t="s">
        <v>38243</v>
      </c>
    </row>
    <row r="38236" spans="1:2">
      <c r="A38236">
        <v>42891</v>
      </c>
      <c r="B38236" t="s">
        <v>38244</v>
      </c>
    </row>
    <row r="38237" spans="1:2">
      <c r="A38237">
        <v>556162</v>
      </c>
      <c r="B38237" t="s">
        <v>38245</v>
      </c>
    </row>
    <row r="38238" spans="1:2">
      <c r="A38238">
        <v>41404</v>
      </c>
      <c r="B38238" t="s">
        <v>38246</v>
      </c>
    </row>
    <row r="38239" spans="1:2">
      <c r="A38239">
        <v>41567</v>
      </c>
      <c r="B38239" t="s">
        <v>38247</v>
      </c>
    </row>
    <row r="38240" spans="1:2">
      <c r="A38240">
        <v>44248</v>
      </c>
      <c r="B38240" t="s">
        <v>38248</v>
      </c>
    </row>
    <row r="38241" spans="1:2">
      <c r="A38241">
        <v>43851</v>
      </c>
      <c r="B38241" t="s">
        <v>38249</v>
      </c>
    </row>
    <row r="38242" spans="1:2">
      <c r="A38242">
        <v>36202</v>
      </c>
      <c r="B38242" t="s">
        <v>38250</v>
      </c>
    </row>
    <row r="38243" spans="1:2">
      <c r="A38243">
        <v>43759</v>
      </c>
      <c r="B38243" t="s">
        <v>38251</v>
      </c>
    </row>
    <row r="38244" spans="1:2">
      <c r="A38244">
        <v>578934</v>
      </c>
      <c r="B38244" t="s">
        <v>38252</v>
      </c>
    </row>
    <row r="38245" spans="1:2">
      <c r="A38245">
        <v>552959</v>
      </c>
      <c r="B38245" t="s">
        <v>38253</v>
      </c>
    </row>
    <row r="38246" spans="1:2">
      <c r="A38246">
        <v>1414089</v>
      </c>
      <c r="B38246" t="s">
        <v>38254</v>
      </c>
    </row>
    <row r="38247" spans="1:2">
      <c r="A38247">
        <v>1056721</v>
      </c>
      <c r="B38247" t="s">
        <v>38255</v>
      </c>
    </row>
    <row r="38248" spans="1:2">
      <c r="A38248">
        <v>564448</v>
      </c>
      <c r="B38248" t="s">
        <v>38256</v>
      </c>
    </row>
    <row r="38249" spans="1:2">
      <c r="A38249">
        <v>657029</v>
      </c>
      <c r="B38249" t="s">
        <v>38257</v>
      </c>
    </row>
    <row r="38250" spans="1:2">
      <c r="A38250">
        <v>1057369</v>
      </c>
      <c r="B38250" t="s">
        <v>38258</v>
      </c>
    </row>
    <row r="38251" spans="1:2">
      <c r="A38251">
        <v>5160551</v>
      </c>
      <c r="B38251" t="s">
        <v>38259</v>
      </c>
    </row>
    <row r="38252" spans="1:2">
      <c r="A38252">
        <v>6697780</v>
      </c>
      <c r="B38252" t="s">
        <v>38260</v>
      </c>
    </row>
    <row r="38253" spans="1:2">
      <c r="A38253">
        <v>1175401</v>
      </c>
      <c r="B38253" t="s">
        <v>38261</v>
      </c>
    </row>
    <row r="38254" spans="1:2">
      <c r="A38254">
        <v>1449062</v>
      </c>
      <c r="B38254" t="s">
        <v>38262</v>
      </c>
    </row>
    <row r="38255" spans="1:2">
      <c r="A38255">
        <v>1397096</v>
      </c>
      <c r="B38255" t="s">
        <v>38263</v>
      </c>
    </row>
    <row r="38256" spans="1:2">
      <c r="A38256">
        <v>38658</v>
      </c>
      <c r="B38256" t="s">
        <v>38264</v>
      </c>
    </row>
    <row r="38257" spans="1:2">
      <c r="A38257">
        <v>653081</v>
      </c>
      <c r="B38257" t="s">
        <v>38265</v>
      </c>
    </row>
    <row r="38258" spans="1:2">
      <c r="A38258">
        <v>1044337</v>
      </c>
      <c r="B38258" t="s">
        <v>38266</v>
      </c>
    </row>
    <row r="38259" spans="1:2">
      <c r="A38259">
        <v>40029</v>
      </c>
      <c r="B38259" t="s">
        <v>38267</v>
      </c>
    </row>
    <row r="38260" spans="1:2">
      <c r="A38260">
        <v>6549780</v>
      </c>
      <c r="B38260" t="s">
        <v>38268</v>
      </c>
    </row>
    <row r="38261" spans="1:2">
      <c r="A38261">
        <v>1470168</v>
      </c>
      <c r="B38261" t="s">
        <v>38269</v>
      </c>
    </row>
    <row r="38262" spans="1:2">
      <c r="A38262">
        <v>37478</v>
      </c>
      <c r="B38262" t="s">
        <v>38270</v>
      </c>
    </row>
    <row r="38263" spans="1:2">
      <c r="A38263">
        <v>37984</v>
      </c>
      <c r="B38263" t="s">
        <v>38271</v>
      </c>
    </row>
    <row r="38264" spans="1:2">
      <c r="A38264">
        <v>38215</v>
      </c>
      <c r="B38264" t="s">
        <v>38272</v>
      </c>
    </row>
    <row r="38265" spans="1:2">
      <c r="A38265">
        <v>1446935</v>
      </c>
      <c r="B38265" t="s">
        <v>38273</v>
      </c>
    </row>
    <row r="38266" spans="1:2">
      <c r="A38266">
        <v>41610</v>
      </c>
      <c r="B38266" t="s">
        <v>38274</v>
      </c>
    </row>
    <row r="38267" spans="1:2">
      <c r="A38267">
        <v>36426</v>
      </c>
      <c r="B38267" t="s">
        <v>38275</v>
      </c>
    </row>
    <row r="38268" spans="1:2">
      <c r="A38268">
        <v>35652</v>
      </c>
      <c r="B38268" t="s">
        <v>38276</v>
      </c>
    </row>
    <row r="38269" spans="1:2">
      <c r="A38269">
        <v>1249602</v>
      </c>
      <c r="B38269" t="s">
        <v>38277</v>
      </c>
    </row>
    <row r="38270" spans="1:2">
      <c r="A38270">
        <v>6685208</v>
      </c>
      <c r="B38270" t="s">
        <v>38278</v>
      </c>
    </row>
    <row r="38271" spans="1:2">
      <c r="A38271">
        <v>6755951</v>
      </c>
      <c r="B38271" t="s">
        <v>38279</v>
      </c>
    </row>
    <row r="38272" spans="1:2">
      <c r="A38272">
        <v>1391348</v>
      </c>
      <c r="B38272" t="s">
        <v>38280</v>
      </c>
    </row>
    <row r="38273" spans="1:2">
      <c r="A38273">
        <v>44413</v>
      </c>
      <c r="B38273" t="s">
        <v>38281</v>
      </c>
    </row>
    <row r="38274" spans="1:2">
      <c r="A38274">
        <v>67984</v>
      </c>
      <c r="B38274" t="s">
        <v>38282</v>
      </c>
    </row>
    <row r="38275" spans="1:2">
      <c r="A38275">
        <v>621735</v>
      </c>
      <c r="B38275" t="s">
        <v>38283</v>
      </c>
    </row>
    <row r="38276" spans="1:2">
      <c r="A38276">
        <v>574045</v>
      </c>
      <c r="B38276" t="s">
        <v>38284</v>
      </c>
    </row>
    <row r="38277" spans="1:2">
      <c r="A38277">
        <v>314697</v>
      </c>
      <c r="B38277" t="s">
        <v>38285</v>
      </c>
    </row>
    <row r="38278" spans="1:2">
      <c r="A38278">
        <v>314987</v>
      </c>
      <c r="B38278" t="s">
        <v>38286</v>
      </c>
    </row>
    <row r="38279" spans="1:2">
      <c r="A38279">
        <v>317767</v>
      </c>
      <c r="B38279" t="s">
        <v>38287</v>
      </c>
    </row>
    <row r="38280" spans="1:2">
      <c r="A38280">
        <v>1322542</v>
      </c>
      <c r="B38280" t="s">
        <v>38288</v>
      </c>
    </row>
    <row r="38281" spans="1:2">
      <c r="A38281">
        <v>284235</v>
      </c>
      <c r="B38281" t="s">
        <v>38289</v>
      </c>
    </row>
    <row r="38282" spans="1:2">
      <c r="A38282">
        <v>295494</v>
      </c>
      <c r="B38282" t="s">
        <v>38290</v>
      </c>
    </row>
    <row r="38283" spans="1:2">
      <c r="A38283">
        <v>832961</v>
      </c>
      <c r="B38283" t="s">
        <v>38291</v>
      </c>
    </row>
    <row r="38284" spans="1:2">
      <c r="A38284">
        <v>314423</v>
      </c>
      <c r="B38284" t="s">
        <v>38292</v>
      </c>
    </row>
    <row r="38285" spans="1:2">
      <c r="A38285">
        <v>294908</v>
      </c>
      <c r="B38285" t="s">
        <v>38293</v>
      </c>
    </row>
    <row r="38286" spans="1:2">
      <c r="A38286">
        <v>5854760</v>
      </c>
      <c r="B38286" t="s">
        <v>38294</v>
      </c>
    </row>
    <row r="38287" spans="1:2">
      <c r="A38287">
        <v>1391187</v>
      </c>
      <c r="B38287" t="s">
        <v>38295</v>
      </c>
    </row>
    <row r="38288" spans="1:2">
      <c r="A38288">
        <v>1449360</v>
      </c>
      <c r="B38288" t="s">
        <v>38296</v>
      </c>
    </row>
    <row r="38289" spans="1:2">
      <c r="A38289">
        <v>6687840</v>
      </c>
      <c r="B38289" t="s">
        <v>38297</v>
      </c>
    </row>
    <row r="38290" spans="1:2">
      <c r="A38290">
        <v>649218</v>
      </c>
      <c r="B38290" t="s">
        <v>38298</v>
      </c>
    </row>
    <row r="38291" spans="1:2">
      <c r="A38291">
        <v>6920606</v>
      </c>
      <c r="B38291" t="s">
        <v>38299</v>
      </c>
    </row>
    <row r="38292" spans="1:2">
      <c r="A38292">
        <v>6753538</v>
      </c>
      <c r="B38292" t="s">
        <v>38300</v>
      </c>
    </row>
    <row r="38293" spans="1:2">
      <c r="A38293">
        <v>34200</v>
      </c>
      <c r="B38293" t="s">
        <v>38301</v>
      </c>
    </row>
    <row r="38294" spans="1:2">
      <c r="A38294">
        <v>1464976</v>
      </c>
      <c r="B38294" t="s">
        <v>38302</v>
      </c>
    </row>
    <row r="38295" spans="1:2">
      <c r="A38295">
        <v>295862</v>
      </c>
      <c r="B38295" t="s">
        <v>38303</v>
      </c>
    </row>
    <row r="38296" spans="1:2">
      <c r="A38296">
        <v>6777021</v>
      </c>
      <c r="B38296" t="s">
        <v>38304</v>
      </c>
    </row>
    <row r="38297" spans="1:2">
      <c r="A38297">
        <v>1212234</v>
      </c>
      <c r="B38297" t="s">
        <v>38305</v>
      </c>
    </row>
    <row r="38298" spans="1:2">
      <c r="A38298">
        <v>1090281</v>
      </c>
      <c r="B38298" t="s">
        <v>38306</v>
      </c>
    </row>
    <row r="38299" spans="1:2">
      <c r="A38299">
        <v>1121162</v>
      </c>
      <c r="B38299" t="s">
        <v>38307</v>
      </c>
    </row>
    <row r="38300" spans="1:2">
      <c r="A38300">
        <v>32549</v>
      </c>
      <c r="B38300" t="s">
        <v>38308</v>
      </c>
    </row>
    <row r="38301" spans="1:2">
      <c r="A38301">
        <v>2170223</v>
      </c>
      <c r="B38301" t="s">
        <v>38309</v>
      </c>
    </row>
    <row r="38302" spans="1:2">
      <c r="A38302">
        <v>955838</v>
      </c>
      <c r="B38302" t="s">
        <v>38310</v>
      </c>
    </row>
    <row r="38303" spans="1:2">
      <c r="A38303">
        <v>716739</v>
      </c>
      <c r="B38303" t="s">
        <v>38311</v>
      </c>
    </row>
    <row r="38304" spans="1:2">
      <c r="A38304">
        <v>656608</v>
      </c>
      <c r="B38304" t="s">
        <v>38312</v>
      </c>
    </row>
    <row r="38305" spans="1:2">
      <c r="A38305">
        <v>519466</v>
      </c>
      <c r="B38305" t="s">
        <v>38313</v>
      </c>
    </row>
    <row r="38306" spans="1:2">
      <c r="A38306">
        <v>2186946</v>
      </c>
      <c r="B38306" t="s">
        <v>38314</v>
      </c>
    </row>
    <row r="38307" spans="1:2">
      <c r="A38307">
        <v>1281391</v>
      </c>
      <c r="B38307" t="s">
        <v>38315</v>
      </c>
    </row>
    <row r="38308" spans="1:2">
      <c r="A38308">
        <v>6756198</v>
      </c>
      <c r="B38308" t="s">
        <v>38316</v>
      </c>
    </row>
    <row r="38309" spans="1:2">
      <c r="A38309">
        <v>1492305</v>
      </c>
      <c r="B38309" t="s">
        <v>38317</v>
      </c>
    </row>
    <row r="38310" spans="1:2">
      <c r="A38310">
        <v>4642766</v>
      </c>
      <c r="B38310" t="s">
        <v>38318</v>
      </c>
    </row>
    <row r="38311" spans="1:2">
      <c r="A38311">
        <v>6807052</v>
      </c>
      <c r="B38311" t="s">
        <v>38319</v>
      </c>
    </row>
    <row r="38312" spans="1:2">
      <c r="A38312">
        <v>2207309</v>
      </c>
      <c r="B38312" t="s">
        <v>38320</v>
      </c>
    </row>
    <row r="38313" spans="1:2">
      <c r="A38313">
        <v>2210008</v>
      </c>
      <c r="B38313" t="s">
        <v>38321</v>
      </c>
    </row>
    <row r="38314" spans="1:2">
      <c r="A38314">
        <v>5857886</v>
      </c>
      <c r="B38314" t="s">
        <v>38322</v>
      </c>
    </row>
    <row r="38315" spans="1:2">
      <c r="A38315">
        <v>703239</v>
      </c>
      <c r="B38315" t="s">
        <v>38323</v>
      </c>
    </row>
    <row r="38316" spans="1:2">
      <c r="A38316">
        <v>427546</v>
      </c>
      <c r="B38316" t="s">
        <v>38324</v>
      </c>
    </row>
    <row r="38317" spans="1:2">
      <c r="A38317">
        <v>28696</v>
      </c>
      <c r="B38317" t="s">
        <v>38325</v>
      </c>
    </row>
    <row r="38318" spans="1:2">
      <c r="A38318">
        <v>36732</v>
      </c>
      <c r="B38318" t="s">
        <v>38326</v>
      </c>
    </row>
    <row r="38319" spans="1:2">
      <c r="A38319">
        <v>724873</v>
      </c>
      <c r="B38319" t="s">
        <v>38327</v>
      </c>
    </row>
    <row r="38320" spans="1:2">
      <c r="A38320">
        <v>1249396</v>
      </c>
      <c r="B38320" t="s">
        <v>38328</v>
      </c>
    </row>
    <row r="38321" spans="1:2">
      <c r="A38321">
        <v>1115499</v>
      </c>
      <c r="B38321" t="s">
        <v>38329</v>
      </c>
    </row>
    <row r="38322" spans="1:2">
      <c r="A38322">
        <v>766714</v>
      </c>
      <c r="B38322" t="s">
        <v>38330</v>
      </c>
    </row>
    <row r="38323" spans="1:2">
      <c r="A38323">
        <v>1075511</v>
      </c>
      <c r="B38323" t="s">
        <v>38331</v>
      </c>
    </row>
    <row r="38324" spans="1:2">
      <c r="A38324">
        <v>922293</v>
      </c>
      <c r="B38324" t="s">
        <v>38332</v>
      </c>
    </row>
    <row r="38325" spans="1:2">
      <c r="A38325">
        <v>1189169</v>
      </c>
      <c r="B38325" t="s">
        <v>38333</v>
      </c>
    </row>
    <row r="38326" spans="1:2">
      <c r="A38326">
        <v>7050344</v>
      </c>
      <c r="B38326" t="s">
        <v>38334</v>
      </c>
    </row>
    <row r="38327" spans="1:2">
      <c r="A38327">
        <v>6942272</v>
      </c>
      <c r="B38327" t="s">
        <v>38335</v>
      </c>
    </row>
    <row r="38328" spans="1:2">
      <c r="A38328">
        <v>29506</v>
      </c>
      <c r="B38328" t="s">
        <v>38336</v>
      </c>
    </row>
    <row r="38329" spans="1:2">
      <c r="A38329">
        <v>6819674</v>
      </c>
      <c r="B38329" t="s">
        <v>38337</v>
      </c>
    </row>
    <row r="38330" spans="1:2">
      <c r="A38330">
        <v>651166</v>
      </c>
      <c r="B38330" t="s">
        <v>38338</v>
      </c>
    </row>
    <row r="38331" spans="1:2">
      <c r="A38331">
        <v>26167</v>
      </c>
      <c r="B38331" t="s">
        <v>38339</v>
      </c>
    </row>
    <row r="38332" spans="1:2">
      <c r="A38332">
        <v>625479</v>
      </c>
      <c r="B38332" t="s">
        <v>38340</v>
      </c>
    </row>
    <row r="38333" spans="1:2">
      <c r="A38333">
        <v>296593</v>
      </c>
      <c r="B38333" t="s">
        <v>38341</v>
      </c>
    </row>
    <row r="38334" spans="1:2">
      <c r="A38334">
        <v>28713</v>
      </c>
      <c r="B38334" t="s">
        <v>38342</v>
      </c>
    </row>
    <row r="38335" spans="1:2">
      <c r="A38335">
        <v>30354</v>
      </c>
      <c r="B38335" t="s">
        <v>38343</v>
      </c>
    </row>
    <row r="38336" spans="1:2">
      <c r="A38336">
        <v>30545</v>
      </c>
      <c r="B38336" t="s">
        <v>38344</v>
      </c>
    </row>
    <row r="38337" spans="1:2">
      <c r="A38337">
        <v>6742126</v>
      </c>
      <c r="B38337" t="s">
        <v>38345</v>
      </c>
    </row>
    <row r="38338" spans="1:2">
      <c r="A38338">
        <v>30077</v>
      </c>
      <c r="B38338" t="s">
        <v>38346</v>
      </c>
    </row>
    <row r="38339" spans="1:2">
      <c r="A38339">
        <v>30070</v>
      </c>
      <c r="B38339" t="s">
        <v>38347</v>
      </c>
    </row>
    <row r="38340" spans="1:2">
      <c r="A38340">
        <v>40305</v>
      </c>
      <c r="B38340" t="s">
        <v>38348</v>
      </c>
    </row>
    <row r="38341" spans="1:2">
      <c r="A38341">
        <v>36241</v>
      </c>
      <c r="B38341" t="s">
        <v>38349</v>
      </c>
    </row>
    <row r="38342" spans="1:2">
      <c r="A38342">
        <v>35943</v>
      </c>
      <c r="B38342" t="s">
        <v>38350</v>
      </c>
    </row>
    <row r="38343" spans="1:2">
      <c r="A38343">
        <v>830154</v>
      </c>
      <c r="B38343" t="s">
        <v>38351</v>
      </c>
    </row>
    <row r="38344" spans="1:2">
      <c r="A38344">
        <v>701386</v>
      </c>
      <c r="B38344" t="s">
        <v>38352</v>
      </c>
    </row>
    <row r="38345" spans="1:2">
      <c r="A38345">
        <v>26691</v>
      </c>
      <c r="B38345" t="s">
        <v>38353</v>
      </c>
    </row>
    <row r="38346" spans="1:2">
      <c r="A38346">
        <v>30433</v>
      </c>
      <c r="B38346" t="s">
        <v>38354</v>
      </c>
    </row>
    <row r="38347" spans="1:2">
      <c r="A38347">
        <v>28365</v>
      </c>
      <c r="B38347" t="s">
        <v>38355</v>
      </c>
    </row>
    <row r="38348" spans="1:2">
      <c r="A38348">
        <v>308815</v>
      </c>
      <c r="B38348" t="s">
        <v>38356</v>
      </c>
    </row>
    <row r="38349" spans="1:2">
      <c r="A38349">
        <v>1309916</v>
      </c>
      <c r="B38349" t="s">
        <v>38357</v>
      </c>
    </row>
    <row r="38350" spans="1:2">
      <c r="A38350">
        <v>528384</v>
      </c>
      <c r="B38350" t="s">
        <v>38358</v>
      </c>
    </row>
    <row r="38351" spans="1:2">
      <c r="A38351">
        <v>31413</v>
      </c>
      <c r="B38351" t="s">
        <v>38359</v>
      </c>
    </row>
    <row r="38352" spans="1:2">
      <c r="A38352">
        <v>26710</v>
      </c>
      <c r="B38352" t="s">
        <v>38360</v>
      </c>
    </row>
    <row r="38353" spans="1:2">
      <c r="A38353">
        <v>312195</v>
      </c>
      <c r="B38353" t="s">
        <v>38361</v>
      </c>
    </row>
    <row r="38354" spans="1:2">
      <c r="A38354">
        <v>696634</v>
      </c>
      <c r="B38354" t="s">
        <v>38362</v>
      </c>
    </row>
    <row r="38355" spans="1:2">
      <c r="A38355">
        <v>40721</v>
      </c>
      <c r="B38355" t="s">
        <v>38363</v>
      </c>
    </row>
    <row r="38356" spans="1:2">
      <c r="A38356">
        <v>6946513</v>
      </c>
      <c r="B38356" t="s">
        <v>38364</v>
      </c>
    </row>
    <row r="38357" spans="1:2">
      <c r="A38357">
        <v>1019985</v>
      </c>
      <c r="B38357" t="s">
        <v>38365</v>
      </c>
    </row>
    <row r="38358" spans="1:2">
      <c r="A38358">
        <v>307774</v>
      </c>
      <c r="B38358" t="s">
        <v>38366</v>
      </c>
    </row>
    <row r="38359" spans="1:2">
      <c r="A38359">
        <v>730753</v>
      </c>
      <c r="B38359" t="s">
        <v>38367</v>
      </c>
    </row>
    <row r="38360" spans="1:2">
      <c r="A38360">
        <v>37829</v>
      </c>
      <c r="B38360" t="s">
        <v>38368</v>
      </c>
    </row>
    <row r="38361" spans="1:2">
      <c r="A38361">
        <v>41731</v>
      </c>
      <c r="B38361" t="s">
        <v>38369</v>
      </c>
    </row>
    <row r="38362" spans="1:2">
      <c r="A38362">
        <v>726358</v>
      </c>
      <c r="B38362" t="s">
        <v>38370</v>
      </c>
    </row>
    <row r="38363" spans="1:2">
      <c r="A38363">
        <v>715003</v>
      </c>
      <c r="B38363" t="s">
        <v>38371</v>
      </c>
    </row>
    <row r="38364" spans="1:2">
      <c r="A38364">
        <v>317664</v>
      </c>
      <c r="B38364" t="s">
        <v>38372</v>
      </c>
    </row>
    <row r="38365" spans="1:2">
      <c r="A38365">
        <v>34895</v>
      </c>
      <c r="B38365" t="s">
        <v>38373</v>
      </c>
    </row>
    <row r="38366" spans="1:2">
      <c r="A38366">
        <v>618456</v>
      </c>
      <c r="B38366" t="s">
        <v>38374</v>
      </c>
    </row>
    <row r="38367" spans="1:2">
      <c r="A38367">
        <v>40280</v>
      </c>
      <c r="B38367" t="s">
        <v>38375</v>
      </c>
    </row>
    <row r="38368" spans="1:2">
      <c r="A38368">
        <v>7030375</v>
      </c>
      <c r="B38368" t="s">
        <v>38376</v>
      </c>
    </row>
    <row r="38369" spans="1:2">
      <c r="A38369">
        <v>542123</v>
      </c>
      <c r="B38369" t="s">
        <v>38377</v>
      </c>
    </row>
    <row r="38370" spans="1:2">
      <c r="A38370">
        <v>590790</v>
      </c>
      <c r="B38370" t="s">
        <v>38378</v>
      </c>
    </row>
    <row r="38371" spans="1:2">
      <c r="A38371">
        <v>453380</v>
      </c>
      <c r="B38371" t="s">
        <v>38379</v>
      </c>
    </row>
    <row r="38372" spans="1:2">
      <c r="A38372">
        <v>37418</v>
      </c>
      <c r="B38372" t="s">
        <v>38380</v>
      </c>
    </row>
    <row r="38373" spans="1:2">
      <c r="A38373">
        <v>37301</v>
      </c>
      <c r="B38373" t="s">
        <v>38381</v>
      </c>
    </row>
    <row r="38374" spans="1:2">
      <c r="A38374">
        <v>41711</v>
      </c>
      <c r="B38374" t="s">
        <v>38382</v>
      </c>
    </row>
    <row r="38375" spans="1:2">
      <c r="A38375">
        <v>42530</v>
      </c>
      <c r="B38375" t="s">
        <v>38383</v>
      </c>
    </row>
    <row r="38376" spans="1:2">
      <c r="A38376">
        <v>6786519</v>
      </c>
      <c r="B38376" t="s">
        <v>38384</v>
      </c>
    </row>
    <row r="38377" spans="1:2">
      <c r="A38377">
        <v>422364</v>
      </c>
      <c r="B38377" t="s">
        <v>38385</v>
      </c>
    </row>
    <row r="38378" spans="1:2">
      <c r="A38378">
        <v>31369</v>
      </c>
      <c r="B38378" t="s">
        <v>38386</v>
      </c>
    </row>
    <row r="38379" spans="1:2">
      <c r="A38379">
        <v>30875</v>
      </c>
      <c r="B38379" t="s">
        <v>38387</v>
      </c>
    </row>
    <row r="38380" spans="1:2">
      <c r="A38380">
        <v>26635</v>
      </c>
      <c r="B38380" t="s">
        <v>38388</v>
      </c>
    </row>
    <row r="38381" spans="1:2">
      <c r="A38381">
        <v>26720</v>
      </c>
      <c r="B38381" t="s">
        <v>38389</v>
      </c>
    </row>
    <row r="38382" spans="1:2">
      <c r="A38382">
        <v>27032</v>
      </c>
      <c r="B38382" t="s">
        <v>38390</v>
      </c>
    </row>
    <row r="38383" spans="1:2">
      <c r="A38383">
        <v>29522</v>
      </c>
      <c r="B38383" t="s">
        <v>38391</v>
      </c>
    </row>
    <row r="38384" spans="1:2">
      <c r="A38384">
        <v>2163436</v>
      </c>
      <c r="B38384" t="s">
        <v>38392</v>
      </c>
    </row>
    <row r="38385" spans="1:2">
      <c r="A38385">
        <v>42416</v>
      </c>
      <c r="B38385" t="s">
        <v>38393</v>
      </c>
    </row>
    <row r="38386" spans="1:2">
      <c r="A38386">
        <v>2170374</v>
      </c>
      <c r="B38386" t="s">
        <v>38394</v>
      </c>
    </row>
    <row r="38387" spans="1:2">
      <c r="A38387">
        <v>44091</v>
      </c>
      <c r="B38387" t="s">
        <v>38395</v>
      </c>
    </row>
    <row r="38388" spans="1:2">
      <c r="A38388">
        <v>42455</v>
      </c>
      <c r="B38388" t="s">
        <v>38396</v>
      </c>
    </row>
    <row r="38389" spans="1:2">
      <c r="A38389">
        <v>283093</v>
      </c>
      <c r="B38389" t="s">
        <v>38397</v>
      </c>
    </row>
    <row r="38390" spans="1:2">
      <c r="A38390">
        <v>563671</v>
      </c>
      <c r="B38390" t="s">
        <v>38398</v>
      </c>
    </row>
    <row r="38391" spans="1:2">
      <c r="A38391">
        <v>680901</v>
      </c>
      <c r="B38391" t="s">
        <v>38399</v>
      </c>
    </row>
    <row r="38392" spans="1:2">
      <c r="A38392">
        <v>2170382</v>
      </c>
      <c r="B38392" t="s">
        <v>38400</v>
      </c>
    </row>
    <row r="38393" spans="1:2">
      <c r="A38393">
        <v>42434</v>
      </c>
      <c r="B38393" t="s">
        <v>38401</v>
      </c>
    </row>
    <row r="38394" spans="1:2">
      <c r="A38394">
        <v>26876</v>
      </c>
      <c r="B38394" t="s">
        <v>38402</v>
      </c>
    </row>
    <row r="38395" spans="1:2">
      <c r="A38395">
        <v>40454</v>
      </c>
      <c r="B38395" t="s">
        <v>38403</v>
      </c>
    </row>
    <row r="38396" spans="1:2">
      <c r="A38396">
        <v>39592</v>
      </c>
      <c r="B38396" t="s">
        <v>38404</v>
      </c>
    </row>
    <row r="38397" spans="1:2">
      <c r="A38397">
        <v>33849</v>
      </c>
      <c r="B38397" t="s">
        <v>38405</v>
      </c>
    </row>
    <row r="38398" spans="1:2">
      <c r="A38398">
        <v>34579</v>
      </c>
      <c r="B38398" t="s">
        <v>38406</v>
      </c>
    </row>
    <row r="38399" spans="1:2">
      <c r="A38399">
        <v>297426</v>
      </c>
      <c r="B38399" t="s">
        <v>38407</v>
      </c>
    </row>
    <row r="38400" spans="1:2">
      <c r="A38400">
        <v>6744491</v>
      </c>
      <c r="B38400" t="s">
        <v>38408</v>
      </c>
    </row>
    <row r="38401" spans="1:2">
      <c r="A38401">
        <v>36492</v>
      </c>
      <c r="B38401" t="s">
        <v>38409</v>
      </c>
    </row>
    <row r="38402" spans="1:2">
      <c r="A38402">
        <v>36414</v>
      </c>
      <c r="B38402" t="s">
        <v>38410</v>
      </c>
    </row>
    <row r="38403" spans="1:2">
      <c r="A38403">
        <v>35774</v>
      </c>
      <c r="B38403" t="s">
        <v>38411</v>
      </c>
    </row>
    <row r="38404" spans="1:2">
      <c r="A38404">
        <v>6779019</v>
      </c>
      <c r="B38404" t="s">
        <v>38412</v>
      </c>
    </row>
    <row r="38405" spans="1:2">
      <c r="A38405">
        <v>1384845</v>
      </c>
      <c r="B38405" t="s">
        <v>38413</v>
      </c>
    </row>
    <row r="38406" spans="1:2">
      <c r="A38406">
        <v>1181714</v>
      </c>
      <c r="B38406" t="s">
        <v>38414</v>
      </c>
    </row>
    <row r="38407" spans="1:2">
      <c r="A38407">
        <v>5852769</v>
      </c>
      <c r="B38407" t="s">
        <v>38415</v>
      </c>
    </row>
    <row r="38408" spans="1:2">
      <c r="A38408">
        <v>317549</v>
      </c>
      <c r="B38408" t="s">
        <v>38416</v>
      </c>
    </row>
    <row r="38409" spans="1:2">
      <c r="A38409">
        <v>317399</v>
      </c>
      <c r="B38409" t="s">
        <v>38417</v>
      </c>
    </row>
    <row r="38410" spans="1:2">
      <c r="A38410">
        <v>310560</v>
      </c>
      <c r="B38410" t="s">
        <v>38418</v>
      </c>
    </row>
    <row r="38411" spans="1:2">
      <c r="A38411">
        <v>312911</v>
      </c>
      <c r="B38411" t="s">
        <v>38419</v>
      </c>
    </row>
    <row r="38412" spans="1:2">
      <c r="A38412">
        <v>6788302</v>
      </c>
      <c r="B38412" t="s">
        <v>38420</v>
      </c>
    </row>
    <row r="38413" spans="1:2">
      <c r="A38413">
        <v>1389623</v>
      </c>
      <c r="B38413" t="s">
        <v>38421</v>
      </c>
    </row>
    <row r="38414" spans="1:2">
      <c r="A38414">
        <v>1143608</v>
      </c>
      <c r="B38414" t="s">
        <v>38422</v>
      </c>
    </row>
    <row r="38415" spans="1:2">
      <c r="A38415">
        <v>317816</v>
      </c>
      <c r="B38415" t="s">
        <v>38423</v>
      </c>
    </row>
    <row r="38416" spans="1:2">
      <c r="A38416">
        <v>6693914</v>
      </c>
      <c r="B38416" t="s">
        <v>38424</v>
      </c>
    </row>
    <row r="38417" spans="1:2">
      <c r="A38417">
        <v>6751553</v>
      </c>
      <c r="B38417" t="s">
        <v>38425</v>
      </c>
    </row>
    <row r="38418" spans="1:2">
      <c r="A38418">
        <v>43830</v>
      </c>
      <c r="B38418" t="s">
        <v>38426</v>
      </c>
    </row>
    <row r="38419" spans="1:2">
      <c r="A38419">
        <v>298112</v>
      </c>
      <c r="B38419" t="s">
        <v>38427</v>
      </c>
    </row>
    <row r="38420" spans="1:2">
      <c r="A38420">
        <v>1465803</v>
      </c>
      <c r="B38420" t="s">
        <v>38428</v>
      </c>
    </row>
    <row r="38421" spans="1:2">
      <c r="A38421">
        <v>592674</v>
      </c>
      <c r="B38421" t="s">
        <v>38429</v>
      </c>
    </row>
    <row r="38422" spans="1:2">
      <c r="A38422">
        <v>958778</v>
      </c>
      <c r="B38422" t="s">
        <v>38430</v>
      </c>
    </row>
    <row r="38423" spans="1:2">
      <c r="A38423">
        <v>41487</v>
      </c>
      <c r="B38423" t="s">
        <v>38431</v>
      </c>
    </row>
    <row r="38424" spans="1:2">
      <c r="A38424">
        <v>35871</v>
      </c>
      <c r="B38424" t="s">
        <v>38432</v>
      </c>
    </row>
    <row r="38425" spans="1:2">
      <c r="A38425">
        <v>35536</v>
      </c>
      <c r="B38425" t="s">
        <v>38433</v>
      </c>
    </row>
    <row r="38426" spans="1:2">
      <c r="A38426">
        <v>38512</v>
      </c>
      <c r="B38426" t="s">
        <v>38434</v>
      </c>
    </row>
    <row r="38427" spans="1:2">
      <c r="A38427">
        <v>34922</v>
      </c>
      <c r="B38427" t="s">
        <v>38435</v>
      </c>
    </row>
    <row r="38428" spans="1:2">
      <c r="A38428">
        <v>314977</v>
      </c>
      <c r="B38428" t="s">
        <v>38436</v>
      </c>
    </row>
    <row r="38429" spans="1:2">
      <c r="A38429">
        <v>815264</v>
      </c>
      <c r="B38429" t="s">
        <v>38437</v>
      </c>
    </row>
    <row r="38430" spans="1:2">
      <c r="A38430">
        <v>739470</v>
      </c>
      <c r="B38430" t="s">
        <v>38438</v>
      </c>
    </row>
    <row r="38431" spans="1:2">
      <c r="A38431">
        <v>1238085</v>
      </c>
      <c r="B38431" t="s">
        <v>38439</v>
      </c>
    </row>
    <row r="38432" spans="1:2">
      <c r="A38432">
        <v>1451267</v>
      </c>
      <c r="B38432" t="s">
        <v>38440</v>
      </c>
    </row>
    <row r="38433" spans="1:2">
      <c r="A38433">
        <v>1027636</v>
      </c>
      <c r="B38433" t="s">
        <v>38441</v>
      </c>
    </row>
    <row r="38434" spans="1:2">
      <c r="A38434">
        <v>1282891</v>
      </c>
      <c r="B38434" t="s">
        <v>38442</v>
      </c>
    </row>
    <row r="38435" spans="1:2">
      <c r="A38435">
        <v>1481054</v>
      </c>
      <c r="B38435" t="s">
        <v>38443</v>
      </c>
    </row>
    <row r="38436" spans="1:2">
      <c r="A38436">
        <v>1461948</v>
      </c>
      <c r="B38436" t="s">
        <v>38444</v>
      </c>
    </row>
    <row r="38437" spans="1:2">
      <c r="A38437">
        <v>578798</v>
      </c>
      <c r="B38437" t="s">
        <v>38445</v>
      </c>
    </row>
    <row r="38438" spans="1:2">
      <c r="A38438">
        <v>1503032</v>
      </c>
      <c r="B38438" t="s">
        <v>38446</v>
      </c>
    </row>
    <row r="38439" spans="1:2">
      <c r="A38439">
        <v>30603</v>
      </c>
      <c r="B38439" t="s">
        <v>38447</v>
      </c>
    </row>
    <row r="38440" spans="1:2">
      <c r="A38440">
        <v>530535</v>
      </c>
      <c r="B38440" t="s">
        <v>38448</v>
      </c>
    </row>
    <row r="38441" spans="1:2">
      <c r="A38441">
        <v>30333</v>
      </c>
      <c r="B38441" t="s">
        <v>38449</v>
      </c>
    </row>
    <row r="38442" spans="1:2">
      <c r="A38442">
        <v>930129</v>
      </c>
      <c r="B38442" t="s">
        <v>38450</v>
      </c>
    </row>
    <row r="38443" spans="1:2">
      <c r="A38443">
        <v>26733</v>
      </c>
      <c r="B38443" t="s">
        <v>38451</v>
      </c>
    </row>
    <row r="38444" spans="1:2">
      <c r="A38444">
        <v>33555</v>
      </c>
      <c r="B38444" t="s">
        <v>38452</v>
      </c>
    </row>
    <row r="38445" spans="1:2">
      <c r="A38445">
        <v>27264</v>
      </c>
      <c r="B38445" t="s">
        <v>38453</v>
      </c>
    </row>
    <row r="38446" spans="1:2">
      <c r="A38446">
        <v>677237</v>
      </c>
      <c r="B38446" t="s">
        <v>38454</v>
      </c>
    </row>
    <row r="38447" spans="1:2">
      <c r="A38447">
        <v>1019907</v>
      </c>
      <c r="B38447" t="s">
        <v>38455</v>
      </c>
    </row>
    <row r="38448" spans="1:2">
      <c r="A38448">
        <v>649480</v>
      </c>
      <c r="B38448" t="s">
        <v>38456</v>
      </c>
    </row>
    <row r="38449" spans="1:2">
      <c r="A38449">
        <v>1404472</v>
      </c>
      <c r="B38449" t="s">
        <v>38457</v>
      </c>
    </row>
    <row r="38450" spans="1:2">
      <c r="A38450">
        <v>6814855</v>
      </c>
      <c r="B38450" t="s">
        <v>38458</v>
      </c>
    </row>
    <row r="38451" spans="1:2">
      <c r="A38451">
        <v>707662</v>
      </c>
      <c r="B38451" t="s">
        <v>38459</v>
      </c>
    </row>
    <row r="38452" spans="1:2">
      <c r="A38452">
        <v>1127216</v>
      </c>
      <c r="B38452" t="s">
        <v>38460</v>
      </c>
    </row>
    <row r="38453" spans="1:2">
      <c r="A38453">
        <v>1129873</v>
      </c>
      <c r="B38453" t="s">
        <v>38461</v>
      </c>
    </row>
    <row r="38454" spans="1:2">
      <c r="A38454">
        <v>837002</v>
      </c>
      <c r="B38454" t="s">
        <v>38462</v>
      </c>
    </row>
    <row r="38455" spans="1:2">
      <c r="A38455">
        <v>1208937</v>
      </c>
      <c r="B38455" t="s">
        <v>38463</v>
      </c>
    </row>
    <row r="38456" spans="1:2">
      <c r="A38456">
        <v>27312</v>
      </c>
      <c r="B38456" t="s">
        <v>38464</v>
      </c>
    </row>
    <row r="38457" spans="1:2">
      <c r="A38457">
        <v>656266</v>
      </c>
      <c r="B38457" t="s">
        <v>38465</v>
      </c>
    </row>
    <row r="38458" spans="1:2">
      <c r="A38458">
        <v>542077</v>
      </c>
      <c r="B38458" t="s">
        <v>38466</v>
      </c>
    </row>
    <row r="38459" spans="1:2">
      <c r="A38459">
        <v>38991</v>
      </c>
      <c r="B38459" t="s">
        <v>38467</v>
      </c>
    </row>
    <row r="38460" spans="1:2">
      <c r="A38460">
        <v>1163878</v>
      </c>
      <c r="B38460" t="s">
        <v>38468</v>
      </c>
    </row>
    <row r="38461" spans="1:2">
      <c r="A38461">
        <v>1161973</v>
      </c>
      <c r="B38461" t="s">
        <v>38469</v>
      </c>
    </row>
    <row r="38462" spans="1:2">
      <c r="A38462">
        <v>39629</v>
      </c>
      <c r="B38462" t="s">
        <v>38470</v>
      </c>
    </row>
    <row r="38463" spans="1:2">
      <c r="A38463">
        <v>1396598</v>
      </c>
      <c r="B38463" t="s">
        <v>38471</v>
      </c>
    </row>
    <row r="38464" spans="1:2">
      <c r="A38464">
        <v>35254</v>
      </c>
      <c r="B38464" t="s">
        <v>38472</v>
      </c>
    </row>
    <row r="38465" spans="1:2">
      <c r="A38465">
        <v>41854</v>
      </c>
      <c r="B38465" t="s">
        <v>38473</v>
      </c>
    </row>
    <row r="38466" spans="1:2">
      <c r="A38466">
        <v>616210</v>
      </c>
      <c r="B38466" t="s">
        <v>38474</v>
      </c>
    </row>
    <row r="38467" spans="1:2">
      <c r="A38467">
        <v>422322</v>
      </c>
      <c r="B38467" t="s">
        <v>38475</v>
      </c>
    </row>
    <row r="38468" spans="1:2">
      <c r="A38468">
        <v>618206</v>
      </c>
      <c r="B38468" t="s">
        <v>38476</v>
      </c>
    </row>
    <row r="38469" spans="1:2">
      <c r="A38469">
        <v>317508</v>
      </c>
      <c r="B38469" t="s">
        <v>38477</v>
      </c>
    </row>
    <row r="38470" spans="1:2">
      <c r="A38470">
        <v>851495</v>
      </c>
      <c r="B38470" t="s">
        <v>38478</v>
      </c>
    </row>
    <row r="38471" spans="1:2">
      <c r="A38471">
        <v>34457</v>
      </c>
      <c r="B38471" t="s">
        <v>38479</v>
      </c>
    </row>
    <row r="38472" spans="1:2">
      <c r="A38472">
        <v>4593329</v>
      </c>
      <c r="B38472" t="s">
        <v>38480</v>
      </c>
    </row>
    <row r="38473" spans="1:2">
      <c r="A38473">
        <v>37926</v>
      </c>
      <c r="B38473" t="s">
        <v>38481</v>
      </c>
    </row>
    <row r="38474" spans="1:2">
      <c r="A38474">
        <v>42097</v>
      </c>
      <c r="B38474" t="s">
        <v>38482</v>
      </c>
    </row>
    <row r="38475" spans="1:2">
      <c r="A38475">
        <v>27290</v>
      </c>
      <c r="B38475" t="s">
        <v>38483</v>
      </c>
    </row>
    <row r="38476" spans="1:2">
      <c r="A38476">
        <v>34831</v>
      </c>
      <c r="B38476" t="s">
        <v>38484</v>
      </c>
    </row>
    <row r="38477" spans="1:2">
      <c r="A38477">
        <v>541941</v>
      </c>
      <c r="B38477" t="s">
        <v>38485</v>
      </c>
    </row>
    <row r="38478" spans="1:2">
      <c r="A38478">
        <v>41812</v>
      </c>
      <c r="B38478" t="s">
        <v>38486</v>
      </c>
    </row>
    <row r="38479" spans="1:2">
      <c r="A38479">
        <v>29496</v>
      </c>
      <c r="B38479" t="s">
        <v>38487</v>
      </c>
    </row>
    <row r="38480" spans="1:2">
      <c r="A38480">
        <v>6827783</v>
      </c>
      <c r="B38480" t="s">
        <v>38488</v>
      </c>
    </row>
    <row r="38481" spans="1:2">
      <c r="A38481">
        <v>6939808</v>
      </c>
      <c r="B38481" t="s">
        <v>38489</v>
      </c>
    </row>
    <row r="38482" spans="1:2">
      <c r="A38482">
        <v>2185553</v>
      </c>
      <c r="B38482" t="s">
        <v>38490</v>
      </c>
    </row>
    <row r="38483" spans="1:2">
      <c r="A38483">
        <v>748210</v>
      </c>
      <c r="B38483" t="s">
        <v>38491</v>
      </c>
    </row>
    <row r="38484" spans="1:2">
      <c r="A38484">
        <v>7023725</v>
      </c>
      <c r="B38484" t="s">
        <v>38492</v>
      </c>
    </row>
    <row r="38485" spans="1:2">
      <c r="A38485">
        <v>6843360</v>
      </c>
      <c r="B38485" t="s">
        <v>38493</v>
      </c>
    </row>
    <row r="38486" spans="1:2">
      <c r="A38486">
        <v>6843361</v>
      </c>
      <c r="B38486" t="s">
        <v>38494</v>
      </c>
    </row>
    <row r="38487" spans="1:2">
      <c r="A38487">
        <v>32945</v>
      </c>
      <c r="B38487" t="s">
        <v>38495</v>
      </c>
    </row>
    <row r="38488" spans="1:2">
      <c r="A38488">
        <v>41859</v>
      </c>
      <c r="B38488" t="s">
        <v>38496</v>
      </c>
    </row>
    <row r="38489" spans="1:2">
      <c r="A38489">
        <v>311725</v>
      </c>
      <c r="B38489" t="s">
        <v>38497</v>
      </c>
    </row>
    <row r="38490" spans="1:2">
      <c r="A38490">
        <v>289183</v>
      </c>
      <c r="B38490" t="s">
        <v>38498</v>
      </c>
    </row>
    <row r="38491" spans="1:2">
      <c r="A38491">
        <v>305545</v>
      </c>
      <c r="B38491" t="s">
        <v>38499</v>
      </c>
    </row>
    <row r="38492" spans="1:2">
      <c r="A38492">
        <v>296090</v>
      </c>
      <c r="B38492" t="s">
        <v>38500</v>
      </c>
    </row>
    <row r="38493" spans="1:2">
      <c r="A38493">
        <v>306240</v>
      </c>
      <c r="B38493" t="s">
        <v>38501</v>
      </c>
    </row>
    <row r="38494" spans="1:2">
      <c r="A38494">
        <v>307315</v>
      </c>
      <c r="B38494" t="s">
        <v>38502</v>
      </c>
    </row>
    <row r="38495" spans="1:2">
      <c r="A38495">
        <v>5106224</v>
      </c>
      <c r="B38495" t="s">
        <v>38503</v>
      </c>
    </row>
    <row r="38496" spans="1:2">
      <c r="A38496">
        <v>31080</v>
      </c>
      <c r="B38496" t="s">
        <v>38504</v>
      </c>
    </row>
    <row r="38497" spans="1:2">
      <c r="A38497">
        <v>2191351</v>
      </c>
      <c r="B38497" t="s">
        <v>38505</v>
      </c>
    </row>
    <row r="38498" spans="1:2">
      <c r="A38498">
        <v>523987</v>
      </c>
      <c r="B38498" t="s">
        <v>38506</v>
      </c>
    </row>
    <row r="38499" spans="1:2">
      <c r="A38499">
        <v>1498680</v>
      </c>
      <c r="B38499" t="s">
        <v>38507</v>
      </c>
    </row>
    <row r="38500" spans="1:2">
      <c r="A38500">
        <v>6757845</v>
      </c>
      <c r="B38500" t="s">
        <v>38508</v>
      </c>
    </row>
    <row r="38501" spans="1:2">
      <c r="A38501">
        <v>6808643</v>
      </c>
      <c r="B38501" t="s">
        <v>38509</v>
      </c>
    </row>
    <row r="38502" spans="1:2">
      <c r="A38502">
        <v>6808642</v>
      </c>
      <c r="B38502" t="s">
        <v>38510</v>
      </c>
    </row>
    <row r="38503" spans="1:2">
      <c r="A38503">
        <v>803172</v>
      </c>
      <c r="B38503" t="s">
        <v>38511</v>
      </c>
    </row>
    <row r="38504" spans="1:2">
      <c r="A38504">
        <v>1483088</v>
      </c>
      <c r="B38504" t="s">
        <v>38512</v>
      </c>
    </row>
    <row r="38505" spans="1:2">
      <c r="A38505">
        <v>58302</v>
      </c>
      <c r="B38505" t="s">
        <v>38513</v>
      </c>
    </row>
    <row r="38506" spans="1:2">
      <c r="A38506">
        <v>7038559</v>
      </c>
      <c r="B38506" t="s">
        <v>38514</v>
      </c>
    </row>
    <row r="38507" spans="1:2">
      <c r="A38507">
        <v>1370059</v>
      </c>
      <c r="B38507" t="s">
        <v>38515</v>
      </c>
    </row>
    <row r="38508" spans="1:2">
      <c r="A38508">
        <v>6718511</v>
      </c>
      <c r="B38508" t="s">
        <v>38516</v>
      </c>
    </row>
    <row r="38509" spans="1:2">
      <c r="A38509">
        <v>1281401</v>
      </c>
      <c r="B38509" t="s">
        <v>38517</v>
      </c>
    </row>
    <row r="38510" spans="1:2">
      <c r="A38510">
        <v>566703</v>
      </c>
      <c r="B38510" t="s">
        <v>38518</v>
      </c>
    </row>
    <row r="38511" spans="1:2">
      <c r="A38511">
        <v>39537</v>
      </c>
      <c r="B38511" t="s">
        <v>38519</v>
      </c>
    </row>
    <row r="38512" spans="1:2">
      <c r="A38512">
        <v>1084329</v>
      </c>
      <c r="B38512" t="s">
        <v>38520</v>
      </c>
    </row>
    <row r="38513" spans="1:2">
      <c r="A38513">
        <v>1120892</v>
      </c>
      <c r="B38513" t="s">
        <v>38521</v>
      </c>
    </row>
    <row r="38514" spans="1:2">
      <c r="A38514">
        <v>796325</v>
      </c>
      <c r="B38514" t="s">
        <v>38522</v>
      </c>
    </row>
    <row r="38515" spans="1:2">
      <c r="A38515">
        <v>40179</v>
      </c>
      <c r="B38515" t="s">
        <v>38523</v>
      </c>
    </row>
    <row r="38516" spans="1:2">
      <c r="A38516">
        <v>2183695</v>
      </c>
      <c r="B38516" t="s">
        <v>38524</v>
      </c>
    </row>
    <row r="38517" spans="1:2">
      <c r="A38517">
        <v>35050</v>
      </c>
      <c r="B38517" t="s">
        <v>38525</v>
      </c>
    </row>
    <row r="38518" spans="1:2">
      <c r="A38518">
        <v>2170267</v>
      </c>
      <c r="B38518" t="s">
        <v>38526</v>
      </c>
    </row>
    <row r="38519" spans="1:2">
      <c r="A38519">
        <v>6774502</v>
      </c>
      <c r="B38519" t="s">
        <v>38527</v>
      </c>
    </row>
    <row r="38520" spans="1:2">
      <c r="A38520">
        <v>6786775</v>
      </c>
      <c r="B38520" t="s">
        <v>38528</v>
      </c>
    </row>
    <row r="38521" spans="1:2">
      <c r="A38521">
        <v>6791601</v>
      </c>
      <c r="B38521" t="s">
        <v>38529</v>
      </c>
    </row>
    <row r="38522" spans="1:2">
      <c r="A38522">
        <v>6968095</v>
      </c>
      <c r="B38522" t="s">
        <v>38530</v>
      </c>
    </row>
    <row r="38523" spans="1:2">
      <c r="A38523">
        <v>1468086</v>
      </c>
      <c r="B38523" t="s">
        <v>38531</v>
      </c>
    </row>
    <row r="38524" spans="1:2">
      <c r="A38524">
        <v>6702661</v>
      </c>
      <c r="B38524" t="s">
        <v>38532</v>
      </c>
    </row>
    <row r="38525" spans="1:2">
      <c r="A38525">
        <v>1481023</v>
      </c>
      <c r="B38525" t="s">
        <v>38533</v>
      </c>
    </row>
    <row r="38526" spans="1:2">
      <c r="A38526">
        <v>1430478</v>
      </c>
      <c r="B38526" t="s">
        <v>38534</v>
      </c>
    </row>
    <row r="38527" spans="1:2">
      <c r="A38527">
        <v>40925</v>
      </c>
      <c r="B38527" t="s">
        <v>38535</v>
      </c>
    </row>
    <row r="38528" spans="1:2">
      <c r="A38528">
        <v>749301</v>
      </c>
      <c r="B38528" t="s">
        <v>38536</v>
      </c>
    </row>
    <row r="38529" spans="1:2">
      <c r="A38529">
        <v>1050676</v>
      </c>
      <c r="B38529" t="s">
        <v>38537</v>
      </c>
    </row>
    <row r="38530" spans="1:2">
      <c r="A38530">
        <v>6818713</v>
      </c>
      <c r="B38530" t="s">
        <v>38538</v>
      </c>
    </row>
    <row r="38531" spans="1:2">
      <c r="A38531">
        <v>763914</v>
      </c>
      <c r="B38531" t="s">
        <v>38539</v>
      </c>
    </row>
    <row r="38532" spans="1:2">
      <c r="A38532">
        <v>1378110</v>
      </c>
      <c r="B38532" t="s">
        <v>38540</v>
      </c>
    </row>
    <row r="38533" spans="1:2">
      <c r="A38533">
        <v>1367045</v>
      </c>
      <c r="B38533" t="s">
        <v>38541</v>
      </c>
    </row>
    <row r="38534" spans="1:2">
      <c r="A38534">
        <v>1162104</v>
      </c>
      <c r="B38534" t="s">
        <v>38542</v>
      </c>
    </row>
    <row r="38535" spans="1:2">
      <c r="A38535">
        <v>886163</v>
      </c>
      <c r="B38535" t="s">
        <v>38543</v>
      </c>
    </row>
    <row r="38536" spans="1:2">
      <c r="A38536">
        <v>1170780</v>
      </c>
      <c r="B38536" t="s">
        <v>38544</v>
      </c>
    </row>
    <row r="38537" spans="1:2">
      <c r="A38537">
        <v>961900</v>
      </c>
      <c r="B38537" t="s">
        <v>38545</v>
      </c>
    </row>
    <row r="38538" spans="1:2">
      <c r="A38538">
        <v>1183859</v>
      </c>
      <c r="B38538" t="s">
        <v>38546</v>
      </c>
    </row>
    <row r="38539" spans="1:2">
      <c r="A38539">
        <v>6753610</v>
      </c>
      <c r="B38539" t="s">
        <v>38547</v>
      </c>
    </row>
    <row r="38540" spans="1:2">
      <c r="A38540">
        <v>1029942</v>
      </c>
      <c r="B38540" t="s">
        <v>38548</v>
      </c>
    </row>
    <row r="38541" spans="1:2">
      <c r="A38541">
        <v>1049514</v>
      </c>
      <c r="B38541" t="s">
        <v>38549</v>
      </c>
    </row>
    <row r="38542" spans="1:2">
      <c r="A38542">
        <v>1238816</v>
      </c>
      <c r="B38542" t="s">
        <v>38550</v>
      </c>
    </row>
    <row r="38543" spans="1:2">
      <c r="A38543">
        <v>5164075</v>
      </c>
      <c r="B38543" t="s">
        <v>38551</v>
      </c>
    </row>
    <row r="38544" spans="1:2">
      <c r="A38544">
        <v>6942799</v>
      </c>
      <c r="B38544" t="s">
        <v>38552</v>
      </c>
    </row>
    <row r="38545" spans="1:2">
      <c r="A38545">
        <v>42690</v>
      </c>
      <c r="B38545" t="s">
        <v>38553</v>
      </c>
    </row>
    <row r="38546" spans="1:2">
      <c r="A38546">
        <v>28099</v>
      </c>
      <c r="B38546" t="s">
        <v>38554</v>
      </c>
    </row>
    <row r="38547" spans="1:2">
      <c r="A38547">
        <v>29801</v>
      </c>
      <c r="B38547" t="s">
        <v>38555</v>
      </c>
    </row>
    <row r="38548" spans="1:2">
      <c r="A38548">
        <v>29043</v>
      </c>
      <c r="B38548" t="s">
        <v>38556</v>
      </c>
    </row>
    <row r="38549" spans="1:2">
      <c r="A38549">
        <v>30312</v>
      </c>
      <c r="B38549" t="s">
        <v>38557</v>
      </c>
    </row>
    <row r="38550" spans="1:2">
      <c r="A38550">
        <v>30658</v>
      </c>
      <c r="B38550" t="s">
        <v>38558</v>
      </c>
    </row>
    <row r="38551" spans="1:2">
      <c r="A38551">
        <v>977508</v>
      </c>
      <c r="B38551" t="s">
        <v>38559</v>
      </c>
    </row>
    <row r="38552" spans="1:2">
      <c r="A38552">
        <v>6871019</v>
      </c>
      <c r="B38552" t="s">
        <v>38560</v>
      </c>
    </row>
    <row r="38553" spans="1:2">
      <c r="A38553">
        <v>412478</v>
      </c>
      <c r="B38553" t="s">
        <v>38561</v>
      </c>
    </row>
    <row r="38554" spans="1:2">
      <c r="A38554">
        <v>31372</v>
      </c>
      <c r="B38554" t="s">
        <v>38562</v>
      </c>
    </row>
    <row r="38555" spans="1:2">
      <c r="A38555">
        <v>957122</v>
      </c>
      <c r="B38555" t="s">
        <v>38563</v>
      </c>
    </row>
    <row r="38556" spans="1:2">
      <c r="A38556">
        <v>32967</v>
      </c>
      <c r="B38556" t="s">
        <v>38564</v>
      </c>
    </row>
    <row r="38557" spans="1:2">
      <c r="A38557">
        <v>34039</v>
      </c>
      <c r="B38557" t="s">
        <v>38565</v>
      </c>
    </row>
    <row r="38558" spans="1:2">
      <c r="A38558">
        <v>33600</v>
      </c>
      <c r="B38558" t="s">
        <v>38566</v>
      </c>
    </row>
    <row r="38559" spans="1:2">
      <c r="A38559">
        <v>6749831</v>
      </c>
      <c r="B38559" t="s">
        <v>38567</v>
      </c>
    </row>
    <row r="38560" spans="1:2">
      <c r="A38560">
        <v>7010224</v>
      </c>
      <c r="B38560" t="s">
        <v>38568</v>
      </c>
    </row>
    <row r="38561" spans="1:2">
      <c r="A38561">
        <v>38537</v>
      </c>
      <c r="B38561" t="s">
        <v>38569</v>
      </c>
    </row>
    <row r="38562" spans="1:2">
      <c r="A38562">
        <v>40860</v>
      </c>
      <c r="B38562" t="s">
        <v>38570</v>
      </c>
    </row>
    <row r="38563" spans="1:2">
      <c r="A38563">
        <v>562083</v>
      </c>
      <c r="B38563" t="s">
        <v>38571</v>
      </c>
    </row>
    <row r="38564" spans="1:2">
      <c r="A38564">
        <v>838433</v>
      </c>
      <c r="B38564" t="s">
        <v>38572</v>
      </c>
    </row>
    <row r="38565" spans="1:2">
      <c r="A38565">
        <v>902071</v>
      </c>
      <c r="B38565" t="s">
        <v>38573</v>
      </c>
    </row>
    <row r="38566" spans="1:2">
      <c r="A38566">
        <v>1151861</v>
      </c>
      <c r="B38566" t="s">
        <v>38574</v>
      </c>
    </row>
    <row r="38567" spans="1:2">
      <c r="A38567">
        <v>40833</v>
      </c>
      <c r="B38567" t="s">
        <v>38575</v>
      </c>
    </row>
    <row r="38568" spans="1:2">
      <c r="A38568">
        <v>40274</v>
      </c>
      <c r="B38568" t="s">
        <v>38576</v>
      </c>
    </row>
    <row r="38569" spans="1:2">
      <c r="A38569">
        <v>39734</v>
      </c>
      <c r="B38569" t="s">
        <v>38577</v>
      </c>
    </row>
    <row r="38570" spans="1:2">
      <c r="A38570">
        <v>39758</v>
      </c>
      <c r="B38570" t="s">
        <v>38578</v>
      </c>
    </row>
    <row r="38571" spans="1:2">
      <c r="A38571">
        <v>34976</v>
      </c>
      <c r="B38571" t="s">
        <v>38579</v>
      </c>
    </row>
    <row r="38572" spans="1:2">
      <c r="A38572">
        <v>38130</v>
      </c>
      <c r="B38572" t="s">
        <v>38580</v>
      </c>
    </row>
    <row r="38573" spans="1:2">
      <c r="A38573">
        <v>38133</v>
      </c>
      <c r="B38573" t="s">
        <v>38581</v>
      </c>
    </row>
    <row r="38574" spans="1:2">
      <c r="A38574">
        <v>38317</v>
      </c>
      <c r="B38574" t="s">
        <v>38582</v>
      </c>
    </row>
    <row r="38575" spans="1:2">
      <c r="A38575">
        <v>598010</v>
      </c>
      <c r="B38575" t="s">
        <v>38583</v>
      </c>
    </row>
    <row r="38576" spans="1:2">
      <c r="A38576">
        <v>7013222</v>
      </c>
      <c r="B38576" t="s">
        <v>38584</v>
      </c>
    </row>
    <row r="38577" spans="1:2">
      <c r="A38577">
        <v>43935</v>
      </c>
      <c r="B38577" t="s">
        <v>38585</v>
      </c>
    </row>
    <row r="38578" spans="1:2">
      <c r="A38578">
        <v>44155</v>
      </c>
      <c r="B38578" t="s">
        <v>38586</v>
      </c>
    </row>
    <row r="38579" spans="1:2">
      <c r="A38579">
        <v>41539</v>
      </c>
      <c r="B38579" t="s">
        <v>38587</v>
      </c>
    </row>
    <row r="38580" spans="1:2">
      <c r="A38580">
        <v>35653</v>
      </c>
      <c r="B38580" t="s">
        <v>38588</v>
      </c>
    </row>
    <row r="38581" spans="1:2">
      <c r="A38581">
        <v>3274350</v>
      </c>
      <c r="B38581" t="s">
        <v>38589</v>
      </c>
    </row>
    <row r="38582" spans="1:2">
      <c r="A38582">
        <v>6756493</v>
      </c>
      <c r="B38582" t="s">
        <v>38590</v>
      </c>
    </row>
    <row r="38583" spans="1:2">
      <c r="A38583">
        <v>1459942</v>
      </c>
      <c r="B38583" t="s">
        <v>38591</v>
      </c>
    </row>
    <row r="38584" spans="1:2">
      <c r="A38584">
        <v>317715</v>
      </c>
      <c r="B38584" t="s">
        <v>38592</v>
      </c>
    </row>
    <row r="38585" spans="1:2">
      <c r="A38585">
        <v>1306248</v>
      </c>
      <c r="B38585" t="s">
        <v>38593</v>
      </c>
    </row>
    <row r="38586" spans="1:2">
      <c r="A38586">
        <v>527188</v>
      </c>
      <c r="B38586" t="s">
        <v>38594</v>
      </c>
    </row>
    <row r="38587" spans="1:2">
      <c r="A38587">
        <v>314295</v>
      </c>
      <c r="B38587" t="s">
        <v>38595</v>
      </c>
    </row>
    <row r="38588" spans="1:2">
      <c r="A38588">
        <v>34223</v>
      </c>
      <c r="B38588" t="s">
        <v>38596</v>
      </c>
    </row>
    <row r="38589" spans="1:2">
      <c r="A38589">
        <v>32151</v>
      </c>
      <c r="B38589" t="s">
        <v>38597</v>
      </c>
    </row>
    <row r="38590" spans="1:2">
      <c r="A38590">
        <v>314848</v>
      </c>
      <c r="B38590" t="s">
        <v>38598</v>
      </c>
    </row>
    <row r="38591" spans="1:2">
      <c r="A38591">
        <v>307369</v>
      </c>
      <c r="B38591" t="s">
        <v>38599</v>
      </c>
    </row>
    <row r="38592" spans="1:2">
      <c r="A38592">
        <v>32776</v>
      </c>
      <c r="B38592" t="s">
        <v>38600</v>
      </c>
    </row>
    <row r="38593" spans="1:2">
      <c r="A38593">
        <v>29251</v>
      </c>
      <c r="B38593" t="s">
        <v>38601</v>
      </c>
    </row>
    <row r="38594" spans="1:2">
      <c r="A38594">
        <v>28237</v>
      </c>
      <c r="B38594" t="s">
        <v>38602</v>
      </c>
    </row>
    <row r="38595" spans="1:2">
      <c r="A38595">
        <v>817117</v>
      </c>
      <c r="B38595" t="s">
        <v>38603</v>
      </c>
    </row>
    <row r="38596" spans="1:2">
      <c r="A38596">
        <v>308935</v>
      </c>
      <c r="B38596" t="s">
        <v>38604</v>
      </c>
    </row>
    <row r="38597" spans="1:2">
      <c r="A38597">
        <v>40325</v>
      </c>
      <c r="B38597" t="s">
        <v>38605</v>
      </c>
    </row>
    <row r="38598" spans="1:2">
      <c r="A38598">
        <v>1311692</v>
      </c>
      <c r="B38598" t="s">
        <v>38606</v>
      </c>
    </row>
    <row r="38599" spans="1:2">
      <c r="A38599">
        <v>5765446</v>
      </c>
      <c r="B38599" t="s">
        <v>38607</v>
      </c>
    </row>
    <row r="38600" spans="1:2">
      <c r="A38600">
        <v>309484</v>
      </c>
      <c r="B38600" t="s">
        <v>38608</v>
      </c>
    </row>
    <row r="38601" spans="1:2">
      <c r="A38601">
        <v>306487</v>
      </c>
      <c r="B38601" t="s">
        <v>38609</v>
      </c>
    </row>
    <row r="38602" spans="1:2">
      <c r="A38602">
        <v>284203</v>
      </c>
      <c r="B38602" t="s">
        <v>38610</v>
      </c>
    </row>
    <row r="38603" spans="1:2">
      <c r="A38603">
        <v>6777116</v>
      </c>
      <c r="B38603" t="s">
        <v>38611</v>
      </c>
    </row>
    <row r="38604" spans="1:2">
      <c r="A38604">
        <v>36593</v>
      </c>
      <c r="B38604" t="s">
        <v>38612</v>
      </c>
    </row>
    <row r="38605" spans="1:2">
      <c r="A38605">
        <v>37256</v>
      </c>
      <c r="B38605" t="s">
        <v>38613</v>
      </c>
    </row>
    <row r="38606" spans="1:2">
      <c r="A38606">
        <v>746434</v>
      </c>
      <c r="B38606" t="s">
        <v>38614</v>
      </c>
    </row>
    <row r="38607" spans="1:2">
      <c r="A38607">
        <v>1447197</v>
      </c>
      <c r="B38607" t="s">
        <v>38615</v>
      </c>
    </row>
    <row r="38608" spans="1:2">
      <c r="A38608">
        <v>347717</v>
      </c>
      <c r="B38608" t="s">
        <v>38616</v>
      </c>
    </row>
    <row r="38609" spans="1:2">
      <c r="A38609">
        <v>889437</v>
      </c>
      <c r="B38609" t="s">
        <v>38617</v>
      </c>
    </row>
    <row r="38610" spans="1:2">
      <c r="A38610">
        <v>1472845</v>
      </c>
      <c r="B38610" t="s">
        <v>38618</v>
      </c>
    </row>
    <row r="38611" spans="1:2">
      <c r="A38611">
        <v>523860</v>
      </c>
      <c r="B38611" t="s">
        <v>38619</v>
      </c>
    </row>
    <row r="38612" spans="1:2">
      <c r="A38612">
        <v>39837</v>
      </c>
      <c r="B38612" t="s">
        <v>38620</v>
      </c>
    </row>
    <row r="38613" spans="1:2">
      <c r="A38613">
        <v>29742</v>
      </c>
      <c r="B38613" t="s">
        <v>38621</v>
      </c>
    </row>
    <row r="38614" spans="1:2">
      <c r="A38614">
        <v>6795622</v>
      </c>
      <c r="B38614" t="s">
        <v>38622</v>
      </c>
    </row>
    <row r="38615" spans="1:2">
      <c r="A38615">
        <v>6795350</v>
      </c>
      <c r="B38615" t="s">
        <v>38623</v>
      </c>
    </row>
    <row r="38616" spans="1:2">
      <c r="A38616">
        <v>655130</v>
      </c>
      <c r="B38616" t="s">
        <v>38624</v>
      </c>
    </row>
    <row r="38617" spans="1:2">
      <c r="A38617">
        <v>1497824</v>
      </c>
      <c r="B38617" t="s">
        <v>38625</v>
      </c>
    </row>
    <row r="38618" spans="1:2">
      <c r="A38618">
        <v>1496419</v>
      </c>
      <c r="B38618" t="s">
        <v>38626</v>
      </c>
    </row>
    <row r="38619" spans="1:2">
      <c r="A38619">
        <v>6695040</v>
      </c>
      <c r="B38619" t="s">
        <v>38627</v>
      </c>
    </row>
    <row r="38620" spans="1:2">
      <c r="A38620">
        <v>1459938</v>
      </c>
      <c r="B38620" t="s">
        <v>38628</v>
      </c>
    </row>
    <row r="38621" spans="1:2">
      <c r="A38621">
        <v>1389213</v>
      </c>
      <c r="B38621" t="s">
        <v>38629</v>
      </c>
    </row>
    <row r="38622" spans="1:2">
      <c r="A38622">
        <v>2170824</v>
      </c>
      <c r="B38622" t="s">
        <v>38630</v>
      </c>
    </row>
    <row r="38623" spans="1:2">
      <c r="A38623">
        <v>39388</v>
      </c>
      <c r="B38623" t="s">
        <v>38631</v>
      </c>
    </row>
    <row r="38624" spans="1:2">
      <c r="A38624">
        <v>2170360</v>
      </c>
      <c r="B38624" t="s">
        <v>38632</v>
      </c>
    </row>
    <row r="38625" spans="1:2">
      <c r="A38625">
        <v>38204</v>
      </c>
      <c r="B38625" t="s">
        <v>38633</v>
      </c>
    </row>
    <row r="38626" spans="1:2">
      <c r="A38626">
        <v>307073</v>
      </c>
      <c r="B38626" t="s">
        <v>38634</v>
      </c>
    </row>
    <row r="38627" spans="1:2">
      <c r="A38627">
        <v>26900</v>
      </c>
      <c r="B38627" t="s">
        <v>38635</v>
      </c>
    </row>
    <row r="38628" spans="1:2">
      <c r="A38628">
        <v>39717</v>
      </c>
      <c r="B38628" t="s">
        <v>38636</v>
      </c>
    </row>
    <row r="38629" spans="1:2">
      <c r="A38629">
        <v>40631</v>
      </c>
      <c r="B38629" t="s">
        <v>38637</v>
      </c>
    </row>
    <row r="38630" spans="1:2">
      <c r="A38630">
        <v>39025</v>
      </c>
      <c r="B38630" t="s">
        <v>38638</v>
      </c>
    </row>
    <row r="38631" spans="1:2">
      <c r="A38631">
        <v>39016</v>
      </c>
      <c r="B38631" t="s">
        <v>38639</v>
      </c>
    </row>
    <row r="38632" spans="1:2">
      <c r="A38632">
        <v>37135</v>
      </c>
      <c r="B38632" t="s">
        <v>38640</v>
      </c>
    </row>
    <row r="38633" spans="1:2">
      <c r="A38633">
        <v>32421</v>
      </c>
      <c r="B38633" t="s">
        <v>38641</v>
      </c>
    </row>
    <row r="38634" spans="1:2">
      <c r="A38634">
        <v>307041</v>
      </c>
      <c r="B38634" t="s">
        <v>38642</v>
      </c>
    </row>
    <row r="38635" spans="1:2">
      <c r="A38635">
        <v>316213</v>
      </c>
      <c r="B38635" t="s">
        <v>38643</v>
      </c>
    </row>
    <row r="38636" spans="1:2">
      <c r="A38636">
        <v>316454</v>
      </c>
      <c r="B38636" t="s">
        <v>38644</v>
      </c>
    </row>
    <row r="38637" spans="1:2">
      <c r="A38637">
        <v>7038560</v>
      </c>
      <c r="B38637" t="s">
        <v>38645</v>
      </c>
    </row>
    <row r="38638" spans="1:2">
      <c r="A38638">
        <v>2188894</v>
      </c>
      <c r="B38638" t="s">
        <v>38646</v>
      </c>
    </row>
    <row r="38639" spans="1:2">
      <c r="A38639">
        <v>1188896</v>
      </c>
      <c r="B38639" t="s">
        <v>38647</v>
      </c>
    </row>
    <row r="38640" spans="1:2">
      <c r="A38640">
        <v>6786398</v>
      </c>
      <c r="B38640" t="s">
        <v>38648</v>
      </c>
    </row>
    <row r="38641" spans="1:2">
      <c r="A38641">
        <v>1502488</v>
      </c>
      <c r="B38641" t="s">
        <v>38649</v>
      </c>
    </row>
    <row r="38642" spans="1:2">
      <c r="A38642">
        <v>1501410</v>
      </c>
      <c r="B38642" t="s">
        <v>38650</v>
      </c>
    </row>
    <row r="38643" spans="1:2">
      <c r="A38643">
        <v>292368</v>
      </c>
      <c r="B38643" t="s">
        <v>38651</v>
      </c>
    </row>
    <row r="38644" spans="1:2">
      <c r="A38644">
        <v>1169159</v>
      </c>
      <c r="B38644" t="s">
        <v>38652</v>
      </c>
    </row>
    <row r="38645" spans="1:2">
      <c r="A38645">
        <v>1089912</v>
      </c>
      <c r="B38645" t="s">
        <v>38653</v>
      </c>
    </row>
    <row r="38646" spans="1:2">
      <c r="A38646">
        <v>6755931</v>
      </c>
      <c r="B38646" t="s">
        <v>38654</v>
      </c>
    </row>
    <row r="38647" spans="1:2">
      <c r="A38647">
        <v>1128413</v>
      </c>
      <c r="B38647" t="s">
        <v>38655</v>
      </c>
    </row>
    <row r="38648" spans="1:2">
      <c r="A38648">
        <v>1049287</v>
      </c>
      <c r="B38648" t="s">
        <v>38656</v>
      </c>
    </row>
    <row r="38649" spans="1:2">
      <c r="A38649">
        <v>965356</v>
      </c>
      <c r="B38649" t="s">
        <v>38657</v>
      </c>
    </row>
    <row r="38650" spans="1:2">
      <c r="A38650">
        <v>589708</v>
      </c>
      <c r="B38650" t="s">
        <v>38658</v>
      </c>
    </row>
    <row r="38651" spans="1:2">
      <c r="A38651">
        <v>586971</v>
      </c>
      <c r="B38651" t="s">
        <v>38659</v>
      </c>
    </row>
    <row r="38652" spans="1:2">
      <c r="A38652">
        <v>701118</v>
      </c>
      <c r="B38652" t="s">
        <v>38660</v>
      </c>
    </row>
    <row r="38653" spans="1:2">
      <c r="A38653">
        <v>676412</v>
      </c>
      <c r="B38653" t="s">
        <v>38661</v>
      </c>
    </row>
    <row r="38654" spans="1:2">
      <c r="A38654">
        <v>1267291</v>
      </c>
      <c r="B38654" t="s">
        <v>38662</v>
      </c>
    </row>
    <row r="38655" spans="1:2">
      <c r="A38655">
        <v>1321878</v>
      </c>
      <c r="B38655" t="s">
        <v>38663</v>
      </c>
    </row>
    <row r="38656" spans="1:2">
      <c r="A38656">
        <v>6741082</v>
      </c>
      <c r="B38656" t="s">
        <v>38664</v>
      </c>
    </row>
    <row r="38657" spans="1:2">
      <c r="A38657">
        <v>6735130</v>
      </c>
      <c r="B38657" t="s">
        <v>38665</v>
      </c>
    </row>
    <row r="38658" spans="1:2">
      <c r="A38658">
        <v>1269994</v>
      </c>
      <c r="B38658" t="s">
        <v>38666</v>
      </c>
    </row>
    <row r="38659" spans="1:2">
      <c r="A38659">
        <v>1246608</v>
      </c>
      <c r="B38659" t="s">
        <v>38667</v>
      </c>
    </row>
    <row r="38660" spans="1:2">
      <c r="A38660">
        <v>1039197</v>
      </c>
      <c r="B38660" t="s">
        <v>38668</v>
      </c>
    </row>
    <row r="38661" spans="1:2">
      <c r="A38661">
        <v>31745</v>
      </c>
      <c r="B38661" t="s">
        <v>38669</v>
      </c>
    </row>
    <row r="38662" spans="1:2">
      <c r="A38662">
        <v>35997</v>
      </c>
      <c r="B38662" t="s">
        <v>38670</v>
      </c>
    </row>
    <row r="38663" spans="1:2">
      <c r="A38663">
        <v>37663</v>
      </c>
      <c r="B38663" t="s">
        <v>38671</v>
      </c>
    </row>
    <row r="38664" spans="1:2">
      <c r="A38664">
        <v>39010</v>
      </c>
      <c r="B38664" t="s">
        <v>38672</v>
      </c>
    </row>
    <row r="38665" spans="1:2">
      <c r="A38665">
        <v>53547</v>
      </c>
      <c r="B38665" t="s">
        <v>38673</v>
      </c>
    </row>
    <row r="38666" spans="1:2">
      <c r="A38666">
        <v>964054</v>
      </c>
      <c r="B38666" t="s">
        <v>38674</v>
      </c>
    </row>
    <row r="38667" spans="1:2">
      <c r="A38667">
        <v>975399</v>
      </c>
      <c r="B38667" t="s">
        <v>38675</v>
      </c>
    </row>
    <row r="38668" spans="1:2">
      <c r="A38668">
        <v>1120903</v>
      </c>
      <c r="B38668" t="s">
        <v>38676</v>
      </c>
    </row>
    <row r="38669" spans="1:2">
      <c r="A38669">
        <v>1024177</v>
      </c>
      <c r="B38669" t="s">
        <v>38677</v>
      </c>
    </row>
    <row r="38670" spans="1:2">
      <c r="A38670">
        <v>35816</v>
      </c>
      <c r="B38670" t="s">
        <v>38678</v>
      </c>
    </row>
    <row r="38671" spans="1:2">
      <c r="A38671">
        <v>37728</v>
      </c>
      <c r="B38671" t="s">
        <v>38679</v>
      </c>
    </row>
    <row r="38672" spans="1:2">
      <c r="A38672">
        <v>40668</v>
      </c>
      <c r="B38672" t="s">
        <v>38680</v>
      </c>
    </row>
    <row r="38673" spans="1:2">
      <c r="A38673">
        <v>315830</v>
      </c>
      <c r="B38673" t="s">
        <v>38681</v>
      </c>
    </row>
    <row r="38674" spans="1:2">
      <c r="A38674">
        <v>819614</v>
      </c>
      <c r="B38674" t="s">
        <v>38682</v>
      </c>
    </row>
    <row r="38675" spans="1:2">
      <c r="A38675">
        <v>722063</v>
      </c>
      <c r="B38675" t="s">
        <v>38683</v>
      </c>
    </row>
    <row r="38676" spans="1:2">
      <c r="A38676">
        <v>648781</v>
      </c>
      <c r="B38676" t="s">
        <v>38684</v>
      </c>
    </row>
    <row r="38677" spans="1:2">
      <c r="A38677">
        <v>1247176</v>
      </c>
      <c r="B38677" t="s">
        <v>38685</v>
      </c>
    </row>
    <row r="38678" spans="1:2">
      <c r="A38678">
        <v>1117028</v>
      </c>
      <c r="B38678" t="s">
        <v>38686</v>
      </c>
    </row>
    <row r="38679" spans="1:2">
      <c r="A38679">
        <v>1016815</v>
      </c>
      <c r="B38679" t="s">
        <v>38687</v>
      </c>
    </row>
    <row r="38680" spans="1:2">
      <c r="A38680">
        <v>600719</v>
      </c>
      <c r="B38680" t="s">
        <v>38688</v>
      </c>
    </row>
    <row r="38681" spans="1:2">
      <c r="A38681">
        <v>720832</v>
      </c>
      <c r="B38681" t="s">
        <v>38689</v>
      </c>
    </row>
    <row r="38682" spans="1:2">
      <c r="A38682">
        <v>26209</v>
      </c>
      <c r="B38682" t="s">
        <v>38690</v>
      </c>
    </row>
    <row r="38683" spans="1:2">
      <c r="A38683">
        <v>31983</v>
      </c>
      <c r="B38683" t="s">
        <v>38691</v>
      </c>
    </row>
    <row r="38684" spans="1:2">
      <c r="A38684">
        <v>33997</v>
      </c>
      <c r="B38684" t="s">
        <v>38692</v>
      </c>
    </row>
    <row r="38685" spans="1:2">
      <c r="A38685">
        <v>6826638</v>
      </c>
      <c r="B38685" t="s">
        <v>38693</v>
      </c>
    </row>
    <row r="38686" spans="1:2">
      <c r="A38686">
        <v>5612502</v>
      </c>
      <c r="B38686" t="s">
        <v>38694</v>
      </c>
    </row>
    <row r="38687" spans="1:2">
      <c r="A38687">
        <v>1205553</v>
      </c>
      <c r="B38687" t="s">
        <v>38695</v>
      </c>
    </row>
    <row r="38688" spans="1:2">
      <c r="A38688">
        <v>1358394</v>
      </c>
      <c r="B38688" t="s">
        <v>38696</v>
      </c>
    </row>
    <row r="38689" spans="1:2">
      <c r="A38689">
        <v>1408655</v>
      </c>
      <c r="B38689" t="s">
        <v>38697</v>
      </c>
    </row>
    <row r="38690" spans="1:2">
      <c r="A38690">
        <v>1183180</v>
      </c>
      <c r="B38690" t="s">
        <v>38698</v>
      </c>
    </row>
    <row r="38691" spans="1:2">
      <c r="A38691">
        <v>882978</v>
      </c>
      <c r="B38691" t="s">
        <v>38699</v>
      </c>
    </row>
    <row r="38692" spans="1:2">
      <c r="A38692">
        <v>6867908</v>
      </c>
      <c r="B38692" t="s">
        <v>38700</v>
      </c>
    </row>
    <row r="38693" spans="1:2">
      <c r="A38693">
        <v>299366</v>
      </c>
      <c r="B38693" t="s">
        <v>38701</v>
      </c>
    </row>
    <row r="38694" spans="1:2">
      <c r="A38694">
        <v>308847</v>
      </c>
      <c r="B38694" t="s">
        <v>38702</v>
      </c>
    </row>
    <row r="38695" spans="1:2">
      <c r="A38695">
        <v>597422</v>
      </c>
      <c r="B38695" t="s">
        <v>38703</v>
      </c>
    </row>
    <row r="38696" spans="1:2">
      <c r="A38696">
        <v>6692780</v>
      </c>
      <c r="B38696" t="s">
        <v>38704</v>
      </c>
    </row>
    <row r="38697" spans="1:2">
      <c r="A38697">
        <v>283155</v>
      </c>
      <c r="B38697" t="s">
        <v>38705</v>
      </c>
    </row>
    <row r="38698" spans="1:2">
      <c r="A38698">
        <v>2207622</v>
      </c>
      <c r="B38698" t="s">
        <v>38706</v>
      </c>
    </row>
    <row r="38699" spans="1:2">
      <c r="A38699">
        <v>791116</v>
      </c>
      <c r="B38699" t="s">
        <v>38707</v>
      </c>
    </row>
    <row r="38700" spans="1:2">
      <c r="A38700">
        <v>37575</v>
      </c>
      <c r="B38700" t="s">
        <v>38708</v>
      </c>
    </row>
    <row r="38701" spans="1:2">
      <c r="A38701">
        <v>26947</v>
      </c>
      <c r="B38701" t="s">
        <v>38709</v>
      </c>
    </row>
    <row r="38702" spans="1:2">
      <c r="A38702">
        <v>31352</v>
      </c>
      <c r="B38702" t="s">
        <v>38710</v>
      </c>
    </row>
    <row r="38703" spans="1:2">
      <c r="A38703">
        <v>30336</v>
      </c>
      <c r="B38703" t="s">
        <v>38711</v>
      </c>
    </row>
    <row r="38704" spans="1:2">
      <c r="A38704">
        <v>6551175</v>
      </c>
      <c r="B38704" t="s">
        <v>38712</v>
      </c>
    </row>
    <row r="38705" spans="1:2">
      <c r="A38705">
        <v>38343</v>
      </c>
      <c r="B38705" t="s">
        <v>38713</v>
      </c>
    </row>
    <row r="38706" spans="1:2">
      <c r="A38706">
        <v>32584</v>
      </c>
      <c r="B38706" t="s">
        <v>38714</v>
      </c>
    </row>
    <row r="38707" spans="1:2">
      <c r="A38707">
        <v>527542</v>
      </c>
      <c r="B38707" t="s">
        <v>38715</v>
      </c>
    </row>
    <row r="38708" spans="1:2">
      <c r="A38708">
        <v>454526</v>
      </c>
      <c r="B38708" t="s">
        <v>38716</v>
      </c>
    </row>
    <row r="38709" spans="1:2">
      <c r="A38709">
        <v>488399</v>
      </c>
      <c r="B38709" t="s">
        <v>38717</v>
      </c>
    </row>
    <row r="38710" spans="1:2">
      <c r="A38710">
        <v>611640</v>
      </c>
      <c r="B38710" t="s">
        <v>38718</v>
      </c>
    </row>
    <row r="38711" spans="1:2">
      <c r="A38711">
        <v>32037</v>
      </c>
      <c r="B38711" t="s">
        <v>38719</v>
      </c>
    </row>
    <row r="38712" spans="1:2">
      <c r="A38712">
        <v>34312</v>
      </c>
      <c r="B38712" t="s">
        <v>38720</v>
      </c>
    </row>
    <row r="38713" spans="1:2">
      <c r="A38713">
        <v>564835</v>
      </c>
      <c r="B38713" t="s">
        <v>38721</v>
      </c>
    </row>
    <row r="38714" spans="1:2">
      <c r="A38714">
        <v>30089</v>
      </c>
      <c r="B38714" t="s">
        <v>38722</v>
      </c>
    </row>
    <row r="38715" spans="1:2">
      <c r="A38715">
        <v>6756496</v>
      </c>
      <c r="B38715" t="s">
        <v>38723</v>
      </c>
    </row>
    <row r="38716" spans="1:2">
      <c r="A38716">
        <v>30871</v>
      </c>
      <c r="B38716" t="s">
        <v>38724</v>
      </c>
    </row>
    <row r="38717" spans="1:2">
      <c r="A38717">
        <v>30551</v>
      </c>
      <c r="B38717" t="s">
        <v>38725</v>
      </c>
    </row>
    <row r="38718" spans="1:2">
      <c r="A38718">
        <v>31177</v>
      </c>
      <c r="B38718" t="s">
        <v>38726</v>
      </c>
    </row>
    <row r="38719" spans="1:2">
      <c r="A38719">
        <v>33280</v>
      </c>
      <c r="B38719" t="s">
        <v>38727</v>
      </c>
    </row>
    <row r="38720" spans="1:2">
      <c r="A38720">
        <v>1376601</v>
      </c>
      <c r="B38720" t="s">
        <v>38728</v>
      </c>
    </row>
    <row r="38721" spans="1:2">
      <c r="A38721">
        <v>38594</v>
      </c>
      <c r="B38721" t="s">
        <v>38729</v>
      </c>
    </row>
    <row r="38722" spans="1:2">
      <c r="A38722">
        <v>600156</v>
      </c>
      <c r="B38722" t="s">
        <v>38730</v>
      </c>
    </row>
    <row r="38723" spans="1:2">
      <c r="A38723">
        <v>1143348</v>
      </c>
      <c r="B38723" t="s">
        <v>38731</v>
      </c>
    </row>
    <row r="38724" spans="1:2">
      <c r="A38724">
        <v>37442</v>
      </c>
      <c r="B38724" t="s">
        <v>38732</v>
      </c>
    </row>
    <row r="38725" spans="1:2">
      <c r="A38725">
        <v>35881</v>
      </c>
      <c r="B38725" t="s">
        <v>38733</v>
      </c>
    </row>
    <row r="38726" spans="1:2">
      <c r="A38726">
        <v>1250314</v>
      </c>
      <c r="B38726" t="s">
        <v>38734</v>
      </c>
    </row>
    <row r="38727" spans="1:2">
      <c r="A38727">
        <v>6757340</v>
      </c>
      <c r="B38727" t="s">
        <v>38735</v>
      </c>
    </row>
    <row r="38728" spans="1:2">
      <c r="A38728">
        <v>374241</v>
      </c>
      <c r="B38728" t="s">
        <v>38736</v>
      </c>
    </row>
    <row r="38729" spans="1:2">
      <c r="A38729">
        <v>317730</v>
      </c>
      <c r="B38729" t="s">
        <v>38737</v>
      </c>
    </row>
    <row r="38730" spans="1:2">
      <c r="A38730">
        <v>1372368</v>
      </c>
      <c r="B38730" t="s">
        <v>38738</v>
      </c>
    </row>
    <row r="38731" spans="1:2">
      <c r="A38731">
        <v>1400148</v>
      </c>
      <c r="B38731" t="s">
        <v>38739</v>
      </c>
    </row>
    <row r="38732" spans="1:2">
      <c r="A38732">
        <v>316272</v>
      </c>
      <c r="B38732" t="s">
        <v>38740</v>
      </c>
    </row>
    <row r="38733" spans="1:2">
      <c r="A38733">
        <v>317509</v>
      </c>
      <c r="B38733" t="s">
        <v>38741</v>
      </c>
    </row>
    <row r="38734" spans="1:2">
      <c r="A38734">
        <v>39770</v>
      </c>
      <c r="B38734" t="s">
        <v>38742</v>
      </c>
    </row>
    <row r="38735" spans="1:2">
      <c r="A38735">
        <v>40438</v>
      </c>
      <c r="B38735" t="s">
        <v>38743</v>
      </c>
    </row>
    <row r="38736" spans="1:2">
      <c r="A38736">
        <v>306746</v>
      </c>
      <c r="B38736" t="s">
        <v>38744</v>
      </c>
    </row>
    <row r="38737" spans="1:2">
      <c r="A38737">
        <v>726839</v>
      </c>
      <c r="B38737" t="s">
        <v>38745</v>
      </c>
    </row>
    <row r="38738" spans="1:2">
      <c r="A38738">
        <v>962197</v>
      </c>
      <c r="B38738" t="s">
        <v>38746</v>
      </c>
    </row>
    <row r="38739" spans="1:2">
      <c r="A38739">
        <v>726404</v>
      </c>
      <c r="B38739" t="s">
        <v>38747</v>
      </c>
    </row>
    <row r="38740" spans="1:2">
      <c r="A38740">
        <v>5855427</v>
      </c>
      <c r="B38740" t="s">
        <v>38748</v>
      </c>
    </row>
    <row r="38741" spans="1:2">
      <c r="A38741">
        <v>706453</v>
      </c>
      <c r="B38741" t="s">
        <v>38749</v>
      </c>
    </row>
    <row r="38742" spans="1:2">
      <c r="A38742">
        <v>815483</v>
      </c>
      <c r="B38742" t="s">
        <v>38750</v>
      </c>
    </row>
    <row r="38743" spans="1:2">
      <c r="A38743">
        <v>33253</v>
      </c>
      <c r="B38743" t="s">
        <v>38751</v>
      </c>
    </row>
    <row r="38744" spans="1:2">
      <c r="A38744">
        <v>33292</v>
      </c>
      <c r="B38744" t="s">
        <v>38752</v>
      </c>
    </row>
    <row r="38745" spans="1:2">
      <c r="A38745">
        <v>32920</v>
      </c>
      <c r="B38745" t="s">
        <v>38753</v>
      </c>
    </row>
    <row r="38746" spans="1:2">
      <c r="A38746">
        <v>6689858</v>
      </c>
      <c r="B38746" t="s">
        <v>38754</v>
      </c>
    </row>
    <row r="38747" spans="1:2">
      <c r="A38747">
        <v>1120394</v>
      </c>
      <c r="B38747" t="s">
        <v>38755</v>
      </c>
    </row>
    <row r="38748" spans="1:2">
      <c r="A38748">
        <v>1363326</v>
      </c>
      <c r="B38748" t="s">
        <v>38756</v>
      </c>
    </row>
    <row r="38749" spans="1:2">
      <c r="A38749">
        <v>5857868</v>
      </c>
      <c r="B38749" t="s">
        <v>38757</v>
      </c>
    </row>
    <row r="38750" spans="1:2">
      <c r="A38750">
        <v>317354</v>
      </c>
      <c r="B38750" t="s">
        <v>38758</v>
      </c>
    </row>
    <row r="38751" spans="1:2">
      <c r="A38751">
        <v>6746615</v>
      </c>
      <c r="B38751" t="s">
        <v>38759</v>
      </c>
    </row>
    <row r="38752" spans="1:2">
      <c r="A38752">
        <v>1446483</v>
      </c>
      <c r="B38752" t="s">
        <v>38760</v>
      </c>
    </row>
    <row r="38753" spans="1:2">
      <c r="A38753">
        <v>1481039</v>
      </c>
      <c r="B38753" t="s">
        <v>38761</v>
      </c>
    </row>
    <row r="38754" spans="1:2">
      <c r="A38754">
        <v>1439574</v>
      </c>
      <c r="B38754" t="s">
        <v>38762</v>
      </c>
    </row>
    <row r="38755" spans="1:2">
      <c r="A38755">
        <v>1432325</v>
      </c>
      <c r="B38755" t="s">
        <v>38763</v>
      </c>
    </row>
    <row r="38756" spans="1:2">
      <c r="A38756">
        <v>553199</v>
      </c>
      <c r="B38756" t="s">
        <v>38764</v>
      </c>
    </row>
    <row r="38757" spans="1:2">
      <c r="A38757">
        <v>6774808</v>
      </c>
      <c r="B38757" t="s">
        <v>38765</v>
      </c>
    </row>
    <row r="38758" spans="1:2">
      <c r="A38758">
        <v>42688</v>
      </c>
      <c r="B38758" t="s">
        <v>38766</v>
      </c>
    </row>
    <row r="38759" spans="1:2">
      <c r="A38759">
        <v>34083</v>
      </c>
      <c r="B38759" t="s">
        <v>38767</v>
      </c>
    </row>
    <row r="38760" spans="1:2">
      <c r="A38760">
        <v>33180</v>
      </c>
      <c r="B38760" t="s">
        <v>38768</v>
      </c>
    </row>
    <row r="38761" spans="1:2">
      <c r="A38761">
        <v>6860716</v>
      </c>
      <c r="B38761" t="s">
        <v>38769</v>
      </c>
    </row>
    <row r="38762" spans="1:2">
      <c r="A38762">
        <v>36445</v>
      </c>
      <c r="B38762" t="s">
        <v>38770</v>
      </c>
    </row>
    <row r="38763" spans="1:2">
      <c r="A38763">
        <v>6958320</v>
      </c>
      <c r="B38763" t="s">
        <v>38771</v>
      </c>
    </row>
    <row r="38764" spans="1:2">
      <c r="A38764">
        <v>286490</v>
      </c>
      <c r="B38764" t="s">
        <v>38772</v>
      </c>
    </row>
    <row r="38765" spans="1:2">
      <c r="A38765">
        <v>283004</v>
      </c>
      <c r="B38765" t="s">
        <v>38773</v>
      </c>
    </row>
    <row r="38766" spans="1:2">
      <c r="A38766">
        <v>304028</v>
      </c>
      <c r="B38766" t="s">
        <v>38774</v>
      </c>
    </row>
    <row r="38767" spans="1:2">
      <c r="A38767">
        <v>303444</v>
      </c>
      <c r="B38767" t="s">
        <v>38775</v>
      </c>
    </row>
    <row r="38768" spans="1:2">
      <c r="A38768">
        <v>306350</v>
      </c>
      <c r="B38768" t="s">
        <v>38776</v>
      </c>
    </row>
    <row r="38769" spans="1:2">
      <c r="A38769">
        <v>2213453</v>
      </c>
      <c r="B38769" t="s">
        <v>38777</v>
      </c>
    </row>
    <row r="38770" spans="1:2">
      <c r="A38770">
        <v>6687831</v>
      </c>
      <c r="B38770" t="s">
        <v>38778</v>
      </c>
    </row>
    <row r="38771" spans="1:2">
      <c r="A38771">
        <v>281966</v>
      </c>
      <c r="B38771" t="s">
        <v>38779</v>
      </c>
    </row>
    <row r="38772" spans="1:2">
      <c r="A38772">
        <v>714091</v>
      </c>
      <c r="B38772" t="s">
        <v>38780</v>
      </c>
    </row>
    <row r="38773" spans="1:2">
      <c r="A38773">
        <v>773247</v>
      </c>
      <c r="B38773" t="s">
        <v>38781</v>
      </c>
    </row>
    <row r="38774" spans="1:2">
      <c r="A38774">
        <v>6798507</v>
      </c>
      <c r="B38774" t="s">
        <v>38782</v>
      </c>
    </row>
    <row r="38775" spans="1:2">
      <c r="A38775">
        <v>1484203</v>
      </c>
      <c r="B38775" t="s">
        <v>38783</v>
      </c>
    </row>
    <row r="38776" spans="1:2">
      <c r="A38776">
        <v>1494978</v>
      </c>
      <c r="B38776" t="s">
        <v>38784</v>
      </c>
    </row>
    <row r="38777" spans="1:2">
      <c r="A38777">
        <v>6764781</v>
      </c>
      <c r="B38777" t="s">
        <v>38785</v>
      </c>
    </row>
    <row r="38778" spans="1:2">
      <c r="A38778">
        <v>6786304</v>
      </c>
      <c r="B38778" t="s">
        <v>38786</v>
      </c>
    </row>
    <row r="38779" spans="1:2">
      <c r="A38779">
        <v>6860749</v>
      </c>
      <c r="B38779" t="s">
        <v>38787</v>
      </c>
    </row>
    <row r="38780" spans="1:2">
      <c r="A38780">
        <v>1363766</v>
      </c>
      <c r="B38780" t="s">
        <v>38788</v>
      </c>
    </row>
    <row r="38781" spans="1:2">
      <c r="A38781">
        <v>1069994</v>
      </c>
      <c r="B38781" t="s">
        <v>38789</v>
      </c>
    </row>
    <row r="38782" spans="1:2">
      <c r="A38782">
        <v>885538</v>
      </c>
      <c r="B38782" t="s">
        <v>38790</v>
      </c>
    </row>
    <row r="38783" spans="1:2">
      <c r="A38783">
        <v>909226</v>
      </c>
      <c r="B38783" t="s">
        <v>38791</v>
      </c>
    </row>
    <row r="38784" spans="1:2">
      <c r="A38784">
        <v>4594707</v>
      </c>
      <c r="B38784" t="s">
        <v>38792</v>
      </c>
    </row>
    <row r="38785" spans="1:2">
      <c r="A38785">
        <v>782130</v>
      </c>
      <c r="B38785" t="s">
        <v>38793</v>
      </c>
    </row>
    <row r="38786" spans="1:2">
      <c r="A38786">
        <v>1482850</v>
      </c>
      <c r="B38786" t="s">
        <v>38794</v>
      </c>
    </row>
    <row r="38787" spans="1:2">
      <c r="A38787">
        <v>30187</v>
      </c>
      <c r="B38787" t="s">
        <v>38795</v>
      </c>
    </row>
    <row r="38788" spans="1:2">
      <c r="A38788">
        <v>1315075</v>
      </c>
      <c r="B38788" t="s">
        <v>38796</v>
      </c>
    </row>
    <row r="38789" spans="1:2">
      <c r="A38789">
        <v>756061</v>
      </c>
      <c r="B38789" t="s">
        <v>38797</v>
      </c>
    </row>
    <row r="38790" spans="1:2">
      <c r="A38790">
        <v>1048169</v>
      </c>
      <c r="B38790" t="s">
        <v>38798</v>
      </c>
    </row>
    <row r="38791" spans="1:2">
      <c r="A38791">
        <v>971366</v>
      </c>
      <c r="B38791" t="s">
        <v>38799</v>
      </c>
    </row>
    <row r="38792" spans="1:2">
      <c r="A38792">
        <v>1120697</v>
      </c>
      <c r="B38792" t="s">
        <v>38800</v>
      </c>
    </row>
    <row r="38793" spans="1:2">
      <c r="A38793">
        <v>932786</v>
      </c>
      <c r="B38793" t="s">
        <v>38801</v>
      </c>
    </row>
    <row r="38794" spans="1:2">
      <c r="A38794">
        <v>1185754</v>
      </c>
      <c r="B38794" t="s">
        <v>38802</v>
      </c>
    </row>
    <row r="38795" spans="1:2">
      <c r="A38795">
        <v>1242836</v>
      </c>
      <c r="B38795" t="s">
        <v>38803</v>
      </c>
    </row>
    <row r="38796" spans="1:2">
      <c r="A38796">
        <v>1463220</v>
      </c>
      <c r="B38796" t="s">
        <v>38804</v>
      </c>
    </row>
    <row r="38797" spans="1:2">
      <c r="A38797">
        <v>37790</v>
      </c>
      <c r="B38797" t="s">
        <v>38805</v>
      </c>
    </row>
    <row r="38798" spans="1:2">
      <c r="A38798">
        <v>303651</v>
      </c>
      <c r="B38798" t="s">
        <v>38806</v>
      </c>
    </row>
    <row r="38799" spans="1:2">
      <c r="A38799">
        <v>35312</v>
      </c>
      <c r="B38799" t="s">
        <v>38807</v>
      </c>
    </row>
    <row r="38800" spans="1:2">
      <c r="A38800">
        <v>6725588</v>
      </c>
      <c r="B38800" t="s">
        <v>38808</v>
      </c>
    </row>
    <row r="38801" spans="1:2">
      <c r="A38801">
        <v>6964672</v>
      </c>
      <c r="B38801" t="s">
        <v>38809</v>
      </c>
    </row>
    <row r="38802" spans="1:2">
      <c r="A38802">
        <v>6982576</v>
      </c>
      <c r="B38802" t="s">
        <v>38810</v>
      </c>
    </row>
    <row r="38803" spans="1:2">
      <c r="A38803">
        <v>6976667</v>
      </c>
      <c r="B38803" t="s">
        <v>38811</v>
      </c>
    </row>
    <row r="38804" spans="1:2">
      <c r="A38804">
        <v>6739033</v>
      </c>
      <c r="B38804" t="s">
        <v>38812</v>
      </c>
    </row>
    <row r="38805" spans="1:2">
      <c r="A38805">
        <v>6995852</v>
      </c>
      <c r="B38805" t="s">
        <v>38813</v>
      </c>
    </row>
    <row r="38806" spans="1:2">
      <c r="A38806">
        <v>620664</v>
      </c>
      <c r="B38806" t="s">
        <v>38814</v>
      </c>
    </row>
    <row r="38807" spans="1:2">
      <c r="A38807">
        <v>621017</v>
      </c>
      <c r="B38807" t="s">
        <v>38815</v>
      </c>
    </row>
    <row r="38808" spans="1:2">
      <c r="A38808">
        <v>1138738</v>
      </c>
      <c r="B38808" t="s">
        <v>38816</v>
      </c>
    </row>
    <row r="38809" spans="1:2">
      <c r="A38809">
        <v>1145302</v>
      </c>
      <c r="B38809" t="s">
        <v>38817</v>
      </c>
    </row>
    <row r="38810" spans="1:2">
      <c r="A38810">
        <v>1429235</v>
      </c>
      <c r="B38810" t="s">
        <v>38818</v>
      </c>
    </row>
    <row r="38811" spans="1:2">
      <c r="A38811">
        <v>1430029</v>
      </c>
      <c r="B38811" t="s">
        <v>38819</v>
      </c>
    </row>
    <row r="38812" spans="1:2">
      <c r="A38812">
        <v>3274433</v>
      </c>
      <c r="B38812" t="s">
        <v>38820</v>
      </c>
    </row>
    <row r="38813" spans="1:2">
      <c r="A38813">
        <v>3274432</v>
      </c>
      <c r="B38813" t="s">
        <v>38821</v>
      </c>
    </row>
    <row r="38814" spans="1:2">
      <c r="A38814">
        <v>530856</v>
      </c>
      <c r="B38814" t="s">
        <v>38822</v>
      </c>
    </row>
    <row r="38815" spans="1:2">
      <c r="A38815">
        <v>654142</v>
      </c>
      <c r="B38815" t="s">
        <v>38823</v>
      </c>
    </row>
    <row r="38816" spans="1:2">
      <c r="A38816">
        <v>40428</v>
      </c>
      <c r="B38816" t="s">
        <v>38824</v>
      </c>
    </row>
    <row r="38817" spans="1:2">
      <c r="A38817">
        <v>32843</v>
      </c>
      <c r="B38817" t="s">
        <v>38825</v>
      </c>
    </row>
    <row r="38818" spans="1:2">
      <c r="A38818">
        <v>31216</v>
      </c>
      <c r="B38818" t="s">
        <v>38826</v>
      </c>
    </row>
    <row r="38819" spans="1:2">
      <c r="A38819">
        <v>519463</v>
      </c>
      <c r="B38819" t="s">
        <v>38827</v>
      </c>
    </row>
    <row r="38820" spans="1:2">
      <c r="A38820">
        <v>683908</v>
      </c>
      <c r="B38820" t="s">
        <v>38828</v>
      </c>
    </row>
    <row r="38821" spans="1:2">
      <c r="A38821">
        <v>6549507</v>
      </c>
      <c r="B38821" t="s">
        <v>38829</v>
      </c>
    </row>
    <row r="38822" spans="1:2">
      <c r="A38822">
        <v>312868</v>
      </c>
      <c r="B38822" t="s">
        <v>38830</v>
      </c>
    </row>
    <row r="38823" spans="1:2">
      <c r="A38823">
        <v>39586</v>
      </c>
      <c r="B38823" t="s">
        <v>38831</v>
      </c>
    </row>
    <row r="38824" spans="1:2">
      <c r="A38824">
        <v>38921</v>
      </c>
      <c r="B38824" t="s">
        <v>38832</v>
      </c>
    </row>
    <row r="38825" spans="1:2">
      <c r="A38825">
        <v>36912</v>
      </c>
      <c r="B38825" t="s">
        <v>38833</v>
      </c>
    </row>
    <row r="38826" spans="1:2">
      <c r="A38826">
        <v>33935</v>
      </c>
      <c r="B38826" t="s">
        <v>38834</v>
      </c>
    </row>
    <row r="38827" spans="1:2">
      <c r="A38827">
        <v>39671</v>
      </c>
      <c r="B38827" t="s">
        <v>38835</v>
      </c>
    </row>
    <row r="38828" spans="1:2">
      <c r="A38828">
        <v>1284969</v>
      </c>
      <c r="B38828" t="s">
        <v>38836</v>
      </c>
    </row>
    <row r="38829" spans="1:2">
      <c r="A38829">
        <v>307831</v>
      </c>
      <c r="B38829" t="s">
        <v>38837</v>
      </c>
    </row>
    <row r="38830" spans="1:2">
      <c r="A38830">
        <v>308293</v>
      </c>
      <c r="B38830" t="s">
        <v>38838</v>
      </c>
    </row>
    <row r="38831" spans="1:2">
      <c r="A38831">
        <v>6818628</v>
      </c>
      <c r="B38831" t="s">
        <v>38839</v>
      </c>
    </row>
    <row r="38832" spans="1:2">
      <c r="A38832">
        <v>35236</v>
      </c>
      <c r="B38832" t="s">
        <v>38840</v>
      </c>
    </row>
    <row r="38833" spans="1:2">
      <c r="A38833">
        <v>36038</v>
      </c>
      <c r="B38833" t="s">
        <v>38841</v>
      </c>
    </row>
    <row r="38834" spans="1:2">
      <c r="A38834">
        <v>41480</v>
      </c>
      <c r="B38834" t="s">
        <v>38842</v>
      </c>
    </row>
    <row r="38835" spans="1:2">
      <c r="A38835">
        <v>33340</v>
      </c>
      <c r="B38835" t="s">
        <v>38843</v>
      </c>
    </row>
    <row r="38836" spans="1:2">
      <c r="A38836">
        <v>34208</v>
      </c>
      <c r="B38836" t="s">
        <v>38844</v>
      </c>
    </row>
    <row r="38837" spans="1:2">
      <c r="A38837">
        <v>33810</v>
      </c>
      <c r="B38837" t="s">
        <v>38845</v>
      </c>
    </row>
    <row r="38838" spans="1:2">
      <c r="A38838">
        <v>955561</v>
      </c>
      <c r="B38838" t="s">
        <v>38846</v>
      </c>
    </row>
    <row r="38839" spans="1:2">
      <c r="A38839">
        <v>730755</v>
      </c>
      <c r="B38839" t="s">
        <v>38847</v>
      </c>
    </row>
    <row r="38840" spans="1:2">
      <c r="A38840">
        <v>38884</v>
      </c>
      <c r="B38840" t="s">
        <v>38848</v>
      </c>
    </row>
    <row r="38841" spans="1:2">
      <c r="A38841">
        <v>6749627</v>
      </c>
      <c r="B38841" t="s">
        <v>38849</v>
      </c>
    </row>
    <row r="38842" spans="1:2">
      <c r="A38842">
        <v>541948</v>
      </c>
      <c r="B38842" t="s">
        <v>38850</v>
      </c>
    </row>
    <row r="38843" spans="1:2">
      <c r="A38843">
        <v>554169</v>
      </c>
      <c r="B38843" t="s">
        <v>38851</v>
      </c>
    </row>
    <row r="38844" spans="1:2">
      <c r="A38844">
        <v>4990946</v>
      </c>
      <c r="B38844" t="s">
        <v>38852</v>
      </c>
    </row>
    <row r="38845" spans="1:2">
      <c r="A38845">
        <v>683429</v>
      </c>
      <c r="B38845" t="s">
        <v>38853</v>
      </c>
    </row>
    <row r="38846" spans="1:2">
      <c r="A38846">
        <v>4858194</v>
      </c>
      <c r="B38846" t="s">
        <v>38854</v>
      </c>
    </row>
    <row r="38847" spans="1:2">
      <c r="A38847">
        <v>5106443</v>
      </c>
      <c r="B38847" t="s">
        <v>38855</v>
      </c>
    </row>
    <row r="38848" spans="1:2">
      <c r="A38848">
        <v>29143</v>
      </c>
      <c r="B38848" t="s">
        <v>38856</v>
      </c>
    </row>
    <row r="38849" spans="1:2">
      <c r="A38849">
        <v>29375</v>
      </c>
      <c r="B38849" t="s">
        <v>38857</v>
      </c>
    </row>
    <row r="38850" spans="1:2">
      <c r="A38850">
        <v>657030</v>
      </c>
      <c r="B38850" t="s">
        <v>38858</v>
      </c>
    </row>
    <row r="38851" spans="1:2">
      <c r="A38851">
        <v>2176995</v>
      </c>
      <c r="B38851" t="s">
        <v>38859</v>
      </c>
    </row>
    <row r="38852" spans="1:2">
      <c r="A38852">
        <v>295106</v>
      </c>
      <c r="B38852" t="s">
        <v>38860</v>
      </c>
    </row>
    <row r="38853" spans="1:2">
      <c r="A38853">
        <v>43217</v>
      </c>
      <c r="B38853" t="s">
        <v>38861</v>
      </c>
    </row>
    <row r="38854" spans="1:2">
      <c r="A38854">
        <v>7013275</v>
      </c>
      <c r="B38854" t="s">
        <v>38862</v>
      </c>
    </row>
    <row r="38855" spans="1:2">
      <c r="A38855">
        <v>1008719</v>
      </c>
      <c r="B38855" t="s">
        <v>38863</v>
      </c>
    </row>
    <row r="38856" spans="1:2">
      <c r="A38856">
        <v>280659</v>
      </c>
      <c r="B38856" t="s">
        <v>38864</v>
      </c>
    </row>
    <row r="38857" spans="1:2">
      <c r="A38857">
        <v>2188331</v>
      </c>
      <c r="B38857" t="s">
        <v>38865</v>
      </c>
    </row>
    <row r="38858" spans="1:2">
      <c r="A38858">
        <v>2211147</v>
      </c>
      <c r="B38858" t="s">
        <v>38866</v>
      </c>
    </row>
    <row r="38859" spans="1:2">
      <c r="A38859">
        <v>648919</v>
      </c>
      <c r="B38859" t="s">
        <v>38867</v>
      </c>
    </row>
    <row r="38860" spans="1:2">
      <c r="A38860">
        <v>558779</v>
      </c>
      <c r="B38860" t="s">
        <v>38868</v>
      </c>
    </row>
    <row r="38861" spans="1:2">
      <c r="A38861">
        <v>31077</v>
      </c>
      <c r="B38861" t="s">
        <v>38869</v>
      </c>
    </row>
    <row r="38862" spans="1:2">
      <c r="A38862">
        <v>34449</v>
      </c>
      <c r="B38862" t="s">
        <v>38870</v>
      </c>
    </row>
    <row r="38863" spans="1:2">
      <c r="A38863">
        <v>29153</v>
      </c>
      <c r="B38863" t="s">
        <v>38871</v>
      </c>
    </row>
    <row r="38864" spans="1:2">
      <c r="A38864">
        <v>29275</v>
      </c>
      <c r="B38864" t="s">
        <v>38872</v>
      </c>
    </row>
    <row r="38865" spans="1:2">
      <c r="A38865">
        <v>730758</v>
      </c>
      <c r="B38865" t="s">
        <v>38873</v>
      </c>
    </row>
    <row r="38866" spans="1:2">
      <c r="A38866">
        <v>1400472</v>
      </c>
      <c r="B38866" t="s">
        <v>38874</v>
      </c>
    </row>
    <row r="38867" spans="1:2">
      <c r="A38867">
        <v>1327361</v>
      </c>
      <c r="B38867" t="s">
        <v>38875</v>
      </c>
    </row>
    <row r="38868" spans="1:2">
      <c r="A38868">
        <v>40404</v>
      </c>
      <c r="B38868" t="s">
        <v>38876</v>
      </c>
    </row>
    <row r="38869" spans="1:2">
      <c r="A38869">
        <v>32012</v>
      </c>
      <c r="B38869" t="s">
        <v>38877</v>
      </c>
    </row>
    <row r="38870" spans="1:2">
      <c r="A38870">
        <v>34904</v>
      </c>
      <c r="B38870" t="s">
        <v>38878</v>
      </c>
    </row>
    <row r="38871" spans="1:2">
      <c r="A38871">
        <v>42595</v>
      </c>
      <c r="B38871" t="s">
        <v>38879</v>
      </c>
    </row>
    <row r="38872" spans="1:2">
      <c r="A38872">
        <v>311685</v>
      </c>
      <c r="B38872" t="s">
        <v>38880</v>
      </c>
    </row>
    <row r="38873" spans="1:2">
      <c r="A38873">
        <v>312591</v>
      </c>
      <c r="B38873" t="s">
        <v>38881</v>
      </c>
    </row>
    <row r="38874" spans="1:2">
      <c r="A38874">
        <v>35713</v>
      </c>
      <c r="B38874" t="s">
        <v>38882</v>
      </c>
    </row>
    <row r="38875" spans="1:2">
      <c r="A38875">
        <v>6040106</v>
      </c>
      <c r="B38875" t="s">
        <v>38883</v>
      </c>
    </row>
    <row r="38876" spans="1:2">
      <c r="A38876">
        <v>292944</v>
      </c>
      <c r="B38876" t="s">
        <v>38884</v>
      </c>
    </row>
    <row r="38877" spans="1:2">
      <c r="A38877">
        <v>532761</v>
      </c>
      <c r="B38877" t="s">
        <v>38885</v>
      </c>
    </row>
    <row r="38878" spans="1:2">
      <c r="A38878">
        <v>2181825</v>
      </c>
      <c r="B38878" t="s">
        <v>38886</v>
      </c>
    </row>
    <row r="38879" spans="1:2">
      <c r="A38879">
        <v>1206760</v>
      </c>
      <c r="B38879" t="s">
        <v>38887</v>
      </c>
    </row>
    <row r="38880" spans="1:2">
      <c r="A38880">
        <v>1120895</v>
      </c>
      <c r="B38880" t="s">
        <v>38888</v>
      </c>
    </row>
    <row r="38881" spans="1:2">
      <c r="A38881">
        <v>1157905</v>
      </c>
      <c r="B38881" t="s">
        <v>38889</v>
      </c>
    </row>
    <row r="38882" spans="1:2">
      <c r="A38882">
        <v>1039821</v>
      </c>
      <c r="B38882" t="s">
        <v>38890</v>
      </c>
    </row>
    <row r="38883" spans="1:2">
      <c r="A38883">
        <v>599099</v>
      </c>
      <c r="B38883" t="s">
        <v>38891</v>
      </c>
    </row>
    <row r="38884" spans="1:2">
      <c r="A38884">
        <v>2182917</v>
      </c>
      <c r="B38884" t="s">
        <v>38892</v>
      </c>
    </row>
    <row r="38885" spans="1:2">
      <c r="A38885">
        <v>1019760</v>
      </c>
      <c r="B38885" t="s">
        <v>38893</v>
      </c>
    </row>
    <row r="38886" spans="1:2">
      <c r="A38886">
        <v>1344383</v>
      </c>
      <c r="B38886" t="s">
        <v>38894</v>
      </c>
    </row>
    <row r="38887" spans="1:2">
      <c r="A38887">
        <v>4642411</v>
      </c>
      <c r="B38887" t="s">
        <v>38895</v>
      </c>
    </row>
    <row r="38888" spans="1:2">
      <c r="A38888">
        <v>2165282</v>
      </c>
      <c r="B38888" t="s">
        <v>38896</v>
      </c>
    </row>
    <row r="38889" spans="1:2">
      <c r="A38889">
        <v>2199392</v>
      </c>
      <c r="B38889" t="s">
        <v>38897</v>
      </c>
    </row>
    <row r="38890" spans="1:2">
      <c r="A38890">
        <v>1481041</v>
      </c>
      <c r="B38890" t="s">
        <v>38898</v>
      </c>
    </row>
    <row r="38891" spans="1:2">
      <c r="A38891">
        <v>2209023</v>
      </c>
      <c r="B38891" t="s">
        <v>38899</v>
      </c>
    </row>
    <row r="38892" spans="1:2">
      <c r="A38892">
        <v>1448918</v>
      </c>
      <c r="B38892" t="s">
        <v>38900</v>
      </c>
    </row>
    <row r="38893" spans="1:2">
      <c r="A38893">
        <v>4857424</v>
      </c>
      <c r="B38893" t="s">
        <v>38901</v>
      </c>
    </row>
    <row r="38894" spans="1:2">
      <c r="A38894">
        <v>4642831</v>
      </c>
      <c r="B38894" t="s">
        <v>38902</v>
      </c>
    </row>
    <row r="38895" spans="1:2">
      <c r="A38895">
        <v>1378374</v>
      </c>
      <c r="B38895" t="s">
        <v>38903</v>
      </c>
    </row>
    <row r="38896" spans="1:2">
      <c r="A38896">
        <v>933742</v>
      </c>
      <c r="B38896" t="s">
        <v>38904</v>
      </c>
    </row>
    <row r="38897" spans="1:2">
      <c r="A38897">
        <v>1119964</v>
      </c>
      <c r="B38897" t="s">
        <v>38905</v>
      </c>
    </row>
    <row r="38898" spans="1:2">
      <c r="A38898">
        <v>1130482</v>
      </c>
      <c r="B38898" t="s">
        <v>38906</v>
      </c>
    </row>
    <row r="38899" spans="1:2">
      <c r="A38899">
        <v>6902166</v>
      </c>
      <c r="B38899" t="s">
        <v>38907</v>
      </c>
    </row>
    <row r="38900" spans="1:2">
      <c r="A38900">
        <v>903375</v>
      </c>
      <c r="B38900" t="s">
        <v>38908</v>
      </c>
    </row>
    <row r="38901" spans="1:2">
      <c r="A38901">
        <v>986615</v>
      </c>
      <c r="B38901" t="s">
        <v>38909</v>
      </c>
    </row>
    <row r="38902" spans="1:2">
      <c r="A38902">
        <v>1155194</v>
      </c>
      <c r="B38902" t="s">
        <v>38910</v>
      </c>
    </row>
    <row r="38903" spans="1:2">
      <c r="A38903">
        <v>1124871</v>
      </c>
      <c r="B38903" t="s">
        <v>38911</v>
      </c>
    </row>
    <row r="38904" spans="1:2">
      <c r="A38904">
        <v>921265</v>
      </c>
      <c r="B38904" t="s">
        <v>38912</v>
      </c>
    </row>
    <row r="38905" spans="1:2">
      <c r="A38905">
        <v>6886700</v>
      </c>
      <c r="B38905" t="s">
        <v>38913</v>
      </c>
    </row>
    <row r="38906" spans="1:2">
      <c r="A38906">
        <v>6886699</v>
      </c>
      <c r="B38906" t="s">
        <v>38914</v>
      </c>
    </row>
    <row r="38907" spans="1:2">
      <c r="A38907">
        <v>1184528</v>
      </c>
      <c r="B38907" t="s">
        <v>38915</v>
      </c>
    </row>
    <row r="38908" spans="1:2">
      <c r="A38908">
        <v>1397017</v>
      </c>
      <c r="B38908" t="s">
        <v>38916</v>
      </c>
    </row>
    <row r="38909" spans="1:2">
      <c r="A38909">
        <v>5766188</v>
      </c>
      <c r="B38909" t="s">
        <v>38917</v>
      </c>
    </row>
    <row r="38910" spans="1:2">
      <c r="A38910">
        <v>6685843</v>
      </c>
      <c r="B38910" t="s">
        <v>38918</v>
      </c>
    </row>
    <row r="38911" spans="1:2">
      <c r="A38911">
        <v>2217641</v>
      </c>
      <c r="B38911" t="s">
        <v>38919</v>
      </c>
    </row>
    <row r="38912" spans="1:2">
      <c r="A38912">
        <v>42812</v>
      </c>
      <c r="B38912" t="s">
        <v>38920</v>
      </c>
    </row>
    <row r="38913" spans="1:2">
      <c r="A38913">
        <v>31526</v>
      </c>
      <c r="B38913" t="s">
        <v>38921</v>
      </c>
    </row>
    <row r="38914" spans="1:2">
      <c r="A38914">
        <v>422276</v>
      </c>
      <c r="B38914" t="s">
        <v>38922</v>
      </c>
    </row>
    <row r="38915" spans="1:2">
      <c r="A38915">
        <v>948899</v>
      </c>
      <c r="B38915" t="s">
        <v>38923</v>
      </c>
    </row>
    <row r="38916" spans="1:2">
      <c r="A38916">
        <v>39100</v>
      </c>
      <c r="B38916" t="s">
        <v>38924</v>
      </c>
    </row>
    <row r="38917" spans="1:2">
      <c r="A38917">
        <v>31014</v>
      </c>
      <c r="B38917" t="s">
        <v>38925</v>
      </c>
    </row>
    <row r="38918" spans="1:2">
      <c r="A38918">
        <v>1267288</v>
      </c>
      <c r="B38918" t="s">
        <v>38926</v>
      </c>
    </row>
    <row r="38919" spans="1:2">
      <c r="A38919">
        <v>1273605</v>
      </c>
      <c r="B38919" t="s">
        <v>38927</v>
      </c>
    </row>
    <row r="38920" spans="1:2">
      <c r="A38920">
        <v>473934</v>
      </c>
      <c r="B38920" t="s">
        <v>38928</v>
      </c>
    </row>
    <row r="38921" spans="1:2">
      <c r="A38921">
        <v>6850684</v>
      </c>
      <c r="B38921" t="s">
        <v>38929</v>
      </c>
    </row>
    <row r="38922" spans="1:2">
      <c r="A38922">
        <v>7007982</v>
      </c>
      <c r="B38922" t="s">
        <v>38930</v>
      </c>
    </row>
    <row r="38923" spans="1:2">
      <c r="A38923">
        <v>915197</v>
      </c>
      <c r="B38923" t="s">
        <v>38931</v>
      </c>
    </row>
    <row r="38924" spans="1:2">
      <c r="A38924">
        <v>6496222</v>
      </c>
      <c r="B38924" t="s">
        <v>38932</v>
      </c>
    </row>
    <row r="38925" spans="1:2">
      <c r="A38925">
        <v>1006491</v>
      </c>
      <c r="B38925" t="s">
        <v>38933</v>
      </c>
    </row>
    <row r="38926" spans="1:2">
      <c r="A38926">
        <v>43162</v>
      </c>
      <c r="B38926" t="s">
        <v>38934</v>
      </c>
    </row>
    <row r="38927" spans="1:2">
      <c r="A38927">
        <v>26916</v>
      </c>
      <c r="B38927" t="s">
        <v>38935</v>
      </c>
    </row>
    <row r="38928" spans="1:2">
      <c r="A38928">
        <v>30376</v>
      </c>
      <c r="B38928" t="s">
        <v>38936</v>
      </c>
    </row>
    <row r="38929" spans="1:2">
      <c r="A38929">
        <v>41989</v>
      </c>
      <c r="B38929" t="s">
        <v>38937</v>
      </c>
    </row>
    <row r="38930" spans="1:2">
      <c r="A38930">
        <v>721123</v>
      </c>
      <c r="B38930" t="s">
        <v>38938</v>
      </c>
    </row>
    <row r="38931" spans="1:2">
      <c r="A38931">
        <v>29542</v>
      </c>
      <c r="B38931" t="s">
        <v>38939</v>
      </c>
    </row>
    <row r="38932" spans="1:2">
      <c r="A38932">
        <v>31682</v>
      </c>
      <c r="B38932" t="s">
        <v>38940</v>
      </c>
    </row>
    <row r="38933" spans="1:2">
      <c r="A38933">
        <v>31622</v>
      </c>
      <c r="B38933" t="s">
        <v>38941</v>
      </c>
    </row>
    <row r="38934" spans="1:2">
      <c r="A38934">
        <v>528095</v>
      </c>
      <c r="B38934" t="s">
        <v>38942</v>
      </c>
    </row>
    <row r="38935" spans="1:2">
      <c r="A38935">
        <v>33603</v>
      </c>
      <c r="B38935" t="s">
        <v>38943</v>
      </c>
    </row>
    <row r="38936" spans="1:2">
      <c r="A38936">
        <v>40525</v>
      </c>
      <c r="B38936" t="s">
        <v>38944</v>
      </c>
    </row>
    <row r="38937" spans="1:2">
      <c r="A38937">
        <v>36617</v>
      </c>
      <c r="B38937" t="s">
        <v>38945</v>
      </c>
    </row>
    <row r="38938" spans="1:2">
      <c r="A38938">
        <v>683824</v>
      </c>
      <c r="B38938" t="s">
        <v>38946</v>
      </c>
    </row>
    <row r="38939" spans="1:2">
      <c r="A38939">
        <v>43037</v>
      </c>
      <c r="B38939" t="s">
        <v>38947</v>
      </c>
    </row>
    <row r="38940" spans="1:2">
      <c r="A38940">
        <v>42584</v>
      </c>
      <c r="B38940" t="s">
        <v>38948</v>
      </c>
    </row>
    <row r="38941" spans="1:2">
      <c r="A38941">
        <v>652518</v>
      </c>
      <c r="B38941" t="s">
        <v>38949</v>
      </c>
    </row>
    <row r="38942" spans="1:2">
      <c r="A38942">
        <v>559020</v>
      </c>
      <c r="B38942" t="s">
        <v>38950</v>
      </c>
    </row>
    <row r="38943" spans="1:2">
      <c r="A38943">
        <v>41254</v>
      </c>
      <c r="B38943" t="s">
        <v>38951</v>
      </c>
    </row>
    <row r="38944" spans="1:2">
      <c r="A38944">
        <v>1154379</v>
      </c>
      <c r="B38944" t="s">
        <v>38952</v>
      </c>
    </row>
    <row r="38945" spans="1:2">
      <c r="A38945">
        <v>6808597</v>
      </c>
      <c r="B38945" t="s">
        <v>38953</v>
      </c>
    </row>
    <row r="38946" spans="1:2">
      <c r="A38946">
        <v>552864</v>
      </c>
      <c r="B38946" t="s">
        <v>38954</v>
      </c>
    </row>
    <row r="38947" spans="1:2">
      <c r="A38947">
        <v>654868</v>
      </c>
      <c r="B38947" t="s">
        <v>38955</v>
      </c>
    </row>
    <row r="38948" spans="1:2">
      <c r="A38948">
        <v>1193780</v>
      </c>
      <c r="B38948" t="s">
        <v>38956</v>
      </c>
    </row>
    <row r="38949" spans="1:2">
      <c r="A38949">
        <v>39495</v>
      </c>
      <c r="B38949" t="s">
        <v>38957</v>
      </c>
    </row>
    <row r="38950" spans="1:2">
      <c r="A38950">
        <v>5858083</v>
      </c>
      <c r="B38950" t="s">
        <v>38958</v>
      </c>
    </row>
    <row r="38951" spans="1:2">
      <c r="A38951">
        <v>39946</v>
      </c>
      <c r="B38951" t="s">
        <v>38959</v>
      </c>
    </row>
    <row r="38952" spans="1:2">
      <c r="A38952">
        <v>1447958</v>
      </c>
      <c r="B38952" t="s">
        <v>38960</v>
      </c>
    </row>
    <row r="38953" spans="1:2">
      <c r="A38953">
        <v>1360307</v>
      </c>
      <c r="B38953" t="s">
        <v>38961</v>
      </c>
    </row>
    <row r="38954" spans="1:2">
      <c r="A38954">
        <v>37291</v>
      </c>
      <c r="B38954" t="s">
        <v>38962</v>
      </c>
    </row>
    <row r="38955" spans="1:2">
      <c r="A38955">
        <v>37971</v>
      </c>
      <c r="B38955" t="s">
        <v>38963</v>
      </c>
    </row>
    <row r="38956" spans="1:2">
      <c r="A38956">
        <v>38020</v>
      </c>
      <c r="B38956" t="s">
        <v>38964</v>
      </c>
    </row>
    <row r="38957" spans="1:2">
      <c r="A38957">
        <v>589248</v>
      </c>
      <c r="B38957" t="s">
        <v>38965</v>
      </c>
    </row>
    <row r="38958" spans="1:2">
      <c r="A38958">
        <v>597216</v>
      </c>
      <c r="B38958" t="s">
        <v>38966</v>
      </c>
    </row>
    <row r="38959" spans="1:2">
      <c r="A38959">
        <v>598631</v>
      </c>
      <c r="B38959" t="s">
        <v>38967</v>
      </c>
    </row>
    <row r="38960" spans="1:2">
      <c r="A38960">
        <v>41508</v>
      </c>
      <c r="B38960" t="s">
        <v>38968</v>
      </c>
    </row>
    <row r="38961" spans="1:2">
      <c r="A38961">
        <v>41341</v>
      </c>
      <c r="B38961" t="s">
        <v>38969</v>
      </c>
    </row>
    <row r="38962" spans="1:2">
      <c r="A38962">
        <v>35464</v>
      </c>
      <c r="B38962" t="s">
        <v>38970</v>
      </c>
    </row>
    <row r="38963" spans="1:2">
      <c r="A38963">
        <v>591919</v>
      </c>
      <c r="B38963" t="s">
        <v>38971</v>
      </c>
    </row>
    <row r="38964" spans="1:2">
      <c r="A38964">
        <v>1250861</v>
      </c>
      <c r="B38964" t="s">
        <v>38972</v>
      </c>
    </row>
    <row r="38965" spans="1:2">
      <c r="A38965">
        <v>5852852</v>
      </c>
      <c r="B38965" t="s">
        <v>38973</v>
      </c>
    </row>
    <row r="38966" spans="1:2">
      <c r="A38966">
        <v>1092493</v>
      </c>
      <c r="B38966" t="s">
        <v>38974</v>
      </c>
    </row>
    <row r="38967" spans="1:2">
      <c r="A38967">
        <v>6698429</v>
      </c>
      <c r="B38967" t="s">
        <v>38975</v>
      </c>
    </row>
    <row r="38968" spans="1:2">
      <c r="A38968">
        <v>618584</v>
      </c>
      <c r="B38968" t="s">
        <v>38976</v>
      </c>
    </row>
    <row r="38969" spans="1:2">
      <c r="A38969">
        <v>314034</v>
      </c>
      <c r="B38969" t="s">
        <v>38977</v>
      </c>
    </row>
    <row r="38970" spans="1:2">
      <c r="A38970">
        <v>1321880</v>
      </c>
      <c r="B38970" t="s">
        <v>38978</v>
      </c>
    </row>
    <row r="38971" spans="1:2">
      <c r="A38971">
        <v>293489</v>
      </c>
      <c r="B38971" t="s">
        <v>38979</v>
      </c>
    </row>
    <row r="38972" spans="1:2">
      <c r="A38972">
        <v>1359775</v>
      </c>
      <c r="B38972" t="s">
        <v>38980</v>
      </c>
    </row>
    <row r="38973" spans="1:2">
      <c r="A38973">
        <v>315523</v>
      </c>
      <c r="B38973" t="s">
        <v>38981</v>
      </c>
    </row>
    <row r="38974" spans="1:2">
      <c r="A38974">
        <v>33966</v>
      </c>
      <c r="B38974" t="s">
        <v>38982</v>
      </c>
    </row>
    <row r="38975" spans="1:2">
      <c r="A38975">
        <v>311080</v>
      </c>
      <c r="B38975" t="s">
        <v>38983</v>
      </c>
    </row>
    <row r="38976" spans="1:2">
      <c r="A38976">
        <v>29409</v>
      </c>
      <c r="B38976" t="s">
        <v>38984</v>
      </c>
    </row>
    <row r="38977" spans="1:2">
      <c r="A38977">
        <v>703617</v>
      </c>
      <c r="B38977" t="s">
        <v>38985</v>
      </c>
    </row>
    <row r="38978" spans="1:2">
      <c r="A38978">
        <v>299227</v>
      </c>
      <c r="B38978" t="s">
        <v>38986</v>
      </c>
    </row>
    <row r="38979" spans="1:2">
      <c r="A38979">
        <v>304352</v>
      </c>
      <c r="B38979" t="s">
        <v>38987</v>
      </c>
    </row>
    <row r="38980" spans="1:2">
      <c r="A38980">
        <v>964147</v>
      </c>
      <c r="B38980" t="s">
        <v>38988</v>
      </c>
    </row>
    <row r="38981" spans="1:2">
      <c r="A38981">
        <v>2192910</v>
      </c>
      <c r="B38981" t="s">
        <v>38989</v>
      </c>
    </row>
    <row r="38982" spans="1:2">
      <c r="A38982">
        <v>6824687</v>
      </c>
      <c r="B38982" t="s">
        <v>38990</v>
      </c>
    </row>
    <row r="38983" spans="1:2">
      <c r="A38983">
        <v>32196</v>
      </c>
      <c r="B38983" t="s">
        <v>38991</v>
      </c>
    </row>
    <row r="38984" spans="1:2">
      <c r="A38984">
        <v>618218</v>
      </c>
      <c r="B38984" t="s">
        <v>38992</v>
      </c>
    </row>
    <row r="38985" spans="1:2">
      <c r="A38985">
        <v>561828</v>
      </c>
      <c r="B38985" t="s">
        <v>38993</v>
      </c>
    </row>
    <row r="38986" spans="1:2">
      <c r="A38986">
        <v>30108</v>
      </c>
      <c r="B38986" t="s">
        <v>38994</v>
      </c>
    </row>
    <row r="38987" spans="1:2">
      <c r="A38987">
        <v>42641</v>
      </c>
      <c r="B38987" t="s">
        <v>38995</v>
      </c>
    </row>
    <row r="38988" spans="1:2">
      <c r="A38988">
        <v>2170436</v>
      </c>
      <c r="B38988" t="s">
        <v>38996</v>
      </c>
    </row>
    <row r="38989" spans="1:2">
      <c r="A38989">
        <v>35357</v>
      </c>
      <c r="B38989" t="s">
        <v>38997</v>
      </c>
    </row>
    <row r="38990" spans="1:2">
      <c r="A38990">
        <v>43287</v>
      </c>
      <c r="B38990" t="s">
        <v>38998</v>
      </c>
    </row>
    <row r="38991" spans="1:2">
      <c r="A38991">
        <v>40387</v>
      </c>
      <c r="B38991" t="s">
        <v>38999</v>
      </c>
    </row>
    <row r="38992" spans="1:2">
      <c r="A38992">
        <v>34657</v>
      </c>
      <c r="B38992" t="s">
        <v>39000</v>
      </c>
    </row>
    <row r="38993" spans="1:2">
      <c r="A38993">
        <v>298976</v>
      </c>
      <c r="B38993" t="s">
        <v>39001</v>
      </c>
    </row>
    <row r="38994" spans="1:2">
      <c r="A38994">
        <v>42507</v>
      </c>
      <c r="B38994" t="s">
        <v>39002</v>
      </c>
    </row>
    <row r="38995" spans="1:2">
      <c r="A38995">
        <v>2170415</v>
      </c>
      <c r="B38995" t="s">
        <v>39003</v>
      </c>
    </row>
    <row r="38996" spans="1:2">
      <c r="A38996">
        <v>2170208</v>
      </c>
      <c r="B38996" t="s">
        <v>39004</v>
      </c>
    </row>
    <row r="38997" spans="1:2">
      <c r="A38997">
        <v>31004</v>
      </c>
      <c r="B38997" t="s">
        <v>39005</v>
      </c>
    </row>
    <row r="38998" spans="1:2">
      <c r="A38998">
        <v>1426695</v>
      </c>
      <c r="B38998" t="s">
        <v>39006</v>
      </c>
    </row>
    <row r="38999" spans="1:2">
      <c r="A38999">
        <v>656606</v>
      </c>
      <c r="B38999" t="s">
        <v>39007</v>
      </c>
    </row>
    <row r="39000" spans="1:2">
      <c r="A39000">
        <v>676023</v>
      </c>
      <c r="B39000" t="s">
        <v>39008</v>
      </c>
    </row>
    <row r="39001" spans="1:2">
      <c r="A39001">
        <v>2221682</v>
      </c>
      <c r="B39001" t="s">
        <v>39009</v>
      </c>
    </row>
    <row r="39002" spans="1:2">
      <c r="A39002">
        <v>1468910</v>
      </c>
      <c r="B39002" t="s">
        <v>39010</v>
      </c>
    </row>
    <row r="39003" spans="1:2">
      <c r="A39003">
        <v>1470322</v>
      </c>
      <c r="B39003" t="s">
        <v>39011</v>
      </c>
    </row>
    <row r="39004" spans="1:2">
      <c r="A39004">
        <v>6972302</v>
      </c>
      <c r="B39004" t="s">
        <v>39012</v>
      </c>
    </row>
    <row r="39005" spans="1:2">
      <c r="A39005">
        <v>1081283</v>
      </c>
      <c r="B39005" t="s">
        <v>39013</v>
      </c>
    </row>
    <row r="39006" spans="1:2">
      <c r="A39006">
        <v>1128833</v>
      </c>
      <c r="B39006" t="s">
        <v>39014</v>
      </c>
    </row>
    <row r="39007" spans="1:2">
      <c r="A39007">
        <v>924172</v>
      </c>
      <c r="B39007" t="s">
        <v>39015</v>
      </c>
    </row>
    <row r="39008" spans="1:2">
      <c r="A39008">
        <v>707840</v>
      </c>
      <c r="B39008" t="s">
        <v>39016</v>
      </c>
    </row>
    <row r="39009" spans="1:2">
      <c r="A39009">
        <v>802058</v>
      </c>
      <c r="B39009" t="s">
        <v>39017</v>
      </c>
    </row>
    <row r="39010" spans="1:2">
      <c r="A39010">
        <v>674661</v>
      </c>
      <c r="B39010" t="s">
        <v>39018</v>
      </c>
    </row>
    <row r="39011" spans="1:2">
      <c r="A39011">
        <v>6684960</v>
      </c>
      <c r="B39011" t="s">
        <v>39019</v>
      </c>
    </row>
    <row r="39012" spans="1:2">
      <c r="A39012">
        <v>6689343</v>
      </c>
      <c r="B39012" t="s">
        <v>39020</v>
      </c>
    </row>
    <row r="39013" spans="1:2">
      <c r="A39013">
        <v>1313712</v>
      </c>
      <c r="B39013" t="s">
        <v>39021</v>
      </c>
    </row>
    <row r="39014" spans="1:2">
      <c r="A39014">
        <v>6784749</v>
      </c>
      <c r="B39014" t="s">
        <v>39022</v>
      </c>
    </row>
    <row r="39015" spans="1:2">
      <c r="A39015">
        <v>5210031</v>
      </c>
      <c r="B39015" t="s">
        <v>39023</v>
      </c>
    </row>
    <row r="39016" spans="1:2">
      <c r="A39016">
        <v>1312110</v>
      </c>
      <c r="B39016" t="s">
        <v>39024</v>
      </c>
    </row>
    <row r="39017" spans="1:2">
      <c r="A39017">
        <v>5854872</v>
      </c>
      <c r="B39017" t="s">
        <v>39025</v>
      </c>
    </row>
    <row r="39018" spans="1:2">
      <c r="A39018">
        <v>656522</v>
      </c>
      <c r="B39018" t="s">
        <v>39026</v>
      </c>
    </row>
    <row r="39019" spans="1:2">
      <c r="A39019">
        <v>304353</v>
      </c>
      <c r="B39019" t="s">
        <v>39027</v>
      </c>
    </row>
    <row r="39020" spans="1:2">
      <c r="A39020">
        <v>694389</v>
      </c>
      <c r="B39020" t="s">
        <v>39028</v>
      </c>
    </row>
    <row r="39021" spans="1:2">
      <c r="A39021">
        <v>1129574</v>
      </c>
      <c r="B39021" t="s">
        <v>39029</v>
      </c>
    </row>
    <row r="39022" spans="1:2">
      <c r="A39022">
        <v>1135225</v>
      </c>
      <c r="B39022" t="s">
        <v>39030</v>
      </c>
    </row>
    <row r="39023" spans="1:2">
      <c r="A39023">
        <v>964774</v>
      </c>
      <c r="B39023" t="s">
        <v>39031</v>
      </c>
    </row>
    <row r="39024" spans="1:2">
      <c r="A39024">
        <v>1357633</v>
      </c>
      <c r="B39024" t="s">
        <v>39032</v>
      </c>
    </row>
    <row r="39025" spans="1:2">
      <c r="A39025">
        <v>1260780</v>
      </c>
      <c r="B39025" t="s">
        <v>39033</v>
      </c>
    </row>
    <row r="39026" spans="1:2">
      <c r="A39026">
        <v>956387</v>
      </c>
      <c r="B39026" t="s">
        <v>39034</v>
      </c>
    </row>
    <row r="39027" spans="1:2">
      <c r="A39027">
        <v>1195238</v>
      </c>
      <c r="B39027" t="s">
        <v>39035</v>
      </c>
    </row>
    <row r="39028" spans="1:2">
      <c r="A39028">
        <v>2201448</v>
      </c>
      <c r="B39028" t="s">
        <v>39036</v>
      </c>
    </row>
    <row r="39029" spans="1:2">
      <c r="A39029">
        <v>6688102</v>
      </c>
      <c r="B39029" t="s">
        <v>39037</v>
      </c>
    </row>
    <row r="39030" spans="1:2">
      <c r="A39030">
        <v>7016453</v>
      </c>
      <c r="B39030" t="s">
        <v>39038</v>
      </c>
    </row>
    <row r="39031" spans="1:2">
      <c r="A39031">
        <v>1418548</v>
      </c>
      <c r="B39031" t="s">
        <v>39039</v>
      </c>
    </row>
    <row r="39032" spans="1:2">
      <c r="A39032">
        <v>32971</v>
      </c>
      <c r="B39032" t="s">
        <v>39040</v>
      </c>
    </row>
    <row r="39033" spans="1:2">
      <c r="A39033">
        <v>454856</v>
      </c>
      <c r="B39033" t="s">
        <v>39041</v>
      </c>
    </row>
    <row r="39034" spans="1:2">
      <c r="A39034">
        <v>699323</v>
      </c>
      <c r="B39034" t="s">
        <v>39042</v>
      </c>
    </row>
    <row r="39035" spans="1:2">
      <c r="A39035">
        <v>33640</v>
      </c>
      <c r="B39035" t="s">
        <v>39043</v>
      </c>
    </row>
    <row r="39036" spans="1:2">
      <c r="A39036">
        <v>651736</v>
      </c>
      <c r="B39036" t="s">
        <v>39044</v>
      </c>
    </row>
    <row r="39037" spans="1:2">
      <c r="A39037">
        <v>1385520</v>
      </c>
      <c r="B39037" t="s">
        <v>39045</v>
      </c>
    </row>
    <row r="39038" spans="1:2">
      <c r="A39038">
        <v>1359531</v>
      </c>
      <c r="B39038" t="s">
        <v>39046</v>
      </c>
    </row>
    <row r="39039" spans="1:2">
      <c r="A39039">
        <v>37543</v>
      </c>
      <c r="B39039" t="s">
        <v>39047</v>
      </c>
    </row>
    <row r="39040" spans="1:2">
      <c r="A39040">
        <v>6720187</v>
      </c>
      <c r="B39040" t="s">
        <v>39048</v>
      </c>
    </row>
    <row r="39041" spans="1:2">
      <c r="A39041">
        <v>305865</v>
      </c>
      <c r="B39041" t="s">
        <v>39049</v>
      </c>
    </row>
    <row r="39042" spans="1:2">
      <c r="A39042">
        <v>303421</v>
      </c>
      <c r="B39042" t="s">
        <v>39050</v>
      </c>
    </row>
    <row r="39043" spans="1:2">
      <c r="A39043">
        <v>721643</v>
      </c>
      <c r="B39043" t="s">
        <v>39051</v>
      </c>
    </row>
    <row r="39044" spans="1:2">
      <c r="A39044">
        <v>6806358</v>
      </c>
      <c r="B39044" t="s">
        <v>39052</v>
      </c>
    </row>
    <row r="39045" spans="1:2">
      <c r="A39045">
        <v>6760471</v>
      </c>
      <c r="B39045" t="s">
        <v>39053</v>
      </c>
    </row>
    <row r="39046" spans="1:2">
      <c r="A39046">
        <v>6871016</v>
      </c>
      <c r="B39046" t="s">
        <v>39054</v>
      </c>
    </row>
    <row r="39047" spans="1:2">
      <c r="A39047">
        <v>1270493</v>
      </c>
      <c r="B39047" t="s">
        <v>39055</v>
      </c>
    </row>
    <row r="39048" spans="1:2">
      <c r="A39048">
        <v>1351019</v>
      </c>
      <c r="B39048" t="s">
        <v>39056</v>
      </c>
    </row>
    <row r="39049" spans="1:2">
      <c r="A39049">
        <v>305708</v>
      </c>
      <c r="B39049" t="s">
        <v>39057</v>
      </c>
    </row>
    <row r="39050" spans="1:2">
      <c r="A39050">
        <v>949855</v>
      </c>
      <c r="B39050" t="s">
        <v>39058</v>
      </c>
    </row>
    <row r="39051" spans="1:2">
      <c r="A39051">
        <v>808117</v>
      </c>
      <c r="B39051" t="s">
        <v>39059</v>
      </c>
    </row>
    <row r="39052" spans="1:2">
      <c r="A39052">
        <v>30599</v>
      </c>
      <c r="B39052" t="s">
        <v>39060</v>
      </c>
    </row>
    <row r="39053" spans="1:2">
      <c r="A39053">
        <v>40953</v>
      </c>
      <c r="B39053" t="s">
        <v>39061</v>
      </c>
    </row>
    <row r="39054" spans="1:2">
      <c r="A39054">
        <v>32524</v>
      </c>
      <c r="B39054" t="s">
        <v>39062</v>
      </c>
    </row>
    <row r="39055" spans="1:2">
      <c r="A39055">
        <v>1351067</v>
      </c>
      <c r="B39055" t="s">
        <v>39063</v>
      </c>
    </row>
    <row r="39056" spans="1:2">
      <c r="A39056">
        <v>5854768</v>
      </c>
      <c r="B39056" t="s">
        <v>39064</v>
      </c>
    </row>
    <row r="39057" spans="1:2">
      <c r="A39057">
        <v>708694</v>
      </c>
      <c r="B39057" t="s">
        <v>39065</v>
      </c>
    </row>
    <row r="39058" spans="1:2">
      <c r="A39058">
        <v>976589</v>
      </c>
      <c r="B39058" t="s">
        <v>39066</v>
      </c>
    </row>
    <row r="39059" spans="1:2">
      <c r="A39059">
        <v>26344</v>
      </c>
      <c r="B39059" t="s">
        <v>39067</v>
      </c>
    </row>
    <row r="39060" spans="1:2">
      <c r="A39060">
        <v>29905</v>
      </c>
      <c r="B39060" t="s">
        <v>39068</v>
      </c>
    </row>
    <row r="39061" spans="1:2">
      <c r="A39061">
        <v>34801</v>
      </c>
      <c r="B39061" t="s">
        <v>39069</v>
      </c>
    </row>
    <row r="39062" spans="1:2">
      <c r="A39062">
        <v>35230</v>
      </c>
      <c r="B39062" t="s">
        <v>39070</v>
      </c>
    </row>
    <row r="39063" spans="1:2">
      <c r="A39063">
        <v>1014308</v>
      </c>
      <c r="B39063" t="s">
        <v>39071</v>
      </c>
    </row>
    <row r="39064" spans="1:2">
      <c r="A39064">
        <v>38684</v>
      </c>
      <c r="B39064" t="s">
        <v>39072</v>
      </c>
    </row>
    <row r="39065" spans="1:2">
      <c r="A39065">
        <v>37160</v>
      </c>
      <c r="B39065" t="s">
        <v>39073</v>
      </c>
    </row>
    <row r="39066" spans="1:2">
      <c r="A39066">
        <v>42881</v>
      </c>
      <c r="B39066" t="s">
        <v>39074</v>
      </c>
    </row>
    <row r="39067" spans="1:2">
      <c r="A39067">
        <v>26327</v>
      </c>
      <c r="B39067" t="s">
        <v>39075</v>
      </c>
    </row>
    <row r="39068" spans="1:2">
      <c r="A39068">
        <v>578929</v>
      </c>
      <c r="B39068" t="s">
        <v>39076</v>
      </c>
    </row>
    <row r="39069" spans="1:2">
      <c r="A39069">
        <v>1052222</v>
      </c>
      <c r="B39069" t="s">
        <v>39077</v>
      </c>
    </row>
    <row r="39070" spans="1:2">
      <c r="A39070">
        <v>5857746</v>
      </c>
      <c r="B39070" t="s">
        <v>39078</v>
      </c>
    </row>
    <row r="39071" spans="1:2">
      <c r="A39071">
        <v>39242</v>
      </c>
      <c r="B39071" t="s">
        <v>39079</v>
      </c>
    </row>
    <row r="39072" spans="1:2">
      <c r="A39072">
        <v>587238</v>
      </c>
      <c r="B39072" t="s">
        <v>39080</v>
      </c>
    </row>
    <row r="39073" spans="1:2">
      <c r="A39073">
        <v>35699</v>
      </c>
      <c r="B39073" t="s">
        <v>39081</v>
      </c>
    </row>
    <row r="39074" spans="1:2">
      <c r="A39074">
        <v>35562</v>
      </c>
      <c r="B39074" t="s">
        <v>39082</v>
      </c>
    </row>
    <row r="39075" spans="1:2">
      <c r="A39075">
        <v>35292</v>
      </c>
      <c r="B39075" t="s">
        <v>39083</v>
      </c>
    </row>
    <row r="39076" spans="1:2">
      <c r="A39076">
        <v>1405821</v>
      </c>
      <c r="B39076" t="s">
        <v>39084</v>
      </c>
    </row>
    <row r="39077" spans="1:2">
      <c r="A39077">
        <v>6756005</v>
      </c>
      <c r="B39077" t="s">
        <v>39085</v>
      </c>
    </row>
    <row r="39078" spans="1:2">
      <c r="A39078">
        <v>6701426</v>
      </c>
      <c r="B39078" t="s">
        <v>39086</v>
      </c>
    </row>
    <row r="39079" spans="1:2">
      <c r="A39079">
        <v>1459859</v>
      </c>
      <c r="B39079" t="s">
        <v>39087</v>
      </c>
    </row>
    <row r="39080" spans="1:2">
      <c r="A39080">
        <v>313139</v>
      </c>
      <c r="B39080" t="s">
        <v>39088</v>
      </c>
    </row>
    <row r="39081" spans="1:2">
      <c r="A39081">
        <v>30423</v>
      </c>
      <c r="B39081" t="s">
        <v>39089</v>
      </c>
    </row>
    <row r="39082" spans="1:2">
      <c r="A39082">
        <v>834669</v>
      </c>
      <c r="B39082" t="s">
        <v>39090</v>
      </c>
    </row>
    <row r="39083" spans="1:2">
      <c r="A39083">
        <v>776055</v>
      </c>
      <c r="B39083" t="s">
        <v>39091</v>
      </c>
    </row>
    <row r="39084" spans="1:2">
      <c r="A39084">
        <v>36575</v>
      </c>
      <c r="B39084" t="s">
        <v>39092</v>
      </c>
    </row>
    <row r="39085" spans="1:2">
      <c r="A39085">
        <v>42205</v>
      </c>
      <c r="B39085" t="s">
        <v>39093</v>
      </c>
    </row>
    <row r="39086" spans="1:2">
      <c r="A39086">
        <v>716704</v>
      </c>
      <c r="B39086" t="s">
        <v>39094</v>
      </c>
    </row>
    <row r="39087" spans="1:2">
      <c r="A39087">
        <v>31915</v>
      </c>
      <c r="B39087" t="s">
        <v>39095</v>
      </c>
    </row>
    <row r="39088" spans="1:2">
      <c r="A39088">
        <v>106248</v>
      </c>
      <c r="B39088" t="s">
        <v>39096</v>
      </c>
    </row>
    <row r="39089" spans="1:2">
      <c r="A39089">
        <v>527638</v>
      </c>
      <c r="B39089" t="s">
        <v>39097</v>
      </c>
    </row>
    <row r="39090" spans="1:2">
      <c r="A39090">
        <v>554264</v>
      </c>
      <c r="B39090" t="s">
        <v>39098</v>
      </c>
    </row>
    <row r="39091" spans="1:2">
      <c r="A39091">
        <v>680041</v>
      </c>
      <c r="B39091" t="s">
        <v>39099</v>
      </c>
    </row>
    <row r="39092" spans="1:2">
      <c r="A39092">
        <v>5856392</v>
      </c>
      <c r="B39092" t="s">
        <v>39100</v>
      </c>
    </row>
    <row r="39093" spans="1:2">
      <c r="A39093">
        <v>36860</v>
      </c>
      <c r="B39093" t="s">
        <v>39101</v>
      </c>
    </row>
    <row r="39094" spans="1:2">
      <c r="A39094">
        <v>40467</v>
      </c>
      <c r="B39094" t="s">
        <v>39102</v>
      </c>
    </row>
    <row r="39095" spans="1:2">
      <c r="A39095">
        <v>31210</v>
      </c>
      <c r="B39095" t="s">
        <v>39103</v>
      </c>
    </row>
    <row r="39096" spans="1:2">
      <c r="A39096">
        <v>31180</v>
      </c>
      <c r="B39096" t="s">
        <v>39104</v>
      </c>
    </row>
    <row r="39097" spans="1:2">
      <c r="A39097">
        <v>30271</v>
      </c>
      <c r="B39097" t="s">
        <v>39105</v>
      </c>
    </row>
    <row r="39098" spans="1:2">
      <c r="A39098">
        <v>26300</v>
      </c>
      <c r="B39098" t="s">
        <v>39106</v>
      </c>
    </row>
    <row r="39099" spans="1:2">
      <c r="A39099">
        <v>26448</v>
      </c>
      <c r="B39099" t="s">
        <v>39107</v>
      </c>
    </row>
    <row r="39100" spans="1:2">
      <c r="A39100">
        <v>1497031</v>
      </c>
      <c r="B39100" t="s">
        <v>39108</v>
      </c>
    </row>
    <row r="39101" spans="1:2">
      <c r="A39101">
        <v>2170416</v>
      </c>
      <c r="B39101" t="s">
        <v>39109</v>
      </c>
    </row>
    <row r="39102" spans="1:2">
      <c r="A39102">
        <v>42508</v>
      </c>
      <c r="B39102" t="s">
        <v>39110</v>
      </c>
    </row>
    <row r="39103" spans="1:2">
      <c r="A39103">
        <v>39536</v>
      </c>
      <c r="B39103" t="s">
        <v>39111</v>
      </c>
    </row>
    <row r="39104" spans="1:2">
      <c r="A39104">
        <v>43564</v>
      </c>
      <c r="B39104" t="s">
        <v>39112</v>
      </c>
    </row>
    <row r="39105" spans="1:2">
      <c r="A39105">
        <v>43123</v>
      </c>
      <c r="B39105" t="s">
        <v>39113</v>
      </c>
    </row>
    <row r="39106" spans="1:2">
      <c r="A39106">
        <v>1289360</v>
      </c>
      <c r="B39106" t="s">
        <v>39114</v>
      </c>
    </row>
    <row r="39107" spans="1:2">
      <c r="A39107">
        <v>26306</v>
      </c>
      <c r="B39107" t="s">
        <v>39115</v>
      </c>
    </row>
    <row r="39108" spans="1:2">
      <c r="A39108">
        <v>36794</v>
      </c>
      <c r="B39108" t="s">
        <v>39116</v>
      </c>
    </row>
    <row r="39109" spans="1:2">
      <c r="A39109">
        <v>1121972</v>
      </c>
      <c r="B39109" t="s">
        <v>39117</v>
      </c>
    </row>
    <row r="39110" spans="1:2">
      <c r="A39110">
        <v>293206</v>
      </c>
      <c r="B39110" t="s">
        <v>39118</v>
      </c>
    </row>
    <row r="39111" spans="1:2">
      <c r="A39111">
        <v>280375</v>
      </c>
      <c r="B39111" t="s">
        <v>39119</v>
      </c>
    </row>
    <row r="39112" spans="1:2">
      <c r="A39112">
        <v>6691102</v>
      </c>
      <c r="B39112" t="s">
        <v>39120</v>
      </c>
    </row>
    <row r="39113" spans="1:2">
      <c r="A39113">
        <v>1423836</v>
      </c>
      <c r="B39113" t="s">
        <v>39121</v>
      </c>
    </row>
    <row r="39114" spans="1:2">
      <c r="A39114">
        <v>559679</v>
      </c>
      <c r="B39114" t="s">
        <v>39122</v>
      </c>
    </row>
    <row r="39115" spans="1:2">
      <c r="A39115">
        <v>3735663</v>
      </c>
      <c r="B39115" t="s">
        <v>39123</v>
      </c>
    </row>
    <row r="39116" spans="1:2">
      <c r="A39116">
        <v>1454491</v>
      </c>
      <c r="B39116" t="s">
        <v>39124</v>
      </c>
    </row>
    <row r="39117" spans="1:2">
      <c r="A39117">
        <v>1479604</v>
      </c>
      <c r="B39117" t="s">
        <v>39125</v>
      </c>
    </row>
    <row r="39118" spans="1:2">
      <c r="A39118">
        <v>728248</v>
      </c>
      <c r="B39118" t="s">
        <v>39126</v>
      </c>
    </row>
    <row r="39119" spans="1:2">
      <c r="A39119">
        <v>1099912</v>
      </c>
      <c r="B39119" t="s">
        <v>39127</v>
      </c>
    </row>
    <row r="39120" spans="1:2">
      <c r="A39120">
        <v>1013309</v>
      </c>
      <c r="B39120" t="s">
        <v>39128</v>
      </c>
    </row>
    <row r="39121" spans="1:2">
      <c r="A39121">
        <v>1297653</v>
      </c>
      <c r="B39121" t="s">
        <v>39129</v>
      </c>
    </row>
    <row r="39122" spans="1:2">
      <c r="A39122">
        <v>3736481</v>
      </c>
      <c r="B39122" t="s">
        <v>39130</v>
      </c>
    </row>
    <row r="39123" spans="1:2">
      <c r="A39123">
        <v>1447054</v>
      </c>
      <c r="B39123" t="s">
        <v>39131</v>
      </c>
    </row>
    <row r="39124" spans="1:2">
      <c r="A39124">
        <v>1481040</v>
      </c>
      <c r="B39124" t="s">
        <v>39132</v>
      </c>
    </row>
    <row r="39125" spans="1:2">
      <c r="A39125">
        <v>997827</v>
      </c>
      <c r="B39125" t="s">
        <v>39133</v>
      </c>
    </row>
    <row r="39126" spans="1:2">
      <c r="A39126">
        <v>653296</v>
      </c>
      <c r="B39126" t="s">
        <v>39134</v>
      </c>
    </row>
    <row r="39127" spans="1:2">
      <c r="A39127">
        <v>6772485</v>
      </c>
      <c r="B39127" t="s">
        <v>39135</v>
      </c>
    </row>
    <row r="39128" spans="1:2">
      <c r="A39128">
        <v>344045</v>
      </c>
      <c r="B39128" t="s">
        <v>39136</v>
      </c>
    </row>
    <row r="39129" spans="1:2">
      <c r="A39129">
        <v>34187</v>
      </c>
      <c r="B39129" t="s">
        <v>39137</v>
      </c>
    </row>
    <row r="39130" spans="1:2">
      <c r="A39130">
        <v>26525</v>
      </c>
      <c r="B39130" t="s">
        <v>39138</v>
      </c>
    </row>
    <row r="39131" spans="1:2">
      <c r="A39131">
        <v>36392</v>
      </c>
      <c r="B39131" t="s">
        <v>39139</v>
      </c>
    </row>
    <row r="39132" spans="1:2">
      <c r="A39132">
        <v>42348</v>
      </c>
      <c r="B39132" t="s">
        <v>39140</v>
      </c>
    </row>
    <row r="39133" spans="1:2">
      <c r="A39133">
        <v>1430155</v>
      </c>
      <c r="B39133" t="s">
        <v>39141</v>
      </c>
    </row>
    <row r="39134" spans="1:2">
      <c r="A39134">
        <v>1075525</v>
      </c>
      <c r="B39134" t="s">
        <v>39142</v>
      </c>
    </row>
    <row r="39135" spans="1:2">
      <c r="A39135">
        <v>1025775</v>
      </c>
      <c r="B39135" t="s">
        <v>39143</v>
      </c>
    </row>
    <row r="39136" spans="1:2">
      <c r="A39136">
        <v>6871400</v>
      </c>
      <c r="B39136" t="s">
        <v>39144</v>
      </c>
    </row>
    <row r="39137" spans="1:2">
      <c r="A39137">
        <v>99109</v>
      </c>
      <c r="B39137" t="s">
        <v>39145</v>
      </c>
    </row>
    <row r="39138" spans="1:2">
      <c r="A39138">
        <v>1100390</v>
      </c>
      <c r="B39138" t="s">
        <v>39146</v>
      </c>
    </row>
    <row r="39139" spans="1:2">
      <c r="A39139">
        <v>6992555</v>
      </c>
      <c r="B39139" t="s">
        <v>39147</v>
      </c>
    </row>
    <row r="39140" spans="1:2">
      <c r="A39140">
        <v>681369</v>
      </c>
      <c r="B39140" t="s">
        <v>39148</v>
      </c>
    </row>
    <row r="39141" spans="1:2">
      <c r="A39141">
        <v>692625</v>
      </c>
      <c r="B39141" t="s">
        <v>39149</v>
      </c>
    </row>
    <row r="39142" spans="1:2">
      <c r="A39142">
        <v>43858</v>
      </c>
      <c r="B39142" t="s">
        <v>39150</v>
      </c>
    </row>
    <row r="39143" spans="1:2">
      <c r="A39143">
        <v>26501</v>
      </c>
      <c r="B39143" t="s">
        <v>39151</v>
      </c>
    </row>
    <row r="39144" spans="1:2">
      <c r="A39144">
        <v>26335</v>
      </c>
      <c r="B39144" t="s">
        <v>39152</v>
      </c>
    </row>
    <row r="39145" spans="1:2">
      <c r="A39145">
        <v>552976</v>
      </c>
      <c r="B39145" t="s">
        <v>39153</v>
      </c>
    </row>
    <row r="39146" spans="1:2">
      <c r="A39146">
        <v>1046569</v>
      </c>
      <c r="B39146" t="s">
        <v>39154</v>
      </c>
    </row>
    <row r="39147" spans="1:2">
      <c r="A39147">
        <v>563320</v>
      </c>
      <c r="B39147" t="s">
        <v>39155</v>
      </c>
    </row>
    <row r="39148" spans="1:2">
      <c r="A39148">
        <v>657157</v>
      </c>
      <c r="B39148" t="s">
        <v>39156</v>
      </c>
    </row>
    <row r="39149" spans="1:2">
      <c r="A39149">
        <v>656661</v>
      </c>
      <c r="B39149" t="s">
        <v>39157</v>
      </c>
    </row>
    <row r="39150" spans="1:2">
      <c r="A39150">
        <v>542157</v>
      </c>
      <c r="B39150" t="s">
        <v>39158</v>
      </c>
    </row>
    <row r="39151" spans="1:2">
      <c r="A39151">
        <v>542197</v>
      </c>
      <c r="B39151" t="s">
        <v>39159</v>
      </c>
    </row>
    <row r="39152" spans="1:2">
      <c r="A39152">
        <v>26972</v>
      </c>
      <c r="B39152" t="s">
        <v>39160</v>
      </c>
    </row>
    <row r="39153" spans="1:2">
      <c r="A39153">
        <v>39081</v>
      </c>
      <c r="B39153" t="s">
        <v>39161</v>
      </c>
    </row>
    <row r="39154" spans="1:2">
      <c r="A39154">
        <v>653664</v>
      </c>
      <c r="B39154" t="s">
        <v>39162</v>
      </c>
    </row>
    <row r="39155" spans="1:2">
      <c r="A39155">
        <v>39443</v>
      </c>
      <c r="B39155" t="s">
        <v>39163</v>
      </c>
    </row>
    <row r="39156" spans="1:2">
      <c r="A39156">
        <v>40505</v>
      </c>
      <c r="B39156" t="s">
        <v>39164</v>
      </c>
    </row>
    <row r="39157" spans="1:2">
      <c r="A39157">
        <v>36644</v>
      </c>
      <c r="B39157" t="s">
        <v>39165</v>
      </c>
    </row>
    <row r="39158" spans="1:2">
      <c r="A39158">
        <v>2165452</v>
      </c>
      <c r="B39158" t="s">
        <v>39166</v>
      </c>
    </row>
    <row r="39159" spans="1:2">
      <c r="A39159">
        <v>37900</v>
      </c>
      <c r="B39159" t="s">
        <v>39167</v>
      </c>
    </row>
    <row r="39160" spans="1:2">
      <c r="A39160">
        <v>38209</v>
      </c>
      <c r="B39160" t="s">
        <v>39168</v>
      </c>
    </row>
    <row r="39161" spans="1:2">
      <c r="A39161">
        <v>6905468</v>
      </c>
      <c r="B39161" t="s">
        <v>39169</v>
      </c>
    </row>
    <row r="39162" spans="1:2">
      <c r="A39162">
        <v>38485</v>
      </c>
      <c r="B39162" t="s">
        <v>39170</v>
      </c>
    </row>
    <row r="39163" spans="1:2">
      <c r="A39163">
        <v>595096</v>
      </c>
      <c r="B39163" t="s">
        <v>39171</v>
      </c>
    </row>
    <row r="39164" spans="1:2">
      <c r="A39164">
        <v>42037</v>
      </c>
      <c r="B39164" t="s">
        <v>39172</v>
      </c>
    </row>
    <row r="39165" spans="1:2">
      <c r="A39165">
        <v>41868</v>
      </c>
      <c r="B39165" t="s">
        <v>39173</v>
      </c>
    </row>
    <row r="39166" spans="1:2">
      <c r="A39166">
        <v>41775</v>
      </c>
      <c r="B39166" t="s">
        <v>39174</v>
      </c>
    </row>
    <row r="39167" spans="1:2">
      <c r="A39167">
        <v>36171</v>
      </c>
      <c r="B39167" t="s">
        <v>39175</v>
      </c>
    </row>
    <row r="39168" spans="1:2">
      <c r="A39168">
        <v>35717</v>
      </c>
      <c r="B39168" t="s">
        <v>39176</v>
      </c>
    </row>
    <row r="39169" spans="1:2">
      <c r="A39169">
        <v>623912</v>
      </c>
      <c r="B39169" t="s">
        <v>39177</v>
      </c>
    </row>
    <row r="39170" spans="1:2">
      <c r="A39170">
        <v>5162329</v>
      </c>
      <c r="B39170" t="s">
        <v>39178</v>
      </c>
    </row>
    <row r="39171" spans="1:2">
      <c r="A39171">
        <v>6695578</v>
      </c>
      <c r="B39171" t="s">
        <v>39179</v>
      </c>
    </row>
    <row r="39172" spans="1:2">
      <c r="A39172">
        <v>597341</v>
      </c>
      <c r="B39172" t="s">
        <v>39180</v>
      </c>
    </row>
    <row r="39173" spans="1:2">
      <c r="A39173">
        <v>598303</v>
      </c>
      <c r="B39173" t="s">
        <v>39181</v>
      </c>
    </row>
    <row r="39174" spans="1:2">
      <c r="A39174">
        <v>42279</v>
      </c>
      <c r="B39174" t="s">
        <v>39182</v>
      </c>
    </row>
    <row r="39175" spans="1:2">
      <c r="A39175">
        <v>304446</v>
      </c>
      <c r="B39175" t="s">
        <v>39183</v>
      </c>
    </row>
    <row r="39176" spans="1:2">
      <c r="A39176">
        <v>1468443</v>
      </c>
      <c r="B39176" t="s">
        <v>39184</v>
      </c>
    </row>
    <row r="39177" spans="1:2">
      <c r="A39177">
        <v>289420</v>
      </c>
      <c r="B39177" t="s">
        <v>39185</v>
      </c>
    </row>
    <row r="39178" spans="1:2">
      <c r="A39178">
        <v>293453</v>
      </c>
      <c r="B39178" t="s">
        <v>39186</v>
      </c>
    </row>
    <row r="39179" spans="1:2">
      <c r="A39179">
        <v>302406</v>
      </c>
      <c r="B39179" t="s">
        <v>39187</v>
      </c>
    </row>
    <row r="39180" spans="1:2">
      <c r="A39180">
        <v>2191060</v>
      </c>
      <c r="B39180" t="s">
        <v>39188</v>
      </c>
    </row>
    <row r="39181" spans="1:2">
      <c r="A39181">
        <v>39193</v>
      </c>
      <c r="B39181" t="s">
        <v>39189</v>
      </c>
    </row>
    <row r="39182" spans="1:2">
      <c r="A39182">
        <v>42504</v>
      </c>
      <c r="B39182" t="s">
        <v>39190</v>
      </c>
    </row>
    <row r="39183" spans="1:2">
      <c r="A39183">
        <v>2170413</v>
      </c>
      <c r="B39183" t="s">
        <v>39191</v>
      </c>
    </row>
    <row r="39184" spans="1:2">
      <c r="A39184">
        <v>1428964</v>
      </c>
      <c r="B39184" t="s">
        <v>39192</v>
      </c>
    </row>
    <row r="39185" spans="1:2">
      <c r="A39185">
        <v>4642718</v>
      </c>
      <c r="B39185" t="s">
        <v>39193</v>
      </c>
    </row>
    <row r="39186" spans="1:2">
      <c r="A39186">
        <v>810763</v>
      </c>
      <c r="B39186" t="s">
        <v>39194</v>
      </c>
    </row>
    <row r="39187" spans="1:2">
      <c r="A39187">
        <v>589518</v>
      </c>
      <c r="B39187" t="s">
        <v>39195</v>
      </c>
    </row>
    <row r="39188" spans="1:2">
      <c r="A39188">
        <v>4858202</v>
      </c>
      <c r="B39188" t="s">
        <v>39196</v>
      </c>
    </row>
    <row r="39189" spans="1:2">
      <c r="A39189">
        <v>6762669</v>
      </c>
      <c r="B39189" t="s">
        <v>39197</v>
      </c>
    </row>
    <row r="39190" spans="1:2">
      <c r="A39190">
        <v>4926410</v>
      </c>
      <c r="B39190" t="s">
        <v>39198</v>
      </c>
    </row>
    <row r="39191" spans="1:2">
      <c r="A39191">
        <v>1352178</v>
      </c>
      <c r="B39191" t="s">
        <v>39199</v>
      </c>
    </row>
    <row r="39192" spans="1:2">
      <c r="A39192">
        <v>34010</v>
      </c>
      <c r="B39192" t="s">
        <v>39200</v>
      </c>
    </row>
    <row r="39193" spans="1:2">
      <c r="A39193">
        <v>1432787</v>
      </c>
      <c r="B39193" t="s">
        <v>39201</v>
      </c>
    </row>
    <row r="39194" spans="1:2">
      <c r="A39194">
        <v>6756053</v>
      </c>
      <c r="B39194" t="s">
        <v>39202</v>
      </c>
    </row>
    <row r="39195" spans="1:2">
      <c r="A39195">
        <v>1048185</v>
      </c>
      <c r="B39195" t="s">
        <v>39203</v>
      </c>
    </row>
    <row r="39196" spans="1:2">
      <c r="A39196">
        <v>6773369</v>
      </c>
      <c r="B39196" t="s">
        <v>39204</v>
      </c>
    </row>
    <row r="39197" spans="1:2">
      <c r="A39197">
        <v>35301</v>
      </c>
      <c r="B39197" t="s">
        <v>39205</v>
      </c>
    </row>
    <row r="39198" spans="1:2">
      <c r="A39198">
        <v>2189128</v>
      </c>
      <c r="B39198" t="s">
        <v>39206</v>
      </c>
    </row>
    <row r="39199" spans="1:2">
      <c r="A39199">
        <v>41473</v>
      </c>
      <c r="B39199" t="s">
        <v>39207</v>
      </c>
    </row>
    <row r="39200" spans="1:2">
      <c r="A39200">
        <v>2204668</v>
      </c>
      <c r="B39200" t="s">
        <v>39208</v>
      </c>
    </row>
    <row r="39201" spans="1:2">
      <c r="A39201">
        <v>1374791</v>
      </c>
      <c r="B39201" t="s">
        <v>39209</v>
      </c>
    </row>
    <row r="39202" spans="1:2">
      <c r="A39202">
        <v>761246</v>
      </c>
      <c r="B39202" t="s">
        <v>39210</v>
      </c>
    </row>
    <row r="39203" spans="1:2">
      <c r="A39203">
        <v>677071</v>
      </c>
      <c r="B39203" t="s">
        <v>39211</v>
      </c>
    </row>
    <row r="39204" spans="1:2">
      <c r="A39204">
        <v>790226</v>
      </c>
      <c r="B39204" t="s">
        <v>39212</v>
      </c>
    </row>
    <row r="39205" spans="1:2">
      <c r="A39205">
        <v>1443982</v>
      </c>
      <c r="B39205" t="s">
        <v>39213</v>
      </c>
    </row>
    <row r="39206" spans="1:2">
      <c r="A39206">
        <v>698185</v>
      </c>
      <c r="B39206" t="s">
        <v>39214</v>
      </c>
    </row>
    <row r="39207" spans="1:2">
      <c r="A39207">
        <v>2186899</v>
      </c>
      <c r="B39207" t="s">
        <v>39215</v>
      </c>
    </row>
    <row r="39208" spans="1:2">
      <c r="A39208">
        <v>1279660</v>
      </c>
      <c r="B39208" t="s">
        <v>39216</v>
      </c>
    </row>
    <row r="39209" spans="1:2">
      <c r="A39209">
        <v>6782916</v>
      </c>
      <c r="B39209" t="s">
        <v>39217</v>
      </c>
    </row>
    <row r="39210" spans="1:2">
      <c r="A39210">
        <v>6834003</v>
      </c>
      <c r="B39210" t="s">
        <v>39218</v>
      </c>
    </row>
    <row r="39211" spans="1:2">
      <c r="A39211">
        <v>1501068</v>
      </c>
      <c r="B39211" t="s">
        <v>39219</v>
      </c>
    </row>
    <row r="39212" spans="1:2">
      <c r="A39212">
        <v>6496318</v>
      </c>
      <c r="B39212" t="s">
        <v>39220</v>
      </c>
    </row>
    <row r="39213" spans="1:2">
      <c r="A39213">
        <v>970019</v>
      </c>
      <c r="B39213" t="s">
        <v>39221</v>
      </c>
    </row>
    <row r="39214" spans="1:2">
      <c r="A39214">
        <v>744789</v>
      </c>
      <c r="B39214" t="s">
        <v>39222</v>
      </c>
    </row>
    <row r="39215" spans="1:2">
      <c r="A39215">
        <v>297924</v>
      </c>
      <c r="B39215" t="s">
        <v>39223</v>
      </c>
    </row>
    <row r="39216" spans="1:2">
      <c r="A39216">
        <v>6846389</v>
      </c>
      <c r="B39216" t="s">
        <v>39224</v>
      </c>
    </row>
    <row r="39217" spans="1:2">
      <c r="A39217">
        <v>35561</v>
      </c>
      <c r="B39217" t="s">
        <v>39225</v>
      </c>
    </row>
    <row r="39218" spans="1:2">
      <c r="A39218">
        <v>38152</v>
      </c>
      <c r="B39218" t="s">
        <v>39226</v>
      </c>
    </row>
    <row r="39219" spans="1:2">
      <c r="A39219">
        <v>36774</v>
      </c>
      <c r="B39219" t="s">
        <v>39227</v>
      </c>
    </row>
    <row r="39220" spans="1:2">
      <c r="A39220">
        <v>747181</v>
      </c>
      <c r="B39220" t="s">
        <v>39228</v>
      </c>
    </row>
    <row r="39221" spans="1:2">
      <c r="A39221">
        <v>1155523</v>
      </c>
      <c r="B39221" t="s">
        <v>39229</v>
      </c>
    </row>
    <row r="39222" spans="1:2">
      <c r="A39222">
        <v>1176264</v>
      </c>
      <c r="B39222" t="s">
        <v>39230</v>
      </c>
    </row>
    <row r="39223" spans="1:2">
      <c r="A39223">
        <v>26836</v>
      </c>
      <c r="B39223" t="s">
        <v>39231</v>
      </c>
    </row>
    <row r="39224" spans="1:2">
      <c r="A39224">
        <v>912107</v>
      </c>
      <c r="B39224" t="s">
        <v>39232</v>
      </c>
    </row>
    <row r="39225" spans="1:2">
      <c r="A39225">
        <v>44546</v>
      </c>
      <c r="B39225" t="s">
        <v>39233</v>
      </c>
    </row>
    <row r="39226" spans="1:2">
      <c r="A39226">
        <v>6944889</v>
      </c>
      <c r="B39226" t="s">
        <v>39234</v>
      </c>
    </row>
    <row r="39227" spans="1:2">
      <c r="A39227">
        <v>107087</v>
      </c>
      <c r="B39227" t="s">
        <v>39235</v>
      </c>
    </row>
    <row r="39228" spans="1:2">
      <c r="A39228">
        <v>784885</v>
      </c>
      <c r="B39228" t="s">
        <v>39236</v>
      </c>
    </row>
    <row r="39229" spans="1:2">
      <c r="A39229">
        <v>5609956</v>
      </c>
      <c r="B39229" t="s">
        <v>39237</v>
      </c>
    </row>
    <row r="39230" spans="1:2">
      <c r="A39230">
        <v>40705</v>
      </c>
      <c r="B39230" t="s">
        <v>39238</v>
      </c>
    </row>
    <row r="39231" spans="1:2">
      <c r="A39231">
        <v>43232</v>
      </c>
      <c r="B39231" t="s">
        <v>39239</v>
      </c>
    </row>
    <row r="39232" spans="1:2">
      <c r="A39232">
        <v>34907</v>
      </c>
      <c r="B39232" t="s">
        <v>39240</v>
      </c>
    </row>
    <row r="39233" spans="1:2">
      <c r="A39233">
        <v>29960</v>
      </c>
      <c r="B39233" t="s">
        <v>39241</v>
      </c>
    </row>
    <row r="39234" spans="1:2">
      <c r="A39234">
        <v>29728</v>
      </c>
      <c r="B39234" t="s">
        <v>39242</v>
      </c>
    </row>
    <row r="39235" spans="1:2">
      <c r="A39235">
        <v>7013233</v>
      </c>
      <c r="B39235" t="s">
        <v>39243</v>
      </c>
    </row>
    <row r="39236" spans="1:2">
      <c r="A39236">
        <v>30776</v>
      </c>
      <c r="B39236" t="s">
        <v>39244</v>
      </c>
    </row>
    <row r="39237" spans="1:2">
      <c r="A39237">
        <v>32535</v>
      </c>
      <c r="B39237" t="s">
        <v>39245</v>
      </c>
    </row>
    <row r="39238" spans="1:2">
      <c r="A39238">
        <v>905692</v>
      </c>
      <c r="B39238" t="s">
        <v>39246</v>
      </c>
    </row>
    <row r="39239" spans="1:2">
      <c r="A39239">
        <v>896201</v>
      </c>
      <c r="B39239" t="s">
        <v>39247</v>
      </c>
    </row>
    <row r="39240" spans="1:2">
      <c r="A39240">
        <v>35093</v>
      </c>
      <c r="B39240" t="s">
        <v>39248</v>
      </c>
    </row>
    <row r="39241" spans="1:2">
      <c r="A39241">
        <v>39408</v>
      </c>
      <c r="B39241" t="s">
        <v>39249</v>
      </c>
    </row>
    <row r="39242" spans="1:2">
      <c r="A39242">
        <v>38882</v>
      </c>
      <c r="B39242" t="s">
        <v>39250</v>
      </c>
    </row>
    <row r="39243" spans="1:2">
      <c r="A39243">
        <v>779639</v>
      </c>
      <c r="B39243" t="s">
        <v>39251</v>
      </c>
    </row>
    <row r="39244" spans="1:2">
      <c r="A39244">
        <v>422335</v>
      </c>
      <c r="B39244" t="s">
        <v>39252</v>
      </c>
    </row>
    <row r="39245" spans="1:2">
      <c r="A39245">
        <v>285736</v>
      </c>
      <c r="B39245" t="s">
        <v>39253</v>
      </c>
    </row>
    <row r="39246" spans="1:2">
      <c r="A39246">
        <v>294477</v>
      </c>
      <c r="B39246" t="s">
        <v>39254</v>
      </c>
    </row>
    <row r="39247" spans="1:2">
      <c r="A39247">
        <v>34532</v>
      </c>
      <c r="B39247" t="s">
        <v>39255</v>
      </c>
    </row>
    <row r="39248" spans="1:2">
      <c r="A39248">
        <v>2169091</v>
      </c>
      <c r="B39248" t="s">
        <v>39256</v>
      </c>
    </row>
    <row r="39249" spans="1:2">
      <c r="A39249">
        <v>680224</v>
      </c>
      <c r="B39249" t="s">
        <v>39257</v>
      </c>
    </row>
    <row r="39250" spans="1:2">
      <c r="A39250">
        <v>302587</v>
      </c>
      <c r="B39250" t="s">
        <v>39258</v>
      </c>
    </row>
    <row r="39251" spans="1:2">
      <c r="A39251">
        <v>307271</v>
      </c>
      <c r="B39251" t="s">
        <v>39259</v>
      </c>
    </row>
    <row r="39252" spans="1:2">
      <c r="A39252">
        <v>310629</v>
      </c>
      <c r="B39252" t="s">
        <v>39260</v>
      </c>
    </row>
    <row r="39253" spans="1:2">
      <c r="A39253">
        <v>32529</v>
      </c>
      <c r="B39253" t="s">
        <v>39261</v>
      </c>
    </row>
    <row r="39254" spans="1:2">
      <c r="A39254">
        <v>32869</v>
      </c>
      <c r="B39254" t="s">
        <v>39262</v>
      </c>
    </row>
    <row r="39255" spans="1:2">
      <c r="A39255">
        <v>31681</v>
      </c>
      <c r="B39255" t="s">
        <v>39263</v>
      </c>
    </row>
    <row r="39256" spans="1:2">
      <c r="A39256">
        <v>30678</v>
      </c>
      <c r="B39256" t="s">
        <v>39264</v>
      </c>
    </row>
    <row r="39257" spans="1:2">
      <c r="A39257">
        <v>311305</v>
      </c>
      <c r="B39257" t="s">
        <v>39265</v>
      </c>
    </row>
    <row r="39258" spans="1:2">
      <c r="A39258">
        <v>41047</v>
      </c>
      <c r="B39258" t="s">
        <v>39266</v>
      </c>
    </row>
    <row r="39259" spans="1:2">
      <c r="A39259">
        <v>39258</v>
      </c>
      <c r="B39259" t="s">
        <v>39267</v>
      </c>
    </row>
    <row r="39260" spans="1:2">
      <c r="A39260">
        <v>38792</v>
      </c>
      <c r="B39260" t="s">
        <v>39268</v>
      </c>
    </row>
    <row r="39261" spans="1:2">
      <c r="A39261">
        <v>6694112</v>
      </c>
      <c r="B39261" t="s">
        <v>39269</v>
      </c>
    </row>
    <row r="39262" spans="1:2">
      <c r="A39262">
        <v>304808</v>
      </c>
      <c r="B39262" t="s">
        <v>39270</v>
      </c>
    </row>
    <row r="39263" spans="1:2">
      <c r="A39263">
        <v>287232</v>
      </c>
      <c r="B39263" t="s">
        <v>39271</v>
      </c>
    </row>
    <row r="39264" spans="1:2">
      <c r="A39264">
        <v>657053</v>
      </c>
      <c r="B39264" t="s">
        <v>39272</v>
      </c>
    </row>
    <row r="39265" spans="1:2">
      <c r="A39265">
        <v>40801</v>
      </c>
      <c r="B39265" t="s">
        <v>39273</v>
      </c>
    </row>
    <row r="39266" spans="1:2">
      <c r="A39266">
        <v>38100</v>
      </c>
      <c r="B39266" t="s">
        <v>39274</v>
      </c>
    </row>
    <row r="39267" spans="1:2">
      <c r="A39267">
        <v>29736</v>
      </c>
      <c r="B39267" t="s">
        <v>39275</v>
      </c>
    </row>
    <row r="39268" spans="1:2">
      <c r="A39268">
        <v>301580</v>
      </c>
      <c r="B39268" t="s">
        <v>39276</v>
      </c>
    </row>
    <row r="39269" spans="1:2">
      <c r="A39269">
        <v>91918</v>
      </c>
      <c r="B39269" t="s">
        <v>39277</v>
      </c>
    </row>
    <row r="39270" spans="1:2">
      <c r="A39270">
        <v>560574</v>
      </c>
      <c r="B39270" t="s">
        <v>39278</v>
      </c>
    </row>
    <row r="39271" spans="1:2">
      <c r="A39271">
        <v>682432</v>
      </c>
      <c r="B39271" t="s">
        <v>39279</v>
      </c>
    </row>
    <row r="39272" spans="1:2">
      <c r="A39272">
        <v>32551</v>
      </c>
      <c r="B39272" t="s">
        <v>39280</v>
      </c>
    </row>
    <row r="39273" spans="1:2">
      <c r="A39273">
        <v>33963</v>
      </c>
      <c r="B39273" t="s">
        <v>39281</v>
      </c>
    </row>
    <row r="39274" spans="1:2">
      <c r="A39274">
        <v>30899</v>
      </c>
      <c r="B39274" t="s">
        <v>39282</v>
      </c>
    </row>
    <row r="39275" spans="1:2">
      <c r="A39275">
        <v>2170456</v>
      </c>
      <c r="B39275" t="s">
        <v>39283</v>
      </c>
    </row>
    <row r="39276" spans="1:2">
      <c r="A39276">
        <v>42696</v>
      </c>
      <c r="B39276" t="s">
        <v>39284</v>
      </c>
    </row>
    <row r="39277" spans="1:2">
      <c r="A39277">
        <v>31006</v>
      </c>
      <c r="B39277" t="s">
        <v>39285</v>
      </c>
    </row>
    <row r="39278" spans="1:2">
      <c r="A39278">
        <v>40152</v>
      </c>
      <c r="B39278" t="s">
        <v>39286</v>
      </c>
    </row>
    <row r="39279" spans="1:2">
      <c r="A39279">
        <v>39535</v>
      </c>
      <c r="B39279" t="s">
        <v>39287</v>
      </c>
    </row>
    <row r="39280" spans="1:2">
      <c r="A39280">
        <v>35586</v>
      </c>
      <c r="B39280" t="s">
        <v>39288</v>
      </c>
    </row>
    <row r="39281" spans="1:2">
      <c r="A39281">
        <v>38961</v>
      </c>
      <c r="B39281" t="s">
        <v>39289</v>
      </c>
    </row>
    <row r="39282" spans="1:2">
      <c r="A39282">
        <v>43371</v>
      </c>
      <c r="B39282" t="s">
        <v>39290</v>
      </c>
    </row>
    <row r="39283" spans="1:2">
      <c r="A39283">
        <v>39936</v>
      </c>
      <c r="B39283" t="s">
        <v>39291</v>
      </c>
    </row>
    <row r="39284" spans="1:2">
      <c r="A39284">
        <v>40154</v>
      </c>
      <c r="B39284" t="s">
        <v>39292</v>
      </c>
    </row>
    <row r="39285" spans="1:2">
      <c r="A39285">
        <v>40830</v>
      </c>
      <c r="B39285" t="s">
        <v>39293</v>
      </c>
    </row>
    <row r="39286" spans="1:2">
      <c r="A39286">
        <v>41096</v>
      </c>
      <c r="B39286" t="s">
        <v>39294</v>
      </c>
    </row>
    <row r="39287" spans="1:2">
      <c r="A39287">
        <v>38637</v>
      </c>
      <c r="B39287" t="s">
        <v>39295</v>
      </c>
    </row>
    <row r="39288" spans="1:2">
      <c r="A39288">
        <v>37423</v>
      </c>
      <c r="B39288" t="s">
        <v>39296</v>
      </c>
    </row>
    <row r="39289" spans="1:2">
      <c r="A39289">
        <v>308758</v>
      </c>
      <c r="B39289" t="s">
        <v>39297</v>
      </c>
    </row>
    <row r="39290" spans="1:2">
      <c r="A39290">
        <v>310378</v>
      </c>
      <c r="B39290" t="s">
        <v>39298</v>
      </c>
    </row>
    <row r="39291" spans="1:2">
      <c r="A39291">
        <v>37117</v>
      </c>
      <c r="B39291" t="s">
        <v>39299</v>
      </c>
    </row>
    <row r="39292" spans="1:2">
      <c r="A39292">
        <v>37216</v>
      </c>
      <c r="B39292" t="s">
        <v>39300</v>
      </c>
    </row>
    <row r="39293" spans="1:2">
      <c r="A39293">
        <v>37355</v>
      </c>
      <c r="B39293" t="s">
        <v>39301</v>
      </c>
    </row>
    <row r="39294" spans="1:2">
      <c r="A39294">
        <v>36814</v>
      </c>
      <c r="B39294" t="s">
        <v>39302</v>
      </c>
    </row>
    <row r="39295" spans="1:2">
      <c r="A39295">
        <v>42486</v>
      </c>
      <c r="B39295" t="s">
        <v>39303</v>
      </c>
    </row>
    <row r="39296" spans="1:2">
      <c r="A39296">
        <v>1119281</v>
      </c>
      <c r="B39296" t="s">
        <v>39304</v>
      </c>
    </row>
    <row r="39297" spans="1:2">
      <c r="A39297">
        <v>565061</v>
      </c>
      <c r="B39297" t="s">
        <v>39305</v>
      </c>
    </row>
    <row r="39298" spans="1:2">
      <c r="A39298">
        <v>2188401</v>
      </c>
      <c r="B39298" t="s">
        <v>39306</v>
      </c>
    </row>
    <row r="39299" spans="1:2">
      <c r="A39299">
        <v>283323</v>
      </c>
      <c r="B39299" t="s">
        <v>39307</v>
      </c>
    </row>
    <row r="39300" spans="1:2">
      <c r="A39300">
        <v>1438221</v>
      </c>
      <c r="B39300" t="s">
        <v>39308</v>
      </c>
    </row>
    <row r="39301" spans="1:2">
      <c r="A39301">
        <v>32924</v>
      </c>
      <c r="B39301" t="s">
        <v>39309</v>
      </c>
    </row>
    <row r="39302" spans="1:2">
      <c r="A39302">
        <v>32704</v>
      </c>
      <c r="B39302" t="s">
        <v>39310</v>
      </c>
    </row>
    <row r="39303" spans="1:2">
      <c r="A39303">
        <v>281313</v>
      </c>
      <c r="B39303" t="s">
        <v>39311</v>
      </c>
    </row>
    <row r="39304" spans="1:2">
      <c r="A39304">
        <v>2182758</v>
      </c>
      <c r="B39304" t="s">
        <v>39312</v>
      </c>
    </row>
    <row r="39305" spans="1:2">
      <c r="A39305">
        <v>7013234</v>
      </c>
      <c r="B39305" t="s">
        <v>39313</v>
      </c>
    </row>
    <row r="39306" spans="1:2">
      <c r="A39306">
        <v>2213406</v>
      </c>
      <c r="B39306" t="s">
        <v>39314</v>
      </c>
    </row>
    <row r="39307" spans="1:2">
      <c r="A39307">
        <v>1457129</v>
      </c>
      <c r="B39307" t="s">
        <v>39315</v>
      </c>
    </row>
    <row r="39308" spans="1:2">
      <c r="A39308">
        <v>780032</v>
      </c>
      <c r="B39308" t="s">
        <v>39316</v>
      </c>
    </row>
    <row r="39309" spans="1:2">
      <c r="A39309">
        <v>1237767</v>
      </c>
      <c r="B39309" t="s">
        <v>39317</v>
      </c>
    </row>
    <row r="39310" spans="1:2">
      <c r="A39310">
        <v>6823524</v>
      </c>
      <c r="B39310" t="s">
        <v>39318</v>
      </c>
    </row>
    <row r="39311" spans="1:2">
      <c r="A39311">
        <v>1157156</v>
      </c>
      <c r="B39311" t="s">
        <v>39319</v>
      </c>
    </row>
    <row r="39312" spans="1:2">
      <c r="A39312">
        <v>6726918</v>
      </c>
      <c r="B39312" t="s">
        <v>39320</v>
      </c>
    </row>
    <row r="39313" spans="1:2">
      <c r="A39313">
        <v>1150860</v>
      </c>
      <c r="B39313" t="s">
        <v>39321</v>
      </c>
    </row>
    <row r="39314" spans="1:2">
      <c r="A39314">
        <v>622591</v>
      </c>
      <c r="B39314" t="s">
        <v>39322</v>
      </c>
    </row>
    <row r="39315" spans="1:2">
      <c r="A39315">
        <v>890872</v>
      </c>
      <c r="B39315" t="s">
        <v>39323</v>
      </c>
    </row>
    <row r="39316" spans="1:2">
      <c r="A39316">
        <v>6695420</v>
      </c>
      <c r="B39316" t="s">
        <v>39324</v>
      </c>
    </row>
    <row r="39317" spans="1:2">
      <c r="A39317">
        <v>918890</v>
      </c>
      <c r="B39317" t="s">
        <v>39325</v>
      </c>
    </row>
    <row r="39318" spans="1:2">
      <c r="A39318">
        <v>975383</v>
      </c>
      <c r="B39318" t="s">
        <v>39326</v>
      </c>
    </row>
    <row r="39319" spans="1:2">
      <c r="A39319">
        <v>943145</v>
      </c>
      <c r="B39319" t="s">
        <v>39327</v>
      </c>
    </row>
    <row r="39320" spans="1:2">
      <c r="A39320">
        <v>677677</v>
      </c>
      <c r="B39320" t="s">
        <v>39328</v>
      </c>
    </row>
    <row r="39321" spans="1:2">
      <c r="A39321">
        <v>699519</v>
      </c>
      <c r="B39321" t="s">
        <v>39329</v>
      </c>
    </row>
    <row r="39322" spans="1:2">
      <c r="A39322">
        <v>798119</v>
      </c>
      <c r="B39322" t="s">
        <v>39330</v>
      </c>
    </row>
    <row r="39323" spans="1:2">
      <c r="A39323">
        <v>789933</v>
      </c>
      <c r="B39323" t="s">
        <v>39331</v>
      </c>
    </row>
    <row r="39324" spans="1:2">
      <c r="A39324">
        <v>721166</v>
      </c>
      <c r="B39324" t="s">
        <v>39332</v>
      </c>
    </row>
    <row r="39325" spans="1:2">
      <c r="A39325">
        <v>675747</v>
      </c>
      <c r="B39325" t="s">
        <v>39333</v>
      </c>
    </row>
    <row r="39326" spans="1:2">
      <c r="A39326">
        <v>6703837</v>
      </c>
      <c r="B39326" t="s">
        <v>39334</v>
      </c>
    </row>
    <row r="39327" spans="1:2">
      <c r="A39327">
        <v>1274173</v>
      </c>
      <c r="B39327" t="s">
        <v>39335</v>
      </c>
    </row>
    <row r="39328" spans="1:2">
      <c r="A39328">
        <v>6740062</v>
      </c>
      <c r="B39328" t="s">
        <v>39336</v>
      </c>
    </row>
    <row r="39329" spans="1:2">
      <c r="A39329">
        <v>4642763</v>
      </c>
      <c r="B39329" t="s">
        <v>39337</v>
      </c>
    </row>
    <row r="39330" spans="1:2">
      <c r="A39330">
        <v>6735528</v>
      </c>
      <c r="B39330" t="s">
        <v>39338</v>
      </c>
    </row>
    <row r="39331" spans="1:2">
      <c r="A39331">
        <v>6691103</v>
      </c>
      <c r="B39331" t="s">
        <v>39339</v>
      </c>
    </row>
    <row r="39332" spans="1:2">
      <c r="A39332">
        <v>2211172</v>
      </c>
      <c r="B39332" t="s">
        <v>39340</v>
      </c>
    </row>
    <row r="39333" spans="1:2">
      <c r="A39333">
        <v>1370453</v>
      </c>
      <c r="B39333" t="s">
        <v>39341</v>
      </c>
    </row>
    <row r="39334" spans="1:2">
      <c r="A39334">
        <v>315117</v>
      </c>
      <c r="B39334" t="s">
        <v>39342</v>
      </c>
    </row>
    <row r="39335" spans="1:2">
      <c r="A39335">
        <v>314627</v>
      </c>
      <c r="B39335" t="s">
        <v>39343</v>
      </c>
    </row>
    <row r="39336" spans="1:2">
      <c r="A39336">
        <v>33918</v>
      </c>
      <c r="B39336" t="s">
        <v>39344</v>
      </c>
    </row>
    <row r="39337" spans="1:2">
      <c r="A39337">
        <v>1353857</v>
      </c>
      <c r="B39337" t="s">
        <v>39345</v>
      </c>
    </row>
    <row r="39338" spans="1:2">
      <c r="A39338">
        <v>899630</v>
      </c>
      <c r="B39338" t="s">
        <v>39346</v>
      </c>
    </row>
    <row r="39339" spans="1:2">
      <c r="A39339">
        <v>1384763</v>
      </c>
      <c r="B39339" t="s">
        <v>39347</v>
      </c>
    </row>
    <row r="39340" spans="1:2">
      <c r="A39340">
        <v>4642459</v>
      </c>
      <c r="B39340" t="s">
        <v>39348</v>
      </c>
    </row>
    <row r="39341" spans="1:2">
      <c r="A39341">
        <v>43090</v>
      </c>
      <c r="B39341" t="s">
        <v>39349</v>
      </c>
    </row>
    <row r="39342" spans="1:2">
      <c r="A39342">
        <v>2197809</v>
      </c>
      <c r="B39342" t="s">
        <v>39350</v>
      </c>
    </row>
    <row r="39343" spans="1:2">
      <c r="A39343">
        <v>6940224</v>
      </c>
      <c r="B39343" t="s">
        <v>39351</v>
      </c>
    </row>
    <row r="39344" spans="1:2">
      <c r="A39344">
        <v>42946</v>
      </c>
      <c r="B39344" t="s">
        <v>39352</v>
      </c>
    </row>
    <row r="39345" spans="1:2">
      <c r="A39345">
        <v>38665</v>
      </c>
      <c r="B39345" t="s">
        <v>39353</v>
      </c>
    </row>
    <row r="39346" spans="1:2">
      <c r="A39346">
        <v>26750</v>
      </c>
      <c r="B39346" t="s">
        <v>39354</v>
      </c>
    </row>
    <row r="39347" spans="1:2">
      <c r="A39347">
        <v>296014</v>
      </c>
      <c r="B39347" t="s">
        <v>39355</v>
      </c>
    </row>
    <row r="39348" spans="1:2">
      <c r="A39348">
        <v>294093</v>
      </c>
      <c r="B39348" t="s">
        <v>39356</v>
      </c>
    </row>
    <row r="39349" spans="1:2">
      <c r="A39349">
        <v>522701</v>
      </c>
      <c r="B39349" t="s">
        <v>39357</v>
      </c>
    </row>
    <row r="39350" spans="1:2">
      <c r="A39350">
        <v>664906</v>
      </c>
      <c r="B39350" t="s">
        <v>39358</v>
      </c>
    </row>
    <row r="39351" spans="1:2">
      <c r="A39351">
        <v>5210966</v>
      </c>
      <c r="B39351" t="s">
        <v>39359</v>
      </c>
    </row>
    <row r="39352" spans="1:2">
      <c r="A39352">
        <v>1367988</v>
      </c>
      <c r="B39352" t="s">
        <v>39360</v>
      </c>
    </row>
    <row r="39353" spans="1:2">
      <c r="A39353">
        <v>868383</v>
      </c>
      <c r="B39353" t="s">
        <v>39361</v>
      </c>
    </row>
    <row r="39354" spans="1:2">
      <c r="A39354">
        <v>980487</v>
      </c>
      <c r="B39354" t="s">
        <v>39362</v>
      </c>
    </row>
    <row r="39355" spans="1:2">
      <c r="A39355">
        <v>7033751</v>
      </c>
      <c r="B39355" t="s">
        <v>39363</v>
      </c>
    </row>
    <row r="39356" spans="1:2">
      <c r="A39356">
        <v>42016</v>
      </c>
      <c r="B39356" t="s">
        <v>39364</v>
      </c>
    </row>
    <row r="39357" spans="1:2">
      <c r="A39357">
        <v>7032578</v>
      </c>
      <c r="B39357" t="s">
        <v>39365</v>
      </c>
    </row>
    <row r="39358" spans="1:2">
      <c r="A39358">
        <v>26489</v>
      </c>
      <c r="B39358" t="s">
        <v>39366</v>
      </c>
    </row>
    <row r="39359" spans="1:2">
      <c r="A39359">
        <v>6977593</v>
      </c>
      <c r="B39359" t="s">
        <v>39367</v>
      </c>
    </row>
    <row r="39360" spans="1:2">
      <c r="A39360">
        <v>1294266</v>
      </c>
      <c r="B39360" t="s">
        <v>39368</v>
      </c>
    </row>
    <row r="39361" spans="1:2">
      <c r="A39361">
        <v>300259</v>
      </c>
      <c r="B39361" t="s">
        <v>39369</v>
      </c>
    </row>
    <row r="39362" spans="1:2">
      <c r="A39362">
        <v>726384</v>
      </c>
      <c r="B39362" t="s">
        <v>39370</v>
      </c>
    </row>
    <row r="39363" spans="1:2">
      <c r="A39363">
        <v>1438919</v>
      </c>
      <c r="B39363" t="s">
        <v>39371</v>
      </c>
    </row>
    <row r="39364" spans="1:2">
      <c r="A39364">
        <v>1440598</v>
      </c>
      <c r="B39364" t="s">
        <v>39372</v>
      </c>
    </row>
    <row r="39365" spans="1:2">
      <c r="A39365">
        <v>1453001</v>
      </c>
      <c r="B39365" t="s">
        <v>39373</v>
      </c>
    </row>
    <row r="39366" spans="1:2">
      <c r="A39366">
        <v>4925861</v>
      </c>
      <c r="B39366" t="s">
        <v>39374</v>
      </c>
    </row>
    <row r="39367" spans="1:2">
      <c r="A39367">
        <v>1280660</v>
      </c>
      <c r="B39367" t="s">
        <v>39375</v>
      </c>
    </row>
    <row r="39368" spans="1:2">
      <c r="A39368">
        <v>1187603</v>
      </c>
      <c r="B39368" t="s">
        <v>39376</v>
      </c>
    </row>
    <row r="39369" spans="1:2">
      <c r="A39369">
        <v>280700</v>
      </c>
      <c r="B39369" t="s">
        <v>39377</v>
      </c>
    </row>
    <row r="39370" spans="1:2">
      <c r="A39370">
        <v>1043173</v>
      </c>
      <c r="B39370" t="s">
        <v>39378</v>
      </c>
    </row>
    <row r="39371" spans="1:2">
      <c r="A39371">
        <v>4642334</v>
      </c>
      <c r="B39371" t="s">
        <v>39379</v>
      </c>
    </row>
    <row r="39372" spans="1:2">
      <c r="A39372">
        <v>766323</v>
      </c>
      <c r="B39372" t="s">
        <v>39380</v>
      </c>
    </row>
    <row r="39373" spans="1:2">
      <c r="A39373">
        <v>32985</v>
      </c>
      <c r="B39373" t="s">
        <v>39381</v>
      </c>
    </row>
    <row r="39374" spans="1:2">
      <c r="A39374">
        <v>299292</v>
      </c>
      <c r="B39374" t="s">
        <v>39382</v>
      </c>
    </row>
    <row r="39375" spans="1:2">
      <c r="A39375">
        <v>302702</v>
      </c>
      <c r="B39375" t="s">
        <v>39383</v>
      </c>
    </row>
    <row r="39376" spans="1:2">
      <c r="A39376">
        <v>30021</v>
      </c>
      <c r="B39376" t="s">
        <v>39384</v>
      </c>
    </row>
    <row r="39377" spans="1:2">
      <c r="A39377">
        <v>28985</v>
      </c>
      <c r="B39377" t="s">
        <v>39385</v>
      </c>
    </row>
    <row r="39378" spans="1:2">
      <c r="A39378">
        <v>40247</v>
      </c>
      <c r="B39378" t="s">
        <v>39386</v>
      </c>
    </row>
    <row r="39379" spans="1:2">
      <c r="A39379">
        <v>40226</v>
      </c>
      <c r="B39379" t="s">
        <v>39387</v>
      </c>
    </row>
    <row r="39380" spans="1:2">
      <c r="A39380">
        <v>33594</v>
      </c>
      <c r="B39380" t="s">
        <v>39388</v>
      </c>
    </row>
    <row r="39381" spans="1:2">
      <c r="A39381">
        <v>33390</v>
      </c>
      <c r="B39381" t="s">
        <v>39389</v>
      </c>
    </row>
    <row r="39382" spans="1:2">
      <c r="A39382">
        <v>31001</v>
      </c>
      <c r="B39382" t="s">
        <v>39390</v>
      </c>
    </row>
    <row r="39383" spans="1:2">
      <c r="A39383">
        <v>678277</v>
      </c>
      <c r="B39383" t="s">
        <v>39391</v>
      </c>
    </row>
    <row r="39384" spans="1:2">
      <c r="A39384">
        <v>592103</v>
      </c>
      <c r="B39384" t="s">
        <v>39392</v>
      </c>
    </row>
    <row r="39385" spans="1:2">
      <c r="A39385">
        <v>137248</v>
      </c>
      <c r="B39385" t="s">
        <v>39393</v>
      </c>
    </row>
    <row r="39386" spans="1:2">
      <c r="A39386">
        <v>31637</v>
      </c>
      <c r="B39386" t="s">
        <v>39394</v>
      </c>
    </row>
    <row r="39387" spans="1:2">
      <c r="A39387">
        <v>39808</v>
      </c>
      <c r="B39387" t="s">
        <v>39395</v>
      </c>
    </row>
    <row r="39388" spans="1:2">
      <c r="A39388">
        <v>33419</v>
      </c>
      <c r="B39388" t="s">
        <v>39396</v>
      </c>
    </row>
    <row r="39389" spans="1:2">
      <c r="A39389">
        <v>32404</v>
      </c>
      <c r="B39389" t="s">
        <v>39397</v>
      </c>
    </row>
    <row r="39390" spans="1:2">
      <c r="A39390">
        <v>6064048</v>
      </c>
      <c r="B39390" t="s">
        <v>39398</v>
      </c>
    </row>
    <row r="39391" spans="1:2">
      <c r="A39391">
        <v>29692</v>
      </c>
      <c r="B39391" t="s">
        <v>39399</v>
      </c>
    </row>
    <row r="39392" spans="1:2">
      <c r="A39392">
        <v>856</v>
      </c>
      <c r="B39392" t="s">
        <v>39400</v>
      </c>
    </row>
    <row r="39393" spans="1:2">
      <c r="A39393">
        <v>953607</v>
      </c>
      <c r="B39393" t="s">
        <v>39401</v>
      </c>
    </row>
    <row r="39394" spans="1:2">
      <c r="A39394">
        <v>317656</v>
      </c>
      <c r="B39394" t="s">
        <v>39402</v>
      </c>
    </row>
    <row r="39395" spans="1:2">
      <c r="A39395">
        <v>317703</v>
      </c>
      <c r="B39395" t="s">
        <v>39403</v>
      </c>
    </row>
    <row r="39396" spans="1:2">
      <c r="A39396">
        <v>6687916</v>
      </c>
      <c r="B39396" t="s">
        <v>39404</v>
      </c>
    </row>
    <row r="39397" spans="1:2">
      <c r="A39397">
        <v>650120</v>
      </c>
      <c r="B39397" t="s">
        <v>39405</v>
      </c>
    </row>
    <row r="39398" spans="1:2">
      <c r="A39398">
        <v>649282</v>
      </c>
      <c r="B39398" t="s">
        <v>39406</v>
      </c>
    </row>
    <row r="39399" spans="1:2">
      <c r="A39399">
        <v>40158</v>
      </c>
      <c r="B39399" t="s">
        <v>39407</v>
      </c>
    </row>
    <row r="39400" spans="1:2">
      <c r="A39400">
        <v>40264</v>
      </c>
      <c r="B39400" t="s">
        <v>39408</v>
      </c>
    </row>
    <row r="39401" spans="1:2">
      <c r="A39401">
        <v>37001</v>
      </c>
      <c r="B39401" t="s">
        <v>39409</v>
      </c>
    </row>
    <row r="39402" spans="1:2">
      <c r="A39402">
        <v>44065</v>
      </c>
      <c r="B39402" t="s">
        <v>39410</v>
      </c>
    </row>
    <row r="39403" spans="1:2">
      <c r="A39403">
        <v>1352613</v>
      </c>
      <c r="B39403" t="s">
        <v>39411</v>
      </c>
    </row>
    <row r="39404" spans="1:2">
      <c r="A39404">
        <v>1364576</v>
      </c>
      <c r="B39404" t="s">
        <v>39412</v>
      </c>
    </row>
    <row r="39405" spans="1:2">
      <c r="A39405">
        <v>6894827</v>
      </c>
      <c r="B39405" t="s">
        <v>39413</v>
      </c>
    </row>
    <row r="39406" spans="1:2">
      <c r="A39406">
        <v>313845</v>
      </c>
      <c r="B39406" t="s">
        <v>39414</v>
      </c>
    </row>
    <row r="39407" spans="1:2">
      <c r="A39407">
        <v>33616</v>
      </c>
      <c r="B39407" t="s">
        <v>39415</v>
      </c>
    </row>
    <row r="39408" spans="1:2">
      <c r="A39408">
        <v>317320</v>
      </c>
      <c r="B39408" t="s">
        <v>39416</v>
      </c>
    </row>
    <row r="39409" spans="1:2">
      <c r="A39409">
        <v>649856</v>
      </c>
      <c r="B39409" t="s">
        <v>39417</v>
      </c>
    </row>
    <row r="39410" spans="1:2">
      <c r="A39410">
        <v>1292945</v>
      </c>
      <c r="B39410" t="s">
        <v>39418</v>
      </c>
    </row>
    <row r="39411" spans="1:2">
      <c r="A39411">
        <v>6800426</v>
      </c>
      <c r="B39411" t="s">
        <v>39419</v>
      </c>
    </row>
    <row r="39412" spans="1:2">
      <c r="A39412">
        <v>793017</v>
      </c>
      <c r="B39412" t="s">
        <v>39420</v>
      </c>
    </row>
    <row r="39413" spans="1:2">
      <c r="A39413">
        <v>779350</v>
      </c>
      <c r="B39413" t="s">
        <v>39421</v>
      </c>
    </row>
    <row r="39414" spans="1:2">
      <c r="A39414">
        <v>1480992</v>
      </c>
      <c r="B39414" t="s">
        <v>39422</v>
      </c>
    </row>
    <row r="39415" spans="1:2">
      <c r="A39415">
        <v>38194</v>
      </c>
      <c r="B39415" t="s">
        <v>39423</v>
      </c>
    </row>
    <row r="39416" spans="1:2">
      <c r="A39416">
        <v>35523</v>
      </c>
      <c r="B39416" t="s">
        <v>39424</v>
      </c>
    </row>
    <row r="39417" spans="1:2">
      <c r="A39417">
        <v>35342</v>
      </c>
      <c r="B39417" t="s">
        <v>39425</v>
      </c>
    </row>
    <row r="39418" spans="1:2">
      <c r="A39418">
        <v>35302</v>
      </c>
      <c r="B39418" t="s">
        <v>39426</v>
      </c>
    </row>
    <row r="39419" spans="1:2">
      <c r="A39419">
        <v>42583</v>
      </c>
      <c r="B39419" t="s">
        <v>39427</v>
      </c>
    </row>
    <row r="39420" spans="1:2">
      <c r="A39420">
        <v>6810026</v>
      </c>
      <c r="B39420" t="s">
        <v>39428</v>
      </c>
    </row>
    <row r="39421" spans="1:2">
      <c r="A39421">
        <v>6976444</v>
      </c>
      <c r="B39421" t="s">
        <v>39429</v>
      </c>
    </row>
    <row r="39422" spans="1:2">
      <c r="A39422">
        <v>707173</v>
      </c>
      <c r="B39422" t="s">
        <v>39430</v>
      </c>
    </row>
    <row r="39423" spans="1:2">
      <c r="A39423">
        <v>1159732</v>
      </c>
      <c r="B39423" t="s">
        <v>39431</v>
      </c>
    </row>
    <row r="39424" spans="1:2">
      <c r="A39424">
        <v>33344</v>
      </c>
      <c r="B39424" t="s">
        <v>39432</v>
      </c>
    </row>
    <row r="39425" spans="1:2">
      <c r="A39425">
        <v>3278084</v>
      </c>
      <c r="B39425" t="s">
        <v>39433</v>
      </c>
    </row>
    <row r="39426" spans="1:2">
      <c r="A39426">
        <v>1253231</v>
      </c>
      <c r="B39426" t="s">
        <v>39434</v>
      </c>
    </row>
    <row r="39427" spans="1:2">
      <c r="A39427">
        <v>317483</v>
      </c>
      <c r="B39427" t="s">
        <v>39435</v>
      </c>
    </row>
    <row r="39428" spans="1:2">
      <c r="A39428">
        <v>27059</v>
      </c>
      <c r="B39428" t="s">
        <v>39436</v>
      </c>
    </row>
    <row r="39429" spans="1:2">
      <c r="A39429">
        <v>33652</v>
      </c>
      <c r="B39429" t="s">
        <v>39437</v>
      </c>
    </row>
    <row r="39430" spans="1:2">
      <c r="A39430">
        <v>42410</v>
      </c>
      <c r="B39430" t="s">
        <v>39438</v>
      </c>
    </row>
    <row r="39431" spans="1:2">
      <c r="A39431">
        <v>42439</v>
      </c>
      <c r="B39431" t="s">
        <v>39439</v>
      </c>
    </row>
    <row r="39432" spans="1:2">
      <c r="A39432">
        <v>42670</v>
      </c>
      <c r="B39432" t="s">
        <v>39440</v>
      </c>
    </row>
    <row r="39433" spans="1:2">
      <c r="A39433">
        <v>6894831</v>
      </c>
      <c r="B39433" t="s">
        <v>39441</v>
      </c>
    </row>
    <row r="39434" spans="1:2">
      <c r="A39434">
        <v>6876553</v>
      </c>
      <c r="B39434" t="s">
        <v>39442</v>
      </c>
    </row>
    <row r="39435" spans="1:2">
      <c r="A39435">
        <v>1345166</v>
      </c>
      <c r="B39435" t="s">
        <v>39443</v>
      </c>
    </row>
    <row r="39436" spans="1:2">
      <c r="A39436">
        <v>26375</v>
      </c>
      <c r="B39436" t="s">
        <v>39444</v>
      </c>
    </row>
    <row r="39437" spans="1:2">
      <c r="A39437">
        <v>37858</v>
      </c>
      <c r="B39437" t="s">
        <v>39445</v>
      </c>
    </row>
    <row r="39438" spans="1:2">
      <c r="A39438">
        <v>32332</v>
      </c>
      <c r="B39438" t="s">
        <v>39446</v>
      </c>
    </row>
    <row r="39439" spans="1:2">
      <c r="A39439">
        <v>31905</v>
      </c>
      <c r="B39439" t="s">
        <v>39447</v>
      </c>
    </row>
    <row r="39440" spans="1:2">
      <c r="A39440">
        <v>32664</v>
      </c>
      <c r="B39440" t="s">
        <v>39448</v>
      </c>
    </row>
    <row r="39441" spans="1:2">
      <c r="A39441">
        <v>30982</v>
      </c>
      <c r="B39441" t="s">
        <v>39449</v>
      </c>
    </row>
    <row r="39442" spans="1:2">
      <c r="A39442">
        <v>313041</v>
      </c>
      <c r="B39442" t="s">
        <v>39450</v>
      </c>
    </row>
    <row r="39443" spans="1:2">
      <c r="A39443">
        <v>313975</v>
      </c>
      <c r="B39443" t="s">
        <v>39451</v>
      </c>
    </row>
    <row r="39444" spans="1:2">
      <c r="A39444">
        <v>1005141</v>
      </c>
      <c r="B39444" t="s">
        <v>39452</v>
      </c>
    </row>
    <row r="39445" spans="1:2">
      <c r="A39445">
        <v>1459914</v>
      </c>
      <c r="B39445" t="s">
        <v>39453</v>
      </c>
    </row>
    <row r="39446" spans="1:2">
      <c r="A39446">
        <v>1408811</v>
      </c>
      <c r="B39446" t="s">
        <v>39454</v>
      </c>
    </row>
    <row r="39447" spans="1:2">
      <c r="A39447">
        <v>27282</v>
      </c>
      <c r="B39447" t="s">
        <v>39455</v>
      </c>
    </row>
    <row r="39448" spans="1:2">
      <c r="A39448">
        <v>1457230</v>
      </c>
      <c r="B39448" t="s">
        <v>39456</v>
      </c>
    </row>
    <row r="39449" spans="1:2">
      <c r="A39449">
        <v>5144557</v>
      </c>
      <c r="B39449" t="s">
        <v>39457</v>
      </c>
    </row>
    <row r="39450" spans="1:2">
      <c r="A39450">
        <v>34193</v>
      </c>
      <c r="B39450" t="s">
        <v>39458</v>
      </c>
    </row>
    <row r="39451" spans="1:2">
      <c r="A39451">
        <v>2170244</v>
      </c>
      <c r="B39451" t="s">
        <v>39459</v>
      </c>
    </row>
    <row r="39452" spans="1:2">
      <c r="A39452">
        <v>317742</v>
      </c>
      <c r="B39452" t="s">
        <v>39460</v>
      </c>
    </row>
    <row r="39453" spans="1:2">
      <c r="A39453">
        <v>1383827</v>
      </c>
      <c r="B39453" t="s">
        <v>39461</v>
      </c>
    </row>
    <row r="39454" spans="1:2">
      <c r="A39454">
        <v>678063</v>
      </c>
      <c r="B39454" t="s">
        <v>39462</v>
      </c>
    </row>
    <row r="39455" spans="1:2">
      <c r="A39455">
        <v>1447696</v>
      </c>
      <c r="B39455" t="s">
        <v>39463</v>
      </c>
    </row>
    <row r="39456" spans="1:2">
      <c r="A39456">
        <v>2204669</v>
      </c>
      <c r="B39456" t="s">
        <v>39464</v>
      </c>
    </row>
    <row r="39457" spans="1:2">
      <c r="A39457">
        <v>527312</v>
      </c>
      <c r="B39457" t="s">
        <v>39465</v>
      </c>
    </row>
    <row r="39458" spans="1:2">
      <c r="A39458">
        <v>30963</v>
      </c>
      <c r="B39458" t="s">
        <v>39466</v>
      </c>
    </row>
    <row r="39459" spans="1:2">
      <c r="A39459">
        <v>39662</v>
      </c>
      <c r="B39459" t="s">
        <v>39467</v>
      </c>
    </row>
    <row r="39460" spans="1:2">
      <c r="A39460">
        <v>71214</v>
      </c>
      <c r="B39460" t="s">
        <v>39468</v>
      </c>
    </row>
    <row r="39461" spans="1:2">
      <c r="A39461">
        <v>42749</v>
      </c>
      <c r="B39461" t="s">
        <v>39469</v>
      </c>
    </row>
    <row r="39462" spans="1:2">
      <c r="A39462">
        <v>6960339</v>
      </c>
      <c r="B39462" t="s">
        <v>39470</v>
      </c>
    </row>
    <row r="39463" spans="1:2">
      <c r="A39463">
        <v>33538</v>
      </c>
      <c r="B39463" t="s">
        <v>39471</v>
      </c>
    </row>
    <row r="39464" spans="1:2">
      <c r="A39464">
        <v>294942</v>
      </c>
      <c r="B39464" t="s">
        <v>39472</v>
      </c>
    </row>
    <row r="39465" spans="1:2">
      <c r="A39465">
        <v>283030</v>
      </c>
      <c r="B39465" t="s">
        <v>39473</v>
      </c>
    </row>
    <row r="39466" spans="1:2">
      <c r="A39466">
        <v>6902412</v>
      </c>
      <c r="B39466" t="s">
        <v>39474</v>
      </c>
    </row>
    <row r="39467" spans="1:2">
      <c r="A39467">
        <v>6877637</v>
      </c>
      <c r="B39467" t="s">
        <v>39475</v>
      </c>
    </row>
    <row r="39468" spans="1:2">
      <c r="A39468">
        <v>1432923</v>
      </c>
      <c r="B39468" t="s">
        <v>39476</v>
      </c>
    </row>
    <row r="39469" spans="1:2">
      <c r="A39469">
        <v>6756055</v>
      </c>
      <c r="B39469" t="s">
        <v>39477</v>
      </c>
    </row>
    <row r="39470" spans="1:2">
      <c r="A39470">
        <v>2165036</v>
      </c>
      <c r="B39470" t="s">
        <v>39478</v>
      </c>
    </row>
    <row r="39471" spans="1:2">
      <c r="A39471">
        <v>5160789</v>
      </c>
      <c r="B39471" t="s">
        <v>39479</v>
      </c>
    </row>
    <row r="39472" spans="1:2">
      <c r="A39472">
        <v>5857926</v>
      </c>
      <c r="B39472" t="s">
        <v>39480</v>
      </c>
    </row>
    <row r="39473" spans="1:2">
      <c r="A39473">
        <v>4642224</v>
      </c>
      <c r="B39473" t="s">
        <v>39481</v>
      </c>
    </row>
    <row r="39474" spans="1:2">
      <c r="A39474">
        <v>1329800</v>
      </c>
      <c r="B39474" t="s">
        <v>39482</v>
      </c>
    </row>
    <row r="39475" spans="1:2">
      <c r="A39475">
        <v>314904</v>
      </c>
      <c r="B39475" t="s">
        <v>39483</v>
      </c>
    </row>
    <row r="39476" spans="1:2">
      <c r="A39476">
        <v>524066</v>
      </c>
      <c r="B39476" t="s">
        <v>39484</v>
      </c>
    </row>
    <row r="39477" spans="1:2">
      <c r="A39477">
        <v>564645</v>
      </c>
      <c r="B39477" t="s">
        <v>39485</v>
      </c>
    </row>
    <row r="39478" spans="1:2">
      <c r="A39478">
        <v>924972</v>
      </c>
      <c r="B39478" t="s">
        <v>39486</v>
      </c>
    </row>
    <row r="39479" spans="1:2">
      <c r="A39479">
        <v>291211</v>
      </c>
      <c r="B39479" t="s">
        <v>39487</v>
      </c>
    </row>
    <row r="39480" spans="1:2">
      <c r="A39480">
        <v>292864</v>
      </c>
      <c r="B39480" t="s">
        <v>39488</v>
      </c>
    </row>
    <row r="39481" spans="1:2">
      <c r="A39481">
        <v>287743</v>
      </c>
      <c r="B39481" t="s">
        <v>39489</v>
      </c>
    </row>
    <row r="39482" spans="1:2">
      <c r="A39482">
        <v>528884</v>
      </c>
      <c r="B39482" t="s">
        <v>39490</v>
      </c>
    </row>
    <row r="39483" spans="1:2">
      <c r="A39483">
        <v>2204520</v>
      </c>
      <c r="B39483" t="s">
        <v>39491</v>
      </c>
    </row>
    <row r="39484" spans="1:2">
      <c r="A39484">
        <v>302771</v>
      </c>
      <c r="B39484" t="s">
        <v>39492</v>
      </c>
    </row>
    <row r="39485" spans="1:2">
      <c r="A39485">
        <v>29525</v>
      </c>
      <c r="B39485" t="s">
        <v>39493</v>
      </c>
    </row>
    <row r="39486" spans="1:2">
      <c r="A39486">
        <v>35672</v>
      </c>
      <c r="B39486" t="s">
        <v>39494</v>
      </c>
    </row>
    <row r="39487" spans="1:2">
      <c r="A39487">
        <v>31784</v>
      </c>
      <c r="B39487" t="s">
        <v>39495</v>
      </c>
    </row>
    <row r="39488" spans="1:2">
      <c r="A39488">
        <v>29322</v>
      </c>
      <c r="B39488" t="s">
        <v>39496</v>
      </c>
    </row>
    <row r="39489" spans="1:2">
      <c r="A39489">
        <v>28695</v>
      </c>
      <c r="B39489" t="s">
        <v>39497</v>
      </c>
    </row>
    <row r="39490" spans="1:2">
      <c r="A39490">
        <v>36930</v>
      </c>
      <c r="B39490" t="s">
        <v>39498</v>
      </c>
    </row>
    <row r="39491" spans="1:2">
      <c r="A39491">
        <v>30917</v>
      </c>
      <c r="B39491" t="s">
        <v>39499</v>
      </c>
    </row>
    <row r="39492" spans="1:2">
      <c r="A39492">
        <v>3736590</v>
      </c>
      <c r="B39492" t="s">
        <v>39500</v>
      </c>
    </row>
    <row r="39493" spans="1:2">
      <c r="A39493">
        <v>280384</v>
      </c>
      <c r="B39493" t="s">
        <v>39501</v>
      </c>
    </row>
    <row r="39494" spans="1:2">
      <c r="A39494">
        <v>787741</v>
      </c>
      <c r="B39494" t="s">
        <v>39502</v>
      </c>
    </row>
    <row r="39495" spans="1:2">
      <c r="A39495">
        <v>559453</v>
      </c>
      <c r="B39495" t="s">
        <v>39503</v>
      </c>
    </row>
    <row r="39496" spans="1:2">
      <c r="A39496">
        <v>630755</v>
      </c>
      <c r="B39496" t="s">
        <v>39504</v>
      </c>
    </row>
    <row r="39497" spans="1:2">
      <c r="A39497">
        <v>26788</v>
      </c>
      <c r="B39497" t="s">
        <v>39505</v>
      </c>
    </row>
    <row r="39498" spans="1:2">
      <c r="A39498">
        <v>590807</v>
      </c>
      <c r="B39498" t="s">
        <v>39506</v>
      </c>
    </row>
    <row r="39499" spans="1:2">
      <c r="A39499">
        <v>1361678</v>
      </c>
      <c r="B39499" t="s">
        <v>39507</v>
      </c>
    </row>
    <row r="39500" spans="1:2">
      <c r="A39500">
        <v>37087</v>
      </c>
      <c r="B39500" t="s">
        <v>39508</v>
      </c>
    </row>
    <row r="39501" spans="1:2">
      <c r="A39501">
        <v>618461</v>
      </c>
      <c r="B39501" t="s">
        <v>39509</v>
      </c>
    </row>
    <row r="39502" spans="1:2">
      <c r="A39502">
        <v>42616</v>
      </c>
      <c r="B39502" t="s">
        <v>39510</v>
      </c>
    </row>
    <row r="39503" spans="1:2">
      <c r="A39503">
        <v>523629</v>
      </c>
      <c r="B39503" t="s">
        <v>39511</v>
      </c>
    </row>
    <row r="39504" spans="1:2">
      <c r="A39504">
        <v>2207575</v>
      </c>
      <c r="B39504" t="s">
        <v>39512</v>
      </c>
    </row>
    <row r="39505" spans="1:2">
      <c r="A39505">
        <v>34374</v>
      </c>
      <c r="B39505" t="s">
        <v>39513</v>
      </c>
    </row>
    <row r="39506" spans="1:2">
      <c r="A39506">
        <v>32224</v>
      </c>
      <c r="B39506" t="s">
        <v>39514</v>
      </c>
    </row>
    <row r="39507" spans="1:2">
      <c r="A39507">
        <v>2194097</v>
      </c>
      <c r="B39507" t="s">
        <v>39515</v>
      </c>
    </row>
    <row r="39508" spans="1:2">
      <c r="A39508">
        <v>561370</v>
      </c>
      <c r="B39508" t="s">
        <v>39516</v>
      </c>
    </row>
    <row r="39509" spans="1:2">
      <c r="A39509">
        <v>801508</v>
      </c>
      <c r="B39509" t="s">
        <v>39517</v>
      </c>
    </row>
    <row r="39510" spans="1:2">
      <c r="A39510">
        <v>792712</v>
      </c>
      <c r="B39510" t="s">
        <v>39518</v>
      </c>
    </row>
    <row r="39511" spans="1:2">
      <c r="A39511">
        <v>38072</v>
      </c>
      <c r="B39511" t="s">
        <v>39519</v>
      </c>
    </row>
    <row r="39512" spans="1:2">
      <c r="A39512">
        <v>42890</v>
      </c>
      <c r="B39512" t="s">
        <v>39520</v>
      </c>
    </row>
    <row r="39513" spans="1:2">
      <c r="A39513">
        <v>33203</v>
      </c>
      <c r="B39513" t="s">
        <v>39521</v>
      </c>
    </row>
    <row r="39514" spans="1:2">
      <c r="A39514">
        <v>309005</v>
      </c>
      <c r="B39514" t="s">
        <v>39522</v>
      </c>
    </row>
    <row r="39515" spans="1:2">
      <c r="A39515">
        <v>304711</v>
      </c>
      <c r="B39515" t="s">
        <v>39523</v>
      </c>
    </row>
    <row r="39516" spans="1:2">
      <c r="A39516">
        <v>1490052</v>
      </c>
      <c r="B39516" t="s">
        <v>39524</v>
      </c>
    </row>
    <row r="39517" spans="1:2">
      <c r="A39517">
        <v>302490</v>
      </c>
      <c r="B39517" t="s">
        <v>39525</v>
      </c>
    </row>
    <row r="39518" spans="1:2">
      <c r="A39518">
        <v>30641</v>
      </c>
      <c r="B39518" t="s">
        <v>39526</v>
      </c>
    </row>
    <row r="39519" spans="1:2">
      <c r="A39519">
        <v>28613</v>
      </c>
      <c r="B39519" t="s">
        <v>39527</v>
      </c>
    </row>
    <row r="39520" spans="1:2">
      <c r="A39520">
        <v>27092</v>
      </c>
      <c r="B39520" t="s">
        <v>39528</v>
      </c>
    </row>
    <row r="39521" spans="1:2">
      <c r="A39521">
        <v>28690</v>
      </c>
      <c r="B39521" t="s">
        <v>39529</v>
      </c>
    </row>
    <row r="39522" spans="1:2">
      <c r="A39522">
        <v>27221</v>
      </c>
      <c r="B39522" t="s">
        <v>39530</v>
      </c>
    </row>
    <row r="39523" spans="1:2">
      <c r="A39523">
        <v>1466812</v>
      </c>
      <c r="B39523" t="s">
        <v>39531</v>
      </c>
    </row>
    <row r="39524" spans="1:2">
      <c r="A39524">
        <v>34823</v>
      </c>
      <c r="B39524" t="s">
        <v>39532</v>
      </c>
    </row>
    <row r="39525" spans="1:2">
      <c r="A39525">
        <v>2170263</v>
      </c>
      <c r="B39525" t="s">
        <v>39533</v>
      </c>
    </row>
    <row r="39526" spans="1:2">
      <c r="A39526">
        <v>40279</v>
      </c>
      <c r="B39526" t="s">
        <v>39534</v>
      </c>
    </row>
    <row r="39527" spans="1:2">
      <c r="A39527">
        <v>26773</v>
      </c>
      <c r="B39527" t="s">
        <v>39535</v>
      </c>
    </row>
    <row r="39528" spans="1:2">
      <c r="A39528">
        <v>39697</v>
      </c>
      <c r="B39528" t="s">
        <v>39536</v>
      </c>
    </row>
    <row r="39529" spans="1:2">
      <c r="A39529">
        <v>33712</v>
      </c>
      <c r="B39529" t="s">
        <v>39537</v>
      </c>
    </row>
    <row r="39530" spans="1:2">
      <c r="A39530">
        <v>34894</v>
      </c>
      <c r="B39530" t="s">
        <v>39538</v>
      </c>
    </row>
    <row r="39531" spans="1:2">
      <c r="A39531">
        <v>6855041</v>
      </c>
      <c r="B39531" t="s">
        <v>39539</v>
      </c>
    </row>
    <row r="39532" spans="1:2">
      <c r="A39532">
        <v>304393</v>
      </c>
      <c r="B39532" t="s">
        <v>39540</v>
      </c>
    </row>
    <row r="39533" spans="1:2">
      <c r="A39533">
        <v>6882899</v>
      </c>
      <c r="B39533" t="s">
        <v>39541</v>
      </c>
    </row>
    <row r="39534" spans="1:2">
      <c r="A39534">
        <v>35554</v>
      </c>
      <c r="B39534" t="s">
        <v>39542</v>
      </c>
    </row>
    <row r="39535" spans="1:2">
      <c r="A39535">
        <v>310508</v>
      </c>
      <c r="B39535" t="s">
        <v>39543</v>
      </c>
    </row>
    <row r="39536" spans="1:2">
      <c r="A39536">
        <v>296295</v>
      </c>
      <c r="B39536" t="s">
        <v>39544</v>
      </c>
    </row>
    <row r="39537" spans="1:2">
      <c r="A39537">
        <v>6746822</v>
      </c>
      <c r="B39537" t="s">
        <v>39545</v>
      </c>
    </row>
    <row r="39538" spans="1:2">
      <c r="A39538">
        <v>1419410</v>
      </c>
      <c r="B39538" t="s">
        <v>39546</v>
      </c>
    </row>
    <row r="39539" spans="1:2">
      <c r="A39539">
        <v>2186923</v>
      </c>
      <c r="B39539" t="s">
        <v>39547</v>
      </c>
    </row>
    <row r="39540" spans="1:2">
      <c r="A39540">
        <v>296268</v>
      </c>
      <c r="B39540" t="s">
        <v>39548</v>
      </c>
    </row>
    <row r="39541" spans="1:2">
      <c r="A39541">
        <v>7027745</v>
      </c>
      <c r="B39541" t="s">
        <v>39549</v>
      </c>
    </row>
    <row r="39542" spans="1:2">
      <c r="A39542">
        <v>6776780</v>
      </c>
      <c r="B39542" t="s">
        <v>39550</v>
      </c>
    </row>
    <row r="39543" spans="1:2">
      <c r="A39543">
        <v>1370895</v>
      </c>
      <c r="B39543" t="s">
        <v>39551</v>
      </c>
    </row>
    <row r="39544" spans="1:2">
      <c r="A39544">
        <v>468236</v>
      </c>
      <c r="B39544" t="s">
        <v>39552</v>
      </c>
    </row>
    <row r="39545" spans="1:2">
      <c r="A39545">
        <v>6786848</v>
      </c>
      <c r="B39545" t="s">
        <v>39553</v>
      </c>
    </row>
    <row r="39546" spans="1:2">
      <c r="A39546">
        <v>1457199</v>
      </c>
      <c r="B39546" t="s">
        <v>39554</v>
      </c>
    </row>
    <row r="39547" spans="1:2">
      <c r="A39547">
        <v>1344157</v>
      </c>
      <c r="B39547" t="s">
        <v>39555</v>
      </c>
    </row>
    <row r="39548" spans="1:2">
      <c r="A39548">
        <v>887140</v>
      </c>
      <c r="B39548" t="s">
        <v>39556</v>
      </c>
    </row>
    <row r="39549" spans="1:2">
      <c r="A39549">
        <v>6846390</v>
      </c>
      <c r="B39549" t="s">
        <v>39557</v>
      </c>
    </row>
    <row r="39550" spans="1:2">
      <c r="A39550">
        <v>994626</v>
      </c>
      <c r="B39550" t="s">
        <v>39558</v>
      </c>
    </row>
    <row r="39551" spans="1:2">
      <c r="A39551">
        <v>35084</v>
      </c>
      <c r="B39551" t="s">
        <v>39559</v>
      </c>
    </row>
    <row r="39552" spans="1:2">
      <c r="A39552">
        <v>315357</v>
      </c>
      <c r="B39552" t="s">
        <v>39560</v>
      </c>
    </row>
    <row r="39553" spans="1:2">
      <c r="A39553">
        <v>735687</v>
      </c>
      <c r="B39553" t="s">
        <v>39561</v>
      </c>
    </row>
    <row r="39554" spans="1:2">
      <c r="A39554">
        <v>589541</v>
      </c>
      <c r="B39554" t="s">
        <v>39562</v>
      </c>
    </row>
    <row r="39555" spans="1:2">
      <c r="A39555">
        <v>808746</v>
      </c>
      <c r="B39555" t="s">
        <v>39563</v>
      </c>
    </row>
    <row r="39556" spans="1:2">
      <c r="A39556">
        <v>804826</v>
      </c>
      <c r="B39556" t="s">
        <v>39564</v>
      </c>
    </row>
    <row r="39557" spans="1:2">
      <c r="A39557">
        <v>1300814</v>
      </c>
      <c r="B39557" t="s">
        <v>39565</v>
      </c>
    </row>
    <row r="39558" spans="1:2">
      <c r="A39558">
        <v>6738427</v>
      </c>
      <c r="B39558" t="s">
        <v>39566</v>
      </c>
    </row>
    <row r="39559" spans="1:2">
      <c r="A39559">
        <v>6682719</v>
      </c>
      <c r="B39559" t="s">
        <v>39567</v>
      </c>
    </row>
    <row r="39560" spans="1:2">
      <c r="A39560">
        <v>6650438</v>
      </c>
      <c r="B39560" t="s">
        <v>39568</v>
      </c>
    </row>
    <row r="39561" spans="1:2">
      <c r="A39561">
        <v>5210697</v>
      </c>
      <c r="B39561" t="s">
        <v>39569</v>
      </c>
    </row>
    <row r="39562" spans="1:2">
      <c r="A39562">
        <v>6939561</v>
      </c>
      <c r="B39562" t="s">
        <v>39570</v>
      </c>
    </row>
    <row r="39563" spans="1:2">
      <c r="A39563">
        <v>682430</v>
      </c>
      <c r="B39563" t="s">
        <v>39571</v>
      </c>
    </row>
    <row r="39564" spans="1:2">
      <c r="A39564">
        <v>298578</v>
      </c>
      <c r="B39564" t="s">
        <v>39572</v>
      </c>
    </row>
    <row r="39565" spans="1:2">
      <c r="A39565">
        <v>295674</v>
      </c>
      <c r="B39565" t="s">
        <v>39573</v>
      </c>
    </row>
    <row r="39566" spans="1:2">
      <c r="A39566">
        <v>303039</v>
      </c>
      <c r="B39566" t="s">
        <v>39574</v>
      </c>
    </row>
    <row r="39567" spans="1:2">
      <c r="A39567">
        <v>38423</v>
      </c>
      <c r="B39567" t="s">
        <v>39575</v>
      </c>
    </row>
    <row r="39568" spans="1:2">
      <c r="A39568">
        <v>37530</v>
      </c>
      <c r="B39568" t="s">
        <v>39576</v>
      </c>
    </row>
    <row r="39569" spans="1:2">
      <c r="A39569">
        <v>1063458</v>
      </c>
      <c r="B39569" t="s">
        <v>39577</v>
      </c>
    </row>
    <row r="39570" spans="1:2">
      <c r="A39570">
        <v>1068248</v>
      </c>
      <c r="B39570" t="s">
        <v>39578</v>
      </c>
    </row>
    <row r="39571" spans="1:2">
      <c r="A39571">
        <v>1172012</v>
      </c>
      <c r="B39571" t="s">
        <v>39579</v>
      </c>
    </row>
    <row r="39572" spans="1:2">
      <c r="A39572">
        <v>1211120</v>
      </c>
      <c r="B39572" t="s">
        <v>39580</v>
      </c>
    </row>
    <row r="39573" spans="1:2">
      <c r="A39573">
        <v>2169099</v>
      </c>
      <c r="B39573" t="s">
        <v>39581</v>
      </c>
    </row>
    <row r="39574" spans="1:2">
      <c r="A39574">
        <v>30387</v>
      </c>
      <c r="B39574" t="s">
        <v>39582</v>
      </c>
    </row>
    <row r="39575" spans="1:2">
      <c r="A39575">
        <v>996701</v>
      </c>
      <c r="B39575" t="s">
        <v>39583</v>
      </c>
    </row>
    <row r="39576" spans="1:2">
      <c r="A39576">
        <v>304497</v>
      </c>
      <c r="B39576" t="s">
        <v>39584</v>
      </c>
    </row>
    <row r="39577" spans="1:2">
      <c r="A39577">
        <v>529786</v>
      </c>
      <c r="B39577" t="s">
        <v>39585</v>
      </c>
    </row>
    <row r="39578" spans="1:2">
      <c r="A39578">
        <v>674733</v>
      </c>
      <c r="B39578" t="s">
        <v>39586</v>
      </c>
    </row>
    <row r="39579" spans="1:2">
      <c r="A39579">
        <v>677385</v>
      </c>
      <c r="B39579" t="s">
        <v>39587</v>
      </c>
    </row>
    <row r="39580" spans="1:2">
      <c r="A39580">
        <v>1276203</v>
      </c>
      <c r="B39580" t="s">
        <v>39588</v>
      </c>
    </row>
    <row r="39581" spans="1:2">
      <c r="A39581">
        <v>1084227</v>
      </c>
      <c r="B39581" t="s">
        <v>39589</v>
      </c>
    </row>
    <row r="39582" spans="1:2">
      <c r="A39582">
        <v>1093585</v>
      </c>
      <c r="B39582" t="s">
        <v>39590</v>
      </c>
    </row>
    <row r="39583" spans="1:2">
      <c r="A39583">
        <v>1002079</v>
      </c>
      <c r="B39583" t="s">
        <v>39591</v>
      </c>
    </row>
    <row r="39584" spans="1:2">
      <c r="A39584">
        <v>1138553</v>
      </c>
      <c r="B39584" t="s">
        <v>39592</v>
      </c>
    </row>
    <row r="39585" spans="1:2">
      <c r="A39585">
        <v>829842</v>
      </c>
      <c r="B39585" t="s">
        <v>39593</v>
      </c>
    </row>
    <row r="39586" spans="1:2">
      <c r="A39586">
        <v>555160</v>
      </c>
      <c r="B39586" t="s">
        <v>39594</v>
      </c>
    </row>
    <row r="39587" spans="1:2">
      <c r="A39587">
        <v>41959</v>
      </c>
      <c r="B39587" t="s">
        <v>39595</v>
      </c>
    </row>
    <row r="39588" spans="1:2">
      <c r="A39588">
        <v>26368</v>
      </c>
      <c r="B39588" t="s">
        <v>39596</v>
      </c>
    </row>
    <row r="39589" spans="1:2">
      <c r="A39589">
        <v>656897</v>
      </c>
      <c r="B39589" t="s">
        <v>39597</v>
      </c>
    </row>
    <row r="39590" spans="1:2">
      <c r="A39590">
        <v>42483</v>
      </c>
      <c r="B39590" t="s">
        <v>39598</v>
      </c>
    </row>
    <row r="39591" spans="1:2">
      <c r="A39591">
        <v>29491</v>
      </c>
      <c r="B39591" t="s">
        <v>39599</v>
      </c>
    </row>
    <row r="39592" spans="1:2">
      <c r="A39592">
        <v>28950</v>
      </c>
      <c r="B39592" t="s">
        <v>39600</v>
      </c>
    </row>
    <row r="39593" spans="1:2">
      <c r="A39593">
        <v>58185</v>
      </c>
      <c r="B39593" t="s">
        <v>39601</v>
      </c>
    </row>
    <row r="39594" spans="1:2">
      <c r="A39594">
        <v>6755861</v>
      </c>
      <c r="B39594" t="s">
        <v>39602</v>
      </c>
    </row>
    <row r="39595" spans="1:2">
      <c r="A39595">
        <v>6755862</v>
      </c>
      <c r="B39595" t="s">
        <v>39603</v>
      </c>
    </row>
    <row r="39596" spans="1:2">
      <c r="A39596">
        <v>2208936</v>
      </c>
      <c r="B39596" t="s">
        <v>39604</v>
      </c>
    </row>
    <row r="39597" spans="1:2">
      <c r="A39597">
        <v>35294</v>
      </c>
      <c r="B39597" t="s">
        <v>39605</v>
      </c>
    </row>
    <row r="39598" spans="1:2">
      <c r="A39598">
        <v>307569</v>
      </c>
      <c r="B39598" t="s">
        <v>39606</v>
      </c>
    </row>
    <row r="39599" spans="1:2">
      <c r="A39599">
        <v>302201</v>
      </c>
      <c r="B39599" t="s">
        <v>39607</v>
      </c>
    </row>
    <row r="39600" spans="1:2">
      <c r="A39600">
        <v>1256862</v>
      </c>
      <c r="B39600" t="s">
        <v>39608</v>
      </c>
    </row>
    <row r="39601" spans="1:2">
      <c r="A39601">
        <v>38775</v>
      </c>
      <c r="B39601" t="s">
        <v>39609</v>
      </c>
    </row>
    <row r="39602" spans="1:2">
      <c r="A39602">
        <v>39312</v>
      </c>
      <c r="B39602" t="s">
        <v>39610</v>
      </c>
    </row>
    <row r="39603" spans="1:2">
      <c r="A39603">
        <v>37040</v>
      </c>
      <c r="B39603" t="s">
        <v>39611</v>
      </c>
    </row>
    <row r="39604" spans="1:2">
      <c r="A39604">
        <v>562720</v>
      </c>
      <c r="B39604" t="s">
        <v>39612</v>
      </c>
    </row>
    <row r="39605" spans="1:2">
      <c r="A39605">
        <v>1503226</v>
      </c>
      <c r="B39605" t="s">
        <v>39613</v>
      </c>
    </row>
    <row r="39606" spans="1:2">
      <c r="A39606">
        <v>1353666</v>
      </c>
      <c r="B39606" t="s">
        <v>39614</v>
      </c>
    </row>
    <row r="39607" spans="1:2">
      <c r="A39607">
        <v>26215</v>
      </c>
      <c r="B39607" t="s">
        <v>39615</v>
      </c>
    </row>
    <row r="39608" spans="1:2">
      <c r="A39608">
        <v>39334</v>
      </c>
      <c r="B39608" t="s">
        <v>39616</v>
      </c>
    </row>
    <row r="39609" spans="1:2">
      <c r="A39609">
        <v>1258418</v>
      </c>
      <c r="B39609" t="s">
        <v>39617</v>
      </c>
    </row>
    <row r="39610" spans="1:2">
      <c r="A39610">
        <v>4642548</v>
      </c>
      <c r="B39610" t="s">
        <v>39618</v>
      </c>
    </row>
    <row r="39611" spans="1:2">
      <c r="A39611">
        <v>1405643</v>
      </c>
      <c r="B39611" t="s">
        <v>39619</v>
      </c>
    </row>
    <row r="39612" spans="1:2">
      <c r="A39612">
        <v>1171845</v>
      </c>
      <c r="B39612" t="s">
        <v>39620</v>
      </c>
    </row>
    <row r="39613" spans="1:2">
      <c r="A39613">
        <v>873385</v>
      </c>
      <c r="B39613" t="s">
        <v>39621</v>
      </c>
    </row>
    <row r="39614" spans="1:2">
      <c r="A39614">
        <v>6892476</v>
      </c>
      <c r="B39614" t="s">
        <v>39622</v>
      </c>
    </row>
    <row r="39615" spans="1:2">
      <c r="A39615">
        <v>31338</v>
      </c>
      <c r="B39615" t="s">
        <v>39623</v>
      </c>
    </row>
    <row r="39616" spans="1:2">
      <c r="A39616">
        <v>28045</v>
      </c>
      <c r="B39616" t="s">
        <v>39624</v>
      </c>
    </row>
    <row r="39617" spans="1:2">
      <c r="A39617">
        <v>40910</v>
      </c>
      <c r="B39617" t="s">
        <v>39625</v>
      </c>
    </row>
    <row r="39618" spans="1:2">
      <c r="A39618">
        <v>300098</v>
      </c>
      <c r="B39618" t="s">
        <v>39626</v>
      </c>
    </row>
    <row r="39619" spans="1:2">
      <c r="A39619">
        <v>6860642</v>
      </c>
      <c r="B39619" t="s">
        <v>39627</v>
      </c>
    </row>
    <row r="39620" spans="1:2">
      <c r="A39620">
        <v>37510</v>
      </c>
      <c r="B39620" t="s">
        <v>39628</v>
      </c>
    </row>
    <row r="39621" spans="1:2">
      <c r="A39621">
        <v>36678</v>
      </c>
      <c r="B39621" t="s">
        <v>39629</v>
      </c>
    </row>
    <row r="39622" spans="1:2">
      <c r="A39622">
        <v>710073</v>
      </c>
      <c r="B39622" t="s">
        <v>39630</v>
      </c>
    </row>
    <row r="39623" spans="1:2">
      <c r="A39623">
        <v>28911</v>
      </c>
      <c r="B39623" t="s">
        <v>39631</v>
      </c>
    </row>
    <row r="39624" spans="1:2">
      <c r="A39624">
        <v>33097</v>
      </c>
      <c r="B39624" t="s">
        <v>39632</v>
      </c>
    </row>
    <row r="39625" spans="1:2">
      <c r="A39625">
        <v>31630</v>
      </c>
      <c r="B39625" t="s">
        <v>39633</v>
      </c>
    </row>
    <row r="39626" spans="1:2">
      <c r="A39626">
        <v>956500</v>
      </c>
      <c r="B39626" t="s">
        <v>39634</v>
      </c>
    </row>
    <row r="39627" spans="1:2">
      <c r="A39627">
        <v>1050162</v>
      </c>
      <c r="B39627" t="s">
        <v>39635</v>
      </c>
    </row>
    <row r="39628" spans="1:2">
      <c r="A39628">
        <v>1463472</v>
      </c>
      <c r="B39628" t="s">
        <v>39636</v>
      </c>
    </row>
    <row r="39629" spans="1:2">
      <c r="A39629">
        <v>73843</v>
      </c>
      <c r="B39629" t="s">
        <v>39637</v>
      </c>
    </row>
    <row r="39630" spans="1:2">
      <c r="A39630">
        <v>505022</v>
      </c>
      <c r="B39630" t="s">
        <v>39638</v>
      </c>
    </row>
    <row r="39631" spans="1:2">
      <c r="A39631">
        <v>556502</v>
      </c>
      <c r="B39631" t="s">
        <v>39639</v>
      </c>
    </row>
    <row r="39632" spans="1:2">
      <c r="A39632">
        <v>30540</v>
      </c>
      <c r="B39632" t="s">
        <v>39640</v>
      </c>
    </row>
    <row r="39633" spans="1:2">
      <c r="A39633">
        <v>34295</v>
      </c>
      <c r="B39633" t="s">
        <v>39641</v>
      </c>
    </row>
    <row r="39634" spans="1:2">
      <c r="A39634">
        <v>34645</v>
      </c>
      <c r="B39634" t="s">
        <v>39642</v>
      </c>
    </row>
    <row r="39635" spans="1:2">
      <c r="A39635">
        <v>300456</v>
      </c>
      <c r="B39635" t="s">
        <v>39643</v>
      </c>
    </row>
    <row r="39636" spans="1:2">
      <c r="A39636">
        <v>298086</v>
      </c>
      <c r="B39636" t="s">
        <v>39644</v>
      </c>
    </row>
    <row r="39637" spans="1:2">
      <c r="A39637">
        <v>37137</v>
      </c>
      <c r="B39637" t="s">
        <v>39645</v>
      </c>
    </row>
    <row r="39638" spans="1:2">
      <c r="A39638">
        <v>35234</v>
      </c>
      <c r="B39638" t="s">
        <v>39646</v>
      </c>
    </row>
    <row r="39639" spans="1:2">
      <c r="A39639">
        <v>41951</v>
      </c>
      <c r="B39639" t="s">
        <v>39647</v>
      </c>
    </row>
    <row r="39640" spans="1:2">
      <c r="A39640">
        <v>6782080</v>
      </c>
      <c r="B39640" t="s">
        <v>39648</v>
      </c>
    </row>
    <row r="39641" spans="1:2">
      <c r="A39641">
        <v>6824768</v>
      </c>
      <c r="B39641" t="s">
        <v>39649</v>
      </c>
    </row>
    <row r="39642" spans="1:2">
      <c r="A39642">
        <v>303042</v>
      </c>
      <c r="B39642" t="s">
        <v>39650</v>
      </c>
    </row>
    <row r="39643" spans="1:2">
      <c r="A39643">
        <v>2194166</v>
      </c>
      <c r="B39643" t="s">
        <v>39651</v>
      </c>
    </row>
    <row r="39644" spans="1:2">
      <c r="A39644">
        <v>2206483</v>
      </c>
      <c r="B39644" t="s">
        <v>39652</v>
      </c>
    </row>
    <row r="39645" spans="1:2">
      <c r="A39645">
        <v>542066</v>
      </c>
      <c r="B39645" t="s">
        <v>39653</v>
      </c>
    </row>
    <row r="39646" spans="1:2">
      <c r="A39646">
        <v>2181978</v>
      </c>
      <c r="B39646" t="s">
        <v>39654</v>
      </c>
    </row>
    <row r="39647" spans="1:2">
      <c r="A39647">
        <v>978681</v>
      </c>
      <c r="B39647" t="s">
        <v>39655</v>
      </c>
    </row>
    <row r="39648" spans="1:2">
      <c r="A39648">
        <v>563057</v>
      </c>
      <c r="B39648" t="s">
        <v>39656</v>
      </c>
    </row>
    <row r="39649" spans="1:2">
      <c r="A39649">
        <v>6761823</v>
      </c>
      <c r="B39649" t="s">
        <v>39657</v>
      </c>
    </row>
    <row r="39650" spans="1:2">
      <c r="A39650">
        <v>1449969</v>
      </c>
      <c r="B39650" t="s">
        <v>39658</v>
      </c>
    </row>
    <row r="39651" spans="1:2">
      <c r="A39651">
        <v>74011</v>
      </c>
      <c r="B39651" t="s">
        <v>39659</v>
      </c>
    </row>
    <row r="39652" spans="1:2">
      <c r="A39652">
        <v>6982551</v>
      </c>
      <c r="B39652" t="s">
        <v>39660</v>
      </c>
    </row>
    <row r="39653" spans="1:2">
      <c r="A39653">
        <v>300079</v>
      </c>
      <c r="B39653" t="s">
        <v>39661</v>
      </c>
    </row>
    <row r="39654" spans="1:2">
      <c r="A39654">
        <v>6787610</v>
      </c>
      <c r="B39654" t="s">
        <v>39662</v>
      </c>
    </row>
    <row r="39655" spans="1:2">
      <c r="A39655">
        <v>1403234</v>
      </c>
      <c r="B39655" t="s">
        <v>39663</v>
      </c>
    </row>
    <row r="39656" spans="1:2">
      <c r="A39656">
        <v>1339935</v>
      </c>
      <c r="B39656" t="s">
        <v>39664</v>
      </c>
    </row>
    <row r="39657" spans="1:2">
      <c r="A39657">
        <v>1389146</v>
      </c>
      <c r="B39657" t="s">
        <v>39665</v>
      </c>
    </row>
    <row r="39658" spans="1:2">
      <c r="A39658">
        <v>1232008</v>
      </c>
      <c r="B39658" t="s">
        <v>39666</v>
      </c>
    </row>
    <row r="39659" spans="1:2">
      <c r="A39659">
        <v>1206817</v>
      </c>
      <c r="B39659" t="s">
        <v>39667</v>
      </c>
    </row>
    <row r="39660" spans="1:2">
      <c r="A39660">
        <v>895964</v>
      </c>
      <c r="B39660" t="s">
        <v>39668</v>
      </c>
    </row>
    <row r="39661" spans="1:2">
      <c r="A39661">
        <v>773061</v>
      </c>
      <c r="B39661" t="s">
        <v>39669</v>
      </c>
    </row>
    <row r="39662" spans="1:2">
      <c r="A39662">
        <v>542082</v>
      </c>
      <c r="B39662" t="s">
        <v>39670</v>
      </c>
    </row>
    <row r="39663" spans="1:2">
      <c r="A39663">
        <v>3655662</v>
      </c>
      <c r="B39663" t="s">
        <v>39671</v>
      </c>
    </row>
    <row r="39664" spans="1:2">
      <c r="A39664">
        <v>1449945</v>
      </c>
      <c r="B39664" t="s">
        <v>39672</v>
      </c>
    </row>
    <row r="39665" spans="1:2">
      <c r="A39665">
        <v>6745777</v>
      </c>
      <c r="B39665" t="s">
        <v>39673</v>
      </c>
    </row>
    <row r="39666" spans="1:2">
      <c r="A39666">
        <v>6796137</v>
      </c>
      <c r="B39666" t="s">
        <v>39674</v>
      </c>
    </row>
    <row r="39667" spans="1:2">
      <c r="A39667">
        <v>1458292</v>
      </c>
      <c r="B39667" t="s">
        <v>39675</v>
      </c>
    </row>
    <row r="39668" spans="1:2">
      <c r="A39668">
        <v>6842032</v>
      </c>
      <c r="B39668" t="s">
        <v>39676</v>
      </c>
    </row>
    <row r="39669" spans="1:2">
      <c r="A39669">
        <v>1502979</v>
      </c>
      <c r="B39669" t="s">
        <v>39677</v>
      </c>
    </row>
    <row r="39670" spans="1:2">
      <c r="A39670">
        <v>1425670</v>
      </c>
      <c r="B39670" t="s">
        <v>39678</v>
      </c>
    </row>
    <row r="39671" spans="1:2">
      <c r="A39671">
        <v>1481013</v>
      </c>
      <c r="B39671" t="s">
        <v>39679</v>
      </c>
    </row>
    <row r="39672" spans="1:2">
      <c r="A39672">
        <v>1182004</v>
      </c>
      <c r="B39672" t="s">
        <v>39680</v>
      </c>
    </row>
    <row r="39673" spans="1:2">
      <c r="A39673">
        <v>303358</v>
      </c>
      <c r="B39673" t="s">
        <v>39681</v>
      </c>
    </row>
    <row r="39674" spans="1:2">
      <c r="A39674">
        <v>43157</v>
      </c>
      <c r="B39674" t="s">
        <v>39682</v>
      </c>
    </row>
    <row r="39675" spans="1:2">
      <c r="A39675">
        <v>742975</v>
      </c>
      <c r="B39675" t="s">
        <v>39683</v>
      </c>
    </row>
    <row r="39676" spans="1:2">
      <c r="A39676">
        <v>1101129</v>
      </c>
      <c r="B39676" t="s">
        <v>39684</v>
      </c>
    </row>
    <row r="39677" spans="1:2">
      <c r="A39677">
        <v>750611</v>
      </c>
      <c r="B39677" t="s">
        <v>39685</v>
      </c>
    </row>
    <row r="39678" spans="1:2">
      <c r="A39678">
        <v>6755979</v>
      </c>
      <c r="B39678" t="s">
        <v>39686</v>
      </c>
    </row>
    <row r="39679" spans="1:2">
      <c r="A39679">
        <v>1368882</v>
      </c>
      <c r="B39679" t="s">
        <v>39687</v>
      </c>
    </row>
    <row r="39680" spans="1:2">
      <c r="A39680">
        <v>1210347</v>
      </c>
      <c r="B39680" t="s">
        <v>39688</v>
      </c>
    </row>
    <row r="39681" spans="1:2">
      <c r="A39681">
        <v>1239311</v>
      </c>
      <c r="B39681" t="s">
        <v>39689</v>
      </c>
    </row>
    <row r="39682" spans="1:2">
      <c r="A39682">
        <v>99253</v>
      </c>
      <c r="B39682" t="s">
        <v>39690</v>
      </c>
    </row>
    <row r="39683" spans="1:2">
      <c r="A39683">
        <v>2214264</v>
      </c>
      <c r="B39683" t="s">
        <v>39691</v>
      </c>
    </row>
    <row r="39684" spans="1:2">
      <c r="A39684">
        <v>37987</v>
      </c>
      <c r="B39684" t="s">
        <v>39692</v>
      </c>
    </row>
    <row r="39685" spans="1:2">
      <c r="A39685">
        <v>37722</v>
      </c>
      <c r="B39685" t="s">
        <v>39693</v>
      </c>
    </row>
    <row r="39686" spans="1:2">
      <c r="A39686">
        <v>436587</v>
      </c>
      <c r="B39686" t="s">
        <v>39694</v>
      </c>
    </row>
    <row r="39687" spans="1:2">
      <c r="A39687">
        <v>712628</v>
      </c>
      <c r="B39687" t="s">
        <v>39695</v>
      </c>
    </row>
    <row r="39688" spans="1:2">
      <c r="A39688">
        <v>674623</v>
      </c>
      <c r="B39688" t="s">
        <v>39696</v>
      </c>
    </row>
    <row r="39689" spans="1:2">
      <c r="A39689">
        <v>31826</v>
      </c>
      <c r="B39689" t="s">
        <v>39697</v>
      </c>
    </row>
    <row r="39690" spans="1:2">
      <c r="A39690">
        <v>958401</v>
      </c>
      <c r="B39690" t="s">
        <v>39698</v>
      </c>
    </row>
    <row r="39691" spans="1:2">
      <c r="A39691">
        <v>39844</v>
      </c>
      <c r="B39691" t="s">
        <v>39699</v>
      </c>
    </row>
    <row r="39692" spans="1:2">
      <c r="A39692">
        <v>6746384</v>
      </c>
      <c r="B39692" t="s">
        <v>39700</v>
      </c>
    </row>
    <row r="39693" spans="1:2">
      <c r="A39693">
        <v>35739</v>
      </c>
      <c r="B39693" t="s">
        <v>39701</v>
      </c>
    </row>
    <row r="39694" spans="1:2">
      <c r="A39694">
        <v>39199</v>
      </c>
      <c r="B39694" t="s">
        <v>39702</v>
      </c>
    </row>
    <row r="39695" spans="1:2">
      <c r="A39695">
        <v>316286</v>
      </c>
      <c r="B39695" t="s">
        <v>39703</v>
      </c>
    </row>
    <row r="39696" spans="1:2">
      <c r="A39696">
        <v>300453</v>
      </c>
      <c r="B39696" t="s">
        <v>39704</v>
      </c>
    </row>
    <row r="39697" spans="1:2">
      <c r="A39697">
        <v>305568</v>
      </c>
      <c r="B39697" t="s">
        <v>39705</v>
      </c>
    </row>
    <row r="39698" spans="1:2">
      <c r="A39698">
        <v>1195029</v>
      </c>
      <c r="B39698" t="s">
        <v>39706</v>
      </c>
    </row>
    <row r="39699" spans="1:2">
      <c r="A39699">
        <v>916193</v>
      </c>
      <c r="B39699" t="s">
        <v>39707</v>
      </c>
    </row>
    <row r="39700" spans="1:2">
      <c r="A39700">
        <v>6064227</v>
      </c>
      <c r="B39700" t="s">
        <v>39708</v>
      </c>
    </row>
    <row r="39701" spans="1:2">
      <c r="A39701">
        <v>1195910</v>
      </c>
      <c r="B39701" t="s">
        <v>39709</v>
      </c>
    </row>
    <row r="39702" spans="1:2">
      <c r="A39702">
        <v>316143</v>
      </c>
      <c r="B39702" t="s">
        <v>39710</v>
      </c>
    </row>
    <row r="39703" spans="1:2">
      <c r="A39703">
        <v>42271</v>
      </c>
      <c r="B39703" t="s">
        <v>39711</v>
      </c>
    </row>
    <row r="39704" spans="1:2">
      <c r="A39704">
        <v>6695557</v>
      </c>
      <c r="B39704" t="s">
        <v>39712</v>
      </c>
    </row>
    <row r="39705" spans="1:2">
      <c r="A39705">
        <v>43264</v>
      </c>
      <c r="B39705" t="s">
        <v>39713</v>
      </c>
    </row>
    <row r="39706" spans="1:2">
      <c r="A39706">
        <v>28671</v>
      </c>
      <c r="B39706" t="s">
        <v>39714</v>
      </c>
    </row>
    <row r="39707" spans="1:2">
      <c r="A39707">
        <v>28909</v>
      </c>
      <c r="B39707" t="s">
        <v>39715</v>
      </c>
    </row>
    <row r="39708" spans="1:2">
      <c r="A39708">
        <v>29226</v>
      </c>
      <c r="B39708" t="s">
        <v>39716</v>
      </c>
    </row>
    <row r="39709" spans="1:2">
      <c r="A39709">
        <v>34519</v>
      </c>
      <c r="B39709" t="s">
        <v>39717</v>
      </c>
    </row>
    <row r="39710" spans="1:2">
      <c r="A39710">
        <v>34672</v>
      </c>
      <c r="B39710" t="s">
        <v>39718</v>
      </c>
    </row>
    <row r="39711" spans="1:2">
      <c r="A39711">
        <v>529153</v>
      </c>
      <c r="B39711" t="s">
        <v>39719</v>
      </c>
    </row>
    <row r="39712" spans="1:2">
      <c r="A39712">
        <v>32021</v>
      </c>
      <c r="B39712" t="s">
        <v>39720</v>
      </c>
    </row>
    <row r="39713" spans="1:2">
      <c r="A39713">
        <v>34329</v>
      </c>
      <c r="B39713" t="s">
        <v>39721</v>
      </c>
    </row>
    <row r="39714" spans="1:2">
      <c r="A39714">
        <v>6970572</v>
      </c>
      <c r="B39714" t="s">
        <v>39722</v>
      </c>
    </row>
    <row r="39715" spans="1:2">
      <c r="A39715">
        <v>801161</v>
      </c>
      <c r="B39715" t="s">
        <v>39723</v>
      </c>
    </row>
    <row r="39716" spans="1:2">
      <c r="A39716">
        <v>298789</v>
      </c>
      <c r="B39716" t="s">
        <v>39724</v>
      </c>
    </row>
    <row r="39717" spans="1:2">
      <c r="A39717">
        <v>30887</v>
      </c>
      <c r="B39717" t="s">
        <v>39725</v>
      </c>
    </row>
    <row r="39718" spans="1:2">
      <c r="A39718">
        <v>31314</v>
      </c>
      <c r="B39718" t="s">
        <v>39726</v>
      </c>
    </row>
    <row r="39719" spans="1:2">
      <c r="A39719">
        <v>33106</v>
      </c>
      <c r="B39719" t="s">
        <v>39727</v>
      </c>
    </row>
    <row r="39720" spans="1:2">
      <c r="A39720">
        <v>40147</v>
      </c>
      <c r="B39720" t="s">
        <v>39728</v>
      </c>
    </row>
    <row r="39721" spans="1:2">
      <c r="A39721">
        <v>903626</v>
      </c>
      <c r="B39721" t="s">
        <v>39729</v>
      </c>
    </row>
    <row r="39722" spans="1:2">
      <c r="A39722">
        <v>675491</v>
      </c>
      <c r="B39722" t="s">
        <v>39730</v>
      </c>
    </row>
    <row r="39723" spans="1:2">
      <c r="A39723">
        <v>676019</v>
      </c>
      <c r="B39723" t="s">
        <v>39731</v>
      </c>
    </row>
    <row r="39724" spans="1:2">
      <c r="A39724">
        <v>677220</v>
      </c>
      <c r="B39724" t="s">
        <v>39732</v>
      </c>
    </row>
    <row r="39725" spans="1:2">
      <c r="A39725">
        <v>38644</v>
      </c>
      <c r="B39725" t="s">
        <v>39733</v>
      </c>
    </row>
    <row r="39726" spans="1:2">
      <c r="A39726">
        <v>293312</v>
      </c>
      <c r="B39726" t="s">
        <v>39734</v>
      </c>
    </row>
    <row r="39727" spans="1:2">
      <c r="A39727">
        <v>6112148</v>
      </c>
      <c r="B39727" t="s">
        <v>39735</v>
      </c>
    </row>
    <row r="39728" spans="1:2">
      <c r="A39728">
        <v>686932</v>
      </c>
      <c r="B39728" t="s">
        <v>39736</v>
      </c>
    </row>
    <row r="39729" spans="1:2">
      <c r="A39729">
        <v>1242849</v>
      </c>
      <c r="B39729" t="s">
        <v>39737</v>
      </c>
    </row>
    <row r="39730" spans="1:2">
      <c r="A39730">
        <v>1225502</v>
      </c>
      <c r="B39730" t="s">
        <v>39738</v>
      </c>
    </row>
    <row r="39731" spans="1:2">
      <c r="A39731">
        <v>1270472</v>
      </c>
      <c r="B39731" t="s">
        <v>39739</v>
      </c>
    </row>
    <row r="39732" spans="1:2">
      <c r="A39732">
        <v>1282542</v>
      </c>
      <c r="B39732" t="s">
        <v>39740</v>
      </c>
    </row>
    <row r="39733" spans="1:2">
      <c r="A39733">
        <v>35012</v>
      </c>
      <c r="B39733" t="s">
        <v>39741</v>
      </c>
    </row>
    <row r="39734" spans="1:2">
      <c r="A39734">
        <v>37281</v>
      </c>
      <c r="B39734" t="s">
        <v>39742</v>
      </c>
    </row>
    <row r="39735" spans="1:2">
      <c r="A39735">
        <v>36947</v>
      </c>
      <c r="B39735" t="s">
        <v>39743</v>
      </c>
    </row>
    <row r="39736" spans="1:2">
      <c r="A39736">
        <v>38257</v>
      </c>
      <c r="B39736" t="s">
        <v>39744</v>
      </c>
    </row>
    <row r="39737" spans="1:2">
      <c r="A39737">
        <v>1245842</v>
      </c>
      <c r="B39737" t="s">
        <v>39745</v>
      </c>
    </row>
    <row r="39738" spans="1:2">
      <c r="A39738">
        <v>1186109</v>
      </c>
      <c r="B39738" t="s">
        <v>39746</v>
      </c>
    </row>
    <row r="39739" spans="1:2">
      <c r="A39739">
        <v>6944730</v>
      </c>
      <c r="B39739" t="s">
        <v>39747</v>
      </c>
    </row>
    <row r="39740" spans="1:2">
      <c r="A39740">
        <v>6715248</v>
      </c>
      <c r="B39740" t="s">
        <v>39748</v>
      </c>
    </row>
    <row r="39741" spans="1:2">
      <c r="A39741">
        <v>314311</v>
      </c>
      <c r="B39741" t="s">
        <v>39749</v>
      </c>
    </row>
    <row r="39742" spans="1:2">
      <c r="A39742">
        <v>315362</v>
      </c>
      <c r="B39742" t="s">
        <v>39750</v>
      </c>
    </row>
    <row r="39743" spans="1:2">
      <c r="A39743">
        <v>683368</v>
      </c>
      <c r="B39743" t="s">
        <v>39751</v>
      </c>
    </row>
    <row r="39744" spans="1:2">
      <c r="A39744">
        <v>317736</v>
      </c>
      <c r="B39744" t="s">
        <v>39752</v>
      </c>
    </row>
    <row r="39745" spans="1:2">
      <c r="A39745">
        <v>317475</v>
      </c>
      <c r="B39745" t="s">
        <v>39753</v>
      </c>
    </row>
    <row r="39746" spans="1:2">
      <c r="A39746">
        <v>30335</v>
      </c>
      <c r="B39746" t="s">
        <v>39754</v>
      </c>
    </row>
    <row r="39747" spans="1:2">
      <c r="A39747">
        <v>30688</v>
      </c>
      <c r="B39747" t="s">
        <v>39755</v>
      </c>
    </row>
    <row r="39748" spans="1:2">
      <c r="A39748">
        <v>832816</v>
      </c>
      <c r="B39748" t="s">
        <v>39756</v>
      </c>
    </row>
    <row r="39749" spans="1:2">
      <c r="A39749">
        <v>38368</v>
      </c>
      <c r="B39749" t="s">
        <v>39757</v>
      </c>
    </row>
    <row r="39750" spans="1:2">
      <c r="A39750">
        <v>38427</v>
      </c>
      <c r="B39750" t="s">
        <v>39758</v>
      </c>
    </row>
    <row r="39751" spans="1:2">
      <c r="A39751">
        <v>303478</v>
      </c>
      <c r="B39751" t="s">
        <v>39759</v>
      </c>
    </row>
    <row r="39752" spans="1:2">
      <c r="A39752">
        <v>37455</v>
      </c>
      <c r="B39752" t="s">
        <v>39760</v>
      </c>
    </row>
    <row r="39753" spans="1:2">
      <c r="A39753">
        <v>38178</v>
      </c>
      <c r="B39753" t="s">
        <v>39761</v>
      </c>
    </row>
    <row r="39754" spans="1:2">
      <c r="A39754">
        <v>2217420</v>
      </c>
      <c r="B39754" t="s">
        <v>39762</v>
      </c>
    </row>
    <row r="39755" spans="1:2">
      <c r="A39755">
        <v>2221742</v>
      </c>
      <c r="B39755" t="s">
        <v>39763</v>
      </c>
    </row>
    <row r="39756" spans="1:2">
      <c r="A39756">
        <v>41967</v>
      </c>
      <c r="B39756" t="s">
        <v>39764</v>
      </c>
    </row>
    <row r="39757" spans="1:2">
      <c r="A39757">
        <v>1428607</v>
      </c>
      <c r="B39757" t="s">
        <v>39765</v>
      </c>
    </row>
    <row r="39758" spans="1:2">
      <c r="A39758">
        <v>6756030</v>
      </c>
      <c r="B39758" t="s">
        <v>39766</v>
      </c>
    </row>
    <row r="39759" spans="1:2">
      <c r="A39759">
        <v>32672</v>
      </c>
      <c r="B39759" t="s">
        <v>39767</v>
      </c>
    </row>
    <row r="39760" spans="1:2">
      <c r="A39760">
        <v>31901</v>
      </c>
      <c r="B39760" t="s">
        <v>39768</v>
      </c>
    </row>
    <row r="39761" spans="1:2">
      <c r="A39761">
        <v>850905</v>
      </c>
      <c r="B39761" t="s">
        <v>39769</v>
      </c>
    </row>
    <row r="39762" spans="1:2">
      <c r="A39762">
        <v>542033</v>
      </c>
      <c r="B39762" t="s">
        <v>39770</v>
      </c>
    </row>
    <row r="39763" spans="1:2">
      <c r="A39763">
        <v>551990</v>
      </c>
      <c r="B39763" t="s">
        <v>39771</v>
      </c>
    </row>
    <row r="39764" spans="1:2">
      <c r="A39764">
        <v>524089</v>
      </c>
      <c r="B39764" t="s">
        <v>39772</v>
      </c>
    </row>
    <row r="39765" spans="1:2">
      <c r="A39765">
        <v>504655</v>
      </c>
      <c r="B39765" t="s">
        <v>39773</v>
      </c>
    </row>
    <row r="39766" spans="1:2">
      <c r="A39766">
        <v>35782</v>
      </c>
      <c r="B39766" t="s">
        <v>39774</v>
      </c>
    </row>
    <row r="39767" spans="1:2">
      <c r="A39767">
        <v>29891</v>
      </c>
      <c r="B39767" t="s">
        <v>39775</v>
      </c>
    </row>
    <row r="39768" spans="1:2">
      <c r="A39768">
        <v>28412</v>
      </c>
      <c r="B39768" t="s">
        <v>39776</v>
      </c>
    </row>
    <row r="39769" spans="1:2">
      <c r="A39769">
        <v>6877733</v>
      </c>
      <c r="B39769" t="s">
        <v>39777</v>
      </c>
    </row>
    <row r="39770" spans="1:2">
      <c r="A39770">
        <v>654615</v>
      </c>
      <c r="B39770" t="s">
        <v>39778</v>
      </c>
    </row>
    <row r="39771" spans="1:2">
      <c r="A39771">
        <v>6730848</v>
      </c>
      <c r="B39771" t="s">
        <v>39779</v>
      </c>
    </row>
    <row r="39772" spans="1:2">
      <c r="A39772">
        <v>933587</v>
      </c>
      <c r="B39772" t="s">
        <v>39780</v>
      </c>
    </row>
    <row r="39773" spans="1:2">
      <c r="A39773">
        <v>2187232</v>
      </c>
      <c r="B39773" t="s">
        <v>39781</v>
      </c>
    </row>
    <row r="39774" spans="1:2">
      <c r="A39774">
        <v>311215</v>
      </c>
      <c r="B39774" t="s">
        <v>39782</v>
      </c>
    </row>
    <row r="39775" spans="1:2">
      <c r="A39775">
        <v>2170180</v>
      </c>
      <c r="B39775" t="s">
        <v>39783</v>
      </c>
    </row>
    <row r="39776" spans="1:2">
      <c r="A39776">
        <v>28254</v>
      </c>
      <c r="B39776" t="s">
        <v>39784</v>
      </c>
    </row>
    <row r="39777" spans="1:2">
      <c r="A39777">
        <v>43555</v>
      </c>
      <c r="B39777" t="s">
        <v>39785</v>
      </c>
    </row>
    <row r="39778" spans="1:2">
      <c r="A39778">
        <v>44601</v>
      </c>
      <c r="B39778" t="s">
        <v>39786</v>
      </c>
    </row>
    <row r="39779" spans="1:2">
      <c r="A39779">
        <v>1361788</v>
      </c>
      <c r="B39779" t="s">
        <v>39787</v>
      </c>
    </row>
    <row r="39780" spans="1:2">
      <c r="A39780">
        <v>39840</v>
      </c>
      <c r="B39780" t="s">
        <v>39788</v>
      </c>
    </row>
    <row r="39781" spans="1:2">
      <c r="A39781">
        <v>41065</v>
      </c>
      <c r="B39781" t="s">
        <v>39789</v>
      </c>
    </row>
    <row r="39782" spans="1:2">
      <c r="A39782">
        <v>309773</v>
      </c>
      <c r="B39782" t="s">
        <v>39790</v>
      </c>
    </row>
    <row r="39783" spans="1:2">
      <c r="A39783">
        <v>34966</v>
      </c>
      <c r="B39783" t="s">
        <v>39791</v>
      </c>
    </row>
    <row r="39784" spans="1:2">
      <c r="A39784">
        <v>41337</v>
      </c>
      <c r="B39784" t="s">
        <v>39792</v>
      </c>
    </row>
    <row r="39785" spans="1:2">
      <c r="A39785">
        <v>41639</v>
      </c>
      <c r="B39785" t="s">
        <v>39793</v>
      </c>
    </row>
    <row r="39786" spans="1:2">
      <c r="A39786">
        <v>42067</v>
      </c>
      <c r="B39786" t="s">
        <v>39794</v>
      </c>
    </row>
    <row r="39787" spans="1:2">
      <c r="A39787">
        <v>306250</v>
      </c>
      <c r="B39787" t="s">
        <v>39795</v>
      </c>
    </row>
    <row r="39788" spans="1:2">
      <c r="A39788">
        <v>296409</v>
      </c>
      <c r="B39788" t="s">
        <v>39796</v>
      </c>
    </row>
    <row r="39789" spans="1:2">
      <c r="A39789">
        <v>5144606</v>
      </c>
      <c r="B39789" t="s">
        <v>39797</v>
      </c>
    </row>
    <row r="39790" spans="1:2">
      <c r="A39790">
        <v>5028071</v>
      </c>
      <c r="B39790" t="s">
        <v>39798</v>
      </c>
    </row>
    <row r="39791" spans="1:2">
      <c r="A39791">
        <v>6693183</v>
      </c>
      <c r="B39791" t="s">
        <v>39799</v>
      </c>
    </row>
    <row r="39792" spans="1:2">
      <c r="A39792">
        <v>288276</v>
      </c>
      <c r="B39792" t="s">
        <v>39800</v>
      </c>
    </row>
    <row r="39793" spans="1:2">
      <c r="A39793">
        <v>1159071</v>
      </c>
      <c r="B39793" t="s">
        <v>39801</v>
      </c>
    </row>
    <row r="39794" spans="1:2">
      <c r="A39794">
        <v>6684539</v>
      </c>
      <c r="B39794" t="s">
        <v>39802</v>
      </c>
    </row>
    <row r="39795" spans="1:2">
      <c r="A39795">
        <v>1422318</v>
      </c>
      <c r="B39795" t="s">
        <v>39803</v>
      </c>
    </row>
    <row r="39796" spans="1:2">
      <c r="A39796">
        <v>1128218</v>
      </c>
      <c r="B39796" t="s">
        <v>39804</v>
      </c>
    </row>
    <row r="39797" spans="1:2">
      <c r="A39797">
        <v>2163244</v>
      </c>
      <c r="B39797" t="s">
        <v>39805</v>
      </c>
    </row>
    <row r="39798" spans="1:2">
      <c r="A39798">
        <v>1386641</v>
      </c>
      <c r="B39798" t="s">
        <v>39806</v>
      </c>
    </row>
    <row r="39799" spans="1:2">
      <c r="A39799">
        <v>1311715</v>
      </c>
      <c r="B39799" t="s">
        <v>39807</v>
      </c>
    </row>
    <row r="39800" spans="1:2">
      <c r="A39800">
        <v>1307639</v>
      </c>
      <c r="B39800" t="s">
        <v>39808</v>
      </c>
    </row>
    <row r="39801" spans="1:2">
      <c r="A39801">
        <v>1368260</v>
      </c>
      <c r="B39801" t="s">
        <v>39809</v>
      </c>
    </row>
    <row r="39802" spans="1:2">
      <c r="A39802">
        <v>1480998</v>
      </c>
      <c r="B39802" t="s">
        <v>39810</v>
      </c>
    </row>
    <row r="39803" spans="1:2">
      <c r="A39803">
        <v>995126</v>
      </c>
      <c r="B39803" t="s">
        <v>39811</v>
      </c>
    </row>
    <row r="39804" spans="1:2">
      <c r="A39804">
        <v>767617</v>
      </c>
      <c r="B39804" t="s">
        <v>39812</v>
      </c>
    </row>
    <row r="39805" spans="1:2">
      <c r="A39805">
        <v>628264</v>
      </c>
      <c r="B39805" t="s">
        <v>39813</v>
      </c>
    </row>
    <row r="39806" spans="1:2">
      <c r="A39806">
        <v>1296257</v>
      </c>
      <c r="B39806" t="s">
        <v>39814</v>
      </c>
    </row>
    <row r="39807" spans="1:2">
      <c r="A39807">
        <v>1268648</v>
      </c>
      <c r="B39807" t="s">
        <v>39815</v>
      </c>
    </row>
    <row r="39808" spans="1:2">
      <c r="A39808">
        <v>1329798</v>
      </c>
      <c r="B39808" t="s">
        <v>39816</v>
      </c>
    </row>
    <row r="39809" spans="1:2">
      <c r="A39809">
        <v>1345784</v>
      </c>
      <c r="B39809" t="s">
        <v>39817</v>
      </c>
    </row>
    <row r="39810" spans="1:2">
      <c r="A39810">
        <v>6877583</v>
      </c>
      <c r="B39810" t="s">
        <v>39818</v>
      </c>
    </row>
    <row r="39811" spans="1:2">
      <c r="A39811">
        <v>899647</v>
      </c>
      <c r="B39811" t="s">
        <v>39819</v>
      </c>
    </row>
    <row r="39812" spans="1:2">
      <c r="A39812">
        <v>33494</v>
      </c>
      <c r="B39812" t="s">
        <v>39820</v>
      </c>
    </row>
    <row r="39813" spans="1:2">
      <c r="A39813">
        <v>30378</v>
      </c>
      <c r="B39813" t="s">
        <v>39821</v>
      </c>
    </row>
    <row r="39814" spans="1:2">
      <c r="A39814">
        <v>39850</v>
      </c>
      <c r="B39814" t="s">
        <v>39822</v>
      </c>
    </row>
    <row r="39815" spans="1:2">
      <c r="A39815">
        <v>6979620</v>
      </c>
      <c r="B39815" t="s">
        <v>39823</v>
      </c>
    </row>
    <row r="39816" spans="1:2">
      <c r="A39816">
        <v>558076</v>
      </c>
      <c r="B39816" t="s">
        <v>39824</v>
      </c>
    </row>
    <row r="39817" spans="1:2">
      <c r="A39817">
        <v>997225</v>
      </c>
      <c r="B39817" t="s">
        <v>39825</v>
      </c>
    </row>
    <row r="39818" spans="1:2">
      <c r="A39818">
        <v>35513</v>
      </c>
      <c r="B39818" t="s">
        <v>39826</v>
      </c>
    </row>
    <row r="39819" spans="1:2">
      <c r="A39819">
        <v>1431790</v>
      </c>
      <c r="B39819" t="s">
        <v>39827</v>
      </c>
    </row>
    <row r="39820" spans="1:2">
      <c r="A39820">
        <v>4642726</v>
      </c>
      <c r="B39820" t="s">
        <v>39828</v>
      </c>
    </row>
    <row r="39821" spans="1:2">
      <c r="A39821">
        <v>2220750</v>
      </c>
      <c r="B39821" t="s">
        <v>39829</v>
      </c>
    </row>
    <row r="39822" spans="1:2">
      <c r="A39822">
        <v>1313713</v>
      </c>
      <c r="B39822" t="s">
        <v>39830</v>
      </c>
    </row>
    <row r="39823" spans="1:2">
      <c r="A39823">
        <v>1347909</v>
      </c>
      <c r="B39823" t="s">
        <v>39831</v>
      </c>
    </row>
    <row r="39824" spans="1:2">
      <c r="A39824">
        <v>1388890</v>
      </c>
      <c r="B39824" t="s">
        <v>39832</v>
      </c>
    </row>
    <row r="39825" spans="1:2">
      <c r="A39825">
        <v>1350847</v>
      </c>
      <c r="B39825" t="s">
        <v>39833</v>
      </c>
    </row>
    <row r="39826" spans="1:2">
      <c r="A39826">
        <v>256774</v>
      </c>
      <c r="B39826" t="s">
        <v>39834</v>
      </c>
    </row>
    <row r="39827" spans="1:2">
      <c r="A39827">
        <v>910123</v>
      </c>
      <c r="B39827" t="s">
        <v>39835</v>
      </c>
    </row>
    <row r="39828" spans="1:2">
      <c r="A39828">
        <v>2162280</v>
      </c>
      <c r="B39828" t="s">
        <v>39836</v>
      </c>
    </row>
    <row r="39829" spans="1:2">
      <c r="A39829">
        <v>27118</v>
      </c>
      <c r="B39829" t="s">
        <v>39837</v>
      </c>
    </row>
    <row r="39830" spans="1:2">
      <c r="A39830">
        <v>526705</v>
      </c>
      <c r="B39830" t="s">
        <v>39838</v>
      </c>
    </row>
    <row r="39831" spans="1:2">
      <c r="A39831">
        <v>839748</v>
      </c>
      <c r="B39831" t="s">
        <v>39839</v>
      </c>
    </row>
    <row r="39832" spans="1:2">
      <c r="A39832">
        <v>34903</v>
      </c>
      <c r="B39832" t="s">
        <v>39840</v>
      </c>
    </row>
    <row r="39833" spans="1:2">
      <c r="A39833">
        <v>28033</v>
      </c>
      <c r="B39833" t="s">
        <v>39841</v>
      </c>
    </row>
    <row r="39834" spans="1:2">
      <c r="A39834">
        <v>29075</v>
      </c>
      <c r="B39834" t="s">
        <v>39842</v>
      </c>
    </row>
    <row r="39835" spans="1:2">
      <c r="A39835">
        <v>32870</v>
      </c>
      <c r="B39835" t="s">
        <v>39843</v>
      </c>
    </row>
    <row r="39836" spans="1:2">
      <c r="A39836">
        <v>28610</v>
      </c>
      <c r="B39836" t="s">
        <v>39844</v>
      </c>
    </row>
    <row r="39837" spans="1:2">
      <c r="A39837">
        <v>454312</v>
      </c>
      <c r="B39837" t="s">
        <v>39845</v>
      </c>
    </row>
    <row r="39838" spans="1:2">
      <c r="A39838">
        <v>6967381</v>
      </c>
      <c r="B39838" t="s">
        <v>39846</v>
      </c>
    </row>
    <row r="39839" spans="1:2">
      <c r="A39839">
        <v>39691</v>
      </c>
      <c r="B39839" t="s">
        <v>39847</v>
      </c>
    </row>
    <row r="39840" spans="1:2">
      <c r="A39840">
        <v>38894</v>
      </c>
      <c r="B39840" t="s">
        <v>39848</v>
      </c>
    </row>
    <row r="39841" spans="1:2">
      <c r="A39841">
        <v>38134</v>
      </c>
      <c r="B39841" t="s">
        <v>39849</v>
      </c>
    </row>
    <row r="39842" spans="1:2">
      <c r="A39842">
        <v>35425</v>
      </c>
      <c r="B39842" t="s">
        <v>39850</v>
      </c>
    </row>
    <row r="39843" spans="1:2">
      <c r="A39843">
        <v>365913</v>
      </c>
      <c r="B39843" t="s">
        <v>39851</v>
      </c>
    </row>
    <row r="39844" spans="1:2">
      <c r="A39844">
        <v>1057609</v>
      </c>
      <c r="B39844" t="s">
        <v>39852</v>
      </c>
    </row>
    <row r="39845" spans="1:2">
      <c r="A39845">
        <v>315146</v>
      </c>
      <c r="B39845" t="s">
        <v>39853</v>
      </c>
    </row>
    <row r="39846" spans="1:2">
      <c r="A39846">
        <v>31957</v>
      </c>
      <c r="B39846" t="s">
        <v>39854</v>
      </c>
    </row>
    <row r="39847" spans="1:2">
      <c r="A39847">
        <v>30290</v>
      </c>
      <c r="B39847" t="s">
        <v>39855</v>
      </c>
    </row>
    <row r="39848" spans="1:2">
      <c r="A39848">
        <v>312937</v>
      </c>
      <c r="B39848" t="s">
        <v>39856</v>
      </c>
    </row>
    <row r="39849" spans="1:2">
      <c r="A39849">
        <v>38719</v>
      </c>
      <c r="B39849" t="s">
        <v>39857</v>
      </c>
    </row>
    <row r="39850" spans="1:2">
      <c r="A39850">
        <v>6801194</v>
      </c>
      <c r="B39850" t="s">
        <v>39858</v>
      </c>
    </row>
    <row r="39851" spans="1:2">
      <c r="A39851">
        <v>6801499</v>
      </c>
      <c r="B39851" t="s">
        <v>39859</v>
      </c>
    </row>
    <row r="39852" spans="1:2">
      <c r="A39852">
        <v>728234</v>
      </c>
      <c r="B39852" t="s">
        <v>39860</v>
      </c>
    </row>
    <row r="39853" spans="1:2">
      <c r="A39853">
        <v>37367</v>
      </c>
      <c r="B39853" t="s">
        <v>39861</v>
      </c>
    </row>
    <row r="39854" spans="1:2">
      <c r="A39854">
        <v>38143</v>
      </c>
      <c r="B39854" t="s">
        <v>39862</v>
      </c>
    </row>
    <row r="39855" spans="1:2">
      <c r="A39855">
        <v>1434117</v>
      </c>
      <c r="B39855" t="s">
        <v>39863</v>
      </c>
    </row>
    <row r="39856" spans="1:2">
      <c r="A39856">
        <v>1082068</v>
      </c>
      <c r="B39856" t="s">
        <v>39864</v>
      </c>
    </row>
    <row r="39857" spans="1:2">
      <c r="A39857">
        <v>29890</v>
      </c>
      <c r="B39857" t="s">
        <v>39865</v>
      </c>
    </row>
    <row r="39858" spans="1:2">
      <c r="A39858">
        <v>542075</v>
      </c>
      <c r="B39858" t="s">
        <v>39866</v>
      </c>
    </row>
    <row r="39859" spans="1:2">
      <c r="A39859">
        <v>1432821</v>
      </c>
      <c r="B39859" t="s">
        <v>39867</v>
      </c>
    </row>
    <row r="39860" spans="1:2">
      <c r="A39860">
        <v>1447149</v>
      </c>
      <c r="B39860" t="s">
        <v>39868</v>
      </c>
    </row>
    <row r="39861" spans="1:2">
      <c r="A39861">
        <v>312890</v>
      </c>
      <c r="B39861" t="s">
        <v>39869</v>
      </c>
    </row>
    <row r="39862" spans="1:2">
      <c r="A39862">
        <v>2177391</v>
      </c>
      <c r="B39862" t="s">
        <v>39870</v>
      </c>
    </row>
    <row r="39863" spans="1:2">
      <c r="A39863">
        <v>30894</v>
      </c>
      <c r="B39863" t="s">
        <v>39871</v>
      </c>
    </row>
    <row r="39864" spans="1:2">
      <c r="A39864">
        <v>34217</v>
      </c>
      <c r="B39864" t="s">
        <v>39872</v>
      </c>
    </row>
    <row r="39865" spans="1:2">
      <c r="A39865">
        <v>31710</v>
      </c>
      <c r="B39865" t="s">
        <v>39873</v>
      </c>
    </row>
    <row r="39866" spans="1:2">
      <c r="A39866">
        <v>558674</v>
      </c>
      <c r="B39866" t="s">
        <v>39874</v>
      </c>
    </row>
    <row r="39867" spans="1:2">
      <c r="A39867">
        <v>44414</v>
      </c>
      <c r="B39867" t="s">
        <v>39875</v>
      </c>
    </row>
    <row r="39868" spans="1:2">
      <c r="A39868">
        <v>40851</v>
      </c>
      <c r="B39868" t="s">
        <v>39876</v>
      </c>
    </row>
    <row r="39869" spans="1:2">
      <c r="A39869">
        <v>39066</v>
      </c>
      <c r="B39869" t="s">
        <v>39877</v>
      </c>
    </row>
    <row r="39870" spans="1:2">
      <c r="A39870">
        <v>5209518</v>
      </c>
      <c r="B39870" t="s">
        <v>39878</v>
      </c>
    </row>
    <row r="39871" spans="1:2">
      <c r="A39871">
        <v>31096</v>
      </c>
      <c r="B39871" t="s">
        <v>39879</v>
      </c>
    </row>
    <row r="39872" spans="1:2">
      <c r="A39872">
        <v>315952</v>
      </c>
      <c r="B39872" t="s">
        <v>39880</v>
      </c>
    </row>
    <row r="39873" spans="1:2">
      <c r="A39873">
        <v>2166913</v>
      </c>
      <c r="B39873" t="s">
        <v>39881</v>
      </c>
    </row>
    <row r="39874" spans="1:2">
      <c r="A39874">
        <v>1346917</v>
      </c>
      <c r="B39874" t="s">
        <v>39882</v>
      </c>
    </row>
    <row r="39875" spans="1:2">
      <c r="A39875">
        <v>6735192</v>
      </c>
      <c r="B39875" t="s">
        <v>39883</v>
      </c>
    </row>
    <row r="39876" spans="1:2">
      <c r="A39876">
        <v>1472496</v>
      </c>
      <c r="B39876" t="s">
        <v>39884</v>
      </c>
    </row>
    <row r="39877" spans="1:2">
      <c r="A39877">
        <v>1471284</v>
      </c>
      <c r="B39877" t="s">
        <v>39885</v>
      </c>
    </row>
    <row r="39878" spans="1:2">
      <c r="A39878">
        <v>35982</v>
      </c>
      <c r="B39878" t="s">
        <v>39886</v>
      </c>
    </row>
    <row r="39879" spans="1:2">
      <c r="A39879">
        <v>2170294</v>
      </c>
      <c r="B39879" t="s">
        <v>39887</v>
      </c>
    </row>
    <row r="39880" spans="1:2">
      <c r="A39880">
        <v>42638</v>
      </c>
      <c r="B39880" t="s">
        <v>39888</v>
      </c>
    </row>
    <row r="39881" spans="1:2">
      <c r="A39881">
        <v>317441</v>
      </c>
      <c r="B39881" t="s">
        <v>39889</v>
      </c>
    </row>
    <row r="39882" spans="1:2">
      <c r="A39882">
        <v>6756354</v>
      </c>
      <c r="B39882" t="s">
        <v>39890</v>
      </c>
    </row>
    <row r="39883" spans="1:2">
      <c r="A39883">
        <v>2181977</v>
      </c>
      <c r="B39883" t="s">
        <v>39891</v>
      </c>
    </row>
    <row r="39884" spans="1:2">
      <c r="A39884">
        <v>542060</v>
      </c>
      <c r="B39884" t="s">
        <v>39892</v>
      </c>
    </row>
    <row r="39885" spans="1:2">
      <c r="A39885">
        <v>41322</v>
      </c>
      <c r="B39885" t="s">
        <v>39893</v>
      </c>
    </row>
    <row r="39886" spans="1:2">
      <c r="A39886">
        <v>2188850</v>
      </c>
      <c r="B39886" t="s">
        <v>39894</v>
      </c>
    </row>
    <row r="39887" spans="1:2">
      <c r="A39887">
        <v>283861</v>
      </c>
      <c r="B39887" t="s">
        <v>39895</v>
      </c>
    </row>
    <row r="39888" spans="1:2">
      <c r="A39888">
        <v>2176728</v>
      </c>
      <c r="B39888" t="s">
        <v>39896</v>
      </c>
    </row>
    <row r="39889" spans="1:2">
      <c r="A39889">
        <v>1314954</v>
      </c>
      <c r="B39889" t="s">
        <v>39897</v>
      </c>
    </row>
    <row r="39890" spans="1:2">
      <c r="A39890">
        <v>1211175</v>
      </c>
      <c r="B39890" t="s">
        <v>39898</v>
      </c>
    </row>
    <row r="39891" spans="1:2">
      <c r="A39891">
        <v>1151286</v>
      </c>
      <c r="B39891" t="s">
        <v>39899</v>
      </c>
    </row>
    <row r="39892" spans="1:2">
      <c r="A39892">
        <v>1054304</v>
      </c>
      <c r="B39892" t="s">
        <v>39900</v>
      </c>
    </row>
    <row r="39893" spans="1:2">
      <c r="A39893">
        <v>915993</v>
      </c>
      <c r="B39893" t="s">
        <v>39901</v>
      </c>
    </row>
    <row r="39894" spans="1:2">
      <c r="A39894">
        <v>961102</v>
      </c>
      <c r="B39894" t="s">
        <v>39902</v>
      </c>
    </row>
    <row r="39895" spans="1:2">
      <c r="A39895">
        <v>593731</v>
      </c>
      <c r="B39895" t="s">
        <v>39903</v>
      </c>
    </row>
    <row r="39896" spans="1:2">
      <c r="A39896">
        <v>788083</v>
      </c>
      <c r="B39896" t="s">
        <v>39904</v>
      </c>
    </row>
    <row r="39897" spans="1:2">
      <c r="A39897">
        <v>791346</v>
      </c>
      <c r="B39897" t="s">
        <v>39905</v>
      </c>
    </row>
    <row r="39898" spans="1:2">
      <c r="A39898">
        <v>792895</v>
      </c>
      <c r="B39898" t="s">
        <v>39906</v>
      </c>
    </row>
    <row r="39899" spans="1:2">
      <c r="A39899">
        <v>305669</v>
      </c>
      <c r="B39899" t="s">
        <v>39907</v>
      </c>
    </row>
    <row r="39900" spans="1:2">
      <c r="A39900">
        <v>2177264</v>
      </c>
      <c r="B39900" t="s">
        <v>39908</v>
      </c>
    </row>
    <row r="39901" spans="1:2">
      <c r="A39901">
        <v>1377567</v>
      </c>
      <c r="B39901" t="s">
        <v>39909</v>
      </c>
    </row>
    <row r="39902" spans="1:2">
      <c r="A39902">
        <v>1488992</v>
      </c>
      <c r="B39902" t="s">
        <v>39910</v>
      </c>
    </row>
    <row r="39903" spans="1:2">
      <c r="A39903">
        <v>6727227</v>
      </c>
      <c r="B39903" t="s">
        <v>39911</v>
      </c>
    </row>
    <row r="39904" spans="1:2">
      <c r="A39904">
        <v>6716182</v>
      </c>
      <c r="B39904" t="s">
        <v>39912</v>
      </c>
    </row>
    <row r="39905" spans="1:2">
      <c r="A39905">
        <v>6749666</v>
      </c>
      <c r="B39905" t="s">
        <v>39913</v>
      </c>
    </row>
    <row r="39906" spans="1:2">
      <c r="A39906">
        <v>6725434</v>
      </c>
      <c r="B39906" t="s">
        <v>39914</v>
      </c>
    </row>
    <row r="39907" spans="1:2">
      <c r="A39907">
        <v>1422215</v>
      </c>
      <c r="B39907" t="s">
        <v>39915</v>
      </c>
    </row>
    <row r="39908" spans="1:2">
      <c r="A39908">
        <v>5613290</v>
      </c>
      <c r="B39908" t="s">
        <v>39916</v>
      </c>
    </row>
    <row r="39909" spans="1:2">
      <c r="A39909">
        <v>5857918</v>
      </c>
      <c r="B39909" t="s">
        <v>39917</v>
      </c>
    </row>
    <row r="39910" spans="1:2">
      <c r="A39910">
        <v>6902168</v>
      </c>
      <c r="B39910" t="s">
        <v>39918</v>
      </c>
    </row>
    <row r="39911" spans="1:2">
      <c r="A39911">
        <v>2167056</v>
      </c>
      <c r="B39911" t="s">
        <v>39919</v>
      </c>
    </row>
    <row r="39912" spans="1:2">
      <c r="A39912">
        <v>618465</v>
      </c>
      <c r="B39912" t="s">
        <v>39920</v>
      </c>
    </row>
    <row r="39913" spans="1:2">
      <c r="A39913">
        <v>32363</v>
      </c>
      <c r="B39913" t="s">
        <v>39921</v>
      </c>
    </row>
    <row r="39914" spans="1:2">
      <c r="A39914">
        <v>6787229</v>
      </c>
      <c r="B39914" t="s">
        <v>39922</v>
      </c>
    </row>
    <row r="39915" spans="1:2">
      <c r="A39915">
        <v>1247846</v>
      </c>
      <c r="B39915" t="s">
        <v>39923</v>
      </c>
    </row>
    <row r="39916" spans="1:2">
      <c r="A39916">
        <v>1481000</v>
      </c>
      <c r="B39916" t="s">
        <v>39924</v>
      </c>
    </row>
    <row r="39917" spans="1:2">
      <c r="A39917">
        <v>1252417</v>
      </c>
      <c r="B39917" t="s">
        <v>39925</v>
      </c>
    </row>
    <row r="39918" spans="1:2">
      <c r="A39918">
        <v>1147732</v>
      </c>
      <c r="B39918" t="s">
        <v>39926</v>
      </c>
    </row>
    <row r="39919" spans="1:2">
      <c r="A39919">
        <v>1413487</v>
      </c>
      <c r="B39919" t="s">
        <v>39927</v>
      </c>
    </row>
    <row r="39920" spans="1:2">
      <c r="A39920">
        <v>909589</v>
      </c>
      <c r="B39920" t="s">
        <v>39928</v>
      </c>
    </row>
    <row r="39921" spans="1:2">
      <c r="A39921">
        <v>1189677</v>
      </c>
      <c r="B39921" t="s">
        <v>39929</v>
      </c>
    </row>
    <row r="39922" spans="1:2">
      <c r="A39922">
        <v>1400109</v>
      </c>
      <c r="B39922" t="s">
        <v>39930</v>
      </c>
    </row>
    <row r="39923" spans="1:2">
      <c r="A39923">
        <v>1040377</v>
      </c>
      <c r="B39923" t="s">
        <v>39931</v>
      </c>
    </row>
    <row r="39924" spans="1:2">
      <c r="A39924">
        <v>1391650</v>
      </c>
      <c r="B39924" t="s">
        <v>39932</v>
      </c>
    </row>
    <row r="39925" spans="1:2">
      <c r="A39925">
        <v>2194878</v>
      </c>
      <c r="B39925" t="s">
        <v>39933</v>
      </c>
    </row>
    <row r="39926" spans="1:2">
      <c r="A39926">
        <v>26574</v>
      </c>
      <c r="B39926" t="s">
        <v>39934</v>
      </c>
    </row>
    <row r="39927" spans="1:2">
      <c r="A39927">
        <v>289516</v>
      </c>
      <c r="B39927" t="s">
        <v>39935</v>
      </c>
    </row>
    <row r="39928" spans="1:2">
      <c r="A39928">
        <v>34246</v>
      </c>
      <c r="B39928" t="s">
        <v>39936</v>
      </c>
    </row>
    <row r="39929" spans="1:2">
      <c r="A39929">
        <v>42478</v>
      </c>
      <c r="B39929" t="s">
        <v>39937</v>
      </c>
    </row>
    <row r="39930" spans="1:2">
      <c r="A39930">
        <v>563938</v>
      </c>
      <c r="B39930" t="s">
        <v>39938</v>
      </c>
    </row>
    <row r="39931" spans="1:2">
      <c r="A39931">
        <v>38969</v>
      </c>
      <c r="B39931" t="s">
        <v>39939</v>
      </c>
    </row>
    <row r="39932" spans="1:2">
      <c r="A39932">
        <v>44127</v>
      </c>
      <c r="B39932" t="s">
        <v>39940</v>
      </c>
    </row>
    <row r="39933" spans="1:2">
      <c r="A39933">
        <v>43233</v>
      </c>
      <c r="B39933" t="s">
        <v>39941</v>
      </c>
    </row>
    <row r="39934" spans="1:2">
      <c r="A39934">
        <v>34644</v>
      </c>
      <c r="B39934" t="s">
        <v>39942</v>
      </c>
    </row>
    <row r="39935" spans="1:2">
      <c r="A39935">
        <v>34912</v>
      </c>
      <c r="B39935" t="s">
        <v>39943</v>
      </c>
    </row>
    <row r="39936" spans="1:2">
      <c r="A39936">
        <v>6755920</v>
      </c>
      <c r="B39936" t="s">
        <v>39944</v>
      </c>
    </row>
    <row r="39937" spans="1:2">
      <c r="A39937">
        <v>708595</v>
      </c>
      <c r="B39937" t="s">
        <v>39945</v>
      </c>
    </row>
    <row r="39938" spans="1:2">
      <c r="A39938">
        <v>30815</v>
      </c>
      <c r="B39938" t="s">
        <v>39946</v>
      </c>
    </row>
    <row r="39939" spans="1:2">
      <c r="A39939">
        <v>31642</v>
      </c>
      <c r="B39939" t="s">
        <v>39947</v>
      </c>
    </row>
    <row r="39940" spans="1:2">
      <c r="A39940">
        <v>33150</v>
      </c>
      <c r="B39940" t="s">
        <v>39948</v>
      </c>
    </row>
    <row r="39941" spans="1:2">
      <c r="A39941">
        <v>33062</v>
      </c>
      <c r="B39941" t="s">
        <v>39949</v>
      </c>
    </row>
    <row r="39942" spans="1:2">
      <c r="A39942">
        <v>32565</v>
      </c>
      <c r="B39942" t="s">
        <v>39950</v>
      </c>
    </row>
    <row r="39943" spans="1:2">
      <c r="A39943">
        <v>303047</v>
      </c>
      <c r="B39943" t="s">
        <v>39951</v>
      </c>
    </row>
    <row r="39944" spans="1:2">
      <c r="A39944">
        <v>1485570</v>
      </c>
      <c r="B39944" t="s">
        <v>39952</v>
      </c>
    </row>
    <row r="39945" spans="1:2">
      <c r="A39945">
        <v>6760723</v>
      </c>
      <c r="B39945" t="s">
        <v>39953</v>
      </c>
    </row>
    <row r="39946" spans="1:2">
      <c r="A39946">
        <v>681184</v>
      </c>
      <c r="B39946" t="s">
        <v>39954</v>
      </c>
    </row>
    <row r="39947" spans="1:2">
      <c r="A39947">
        <v>42940</v>
      </c>
      <c r="B39947" t="s">
        <v>39955</v>
      </c>
    </row>
    <row r="39948" spans="1:2">
      <c r="A39948">
        <v>975741</v>
      </c>
      <c r="B39948" t="s">
        <v>39956</v>
      </c>
    </row>
    <row r="39949" spans="1:2">
      <c r="A39949">
        <v>6760734</v>
      </c>
      <c r="B39949" t="s">
        <v>39957</v>
      </c>
    </row>
    <row r="39950" spans="1:2">
      <c r="A39950">
        <v>682283</v>
      </c>
      <c r="B39950" t="s">
        <v>39958</v>
      </c>
    </row>
    <row r="39951" spans="1:2">
      <c r="A39951">
        <v>657978</v>
      </c>
      <c r="B39951" t="s">
        <v>39959</v>
      </c>
    </row>
    <row r="39952" spans="1:2">
      <c r="A39952">
        <v>558632</v>
      </c>
      <c r="B39952" t="s">
        <v>39960</v>
      </c>
    </row>
    <row r="39953" spans="1:2">
      <c r="A39953">
        <v>1133041</v>
      </c>
      <c r="B39953" t="s">
        <v>39961</v>
      </c>
    </row>
    <row r="39954" spans="1:2">
      <c r="A39954">
        <v>1126592</v>
      </c>
      <c r="B39954" t="s">
        <v>39962</v>
      </c>
    </row>
    <row r="39955" spans="1:2">
      <c r="A39955">
        <v>622595</v>
      </c>
      <c r="B39955" t="s">
        <v>39963</v>
      </c>
    </row>
    <row r="39956" spans="1:2">
      <c r="A39956">
        <v>654385</v>
      </c>
      <c r="B39956" t="s">
        <v>39964</v>
      </c>
    </row>
    <row r="39957" spans="1:2">
      <c r="A39957">
        <v>4642445</v>
      </c>
      <c r="B39957" t="s">
        <v>39965</v>
      </c>
    </row>
    <row r="39958" spans="1:2">
      <c r="A39958">
        <v>1379497</v>
      </c>
      <c r="B39958" t="s">
        <v>39966</v>
      </c>
    </row>
    <row r="39959" spans="1:2">
      <c r="A39959">
        <v>38981</v>
      </c>
      <c r="B39959" t="s">
        <v>39967</v>
      </c>
    </row>
    <row r="39960" spans="1:2">
      <c r="A39960">
        <v>39798</v>
      </c>
      <c r="B39960" t="s">
        <v>39968</v>
      </c>
    </row>
    <row r="39961" spans="1:2">
      <c r="A39961">
        <v>1351515</v>
      </c>
      <c r="B39961" t="s">
        <v>39969</v>
      </c>
    </row>
    <row r="39962" spans="1:2">
      <c r="A39962">
        <v>4642730</v>
      </c>
      <c r="B39962" t="s">
        <v>39970</v>
      </c>
    </row>
    <row r="39963" spans="1:2">
      <c r="A39963">
        <v>35188</v>
      </c>
      <c r="B39963" t="s">
        <v>39971</v>
      </c>
    </row>
    <row r="39964" spans="1:2">
      <c r="A39964">
        <v>36679</v>
      </c>
      <c r="B39964" t="s">
        <v>39972</v>
      </c>
    </row>
    <row r="39965" spans="1:2">
      <c r="A39965">
        <v>37852</v>
      </c>
      <c r="B39965" t="s">
        <v>39973</v>
      </c>
    </row>
    <row r="39966" spans="1:2">
      <c r="A39966">
        <v>37463</v>
      </c>
      <c r="B39966" t="s">
        <v>39974</v>
      </c>
    </row>
    <row r="39967" spans="1:2">
      <c r="A39967">
        <v>1444203</v>
      </c>
      <c r="B39967" t="s">
        <v>39975</v>
      </c>
    </row>
    <row r="39968" spans="1:2">
      <c r="A39968">
        <v>42936</v>
      </c>
      <c r="B39968" t="s">
        <v>39976</v>
      </c>
    </row>
    <row r="39969" spans="1:2">
      <c r="A39969">
        <v>1446553</v>
      </c>
      <c r="B39969" t="s">
        <v>39977</v>
      </c>
    </row>
    <row r="39970" spans="1:2">
      <c r="A39970">
        <v>42684</v>
      </c>
      <c r="B39970" t="s">
        <v>39978</v>
      </c>
    </row>
    <row r="39971" spans="1:2">
      <c r="A39971">
        <v>42043</v>
      </c>
      <c r="B39971" t="s">
        <v>39979</v>
      </c>
    </row>
    <row r="39972" spans="1:2">
      <c r="A39972">
        <v>44599</v>
      </c>
      <c r="B39972" t="s">
        <v>39980</v>
      </c>
    </row>
    <row r="39973" spans="1:2">
      <c r="A39973">
        <v>619925</v>
      </c>
      <c r="B39973" t="s">
        <v>39981</v>
      </c>
    </row>
    <row r="39974" spans="1:2">
      <c r="A39974">
        <v>533737</v>
      </c>
      <c r="B39974" t="s">
        <v>39982</v>
      </c>
    </row>
    <row r="39975" spans="1:2">
      <c r="A39975">
        <v>1402132</v>
      </c>
      <c r="B39975" t="s">
        <v>39983</v>
      </c>
    </row>
    <row r="39976" spans="1:2">
      <c r="A39976">
        <v>1475806</v>
      </c>
      <c r="B39976" t="s">
        <v>39984</v>
      </c>
    </row>
    <row r="39977" spans="1:2">
      <c r="A39977">
        <v>34385</v>
      </c>
      <c r="B39977" t="s">
        <v>39985</v>
      </c>
    </row>
    <row r="39978" spans="1:2">
      <c r="A39978">
        <v>32542</v>
      </c>
      <c r="B39978" t="s">
        <v>39986</v>
      </c>
    </row>
    <row r="39979" spans="1:2">
      <c r="A39979">
        <v>6728721</v>
      </c>
      <c r="B39979" t="s">
        <v>39987</v>
      </c>
    </row>
    <row r="39980" spans="1:2">
      <c r="A39980">
        <v>28940</v>
      </c>
      <c r="B39980" t="s">
        <v>39988</v>
      </c>
    </row>
    <row r="39981" spans="1:2">
      <c r="A39981">
        <v>309024</v>
      </c>
      <c r="B39981" t="s">
        <v>39989</v>
      </c>
    </row>
    <row r="39982" spans="1:2">
      <c r="A39982">
        <v>39436</v>
      </c>
      <c r="B39982" t="s">
        <v>39990</v>
      </c>
    </row>
    <row r="39983" spans="1:2">
      <c r="A39983">
        <v>307128</v>
      </c>
      <c r="B39983" t="s">
        <v>39991</v>
      </c>
    </row>
    <row r="39984" spans="1:2">
      <c r="A39984">
        <v>7023723</v>
      </c>
      <c r="B39984" t="s">
        <v>39992</v>
      </c>
    </row>
    <row r="39985" spans="1:2">
      <c r="A39985">
        <v>774972</v>
      </c>
      <c r="B39985" t="s">
        <v>39993</v>
      </c>
    </row>
    <row r="39986" spans="1:2">
      <c r="A39986">
        <v>289156</v>
      </c>
      <c r="B39986" t="s">
        <v>39994</v>
      </c>
    </row>
    <row r="39987" spans="1:2">
      <c r="A39987">
        <v>284261</v>
      </c>
      <c r="B39987" t="s">
        <v>39995</v>
      </c>
    </row>
    <row r="39988" spans="1:2">
      <c r="A39988">
        <v>558916</v>
      </c>
      <c r="B39988" t="s">
        <v>39996</v>
      </c>
    </row>
    <row r="39989" spans="1:2">
      <c r="A39989">
        <v>597523</v>
      </c>
      <c r="B39989" t="s">
        <v>39997</v>
      </c>
    </row>
    <row r="39990" spans="1:2">
      <c r="A39990">
        <v>437546</v>
      </c>
      <c r="B39990" t="s">
        <v>39998</v>
      </c>
    </row>
    <row r="39991" spans="1:2">
      <c r="A39991">
        <v>6694071</v>
      </c>
      <c r="B39991" t="s">
        <v>39999</v>
      </c>
    </row>
    <row r="39992" spans="1:2">
      <c r="A39992">
        <v>597639</v>
      </c>
      <c r="B39992" t="s">
        <v>40000</v>
      </c>
    </row>
    <row r="39993" spans="1:2">
      <c r="A39993">
        <v>5650762</v>
      </c>
      <c r="B39993" t="s">
        <v>40001</v>
      </c>
    </row>
    <row r="39994" spans="1:2">
      <c r="A39994">
        <v>5858084</v>
      </c>
      <c r="B39994" t="s">
        <v>40002</v>
      </c>
    </row>
    <row r="39995" spans="1:2">
      <c r="A39995">
        <v>2176321</v>
      </c>
      <c r="B39995" t="s">
        <v>40003</v>
      </c>
    </row>
    <row r="39996" spans="1:2">
      <c r="A39996">
        <v>280765</v>
      </c>
      <c r="B39996" t="s">
        <v>40004</v>
      </c>
    </row>
    <row r="39997" spans="1:2">
      <c r="A39997">
        <v>24820</v>
      </c>
      <c r="B39997" t="s">
        <v>40005</v>
      </c>
    </row>
    <row r="39998" spans="1:2">
      <c r="A39998">
        <v>30317</v>
      </c>
      <c r="B39998" t="s">
        <v>40006</v>
      </c>
    </row>
    <row r="39999" spans="1:2">
      <c r="A39999">
        <v>29344</v>
      </c>
      <c r="B39999" t="s">
        <v>40007</v>
      </c>
    </row>
    <row r="40000" spans="1:2">
      <c r="A40000">
        <v>28286</v>
      </c>
      <c r="B40000" t="s">
        <v>40008</v>
      </c>
    </row>
    <row r="40001" spans="1:2">
      <c r="A40001">
        <v>26946</v>
      </c>
      <c r="B40001" t="s">
        <v>40009</v>
      </c>
    </row>
    <row r="40002" spans="1:2">
      <c r="A40002">
        <v>35468</v>
      </c>
      <c r="B40002" t="s">
        <v>40010</v>
      </c>
    </row>
    <row r="40003" spans="1:2">
      <c r="A40003">
        <v>732126</v>
      </c>
      <c r="B40003" t="s">
        <v>40011</v>
      </c>
    </row>
    <row r="40004" spans="1:2">
      <c r="A40004">
        <v>2188387</v>
      </c>
      <c r="B40004" t="s">
        <v>40012</v>
      </c>
    </row>
    <row r="40005" spans="1:2">
      <c r="A40005">
        <v>32576</v>
      </c>
      <c r="B40005" t="s">
        <v>40013</v>
      </c>
    </row>
    <row r="40006" spans="1:2">
      <c r="A40006">
        <v>2170225</v>
      </c>
      <c r="B40006" t="s">
        <v>40014</v>
      </c>
    </row>
    <row r="40007" spans="1:2">
      <c r="A40007">
        <v>42974</v>
      </c>
      <c r="B40007" t="s">
        <v>40015</v>
      </c>
    </row>
    <row r="40008" spans="1:2">
      <c r="A40008">
        <v>43231</v>
      </c>
      <c r="B40008" t="s">
        <v>40016</v>
      </c>
    </row>
    <row r="40009" spans="1:2">
      <c r="A40009">
        <v>44430</v>
      </c>
      <c r="B40009" t="s">
        <v>40017</v>
      </c>
    </row>
    <row r="40010" spans="1:2">
      <c r="A40010">
        <v>42401</v>
      </c>
      <c r="B40010" t="s">
        <v>40018</v>
      </c>
    </row>
    <row r="40011" spans="1:2">
      <c r="A40011">
        <v>2170371</v>
      </c>
      <c r="B40011" t="s">
        <v>40019</v>
      </c>
    </row>
    <row r="40012" spans="1:2">
      <c r="A40012">
        <v>1456053</v>
      </c>
      <c r="B40012" t="s">
        <v>40020</v>
      </c>
    </row>
    <row r="40013" spans="1:2">
      <c r="A40013">
        <v>723047</v>
      </c>
      <c r="B40013" t="s">
        <v>40021</v>
      </c>
    </row>
    <row r="40014" spans="1:2">
      <c r="A40014">
        <v>1446872</v>
      </c>
      <c r="B40014" t="s">
        <v>40022</v>
      </c>
    </row>
    <row r="40015" spans="1:2">
      <c r="A40015">
        <v>1425212</v>
      </c>
      <c r="B40015" t="s">
        <v>40023</v>
      </c>
    </row>
    <row r="40016" spans="1:2">
      <c r="A40016">
        <v>30186</v>
      </c>
      <c r="B40016" t="s">
        <v>40024</v>
      </c>
    </row>
    <row r="40017" spans="1:2">
      <c r="A40017">
        <v>39474</v>
      </c>
      <c r="B40017" t="s">
        <v>40025</v>
      </c>
    </row>
    <row r="40018" spans="1:2">
      <c r="A40018">
        <v>38878</v>
      </c>
      <c r="B40018" t="s">
        <v>40026</v>
      </c>
    </row>
    <row r="40019" spans="1:2">
      <c r="A40019">
        <v>34920</v>
      </c>
      <c r="B40019" t="s">
        <v>40027</v>
      </c>
    </row>
    <row r="40020" spans="1:2">
      <c r="A40020">
        <v>32994</v>
      </c>
      <c r="B40020" t="s">
        <v>40028</v>
      </c>
    </row>
    <row r="40021" spans="1:2">
      <c r="A40021">
        <v>298135</v>
      </c>
      <c r="B40021" t="s">
        <v>40029</v>
      </c>
    </row>
    <row r="40022" spans="1:2">
      <c r="A40022">
        <v>36907</v>
      </c>
      <c r="B40022" t="s">
        <v>40030</v>
      </c>
    </row>
    <row r="40023" spans="1:2">
      <c r="A40023">
        <v>35324</v>
      </c>
      <c r="B40023" t="s">
        <v>40031</v>
      </c>
    </row>
    <row r="40024" spans="1:2">
      <c r="A40024">
        <v>35828</v>
      </c>
      <c r="B40024" t="s">
        <v>40032</v>
      </c>
    </row>
    <row r="40025" spans="1:2">
      <c r="A40025">
        <v>42064</v>
      </c>
      <c r="B40025" t="s">
        <v>40033</v>
      </c>
    </row>
    <row r="40026" spans="1:2">
      <c r="A40026">
        <v>42558</v>
      </c>
      <c r="B40026" t="s">
        <v>40034</v>
      </c>
    </row>
    <row r="40027" spans="1:2">
      <c r="A40027">
        <v>1502720</v>
      </c>
      <c r="B40027" t="s">
        <v>40035</v>
      </c>
    </row>
    <row r="40028" spans="1:2">
      <c r="A40028">
        <v>1501566</v>
      </c>
      <c r="B40028" t="s">
        <v>40036</v>
      </c>
    </row>
    <row r="40029" spans="1:2">
      <c r="A40029">
        <v>2170235</v>
      </c>
      <c r="B40029" t="s">
        <v>40037</v>
      </c>
    </row>
    <row r="40030" spans="1:2">
      <c r="A40030">
        <v>33069</v>
      </c>
      <c r="B40030" t="s">
        <v>40038</v>
      </c>
    </row>
    <row r="40031" spans="1:2">
      <c r="A40031">
        <v>31076</v>
      </c>
      <c r="B40031" t="s">
        <v>40039</v>
      </c>
    </row>
    <row r="40032" spans="1:2">
      <c r="A40032">
        <v>2170212</v>
      </c>
      <c r="B40032" t="s">
        <v>40040</v>
      </c>
    </row>
    <row r="40033" spans="1:2">
      <c r="A40033">
        <v>1408788</v>
      </c>
      <c r="B40033" t="s">
        <v>40041</v>
      </c>
    </row>
    <row r="40034" spans="1:2">
      <c r="A40034">
        <v>1457283</v>
      </c>
      <c r="B40034" t="s">
        <v>40042</v>
      </c>
    </row>
    <row r="40035" spans="1:2">
      <c r="A40035">
        <v>44976</v>
      </c>
      <c r="B40035" t="s">
        <v>40043</v>
      </c>
    </row>
    <row r="40036" spans="1:2">
      <c r="A40036">
        <v>42907</v>
      </c>
      <c r="B40036" t="s">
        <v>40044</v>
      </c>
    </row>
    <row r="40037" spans="1:2">
      <c r="A40037">
        <v>43681</v>
      </c>
      <c r="B40037" t="s">
        <v>40045</v>
      </c>
    </row>
    <row r="40038" spans="1:2">
      <c r="A40038">
        <v>27049</v>
      </c>
      <c r="B40038" t="s">
        <v>40046</v>
      </c>
    </row>
    <row r="40039" spans="1:2">
      <c r="A40039">
        <v>805004</v>
      </c>
      <c r="B40039" t="s">
        <v>40047</v>
      </c>
    </row>
    <row r="40040" spans="1:2">
      <c r="A40040">
        <v>1166444</v>
      </c>
      <c r="B40040" t="s">
        <v>40048</v>
      </c>
    </row>
    <row r="40041" spans="1:2">
      <c r="A40041">
        <v>310530</v>
      </c>
      <c r="B40041" t="s">
        <v>40049</v>
      </c>
    </row>
    <row r="40042" spans="1:2">
      <c r="A40042">
        <v>28548</v>
      </c>
      <c r="B40042" t="s">
        <v>40050</v>
      </c>
    </row>
    <row r="40043" spans="1:2">
      <c r="A40043">
        <v>29400</v>
      </c>
      <c r="B40043" t="s">
        <v>40051</v>
      </c>
    </row>
    <row r="40044" spans="1:2">
      <c r="A40044">
        <v>30094</v>
      </c>
      <c r="B40044" t="s">
        <v>40052</v>
      </c>
    </row>
    <row r="40045" spans="1:2">
      <c r="A40045">
        <v>280960</v>
      </c>
      <c r="B40045" t="s">
        <v>40053</v>
      </c>
    </row>
    <row r="40046" spans="1:2">
      <c r="A40046">
        <v>286656</v>
      </c>
      <c r="B40046" t="s">
        <v>40054</v>
      </c>
    </row>
    <row r="40047" spans="1:2">
      <c r="A40047">
        <v>293042</v>
      </c>
      <c r="B40047" t="s">
        <v>40055</v>
      </c>
    </row>
    <row r="40048" spans="1:2">
      <c r="A40048">
        <v>2211013</v>
      </c>
      <c r="B40048" t="s">
        <v>40056</v>
      </c>
    </row>
    <row r="40049" spans="1:2">
      <c r="A40049">
        <v>294454</v>
      </c>
      <c r="B40049" t="s">
        <v>40057</v>
      </c>
    </row>
    <row r="40050" spans="1:2">
      <c r="A40050">
        <v>7018317</v>
      </c>
      <c r="B40050" t="s">
        <v>40058</v>
      </c>
    </row>
    <row r="40051" spans="1:2">
      <c r="A40051">
        <v>528327</v>
      </c>
      <c r="B40051" t="s">
        <v>40059</v>
      </c>
    </row>
    <row r="40052" spans="1:2">
      <c r="A40052">
        <v>670666</v>
      </c>
      <c r="B40052" t="s">
        <v>40060</v>
      </c>
    </row>
    <row r="40053" spans="1:2">
      <c r="A40053">
        <v>282297</v>
      </c>
      <c r="B40053" t="s">
        <v>40061</v>
      </c>
    </row>
    <row r="40054" spans="1:2">
      <c r="A40054">
        <v>422408</v>
      </c>
      <c r="B40054" t="s">
        <v>40062</v>
      </c>
    </row>
    <row r="40055" spans="1:2">
      <c r="A40055">
        <v>6902364</v>
      </c>
      <c r="B40055" t="s">
        <v>40063</v>
      </c>
    </row>
    <row r="40056" spans="1:2">
      <c r="A40056">
        <v>619337</v>
      </c>
      <c r="B40056" t="s">
        <v>40064</v>
      </c>
    </row>
    <row r="40057" spans="1:2">
      <c r="A40057">
        <v>1234134</v>
      </c>
      <c r="B40057" t="s">
        <v>40065</v>
      </c>
    </row>
    <row r="40058" spans="1:2">
      <c r="A40058">
        <v>1355203</v>
      </c>
      <c r="B40058" t="s">
        <v>40066</v>
      </c>
    </row>
    <row r="40059" spans="1:2">
      <c r="A40059">
        <v>6728541</v>
      </c>
      <c r="B40059" t="s">
        <v>40067</v>
      </c>
    </row>
    <row r="40060" spans="1:2">
      <c r="A40060">
        <v>1335506</v>
      </c>
      <c r="B40060" t="s">
        <v>40068</v>
      </c>
    </row>
    <row r="40061" spans="1:2">
      <c r="A40061">
        <v>1376803</v>
      </c>
      <c r="B40061" t="s">
        <v>40069</v>
      </c>
    </row>
    <row r="40062" spans="1:2">
      <c r="A40062">
        <v>6699668</v>
      </c>
      <c r="B40062" t="s">
        <v>40070</v>
      </c>
    </row>
    <row r="40063" spans="1:2">
      <c r="A40063">
        <v>652917</v>
      </c>
      <c r="B40063" t="s">
        <v>40071</v>
      </c>
    </row>
    <row r="40064" spans="1:2">
      <c r="A40064">
        <v>1000857</v>
      </c>
      <c r="B40064" t="s">
        <v>40072</v>
      </c>
    </row>
    <row r="40065" spans="1:2">
      <c r="A40065">
        <v>979733</v>
      </c>
      <c r="B40065" t="s">
        <v>40073</v>
      </c>
    </row>
    <row r="40066" spans="1:2">
      <c r="A40066">
        <v>282051</v>
      </c>
      <c r="B40066" t="s">
        <v>40074</v>
      </c>
    </row>
    <row r="40067" spans="1:2">
      <c r="A40067">
        <v>281099</v>
      </c>
      <c r="B40067" t="s">
        <v>40075</v>
      </c>
    </row>
    <row r="40068" spans="1:2">
      <c r="A40068">
        <v>294038</v>
      </c>
      <c r="B40068" t="s">
        <v>40076</v>
      </c>
    </row>
    <row r="40069" spans="1:2">
      <c r="A40069">
        <v>42443</v>
      </c>
      <c r="B40069" t="s">
        <v>40077</v>
      </c>
    </row>
    <row r="40070" spans="1:2">
      <c r="A40070">
        <v>42911</v>
      </c>
      <c r="B40070" t="s">
        <v>40078</v>
      </c>
    </row>
    <row r="40071" spans="1:2">
      <c r="A40071">
        <v>626487</v>
      </c>
      <c r="B40071" t="s">
        <v>40079</v>
      </c>
    </row>
    <row r="40072" spans="1:2">
      <c r="A40072">
        <v>11</v>
      </c>
      <c r="B40072" t="s">
        <v>40080</v>
      </c>
    </row>
    <row r="40073" spans="1:2">
      <c r="A40073">
        <v>38268</v>
      </c>
      <c r="B40073" t="s">
        <v>40081</v>
      </c>
    </row>
    <row r="40074" spans="1:2">
      <c r="A40074">
        <v>38638</v>
      </c>
      <c r="B40074" t="s">
        <v>40082</v>
      </c>
    </row>
    <row r="40075" spans="1:2">
      <c r="A40075">
        <v>5106437</v>
      </c>
      <c r="B40075" t="s">
        <v>40083</v>
      </c>
    </row>
    <row r="40076" spans="1:2">
      <c r="A40076">
        <v>36883</v>
      </c>
      <c r="B40076" t="s">
        <v>40084</v>
      </c>
    </row>
    <row r="40077" spans="1:2">
      <c r="A40077">
        <v>42561</v>
      </c>
      <c r="B40077" t="s">
        <v>40085</v>
      </c>
    </row>
    <row r="40078" spans="1:2">
      <c r="A40078">
        <v>31033</v>
      </c>
      <c r="B40078" t="s">
        <v>40086</v>
      </c>
    </row>
    <row r="40079" spans="1:2">
      <c r="A40079">
        <v>26497</v>
      </c>
      <c r="B40079" t="s">
        <v>40087</v>
      </c>
    </row>
    <row r="40080" spans="1:2">
      <c r="A40080">
        <v>31215</v>
      </c>
      <c r="B40080" t="s">
        <v>40088</v>
      </c>
    </row>
    <row r="40081" spans="1:2">
      <c r="A40081">
        <v>13031</v>
      </c>
      <c r="B40081" t="s">
        <v>40089</v>
      </c>
    </row>
    <row r="40082" spans="1:2">
      <c r="A40082">
        <v>7013539</v>
      </c>
      <c r="B40082" t="s">
        <v>40090</v>
      </c>
    </row>
    <row r="40083" spans="1:2">
      <c r="A40083">
        <v>39023</v>
      </c>
      <c r="B40083" t="s">
        <v>40091</v>
      </c>
    </row>
    <row r="40084" spans="1:2">
      <c r="A40084">
        <v>36760</v>
      </c>
      <c r="B40084" t="s">
        <v>40092</v>
      </c>
    </row>
    <row r="40085" spans="1:2">
      <c r="A40085">
        <v>37270</v>
      </c>
      <c r="B40085" t="s">
        <v>40093</v>
      </c>
    </row>
    <row r="40086" spans="1:2">
      <c r="A40086">
        <v>6703636</v>
      </c>
      <c r="B40086" t="s">
        <v>40094</v>
      </c>
    </row>
    <row r="40087" spans="1:2">
      <c r="A40087">
        <v>565623</v>
      </c>
      <c r="B40087" t="s">
        <v>40095</v>
      </c>
    </row>
    <row r="40088" spans="1:2">
      <c r="A40088">
        <v>314364</v>
      </c>
      <c r="B40088" t="s">
        <v>40096</v>
      </c>
    </row>
    <row r="40089" spans="1:2">
      <c r="A40089">
        <v>315546</v>
      </c>
      <c r="B40089" t="s">
        <v>40097</v>
      </c>
    </row>
    <row r="40090" spans="1:2">
      <c r="A40090">
        <v>1333343</v>
      </c>
      <c r="B40090" t="s">
        <v>40098</v>
      </c>
    </row>
    <row r="40091" spans="1:2">
      <c r="A40091">
        <v>454378</v>
      </c>
      <c r="B40091" t="s">
        <v>40099</v>
      </c>
    </row>
    <row r="40092" spans="1:2">
      <c r="A40092">
        <v>285616</v>
      </c>
      <c r="B40092" t="s">
        <v>40100</v>
      </c>
    </row>
    <row r="40093" spans="1:2">
      <c r="A40093">
        <v>29278</v>
      </c>
      <c r="B40093" t="s">
        <v>40101</v>
      </c>
    </row>
    <row r="40094" spans="1:2">
      <c r="A40094">
        <v>873555</v>
      </c>
      <c r="B40094" t="s">
        <v>40102</v>
      </c>
    </row>
    <row r="40095" spans="1:2">
      <c r="A40095">
        <v>5027389</v>
      </c>
      <c r="B40095" t="s">
        <v>40103</v>
      </c>
    </row>
    <row r="40096" spans="1:2">
      <c r="A40096">
        <v>978019</v>
      </c>
      <c r="B40096" t="s">
        <v>40104</v>
      </c>
    </row>
    <row r="40097" spans="1:2">
      <c r="A40097">
        <v>37820</v>
      </c>
      <c r="B40097" t="s">
        <v>40105</v>
      </c>
    </row>
    <row r="40098" spans="1:2">
      <c r="A40098">
        <v>42712</v>
      </c>
      <c r="B40098" t="s">
        <v>40106</v>
      </c>
    </row>
    <row r="40099" spans="1:2">
      <c r="A40099">
        <v>42678</v>
      </c>
      <c r="B40099" t="s">
        <v>40107</v>
      </c>
    </row>
    <row r="40100" spans="1:2">
      <c r="A40100">
        <v>43907</v>
      </c>
      <c r="B40100" t="s">
        <v>40108</v>
      </c>
    </row>
    <row r="40101" spans="1:2">
      <c r="A40101">
        <v>701391</v>
      </c>
      <c r="B40101" t="s">
        <v>40109</v>
      </c>
    </row>
    <row r="40102" spans="1:2">
      <c r="A40102">
        <v>6724006</v>
      </c>
      <c r="B40102" t="s">
        <v>40110</v>
      </c>
    </row>
    <row r="40103" spans="1:2">
      <c r="A40103">
        <v>33501</v>
      </c>
      <c r="B40103" t="s">
        <v>40111</v>
      </c>
    </row>
    <row r="40104" spans="1:2">
      <c r="A40104">
        <v>32962</v>
      </c>
      <c r="B40104" t="s">
        <v>40112</v>
      </c>
    </row>
    <row r="40105" spans="1:2">
      <c r="A40105">
        <v>30859</v>
      </c>
      <c r="B40105" t="s">
        <v>40113</v>
      </c>
    </row>
    <row r="40106" spans="1:2">
      <c r="A40106">
        <v>34627</v>
      </c>
      <c r="B40106" t="s">
        <v>40114</v>
      </c>
    </row>
    <row r="40107" spans="1:2">
      <c r="A40107">
        <v>42534</v>
      </c>
      <c r="B40107" t="s">
        <v>40115</v>
      </c>
    </row>
    <row r="40108" spans="1:2">
      <c r="A40108">
        <v>42519</v>
      </c>
      <c r="B40108" t="s">
        <v>40116</v>
      </c>
    </row>
    <row r="40109" spans="1:2">
      <c r="A40109">
        <v>42390</v>
      </c>
      <c r="B40109" t="s">
        <v>40117</v>
      </c>
    </row>
    <row r="40110" spans="1:2">
      <c r="A40110">
        <v>620307</v>
      </c>
      <c r="B40110" t="s">
        <v>40118</v>
      </c>
    </row>
    <row r="40111" spans="1:2">
      <c r="A40111">
        <v>649980</v>
      </c>
      <c r="B40111" t="s">
        <v>40119</v>
      </c>
    </row>
    <row r="40112" spans="1:2">
      <c r="A40112">
        <v>1455288</v>
      </c>
      <c r="B40112" t="s">
        <v>40120</v>
      </c>
    </row>
    <row r="40113" spans="1:2">
      <c r="A40113">
        <v>1339510</v>
      </c>
      <c r="B40113" t="s">
        <v>40121</v>
      </c>
    </row>
    <row r="40114" spans="1:2">
      <c r="A40114">
        <v>1376529</v>
      </c>
      <c r="B40114" t="s">
        <v>40122</v>
      </c>
    </row>
    <row r="40115" spans="1:2">
      <c r="A40115">
        <v>1447334</v>
      </c>
      <c r="B40115" t="s">
        <v>40123</v>
      </c>
    </row>
    <row r="40116" spans="1:2">
      <c r="A40116">
        <v>1448421</v>
      </c>
      <c r="B40116" t="s">
        <v>40124</v>
      </c>
    </row>
    <row r="40117" spans="1:2">
      <c r="A40117">
        <v>6702576</v>
      </c>
      <c r="B40117" t="s">
        <v>40125</v>
      </c>
    </row>
    <row r="40118" spans="1:2">
      <c r="A40118">
        <v>6873629</v>
      </c>
      <c r="B40118" t="s">
        <v>40126</v>
      </c>
    </row>
    <row r="40119" spans="1:2">
      <c r="A40119">
        <v>1041483</v>
      </c>
      <c r="B40119" t="s">
        <v>40127</v>
      </c>
    </row>
    <row r="40120" spans="1:2">
      <c r="A40120">
        <v>292972</v>
      </c>
      <c r="B40120" t="s">
        <v>40128</v>
      </c>
    </row>
    <row r="40121" spans="1:2">
      <c r="A40121">
        <v>298214</v>
      </c>
      <c r="B40121" t="s">
        <v>40129</v>
      </c>
    </row>
    <row r="40122" spans="1:2">
      <c r="A40122">
        <v>5857919</v>
      </c>
      <c r="B40122" t="s">
        <v>40130</v>
      </c>
    </row>
    <row r="40123" spans="1:2">
      <c r="A40123">
        <v>5106428</v>
      </c>
      <c r="B40123" t="s">
        <v>40131</v>
      </c>
    </row>
    <row r="40124" spans="1:2">
      <c r="A40124">
        <v>295495</v>
      </c>
      <c r="B40124" t="s">
        <v>40132</v>
      </c>
    </row>
    <row r="40125" spans="1:2">
      <c r="A40125">
        <v>6762709</v>
      </c>
      <c r="B40125" t="s">
        <v>40133</v>
      </c>
    </row>
    <row r="40126" spans="1:2">
      <c r="A40126">
        <v>280878</v>
      </c>
      <c r="B40126" t="s">
        <v>40134</v>
      </c>
    </row>
    <row r="40127" spans="1:2">
      <c r="A40127">
        <v>6652654</v>
      </c>
      <c r="B40127" t="s">
        <v>40135</v>
      </c>
    </row>
    <row r="40128" spans="1:2">
      <c r="A40128">
        <v>6651187</v>
      </c>
      <c r="B40128" t="s">
        <v>40136</v>
      </c>
    </row>
    <row r="40129" spans="1:2">
      <c r="A40129">
        <v>1449653</v>
      </c>
      <c r="B40129" t="s">
        <v>40137</v>
      </c>
    </row>
    <row r="40130" spans="1:2">
      <c r="A40130">
        <v>1431210</v>
      </c>
      <c r="B40130" t="s">
        <v>40138</v>
      </c>
    </row>
    <row r="40131" spans="1:2">
      <c r="A40131">
        <v>26415</v>
      </c>
      <c r="B40131" t="s">
        <v>40139</v>
      </c>
    </row>
    <row r="40132" spans="1:2">
      <c r="A40132">
        <v>6794076</v>
      </c>
      <c r="B40132" t="s">
        <v>40140</v>
      </c>
    </row>
    <row r="40133" spans="1:2">
      <c r="A40133">
        <v>2176841</v>
      </c>
      <c r="B40133" t="s">
        <v>40141</v>
      </c>
    </row>
    <row r="40134" spans="1:2">
      <c r="A40134">
        <v>292194</v>
      </c>
      <c r="B40134" t="s">
        <v>40142</v>
      </c>
    </row>
    <row r="40135" spans="1:2">
      <c r="A40135">
        <v>618086</v>
      </c>
      <c r="B40135" t="s">
        <v>40143</v>
      </c>
    </row>
    <row r="40136" spans="1:2">
      <c r="A40136">
        <v>280812</v>
      </c>
      <c r="B40136" t="s">
        <v>40144</v>
      </c>
    </row>
    <row r="40137" spans="1:2">
      <c r="A40137">
        <v>280576</v>
      </c>
      <c r="B40137" t="s">
        <v>40145</v>
      </c>
    </row>
    <row r="40138" spans="1:2">
      <c r="A40138">
        <v>2176301</v>
      </c>
      <c r="B40138" t="s">
        <v>40146</v>
      </c>
    </row>
    <row r="40139" spans="1:2">
      <c r="A40139">
        <v>1340027</v>
      </c>
      <c r="B40139" t="s">
        <v>40147</v>
      </c>
    </row>
    <row r="40140" spans="1:2">
      <c r="A40140">
        <v>34561</v>
      </c>
      <c r="B40140" t="s">
        <v>40148</v>
      </c>
    </row>
    <row r="40141" spans="1:2">
      <c r="A40141">
        <v>1147617</v>
      </c>
      <c r="B40141" t="s">
        <v>40149</v>
      </c>
    </row>
    <row r="40142" spans="1:2">
      <c r="A40142">
        <v>1098495</v>
      </c>
      <c r="B40142" t="s">
        <v>40150</v>
      </c>
    </row>
    <row r="40143" spans="1:2">
      <c r="A40143">
        <v>1057997</v>
      </c>
      <c r="B40143" t="s">
        <v>40151</v>
      </c>
    </row>
    <row r="40144" spans="1:2">
      <c r="A40144">
        <v>1033457</v>
      </c>
      <c r="B40144" t="s">
        <v>40152</v>
      </c>
    </row>
    <row r="40145" spans="1:2">
      <c r="A40145">
        <v>6715409</v>
      </c>
      <c r="B40145" t="s">
        <v>40153</v>
      </c>
    </row>
    <row r="40146" spans="1:2">
      <c r="A40146">
        <v>126767</v>
      </c>
      <c r="B40146" t="s">
        <v>40154</v>
      </c>
    </row>
    <row r="40147" spans="1:2">
      <c r="A40147">
        <v>2170345</v>
      </c>
      <c r="B40147" t="s">
        <v>40155</v>
      </c>
    </row>
    <row r="40148" spans="1:2">
      <c r="A40148">
        <v>40155</v>
      </c>
      <c r="B40148" t="s">
        <v>40156</v>
      </c>
    </row>
    <row r="40149" spans="1:2">
      <c r="A40149">
        <v>2170399</v>
      </c>
      <c r="B40149" t="s">
        <v>40157</v>
      </c>
    </row>
    <row r="40150" spans="1:2">
      <c r="A40150">
        <v>42466</v>
      </c>
      <c r="B40150" t="s">
        <v>40158</v>
      </c>
    </row>
    <row r="40151" spans="1:2">
      <c r="A40151">
        <v>35707</v>
      </c>
      <c r="B40151" t="s">
        <v>40159</v>
      </c>
    </row>
    <row r="40152" spans="1:2">
      <c r="A40152">
        <v>2170292</v>
      </c>
      <c r="B40152" t="s">
        <v>40160</v>
      </c>
    </row>
    <row r="40153" spans="1:2">
      <c r="A40153">
        <v>5160705</v>
      </c>
      <c r="B40153" t="s">
        <v>40161</v>
      </c>
    </row>
    <row r="40154" spans="1:2">
      <c r="A40154">
        <v>1022598</v>
      </c>
      <c r="B40154" t="s">
        <v>40162</v>
      </c>
    </row>
    <row r="40155" spans="1:2">
      <c r="A40155">
        <v>783855</v>
      </c>
      <c r="B40155" t="s">
        <v>40163</v>
      </c>
    </row>
    <row r="40156" spans="1:2">
      <c r="A40156">
        <v>627888</v>
      </c>
      <c r="B40156" t="s">
        <v>40164</v>
      </c>
    </row>
    <row r="40157" spans="1:2">
      <c r="A40157">
        <v>2188770</v>
      </c>
      <c r="B40157" t="s">
        <v>40165</v>
      </c>
    </row>
    <row r="40158" spans="1:2">
      <c r="A40158">
        <v>294253</v>
      </c>
      <c r="B40158" t="s">
        <v>40166</v>
      </c>
    </row>
    <row r="40159" spans="1:2">
      <c r="A40159">
        <v>2176950</v>
      </c>
      <c r="B40159" t="s">
        <v>40167</v>
      </c>
    </row>
    <row r="40160" spans="1:2">
      <c r="A40160">
        <v>2170316</v>
      </c>
      <c r="B40160" t="s">
        <v>40168</v>
      </c>
    </row>
    <row r="40161" spans="1:2">
      <c r="A40161">
        <v>38794</v>
      </c>
      <c r="B40161" t="s">
        <v>40169</v>
      </c>
    </row>
    <row r="40162" spans="1:2">
      <c r="A40162">
        <v>2188320</v>
      </c>
      <c r="B40162" t="s">
        <v>40170</v>
      </c>
    </row>
    <row r="40163" spans="1:2">
      <c r="A40163">
        <v>1105453</v>
      </c>
      <c r="B40163" t="s">
        <v>40171</v>
      </c>
    </row>
    <row r="40164" spans="1:2">
      <c r="A40164">
        <v>1459135</v>
      </c>
      <c r="B40164" t="s">
        <v>40172</v>
      </c>
    </row>
    <row r="40165" spans="1:2">
      <c r="A40165">
        <v>1292946</v>
      </c>
      <c r="B40165" t="s">
        <v>40173</v>
      </c>
    </row>
    <row r="40166" spans="1:2">
      <c r="A40166">
        <v>6735080</v>
      </c>
      <c r="B40166" t="s">
        <v>40174</v>
      </c>
    </row>
    <row r="40167" spans="1:2">
      <c r="A40167">
        <v>6827842</v>
      </c>
      <c r="B40167" t="s">
        <v>40175</v>
      </c>
    </row>
    <row r="40168" spans="1:2">
      <c r="A40168">
        <v>4926386</v>
      </c>
      <c r="B40168" t="s">
        <v>40176</v>
      </c>
    </row>
    <row r="40169" spans="1:2">
      <c r="A40169">
        <v>42462</v>
      </c>
      <c r="B40169" t="s">
        <v>40177</v>
      </c>
    </row>
    <row r="40170" spans="1:2">
      <c r="A40170">
        <v>965380</v>
      </c>
      <c r="B40170" t="s">
        <v>40178</v>
      </c>
    </row>
    <row r="40171" spans="1:2">
      <c r="A40171">
        <v>1368796</v>
      </c>
      <c r="B40171" t="s">
        <v>40179</v>
      </c>
    </row>
    <row r="40172" spans="1:2">
      <c r="A40172">
        <v>954236</v>
      </c>
      <c r="B40172" t="s">
        <v>40180</v>
      </c>
    </row>
    <row r="40173" spans="1:2">
      <c r="A40173">
        <v>1184944</v>
      </c>
      <c r="B40173" t="s">
        <v>40181</v>
      </c>
    </row>
    <row r="40174" spans="1:2">
      <c r="A40174">
        <v>1046043</v>
      </c>
      <c r="B40174" t="s">
        <v>40182</v>
      </c>
    </row>
    <row r="40175" spans="1:2">
      <c r="A40175">
        <v>6827069</v>
      </c>
      <c r="B40175" t="s">
        <v>40183</v>
      </c>
    </row>
    <row r="40176" spans="1:2">
      <c r="A40176">
        <v>662825</v>
      </c>
      <c r="B40176" t="s">
        <v>40184</v>
      </c>
    </row>
    <row r="40177" spans="1:2">
      <c r="A40177">
        <v>679387</v>
      </c>
      <c r="B40177" t="s">
        <v>40185</v>
      </c>
    </row>
    <row r="40178" spans="1:2">
      <c r="A40178">
        <v>1226167</v>
      </c>
      <c r="B40178" t="s">
        <v>40186</v>
      </c>
    </row>
    <row r="40179" spans="1:2">
      <c r="A40179">
        <v>1128224</v>
      </c>
      <c r="B40179" t="s">
        <v>40187</v>
      </c>
    </row>
    <row r="40180" spans="1:2">
      <c r="A40180">
        <v>599684</v>
      </c>
      <c r="B40180" t="s">
        <v>40188</v>
      </c>
    </row>
    <row r="40181" spans="1:2">
      <c r="A40181">
        <v>6715399</v>
      </c>
      <c r="B40181" t="s">
        <v>40189</v>
      </c>
    </row>
    <row r="40182" spans="1:2">
      <c r="A40182">
        <v>43848</v>
      </c>
      <c r="B40182" t="s">
        <v>40190</v>
      </c>
    </row>
    <row r="40183" spans="1:2">
      <c r="A40183">
        <v>43879</v>
      </c>
      <c r="B40183" t="s">
        <v>40191</v>
      </c>
    </row>
    <row r="40184" spans="1:2">
      <c r="A40184">
        <v>1482041</v>
      </c>
      <c r="B40184" t="s">
        <v>40192</v>
      </c>
    </row>
    <row r="40185" spans="1:2">
      <c r="A40185">
        <v>1352334</v>
      </c>
      <c r="B40185" t="s">
        <v>40193</v>
      </c>
    </row>
    <row r="40186" spans="1:2">
      <c r="A40186">
        <v>1224902</v>
      </c>
      <c r="B40186" t="s">
        <v>40194</v>
      </c>
    </row>
    <row r="40187" spans="1:2">
      <c r="A40187">
        <v>591906</v>
      </c>
      <c r="B40187" t="s">
        <v>40195</v>
      </c>
    </row>
    <row r="40188" spans="1:2">
      <c r="A40188">
        <v>1067771</v>
      </c>
      <c r="B40188" t="s">
        <v>40196</v>
      </c>
    </row>
    <row r="40189" spans="1:2">
      <c r="A40189">
        <v>28657</v>
      </c>
      <c r="B40189" t="s">
        <v>40197</v>
      </c>
    </row>
    <row r="40190" spans="1:2">
      <c r="A40190">
        <v>30174</v>
      </c>
      <c r="B40190" t="s">
        <v>40198</v>
      </c>
    </row>
    <row r="40191" spans="1:2">
      <c r="A40191">
        <v>41881</v>
      </c>
      <c r="B40191" t="s">
        <v>40199</v>
      </c>
    </row>
    <row r="40192" spans="1:2">
      <c r="A40192">
        <v>31448</v>
      </c>
      <c r="B40192" t="s">
        <v>40200</v>
      </c>
    </row>
    <row r="40193" spans="1:2">
      <c r="A40193">
        <v>41212</v>
      </c>
      <c r="B40193" t="s">
        <v>40201</v>
      </c>
    </row>
    <row r="40194" spans="1:2">
      <c r="A40194">
        <v>31837</v>
      </c>
      <c r="B40194" t="s">
        <v>40202</v>
      </c>
    </row>
    <row r="40195" spans="1:2">
      <c r="A40195">
        <v>32317</v>
      </c>
      <c r="B40195" t="s">
        <v>40203</v>
      </c>
    </row>
    <row r="40196" spans="1:2">
      <c r="A40196">
        <v>6750403</v>
      </c>
      <c r="B40196" t="s">
        <v>40204</v>
      </c>
    </row>
    <row r="40197" spans="1:2">
      <c r="A40197">
        <v>30709</v>
      </c>
      <c r="B40197" t="s">
        <v>40205</v>
      </c>
    </row>
    <row r="40198" spans="1:2">
      <c r="A40198">
        <v>35382</v>
      </c>
      <c r="B40198" t="s">
        <v>40206</v>
      </c>
    </row>
    <row r="40199" spans="1:2">
      <c r="A40199">
        <v>40802</v>
      </c>
      <c r="B40199" t="s">
        <v>40207</v>
      </c>
    </row>
    <row r="40200" spans="1:2">
      <c r="A40200">
        <v>626946</v>
      </c>
      <c r="B40200" t="s">
        <v>40208</v>
      </c>
    </row>
    <row r="40201" spans="1:2">
      <c r="A40201">
        <v>699730</v>
      </c>
      <c r="B40201" t="s">
        <v>40209</v>
      </c>
    </row>
    <row r="40202" spans="1:2">
      <c r="A40202">
        <v>39515</v>
      </c>
      <c r="B40202" t="s">
        <v>40210</v>
      </c>
    </row>
    <row r="40203" spans="1:2">
      <c r="A40203">
        <v>38714</v>
      </c>
      <c r="B40203" t="s">
        <v>40211</v>
      </c>
    </row>
    <row r="40204" spans="1:2">
      <c r="A40204">
        <v>37593</v>
      </c>
      <c r="B40204" t="s">
        <v>40212</v>
      </c>
    </row>
    <row r="40205" spans="1:2">
      <c r="A40205">
        <v>306727</v>
      </c>
      <c r="B40205" t="s">
        <v>40213</v>
      </c>
    </row>
    <row r="40206" spans="1:2">
      <c r="A40206">
        <v>32608</v>
      </c>
      <c r="B40206" t="s">
        <v>40214</v>
      </c>
    </row>
    <row r="40207" spans="1:2">
      <c r="A40207">
        <v>4642813</v>
      </c>
      <c r="B40207" t="s">
        <v>40215</v>
      </c>
    </row>
    <row r="40208" spans="1:2">
      <c r="A40208">
        <v>2166177</v>
      </c>
      <c r="B40208" t="s">
        <v>40216</v>
      </c>
    </row>
    <row r="40209" spans="1:2">
      <c r="A40209">
        <v>776987</v>
      </c>
      <c r="B40209" t="s">
        <v>40217</v>
      </c>
    </row>
    <row r="40210" spans="1:2">
      <c r="A40210">
        <v>37640</v>
      </c>
      <c r="B40210" t="s">
        <v>40218</v>
      </c>
    </row>
    <row r="40211" spans="1:2">
      <c r="A40211">
        <v>1418168</v>
      </c>
      <c r="B40211" t="s">
        <v>40219</v>
      </c>
    </row>
    <row r="40212" spans="1:2">
      <c r="A40212">
        <v>354467</v>
      </c>
      <c r="B40212" t="s">
        <v>40220</v>
      </c>
    </row>
    <row r="40213" spans="1:2">
      <c r="A40213">
        <v>44434</v>
      </c>
      <c r="B40213" t="s">
        <v>40221</v>
      </c>
    </row>
    <row r="40214" spans="1:2">
      <c r="A40214">
        <v>309859</v>
      </c>
      <c r="B40214" t="s">
        <v>40222</v>
      </c>
    </row>
    <row r="40215" spans="1:2">
      <c r="A40215">
        <v>1449878</v>
      </c>
      <c r="B40215" t="s">
        <v>40223</v>
      </c>
    </row>
    <row r="40216" spans="1:2">
      <c r="A40216">
        <v>6793781</v>
      </c>
      <c r="B40216" t="s">
        <v>40224</v>
      </c>
    </row>
    <row r="40217" spans="1:2">
      <c r="A40217">
        <v>39784</v>
      </c>
      <c r="B40217" t="s">
        <v>40225</v>
      </c>
    </row>
    <row r="40218" spans="1:2">
      <c r="A40218">
        <v>39310</v>
      </c>
      <c r="B40218" t="s">
        <v>40226</v>
      </c>
    </row>
    <row r="40219" spans="1:2">
      <c r="A40219">
        <v>37047</v>
      </c>
      <c r="B40219" t="s">
        <v>40227</v>
      </c>
    </row>
    <row r="40220" spans="1:2">
      <c r="A40220">
        <v>30993</v>
      </c>
      <c r="B40220" t="s">
        <v>40228</v>
      </c>
    </row>
    <row r="40221" spans="1:2">
      <c r="A40221">
        <v>1392371</v>
      </c>
      <c r="B40221" t="s">
        <v>40229</v>
      </c>
    </row>
    <row r="40222" spans="1:2">
      <c r="A40222">
        <v>293962</v>
      </c>
      <c r="B40222" t="s">
        <v>40230</v>
      </c>
    </row>
    <row r="40223" spans="1:2">
      <c r="A40223">
        <v>5162575</v>
      </c>
      <c r="B40223" t="s">
        <v>40231</v>
      </c>
    </row>
    <row r="40224" spans="1:2">
      <c r="A40224">
        <v>3274451</v>
      </c>
      <c r="B40224" t="s">
        <v>40232</v>
      </c>
    </row>
    <row r="40225" spans="1:2">
      <c r="A40225">
        <v>5106439</v>
      </c>
      <c r="B40225" t="s">
        <v>40233</v>
      </c>
    </row>
    <row r="40226" spans="1:2">
      <c r="A40226">
        <v>5852495</v>
      </c>
      <c r="B40226" t="s">
        <v>40234</v>
      </c>
    </row>
    <row r="40227" spans="1:2">
      <c r="A40227">
        <v>1447790</v>
      </c>
      <c r="B40227" t="s">
        <v>40235</v>
      </c>
    </row>
    <row r="40228" spans="1:2">
      <c r="A40228">
        <v>5612660</v>
      </c>
      <c r="B40228" t="s">
        <v>40236</v>
      </c>
    </row>
    <row r="40229" spans="1:2">
      <c r="A40229">
        <v>5856343</v>
      </c>
      <c r="B40229" t="s">
        <v>40237</v>
      </c>
    </row>
    <row r="40230" spans="1:2">
      <c r="A40230">
        <v>6728253</v>
      </c>
      <c r="B40230" t="s">
        <v>40238</v>
      </c>
    </row>
    <row r="40231" spans="1:2">
      <c r="A40231">
        <v>6741663</v>
      </c>
      <c r="B40231" t="s">
        <v>40239</v>
      </c>
    </row>
    <row r="40232" spans="1:2">
      <c r="A40232">
        <v>1500930</v>
      </c>
      <c r="B40232" t="s">
        <v>40240</v>
      </c>
    </row>
    <row r="40233" spans="1:2">
      <c r="A40233">
        <v>1289421</v>
      </c>
      <c r="B40233" t="s">
        <v>40241</v>
      </c>
    </row>
    <row r="40234" spans="1:2">
      <c r="A40234">
        <v>591126</v>
      </c>
      <c r="B40234" t="s">
        <v>40242</v>
      </c>
    </row>
    <row r="40235" spans="1:2">
      <c r="A40235">
        <v>34410</v>
      </c>
      <c r="B40235" t="s">
        <v>40243</v>
      </c>
    </row>
    <row r="40236" spans="1:2">
      <c r="A40236">
        <v>2170251</v>
      </c>
      <c r="B40236" t="s">
        <v>40244</v>
      </c>
    </row>
    <row r="40237" spans="1:2">
      <c r="A40237">
        <v>6737632</v>
      </c>
      <c r="B40237" t="s">
        <v>40245</v>
      </c>
    </row>
    <row r="40238" spans="1:2">
      <c r="A40238">
        <v>6739786</v>
      </c>
      <c r="B40238" t="s">
        <v>40246</v>
      </c>
    </row>
    <row r="40239" spans="1:2">
      <c r="A40239">
        <v>34464</v>
      </c>
      <c r="B40239" t="s">
        <v>40247</v>
      </c>
    </row>
    <row r="40240" spans="1:2">
      <c r="A40240">
        <v>1035192</v>
      </c>
      <c r="B40240" t="s">
        <v>40248</v>
      </c>
    </row>
    <row r="40241" spans="1:2">
      <c r="A40241">
        <v>685138</v>
      </c>
      <c r="B40241" t="s">
        <v>40249</v>
      </c>
    </row>
    <row r="40242" spans="1:2">
      <c r="A40242">
        <v>42407</v>
      </c>
      <c r="B40242" t="s">
        <v>40250</v>
      </c>
    </row>
    <row r="40243" spans="1:2">
      <c r="A40243">
        <v>1452735</v>
      </c>
      <c r="B40243" t="s">
        <v>40251</v>
      </c>
    </row>
    <row r="40244" spans="1:2">
      <c r="A40244">
        <v>1378610</v>
      </c>
      <c r="B40244" t="s">
        <v>40252</v>
      </c>
    </row>
    <row r="40245" spans="1:2">
      <c r="A40245">
        <v>1179359</v>
      </c>
      <c r="B40245" t="s">
        <v>40253</v>
      </c>
    </row>
    <row r="40246" spans="1:2">
      <c r="A40246">
        <v>1077161</v>
      </c>
      <c r="B40246" t="s">
        <v>40254</v>
      </c>
    </row>
    <row r="40247" spans="1:2">
      <c r="A40247">
        <v>2170325</v>
      </c>
      <c r="B40247" t="s">
        <v>40255</v>
      </c>
    </row>
    <row r="40248" spans="1:2">
      <c r="A40248">
        <v>39328</v>
      </c>
      <c r="B40248" t="s">
        <v>40256</v>
      </c>
    </row>
    <row r="40249" spans="1:2">
      <c r="A40249">
        <v>909886</v>
      </c>
      <c r="B40249" t="s">
        <v>40257</v>
      </c>
    </row>
    <row r="40250" spans="1:2">
      <c r="A40250">
        <v>619468</v>
      </c>
      <c r="B40250" t="s">
        <v>40258</v>
      </c>
    </row>
    <row r="40251" spans="1:2">
      <c r="A40251">
        <v>1466677</v>
      </c>
      <c r="B40251" t="s">
        <v>40259</v>
      </c>
    </row>
    <row r="40252" spans="1:2">
      <c r="A40252">
        <v>1465950</v>
      </c>
      <c r="B40252" t="s">
        <v>40260</v>
      </c>
    </row>
    <row r="40253" spans="1:2">
      <c r="A40253">
        <v>6717744</v>
      </c>
      <c r="B40253" t="s">
        <v>40261</v>
      </c>
    </row>
    <row r="40254" spans="1:2">
      <c r="A40254">
        <v>29757</v>
      </c>
      <c r="B40254" t="s">
        <v>40262</v>
      </c>
    </row>
    <row r="40255" spans="1:2">
      <c r="A40255">
        <v>2170200</v>
      </c>
      <c r="B40255" t="s">
        <v>40263</v>
      </c>
    </row>
    <row r="40256" spans="1:2">
      <c r="A40256">
        <v>1444046</v>
      </c>
      <c r="B40256" t="s">
        <v>40264</v>
      </c>
    </row>
    <row r="40257" spans="1:2">
      <c r="A40257">
        <v>299801</v>
      </c>
      <c r="B40257" t="s">
        <v>40265</v>
      </c>
    </row>
    <row r="40258" spans="1:2">
      <c r="A40258">
        <v>27001</v>
      </c>
      <c r="B40258" t="s">
        <v>40266</v>
      </c>
    </row>
    <row r="40259" spans="1:2">
      <c r="A40259">
        <v>2162243</v>
      </c>
      <c r="B40259" t="s">
        <v>40267</v>
      </c>
    </row>
    <row r="40260" spans="1:2">
      <c r="A40260">
        <v>1338074</v>
      </c>
      <c r="B40260" t="s">
        <v>40268</v>
      </c>
    </row>
    <row r="40261" spans="1:2">
      <c r="A40261">
        <v>1324820</v>
      </c>
      <c r="B40261" t="s">
        <v>40269</v>
      </c>
    </row>
    <row r="40262" spans="1:2">
      <c r="A40262">
        <v>1357437</v>
      </c>
      <c r="B40262" t="s">
        <v>40270</v>
      </c>
    </row>
    <row r="40263" spans="1:2">
      <c r="A40263">
        <v>280568</v>
      </c>
      <c r="B40263" t="s">
        <v>40271</v>
      </c>
    </row>
    <row r="40264" spans="1:2">
      <c r="A40264">
        <v>30721</v>
      </c>
      <c r="B40264" t="s">
        <v>40272</v>
      </c>
    </row>
    <row r="40265" spans="1:2">
      <c r="A40265">
        <v>1417554</v>
      </c>
      <c r="B40265" t="s">
        <v>40273</v>
      </c>
    </row>
    <row r="40266" spans="1:2">
      <c r="A40266">
        <v>1348989</v>
      </c>
      <c r="B40266" t="s">
        <v>40274</v>
      </c>
    </row>
    <row r="40267" spans="1:2">
      <c r="A40267">
        <v>1382403</v>
      </c>
      <c r="B40267" t="s">
        <v>40275</v>
      </c>
    </row>
    <row r="40268" spans="1:2">
      <c r="A40268">
        <v>895995</v>
      </c>
      <c r="B40268" t="s">
        <v>40276</v>
      </c>
    </row>
    <row r="40269" spans="1:2">
      <c r="A40269">
        <v>1367214</v>
      </c>
      <c r="B40269" t="s">
        <v>40277</v>
      </c>
    </row>
    <row r="40270" spans="1:2">
      <c r="A40270">
        <v>1402707</v>
      </c>
      <c r="B40270" t="s">
        <v>40278</v>
      </c>
    </row>
    <row r="40271" spans="1:2">
      <c r="A40271">
        <v>6852858</v>
      </c>
      <c r="B40271" t="s">
        <v>40279</v>
      </c>
    </row>
    <row r="40272" spans="1:2">
      <c r="A40272">
        <v>305119</v>
      </c>
      <c r="B40272" t="s">
        <v>40280</v>
      </c>
    </row>
    <row r="40273" spans="1:2">
      <c r="A40273">
        <v>6893613</v>
      </c>
      <c r="B40273" t="s">
        <v>40281</v>
      </c>
    </row>
    <row r="40274" spans="1:2">
      <c r="A40274">
        <v>781845</v>
      </c>
      <c r="B40274" t="s">
        <v>40282</v>
      </c>
    </row>
    <row r="40275" spans="1:2">
      <c r="A40275">
        <v>1121737</v>
      </c>
      <c r="B40275" t="s">
        <v>40283</v>
      </c>
    </row>
    <row r="40276" spans="1:2">
      <c r="A40276">
        <v>6906085</v>
      </c>
      <c r="B40276" t="s">
        <v>40284</v>
      </c>
    </row>
    <row r="40277" spans="1:2">
      <c r="A40277">
        <v>1088172</v>
      </c>
      <c r="B40277" t="s">
        <v>40285</v>
      </c>
    </row>
    <row r="40278" spans="1:2">
      <c r="A40278">
        <v>7037586</v>
      </c>
      <c r="B40278" t="s">
        <v>40286</v>
      </c>
    </row>
    <row r="40279" spans="1:2">
      <c r="A40279">
        <v>1436590</v>
      </c>
      <c r="B40279" t="s">
        <v>40287</v>
      </c>
    </row>
    <row r="40280" spans="1:2">
      <c r="A40280">
        <v>44437</v>
      </c>
      <c r="B40280" t="s">
        <v>40288</v>
      </c>
    </row>
    <row r="40281" spans="1:2">
      <c r="A40281">
        <v>30788</v>
      </c>
      <c r="B40281" t="s">
        <v>40289</v>
      </c>
    </row>
    <row r="40282" spans="1:2">
      <c r="A40282">
        <v>1017905</v>
      </c>
      <c r="B40282" t="s">
        <v>40290</v>
      </c>
    </row>
    <row r="40283" spans="1:2">
      <c r="A40283">
        <v>6968778</v>
      </c>
      <c r="B40283" t="s">
        <v>40291</v>
      </c>
    </row>
    <row r="40284" spans="1:2">
      <c r="A40284">
        <v>40580</v>
      </c>
      <c r="B40284" t="s">
        <v>40292</v>
      </c>
    </row>
    <row r="40285" spans="1:2">
      <c r="A40285">
        <v>39609</v>
      </c>
      <c r="B40285" t="s">
        <v>40293</v>
      </c>
    </row>
    <row r="40286" spans="1:2">
      <c r="A40286">
        <v>7011253</v>
      </c>
      <c r="B40286" t="s">
        <v>40294</v>
      </c>
    </row>
    <row r="40287" spans="1:2">
      <c r="A40287">
        <v>685395</v>
      </c>
      <c r="B40287" t="s">
        <v>40295</v>
      </c>
    </row>
    <row r="40288" spans="1:2">
      <c r="A40288">
        <v>2166286</v>
      </c>
      <c r="B40288" t="s">
        <v>40296</v>
      </c>
    </row>
    <row r="40289" spans="1:2">
      <c r="A40289">
        <v>1321026</v>
      </c>
      <c r="B40289" t="s">
        <v>40297</v>
      </c>
    </row>
    <row r="40290" spans="1:2">
      <c r="A40290">
        <v>1294212</v>
      </c>
      <c r="B40290" t="s">
        <v>40298</v>
      </c>
    </row>
    <row r="40291" spans="1:2">
      <c r="A40291">
        <v>6991989</v>
      </c>
      <c r="B40291" t="s">
        <v>40299</v>
      </c>
    </row>
    <row r="40292" spans="1:2">
      <c r="A40292">
        <v>5857862</v>
      </c>
      <c r="B40292" t="s">
        <v>40300</v>
      </c>
    </row>
    <row r="40293" spans="1:2">
      <c r="A40293">
        <v>1508211</v>
      </c>
      <c r="B40293" t="s">
        <v>40301</v>
      </c>
    </row>
    <row r="40294" spans="1:2">
      <c r="A40294">
        <v>724347</v>
      </c>
      <c r="B40294" t="s">
        <v>40302</v>
      </c>
    </row>
    <row r="40295" spans="1:2">
      <c r="A40295">
        <v>6854483</v>
      </c>
      <c r="B40295" t="s">
        <v>40303</v>
      </c>
    </row>
    <row r="40296" spans="1:2">
      <c r="A40296">
        <v>808766</v>
      </c>
      <c r="B40296" t="s">
        <v>40304</v>
      </c>
    </row>
    <row r="40297" spans="1:2">
      <c r="A40297">
        <v>44559</v>
      </c>
      <c r="B40297" t="s">
        <v>40305</v>
      </c>
    </row>
    <row r="40298" spans="1:2">
      <c r="A40298">
        <v>34886</v>
      </c>
      <c r="B40298" t="s">
        <v>40306</v>
      </c>
    </row>
    <row r="40299" spans="1:2">
      <c r="A40299">
        <v>529152</v>
      </c>
      <c r="B40299" t="s">
        <v>40307</v>
      </c>
    </row>
    <row r="40300" spans="1:2">
      <c r="A40300">
        <v>33328</v>
      </c>
      <c r="B40300" t="s">
        <v>40308</v>
      </c>
    </row>
    <row r="40301" spans="1:2">
      <c r="A40301">
        <v>41206</v>
      </c>
      <c r="B40301" t="s">
        <v>40309</v>
      </c>
    </row>
    <row r="40302" spans="1:2">
      <c r="A40302">
        <v>28615</v>
      </c>
      <c r="B40302" t="s">
        <v>40310</v>
      </c>
    </row>
    <row r="40303" spans="1:2">
      <c r="A40303">
        <v>5230914</v>
      </c>
      <c r="B40303" t="s">
        <v>40311</v>
      </c>
    </row>
    <row r="40304" spans="1:2">
      <c r="A40304">
        <v>5230912</v>
      </c>
      <c r="B40304" t="s">
        <v>40312</v>
      </c>
    </row>
    <row r="40305" spans="1:2">
      <c r="A40305">
        <v>2209212</v>
      </c>
      <c r="B40305" t="s">
        <v>40313</v>
      </c>
    </row>
    <row r="40306" spans="1:2">
      <c r="A40306">
        <v>37229</v>
      </c>
      <c r="B40306" t="s">
        <v>40314</v>
      </c>
    </row>
    <row r="40307" spans="1:2">
      <c r="A40307">
        <v>42939</v>
      </c>
      <c r="B40307" t="s">
        <v>40315</v>
      </c>
    </row>
    <row r="40308" spans="1:2">
      <c r="A40308">
        <v>848134</v>
      </c>
      <c r="B40308" t="s">
        <v>40316</v>
      </c>
    </row>
    <row r="40309" spans="1:2">
      <c r="A40309">
        <v>578783</v>
      </c>
      <c r="B40309" t="s">
        <v>40317</v>
      </c>
    </row>
    <row r="40310" spans="1:2">
      <c r="A40310">
        <v>579024</v>
      </c>
      <c r="B40310" t="s">
        <v>40318</v>
      </c>
    </row>
    <row r="40311" spans="1:2">
      <c r="A40311">
        <v>27324</v>
      </c>
      <c r="B40311" t="s">
        <v>40319</v>
      </c>
    </row>
    <row r="40312" spans="1:2">
      <c r="A40312">
        <v>27399</v>
      </c>
      <c r="B40312" t="s">
        <v>40320</v>
      </c>
    </row>
    <row r="40313" spans="1:2">
      <c r="A40313">
        <v>562287</v>
      </c>
      <c r="B40313" t="s">
        <v>40321</v>
      </c>
    </row>
    <row r="40314" spans="1:2">
      <c r="A40314">
        <v>26665</v>
      </c>
      <c r="B40314" t="s">
        <v>40322</v>
      </c>
    </row>
    <row r="40315" spans="1:2">
      <c r="A40315">
        <v>36524</v>
      </c>
      <c r="B40315" t="s">
        <v>40323</v>
      </c>
    </row>
    <row r="40316" spans="1:2">
      <c r="A40316">
        <v>592868</v>
      </c>
      <c r="B40316" t="s">
        <v>40324</v>
      </c>
    </row>
    <row r="40317" spans="1:2">
      <c r="A40317">
        <v>1349893</v>
      </c>
      <c r="B40317" t="s">
        <v>40325</v>
      </c>
    </row>
    <row r="40318" spans="1:2">
      <c r="A40318">
        <v>1196791</v>
      </c>
      <c r="B40318" t="s">
        <v>40326</v>
      </c>
    </row>
    <row r="40319" spans="1:2">
      <c r="A40319">
        <v>42019</v>
      </c>
      <c r="B40319" t="s">
        <v>40327</v>
      </c>
    </row>
    <row r="40320" spans="1:2">
      <c r="A40320">
        <v>35837</v>
      </c>
      <c r="B40320" t="s">
        <v>40328</v>
      </c>
    </row>
    <row r="40321" spans="1:2">
      <c r="A40321">
        <v>678190</v>
      </c>
      <c r="B40321" t="s">
        <v>40329</v>
      </c>
    </row>
    <row r="40322" spans="1:2">
      <c r="A40322">
        <v>6715691</v>
      </c>
      <c r="B40322" t="s">
        <v>40330</v>
      </c>
    </row>
    <row r="40323" spans="1:2">
      <c r="A40323">
        <v>6843402</v>
      </c>
      <c r="B40323" t="s">
        <v>40331</v>
      </c>
    </row>
    <row r="40324" spans="1:2">
      <c r="A40324">
        <v>619576</v>
      </c>
      <c r="B40324" t="s">
        <v>40332</v>
      </c>
    </row>
    <row r="40325" spans="1:2">
      <c r="A40325">
        <v>620150</v>
      </c>
      <c r="B40325" t="s">
        <v>40333</v>
      </c>
    </row>
    <row r="40326" spans="1:2">
      <c r="A40326">
        <v>631308</v>
      </c>
      <c r="B40326" t="s">
        <v>40334</v>
      </c>
    </row>
    <row r="40327" spans="1:2">
      <c r="A40327">
        <v>616190</v>
      </c>
      <c r="B40327" t="s">
        <v>40335</v>
      </c>
    </row>
    <row r="40328" spans="1:2">
      <c r="A40328">
        <v>43056</v>
      </c>
      <c r="B40328" t="s">
        <v>40336</v>
      </c>
    </row>
    <row r="40329" spans="1:2">
      <c r="A40329">
        <v>522238</v>
      </c>
      <c r="B40329" t="s">
        <v>40337</v>
      </c>
    </row>
    <row r="40330" spans="1:2">
      <c r="A40330">
        <v>317652</v>
      </c>
      <c r="B40330" t="s">
        <v>40338</v>
      </c>
    </row>
    <row r="40331" spans="1:2">
      <c r="A40331">
        <v>317023</v>
      </c>
      <c r="B40331" t="s">
        <v>40339</v>
      </c>
    </row>
    <row r="40332" spans="1:2">
      <c r="A40332">
        <v>1329787</v>
      </c>
      <c r="B40332" t="s">
        <v>40340</v>
      </c>
    </row>
    <row r="40333" spans="1:2">
      <c r="A40333">
        <v>1375738</v>
      </c>
      <c r="B40333" t="s">
        <v>40341</v>
      </c>
    </row>
    <row r="40334" spans="1:2">
      <c r="A40334">
        <v>375484</v>
      </c>
      <c r="B40334" t="s">
        <v>40342</v>
      </c>
    </row>
    <row r="40335" spans="1:2">
      <c r="A40335">
        <v>6747905</v>
      </c>
      <c r="B40335" t="s">
        <v>40343</v>
      </c>
    </row>
    <row r="40336" spans="1:2">
      <c r="A40336">
        <v>1134761</v>
      </c>
      <c r="B40336" t="s">
        <v>40344</v>
      </c>
    </row>
    <row r="40337" spans="1:2">
      <c r="A40337">
        <v>801513</v>
      </c>
      <c r="B40337" t="s">
        <v>40345</v>
      </c>
    </row>
    <row r="40338" spans="1:2">
      <c r="A40338">
        <v>791337</v>
      </c>
      <c r="B40338" t="s">
        <v>40346</v>
      </c>
    </row>
    <row r="40339" spans="1:2">
      <c r="A40339">
        <v>43596</v>
      </c>
      <c r="B40339" t="s">
        <v>40347</v>
      </c>
    </row>
    <row r="40340" spans="1:2">
      <c r="A40340">
        <v>6828302</v>
      </c>
      <c r="B40340" t="s">
        <v>40348</v>
      </c>
    </row>
    <row r="40341" spans="1:2">
      <c r="A40341">
        <v>1442133</v>
      </c>
      <c r="B40341" t="s">
        <v>40349</v>
      </c>
    </row>
    <row r="40342" spans="1:2">
      <c r="A40342">
        <v>2220383</v>
      </c>
      <c r="B40342" t="s">
        <v>40350</v>
      </c>
    </row>
    <row r="40343" spans="1:2">
      <c r="A40343">
        <v>870008</v>
      </c>
      <c r="B40343" t="s">
        <v>40351</v>
      </c>
    </row>
    <row r="40344" spans="1:2">
      <c r="A40344">
        <v>632350</v>
      </c>
      <c r="B40344" t="s">
        <v>40352</v>
      </c>
    </row>
    <row r="40345" spans="1:2">
      <c r="A40345">
        <v>558090</v>
      </c>
      <c r="B40345" t="s">
        <v>40353</v>
      </c>
    </row>
    <row r="40346" spans="1:2">
      <c r="A40346">
        <v>2160517</v>
      </c>
      <c r="B40346" t="s">
        <v>40354</v>
      </c>
    </row>
    <row r="40347" spans="1:2">
      <c r="A40347">
        <v>35469</v>
      </c>
      <c r="B40347" t="s">
        <v>40355</v>
      </c>
    </row>
    <row r="40348" spans="1:2">
      <c r="A40348">
        <v>38999</v>
      </c>
      <c r="B40348" t="s">
        <v>40356</v>
      </c>
    </row>
    <row r="40349" spans="1:2">
      <c r="A40349">
        <v>44334</v>
      </c>
      <c r="B40349" t="s">
        <v>40357</v>
      </c>
    </row>
    <row r="40350" spans="1:2">
      <c r="A40350">
        <v>34016</v>
      </c>
      <c r="B40350" t="s">
        <v>40358</v>
      </c>
    </row>
    <row r="40351" spans="1:2">
      <c r="A40351">
        <v>6769160</v>
      </c>
      <c r="B40351" t="s">
        <v>40359</v>
      </c>
    </row>
    <row r="40352" spans="1:2">
      <c r="A40352">
        <v>33826</v>
      </c>
      <c r="B40352" t="s">
        <v>40360</v>
      </c>
    </row>
    <row r="40353" spans="1:2">
      <c r="A40353">
        <v>34669</v>
      </c>
      <c r="B40353" t="s">
        <v>40361</v>
      </c>
    </row>
    <row r="40354" spans="1:2">
      <c r="A40354">
        <v>1032081</v>
      </c>
      <c r="B40354" t="s">
        <v>40362</v>
      </c>
    </row>
    <row r="40355" spans="1:2">
      <c r="A40355">
        <v>316361</v>
      </c>
      <c r="B40355" t="s">
        <v>40363</v>
      </c>
    </row>
    <row r="40356" spans="1:2">
      <c r="A40356">
        <v>304418</v>
      </c>
      <c r="B40356" t="s">
        <v>40364</v>
      </c>
    </row>
    <row r="40357" spans="1:2">
      <c r="A40357">
        <v>303690</v>
      </c>
      <c r="B40357" t="s">
        <v>40365</v>
      </c>
    </row>
    <row r="40358" spans="1:2">
      <c r="A40358">
        <v>298469</v>
      </c>
      <c r="B40358" t="s">
        <v>40366</v>
      </c>
    </row>
    <row r="40359" spans="1:2">
      <c r="A40359">
        <v>295961</v>
      </c>
      <c r="B40359" t="s">
        <v>40367</v>
      </c>
    </row>
    <row r="40360" spans="1:2">
      <c r="A40360">
        <v>1281781</v>
      </c>
      <c r="B40360" t="s">
        <v>40368</v>
      </c>
    </row>
    <row r="40361" spans="1:2">
      <c r="A40361">
        <v>42505</v>
      </c>
      <c r="B40361" t="s">
        <v>40369</v>
      </c>
    </row>
    <row r="40362" spans="1:2">
      <c r="A40362">
        <v>2187761</v>
      </c>
      <c r="B40362" t="s">
        <v>40370</v>
      </c>
    </row>
    <row r="40363" spans="1:2">
      <c r="A40363">
        <v>1492061</v>
      </c>
      <c r="B40363" t="s">
        <v>40371</v>
      </c>
    </row>
    <row r="40364" spans="1:2">
      <c r="A40364">
        <v>1491568</v>
      </c>
      <c r="B40364" t="s">
        <v>40372</v>
      </c>
    </row>
    <row r="40365" spans="1:2">
      <c r="A40365">
        <v>2184520</v>
      </c>
      <c r="B40365" t="s">
        <v>40373</v>
      </c>
    </row>
    <row r="40366" spans="1:2">
      <c r="A40366">
        <v>678122</v>
      </c>
      <c r="B40366" t="s">
        <v>40374</v>
      </c>
    </row>
    <row r="40367" spans="1:2">
      <c r="A40367">
        <v>724477</v>
      </c>
      <c r="B40367" t="s">
        <v>40375</v>
      </c>
    </row>
    <row r="40368" spans="1:2">
      <c r="A40368">
        <v>1461946</v>
      </c>
      <c r="B40368" t="s">
        <v>40376</v>
      </c>
    </row>
    <row r="40369" spans="1:2">
      <c r="A40369">
        <v>1187050</v>
      </c>
      <c r="B40369" t="s">
        <v>40377</v>
      </c>
    </row>
    <row r="40370" spans="1:2">
      <c r="A40370">
        <v>1120382</v>
      </c>
      <c r="B40370" t="s">
        <v>40378</v>
      </c>
    </row>
    <row r="40371" spans="1:2">
      <c r="A40371">
        <v>36847</v>
      </c>
      <c r="B40371" t="s">
        <v>40379</v>
      </c>
    </row>
    <row r="40372" spans="1:2">
      <c r="A40372">
        <v>1446709</v>
      </c>
      <c r="B40372" t="s">
        <v>40380</v>
      </c>
    </row>
    <row r="40373" spans="1:2">
      <c r="A40373">
        <v>887115</v>
      </c>
      <c r="B40373" t="s">
        <v>40381</v>
      </c>
    </row>
    <row r="40374" spans="1:2">
      <c r="A40374">
        <v>908155</v>
      </c>
      <c r="B40374" t="s">
        <v>40382</v>
      </c>
    </row>
    <row r="40375" spans="1:2">
      <c r="A40375">
        <v>958547</v>
      </c>
      <c r="B40375" t="s">
        <v>40383</v>
      </c>
    </row>
    <row r="40376" spans="1:2">
      <c r="A40376">
        <v>872017</v>
      </c>
      <c r="B40376" t="s">
        <v>40384</v>
      </c>
    </row>
    <row r="40377" spans="1:2">
      <c r="A40377">
        <v>1465074</v>
      </c>
      <c r="B40377" t="s">
        <v>40385</v>
      </c>
    </row>
    <row r="40378" spans="1:2">
      <c r="A40378">
        <v>1462539</v>
      </c>
      <c r="B40378" t="s">
        <v>40386</v>
      </c>
    </row>
    <row r="40379" spans="1:2">
      <c r="A40379">
        <v>6735402</v>
      </c>
      <c r="B40379" t="s">
        <v>40387</v>
      </c>
    </row>
    <row r="40380" spans="1:2">
      <c r="A40380">
        <v>6768533</v>
      </c>
      <c r="B40380" t="s">
        <v>40388</v>
      </c>
    </row>
    <row r="40381" spans="1:2">
      <c r="A40381">
        <v>2206567</v>
      </c>
      <c r="B40381" t="s">
        <v>40389</v>
      </c>
    </row>
    <row r="40382" spans="1:2">
      <c r="A40382">
        <v>288536</v>
      </c>
      <c r="B40382" t="s">
        <v>40390</v>
      </c>
    </row>
    <row r="40383" spans="1:2">
      <c r="A40383">
        <v>35873</v>
      </c>
      <c r="B40383" t="s">
        <v>40391</v>
      </c>
    </row>
    <row r="40384" spans="1:2">
      <c r="A40384">
        <v>7002385</v>
      </c>
      <c r="B40384" t="s">
        <v>40392</v>
      </c>
    </row>
    <row r="40385" spans="1:2">
      <c r="A40385">
        <v>735613</v>
      </c>
      <c r="B40385" t="s">
        <v>40393</v>
      </c>
    </row>
    <row r="40386" spans="1:2">
      <c r="A40386">
        <v>1415585</v>
      </c>
      <c r="B40386" t="s">
        <v>40394</v>
      </c>
    </row>
    <row r="40387" spans="1:2">
      <c r="A40387">
        <v>1365071</v>
      </c>
      <c r="B40387" t="s">
        <v>40395</v>
      </c>
    </row>
    <row r="40388" spans="1:2">
      <c r="A40388">
        <v>1352265</v>
      </c>
      <c r="B40388" t="s">
        <v>40396</v>
      </c>
    </row>
    <row r="40389" spans="1:2">
      <c r="A40389">
        <v>4594553</v>
      </c>
      <c r="B40389" t="s">
        <v>40397</v>
      </c>
    </row>
    <row r="40390" spans="1:2">
      <c r="A40390">
        <v>1182012</v>
      </c>
      <c r="B40390" t="s">
        <v>40398</v>
      </c>
    </row>
    <row r="40391" spans="1:2">
      <c r="A40391">
        <v>1503101</v>
      </c>
      <c r="B40391" t="s">
        <v>40399</v>
      </c>
    </row>
    <row r="40392" spans="1:2">
      <c r="A40392">
        <v>6963594</v>
      </c>
      <c r="B40392" t="s">
        <v>40400</v>
      </c>
    </row>
    <row r="40393" spans="1:2">
      <c r="A40393">
        <v>284396</v>
      </c>
      <c r="B40393" t="s">
        <v>40401</v>
      </c>
    </row>
    <row r="40394" spans="1:2">
      <c r="A40394">
        <v>31287</v>
      </c>
      <c r="B40394" t="s">
        <v>40402</v>
      </c>
    </row>
    <row r="40395" spans="1:2">
      <c r="A40395">
        <v>7084782</v>
      </c>
      <c r="B40395" t="s">
        <v>40403</v>
      </c>
    </row>
    <row r="40396" spans="1:2">
      <c r="A40396">
        <v>1470725</v>
      </c>
      <c r="B40396" t="s">
        <v>40404</v>
      </c>
    </row>
    <row r="40397" spans="1:2">
      <c r="A40397">
        <v>1473541</v>
      </c>
      <c r="B40397" t="s">
        <v>40405</v>
      </c>
    </row>
    <row r="40398" spans="1:2">
      <c r="A40398">
        <v>43897</v>
      </c>
      <c r="B40398" t="s">
        <v>40406</v>
      </c>
    </row>
    <row r="40399" spans="1:2">
      <c r="A40399">
        <v>26499</v>
      </c>
      <c r="B40399" t="s">
        <v>40407</v>
      </c>
    </row>
    <row r="40400" spans="1:2">
      <c r="A40400">
        <v>313373</v>
      </c>
      <c r="B40400" t="s">
        <v>40408</v>
      </c>
    </row>
    <row r="40401" spans="1:2">
      <c r="A40401">
        <v>6869448</v>
      </c>
      <c r="B40401" t="s">
        <v>40409</v>
      </c>
    </row>
    <row r="40402" spans="1:2">
      <c r="A40402">
        <v>657228</v>
      </c>
      <c r="B40402" t="s">
        <v>40410</v>
      </c>
    </row>
    <row r="40403" spans="1:2">
      <c r="A40403">
        <v>1407142</v>
      </c>
      <c r="B40403" t="s">
        <v>40411</v>
      </c>
    </row>
    <row r="40404" spans="1:2">
      <c r="A40404">
        <v>1480988</v>
      </c>
      <c r="B40404" t="s">
        <v>40412</v>
      </c>
    </row>
    <row r="40405" spans="1:2">
      <c r="A40405">
        <v>1085160</v>
      </c>
      <c r="B40405" t="s">
        <v>40413</v>
      </c>
    </row>
    <row r="40406" spans="1:2">
      <c r="A40406">
        <v>6973585</v>
      </c>
      <c r="B40406" t="s">
        <v>40414</v>
      </c>
    </row>
    <row r="40407" spans="1:2">
      <c r="A40407">
        <v>27180</v>
      </c>
      <c r="B40407" t="s">
        <v>40415</v>
      </c>
    </row>
    <row r="40408" spans="1:2">
      <c r="A40408">
        <v>43676</v>
      </c>
      <c r="B40408" t="s">
        <v>40416</v>
      </c>
    </row>
    <row r="40409" spans="1:2">
      <c r="A40409">
        <v>29342</v>
      </c>
      <c r="B40409" t="s">
        <v>40417</v>
      </c>
    </row>
    <row r="40410" spans="1:2">
      <c r="A40410">
        <v>32010</v>
      </c>
      <c r="B40410" t="s">
        <v>40418</v>
      </c>
    </row>
    <row r="40411" spans="1:2">
      <c r="A40411">
        <v>294048</v>
      </c>
      <c r="B40411" t="s">
        <v>40419</v>
      </c>
    </row>
    <row r="40412" spans="1:2">
      <c r="A40412">
        <v>682371</v>
      </c>
      <c r="B40412" t="s">
        <v>40420</v>
      </c>
    </row>
    <row r="40413" spans="1:2">
      <c r="A40413">
        <v>1413807</v>
      </c>
      <c r="B40413" t="s">
        <v>40421</v>
      </c>
    </row>
    <row r="40414" spans="1:2">
      <c r="A40414">
        <v>6906843</v>
      </c>
      <c r="B40414" t="s">
        <v>40422</v>
      </c>
    </row>
    <row r="40415" spans="1:2">
      <c r="A40415">
        <v>4594580</v>
      </c>
      <c r="B40415" t="s">
        <v>40423</v>
      </c>
    </row>
    <row r="40416" spans="1:2">
      <c r="A40416">
        <v>2213524</v>
      </c>
      <c r="B40416" t="s">
        <v>40424</v>
      </c>
    </row>
    <row r="40417" spans="1:2">
      <c r="A40417">
        <v>1251115</v>
      </c>
      <c r="B40417" t="s">
        <v>40425</v>
      </c>
    </row>
    <row r="40418" spans="1:2">
      <c r="A40418">
        <v>6858032</v>
      </c>
      <c r="B40418" t="s">
        <v>40426</v>
      </c>
    </row>
    <row r="40419" spans="1:2">
      <c r="A40419">
        <v>707188</v>
      </c>
      <c r="B40419" t="s">
        <v>40427</v>
      </c>
    </row>
    <row r="40420" spans="1:2">
      <c r="A40420">
        <v>626467</v>
      </c>
      <c r="B40420" t="s">
        <v>40428</v>
      </c>
    </row>
    <row r="40421" spans="1:2">
      <c r="A40421">
        <v>6907909</v>
      </c>
      <c r="B40421" t="s">
        <v>40429</v>
      </c>
    </row>
    <row r="40422" spans="1:2">
      <c r="A40422">
        <v>26986</v>
      </c>
      <c r="B40422" t="s">
        <v>40430</v>
      </c>
    </row>
    <row r="40423" spans="1:2">
      <c r="A40423">
        <v>29188</v>
      </c>
      <c r="B40423" t="s">
        <v>40431</v>
      </c>
    </row>
    <row r="40424" spans="1:2">
      <c r="A40424">
        <v>28676</v>
      </c>
      <c r="B40424" t="s">
        <v>40432</v>
      </c>
    </row>
    <row r="40425" spans="1:2">
      <c r="A40425">
        <v>30127</v>
      </c>
      <c r="B40425" t="s">
        <v>40433</v>
      </c>
    </row>
    <row r="40426" spans="1:2">
      <c r="A40426">
        <v>42646</v>
      </c>
      <c r="B40426" t="s">
        <v>40434</v>
      </c>
    </row>
    <row r="40427" spans="1:2">
      <c r="A40427">
        <v>525146</v>
      </c>
      <c r="B40427" t="s">
        <v>40435</v>
      </c>
    </row>
    <row r="40428" spans="1:2">
      <c r="A40428">
        <v>427682</v>
      </c>
      <c r="B40428" t="s">
        <v>40436</v>
      </c>
    </row>
    <row r="40429" spans="1:2">
      <c r="A40429">
        <v>518044</v>
      </c>
      <c r="B40429" t="s">
        <v>40437</v>
      </c>
    </row>
    <row r="40430" spans="1:2">
      <c r="A40430">
        <v>30132</v>
      </c>
      <c r="B40430" t="s">
        <v>40438</v>
      </c>
    </row>
    <row r="40431" spans="1:2">
      <c r="A40431">
        <v>35750</v>
      </c>
      <c r="B40431" t="s">
        <v>40439</v>
      </c>
    </row>
    <row r="40432" spans="1:2">
      <c r="A40432">
        <v>683816</v>
      </c>
      <c r="B40432" t="s">
        <v>40440</v>
      </c>
    </row>
    <row r="40433" spans="1:2">
      <c r="A40433">
        <v>43379</v>
      </c>
      <c r="B40433" t="s">
        <v>40441</v>
      </c>
    </row>
    <row r="40434" spans="1:2">
      <c r="A40434">
        <v>651868</v>
      </c>
      <c r="B40434" t="s">
        <v>40442</v>
      </c>
    </row>
    <row r="40435" spans="1:2">
      <c r="A40435">
        <v>26429</v>
      </c>
      <c r="B40435" t="s">
        <v>40443</v>
      </c>
    </row>
    <row r="40436" spans="1:2">
      <c r="A40436">
        <v>1194145</v>
      </c>
      <c r="B40436" t="s">
        <v>40444</v>
      </c>
    </row>
    <row r="40437" spans="1:2">
      <c r="A40437">
        <v>39701</v>
      </c>
      <c r="B40437" t="s">
        <v>40445</v>
      </c>
    </row>
    <row r="40438" spans="1:2">
      <c r="A40438">
        <v>5854955</v>
      </c>
      <c r="B40438" t="s">
        <v>40446</v>
      </c>
    </row>
    <row r="40439" spans="1:2">
      <c r="A40439">
        <v>1285053</v>
      </c>
      <c r="B40439" t="s">
        <v>40447</v>
      </c>
    </row>
    <row r="40440" spans="1:2">
      <c r="A40440">
        <v>38014</v>
      </c>
      <c r="B40440" t="s">
        <v>40448</v>
      </c>
    </row>
    <row r="40441" spans="1:2">
      <c r="A40441">
        <v>35766</v>
      </c>
      <c r="B40441" t="s">
        <v>40449</v>
      </c>
    </row>
    <row r="40442" spans="1:2">
      <c r="A40442">
        <v>1171987</v>
      </c>
      <c r="B40442" t="s">
        <v>40450</v>
      </c>
    </row>
    <row r="40443" spans="1:2">
      <c r="A40443">
        <v>33572</v>
      </c>
      <c r="B40443" t="s">
        <v>40451</v>
      </c>
    </row>
    <row r="40444" spans="1:2">
      <c r="A40444">
        <v>34019</v>
      </c>
      <c r="B40444" t="s">
        <v>40452</v>
      </c>
    </row>
    <row r="40445" spans="1:2">
      <c r="A40445">
        <v>311155</v>
      </c>
      <c r="B40445" t="s">
        <v>40453</v>
      </c>
    </row>
    <row r="40446" spans="1:2">
      <c r="A40446">
        <v>311548</v>
      </c>
      <c r="B40446" t="s">
        <v>40454</v>
      </c>
    </row>
    <row r="40447" spans="1:2">
      <c r="A40447">
        <v>310295</v>
      </c>
      <c r="B40447" t="s">
        <v>40455</v>
      </c>
    </row>
    <row r="40448" spans="1:2">
      <c r="A40448">
        <v>701397</v>
      </c>
      <c r="B40448" t="s">
        <v>40456</v>
      </c>
    </row>
    <row r="40449" spans="1:2">
      <c r="A40449">
        <v>6907858</v>
      </c>
      <c r="B40449" t="s">
        <v>40457</v>
      </c>
    </row>
    <row r="40450" spans="1:2">
      <c r="A40450">
        <v>706183</v>
      </c>
      <c r="B40450" t="s">
        <v>40458</v>
      </c>
    </row>
    <row r="40451" spans="1:2">
      <c r="A40451">
        <v>552584</v>
      </c>
      <c r="B40451" t="s">
        <v>40459</v>
      </c>
    </row>
    <row r="40452" spans="1:2">
      <c r="A40452">
        <v>680749</v>
      </c>
      <c r="B40452" t="s">
        <v>40460</v>
      </c>
    </row>
    <row r="40453" spans="1:2">
      <c r="A40453">
        <v>520434</v>
      </c>
      <c r="B40453" t="s">
        <v>40461</v>
      </c>
    </row>
    <row r="40454" spans="1:2">
      <c r="A40454">
        <v>38335</v>
      </c>
      <c r="B40454" t="s">
        <v>40462</v>
      </c>
    </row>
    <row r="40455" spans="1:2">
      <c r="A40455">
        <v>1449322</v>
      </c>
      <c r="B40455" t="s">
        <v>40463</v>
      </c>
    </row>
    <row r="40456" spans="1:2">
      <c r="A40456">
        <v>1430422</v>
      </c>
      <c r="B40456" t="s">
        <v>40464</v>
      </c>
    </row>
    <row r="40457" spans="1:2">
      <c r="A40457">
        <v>1498677</v>
      </c>
      <c r="B40457" t="s">
        <v>40465</v>
      </c>
    </row>
    <row r="40458" spans="1:2">
      <c r="A40458">
        <v>39652</v>
      </c>
      <c r="B40458" t="s">
        <v>40466</v>
      </c>
    </row>
    <row r="40459" spans="1:2">
      <c r="A40459">
        <v>38296</v>
      </c>
      <c r="B40459" t="s">
        <v>40467</v>
      </c>
    </row>
    <row r="40460" spans="1:2">
      <c r="A40460">
        <v>33537</v>
      </c>
      <c r="B40460" t="s">
        <v>40468</v>
      </c>
    </row>
    <row r="40461" spans="1:2">
      <c r="A40461">
        <v>32840</v>
      </c>
      <c r="B40461" t="s">
        <v>40469</v>
      </c>
    </row>
    <row r="40462" spans="1:2">
      <c r="A40462">
        <v>304328</v>
      </c>
      <c r="B40462" t="s">
        <v>40470</v>
      </c>
    </row>
    <row r="40463" spans="1:2">
      <c r="A40463">
        <v>280651</v>
      </c>
      <c r="B40463" t="s">
        <v>40471</v>
      </c>
    </row>
    <row r="40464" spans="1:2">
      <c r="A40464">
        <v>305084</v>
      </c>
      <c r="B40464" t="s">
        <v>40472</v>
      </c>
    </row>
    <row r="40465" spans="1:2">
      <c r="A40465">
        <v>308321</v>
      </c>
      <c r="B40465" t="s">
        <v>40473</v>
      </c>
    </row>
    <row r="40466" spans="1:2">
      <c r="A40466">
        <v>3277892</v>
      </c>
      <c r="B40466" t="s">
        <v>40474</v>
      </c>
    </row>
    <row r="40467" spans="1:2">
      <c r="A40467">
        <v>5857830</v>
      </c>
      <c r="B40467" t="s">
        <v>40475</v>
      </c>
    </row>
    <row r="40468" spans="1:2">
      <c r="A40468">
        <v>562973</v>
      </c>
      <c r="B40468" t="s">
        <v>40476</v>
      </c>
    </row>
    <row r="40469" spans="1:2">
      <c r="A40469">
        <v>1468248</v>
      </c>
      <c r="B40469" t="s">
        <v>40477</v>
      </c>
    </row>
    <row r="40470" spans="1:2">
      <c r="A40470">
        <v>883561</v>
      </c>
      <c r="B40470" t="s">
        <v>40478</v>
      </c>
    </row>
    <row r="40471" spans="1:2">
      <c r="A40471">
        <v>1348433</v>
      </c>
      <c r="B40471" t="s">
        <v>40479</v>
      </c>
    </row>
    <row r="40472" spans="1:2">
      <c r="A40472">
        <v>1267322</v>
      </c>
      <c r="B40472" t="s">
        <v>40480</v>
      </c>
    </row>
    <row r="40473" spans="1:2">
      <c r="A40473">
        <v>1265344</v>
      </c>
      <c r="B40473" t="s">
        <v>40481</v>
      </c>
    </row>
    <row r="40474" spans="1:2">
      <c r="A40474">
        <v>1411594</v>
      </c>
      <c r="B40474" t="s">
        <v>40482</v>
      </c>
    </row>
    <row r="40475" spans="1:2">
      <c r="A40475">
        <v>1352638</v>
      </c>
      <c r="B40475" t="s">
        <v>40483</v>
      </c>
    </row>
    <row r="40476" spans="1:2">
      <c r="A40476">
        <v>1343935</v>
      </c>
      <c r="B40476" t="s">
        <v>40484</v>
      </c>
    </row>
    <row r="40477" spans="1:2">
      <c r="A40477">
        <v>1449690</v>
      </c>
      <c r="B40477" t="s">
        <v>40485</v>
      </c>
    </row>
    <row r="40478" spans="1:2">
      <c r="A40478">
        <v>42661</v>
      </c>
      <c r="B40478" t="s">
        <v>40486</v>
      </c>
    </row>
    <row r="40479" spans="1:2">
      <c r="A40479">
        <v>300641</v>
      </c>
      <c r="B40479" t="s">
        <v>40487</v>
      </c>
    </row>
    <row r="40480" spans="1:2">
      <c r="A40480">
        <v>2207303</v>
      </c>
      <c r="B40480" t="s">
        <v>40488</v>
      </c>
    </row>
    <row r="40481" spans="1:2">
      <c r="A40481">
        <v>2160946</v>
      </c>
      <c r="B40481" t="s">
        <v>40489</v>
      </c>
    </row>
    <row r="40482" spans="1:2">
      <c r="A40482">
        <v>298905</v>
      </c>
      <c r="B40482" t="s">
        <v>40490</v>
      </c>
    </row>
    <row r="40483" spans="1:2">
      <c r="A40483">
        <v>699926</v>
      </c>
      <c r="B40483" t="s">
        <v>40491</v>
      </c>
    </row>
    <row r="40484" spans="1:2">
      <c r="A40484">
        <v>888973</v>
      </c>
      <c r="B40484" t="s">
        <v>40492</v>
      </c>
    </row>
    <row r="40485" spans="1:2">
      <c r="A40485">
        <v>884759</v>
      </c>
      <c r="B40485" t="s">
        <v>40493</v>
      </c>
    </row>
    <row r="40486" spans="1:2">
      <c r="A40486">
        <v>967709</v>
      </c>
      <c r="B40486" t="s">
        <v>40494</v>
      </c>
    </row>
    <row r="40487" spans="1:2">
      <c r="A40487">
        <v>770036</v>
      </c>
      <c r="B40487" t="s">
        <v>40495</v>
      </c>
    </row>
    <row r="40488" spans="1:2">
      <c r="A40488">
        <v>596594</v>
      </c>
      <c r="B40488" t="s">
        <v>40496</v>
      </c>
    </row>
    <row r="40489" spans="1:2">
      <c r="A40489">
        <v>715880</v>
      </c>
      <c r="B40489" t="s">
        <v>40497</v>
      </c>
    </row>
    <row r="40490" spans="1:2">
      <c r="A40490">
        <v>4593231</v>
      </c>
      <c r="B40490" t="s">
        <v>40498</v>
      </c>
    </row>
    <row r="40491" spans="1:2">
      <c r="A40491">
        <v>716577</v>
      </c>
      <c r="B40491" t="s">
        <v>40499</v>
      </c>
    </row>
    <row r="40492" spans="1:2">
      <c r="A40492">
        <v>657579</v>
      </c>
      <c r="B40492" t="s">
        <v>40500</v>
      </c>
    </row>
    <row r="40493" spans="1:2">
      <c r="A40493">
        <v>1485671</v>
      </c>
      <c r="B40493" t="s">
        <v>40501</v>
      </c>
    </row>
    <row r="40494" spans="1:2">
      <c r="A40494">
        <v>1485670</v>
      </c>
      <c r="B40494" t="s">
        <v>40502</v>
      </c>
    </row>
    <row r="40495" spans="1:2">
      <c r="A40495">
        <v>1451386</v>
      </c>
      <c r="B40495" t="s">
        <v>40503</v>
      </c>
    </row>
    <row r="40496" spans="1:2">
      <c r="A40496">
        <v>1453944</v>
      </c>
      <c r="B40496" t="s">
        <v>40504</v>
      </c>
    </row>
    <row r="40497" spans="1:2">
      <c r="A40497">
        <v>1344711</v>
      </c>
      <c r="B40497" t="s">
        <v>40505</v>
      </c>
    </row>
    <row r="40498" spans="1:2">
      <c r="A40498">
        <v>6890225</v>
      </c>
      <c r="B40498" t="s">
        <v>40506</v>
      </c>
    </row>
    <row r="40499" spans="1:2">
      <c r="A40499">
        <v>1453506</v>
      </c>
      <c r="B40499" t="s">
        <v>40507</v>
      </c>
    </row>
    <row r="40500" spans="1:2">
      <c r="A40500">
        <v>6756102</v>
      </c>
      <c r="B40500" t="s">
        <v>40508</v>
      </c>
    </row>
    <row r="40501" spans="1:2">
      <c r="A40501">
        <v>1481037</v>
      </c>
      <c r="B40501" t="s">
        <v>40509</v>
      </c>
    </row>
    <row r="40502" spans="1:2">
      <c r="A40502">
        <v>618472</v>
      </c>
      <c r="B40502" t="s">
        <v>40510</v>
      </c>
    </row>
    <row r="40503" spans="1:2">
      <c r="A40503">
        <v>30961</v>
      </c>
      <c r="B40503" t="s">
        <v>40511</v>
      </c>
    </row>
    <row r="40504" spans="1:2">
      <c r="A40504">
        <v>3274661</v>
      </c>
      <c r="B40504" t="s">
        <v>40512</v>
      </c>
    </row>
    <row r="40505" spans="1:2">
      <c r="A40505">
        <v>43689</v>
      </c>
      <c r="B40505" t="s">
        <v>40513</v>
      </c>
    </row>
    <row r="40506" spans="1:2">
      <c r="A40506">
        <v>6779000</v>
      </c>
      <c r="B40506" t="s">
        <v>40514</v>
      </c>
    </row>
    <row r="40507" spans="1:2">
      <c r="A40507">
        <v>1353660</v>
      </c>
      <c r="B40507" t="s">
        <v>40515</v>
      </c>
    </row>
    <row r="40508" spans="1:2">
      <c r="A40508">
        <v>1151689</v>
      </c>
      <c r="B40508" t="s">
        <v>40516</v>
      </c>
    </row>
    <row r="40509" spans="1:2">
      <c r="A40509">
        <v>1258346</v>
      </c>
      <c r="B40509" t="s">
        <v>40517</v>
      </c>
    </row>
    <row r="40510" spans="1:2">
      <c r="A40510">
        <v>919772</v>
      </c>
      <c r="B40510" t="s">
        <v>40518</v>
      </c>
    </row>
    <row r="40511" spans="1:2">
      <c r="A40511">
        <v>1395760</v>
      </c>
      <c r="B40511" t="s">
        <v>40519</v>
      </c>
    </row>
    <row r="40512" spans="1:2">
      <c r="A40512">
        <v>1036281</v>
      </c>
      <c r="B40512" t="s">
        <v>40520</v>
      </c>
    </row>
    <row r="40513" spans="1:2">
      <c r="A40513">
        <v>6829547</v>
      </c>
      <c r="B40513" t="s">
        <v>40521</v>
      </c>
    </row>
    <row r="40514" spans="1:2">
      <c r="A40514">
        <v>151859</v>
      </c>
      <c r="B40514" t="s">
        <v>40522</v>
      </c>
    </row>
    <row r="40515" spans="1:2">
      <c r="A40515">
        <v>3276889</v>
      </c>
      <c r="B40515" t="s">
        <v>40523</v>
      </c>
    </row>
    <row r="40516" spans="1:2">
      <c r="A40516">
        <v>41381</v>
      </c>
      <c r="B40516" t="s">
        <v>40524</v>
      </c>
    </row>
    <row r="40517" spans="1:2">
      <c r="A40517">
        <v>310846</v>
      </c>
      <c r="B40517" t="s">
        <v>40525</v>
      </c>
    </row>
    <row r="40518" spans="1:2">
      <c r="A40518">
        <v>281261</v>
      </c>
      <c r="B40518" t="s">
        <v>40526</v>
      </c>
    </row>
    <row r="40519" spans="1:2">
      <c r="A40519">
        <v>1369946</v>
      </c>
      <c r="B40519" t="s">
        <v>40527</v>
      </c>
    </row>
    <row r="40520" spans="1:2">
      <c r="A40520">
        <v>1486804</v>
      </c>
      <c r="B40520" t="s">
        <v>40528</v>
      </c>
    </row>
    <row r="40521" spans="1:2">
      <c r="A40521">
        <v>26307</v>
      </c>
      <c r="B40521" t="s">
        <v>40529</v>
      </c>
    </row>
    <row r="40522" spans="1:2">
      <c r="A40522">
        <v>40877</v>
      </c>
      <c r="B40522" t="s">
        <v>40530</v>
      </c>
    </row>
    <row r="40523" spans="1:2">
      <c r="A40523">
        <v>29448</v>
      </c>
      <c r="B40523" t="s">
        <v>40531</v>
      </c>
    </row>
    <row r="40524" spans="1:2">
      <c r="A40524">
        <v>33495</v>
      </c>
      <c r="B40524" t="s">
        <v>40532</v>
      </c>
    </row>
    <row r="40525" spans="1:2">
      <c r="A40525">
        <v>556684</v>
      </c>
      <c r="B40525" t="s">
        <v>40533</v>
      </c>
    </row>
    <row r="40526" spans="1:2">
      <c r="A40526">
        <v>310153</v>
      </c>
      <c r="B40526" t="s">
        <v>40534</v>
      </c>
    </row>
    <row r="40527" spans="1:2">
      <c r="A40527">
        <v>651144</v>
      </c>
      <c r="B40527" t="s">
        <v>40535</v>
      </c>
    </row>
    <row r="40528" spans="1:2">
      <c r="A40528">
        <v>1240222</v>
      </c>
      <c r="B40528" t="s">
        <v>40536</v>
      </c>
    </row>
    <row r="40529" spans="1:2">
      <c r="A40529">
        <v>317196</v>
      </c>
      <c r="B40529" t="s">
        <v>40537</v>
      </c>
    </row>
    <row r="40530" spans="1:2">
      <c r="A40530">
        <v>884057</v>
      </c>
      <c r="B40530" t="s">
        <v>40538</v>
      </c>
    </row>
    <row r="40531" spans="1:2">
      <c r="A40531">
        <v>27056</v>
      </c>
      <c r="B40531" t="s">
        <v>40539</v>
      </c>
    </row>
    <row r="40532" spans="1:2">
      <c r="A40532">
        <v>26832</v>
      </c>
      <c r="B40532" t="s">
        <v>40540</v>
      </c>
    </row>
    <row r="40533" spans="1:2">
      <c r="A40533">
        <v>26537</v>
      </c>
      <c r="B40533" t="s">
        <v>40541</v>
      </c>
    </row>
    <row r="40534" spans="1:2">
      <c r="A40534">
        <v>2217342</v>
      </c>
      <c r="B40534" t="s">
        <v>40542</v>
      </c>
    </row>
    <row r="40535" spans="1:2">
      <c r="A40535">
        <v>29872</v>
      </c>
      <c r="B40535" t="s">
        <v>40543</v>
      </c>
    </row>
    <row r="40536" spans="1:2">
      <c r="A40536">
        <v>37342</v>
      </c>
      <c r="B40536" t="s">
        <v>40544</v>
      </c>
    </row>
    <row r="40537" spans="1:2">
      <c r="A40537">
        <v>32370</v>
      </c>
      <c r="B40537" t="s">
        <v>40545</v>
      </c>
    </row>
    <row r="40538" spans="1:2">
      <c r="A40538">
        <v>636248</v>
      </c>
      <c r="B40538" t="s">
        <v>40546</v>
      </c>
    </row>
    <row r="40539" spans="1:2">
      <c r="A40539">
        <v>29919</v>
      </c>
      <c r="B40539" t="s">
        <v>40547</v>
      </c>
    </row>
    <row r="40540" spans="1:2">
      <c r="A40540">
        <v>29779</v>
      </c>
      <c r="B40540" t="s">
        <v>40548</v>
      </c>
    </row>
    <row r="40541" spans="1:2">
      <c r="A40541">
        <v>29034</v>
      </c>
      <c r="B40541" t="s">
        <v>40549</v>
      </c>
    </row>
    <row r="40542" spans="1:2">
      <c r="A40542">
        <v>28979</v>
      </c>
      <c r="B40542" t="s">
        <v>40550</v>
      </c>
    </row>
    <row r="40543" spans="1:2">
      <c r="A40543">
        <v>30395</v>
      </c>
      <c r="B40543" t="s">
        <v>40551</v>
      </c>
    </row>
    <row r="40544" spans="1:2">
      <c r="A40544">
        <v>30582</v>
      </c>
      <c r="B40544" t="s">
        <v>40552</v>
      </c>
    </row>
    <row r="40545" spans="1:2">
      <c r="A40545">
        <v>31456</v>
      </c>
      <c r="B40545" t="s">
        <v>40553</v>
      </c>
    </row>
    <row r="40546" spans="1:2">
      <c r="A40546">
        <v>31222</v>
      </c>
      <c r="B40546" t="s">
        <v>40554</v>
      </c>
    </row>
    <row r="40547" spans="1:2">
      <c r="A40547">
        <v>32616</v>
      </c>
      <c r="B40547" t="s">
        <v>40555</v>
      </c>
    </row>
    <row r="40548" spans="1:2">
      <c r="A40548">
        <v>32811</v>
      </c>
      <c r="B40548" t="s">
        <v>40556</v>
      </c>
    </row>
    <row r="40549" spans="1:2">
      <c r="A40549">
        <v>32186</v>
      </c>
      <c r="B40549" t="s">
        <v>40557</v>
      </c>
    </row>
    <row r="40550" spans="1:2">
      <c r="A40550">
        <v>40803</v>
      </c>
      <c r="B40550" t="s">
        <v>40558</v>
      </c>
    </row>
    <row r="40551" spans="1:2">
      <c r="A40551">
        <v>26612</v>
      </c>
      <c r="B40551" t="s">
        <v>40559</v>
      </c>
    </row>
    <row r="40552" spans="1:2">
      <c r="A40552">
        <v>28587</v>
      </c>
      <c r="B40552" t="s">
        <v>40560</v>
      </c>
    </row>
    <row r="40553" spans="1:2">
      <c r="A40553">
        <v>677444</v>
      </c>
      <c r="B40553" t="s">
        <v>40561</v>
      </c>
    </row>
    <row r="40554" spans="1:2">
      <c r="A40554">
        <v>7010226</v>
      </c>
      <c r="B40554" t="s">
        <v>40562</v>
      </c>
    </row>
    <row r="40555" spans="1:2">
      <c r="A40555">
        <v>43489</v>
      </c>
      <c r="B40555" t="s">
        <v>40563</v>
      </c>
    </row>
    <row r="40556" spans="1:2">
      <c r="A40556">
        <v>6509927</v>
      </c>
      <c r="B40556" t="s">
        <v>40564</v>
      </c>
    </row>
    <row r="40557" spans="1:2">
      <c r="A40557">
        <v>44159</v>
      </c>
      <c r="B40557" t="s">
        <v>40565</v>
      </c>
    </row>
    <row r="40558" spans="1:2">
      <c r="A40558">
        <v>1006174</v>
      </c>
      <c r="B40558" t="s">
        <v>40566</v>
      </c>
    </row>
    <row r="40559" spans="1:2">
      <c r="A40559">
        <v>562957</v>
      </c>
      <c r="B40559" t="s">
        <v>40567</v>
      </c>
    </row>
    <row r="40560" spans="1:2">
      <c r="A40560">
        <v>6740089</v>
      </c>
      <c r="B40560" t="s">
        <v>40568</v>
      </c>
    </row>
    <row r="40561" spans="1:2">
      <c r="A40561">
        <v>6710685</v>
      </c>
      <c r="B40561" t="s">
        <v>40569</v>
      </c>
    </row>
    <row r="40562" spans="1:2">
      <c r="A40562">
        <v>39278</v>
      </c>
      <c r="B40562" t="s">
        <v>40570</v>
      </c>
    </row>
    <row r="40563" spans="1:2">
      <c r="A40563">
        <v>594932</v>
      </c>
      <c r="B40563" t="s">
        <v>40571</v>
      </c>
    </row>
    <row r="40564" spans="1:2">
      <c r="A40564">
        <v>37080</v>
      </c>
      <c r="B40564" t="s">
        <v>40572</v>
      </c>
    </row>
    <row r="40565" spans="1:2">
      <c r="A40565">
        <v>587254</v>
      </c>
      <c r="B40565" t="s">
        <v>40573</v>
      </c>
    </row>
    <row r="40566" spans="1:2">
      <c r="A40566">
        <v>587259</v>
      </c>
      <c r="B40566" t="s">
        <v>40574</v>
      </c>
    </row>
    <row r="40567" spans="1:2">
      <c r="A40567">
        <v>43678</v>
      </c>
      <c r="B40567" t="s">
        <v>40575</v>
      </c>
    </row>
    <row r="40568" spans="1:2">
      <c r="A40568">
        <v>44138</v>
      </c>
      <c r="B40568" t="s">
        <v>40576</v>
      </c>
    </row>
    <row r="40569" spans="1:2">
      <c r="A40569">
        <v>42768</v>
      </c>
      <c r="B40569" t="s">
        <v>40577</v>
      </c>
    </row>
    <row r="40570" spans="1:2">
      <c r="A40570">
        <v>42747</v>
      </c>
      <c r="B40570" t="s">
        <v>40578</v>
      </c>
    </row>
    <row r="40571" spans="1:2">
      <c r="A40571">
        <v>42328</v>
      </c>
      <c r="B40571" t="s">
        <v>40579</v>
      </c>
    </row>
    <row r="40572" spans="1:2">
      <c r="A40572">
        <v>294781</v>
      </c>
      <c r="B40572" t="s">
        <v>40580</v>
      </c>
    </row>
    <row r="40573" spans="1:2">
      <c r="A40573">
        <v>619338</v>
      </c>
      <c r="B40573" t="s">
        <v>40581</v>
      </c>
    </row>
    <row r="40574" spans="1:2">
      <c r="A40574">
        <v>877315</v>
      </c>
      <c r="B40574" t="s">
        <v>40582</v>
      </c>
    </row>
    <row r="40575" spans="1:2">
      <c r="A40575">
        <v>1357489</v>
      </c>
      <c r="B40575" t="s">
        <v>40583</v>
      </c>
    </row>
    <row r="40576" spans="1:2">
      <c r="A40576">
        <v>1455242</v>
      </c>
      <c r="B40576" t="s">
        <v>40584</v>
      </c>
    </row>
    <row r="40577" spans="1:2">
      <c r="A40577">
        <v>554663</v>
      </c>
      <c r="B40577" t="s">
        <v>40585</v>
      </c>
    </row>
    <row r="40578" spans="1:2">
      <c r="A40578">
        <v>628889</v>
      </c>
      <c r="B40578" t="s">
        <v>40586</v>
      </c>
    </row>
    <row r="40579" spans="1:2">
      <c r="A40579">
        <v>301940</v>
      </c>
      <c r="B40579" t="s">
        <v>40587</v>
      </c>
    </row>
    <row r="40580" spans="1:2">
      <c r="A40580">
        <v>306722</v>
      </c>
      <c r="B40580" t="s">
        <v>40588</v>
      </c>
    </row>
    <row r="40581" spans="1:2">
      <c r="A40581">
        <v>303819</v>
      </c>
      <c r="B40581" t="s">
        <v>40589</v>
      </c>
    </row>
    <row r="40582" spans="1:2">
      <c r="A40582">
        <v>37834</v>
      </c>
      <c r="B40582" t="s">
        <v>40590</v>
      </c>
    </row>
    <row r="40583" spans="1:2">
      <c r="A40583">
        <v>36065</v>
      </c>
      <c r="B40583" t="s">
        <v>40591</v>
      </c>
    </row>
    <row r="40584" spans="1:2">
      <c r="A40584">
        <v>41834</v>
      </c>
      <c r="B40584" t="s">
        <v>40592</v>
      </c>
    </row>
    <row r="40585" spans="1:2">
      <c r="A40585">
        <v>756373</v>
      </c>
      <c r="B40585" t="s">
        <v>40593</v>
      </c>
    </row>
    <row r="40586" spans="1:2">
      <c r="A40586">
        <v>707663</v>
      </c>
      <c r="B40586" t="s">
        <v>40594</v>
      </c>
    </row>
    <row r="40587" spans="1:2">
      <c r="A40587">
        <v>30992</v>
      </c>
      <c r="B40587" t="s">
        <v>40595</v>
      </c>
    </row>
    <row r="40588" spans="1:2">
      <c r="A40588">
        <v>806308</v>
      </c>
      <c r="B40588" t="s">
        <v>40596</v>
      </c>
    </row>
    <row r="40589" spans="1:2">
      <c r="A40589">
        <v>1469951</v>
      </c>
      <c r="B40589" t="s">
        <v>40597</v>
      </c>
    </row>
    <row r="40590" spans="1:2">
      <c r="A40590">
        <v>542058</v>
      </c>
      <c r="B40590" t="s">
        <v>40598</v>
      </c>
    </row>
    <row r="40591" spans="1:2">
      <c r="A40591">
        <v>43491</v>
      </c>
      <c r="B40591" t="s">
        <v>40599</v>
      </c>
    </row>
    <row r="40592" spans="1:2">
      <c r="A40592">
        <v>27306</v>
      </c>
      <c r="B40592" t="s">
        <v>40600</v>
      </c>
    </row>
    <row r="40593" spans="1:2">
      <c r="A40593">
        <v>42526</v>
      </c>
      <c r="B40593" t="s">
        <v>40601</v>
      </c>
    </row>
    <row r="40594" spans="1:2">
      <c r="A40594">
        <v>32157</v>
      </c>
      <c r="B40594" t="s">
        <v>40602</v>
      </c>
    </row>
    <row r="40595" spans="1:2">
      <c r="A40595">
        <v>2170195</v>
      </c>
      <c r="B40595" t="s">
        <v>40603</v>
      </c>
    </row>
    <row r="40596" spans="1:2">
      <c r="A40596">
        <v>29532</v>
      </c>
      <c r="B40596" t="s">
        <v>40604</v>
      </c>
    </row>
    <row r="40597" spans="1:2">
      <c r="A40597">
        <v>1451122</v>
      </c>
      <c r="B40597" t="s">
        <v>40605</v>
      </c>
    </row>
    <row r="40598" spans="1:2">
      <c r="A40598">
        <v>2159469</v>
      </c>
      <c r="B40598" t="s">
        <v>40606</v>
      </c>
    </row>
    <row r="40599" spans="1:2">
      <c r="A40599">
        <v>6811439</v>
      </c>
      <c r="B40599" t="s">
        <v>40607</v>
      </c>
    </row>
    <row r="40600" spans="1:2">
      <c r="A40600">
        <v>26376</v>
      </c>
      <c r="B40600" t="s">
        <v>40608</v>
      </c>
    </row>
    <row r="40601" spans="1:2">
      <c r="A40601">
        <v>34189</v>
      </c>
      <c r="B40601" t="s">
        <v>40609</v>
      </c>
    </row>
    <row r="40602" spans="1:2">
      <c r="A40602">
        <v>6841849</v>
      </c>
      <c r="B40602" t="s">
        <v>40610</v>
      </c>
    </row>
    <row r="40603" spans="1:2">
      <c r="A40603">
        <v>308002</v>
      </c>
      <c r="B40603" t="s">
        <v>40611</v>
      </c>
    </row>
    <row r="40604" spans="1:2">
      <c r="A40604">
        <v>317006</v>
      </c>
      <c r="B40604" t="s">
        <v>40612</v>
      </c>
    </row>
    <row r="40605" spans="1:2">
      <c r="A40605">
        <v>310172</v>
      </c>
      <c r="B40605" t="s">
        <v>40613</v>
      </c>
    </row>
    <row r="40606" spans="1:2">
      <c r="A40606">
        <v>308412</v>
      </c>
      <c r="B40606" t="s">
        <v>40614</v>
      </c>
    </row>
    <row r="40607" spans="1:2">
      <c r="A40607">
        <v>6768585</v>
      </c>
      <c r="B40607" t="s">
        <v>40615</v>
      </c>
    </row>
    <row r="40608" spans="1:2">
      <c r="A40608">
        <v>6735171</v>
      </c>
      <c r="B40608" t="s">
        <v>40616</v>
      </c>
    </row>
    <row r="40609" spans="1:2">
      <c r="A40609">
        <v>6699623</v>
      </c>
      <c r="B40609" t="s">
        <v>40617</v>
      </c>
    </row>
    <row r="40610" spans="1:2">
      <c r="A40610">
        <v>1380721</v>
      </c>
      <c r="B40610" t="s">
        <v>40618</v>
      </c>
    </row>
    <row r="40611" spans="1:2">
      <c r="A40611">
        <v>1503080</v>
      </c>
      <c r="B40611" t="s">
        <v>40619</v>
      </c>
    </row>
    <row r="40612" spans="1:2">
      <c r="A40612">
        <v>621536</v>
      </c>
      <c r="B40612" t="s">
        <v>40620</v>
      </c>
    </row>
    <row r="40613" spans="1:2">
      <c r="A40613">
        <v>804504</v>
      </c>
      <c r="B40613" t="s">
        <v>40621</v>
      </c>
    </row>
    <row r="40614" spans="1:2">
      <c r="A40614">
        <v>6735806</v>
      </c>
      <c r="B40614" t="s">
        <v>40622</v>
      </c>
    </row>
    <row r="40615" spans="1:2">
      <c r="A40615">
        <v>1341334</v>
      </c>
      <c r="B40615" t="s">
        <v>40623</v>
      </c>
    </row>
    <row r="40616" spans="1:2">
      <c r="A40616">
        <v>6651980</v>
      </c>
      <c r="B40616" t="s">
        <v>40624</v>
      </c>
    </row>
    <row r="40617" spans="1:2">
      <c r="A40617">
        <v>1477256</v>
      </c>
      <c r="B40617" t="s">
        <v>40625</v>
      </c>
    </row>
    <row r="40618" spans="1:2">
      <c r="A40618">
        <v>2197458</v>
      </c>
      <c r="B40618" t="s">
        <v>40626</v>
      </c>
    </row>
    <row r="40619" spans="1:2">
      <c r="A40619">
        <v>850308</v>
      </c>
      <c r="B40619" t="s">
        <v>40627</v>
      </c>
    </row>
    <row r="40620" spans="1:2">
      <c r="A40620">
        <v>1153962</v>
      </c>
      <c r="B40620" t="s">
        <v>40628</v>
      </c>
    </row>
    <row r="40621" spans="1:2">
      <c r="A40621">
        <v>1179364</v>
      </c>
      <c r="B40621" t="s">
        <v>40629</v>
      </c>
    </row>
    <row r="40622" spans="1:2">
      <c r="A40622">
        <v>1400125</v>
      </c>
      <c r="B40622" t="s">
        <v>40630</v>
      </c>
    </row>
    <row r="40623" spans="1:2">
      <c r="A40623">
        <v>1043018</v>
      </c>
      <c r="B40623" t="s">
        <v>40631</v>
      </c>
    </row>
    <row r="40624" spans="1:2">
      <c r="A40624">
        <v>43631</v>
      </c>
      <c r="B40624" t="s">
        <v>40632</v>
      </c>
    </row>
    <row r="40625" spans="1:2">
      <c r="A40625">
        <v>108276</v>
      </c>
      <c r="B40625" t="s">
        <v>40633</v>
      </c>
    </row>
    <row r="40626" spans="1:2">
      <c r="A40626">
        <v>35247</v>
      </c>
      <c r="B40626" t="s">
        <v>40634</v>
      </c>
    </row>
    <row r="40627" spans="1:2">
      <c r="A40627">
        <v>33307</v>
      </c>
      <c r="B40627" t="s">
        <v>40635</v>
      </c>
    </row>
    <row r="40628" spans="1:2">
      <c r="A40628">
        <v>1494148</v>
      </c>
      <c r="B40628" t="s">
        <v>40636</v>
      </c>
    </row>
    <row r="40629" spans="1:2">
      <c r="A40629">
        <v>317301</v>
      </c>
      <c r="B40629" t="s">
        <v>40637</v>
      </c>
    </row>
    <row r="40630" spans="1:2">
      <c r="A40630">
        <v>27116</v>
      </c>
      <c r="B40630" t="s">
        <v>40638</v>
      </c>
    </row>
    <row r="40631" spans="1:2">
      <c r="A40631">
        <v>27160</v>
      </c>
      <c r="B40631" t="s">
        <v>40639</v>
      </c>
    </row>
    <row r="40632" spans="1:2">
      <c r="A40632">
        <v>40323</v>
      </c>
      <c r="B40632" t="s">
        <v>40640</v>
      </c>
    </row>
    <row r="40633" spans="1:2">
      <c r="A40633">
        <v>36566</v>
      </c>
      <c r="B40633" t="s">
        <v>40641</v>
      </c>
    </row>
    <row r="40634" spans="1:2">
      <c r="A40634">
        <v>31483</v>
      </c>
      <c r="B40634" t="s">
        <v>40642</v>
      </c>
    </row>
    <row r="40635" spans="1:2">
      <c r="A40635">
        <v>519355</v>
      </c>
      <c r="B40635" t="s">
        <v>40643</v>
      </c>
    </row>
    <row r="40636" spans="1:2">
      <c r="A40636">
        <v>6814933</v>
      </c>
      <c r="B40636" t="s">
        <v>40644</v>
      </c>
    </row>
    <row r="40637" spans="1:2">
      <c r="A40637">
        <v>44532</v>
      </c>
      <c r="B40637" t="s">
        <v>40645</v>
      </c>
    </row>
    <row r="40638" spans="1:2">
      <c r="A40638">
        <v>42982</v>
      </c>
      <c r="B40638" t="s">
        <v>40646</v>
      </c>
    </row>
    <row r="40639" spans="1:2">
      <c r="A40639">
        <v>6933481</v>
      </c>
      <c r="B40639" t="s">
        <v>40647</v>
      </c>
    </row>
    <row r="40640" spans="1:2">
      <c r="A40640">
        <v>31958</v>
      </c>
      <c r="B40640" t="s">
        <v>40648</v>
      </c>
    </row>
    <row r="40641" spans="1:2">
      <c r="A40641">
        <v>29155</v>
      </c>
      <c r="B40641" t="s">
        <v>40649</v>
      </c>
    </row>
    <row r="40642" spans="1:2">
      <c r="A40642">
        <v>26548</v>
      </c>
      <c r="B40642" t="s">
        <v>40650</v>
      </c>
    </row>
    <row r="40643" spans="1:2">
      <c r="A40643">
        <v>677896</v>
      </c>
      <c r="B40643" t="s">
        <v>40651</v>
      </c>
    </row>
    <row r="40644" spans="1:2">
      <c r="A40644">
        <v>43560</v>
      </c>
      <c r="B40644" t="s">
        <v>40652</v>
      </c>
    </row>
    <row r="40645" spans="1:2">
      <c r="A40645">
        <v>554160</v>
      </c>
      <c r="B40645" t="s">
        <v>40653</v>
      </c>
    </row>
    <row r="40646" spans="1:2">
      <c r="A40646">
        <v>291021</v>
      </c>
      <c r="B40646" t="s">
        <v>40654</v>
      </c>
    </row>
    <row r="40647" spans="1:2">
      <c r="A40647">
        <v>681391</v>
      </c>
      <c r="B40647" t="s">
        <v>40655</v>
      </c>
    </row>
    <row r="40648" spans="1:2">
      <c r="A40648">
        <v>727657</v>
      </c>
      <c r="B40648" t="s">
        <v>40656</v>
      </c>
    </row>
    <row r="40649" spans="1:2">
      <c r="A40649">
        <v>724895</v>
      </c>
      <c r="B40649" t="s">
        <v>40657</v>
      </c>
    </row>
    <row r="40650" spans="1:2">
      <c r="A40650">
        <v>714789</v>
      </c>
      <c r="B40650" t="s">
        <v>40658</v>
      </c>
    </row>
    <row r="40651" spans="1:2">
      <c r="A40651">
        <v>561262</v>
      </c>
      <c r="B40651" t="s">
        <v>40659</v>
      </c>
    </row>
    <row r="40652" spans="1:2">
      <c r="A40652">
        <v>1491247</v>
      </c>
      <c r="B40652" t="s">
        <v>40660</v>
      </c>
    </row>
    <row r="40653" spans="1:2">
      <c r="A40653">
        <v>6877723</v>
      </c>
      <c r="B40653" t="s">
        <v>40661</v>
      </c>
    </row>
    <row r="40654" spans="1:2">
      <c r="A40654">
        <v>895360</v>
      </c>
      <c r="B40654" t="s">
        <v>40662</v>
      </c>
    </row>
    <row r="40655" spans="1:2">
      <c r="A40655">
        <v>43193</v>
      </c>
      <c r="B40655" t="s">
        <v>40663</v>
      </c>
    </row>
    <row r="40656" spans="1:2">
      <c r="A40656">
        <v>43416</v>
      </c>
      <c r="B40656" t="s">
        <v>40664</v>
      </c>
    </row>
    <row r="40657" spans="1:2">
      <c r="A40657">
        <v>41083</v>
      </c>
      <c r="B40657" t="s">
        <v>40665</v>
      </c>
    </row>
    <row r="40658" spans="1:2">
      <c r="A40658">
        <v>1265768</v>
      </c>
      <c r="B40658" t="s">
        <v>40666</v>
      </c>
    </row>
    <row r="40659" spans="1:2">
      <c r="A40659">
        <v>37803</v>
      </c>
      <c r="B40659" t="s">
        <v>40667</v>
      </c>
    </row>
    <row r="40660" spans="1:2">
      <c r="A40660">
        <v>41940</v>
      </c>
      <c r="B40660" t="s">
        <v>40668</v>
      </c>
    </row>
    <row r="40661" spans="1:2">
      <c r="A40661">
        <v>35702</v>
      </c>
      <c r="B40661" t="s">
        <v>40669</v>
      </c>
    </row>
    <row r="40662" spans="1:2">
      <c r="A40662">
        <v>44503</v>
      </c>
      <c r="B40662" t="s">
        <v>40670</v>
      </c>
    </row>
    <row r="40663" spans="1:2">
      <c r="A40663">
        <v>620704</v>
      </c>
      <c r="B40663" t="s">
        <v>40671</v>
      </c>
    </row>
    <row r="40664" spans="1:2">
      <c r="A40664">
        <v>681727</v>
      </c>
      <c r="B40664" t="s">
        <v>40672</v>
      </c>
    </row>
    <row r="40665" spans="1:2">
      <c r="A40665">
        <v>313982</v>
      </c>
      <c r="B40665" t="s">
        <v>40673</v>
      </c>
    </row>
    <row r="40666" spans="1:2">
      <c r="A40666">
        <v>313465</v>
      </c>
      <c r="B40666" t="s">
        <v>40674</v>
      </c>
    </row>
    <row r="40667" spans="1:2">
      <c r="A40667">
        <v>1327454</v>
      </c>
      <c r="B40667" t="s">
        <v>40675</v>
      </c>
    </row>
    <row r="40668" spans="1:2">
      <c r="A40668">
        <v>842999</v>
      </c>
      <c r="B40668" t="s">
        <v>40676</v>
      </c>
    </row>
    <row r="40669" spans="1:2">
      <c r="A40669">
        <v>33614</v>
      </c>
      <c r="B40669" t="s">
        <v>40677</v>
      </c>
    </row>
    <row r="40670" spans="1:2">
      <c r="A40670">
        <v>699041</v>
      </c>
      <c r="B40670" t="s">
        <v>40678</v>
      </c>
    </row>
    <row r="40671" spans="1:2">
      <c r="A40671">
        <v>304432</v>
      </c>
      <c r="B40671" t="s">
        <v>40679</v>
      </c>
    </row>
    <row r="40672" spans="1:2">
      <c r="A40672">
        <v>32414</v>
      </c>
      <c r="B40672" t="s">
        <v>40680</v>
      </c>
    </row>
    <row r="40673" spans="1:2">
      <c r="A40673">
        <v>6755644</v>
      </c>
      <c r="B40673" t="s">
        <v>40681</v>
      </c>
    </row>
    <row r="40674" spans="1:2">
      <c r="A40674">
        <v>810545</v>
      </c>
      <c r="B40674" t="s">
        <v>40682</v>
      </c>
    </row>
    <row r="40675" spans="1:2">
      <c r="A40675">
        <v>41157</v>
      </c>
      <c r="B40675" t="s">
        <v>40683</v>
      </c>
    </row>
    <row r="40676" spans="1:2">
      <c r="A40676">
        <v>792848</v>
      </c>
      <c r="B40676" t="s">
        <v>40684</v>
      </c>
    </row>
    <row r="40677" spans="1:2">
      <c r="A40677">
        <v>967999</v>
      </c>
      <c r="B40677" t="s">
        <v>40685</v>
      </c>
    </row>
    <row r="40678" spans="1:2">
      <c r="A40678">
        <v>42630</v>
      </c>
      <c r="B40678" t="s">
        <v>40686</v>
      </c>
    </row>
    <row r="40679" spans="1:2">
      <c r="A40679">
        <v>710276</v>
      </c>
      <c r="B40679" t="s">
        <v>40687</v>
      </c>
    </row>
    <row r="40680" spans="1:2">
      <c r="A40680">
        <v>6864607</v>
      </c>
      <c r="B40680" t="s">
        <v>40688</v>
      </c>
    </row>
    <row r="40681" spans="1:2">
      <c r="A40681">
        <v>296199</v>
      </c>
      <c r="B40681" t="s">
        <v>40689</v>
      </c>
    </row>
    <row r="40682" spans="1:2">
      <c r="A40682">
        <v>773893</v>
      </c>
      <c r="B40682" t="s">
        <v>40690</v>
      </c>
    </row>
    <row r="40683" spans="1:2">
      <c r="A40683">
        <v>37314</v>
      </c>
      <c r="B40683" t="s">
        <v>40691</v>
      </c>
    </row>
    <row r="40684" spans="1:2">
      <c r="A40684">
        <v>29944</v>
      </c>
      <c r="B40684" t="s">
        <v>40692</v>
      </c>
    </row>
    <row r="40685" spans="1:2">
      <c r="A40685">
        <v>315609</v>
      </c>
      <c r="B40685" t="s">
        <v>40693</v>
      </c>
    </row>
    <row r="40686" spans="1:2">
      <c r="A40686">
        <v>556333</v>
      </c>
      <c r="B40686" t="s">
        <v>40694</v>
      </c>
    </row>
    <row r="40687" spans="1:2">
      <c r="A40687">
        <v>1431731</v>
      </c>
      <c r="B40687" t="s">
        <v>40695</v>
      </c>
    </row>
    <row r="40688" spans="1:2">
      <c r="A40688">
        <v>29674</v>
      </c>
      <c r="B40688" t="s">
        <v>40696</v>
      </c>
    </row>
    <row r="40689" spans="1:2">
      <c r="A40689">
        <v>42617</v>
      </c>
      <c r="B40689" t="s">
        <v>40697</v>
      </c>
    </row>
    <row r="40690" spans="1:2">
      <c r="A40690">
        <v>676277</v>
      </c>
      <c r="B40690" t="s">
        <v>40698</v>
      </c>
    </row>
    <row r="40691" spans="1:2">
      <c r="A40691">
        <v>43472</v>
      </c>
      <c r="B40691" t="s">
        <v>40699</v>
      </c>
    </row>
    <row r="40692" spans="1:2">
      <c r="A40692">
        <v>1327447</v>
      </c>
      <c r="B40692" t="s">
        <v>40700</v>
      </c>
    </row>
    <row r="40693" spans="1:2">
      <c r="A40693">
        <v>1507793</v>
      </c>
      <c r="B40693" t="s">
        <v>40701</v>
      </c>
    </row>
    <row r="40694" spans="1:2">
      <c r="A40694">
        <v>288991</v>
      </c>
      <c r="B40694" t="s">
        <v>40702</v>
      </c>
    </row>
    <row r="40695" spans="1:2">
      <c r="A40695">
        <v>2176804</v>
      </c>
      <c r="B40695" t="s">
        <v>40703</v>
      </c>
    </row>
    <row r="40696" spans="1:2">
      <c r="A40696">
        <v>6699283</v>
      </c>
      <c r="B40696" t="s">
        <v>40704</v>
      </c>
    </row>
    <row r="40697" spans="1:2">
      <c r="A40697">
        <v>40419</v>
      </c>
      <c r="B40697" t="s">
        <v>40705</v>
      </c>
    </row>
    <row r="40698" spans="1:2">
      <c r="A40698">
        <v>39079</v>
      </c>
      <c r="B40698" t="s">
        <v>40706</v>
      </c>
    </row>
    <row r="40699" spans="1:2">
      <c r="A40699">
        <v>37982</v>
      </c>
      <c r="B40699" t="s">
        <v>40707</v>
      </c>
    </row>
    <row r="40700" spans="1:2">
      <c r="A40700">
        <v>34272</v>
      </c>
      <c r="B40700" t="s">
        <v>40708</v>
      </c>
    </row>
    <row r="40701" spans="1:2">
      <c r="A40701">
        <v>32056</v>
      </c>
      <c r="B40701" t="s">
        <v>40709</v>
      </c>
    </row>
    <row r="40702" spans="1:2">
      <c r="A40702">
        <v>2188087</v>
      </c>
      <c r="B40702" t="s">
        <v>40710</v>
      </c>
    </row>
    <row r="40703" spans="1:2">
      <c r="A40703">
        <v>594346</v>
      </c>
      <c r="B40703" t="s">
        <v>40711</v>
      </c>
    </row>
    <row r="40704" spans="1:2">
      <c r="A40704">
        <v>42077</v>
      </c>
      <c r="B40704" t="s">
        <v>40712</v>
      </c>
    </row>
    <row r="40705" spans="1:2">
      <c r="A40705">
        <v>42640</v>
      </c>
      <c r="B40705" t="s">
        <v>40713</v>
      </c>
    </row>
    <row r="40706" spans="1:2">
      <c r="A40706">
        <v>42679</v>
      </c>
      <c r="B40706" t="s">
        <v>40714</v>
      </c>
    </row>
    <row r="40707" spans="1:2">
      <c r="A40707">
        <v>954365</v>
      </c>
      <c r="B40707" t="s">
        <v>40715</v>
      </c>
    </row>
    <row r="40708" spans="1:2">
      <c r="A40708">
        <v>1197113</v>
      </c>
      <c r="B40708" t="s">
        <v>40716</v>
      </c>
    </row>
    <row r="40709" spans="1:2">
      <c r="A40709">
        <v>305356</v>
      </c>
      <c r="B40709" t="s">
        <v>40717</v>
      </c>
    </row>
    <row r="40710" spans="1:2">
      <c r="A40710">
        <v>297379</v>
      </c>
      <c r="B40710" t="s">
        <v>40718</v>
      </c>
    </row>
    <row r="40711" spans="1:2">
      <c r="A40711">
        <v>298944</v>
      </c>
      <c r="B40711" t="s">
        <v>40719</v>
      </c>
    </row>
    <row r="40712" spans="1:2">
      <c r="A40712">
        <v>307941</v>
      </c>
      <c r="B40712" t="s">
        <v>40720</v>
      </c>
    </row>
    <row r="40713" spans="1:2">
      <c r="A40713">
        <v>283581</v>
      </c>
      <c r="B40713" t="s">
        <v>40721</v>
      </c>
    </row>
    <row r="40714" spans="1:2">
      <c r="A40714">
        <v>6749949</v>
      </c>
      <c r="B40714" t="s">
        <v>40722</v>
      </c>
    </row>
    <row r="40715" spans="1:2">
      <c r="A40715">
        <v>282390</v>
      </c>
      <c r="B40715" t="s">
        <v>40723</v>
      </c>
    </row>
    <row r="40716" spans="1:2">
      <c r="A40716">
        <v>955630</v>
      </c>
      <c r="B40716" t="s">
        <v>40724</v>
      </c>
    </row>
    <row r="40717" spans="1:2">
      <c r="A40717">
        <v>1322554</v>
      </c>
      <c r="B40717" t="s">
        <v>40725</v>
      </c>
    </row>
    <row r="40718" spans="1:2">
      <c r="A40718">
        <v>1364123</v>
      </c>
      <c r="B40718" t="s">
        <v>40726</v>
      </c>
    </row>
    <row r="40719" spans="1:2">
      <c r="A40719">
        <v>1360833</v>
      </c>
      <c r="B40719" t="s">
        <v>40727</v>
      </c>
    </row>
    <row r="40720" spans="1:2">
      <c r="A40720">
        <v>1454675</v>
      </c>
      <c r="B40720" t="s">
        <v>40728</v>
      </c>
    </row>
    <row r="40721" spans="1:2">
      <c r="A40721">
        <v>1454674</v>
      </c>
      <c r="B40721" t="s">
        <v>40729</v>
      </c>
    </row>
    <row r="40722" spans="1:2">
      <c r="A40722">
        <v>1446712</v>
      </c>
      <c r="B40722" t="s">
        <v>40730</v>
      </c>
    </row>
    <row r="40723" spans="1:2">
      <c r="A40723">
        <v>1395216</v>
      </c>
      <c r="B40723" t="s">
        <v>40731</v>
      </c>
    </row>
    <row r="40724" spans="1:2">
      <c r="A40724">
        <v>1091474</v>
      </c>
      <c r="B40724" t="s">
        <v>40732</v>
      </c>
    </row>
    <row r="40725" spans="1:2">
      <c r="A40725">
        <v>1064361</v>
      </c>
      <c r="B40725" t="s">
        <v>40733</v>
      </c>
    </row>
    <row r="40726" spans="1:2">
      <c r="A40726">
        <v>6836056</v>
      </c>
      <c r="B40726" t="s">
        <v>40734</v>
      </c>
    </row>
    <row r="40727" spans="1:2">
      <c r="A40727">
        <v>2170218</v>
      </c>
      <c r="B40727" t="s">
        <v>40735</v>
      </c>
    </row>
    <row r="40728" spans="1:2">
      <c r="A40728">
        <v>31650</v>
      </c>
      <c r="B40728" t="s">
        <v>40736</v>
      </c>
    </row>
    <row r="40729" spans="1:2">
      <c r="A40729">
        <v>1413508</v>
      </c>
      <c r="B40729" t="s">
        <v>40737</v>
      </c>
    </row>
    <row r="40730" spans="1:2">
      <c r="A40730">
        <v>720222</v>
      </c>
      <c r="B40730" t="s">
        <v>40738</v>
      </c>
    </row>
    <row r="40731" spans="1:2">
      <c r="A40731">
        <v>42691</v>
      </c>
      <c r="B40731" t="s">
        <v>40739</v>
      </c>
    </row>
    <row r="40732" spans="1:2">
      <c r="A40732">
        <v>2170452</v>
      </c>
      <c r="B40732" t="s">
        <v>40740</v>
      </c>
    </row>
    <row r="40733" spans="1:2">
      <c r="A40733">
        <v>1348022</v>
      </c>
      <c r="B40733" t="s">
        <v>40741</v>
      </c>
    </row>
    <row r="40734" spans="1:2">
      <c r="A40734">
        <v>4642706</v>
      </c>
      <c r="B40734" t="s">
        <v>40742</v>
      </c>
    </row>
    <row r="40735" spans="1:2">
      <c r="A40735">
        <v>2217769</v>
      </c>
      <c r="B40735" t="s">
        <v>40743</v>
      </c>
    </row>
    <row r="40736" spans="1:2">
      <c r="A40736">
        <v>1091183</v>
      </c>
      <c r="B40736" t="s">
        <v>40744</v>
      </c>
    </row>
    <row r="40737" spans="1:2">
      <c r="A40737">
        <v>872792</v>
      </c>
      <c r="B40737" t="s">
        <v>40745</v>
      </c>
    </row>
    <row r="40738" spans="1:2">
      <c r="A40738">
        <v>32873</v>
      </c>
      <c r="B40738" t="s">
        <v>40746</v>
      </c>
    </row>
    <row r="40739" spans="1:2">
      <c r="A40739">
        <v>1217504</v>
      </c>
      <c r="B40739" t="s">
        <v>40747</v>
      </c>
    </row>
    <row r="40740" spans="1:2">
      <c r="A40740">
        <v>902541</v>
      </c>
      <c r="B40740" t="s">
        <v>40748</v>
      </c>
    </row>
    <row r="40741" spans="1:2">
      <c r="A40741">
        <v>1376436</v>
      </c>
      <c r="B40741" t="s">
        <v>40749</v>
      </c>
    </row>
    <row r="40742" spans="1:2">
      <c r="A40742">
        <v>1024449</v>
      </c>
      <c r="B40742" t="s">
        <v>40750</v>
      </c>
    </row>
    <row r="40743" spans="1:2">
      <c r="A40743">
        <v>2205949</v>
      </c>
      <c r="B40743" t="s">
        <v>40751</v>
      </c>
    </row>
    <row r="40744" spans="1:2">
      <c r="A40744">
        <v>3736493</v>
      </c>
      <c r="B40744" t="s">
        <v>40752</v>
      </c>
    </row>
    <row r="40745" spans="1:2">
      <c r="A40745">
        <v>44124</v>
      </c>
      <c r="B40745" t="s">
        <v>40753</v>
      </c>
    </row>
    <row r="40746" spans="1:2">
      <c r="A40746">
        <v>4615941</v>
      </c>
      <c r="B40746" t="s">
        <v>40754</v>
      </c>
    </row>
    <row r="40747" spans="1:2">
      <c r="A40747">
        <v>37724</v>
      </c>
      <c r="B40747" t="s">
        <v>40755</v>
      </c>
    </row>
    <row r="40748" spans="1:2">
      <c r="A40748">
        <v>28941</v>
      </c>
      <c r="B40748" t="s">
        <v>40756</v>
      </c>
    </row>
    <row r="40749" spans="1:2">
      <c r="A40749">
        <v>30791</v>
      </c>
      <c r="B40749" t="s">
        <v>40757</v>
      </c>
    </row>
    <row r="40750" spans="1:2">
      <c r="A40750">
        <v>307724</v>
      </c>
      <c r="B40750" t="s">
        <v>40758</v>
      </c>
    </row>
    <row r="40751" spans="1:2">
      <c r="A40751">
        <v>6898997</v>
      </c>
      <c r="B40751" t="s">
        <v>40759</v>
      </c>
    </row>
    <row r="40752" spans="1:2">
      <c r="A40752">
        <v>1161605</v>
      </c>
      <c r="B40752" t="s">
        <v>40760</v>
      </c>
    </row>
    <row r="40753" spans="1:2">
      <c r="A40753">
        <v>1122296</v>
      </c>
      <c r="B40753" t="s">
        <v>40761</v>
      </c>
    </row>
    <row r="40754" spans="1:2">
      <c r="A40754">
        <v>31123</v>
      </c>
      <c r="B40754" t="s">
        <v>40762</v>
      </c>
    </row>
    <row r="40755" spans="1:2">
      <c r="A40755">
        <v>625182</v>
      </c>
      <c r="B40755" t="s">
        <v>40763</v>
      </c>
    </row>
    <row r="40756" spans="1:2">
      <c r="A40756">
        <v>6916317</v>
      </c>
      <c r="B40756" t="s">
        <v>40764</v>
      </c>
    </row>
    <row r="40757" spans="1:2">
      <c r="A40757">
        <v>5853829</v>
      </c>
      <c r="B40757" t="s">
        <v>40765</v>
      </c>
    </row>
    <row r="40758" spans="1:2">
      <c r="A40758">
        <v>4990879</v>
      </c>
      <c r="B40758" t="s">
        <v>40766</v>
      </c>
    </row>
    <row r="40759" spans="1:2">
      <c r="A40759">
        <v>5028721</v>
      </c>
      <c r="B40759" t="s">
        <v>40767</v>
      </c>
    </row>
    <row r="40760" spans="1:2">
      <c r="A40760">
        <v>5162786</v>
      </c>
      <c r="B40760" t="s">
        <v>40768</v>
      </c>
    </row>
    <row r="40761" spans="1:2">
      <c r="A40761">
        <v>6892456</v>
      </c>
      <c r="B40761" t="s">
        <v>40769</v>
      </c>
    </row>
    <row r="40762" spans="1:2">
      <c r="A40762">
        <v>1199018</v>
      </c>
      <c r="B40762" t="s">
        <v>40770</v>
      </c>
    </row>
    <row r="40763" spans="1:2">
      <c r="A40763">
        <v>883557</v>
      </c>
      <c r="B40763" t="s">
        <v>40771</v>
      </c>
    </row>
    <row r="40764" spans="1:2">
      <c r="A40764">
        <v>304622</v>
      </c>
      <c r="B40764" t="s">
        <v>40772</v>
      </c>
    </row>
    <row r="40765" spans="1:2">
      <c r="A40765">
        <v>588327</v>
      </c>
      <c r="B40765" t="s">
        <v>40773</v>
      </c>
    </row>
    <row r="40766" spans="1:2">
      <c r="A40766">
        <v>904373</v>
      </c>
      <c r="B40766" t="s">
        <v>40774</v>
      </c>
    </row>
    <row r="40767" spans="1:2">
      <c r="A40767">
        <v>6693967</v>
      </c>
      <c r="B40767" t="s">
        <v>40775</v>
      </c>
    </row>
    <row r="40768" spans="1:2">
      <c r="A40768">
        <v>858465</v>
      </c>
      <c r="B40768" t="s">
        <v>40776</v>
      </c>
    </row>
    <row r="40769" spans="1:2">
      <c r="A40769">
        <v>872466</v>
      </c>
      <c r="B40769" t="s">
        <v>40777</v>
      </c>
    </row>
    <row r="40770" spans="1:2">
      <c r="A40770">
        <v>294396</v>
      </c>
      <c r="B40770" t="s">
        <v>40778</v>
      </c>
    </row>
    <row r="40771" spans="1:2">
      <c r="A40771">
        <v>726780</v>
      </c>
      <c r="B40771" t="s">
        <v>40779</v>
      </c>
    </row>
    <row r="40772" spans="1:2">
      <c r="A40772">
        <v>37625</v>
      </c>
      <c r="B40772" t="s">
        <v>40780</v>
      </c>
    </row>
    <row r="40773" spans="1:2">
      <c r="A40773">
        <v>35220</v>
      </c>
      <c r="B40773" t="s">
        <v>40781</v>
      </c>
    </row>
    <row r="40774" spans="1:2">
      <c r="A40774">
        <v>31796</v>
      </c>
      <c r="B40774" t="s">
        <v>40782</v>
      </c>
    </row>
    <row r="40775" spans="1:2">
      <c r="A40775">
        <v>43469</v>
      </c>
      <c r="B40775" t="s">
        <v>40783</v>
      </c>
    </row>
    <row r="40776" spans="1:2">
      <c r="A40776">
        <v>29925</v>
      </c>
      <c r="B40776" t="s">
        <v>40784</v>
      </c>
    </row>
    <row r="40777" spans="1:2">
      <c r="A40777">
        <v>30388</v>
      </c>
      <c r="B40777" t="s">
        <v>40785</v>
      </c>
    </row>
    <row r="40778" spans="1:2">
      <c r="A40778">
        <v>6791694</v>
      </c>
      <c r="B40778" t="s">
        <v>40786</v>
      </c>
    </row>
    <row r="40779" spans="1:2">
      <c r="A40779">
        <v>26674</v>
      </c>
      <c r="B40779" t="s">
        <v>40787</v>
      </c>
    </row>
    <row r="40780" spans="1:2">
      <c r="A40780">
        <v>34763</v>
      </c>
      <c r="B40780" t="s">
        <v>40788</v>
      </c>
    </row>
    <row r="40781" spans="1:2">
      <c r="A40781">
        <v>43184</v>
      </c>
      <c r="B40781" t="s">
        <v>40789</v>
      </c>
    </row>
    <row r="40782" spans="1:2">
      <c r="A40782">
        <v>965961</v>
      </c>
      <c r="B40782" t="s">
        <v>40790</v>
      </c>
    </row>
    <row r="40783" spans="1:2">
      <c r="A40783">
        <v>561947</v>
      </c>
      <c r="B40783" t="s">
        <v>40791</v>
      </c>
    </row>
    <row r="40784" spans="1:2">
      <c r="A40784">
        <v>1081403</v>
      </c>
      <c r="B40784" t="s">
        <v>40792</v>
      </c>
    </row>
    <row r="40785" spans="1:2">
      <c r="A40785">
        <v>43981</v>
      </c>
      <c r="B40785" t="s">
        <v>40793</v>
      </c>
    </row>
    <row r="40786" spans="1:2">
      <c r="A40786">
        <v>622625</v>
      </c>
      <c r="B40786" t="s">
        <v>40794</v>
      </c>
    </row>
    <row r="40787" spans="1:2">
      <c r="A40787">
        <v>619427</v>
      </c>
      <c r="B40787" t="s">
        <v>40795</v>
      </c>
    </row>
    <row r="40788" spans="1:2">
      <c r="A40788">
        <v>628971</v>
      </c>
      <c r="B40788" t="s">
        <v>40796</v>
      </c>
    </row>
    <row r="40789" spans="1:2">
      <c r="A40789">
        <v>588124</v>
      </c>
      <c r="B40789" t="s">
        <v>40797</v>
      </c>
    </row>
    <row r="40790" spans="1:2">
      <c r="A40790">
        <v>1049539</v>
      </c>
      <c r="B40790" t="s">
        <v>40798</v>
      </c>
    </row>
    <row r="40791" spans="1:2">
      <c r="A40791">
        <v>6742120</v>
      </c>
      <c r="B40791" t="s">
        <v>40799</v>
      </c>
    </row>
    <row r="40792" spans="1:2">
      <c r="A40792">
        <v>1056707</v>
      </c>
      <c r="B40792" t="s">
        <v>40800</v>
      </c>
    </row>
    <row r="40793" spans="1:2">
      <c r="A40793">
        <v>1413412</v>
      </c>
      <c r="B40793" t="s">
        <v>40801</v>
      </c>
    </row>
    <row r="40794" spans="1:2">
      <c r="A40794">
        <v>1170708</v>
      </c>
      <c r="B40794" t="s">
        <v>40802</v>
      </c>
    </row>
    <row r="40795" spans="1:2">
      <c r="A40795">
        <v>2217324</v>
      </c>
      <c r="B40795" t="s">
        <v>40803</v>
      </c>
    </row>
    <row r="40796" spans="1:2">
      <c r="A40796">
        <v>39600</v>
      </c>
      <c r="B40796" t="s">
        <v>40804</v>
      </c>
    </row>
    <row r="40797" spans="1:2">
      <c r="A40797">
        <v>37272</v>
      </c>
      <c r="B40797" t="s">
        <v>40805</v>
      </c>
    </row>
    <row r="40798" spans="1:2">
      <c r="A40798">
        <v>37332</v>
      </c>
      <c r="B40798" t="s">
        <v>40806</v>
      </c>
    </row>
    <row r="40799" spans="1:2">
      <c r="A40799">
        <v>42100</v>
      </c>
      <c r="B40799" t="s">
        <v>40807</v>
      </c>
    </row>
    <row r="40800" spans="1:2">
      <c r="A40800">
        <v>35325</v>
      </c>
      <c r="B40800" t="s">
        <v>40808</v>
      </c>
    </row>
    <row r="40801" spans="1:2">
      <c r="A40801">
        <v>39063</v>
      </c>
      <c r="B40801" t="s">
        <v>40809</v>
      </c>
    </row>
    <row r="40802" spans="1:2">
      <c r="A40802">
        <v>1499033</v>
      </c>
      <c r="B40802" t="s">
        <v>40810</v>
      </c>
    </row>
    <row r="40803" spans="1:2">
      <c r="A40803">
        <v>6695288</v>
      </c>
      <c r="B40803" t="s">
        <v>40811</v>
      </c>
    </row>
    <row r="40804" spans="1:2">
      <c r="A40804">
        <v>44323</v>
      </c>
      <c r="B40804" t="s">
        <v>40812</v>
      </c>
    </row>
    <row r="40805" spans="1:2">
      <c r="A40805">
        <v>422325</v>
      </c>
      <c r="B40805" t="s">
        <v>40813</v>
      </c>
    </row>
    <row r="40806" spans="1:2">
      <c r="A40806">
        <v>422389</v>
      </c>
      <c r="B40806" t="s">
        <v>40814</v>
      </c>
    </row>
    <row r="40807" spans="1:2">
      <c r="A40807">
        <v>618356</v>
      </c>
      <c r="B40807" t="s">
        <v>40815</v>
      </c>
    </row>
    <row r="40808" spans="1:2">
      <c r="A40808">
        <v>313773</v>
      </c>
      <c r="B40808" t="s">
        <v>40816</v>
      </c>
    </row>
    <row r="40809" spans="1:2">
      <c r="A40809">
        <v>1347864</v>
      </c>
      <c r="B40809" t="s">
        <v>40817</v>
      </c>
    </row>
    <row r="40810" spans="1:2">
      <c r="A40810">
        <v>32203</v>
      </c>
      <c r="B40810" t="s">
        <v>40818</v>
      </c>
    </row>
    <row r="40811" spans="1:2">
      <c r="A40811">
        <v>812128</v>
      </c>
      <c r="B40811" t="s">
        <v>40819</v>
      </c>
    </row>
    <row r="40812" spans="1:2">
      <c r="A40812">
        <v>312746</v>
      </c>
      <c r="B40812" t="s">
        <v>40820</v>
      </c>
    </row>
    <row r="40813" spans="1:2">
      <c r="A40813">
        <v>27436</v>
      </c>
      <c r="B40813" t="s">
        <v>40821</v>
      </c>
    </row>
    <row r="40814" spans="1:2">
      <c r="A40814">
        <v>33588</v>
      </c>
      <c r="B40814" t="s">
        <v>40822</v>
      </c>
    </row>
    <row r="40815" spans="1:2">
      <c r="A40815">
        <v>34251</v>
      </c>
      <c r="B40815" t="s">
        <v>40823</v>
      </c>
    </row>
    <row r="40816" spans="1:2">
      <c r="A40816">
        <v>1435156</v>
      </c>
      <c r="B40816" t="s">
        <v>40824</v>
      </c>
    </row>
    <row r="40817" spans="1:2">
      <c r="A40817">
        <v>2170239</v>
      </c>
      <c r="B40817" t="s">
        <v>40825</v>
      </c>
    </row>
    <row r="40818" spans="1:2">
      <c r="A40818">
        <v>33577</v>
      </c>
      <c r="B40818" t="s">
        <v>40826</v>
      </c>
    </row>
    <row r="40819" spans="1:2">
      <c r="A40819">
        <v>6740182</v>
      </c>
      <c r="B40819" t="s">
        <v>40827</v>
      </c>
    </row>
    <row r="40820" spans="1:2">
      <c r="A40820">
        <v>6738773</v>
      </c>
      <c r="B40820" t="s">
        <v>40828</v>
      </c>
    </row>
    <row r="40821" spans="1:2">
      <c r="A40821">
        <v>1507782</v>
      </c>
      <c r="B40821" t="s">
        <v>40829</v>
      </c>
    </row>
    <row r="40822" spans="1:2">
      <c r="A40822">
        <v>1022565</v>
      </c>
      <c r="B40822" t="s">
        <v>40830</v>
      </c>
    </row>
    <row r="40823" spans="1:2">
      <c r="A40823">
        <v>6756043</v>
      </c>
      <c r="B40823" t="s">
        <v>40831</v>
      </c>
    </row>
    <row r="40824" spans="1:2">
      <c r="A40824">
        <v>6756044</v>
      </c>
      <c r="B40824" t="s">
        <v>40832</v>
      </c>
    </row>
    <row r="40825" spans="1:2">
      <c r="A40825">
        <v>1430995</v>
      </c>
      <c r="B40825" t="s">
        <v>40833</v>
      </c>
    </row>
    <row r="40826" spans="1:2">
      <c r="A40826">
        <v>2197440</v>
      </c>
      <c r="B40826" t="s">
        <v>40834</v>
      </c>
    </row>
    <row r="40827" spans="1:2">
      <c r="A40827">
        <v>1193262</v>
      </c>
      <c r="B40827" t="s">
        <v>40835</v>
      </c>
    </row>
    <row r="40828" spans="1:2">
      <c r="A40828">
        <v>29112</v>
      </c>
      <c r="B40828" t="s">
        <v>40836</v>
      </c>
    </row>
    <row r="40829" spans="1:2">
      <c r="A40829">
        <v>1035489</v>
      </c>
      <c r="B40829" t="s">
        <v>40837</v>
      </c>
    </row>
    <row r="40830" spans="1:2">
      <c r="A40830">
        <v>1035665</v>
      </c>
      <c r="B40830" t="s">
        <v>40838</v>
      </c>
    </row>
    <row r="40831" spans="1:2">
      <c r="A40831">
        <v>978174</v>
      </c>
      <c r="B40831" t="s">
        <v>40839</v>
      </c>
    </row>
    <row r="40832" spans="1:2">
      <c r="A40832">
        <v>4925812</v>
      </c>
      <c r="B40832" t="s">
        <v>40840</v>
      </c>
    </row>
    <row r="40833" spans="1:2">
      <c r="A40833">
        <v>782816</v>
      </c>
      <c r="B40833" t="s">
        <v>40841</v>
      </c>
    </row>
    <row r="40834" spans="1:2">
      <c r="A40834">
        <v>6702575</v>
      </c>
      <c r="B40834" t="s">
        <v>40842</v>
      </c>
    </row>
    <row r="40835" spans="1:2">
      <c r="A40835">
        <v>651819</v>
      </c>
      <c r="B40835" t="s">
        <v>40843</v>
      </c>
    </row>
    <row r="40836" spans="1:2">
      <c r="A40836">
        <v>2170229</v>
      </c>
      <c r="B40836" t="s">
        <v>40844</v>
      </c>
    </row>
    <row r="40837" spans="1:2">
      <c r="A40837">
        <v>32720</v>
      </c>
      <c r="B40837" t="s">
        <v>40845</v>
      </c>
    </row>
    <row r="40838" spans="1:2">
      <c r="A40838">
        <v>6828512</v>
      </c>
      <c r="B40838" t="s">
        <v>40846</v>
      </c>
    </row>
    <row r="40839" spans="1:2">
      <c r="A40839">
        <v>6942048</v>
      </c>
      <c r="B40839" t="s">
        <v>40847</v>
      </c>
    </row>
    <row r="40840" spans="1:2">
      <c r="A40840">
        <v>43245</v>
      </c>
      <c r="B40840" t="s">
        <v>40848</v>
      </c>
    </row>
    <row r="40841" spans="1:2">
      <c r="A40841">
        <v>6908225</v>
      </c>
      <c r="B40841" t="s">
        <v>40849</v>
      </c>
    </row>
    <row r="40842" spans="1:2">
      <c r="A40842">
        <v>6809030</v>
      </c>
      <c r="B40842" t="s">
        <v>40850</v>
      </c>
    </row>
    <row r="40843" spans="1:2">
      <c r="A40843">
        <v>1426002</v>
      </c>
      <c r="B40843" t="s">
        <v>40851</v>
      </c>
    </row>
    <row r="40844" spans="1:2">
      <c r="A40844">
        <v>1440131</v>
      </c>
      <c r="B40844" t="s">
        <v>40852</v>
      </c>
    </row>
    <row r="40845" spans="1:2">
      <c r="A40845">
        <v>1408929</v>
      </c>
      <c r="B40845" t="s">
        <v>40853</v>
      </c>
    </row>
    <row r="40846" spans="1:2">
      <c r="A40846">
        <v>1007530</v>
      </c>
      <c r="B40846" t="s">
        <v>40854</v>
      </c>
    </row>
    <row r="40847" spans="1:2">
      <c r="A40847">
        <v>619728</v>
      </c>
      <c r="B40847" t="s">
        <v>40855</v>
      </c>
    </row>
    <row r="40848" spans="1:2">
      <c r="A40848">
        <v>564244</v>
      </c>
      <c r="B40848" t="s">
        <v>40856</v>
      </c>
    </row>
    <row r="40849" spans="1:2">
      <c r="A40849">
        <v>314385</v>
      </c>
      <c r="B40849" t="s">
        <v>40857</v>
      </c>
    </row>
    <row r="40850" spans="1:2">
      <c r="A40850">
        <v>29126</v>
      </c>
      <c r="B40850" t="s">
        <v>40858</v>
      </c>
    </row>
    <row r="40851" spans="1:2">
      <c r="A40851">
        <v>1357434</v>
      </c>
      <c r="B40851" t="s">
        <v>40859</v>
      </c>
    </row>
    <row r="40852" spans="1:2">
      <c r="A40852">
        <v>909214</v>
      </c>
      <c r="B40852" t="s">
        <v>40860</v>
      </c>
    </row>
    <row r="40853" spans="1:2">
      <c r="A40853">
        <v>887436</v>
      </c>
      <c r="B40853" t="s">
        <v>40861</v>
      </c>
    </row>
    <row r="40854" spans="1:2">
      <c r="A40854">
        <v>930799</v>
      </c>
      <c r="B40854" t="s">
        <v>40862</v>
      </c>
    </row>
    <row r="40855" spans="1:2">
      <c r="A40855">
        <v>976672</v>
      </c>
      <c r="B40855" t="s">
        <v>40863</v>
      </c>
    </row>
    <row r="40856" spans="1:2">
      <c r="A40856">
        <v>1014888</v>
      </c>
      <c r="B40856" t="s">
        <v>40864</v>
      </c>
    </row>
    <row r="40857" spans="1:2">
      <c r="A40857">
        <v>1228854</v>
      </c>
      <c r="B40857" t="s">
        <v>40865</v>
      </c>
    </row>
    <row r="40858" spans="1:2">
      <c r="A40858">
        <v>37454</v>
      </c>
      <c r="B40858" t="s">
        <v>40866</v>
      </c>
    </row>
    <row r="40859" spans="1:2">
      <c r="A40859">
        <v>910187</v>
      </c>
      <c r="B40859" t="s">
        <v>40867</v>
      </c>
    </row>
    <row r="40860" spans="1:2">
      <c r="A40860">
        <v>4641623</v>
      </c>
      <c r="B40860" t="s">
        <v>40868</v>
      </c>
    </row>
    <row r="40861" spans="1:2">
      <c r="A40861">
        <v>7064001</v>
      </c>
      <c r="B40861" t="s">
        <v>40869</v>
      </c>
    </row>
    <row r="40862" spans="1:2">
      <c r="A40862">
        <v>40726</v>
      </c>
      <c r="B40862" t="s">
        <v>40870</v>
      </c>
    </row>
    <row r="40863" spans="1:2">
      <c r="A40863">
        <v>30733</v>
      </c>
      <c r="B40863" t="s">
        <v>40871</v>
      </c>
    </row>
    <row r="40864" spans="1:2">
      <c r="A40864">
        <v>1334514</v>
      </c>
      <c r="B40864" t="s">
        <v>40872</v>
      </c>
    </row>
    <row r="40865" spans="1:2">
      <c r="A40865">
        <v>1263990</v>
      </c>
      <c r="B40865" t="s">
        <v>40873</v>
      </c>
    </row>
    <row r="40866" spans="1:2">
      <c r="A40866">
        <v>1169086</v>
      </c>
      <c r="B40866" t="s">
        <v>40874</v>
      </c>
    </row>
    <row r="40867" spans="1:2">
      <c r="A40867">
        <v>6919244</v>
      </c>
      <c r="B40867" t="s">
        <v>40875</v>
      </c>
    </row>
    <row r="40868" spans="1:2">
      <c r="A40868">
        <v>1505468</v>
      </c>
      <c r="B40868" t="s">
        <v>40876</v>
      </c>
    </row>
    <row r="40869" spans="1:2">
      <c r="A40869">
        <v>736276</v>
      </c>
      <c r="B40869" t="s">
        <v>40877</v>
      </c>
    </row>
    <row r="40870" spans="1:2">
      <c r="A40870">
        <v>628164</v>
      </c>
      <c r="B40870" t="s">
        <v>40878</v>
      </c>
    </row>
    <row r="40871" spans="1:2">
      <c r="A40871">
        <v>26694</v>
      </c>
      <c r="B40871" t="s">
        <v>40879</v>
      </c>
    </row>
    <row r="40872" spans="1:2">
      <c r="A40872">
        <v>37398</v>
      </c>
      <c r="B40872" t="s">
        <v>40880</v>
      </c>
    </row>
    <row r="40873" spans="1:2">
      <c r="A40873">
        <v>36101</v>
      </c>
      <c r="B40873" t="s">
        <v>40881</v>
      </c>
    </row>
    <row r="40874" spans="1:2">
      <c r="A40874">
        <v>454588</v>
      </c>
      <c r="B40874" t="s">
        <v>40882</v>
      </c>
    </row>
    <row r="40875" spans="1:2">
      <c r="A40875">
        <v>38770</v>
      </c>
      <c r="B40875" t="s">
        <v>40883</v>
      </c>
    </row>
    <row r="40876" spans="1:2">
      <c r="A40876">
        <v>709706</v>
      </c>
      <c r="B40876" t="s">
        <v>40884</v>
      </c>
    </row>
    <row r="40877" spans="1:2">
      <c r="A40877">
        <v>565826</v>
      </c>
      <c r="B40877" t="s">
        <v>40885</v>
      </c>
    </row>
    <row r="40878" spans="1:2">
      <c r="A40878">
        <v>42733</v>
      </c>
      <c r="B40878" t="s">
        <v>40886</v>
      </c>
    </row>
    <row r="40879" spans="1:2">
      <c r="A40879">
        <v>30184</v>
      </c>
      <c r="B40879" t="s">
        <v>40887</v>
      </c>
    </row>
    <row r="40880" spans="1:2">
      <c r="A40880">
        <v>30341</v>
      </c>
      <c r="B40880" t="s">
        <v>40888</v>
      </c>
    </row>
    <row r="40881" spans="1:2">
      <c r="A40881">
        <v>31300</v>
      </c>
      <c r="B40881" t="s">
        <v>40889</v>
      </c>
    </row>
    <row r="40882" spans="1:2">
      <c r="A40882">
        <v>33089</v>
      </c>
      <c r="B40882" t="s">
        <v>40890</v>
      </c>
    </row>
    <row r="40883" spans="1:2">
      <c r="A40883">
        <v>6994549</v>
      </c>
      <c r="B40883" t="s">
        <v>40891</v>
      </c>
    </row>
    <row r="40884" spans="1:2">
      <c r="A40884">
        <v>32141</v>
      </c>
      <c r="B40884" t="s">
        <v>40892</v>
      </c>
    </row>
    <row r="40885" spans="1:2">
      <c r="A40885">
        <v>542111</v>
      </c>
      <c r="B40885" t="s">
        <v>40893</v>
      </c>
    </row>
    <row r="40886" spans="1:2">
      <c r="A40886">
        <v>35106</v>
      </c>
      <c r="B40886" t="s">
        <v>40894</v>
      </c>
    </row>
    <row r="40887" spans="1:2">
      <c r="A40887">
        <v>38653</v>
      </c>
      <c r="B40887" t="s">
        <v>40895</v>
      </c>
    </row>
    <row r="40888" spans="1:2">
      <c r="A40888">
        <v>26890</v>
      </c>
      <c r="B40888" t="s">
        <v>40896</v>
      </c>
    </row>
    <row r="40889" spans="1:2">
      <c r="A40889">
        <v>39632</v>
      </c>
      <c r="B40889" t="s">
        <v>40897</v>
      </c>
    </row>
    <row r="40890" spans="1:2">
      <c r="A40890">
        <v>4925793</v>
      </c>
      <c r="B40890" t="s">
        <v>40898</v>
      </c>
    </row>
    <row r="40891" spans="1:2">
      <c r="A40891">
        <v>36138</v>
      </c>
      <c r="B40891" t="s">
        <v>40899</v>
      </c>
    </row>
    <row r="40892" spans="1:2">
      <c r="A40892">
        <v>41156</v>
      </c>
      <c r="B40892" t="s">
        <v>40900</v>
      </c>
    </row>
    <row r="40893" spans="1:2">
      <c r="A40893">
        <v>37002</v>
      </c>
      <c r="B40893" t="s">
        <v>40901</v>
      </c>
    </row>
    <row r="40894" spans="1:2">
      <c r="A40894">
        <v>850301</v>
      </c>
      <c r="B40894" t="s">
        <v>40902</v>
      </c>
    </row>
    <row r="40895" spans="1:2">
      <c r="A40895">
        <v>303844</v>
      </c>
      <c r="B40895" t="s">
        <v>40903</v>
      </c>
    </row>
    <row r="40896" spans="1:2">
      <c r="A40896">
        <v>306325</v>
      </c>
      <c r="B40896" t="s">
        <v>40904</v>
      </c>
    </row>
    <row r="40897" spans="1:2">
      <c r="A40897">
        <v>32702</v>
      </c>
      <c r="B40897" t="s">
        <v>40905</v>
      </c>
    </row>
    <row r="40898" spans="1:2">
      <c r="A40898">
        <v>30787</v>
      </c>
      <c r="B40898" t="s">
        <v>40906</v>
      </c>
    </row>
    <row r="40899" spans="1:2">
      <c r="A40899">
        <v>312629</v>
      </c>
      <c r="B40899" t="s">
        <v>40907</v>
      </c>
    </row>
    <row r="40900" spans="1:2">
      <c r="A40900">
        <v>310620</v>
      </c>
      <c r="B40900" t="s">
        <v>40908</v>
      </c>
    </row>
    <row r="40901" spans="1:2">
      <c r="A40901">
        <v>4856686</v>
      </c>
      <c r="B40901" t="s">
        <v>40909</v>
      </c>
    </row>
    <row r="40902" spans="1:2">
      <c r="A40902">
        <v>802504</v>
      </c>
      <c r="B40902" t="s">
        <v>40910</v>
      </c>
    </row>
    <row r="40903" spans="1:2">
      <c r="A40903">
        <v>6962609</v>
      </c>
      <c r="B40903" t="s">
        <v>40911</v>
      </c>
    </row>
    <row r="40904" spans="1:2">
      <c r="A40904">
        <v>306837</v>
      </c>
      <c r="B40904" t="s">
        <v>40912</v>
      </c>
    </row>
    <row r="40905" spans="1:2">
      <c r="A40905">
        <v>280498</v>
      </c>
      <c r="B40905" t="s">
        <v>40913</v>
      </c>
    </row>
    <row r="40906" spans="1:2">
      <c r="A40906">
        <v>6796797</v>
      </c>
      <c r="B40906" t="s">
        <v>40914</v>
      </c>
    </row>
    <row r="40907" spans="1:2">
      <c r="A40907">
        <v>35264</v>
      </c>
      <c r="B40907" t="s">
        <v>40915</v>
      </c>
    </row>
    <row r="40908" spans="1:2">
      <c r="A40908">
        <v>812479</v>
      </c>
      <c r="B40908" t="s">
        <v>40916</v>
      </c>
    </row>
    <row r="40909" spans="1:2">
      <c r="A40909">
        <v>822618</v>
      </c>
      <c r="B40909" t="s">
        <v>40917</v>
      </c>
    </row>
    <row r="40910" spans="1:2">
      <c r="A40910">
        <v>42908</v>
      </c>
      <c r="B40910" t="s">
        <v>40918</v>
      </c>
    </row>
    <row r="40911" spans="1:2">
      <c r="A40911">
        <v>1237644</v>
      </c>
      <c r="B40911" t="s">
        <v>40919</v>
      </c>
    </row>
    <row r="40912" spans="1:2">
      <c r="A40912">
        <v>33190</v>
      </c>
      <c r="B40912" t="s">
        <v>40920</v>
      </c>
    </row>
    <row r="40913" spans="1:2">
      <c r="A40913">
        <v>29009</v>
      </c>
      <c r="B40913" t="s">
        <v>40921</v>
      </c>
    </row>
    <row r="40914" spans="1:2">
      <c r="A40914">
        <v>31049</v>
      </c>
      <c r="B40914" t="s">
        <v>40922</v>
      </c>
    </row>
    <row r="40915" spans="1:2">
      <c r="A40915">
        <v>307609</v>
      </c>
      <c r="B40915" t="s">
        <v>40923</v>
      </c>
    </row>
    <row r="40916" spans="1:2">
      <c r="A40916">
        <v>593038</v>
      </c>
      <c r="B40916" t="s">
        <v>40924</v>
      </c>
    </row>
    <row r="40917" spans="1:2">
      <c r="A40917">
        <v>34784</v>
      </c>
      <c r="B40917" t="s">
        <v>40925</v>
      </c>
    </row>
    <row r="40918" spans="1:2">
      <c r="A40918">
        <v>6855028</v>
      </c>
      <c r="B40918" t="s">
        <v>40926</v>
      </c>
    </row>
    <row r="40919" spans="1:2">
      <c r="A40919">
        <v>2163697</v>
      </c>
      <c r="B40919" t="s">
        <v>40927</v>
      </c>
    </row>
    <row r="40920" spans="1:2">
      <c r="A40920">
        <v>1427464</v>
      </c>
      <c r="B40920" t="s">
        <v>40928</v>
      </c>
    </row>
    <row r="40921" spans="1:2">
      <c r="A40921">
        <v>869998</v>
      </c>
      <c r="B40921" t="s">
        <v>40929</v>
      </c>
    </row>
    <row r="40922" spans="1:2">
      <c r="A40922">
        <v>317852</v>
      </c>
      <c r="B40922" t="s">
        <v>40930</v>
      </c>
    </row>
    <row r="40923" spans="1:2">
      <c r="A40923">
        <v>208826</v>
      </c>
      <c r="B40923" t="s">
        <v>40931</v>
      </c>
    </row>
    <row r="40924" spans="1:2">
      <c r="A40924">
        <v>295972</v>
      </c>
      <c r="B40924" t="s">
        <v>40932</v>
      </c>
    </row>
    <row r="40925" spans="1:2">
      <c r="A40925">
        <v>309477</v>
      </c>
      <c r="B40925" t="s">
        <v>40933</v>
      </c>
    </row>
    <row r="40926" spans="1:2">
      <c r="A40926">
        <v>5857842</v>
      </c>
      <c r="B40926" t="s">
        <v>40934</v>
      </c>
    </row>
    <row r="40927" spans="1:2">
      <c r="A40927">
        <v>6944754</v>
      </c>
      <c r="B40927" t="s">
        <v>40935</v>
      </c>
    </row>
    <row r="40928" spans="1:2">
      <c r="A40928">
        <v>552143</v>
      </c>
      <c r="B40928" t="s">
        <v>40936</v>
      </c>
    </row>
    <row r="40929" spans="1:2">
      <c r="A40929">
        <v>528077</v>
      </c>
      <c r="B40929" t="s">
        <v>40937</v>
      </c>
    </row>
    <row r="40930" spans="1:2">
      <c r="A40930">
        <v>618210</v>
      </c>
      <c r="B40930" t="s">
        <v>40938</v>
      </c>
    </row>
    <row r="40931" spans="1:2">
      <c r="A40931">
        <v>427407</v>
      </c>
      <c r="B40931" t="s">
        <v>40939</v>
      </c>
    </row>
    <row r="40932" spans="1:2">
      <c r="A40932">
        <v>566078</v>
      </c>
      <c r="B40932" t="s">
        <v>40940</v>
      </c>
    </row>
    <row r="40933" spans="1:2">
      <c r="A40933">
        <v>677280</v>
      </c>
      <c r="B40933" t="s">
        <v>40941</v>
      </c>
    </row>
    <row r="40934" spans="1:2">
      <c r="A40934">
        <v>44123</v>
      </c>
      <c r="B40934" t="s">
        <v>40942</v>
      </c>
    </row>
    <row r="40935" spans="1:2">
      <c r="A40935">
        <v>43906</v>
      </c>
      <c r="B40935" t="s">
        <v>40943</v>
      </c>
    </row>
    <row r="40936" spans="1:2">
      <c r="A40936">
        <v>29138</v>
      </c>
      <c r="B40936" t="s">
        <v>40944</v>
      </c>
    </row>
    <row r="40937" spans="1:2">
      <c r="A40937">
        <v>29669</v>
      </c>
      <c r="B40937" t="s">
        <v>40945</v>
      </c>
    </row>
    <row r="40938" spans="1:2">
      <c r="A40938">
        <v>6749832</v>
      </c>
      <c r="B40938" t="s">
        <v>40946</v>
      </c>
    </row>
    <row r="40939" spans="1:2">
      <c r="A40939">
        <v>36255</v>
      </c>
      <c r="B40939" t="s">
        <v>40947</v>
      </c>
    </row>
    <row r="40940" spans="1:2">
      <c r="A40940">
        <v>2170297</v>
      </c>
      <c r="B40940" t="s">
        <v>40948</v>
      </c>
    </row>
    <row r="40941" spans="1:2">
      <c r="A40941">
        <v>526380</v>
      </c>
      <c r="B40941" t="s">
        <v>40949</v>
      </c>
    </row>
    <row r="40942" spans="1:2">
      <c r="A40942">
        <v>34581</v>
      </c>
      <c r="B40942" t="s">
        <v>40950</v>
      </c>
    </row>
    <row r="40943" spans="1:2">
      <c r="A40943">
        <v>651764</v>
      </c>
      <c r="B40943" t="s">
        <v>40951</v>
      </c>
    </row>
    <row r="40944" spans="1:2">
      <c r="A40944">
        <v>44150</v>
      </c>
      <c r="B40944" t="s">
        <v>40952</v>
      </c>
    </row>
    <row r="40945" spans="1:2">
      <c r="A40945">
        <v>42805</v>
      </c>
      <c r="B40945" t="s">
        <v>40953</v>
      </c>
    </row>
    <row r="40946" spans="1:2">
      <c r="A40946">
        <v>2184945</v>
      </c>
      <c r="B40946" t="s">
        <v>40954</v>
      </c>
    </row>
    <row r="40947" spans="1:2">
      <c r="A40947">
        <v>34805</v>
      </c>
      <c r="B40947" t="s">
        <v>40955</v>
      </c>
    </row>
    <row r="40948" spans="1:2">
      <c r="A40948">
        <v>27401</v>
      </c>
      <c r="B40948" t="s">
        <v>40956</v>
      </c>
    </row>
    <row r="40949" spans="1:2">
      <c r="A40949">
        <v>27339</v>
      </c>
      <c r="B40949" t="s">
        <v>40957</v>
      </c>
    </row>
    <row r="40950" spans="1:2">
      <c r="A40950">
        <v>39713</v>
      </c>
      <c r="B40950" t="s">
        <v>40958</v>
      </c>
    </row>
    <row r="40951" spans="1:2">
      <c r="A40951">
        <v>40992</v>
      </c>
      <c r="B40951" t="s">
        <v>40959</v>
      </c>
    </row>
    <row r="40952" spans="1:2">
      <c r="A40952">
        <v>37658</v>
      </c>
      <c r="B40952" t="s">
        <v>40960</v>
      </c>
    </row>
    <row r="40953" spans="1:2">
      <c r="A40953">
        <v>37680</v>
      </c>
      <c r="B40953" t="s">
        <v>40961</v>
      </c>
    </row>
    <row r="40954" spans="1:2">
      <c r="A40954">
        <v>33562</v>
      </c>
      <c r="B40954" t="s">
        <v>40962</v>
      </c>
    </row>
    <row r="40955" spans="1:2">
      <c r="A40955">
        <v>32454</v>
      </c>
      <c r="B40955" t="s">
        <v>40963</v>
      </c>
    </row>
    <row r="40956" spans="1:2">
      <c r="A40956">
        <v>33330</v>
      </c>
      <c r="B40956" t="s">
        <v>40964</v>
      </c>
    </row>
    <row r="40957" spans="1:2">
      <c r="A40957">
        <v>286278</v>
      </c>
      <c r="B40957" t="s">
        <v>40965</v>
      </c>
    </row>
    <row r="40958" spans="1:2">
      <c r="A40958">
        <v>2191387</v>
      </c>
      <c r="B40958" t="s">
        <v>40966</v>
      </c>
    </row>
    <row r="40959" spans="1:2">
      <c r="A40959">
        <v>617905</v>
      </c>
      <c r="B40959" t="s">
        <v>40967</v>
      </c>
    </row>
    <row r="40960" spans="1:2">
      <c r="A40960">
        <v>36220</v>
      </c>
      <c r="B40960" t="s">
        <v>40968</v>
      </c>
    </row>
    <row r="40961" spans="1:2">
      <c r="A40961">
        <v>41444</v>
      </c>
      <c r="B40961" t="s">
        <v>40969</v>
      </c>
    </row>
    <row r="40962" spans="1:2">
      <c r="A40962">
        <v>1029918</v>
      </c>
      <c r="B40962" t="s">
        <v>40970</v>
      </c>
    </row>
    <row r="40963" spans="1:2">
      <c r="A40963">
        <v>1183612</v>
      </c>
      <c r="B40963" t="s">
        <v>40971</v>
      </c>
    </row>
    <row r="40964" spans="1:2">
      <c r="A40964">
        <v>317043</v>
      </c>
      <c r="B40964" t="s">
        <v>40972</v>
      </c>
    </row>
    <row r="40965" spans="1:2">
      <c r="A40965">
        <v>317232</v>
      </c>
      <c r="B40965" t="s">
        <v>40973</v>
      </c>
    </row>
    <row r="40966" spans="1:2">
      <c r="A40966">
        <v>288585</v>
      </c>
      <c r="B40966" t="s">
        <v>40974</v>
      </c>
    </row>
    <row r="40967" spans="1:2">
      <c r="A40967">
        <v>280376</v>
      </c>
      <c r="B40967" t="s">
        <v>40975</v>
      </c>
    </row>
    <row r="40968" spans="1:2">
      <c r="A40968">
        <v>308137</v>
      </c>
      <c r="B40968" t="s">
        <v>40976</v>
      </c>
    </row>
    <row r="40969" spans="1:2">
      <c r="A40969">
        <v>524099</v>
      </c>
      <c r="B40969" t="s">
        <v>40977</v>
      </c>
    </row>
    <row r="40970" spans="1:2">
      <c r="A40970">
        <v>5853645</v>
      </c>
      <c r="B40970" t="s">
        <v>40978</v>
      </c>
    </row>
    <row r="40971" spans="1:2">
      <c r="A40971">
        <v>283129</v>
      </c>
      <c r="B40971" t="s">
        <v>40979</v>
      </c>
    </row>
    <row r="40972" spans="1:2">
      <c r="A40972">
        <v>310877</v>
      </c>
      <c r="B40972" t="s">
        <v>40980</v>
      </c>
    </row>
    <row r="40973" spans="1:2">
      <c r="A40973">
        <v>989948</v>
      </c>
      <c r="B40973" t="s">
        <v>40981</v>
      </c>
    </row>
    <row r="40974" spans="1:2">
      <c r="A40974">
        <v>598722</v>
      </c>
      <c r="B40974" t="s">
        <v>40982</v>
      </c>
    </row>
    <row r="40975" spans="1:2">
      <c r="A40975">
        <v>40723</v>
      </c>
      <c r="B40975" t="s">
        <v>40983</v>
      </c>
    </row>
    <row r="40976" spans="1:2">
      <c r="A40976">
        <v>1366771</v>
      </c>
      <c r="B40976" t="s">
        <v>40984</v>
      </c>
    </row>
    <row r="40977" spans="1:2">
      <c r="A40977">
        <v>1347865</v>
      </c>
      <c r="B40977" t="s">
        <v>40985</v>
      </c>
    </row>
    <row r="40978" spans="1:2">
      <c r="A40978">
        <v>1398264</v>
      </c>
      <c r="B40978" t="s">
        <v>40986</v>
      </c>
    </row>
    <row r="40979" spans="1:2">
      <c r="A40979">
        <v>1105515</v>
      </c>
      <c r="B40979" t="s">
        <v>40987</v>
      </c>
    </row>
    <row r="40980" spans="1:2">
      <c r="A40980">
        <v>1004010</v>
      </c>
      <c r="B40980" t="s">
        <v>40988</v>
      </c>
    </row>
    <row r="40981" spans="1:2">
      <c r="A40981">
        <v>42425</v>
      </c>
      <c r="B40981" t="s">
        <v>40989</v>
      </c>
    </row>
    <row r="40982" spans="1:2">
      <c r="A40982">
        <v>2170377</v>
      </c>
      <c r="B40982" t="s">
        <v>40990</v>
      </c>
    </row>
    <row r="40983" spans="1:2">
      <c r="A40983">
        <v>908358</v>
      </c>
      <c r="B40983" t="s">
        <v>40991</v>
      </c>
    </row>
    <row r="40984" spans="1:2">
      <c r="A40984">
        <v>769435</v>
      </c>
      <c r="B40984" t="s">
        <v>40992</v>
      </c>
    </row>
    <row r="40985" spans="1:2">
      <c r="A40985">
        <v>598858</v>
      </c>
      <c r="B40985" t="s">
        <v>40993</v>
      </c>
    </row>
    <row r="40986" spans="1:2">
      <c r="A40986">
        <v>838206</v>
      </c>
      <c r="B40986" t="s">
        <v>40994</v>
      </c>
    </row>
    <row r="40987" spans="1:2">
      <c r="A40987">
        <v>6696049</v>
      </c>
      <c r="B40987" t="s">
        <v>40995</v>
      </c>
    </row>
    <row r="40988" spans="1:2">
      <c r="A40988">
        <v>6755975</v>
      </c>
      <c r="B40988" t="s">
        <v>40996</v>
      </c>
    </row>
    <row r="40989" spans="1:2">
      <c r="A40989">
        <v>6825358</v>
      </c>
      <c r="B40989" t="s">
        <v>40997</v>
      </c>
    </row>
    <row r="40990" spans="1:2">
      <c r="A40990">
        <v>7010231</v>
      </c>
      <c r="B40990" t="s">
        <v>40998</v>
      </c>
    </row>
    <row r="40991" spans="1:2">
      <c r="A40991">
        <v>6830492</v>
      </c>
      <c r="B40991" t="s">
        <v>40999</v>
      </c>
    </row>
    <row r="40992" spans="1:2">
      <c r="A40992">
        <v>1050679</v>
      </c>
      <c r="B40992" t="s">
        <v>41000</v>
      </c>
    </row>
    <row r="40993" spans="1:2">
      <c r="A40993">
        <v>1289439</v>
      </c>
      <c r="B40993" t="s">
        <v>41001</v>
      </c>
    </row>
    <row r="40994" spans="1:2">
      <c r="A40994">
        <v>1154172</v>
      </c>
      <c r="B40994" t="s">
        <v>41002</v>
      </c>
    </row>
    <row r="40995" spans="1:2">
      <c r="A40995">
        <v>44402</v>
      </c>
      <c r="B40995" t="s">
        <v>41003</v>
      </c>
    </row>
    <row r="40996" spans="1:2">
      <c r="A40996">
        <v>43595</v>
      </c>
      <c r="B40996" t="s">
        <v>41004</v>
      </c>
    </row>
    <row r="40997" spans="1:2">
      <c r="A40997">
        <v>1087764</v>
      </c>
      <c r="B40997" t="s">
        <v>41005</v>
      </c>
    </row>
    <row r="40998" spans="1:2">
      <c r="A40998">
        <v>994296</v>
      </c>
      <c r="B40998" t="s">
        <v>41006</v>
      </c>
    </row>
    <row r="40999" spans="1:2">
      <c r="A40999">
        <v>43147</v>
      </c>
      <c r="B40999" t="s">
        <v>41007</v>
      </c>
    </row>
    <row r="41000" spans="1:2">
      <c r="A41000">
        <v>39579</v>
      </c>
      <c r="B41000" t="s">
        <v>41008</v>
      </c>
    </row>
    <row r="41001" spans="1:2">
      <c r="A41001">
        <v>37839</v>
      </c>
      <c r="B41001" t="s">
        <v>41009</v>
      </c>
    </row>
    <row r="41002" spans="1:2">
      <c r="A41002">
        <v>6991810</v>
      </c>
      <c r="B41002" t="s">
        <v>41010</v>
      </c>
    </row>
    <row r="41003" spans="1:2">
      <c r="A41003">
        <v>306318</v>
      </c>
      <c r="B41003" t="s">
        <v>41011</v>
      </c>
    </row>
    <row r="41004" spans="1:2">
      <c r="A41004">
        <v>297554</v>
      </c>
      <c r="B41004" t="s">
        <v>41012</v>
      </c>
    </row>
    <row r="41005" spans="1:2">
      <c r="A41005">
        <v>805549</v>
      </c>
      <c r="B41005" t="s">
        <v>41013</v>
      </c>
    </row>
    <row r="41006" spans="1:2">
      <c r="A41006">
        <v>6870713</v>
      </c>
      <c r="B41006" t="s">
        <v>41014</v>
      </c>
    </row>
    <row r="41007" spans="1:2">
      <c r="A41007">
        <v>965375</v>
      </c>
      <c r="B41007" t="s">
        <v>41015</v>
      </c>
    </row>
    <row r="41008" spans="1:2">
      <c r="A41008">
        <v>6876515</v>
      </c>
      <c r="B41008" t="s">
        <v>41016</v>
      </c>
    </row>
    <row r="41009" spans="1:2">
      <c r="A41009">
        <v>1340018</v>
      </c>
      <c r="B41009" t="s">
        <v>41017</v>
      </c>
    </row>
    <row r="41010" spans="1:2">
      <c r="A41010">
        <v>6864657</v>
      </c>
      <c r="B41010" t="s">
        <v>41018</v>
      </c>
    </row>
    <row r="41011" spans="1:2">
      <c r="A41011">
        <v>6843340</v>
      </c>
      <c r="B41011" t="s">
        <v>41019</v>
      </c>
    </row>
    <row r="41012" spans="1:2">
      <c r="A41012">
        <v>1224469</v>
      </c>
      <c r="B41012" t="s">
        <v>41020</v>
      </c>
    </row>
    <row r="41013" spans="1:2">
      <c r="A41013">
        <v>1180396</v>
      </c>
      <c r="B41013" t="s">
        <v>41021</v>
      </c>
    </row>
    <row r="41014" spans="1:2">
      <c r="A41014">
        <v>1447813</v>
      </c>
      <c r="B41014" t="s">
        <v>41022</v>
      </c>
    </row>
    <row r="41015" spans="1:2">
      <c r="A41015">
        <v>541986</v>
      </c>
      <c r="B41015" t="s">
        <v>41023</v>
      </c>
    </row>
    <row r="41016" spans="1:2">
      <c r="A41016">
        <v>559126</v>
      </c>
      <c r="B41016" t="s">
        <v>41024</v>
      </c>
    </row>
    <row r="41017" spans="1:2">
      <c r="A41017">
        <v>6786819</v>
      </c>
      <c r="B41017" t="s">
        <v>41025</v>
      </c>
    </row>
    <row r="41018" spans="1:2">
      <c r="A41018">
        <v>43059</v>
      </c>
      <c r="B41018" t="s">
        <v>41026</v>
      </c>
    </row>
    <row r="41019" spans="1:2">
      <c r="A41019">
        <v>27062</v>
      </c>
      <c r="B41019" t="s">
        <v>41027</v>
      </c>
    </row>
    <row r="41020" spans="1:2">
      <c r="A41020">
        <v>29113</v>
      </c>
      <c r="B41020" t="s">
        <v>41028</v>
      </c>
    </row>
    <row r="41021" spans="1:2">
      <c r="A41021">
        <v>41626</v>
      </c>
      <c r="B41021" t="s">
        <v>41029</v>
      </c>
    </row>
    <row r="41022" spans="1:2">
      <c r="A41022">
        <v>41763</v>
      </c>
      <c r="B41022" t="s">
        <v>41030</v>
      </c>
    </row>
    <row r="41023" spans="1:2">
      <c r="A41023">
        <v>34709</v>
      </c>
      <c r="B41023" t="s">
        <v>41031</v>
      </c>
    </row>
    <row r="41024" spans="1:2">
      <c r="A41024">
        <v>601153</v>
      </c>
      <c r="B41024" t="s">
        <v>41032</v>
      </c>
    </row>
    <row r="41025" spans="1:2">
      <c r="A41025">
        <v>31113</v>
      </c>
      <c r="B41025" t="s">
        <v>41033</v>
      </c>
    </row>
    <row r="41026" spans="1:2">
      <c r="A41026">
        <v>31206</v>
      </c>
      <c r="B41026" t="s">
        <v>41034</v>
      </c>
    </row>
    <row r="41027" spans="1:2">
      <c r="A41027">
        <v>32755</v>
      </c>
      <c r="B41027" t="s">
        <v>41035</v>
      </c>
    </row>
    <row r="41028" spans="1:2">
      <c r="A41028">
        <v>1412289</v>
      </c>
      <c r="B41028" t="s">
        <v>41036</v>
      </c>
    </row>
    <row r="41029" spans="1:2">
      <c r="A41029">
        <v>26898</v>
      </c>
      <c r="B41029" t="s">
        <v>41037</v>
      </c>
    </row>
    <row r="41030" spans="1:2">
      <c r="A41030">
        <v>27349</v>
      </c>
      <c r="B41030" t="s">
        <v>41038</v>
      </c>
    </row>
    <row r="41031" spans="1:2">
      <c r="A41031">
        <v>310724</v>
      </c>
      <c r="B41031" t="s">
        <v>41039</v>
      </c>
    </row>
    <row r="41032" spans="1:2">
      <c r="A41032">
        <v>36800</v>
      </c>
      <c r="B41032" t="s">
        <v>41040</v>
      </c>
    </row>
    <row r="41033" spans="1:2">
      <c r="A41033">
        <v>660825</v>
      </c>
      <c r="B41033" t="s">
        <v>41041</v>
      </c>
    </row>
    <row r="41034" spans="1:2">
      <c r="A41034">
        <v>6755895</v>
      </c>
      <c r="B41034" t="s">
        <v>41042</v>
      </c>
    </row>
    <row r="41035" spans="1:2">
      <c r="A41035">
        <v>680019</v>
      </c>
      <c r="B41035" t="s">
        <v>41043</v>
      </c>
    </row>
    <row r="41036" spans="1:2">
      <c r="A41036">
        <v>1285521</v>
      </c>
      <c r="B41036" t="s">
        <v>41044</v>
      </c>
    </row>
    <row r="41037" spans="1:2">
      <c r="A41037">
        <v>37756</v>
      </c>
      <c r="B41037" t="s">
        <v>41045</v>
      </c>
    </row>
    <row r="41038" spans="1:2">
      <c r="A41038">
        <v>43120</v>
      </c>
      <c r="B41038" t="s">
        <v>41046</v>
      </c>
    </row>
    <row r="41039" spans="1:2">
      <c r="A41039">
        <v>35805</v>
      </c>
      <c r="B41039" t="s">
        <v>41047</v>
      </c>
    </row>
    <row r="41040" spans="1:2">
      <c r="A41040">
        <v>35363</v>
      </c>
      <c r="B41040" t="s">
        <v>41048</v>
      </c>
    </row>
    <row r="41041" spans="1:2">
      <c r="A41041">
        <v>44216</v>
      </c>
      <c r="B41041" t="s">
        <v>41049</v>
      </c>
    </row>
    <row r="41042" spans="1:2">
      <c r="A41042">
        <v>620966</v>
      </c>
      <c r="B41042" t="s">
        <v>41050</v>
      </c>
    </row>
    <row r="41043" spans="1:2">
      <c r="A41043">
        <v>590977</v>
      </c>
      <c r="B41043" t="s">
        <v>41051</v>
      </c>
    </row>
    <row r="41044" spans="1:2">
      <c r="A41044">
        <v>618681</v>
      </c>
      <c r="B41044" t="s">
        <v>41052</v>
      </c>
    </row>
    <row r="41045" spans="1:2">
      <c r="A41045">
        <v>316209</v>
      </c>
      <c r="B41045" t="s">
        <v>41053</v>
      </c>
    </row>
    <row r="41046" spans="1:2">
      <c r="A41046">
        <v>843624</v>
      </c>
      <c r="B41046" t="s">
        <v>41054</v>
      </c>
    </row>
    <row r="41047" spans="1:2">
      <c r="A41047">
        <v>317865</v>
      </c>
      <c r="B41047" t="s">
        <v>41055</v>
      </c>
    </row>
    <row r="41048" spans="1:2">
      <c r="A41048">
        <v>776900</v>
      </c>
      <c r="B41048" t="s">
        <v>41056</v>
      </c>
    </row>
    <row r="41049" spans="1:2">
      <c r="A41049">
        <v>6742722</v>
      </c>
      <c r="B41049" t="s">
        <v>41057</v>
      </c>
    </row>
    <row r="41050" spans="1:2">
      <c r="A41050">
        <v>806345</v>
      </c>
      <c r="B41050" t="s">
        <v>41058</v>
      </c>
    </row>
    <row r="41051" spans="1:2">
      <c r="A41051">
        <v>307012</v>
      </c>
      <c r="B41051" t="s">
        <v>41059</v>
      </c>
    </row>
    <row r="41052" spans="1:2">
      <c r="A41052">
        <v>900840</v>
      </c>
      <c r="B41052" t="s">
        <v>41060</v>
      </c>
    </row>
    <row r="41053" spans="1:2">
      <c r="A41053">
        <v>2218309</v>
      </c>
      <c r="B41053" t="s">
        <v>41061</v>
      </c>
    </row>
    <row r="41054" spans="1:2">
      <c r="A41054">
        <v>41820</v>
      </c>
      <c r="B41054" t="s">
        <v>41062</v>
      </c>
    </row>
    <row r="41055" spans="1:2">
      <c r="A41055">
        <v>6896962</v>
      </c>
      <c r="B41055" t="s">
        <v>41063</v>
      </c>
    </row>
    <row r="41056" spans="1:2">
      <c r="A41056">
        <v>6877703</v>
      </c>
      <c r="B41056" t="s">
        <v>41064</v>
      </c>
    </row>
    <row r="41057" spans="1:2">
      <c r="A41057">
        <v>44410</v>
      </c>
      <c r="B41057" t="s">
        <v>41065</v>
      </c>
    </row>
    <row r="41058" spans="1:2">
      <c r="A41058">
        <v>6864273</v>
      </c>
      <c r="B41058" t="s">
        <v>41066</v>
      </c>
    </row>
    <row r="41059" spans="1:2">
      <c r="A41059">
        <v>6967376</v>
      </c>
      <c r="B41059" t="s">
        <v>41067</v>
      </c>
    </row>
    <row r="41060" spans="1:2">
      <c r="A41060">
        <v>6910945</v>
      </c>
      <c r="B41060" t="s">
        <v>41068</v>
      </c>
    </row>
    <row r="41061" spans="1:2">
      <c r="A41061">
        <v>28581</v>
      </c>
      <c r="B41061" t="s">
        <v>41069</v>
      </c>
    </row>
    <row r="41062" spans="1:2">
      <c r="A41062">
        <v>28329</v>
      </c>
      <c r="B41062" t="s">
        <v>41070</v>
      </c>
    </row>
    <row r="41063" spans="1:2">
      <c r="A41063">
        <v>6496761</v>
      </c>
      <c r="B41063" t="s">
        <v>41071</v>
      </c>
    </row>
    <row r="41064" spans="1:2">
      <c r="A41064">
        <v>776363</v>
      </c>
      <c r="B41064" t="s">
        <v>41072</v>
      </c>
    </row>
    <row r="41065" spans="1:2">
      <c r="A41065">
        <v>43246</v>
      </c>
      <c r="B41065" t="s">
        <v>41073</v>
      </c>
    </row>
    <row r="41066" spans="1:2">
      <c r="A41066">
        <v>2207565</v>
      </c>
      <c r="B41066" t="s">
        <v>41074</v>
      </c>
    </row>
    <row r="41067" spans="1:2">
      <c r="A41067">
        <v>43992</v>
      </c>
      <c r="B41067" t="s">
        <v>41075</v>
      </c>
    </row>
    <row r="41068" spans="1:2">
      <c r="A41068">
        <v>28746</v>
      </c>
      <c r="B41068" t="s">
        <v>41076</v>
      </c>
    </row>
    <row r="41069" spans="1:2">
      <c r="A41069">
        <v>42934</v>
      </c>
      <c r="B41069" t="s">
        <v>41077</v>
      </c>
    </row>
    <row r="41070" spans="1:2">
      <c r="A41070">
        <v>43364</v>
      </c>
      <c r="B41070" t="s">
        <v>41078</v>
      </c>
    </row>
    <row r="41071" spans="1:2">
      <c r="A41071">
        <v>43480</v>
      </c>
      <c r="B41071" t="s">
        <v>41079</v>
      </c>
    </row>
    <row r="41072" spans="1:2">
      <c r="A41072">
        <v>44578</v>
      </c>
      <c r="B41072" t="s">
        <v>41080</v>
      </c>
    </row>
    <row r="41073" spans="1:2">
      <c r="A41073">
        <v>40304</v>
      </c>
      <c r="B41073" t="s">
        <v>41081</v>
      </c>
    </row>
    <row r="41074" spans="1:2">
      <c r="A41074">
        <v>2207268</v>
      </c>
      <c r="B41074" t="s">
        <v>41082</v>
      </c>
    </row>
    <row r="41075" spans="1:2">
      <c r="A41075">
        <v>2186839</v>
      </c>
      <c r="B41075" t="s">
        <v>41083</v>
      </c>
    </row>
    <row r="41076" spans="1:2">
      <c r="A41076">
        <v>877229</v>
      </c>
      <c r="B41076" t="s">
        <v>41084</v>
      </c>
    </row>
    <row r="41077" spans="1:2">
      <c r="A41077">
        <v>36016</v>
      </c>
      <c r="B41077" t="s">
        <v>41085</v>
      </c>
    </row>
    <row r="41078" spans="1:2">
      <c r="A41078">
        <v>1025722</v>
      </c>
      <c r="B41078" t="s">
        <v>41086</v>
      </c>
    </row>
    <row r="41079" spans="1:2">
      <c r="A41079">
        <v>317594</v>
      </c>
      <c r="B41079" t="s">
        <v>41087</v>
      </c>
    </row>
    <row r="41080" spans="1:2">
      <c r="A41080">
        <v>288160</v>
      </c>
      <c r="B41080" t="s">
        <v>41088</v>
      </c>
    </row>
    <row r="41081" spans="1:2">
      <c r="A41081">
        <v>287259</v>
      </c>
      <c r="B41081" t="s">
        <v>41089</v>
      </c>
    </row>
    <row r="41082" spans="1:2">
      <c r="A41082">
        <v>304603</v>
      </c>
      <c r="B41082" t="s">
        <v>41090</v>
      </c>
    </row>
    <row r="41083" spans="1:2">
      <c r="A41083">
        <v>304900</v>
      </c>
      <c r="B41083" t="s">
        <v>41091</v>
      </c>
    </row>
    <row r="41084" spans="1:2">
      <c r="A41084">
        <v>2216956</v>
      </c>
      <c r="B41084" t="s">
        <v>41092</v>
      </c>
    </row>
    <row r="41085" spans="1:2">
      <c r="A41085">
        <v>2219392</v>
      </c>
      <c r="B41085" t="s">
        <v>41093</v>
      </c>
    </row>
    <row r="41086" spans="1:2">
      <c r="A41086">
        <v>563068</v>
      </c>
      <c r="B41086" t="s">
        <v>41094</v>
      </c>
    </row>
    <row r="41087" spans="1:2">
      <c r="A41087">
        <v>1507169</v>
      </c>
      <c r="B41087" t="s">
        <v>41095</v>
      </c>
    </row>
    <row r="41088" spans="1:2">
      <c r="A41088">
        <v>6794057</v>
      </c>
      <c r="B41088" t="s">
        <v>41096</v>
      </c>
    </row>
    <row r="41089" spans="1:2">
      <c r="A41089">
        <v>6796016</v>
      </c>
      <c r="B41089" t="s">
        <v>41097</v>
      </c>
    </row>
    <row r="41090" spans="1:2">
      <c r="A41090">
        <v>6780305</v>
      </c>
      <c r="B41090" t="s">
        <v>41098</v>
      </c>
    </row>
    <row r="41091" spans="1:2">
      <c r="A41091">
        <v>1461434</v>
      </c>
      <c r="B41091" t="s">
        <v>41099</v>
      </c>
    </row>
    <row r="41092" spans="1:2">
      <c r="A41092">
        <v>1460372</v>
      </c>
      <c r="B41092" t="s">
        <v>41100</v>
      </c>
    </row>
    <row r="41093" spans="1:2">
      <c r="A41093">
        <v>1272821</v>
      </c>
      <c r="B41093" t="s">
        <v>41101</v>
      </c>
    </row>
    <row r="41094" spans="1:2">
      <c r="A41094">
        <v>700747</v>
      </c>
      <c r="B41094" t="s">
        <v>41102</v>
      </c>
    </row>
    <row r="41095" spans="1:2">
      <c r="A41095">
        <v>2184992</v>
      </c>
      <c r="B41095" t="s">
        <v>41103</v>
      </c>
    </row>
    <row r="41096" spans="1:2">
      <c r="A41096">
        <v>1505504</v>
      </c>
      <c r="B41096" t="s">
        <v>41104</v>
      </c>
    </row>
    <row r="41097" spans="1:2">
      <c r="A41097">
        <v>1507914</v>
      </c>
      <c r="B41097" t="s">
        <v>41105</v>
      </c>
    </row>
    <row r="41098" spans="1:2">
      <c r="A41098">
        <v>2177178</v>
      </c>
      <c r="B41098" t="s">
        <v>41106</v>
      </c>
    </row>
    <row r="41099" spans="1:2">
      <c r="A41099">
        <v>301074</v>
      </c>
      <c r="B41099" t="s">
        <v>41107</v>
      </c>
    </row>
    <row r="41100" spans="1:2">
      <c r="A41100">
        <v>1115197</v>
      </c>
      <c r="B41100" t="s">
        <v>41108</v>
      </c>
    </row>
    <row r="41101" spans="1:2">
      <c r="A41101">
        <v>1163294</v>
      </c>
      <c r="B41101" t="s">
        <v>41109</v>
      </c>
    </row>
    <row r="41102" spans="1:2">
      <c r="A41102">
        <v>1164797</v>
      </c>
      <c r="B41102" t="s">
        <v>41110</v>
      </c>
    </row>
    <row r="41103" spans="1:2">
      <c r="A41103">
        <v>628570</v>
      </c>
      <c r="B41103" t="s">
        <v>41111</v>
      </c>
    </row>
    <row r="41104" spans="1:2">
      <c r="A41104">
        <v>831581</v>
      </c>
      <c r="B41104" t="s">
        <v>41112</v>
      </c>
    </row>
    <row r="41105" spans="1:2">
      <c r="A41105">
        <v>679210</v>
      </c>
      <c r="B41105" t="s">
        <v>41113</v>
      </c>
    </row>
    <row r="41106" spans="1:2">
      <c r="A41106">
        <v>652045</v>
      </c>
      <c r="B41106" t="s">
        <v>41114</v>
      </c>
    </row>
    <row r="41107" spans="1:2">
      <c r="A41107">
        <v>7018318</v>
      </c>
      <c r="B41107" t="s">
        <v>41115</v>
      </c>
    </row>
    <row r="41108" spans="1:2">
      <c r="A41108">
        <v>2214772</v>
      </c>
      <c r="B41108" t="s">
        <v>41116</v>
      </c>
    </row>
    <row r="41109" spans="1:2">
      <c r="A41109">
        <v>1468519</v>
      </c>
      <c r="B41109" t="s">
        <v>41117</v>
      </c>
    </row>
    <row r="41110" spans="1:2">
      <c r="A41110">
        <v>1339201</v>
      </c>
      <c r="B41110" t="s">
        <v>41118</v>
      </c>
    </row>
    <row r="41111" spans="1:2">
      <c r="A41111">
        <v>1469360</v>
      </c>
      <c r="B41111" t="s">
        <v>41119</v>
      </c>
    </row>
    <row r="41112" spans="1:2">
      <c r="A41112">
        <v>681773</v>
      </c>
      <c r="B41112" t="s">
        <v>41120</v>
      </c>
    </row>
    <row r="41113" spans="1:2">
      <c r="A41113">
        <v>453506</v>
      </c>
      <c r="B41113" t="s">
        <v>41121</v>
      </c>
    </row>
    <row r="41114" spans="1:2">
      <c r="A41114">
        <v>313341</v>
      </c>
      <c r="B41114" t="s">
        <v>41122</v>
      </c>
    </row>
    <row r="41115" spans="1:2">
      <c r="A41115">
        <v>29831</v>
      </c>
      <c r="B41115" t="s">
        <v>41123</v>
      </c>
    </row>
    <row r="41116" spans="1:2">
      <c r="A41116">
        <v>42755</v>
      </c>
      <c r="B41116" t="s">
        <v>41124</v>
      </c>
    </row>
    <row r="41117" spans="1:2">
      <c r="A41117">
        <v>1416705</v>
      </c>
      <c r="B41117" t="s">
        <v>41125</v>
      </c>
    </row>
    <row r="41118" spans="1:2">
      <c r="A41118">
        <v>940088</v>
      </c>
      <c r="B41118" t="s">
        <v>41126</v>
      </c>
    </row>
    <row r="41119" spans="1:2">
      <c r="A41119">
        <v>1037647</v>
      </c>
      <c r="B41119" t="s">
        <v>41127</v>
      </c>
    </row>
    <row r="41120" spans="1:2">
      <c r="A41120">
        <v>43788</v>
      </c>
      <c r="B41120" t="s">
        <v>41128</v>
      </c>
    </row>
    <row r="41121" spans="1:2">
      <c r="A41121">
        <v>1350207</v>
      </c>
      <c r="B41121" t="s">
        <v>41129</v>
      </c>
    </row>
    <row r="41122" spans="1:2">
      <c r="A41122">
        <v>6717367</v>
      </c>
      <c r="B41122" t="s">
        <v>41130</v>
      </c>
    </row>
    <row r="41123" spans="1:2">
      <c r="A41123">
        <v>631158</v>
      </c>
      <c r="B41123" t="s">
        <v>41131</v>
      </c>
    </row>
    <row r="41124" spans="1:2">
      <c r="A41124">
        <v>35863</v>
      </c>
      <c r="B41124" t="s">
        <v>41132</v>
      </c>
    </row>
    <row r="41125" spans="1:2">
      <c r="A41125">
        <v>38431</v>
      </c>
      <c r="B41125" t="s">
        <v>41133</v>
      </c>
    </row>
    <row r="41126" spans="1:2">
      <c r="A41126">
        <v>29012</v>
      </c>
      <c r="B41126" t="s">
        <v>41134</v>
      </c>
    </row>
    <row r="41127" spans="1:2">
      <c r="A41127">
        <v>29431</v>
      </c>
      <c r="B41127" t="s">
        <v>41135</v>
      </c>
    </row>
    <row r="41128" spans="1:2">
      <c r="A41128">
        <v>30061</v>
      </c>
      <c r="B41128" t="s">
        <v>41136</v>
      </c>
    </row>
    <row r="41129" spans="1:2">
      <c r="A41129">
        <v>280864</v>
      </c>
      <c r="B41129" t="s">
        <v>41137</v>
      </c>
    </row>
    <row r="41130" spans="1:2">
      <c r="A41130">
        <v>1279023</v>
      </c>
      <c r="B41130" t="s">
        <v>41138</v>
      </c>
    </row>
    <row r="41131" spans="1:2">
      <c r="A41131">
        <v>314173</v>
      </c>
      <c r="B41131" t="s">
        <v>41139</v>
      </c>
    </row>
    <row r="41132" spans="1:2">
      <c r="A41132">
        <v>578789</v>
      </c>
      <c r="B41132" t="s">
        <v>41140</v>
      </c>
    </row>
    <row r="41133" spans="1:2">
      <c r="A41133">
        <v>1124714</v>
      </c>
      <c r="B41133" t="s">
        <v>41141</v>
      </c>
    </row>
    <row r="41134" spans="1:2">
      <c r="A41134">
        <v>952517</v>
      </c>
      <c r="B41134" t="s">
        <v>41142</v>
      </c>
    </row>
    <row r="41135" spans="1:2">
      <c r="A41135">
        <v>1402977</v>
      </c>
      <c r="B41135" t="s">
        <v>41143</v>
      </c>
    </row>
    <row r="41136" spans="1:2">
      <c r="A41136">
        <v>313113</v>
      </c>
      <c r="B41136" t="s">
        <v>41144</v>
      </c>
    </row>
    <row r="41137" spans="1:2">
      <c r="A41137">
        <v>302642</v>
      </c>
      <c r="B41137" t="s">
        <v>41145</v>
      </c>
    </row>
    <row r="41138" spans="1:2">
      <c r="A41138">
        <v>1148036</v>
      </c>
      <c r="B41138" t="s">
        <v>41146</v>
      </c>
    </row>
    <row r="41139" spans="1:2">
      <c r="A41139">
        <v>34116</v>
      </c>
      <c r="B41139" t="s">
        <v>41147</v>
      </c>
    </row>
    <row r="41140" spans="1:2">
      <c r="A41140">
        <v>30204</v>
      </c>
      <c r="B41140" t="s">
        <v>41148</v>
      </c>
    </row>
    <row r="41141" spans="1:2">
      <c r="A41141">
        <v>32625</v>
      </c>
      <c r="B41141" t="s">
        <v>41149</v>
      </c>
    </row>
    <row r="41142" spans="1:2">
      <c r="A41142">
        <v>32818</v>
      </c>
      <c r="B41142" t="s">
        <v>41150</v>
      </c>
    </row>
    <row r="41143" spans="1:2">
      <c r="A41143">
        <v>32254</v>
      </c>
      <c r="B41143" t="s">
        <v>41151</v>
      </c>
    </row>
    <row r="41144" spans="1:2">
      <c r="A41144">
        <v>906257</v>
      </c>
      <c r="B41144" t="s">
        <v>41152</v>
      </c>
    </row>
    <row r="41145" spans="1:2">
      <c r="A41145">
        <v>37518</v>
      </c>
      <c r="B41145" t="s">
        <v>41153</v>
      </c>
    </row>
    <row r="41146" spans="1:2">
      <c r="A41146">
        <v>6753572</v>
      </c>
      <c r="B41146" t="s">
        <v>41154</v>
      </c>
    </row>
    <row r="41147" spans="1:2">
      <c r="A41147">
        <v>675393</v>
      </c>
      <c r="B41147" t="s">
        <v>41155</v>
      </c>
    </row>
    <row r="41148" spans="1:2">
      <c r="A41148">
        <v>960622</v>
      </c>
      <c r="B41148" t="s">
        <v>41156</v>
      </c>
    </row>
    <row r="41149" spans="1:2">
      <c r="A41149">
        <v>527622</v>
      </c>
      <c r="B41149" t="s">
        <v>41157</v>
      </c>
    </row>
    <row r="41150" spans="1:2">
      <c r="A41150">
        <v>1041571</v>
      </c>
      <c r="B41150" t="s">
        <v>41158</v>
      </c>
    </row>
    <row r="41151" spans="1:2">
      <c r="A41151">
        <v>725308</v>
      </c>
      <c r="B41151" t="s">
        <v>41159</v>
      </c>
    </row>
    <row r="41152" spans="1:2">
      <c r="A41152">
        <v>710074</v>
      </c>
      <c r="B41152" t="s">
        <v>41160</v>
      </c>
    </row>
    <row r="41153" spans="1:2">
      <c r="A41153">
        <v>592488</v>
      </c>
      <c r="B41153" t="s">
        <v>41161</v>
      </c>
    </row>
    <row r="41154" spans="1:2">
      <c r="A41154">
        <v>1266687</v>
      </c>
      <c r="B41154" t="s">
        <v>41162</v>
      </c>
    </row>
    <row r="41155" spans="1:2">
      <c r="A41155">
        <v>38184</v>
      </c>
      <c r="B41155" t="s">
        <v>41163</v>
      </c>
    </row>
    <row r="41156" spans="1:2">
      <c r="A41156">
        <v>38171</v>
      </c>
      <c r="B41156" t="s">
        <v>41164</v>
      </c>
    </row>
    <row r="41157" spans="1:2">
      <c r="A41157">
        <v>37735</v>
      </c>
      <c r="B41157" t="s">
        <v>41165</v>
      </c>
    </row>
    <row r="41158" spans="1:2">
      <c r="A41158">
        <v>590209</v>
      </c>
      <c r="B41158" t="s">
        <v>41166</v>
      </c>
    </row>
    <row r="41159" spans="1:2">
      <c r="A41159">
        <v>618569</v>
      </c>
      <c r="B41159" t="s">
        <v>41167</v>
      </c>
    </row>
    <row r="41160" spans="1:2">
      <c r="A41160">
        <v>618312</v>
      </c>
      <c r="B41160" t="s">
        <v>41168</v>
      </c>
    </row>
    <row r="41161" spans="1:2">
      <c r="A41161">
        <v>1198036</v>
      </c>
      <c r="B41161" t="s">
        <v>41169</v>
      </c>
    </row>
    <row r="41162" spans="1:2">
      <c r="A41162">
        <v>41303</v>
      </c>
      <c r="B41162" t="s">
        <v>41170</v>
      </c>
    </row>
    <row r="41163" spans="1:2">
      <c r="A41163">
        <v>41500</v>
      </c>
      <c r="B41163" t="s">
        <v>41171</v>
      </c>
    </row>
    <row r="41164" spans="1:2">
      <c r="A41164">
        <v>35630</v>
      </c>
      <c r="B41164" t="s">
        <v>41172</v>
      </c>
    </row>
    <row r="41165" spans="1:2">
      <c r="A41165">
        <v>35000</v>
      </c>
      <c r="B41165" t="s">
        <v>41173</v>
      </c>
    </row>
    <row r="41166" spans="1:2">
      <c r="A41166">
        <v>316404</v>
      </c>
      <c r="B41166" t="s">
        <v>41174</v>
      </c>
    </row>
    <row r="41167" spans="1:2">
      <c r="A41167">
        <v>293825</v>
      </c>
      <c r="B41167" t="s">
        <v>41175</v>
      </c>
    </row>
    <row r="41168" spans="1:2">
      <c r="A41168">
        <v>845062</v>
      </c>
      <c r="B41168" t="s">
        <v>41176</v>
      </c>
    </row>
    <row r="41169" spans="1:2">
      <c r="A41169">
        <v>296488</v>
      </c>
      <c r="B41169" t="s">
        <v>41177</v>
      </c>
    </row>
    <row r="41170" spans="1:2">
      <c r="A41170">
        <v>31345</v>
      </c>
      <c r="B41170" t="s">
        <v>41178</v>
      </c>
    </row>
    <row r="41171" spans="1:2">
      <c r="A41171">
        <v>27071</v>
      </c>
      <c r="B41171" t="s">
        <v>41179</v>
      </c>
    </row>
    <row r="41172" spans="1:2">
      <c r="A41172">
        <v>307991</v>
      </c>
      <c r="B41172" t="s">
        <v>41180</v>
      </c>
    </row>
    <row r="41173" spans="1:2">
      <c r="A41173">
        <v>6725273</v>
      </c>
      <c r="B41173" t="s">
        <v>41181</v>
      </c>
    </row>
    <row r="41174" spans="1:2">
      <c r="A41174">
        <v>924689</v>
      </c>
      <c r="B41174" t="s">
        <v>41182</v>
      </c>
    </row>
    <row r="41175" spans="1:2">
      <c r="A41175">
        <v>41594</v>
      </c>
      <c r="B41175" t="s">
        <v>41183</v>
      </c>
    </row>
    <row r="41176" spans="1:2">
      <c r="A41176">
        <v>764847</v>
      </c>
      <c r="B41176" t="s">
        <v>41184</v>
      </c>
    </row>
    <row r="41177" spans="1:2">
      <c r="A41177">
        <v>43318</v>
      </c>
      <c r="B41177" t="s">
        <v>41185</v>
      </c>
    </row>
    <row r="41178" spans="1:2">
      <c r="A41178">
        <v>6869711</v>
      </c>
      <c r="B41178" t="s">
        <v>41186</v>
      </c>
    </row>
    <row r="41179" spans="1:2">
      <c r="A41179">
        <v>710145</v>
      </c>
      <c r="B41179" t="s">
        <v>41187</v>
      </c>
    </row>
    <row r="41180" spans="1:2">
      <c r="A41180">
        <v>32456</v>
      </c>
      <c r="B41180" t="s">
        <v>41188</v>
      </c>
    </row>
    <row r="41181" spans="1:2">
      <c r="A41181">
        <v>32809</v>
      </c>
      <c r="B41181" t="s">
        <v>41189</v>
      </c>
    </row>
    <row r="41182" spans="1:2">
      <c r="A41182">
        <v>317237</v>
      </c>
      <c r="B41182" t="s">
        <v>41190</v>
      </c>
    </row>
    <row r="41183" spans="1:2">
      <c r="A41183">
        <v>31320</v>
      </c>
      <c r="B41183" t="s">
        <v>41191</v>
      </c>
    </row>
    <row r="41184" spans="1:2">
      <c r="A41184">
        <v>811527</v>
      </c>
      <c r="B41184" t="s">
        <v>41192</v>
      </c>
    </row>
    <row r="41185" spans="1:2">
      <c r="A41185">
        <v>810448</v>
      </c>
      <c r="B41185" t="s">
        <v>41193</v>
      </c>
    </row>
    <row r="41186" spans="1:2">
      <c r="A41186">
        <v>528466</v>
      </c>
      <c r="B41186" t="s">
        <v>41194</v>
      </c>
    </row>
    <row r="41187" spans="1:2">
      <c r="A41187">
        <v>31197</v>
      </c>
      <c r="B41187" t="s">
        <v>41195</v>
      </c>
    </row>
    <row r="41188" spans="1:2">
      <c r="A41188">
        <v>30813</v>
      </c>
      <c r="B41188" t="s">
        <v>41196</v>
      </c>
    </row>
    <row r="41189" spans="1:2">
      <c r="A41189">
        <v>30306</v>
      </c>
      <c r="B41189" t="s">
        <v>41197</v>
      </c>
    </row>
    <row r="41190" spans="1:2">
      <c r="A41190">
        <v>27426</v>
      </c>
      <c r="B41190" t="s">
        <v>41198</v>
      </c>
    </row>
    <row r="41191" spans="1:2">
      <c r="A41191">
        <v>1499037</v>
      </c>
      <c r="B41191" t="s">
        <v>41199</v>
      </c>
    </row>
    <row r="41192" spans="1:2">
      <c r="A41192">
        <v>295030</v>
      </c>
      <c r="B41192" t="s">
        <v>41200</v>
      </c>
    </row>
    <row r="41193" spans="1:2">
      <c r="A41193">
        <v>684443</v>
      </c>
      <c r="B41193" t="s">
        <v>41201</v>
      </c>
    </row>
    <row r="41194" spans="1:2">
      <c r="A41194">
        <v>6704822</v>
      </c>
      <c r="B41194" t="s">
        <v>41202</v>
      </c>
    </row>
    <row r="41195" spans="1:2">
      <c r="A41195">
        <v>27217</v>
      </c>
      <c r="B41195" t="s">
        <v>41203</v>
      </c>
    </row>
    <row r="41196" spans="1:2">
      <c r="A41196">
        <v>37187</v>
      </c>
      <c r="B41196" t="s">
        <v>41204</v>
      </c>
    </row>
    <row r="41197" spans="1:2">
      <c r="A41197">
        <v>41336</v>
      </c>
      <c r="B41197" t="s">
        <v>41205</v>
      </c>
    </row>
    <row r="41198" spans="1:2">
      <c r="A41198">
        <v>315132</v>
      </c>
      <c r="B41198" t="s">
        <v>41206</v>
      </c>
    </row>
    <row r="41199" spans="1:2">
      <c r="A41199">
        <v>314335</v>
      </c>
      <c r="B41199" t="s">
        <v>41207</v>
      </c>
    </row>
    <row r="41200" spans="1:2">
      <c r="A41200">
        <v>1079014</v>
      </c>
      <c r="B41200" t="s">
        <v>41208</v>
      </c>
    </row>
    <row r="41201" spans="1:2">
      <c r="A41201">
        <v>317228</v>
      </c>
      <c r="B41201" t="s">
        <v>41209</v>
      </c>
    </row>
    <row r="41202" spans="1:2">
      <c r="A41202">
        <v>317250</v>
      </c>
      <c r="B41202" t="s">
        <v>41210</v>
      </c>
    </row>
    <row r="41203" spans="1:2">
      <c r="A41203">
        <v>427433</v>
      </c>
      <c r="B41203" t="s">
        <v>41211</v>
      </c>
    </row>
    <row r="41204" spans="1:2">
      <c r="A41204">
        <v>283531</v>
      </c>
      <c r="B41204" t="s">
        <v>41212</v>
      </c>
    </row>
    <row r="41205" spans="1:2">
      <c r="A41205">
        <v>300038</v>
      </c>
      <c r="B41205" t="s">
        <v>41213</v>
      </c>
    </row>
    <row r="41206" spans="1:2">
      <c r="A41206">
        <v>1442945</v>
      </c>
      <c r="B41206" t="s">
        <v>41214</v>
      </c>
    </row>
    <row r="41207" spans="1:2">
      <c r="A41207">
        <v>681273</v>
      </c>
      <c r="B41207" t="s">
        <v>41215</v>
      </c>
    </row>
    <row r="41208" spans="1:2">
      <c r="A41208">
        <v>6791832</v>
      </c>
      <c r="B41208" t="s">
        <v>41216</v>
      </c>
    </row>
    <row r="41209" spans="1:2">
      <c r="A41209">
        <v>1266676</v>
      </c>
      <c r="B41209" t="s">
        <v>41217</v>
      </c>
    </row>
    <row r="41210" spans="1:2">
      <c r="A41210">
        <v>7044239</v>
      </c>
      <c r="B41210" t="s">
        <v>41218</v>
      </c>
    </row>
    <row r="41211" spans="1:2">
      <c r="A41211">
        <v>6762175</v>
      </c>
      <c r="B41211" t="s">
        <v>41219</v>
      </c>
    </row>
    <row r="41212" spans="1:2">
      <c r="A41212">
        <v>6751231</v>
      </c>
      <c r="B41212" t="s">
        <v>41220</v>
      </c>
    </row>
    <row r="41213" spans="1:2">
      <c r="A41213">
        <v>6793832</v>
      </c>
      <c r="B41213" t="s">
        <v>41221</v>
      </c>
    </row>
    <row r="41214" spans="1:2">
      <c r="A41214">
        <v>1376532</v>
      </c>
      <c r="B41214" t="s">
        <v>41222</v>
      </c>
    </row>
    <row r="41215" spans="1:2">
      <c r="A41215">
        <v>4642435</v>
      </c>
      <c r="B41215" t="s">
        <v>41223</v>
      </c>
    </row>
    <row r="41216" spans="1:2">
      <c r="A41216">
        <v>1272075</v>
      </c>
      <c r="B41216" t="s">
        <v>41224</v>
      </c>
    </row>
    <row r="41217" spans="1:2">
      <c r="A41217">
        <v>1058135</v>
      </c>
      <c r="B41217" t="s">
        <v>41225</v>
      </c>
    </row>
    <row r="41218" spans="1:2">
      <c r="A41218">
        <v>517667</v>
      </c>
      <c r="B41218" t="s">
        <v>41226</v>
      </c>
    </row>
    <row r="41219" spans="1:2">
      <c r="A41219">
        <v>2181555</v>
      </c>
      <c r="B41219" t="s">
        <v>41227</v>
      </c>
    </row>
    <row r="41220" spans="1:2">
      <c r="A41220">
        <v>990311</v>
      </c>
      <c r="B41220" t="s">
        <v>41228</v>
      </c>
    </row>
    <row r="41221" spans="1:2">
      <c r="A41221">
        <v>876122</v>
      </c>
      <c r="B41221" t="s">
        <v>41229</v>
      </c>
    </row>
    <row r="41222" spans="1:2">
      <c r="A41222">
        <v>698201</v>
      </c>
      <c r="B41222" t="s">
        <v>41230</v>
      </c>
    </row>
    <row r="41223" spans="1:2">
      <c r="A41223">
        <v>1480991</v>
      </c>
      <c r="B41223" t="s">
        <v>41231</v>
      </c>
    </row>
    <row r="41224" spans="1:2">
      <c r="A41224">
        <v>32258</v>
      </c>
      <c r="B41224" t="s">
        <v>41232</v>
      </c>
    </row>
    <row r="41225" spans="1:2">
      <c r="A41225">
        <v>3656619</v>
      </c>
      <c r="B41225" t="s">
        <v>41233</v>
      </c>
    </row>
    <row r="41226" spans="1:2">
      <c r="A41226">
        <v>1282472</v>
      </c>
      <c r="B41226" t="s">
        <v>41234</v>
      </c>
    </row>
    <row r="41227" spans="1:2">
      <c r="A41227">
        <v>1319935</v>
      </c>
      <c r="B41227" t="s">
        <v>41235</v>
      </c>
    </row>
    <row r="41228" spans="1:2">
      <c r="A41228">
        <v>6907903</v>
      </c>
      <c r="B41228" t="s">
        <v>41236</v>
      </c>
    </row>
    <row r="41229" spans="1:2">
      <c r="A41229">
        <v>3274676</v>
      </c>
      <c r="B41229" t="s">
        <v>41237</v>
      </c>
    </row>
    <row r="41230" spans="1:2">
      <c r="A41230">
        <v>1497053</v>
      </c>
      <c r="B41230" t="s">
        <v>41238</v>
      </c>
    </row>
    <row r="41231" spans="1:2">
      <c r="A41231">
        <v>579690</v>
      </c>
      <c r="B41231" t="s">
        <v>41239</v>
      </c>
    </row>
    <row r="41232" spans="1:2">
      <c r="A41232">
        <v>35897</v>
      </c>
      <c r="B41232" t="s">
        <v>41240</v>
      </c>
    </row>
    <row r="41233" spans="1:2">
      <c r="A41233">
        <v>1198042</v>
      </c>
      <c r="B41233" t="s">
        <v>41241</v>
      </c>
    </row>
    <row r="41234" spans="1:2">
      <c r="A41234">
        <v>7018233</v>
      </c>
      <c r="B41234" t="s">
        <v>41242</v>
      </c>
    </row>
    <row r="41235" spans="1:2">
      <c r="A41235">
        <v>1053853</v>
      </c>
      <c r="B41235" t="s">
        <v>41243</v>
      </c>
    </row>
    <row r="41236" spans="1:2">
      <c r="A41236">
        <v>1365588</v>
      </c>
      <c r="B41236" t="s">
        <v>41244</v>
      </c>
    </row>
    <row r="41237" spans="1:2">
      <c r="A41237">
        <v>1369461</v>
      </c>
      <c r="B41237" t="s">
        <v>41245</v>
      </c>
    </row>
    <row r="41238" spans="1:2">
      <c r="A41238">
        <v>1070239</v>
      </c>
      <c r="B41238" t="s">
        <v>41246</v>
      </c>
    </row>
    <row r="41239" spans="1:2">
      <c r="A41239">
        <v>916901</v>
      </c>
      <c r="B41239" t="s">
        <v>41247</v>
      </c>
    </row>
    <row r="41240" spans="1:2">
      <c r="A41240">
        <v>1154576</v>
      </c>
      <c r="B41240" t="s">
        <v>41248</v>
      </c>
    </row>
    <row r="41241" spans="1:2">
      <c r="A41241">
        <v>949143</v>
      </c>
      <c r="B41241" t="s">
        <v>41249</v>
      </c>
    </row>
    <row r="41242" spans="1:2">
      <c r="A41242">
        <v>1028833</v>
      </c>
      <c r="B41242" t="s">
        <v>41250</v>
      </c>
    </row>
    <row r="41243" spans="1:2">
      <c r="A41243">
        <v>1055860</v>
      </c>
      <c r="B41243" t="s">
        <v>41251</v>
      </c>
    </row>
    <row r="41244" spans="1:2">
      <c r="A41244">
        <v>6820276</v>
      </c>
      <c r="B41244" t="s">
        <v>41252</v>
      </c>
    </row>
    <row r="41245" spans="1:2">
      <c r="A41245">
        <v>34537</v>
      </c>
      <c r="B41245" t="s">
        <v>41253</v>
      </c>
    </row>
    <row r="41246" spans="1:2">
      <c r="A41246">
        <v>563668</v>
      </c>
      <c r="B41246" t="s">
        <v>41254</v>
      </c>
    </row>
    <row r="41247" spans="1:2">
      <c r="A41247">
        <v>1139330</v>
      </c>
      <c r="B41247" t="s">
        <v>41255</v>
      </c>
    </row>
    <row r="41248" spans="1:2">
      <c r="A41248">
        <v>985289</v>
      </c>
      <c r="B41248" t="s">
        <v>41256</v>
      </c>
    </row>
    <row r="41249" spans="1:2">
      <c r="A41249">
        <v>618155</v>
      </c>
      <c r="B41249" t="s">
        <v>41257</v>
      </c>
    </row>
    <row r="41250" spans="1:2">
      <c r="A41250">
        <v>34628</v>
      </c>
      <c r="B41250" t="s">
        <v>41258</v>
      </c>
    </row>
    <row r="41251" spans="1:2">
      <c r="A41251">
        <v>29078</v>
      </c>
      <c r="B41251" t="s">
        <v>41259</v>
      </c>
    </row>
    <row r="41252" spans="1:2">
      <c r="A41252">
        <v>674724</v>
      </c>
      <c r="B41252" t="s">
        <v>41260</v>
      </c>
    </row>
    <row r="41253" spans="1:2">
      <c r="A41253">
        <v>1130795</v>
      </c>
      <c r="B41253" t="s">
        <v>41261</v>
      </c>
    </row>
    <row r="41254" spans="1:2">
      <c r="A41254">
        <v>1229630</v>
      </c>
      <c r="B41254" t="s">
        <v>41262</v>
      </c>
    </row>
    <row r="41255" spans="1:2">
      <c r="A41255">
        <v>6758017</v>
      </c>
      <c r="B41255" t="s">
        <v>41263</v>
      </c>
    </row>
    <row r="41256" spans="1:2">
      <c r="A41256">
        <v>6777743</v>
      </c>
      <c r="B41256" t="s">
        <v>41264</v>
      </c>
    </row>
    <row r="41257" spans="1:2">
      <c r="A41257">
        <v>1370421</v>
      </c>
      <c r="B41257" t="s">
        <v>41265</v>
      </c>
    </row>
    <row r="41258" spans="1:2">
      <c r="A41258">
        <v>1176839</v>
      </c>
      <c r="B41258" t="s">
        <v>41266</v>
      </c>
    </row>
    <row r="41259" spans="1:2">
      <c r="A41259">
        <v>316635</v>
      </c>
      <c r="B41259" t="s">
        <v>41267</v>
      </c>
    </row>
    <row r="41260" spans="1:2">
      <c r="A41260">
        <v>1027385</v>
      </c>
      <c r="B41260" t="s">
        <v>41268</v>
      </c>
    </row>
    <row r="41261" spans="1:2">
      <c r="A41261">
        <v>964736</v>
      </c>
      <c r="B41261" t="s">
        <v>41269</v>
      </c>
    </row>
    <row r="41262" spans="1:2">
      <c r="A41262">
        <v>295563</v>
      </c>
      <c r="B41262" t="s">
        <v>41270</v>
      </c>
    </row>
    <row r="41263" spans="1:2">
      <c r="A41263">
        <v>700978</v>
      </c>
      <c r="B41263" t="s">
        <v>41271</v>
      </c>
    </row>
    <row r="41264" spans="1:2">
      <c r="A41264">
        <v>298220</v>
      </c>
      <c r="B41264" t="s">
        <v>41272</v>
      </c>
    </row>
    <row r="41265" spans="1:2">
      <c r="A41265">
        <v>26987</v>
      </c>
      <c r="B41265" t="s">
        <v>41273</v>
      </c>
    </row>
    <row r="41266" spans="1:2">
      <c r="A41266">
        <v>40106</v>
      </c>
      <c r="B41266" t="s">
        <v>41274</v>
      </c>
    </row>
    <row r="41267" spans="1:2">
      <c r="A41267">
        <v>40823</v>
      </c>
      <c r="B41267" t="s">
        <v>41275</v>
      </c>
    </row>
    <row r="41268" spans="1:2">
      <c r="A41268">
        <v>527757</v>
      </c>
      <c r="B41268" t="s">
        <v>41276</v>
      </c>
    </row>
    <row r="41269" spans="1:2">
      <c r="A41269">
        <v>517587</v>
      </c>
      <c r="B41269" t="s">
        <v>41277</v>
      </c>
    </row>
    <row r="41270" spans="1:2">
      <c r="A41270">
        <v>7026205</v>
      </c>
      <c r="B41270" t="s">
        <v>41278</v>
      </c>
    </row>
    <row r="41271" spans="1:2">
      <c r="A41271">
        <v>27254</v>
      </c>
      <c r="B41271" t="s">
        <v>41279</v>
      </c>
    </row>
    <row r="41272" spans="1:2">
      <c r="A41272">
        <v>517286</v>
      </c>
      <c r="B41272" t="s">
        <v>41280</v>
      </c>
    </row>
    <row r="41273" spans="1:2">
      <c r="A41273">
        <v>34952</v>
      </c>
      <c r="B41273" t="s">
        <v>41281</v>
      </c>
    </row>
    <row r="41274" spans="1:2">
      <c r="A41274">
        <v>34984</v>
      </c>
      <c r="B41274" t="s">
        <v>41282</v>
      </c>
    </row>
    <row r="41275" spans="1:2">
      <c r="A41275">
        <v>34985</v>
      </c>
      <c r="B41275" t="s">
        <v>41283</v>
      </c>
    </row>
    <row r="41276" spans="1:2">
      <c r="A41276">
        <v>38506</v>
      </c>
      <c r="B41276" t="s">
        <v>41284</v>
      </c>
    </row>
    <row r="41277" spans="1:2">
      <c r="A41277">
        <v>701332</v>
      </c>
      <c r="B41277" t="s">
        <v>41285</v>
      </c>
    </row>
    <row r="41278" spans="1:2">
      <c r="A41278">
        <v>681834</v>
      </c>
      <c r="B41278" t="s">
        <v>41286</v>
      </c>
    </row>
    <row r="41279" spans="1:2">
      <c r="A41279">
        <v>26278</v>
      </c>
      <c r="B41279" t="s">
        <v>41287</v>
      </c>
    </row>
    <row r="41280" spans="1:2">
      <c r="A41280">
        <v>1032528</v>
      </c>
      <c r="B41280" t="s">
        <v>41288</v>
      </c>
    </row>
    <row r="41281" spans="1:2">
      <c r="A41281">
        <v>1117019</v>
      </c>
      <c r="B41281" t="s">
        <v>41289</v>
      </c>
    </row>
    <row r="41282" spans="1:2">
      <c r="A41282">
        <v>27367</v>
      </c>
      <c r="B41282" t="s">
        <v>41290</v>
      </c>
    </row>
    <row r="41283" spans="1:2">
      <c r="A41283">
        <v>656809</v>
      </c>
      <c r="B41283" t="s">
        <v>41291</v>
      </c>
    </row>
    <row r="41284" spans="1:2">
      <c r="A41284">
        <v>1266618</v>
      </c>
      <c r="B41284" t="s">
        <v>41292</v>
      </c>
    </row>
    <row r="41285" spans="1:2">
      <c r="A41285">
        <v>6737450</v>
      </c>
      <c r="B41285" t="s">
        <v>41293</v>
      </c>
    </row>
    <row r="41286" spans="1:2">
      <c r="A41286">
        <v>7027752</v>
      </c>
      <c r="B41286" t="s">
        <v>41294</v>
      </c>
    </row>
    <row r="41287" spans="1:2">
      <c r="A41287">
        <v>39698</v>
      </c>
      <c r="B41287" t="s">
        <v>41295</v>
      </c>
    </row>
    <row r="41288" spans="1:2">
      <c r="A41288">
        <v>1270605</v>
      </c>
      <c r="B41288" t="s">
        <v>41296</v>
      </c>
    </row>
    <row r="41289" spans="1:2">
      <c r="A41289">
        <v>1274549</v>
      </c>
      <c r="B41289" t="s">
        <v>41297</v>
      </c>
    </row>
    <row r="41290" spans="1:2">
      <c r="A41290">
        <v>317578</v>
      </c>
      <c r="B41290" t="s">
        <v>41298</v>
      </c>
    </row>
    <row r="41291" spans="1:2">
      <c r="A41291">
        <v>1377363</v>
      </c>
      <c r="B41291" t="s">
        <v>41299</v>
      </c>
    </row>
    <row r="41292" spans="1:2">
      <c r="A41292">
        <v>6755990</v>
      </c>
      <c r="B41292" t="s">
        <v>41300</v>
      </c>
    </row>
    <row r="41293" spans="1:2">
      <c r="A41293">
        <v>528745</v>
      </c>
      <c r="B41293" t="s">
        <v>41301</v>
      </c>
    </row>
    <row r="41294" spans="1:2">
      <c r="A41294">
        <v>6725449</v>
      </c>
      <c r="B41294" t="s">
        <v>41302</v>
      </c>
    </row>
    <row r="41295" spans="1:2">
      <c r="A41295">
        <v>2194138</v>
      </c>
      <c r="B41295" t="s">
        <v>41303</v>
      </c>
    </row>
    <row r="41296" spans="1:2">
      <c r="A41296">
        <v>697609</v>
      </c>
      <c r="B41296" t="s">
        <v>41304</v>
      </c>
    </row>
    <row r="41297" spans="1:2">
      <c r="A41297">
        <v>304130</v>
      </c>
      <c r="B41297" t="s">
        <v>41305</v>
      </c>
    </row>
    <row r="41298" spans="1:2">
      <c r="A41298">
        <v>657980</v>
      </c>
      <c r="B41298" t="s">
        <v>41306</v>
      </c>
    </row>
    <row r="41299" spans="1:2">
      <c r="A41299">
        <v>793734</v>
      </c>
      <c r="B41299" t="s">
        <v>41307</v>
      </c>
    </row>
    <row r="41300" spans="1:2">
      <c r="A41300">
        <v>710261</v>
      </c>
      <c r="B41300" t="s">
        <v>41308</v>
      </c>
    </row>
    <row r="41301" spans="1:2">
      <c r="A41301">
        <v>27200</v>
      </c>
      <c r="B41301" t="s">
        <v>41309</v>
      </c>
    </row>
    <row r="41302" spans="1:2">
      <c r="A41302">
        <v>31381</v>
      </c>
      <c r="B41302" t="s">
        <v>41310</v>
      </c>
    </row>
    <row r="41303" spans="1:2">
      <c r="A41303">
        <v>563455</v>
      </c>
      <c r="B41303" t="s">
        <v>41311</v>
      </c>
    </row>
    <row r="41304" spans="1:2">
      <c r="A41304">
        <v>2182762</v>
      </c>
      <c r="B41304" t="s">
        <v>41312</v>
      </c>
    </row>
    <row r="41305" spans="1:2">
      <c r="A41305">
        <v>588383</v>
      </c>
      <c r="B41305" t="s">
        <v>41313</v>
      </c>
    </row>
    <row r="41306" spans="1:2">
      <c r="A41306">
        <v>1224400</v>
      </c>
      <c r="B41306" t="s">
        <v>41314</v>
      </c>
    </row>
    <row r="41307" spans="1:2">
      <c r="A41307">
        <v>32001</v>
      </c>
      <c r="B41307" t="s">
        <v>41315</v>
      </c>
    </row>
    <row r="41308" spans="1:2">
      <c r="A41308">
        <v>31945</v>
      </c>
      <c r="B41308" t="s">
        <v>41316</v>
      </c>
    </row>
    <row r="41309" spans="1:2">
      <c r="A41309">
        <v>32367</v>
      </c>
      <c r="B41309" t="s">
        <v>41317</v>
      </c>
    </row>
    <row r="41310" spans="1:2">
      <c r="A41310">
        <v>42169</v>
      </c>
      <c r="B41310" t="s">
        <v>41318</v>
      </c>
    </row>
    <row r="41311" spans="1:2">
      <c r="A41311">
        <v>315327</v>
      </c>
      <c r="B41311" t="s">
        <v>41319</v>
      </c>
    </row>
    <row r="41312" spans="1:2">
      <c r="A41312">
        <v>316199</v>
      </c>
      <c r="B41312" t="s">
        <v>41320</v>
      </c>
    </row>
    <row r="41313" spans="1:2">
      <c r="A41313">
        <v>290593</v>
      </c>
      <c r="B41313" t="s">
        <v>41321</v>
      </c>
    </row>
    <row r="41314" spans="1:2">
      <c r="A41314">
        <v>307457</v>
      </c>
      <c r="B41314" t="s">
        <v>41322</v>
      </c>
    </row>
    <row r="41315" spans="1:2">
      <c r="A41315">
        <v>307180</v>
      </c>
      <c r="B41315" t="s">
        <v>41323</v>
      </c>
    </row>
    <row r="41316" spans="1:2">
      <c r="A41316">
        <v>422311</v>
      </c>
      <c r="B41316" t="s">
        <v>41324</v>
      </c>
    </row>
    <row r="41317" spans="1:2">
      <c r="A41317">
        <v>1469451</v>
      </c>
      <c r="B41317" t="s">
        <v>41325</v>
      </c>
    </row>
    <row r="41318" spans="1:2">
      <c r="A41318">
        <v>6795353</v>
      </c>
      <c r="B41318" t="s">
        <v>41326</v>
      </c>
    </row>
    <row r="41319" spans="1:2">
      <c r="A41319">
        <v>1279084</v>
      </c>
      <c r="B41319" t="s">
        <v>41327</v>
      </c>
    </row>
    <row r="41320" spans="1:2">
      <c r="A41320">
        <v>283063</v>
      </c>
      <c r="B41320" t="s">
        <v>41328</v>
      </c>
    </row>
    <row r="41321" spans="1:2">
      <c r="A41321">
        <v>935203</v>
      </c>
      <c r="B41321" t="s">
        <v>41329</v>
      </c>
    </row>
    <row r="41322" spans="1:2">
      <c r="A41322">
        <v>1262948</v>
      </c>
      <c r="B41322" t="s">
        <v>41330</v>
      </c>
    </row>
    <row r="41323" spans="1:2">
      <c r="A41323">
        <v>598242</v>
      </c>
      <c r="B41323" t="s">
        <v>41331</v>
      </c>
    </row>
    <row r="41324" spans="1:2">
      <c r="A41324">
        <v>2182907</v>
      </c>
      <c r="B41324" t="s">
        <v>41332</v>
      </c>
    </row>
    <row r="41325" spans="1:2">
      <c r="A41325">
        <v>1327537</v>
      </c>
      <c r="B41325" t="s">
        <v>41333</v>
      </c>
    </row>
    <row r="41326" spans="1:2">
      <c r="A41326">
        <v>6773145</v>
      </c>
      <c r="B41326" t="s">
        <v>41334</v>
      </c>
    </row>
    <row r="41327" spans="1:2">
      <c r="A41327">
        <v>1412105</v>
      </c>
      <c r="B41327" t="s">
        <v>41335</v>
      </c>
    </row>
    <row r="41328" spans="1:2">
      <c r="A41328">
        <v>1190107</v>
      </c>
      <c r="B41328" t="s">
        <v>41336</v>
      </c>
    </row>
    <row r="41329" spans="1:2">
      <c r="A41329">
        <v>1190383</v>
      </c>
      <c r="B41329" t="s">
        <v>41337</v>
      </c>
    </row>
    <row r="41330" spans="1:2">
      <c r="A41330">
        <v>989258</v>
      </c>
      <c r="B41330" t="s">
        <v>41338</v>
      </c>
    </row>
    <row r="41331" spans="1:2">
      <c r="A41331">
        <v>753729</v>
      </c>
      <c r="B41331" t="s">
        <v>41339</v>
      </c>
    </row>
    <row r="41332" spans="1:2">
      <c r="A41332">
        <v>628212</v>
      </c>
      <c r="B41332" t="s">
        <v>41340</v>
      </c>
    </row>
    <row r="41333" spans="1:2">
      <c r="A41333">
        <v>810088</v>
      </c>
      <c r="B41333" t="s">
        <v>41341</v>
      </c>
    </row>
    <row r="41334" spans="1:2">
      <c r="A41334">
        <v>810488</v>
      </c>
      <c r="B41334" t="s">
        <v>41342</v>
      </c>
    </row>
    <row r="41335" spans="1:2">
      <c r="A41335">
        <v>796256</v>
      </c>
      <c r="B41335" t="s">
        <v>41343</v>
      </c>
    </row>
    <row r="41336" spans="1:2">
      <c r="A41336">
        <v>2218642</v>
      </c>
      <c r="B41336" t="s">
        <v>41344</v>
      </c>
    </row>
    <row r="41337" spans="1:2">
      <c r="A41337">
        <v>1502833</v>
      </c>
      <c r="B41337" t="s">
        <v>41345</v>
      </c>
    </row>
    <row r="41338" spans="1:2">
      <c r="A41338">
        <v>33283</v>
      </c>
      <c r="B41338" t="s">
        <v>41346</v>
      </c>
    </row>
    <row r="41339" spans="1:2">
      <c r="A41339">
        <v>1274751</v>
      </c>
      <c r="B41339" t="s">
        <v>41347</v>
      </c>
    </row>
    <row r="41340" spans="1:2">
      <c r="A41340">
        <v>1445107</v>
      </c>
      <c r="B41340" t="s">
        <v>41348</v>
      </c>
    </row>
    <row r="41341" spans="1:2">
      <c r="A41341">
        <v>6757888</v>
      </c>
      <c r="B41341" t="s">
        <v>41349</v>
      </c>
    </row>
    <row r="41342" spans="1:2">
      <c r="A41342">
        <v>6936434</v>
      </c>
      <c r="B41342" t="s">
        <v>41350</v>
      </c>
    </row>
    <row r="41343" spans="1:2">
      <c r="A41343">
        <v>1501187</v>
      </c>
      <c r="B41343" t="s">
        <v>41351</v>
      </c>
    </row>
    <row r="41344" spans="1:2">
      <c r="A41344">
        <v>5611028</v>
      </c>
      <c r="B41344" t="s">
        <v>41352</v>
      </c>
    </row>
    <row r="41345" spans="1:2">
      <c r="A41345">
        <v>5857930</v>
      </c>
      <c r="B41345" t="s">
        <v>41353</v>
      </c>
    </row>
    <row r="41346" spans="1:2">
      <c r="A41346">
        <v>5857904</v>
      </c>
      <c r="B41346" t="s">
        <v>41354</v>
      </c>
    </row>
    <row r="41347" spans="1:2">
      <c r="A41347">
        <v>6768399</v>
      </c>
      <c r="B41347" t="s">
        <v>41355</v>
      </c>
    </row>
    <row r="41348" spans="1:2">
      <c r="A41348">
        <v>6756004</v>
      </c>
      <c r="B41348" t="s">
        <v>41356</v>
      </c>
    </row>
    <row r="41349" spans="1:2">
      <c r="A41349">
        <v>29451</v>
      </c>
      <c r="B41349" t="s">
        <v>41357</v>
      </c>
    </row>
    <row r="41350" spans="1:2">
      <c r="A41350">
        <v>765464</v>
      </c>
      <c r="B41350" t="s">
        <v>41358</v>
      </c>
    </row>
    <row r="41351" spans="1:2">
      <c r="A41351">
        <v>975550</v>
      </c>
      <c r="B41351" t="s">
        <v>41359</v>
      </c>
    </row>
    <row r="41352" spans="1:2">
      <c r="A41352">
        <v>884060</v>
      </c>
      <c r="B41352" t="s">
        <v>41360</v>
      </c>
    </row>
    <row r="41353" spans="1:2">
      <c r="A41353">
        <v>1370021</v>
      </c>
      <c r="B41353" t="s">
        <v>41361</v>
      </c>
    </row>
    <row r="41354" spans="1:2">
      <c r="A41354">
        <v>1150021</v>
      </c>
      <c r="B41354" t="s">
        <v>41362</v>
      </c>
    </row>
    <row r="41355" spans="1:2">
      <c r="A41355">
        <v>892500</v>
      </c>
      <c r="B41355" t="s">
        <v>41363</v>
      </c>
    </row>
    <row r="41356" spans="1:2">
      <c r="A41356">
        <v>1289505</v>
      </c>
      <c r="B41356" t="s">
        <v>41364</v>
      </c>
    </row>
    <row r="41357" spans="1:2">
      <c r="A41357">
        <v>1000019</v>
      </c>
      <c r="B41357" t="s">
        <v>41365</v>
      </c>
    </row>
    <row r="41358" spans="1:2">
      <c r="A41358">
        <v>1082946</v>
      </c>
      <c r="B41358" t="s">
        <v>41366</v>
      </c>
    </row>
    <row r="41359" spans="1:2">
      <c r="A41359">
        <v>1041006</v>
      </c>
      <c r="B41359" t="s">
        <v>41367</v>
      </c>
    </row>
    <row r="41360" spans="1:2">
      <c r="A41360">
        <v>6787198</v>
      </c>
      <c r="B41360" t="s">
        <v>41368</v>
      </c>
    </row>
    <row r="41361" spans="1:2">
      <c r="A41361">
        <v>306328</v>
      </c>
      <c r="B41361" t="s">
        <v>41369</v>
      </c>
    </row>
    <row r="41362" spans="1:2">
      <c r="A41362">
        <v>30997</v>
      </c>
      <c r="B41362" t="s">
        <v>41370</v>
      </c>
    </row>
    <row r="41363" spans="1:2">
      <c r="A41363">
        <v>884312</v>
      </c>
      <c r="B41363" t="s">
        <v>41371</v>
      </c>
    </row>
    <row r="41364" spans="1:2">
      <c r="A41364">
        <v>28471</v>
      </c>
      <c r="B41364" t="s">
        <v>41372</v>
      </c>
    </row>
    <row r="41365" spans="1:2">
      <c r="A41365">
        <v>492432</v>
      </c>
      <c r="B41365" t="s">
        <v>41373</v>
      </c>
    </row>
    <row r="41366" spans="1:2">
      <c r="A41366">
        <v>5105284</v>
      </c>
      <c r="B41366" t="s">
        <v>41374</v>
      </c>
    </row>
    <row r="41367" spans="1:2">
      <c r="A41367">
        <v>598550</v>
      </c>
      <c r="B41367" t="s">
        <v>41375</v>
      </c>
    </row>
    <row r="41368" spans="1:2">
      <c r="A41368">
        <v>6889622</v>
      </c>
      <c r="B41368" t="s">
        <v>41376</v>
      </c>
    </row>
    <row r="41369" spans="1:2">
      <c r="A41369">
        <v>6916260</v>
      </c>
      <c r="B41369" t="s">
        <v>41377</v>
      </c>
    </row>
    <row r="41370" spans="1:2">
      <c r="A41370">
        <v>3274354</v>
      </c>
      <c r="B41370" t="s">
        <v>41378</v>
      </c>
    </row>
    <row r="41371" spans="1:2">
      <c r="A41371">
        <v>301559</v>
      </c>
      <c r="B41371" t="s">
        <v>41379</v>
      </c>
    </row>
    <row r="41372" spans="1:2">
      <c r="A41372">
        <v>35518</v>
      </c>
      <c r="B41372" t="s">
        <v>41380</v>
      </c>
    </row>
    <row r="41373" spans="1:2">
      <c r="A41373">
        <v>35503</v>
      </c>
      <c r="B41373" t="s">
        <v>41381</v>
      </c>
    </row>
    <row r="41374" spans="1:2">
      <c r="A41374">
        <v>41841</v>
      </c>
      <c r="B41374" t="s">
        <v>41382</v>
      </c>
    </row>
    <row r="41375" spans="1:2">
      <c r="A41375">
        <v>31765</v>
      </c>
      <c r="B41375" t="s">
        <v>41383</v>
      </c>
    </row>
    <row r="41376" spans="1:2">
      <c r="A41376">
        <v>32812</v>
      </c>
      <c r="B41376" t="s">
        <v>41384</v>
      </c>
    </row>
    <row r="41377" spans="1:2">
      <c r="A41377">
        <v>34092</v>
      </c>
      <c r="B41377" t="s">
        <v>41385</v>
      </c>
    </row>
    <row r="41378" spans="1:2">
      <c r="A41378">
        <v>7008189</v>
      </c>
      <c r="B41378" t="s">
        <v>41386</v>
      </c>
    </row>
    <row r="41379" spans="1:2">
      <c r="A41379">
        <v>31226</v>
      </c>
      <c r="B41379" t="s">
        <v>41387</v>
      </c>
    </row>
    <row r="41380" spans="1:2">
      <c r="A41380">
        <v>33355</v>
      </c>
      <c r="B41380" t="s">
        <v>41388</v>
      </c>
    </row>
    <row r="41381" spans="1:2">
      <c r="A41381">
        <v>4642308</v>
      </c>
      <c r="B41381" t="s">
        <v>41389</v>
      </c>
    </row>
    <row r="41382" spans="1:2">
      <c r="A41382">
        <v>36858</v>
      </c>
      <c r="B41382" t="s">
        <v>41390</v>
      </c>
    </row>
    <row r="41383" spans="1:2">
      <c r="A41383">
        <v>33016</v>
      </c>
      <c r="B41383" t="s">
        <v>41391</v>
      </c>
    </row>
    <row r="41384" spans="1:2">
      <c r="A41384">
        <v>32841</v>
      </c>
      <c r="B41384" t="s">
        <v>41392</v>
      </c>
    </row>
    <row r="41385" spans="1:2">
      <c r="A41385">
        <v>39138</v>
      </c>
      <c r="B41385" t="s">
        <v>41393</v>
      </c>
    </row>
    <row r="41386" spans="1:2">
      <c r="A41386">
        <v>37138</v>
      </c>
      <c r="B41386" t="s">
        <v>41394</v>
      </c>
    </row>
    <row r="41387" spans="1:2">
      <c r="A41387">
        <v>812157</v>
      </c>
      <c r="B41387" t="s">
        <v>41395</v>
      </c>
    </row>
    <row r="41388" spans="1:2">
      <c r="A41388">
        <v>1266000</v>
      </c>
      <c r="B41388" t="s">
        <v>41396</v>
      </c>
    </row>
    <row r="41389" spans="1:2">
      <c r="A41389">
        <v>650938</v>
      </c>
      <c r="B41389" t="s">
        <v>41397</v>
      </c>
    </row>
    <row r="41390" spans="1:2">
      <c r="A41390">
        <v>39596</v>
      </c>
      <c r="B41390" t="s">
        <v>41398</v>
      </c>
    </row>
    <row r="41391" spans="1:2">
      <c r="A41391">
        <v>39916</v>
      </c>
      <c r="B41391" t="s">
        <v>41399</v>
      </c>
    </row>
    <row r="41392" spans="1:2">
      <c r="A41392">
        <v>23148</v>
      </c>
      <c r="B41392" t="s">
        <v>41400</v>
      </c>
    </row>
    <row r="41393" spans="1:2">
      <c r="A41393">
        <v>37043</v>
      </c>
      <c r="B41393" t="s">
        <v>41401</v>
      </c>
    </row>
    <row r="41394" spans="1:2">
      <c r="A41394">
        <v>41835</v>
      </c>
      <c r="B41394" t="s">
        <v>41402</v>
      </c>
    </row>
    <row r="41395" spans="1:2">
      <c r="A41395">
        <v>30479</v>
      </c>
      <c r="B41395" t="s">
        <v>41403</v>
      </c>
    </row>
    <row r="41396" spans="1:2">
      <c r="A41396">
        <v>4642329</v>
      </c>
      <c r="B41396" t="s">
        <v>41404</v>
      </c>
    </row>
    <row r="41397" spans="1:2">
      <c r="A41397">
        <v>775856</v>
      </c>
      <c r="B41397" t="s">
        <v>41405</v>
      </c>
    </row>
    <row r="41398" spans="1:2">
      <c r="A41398">
        <v>6860675</v>
      </c>
      <c r="B41398" t="s">
        <v>41406</v>
      </c>
    </row>
    <row r="41399" spans="1:2">
      <c r="A41399">
        <v>36079</v>
      </c>
      <c r="B41399" t="s">
        <v>41407</v>
      </c>
    </row>
    <row r="41400" spans="1:2">
      <c r="A41400">
        <v>43514</v>
      </c>
      <c r="B41400" t="s">
        <v>41408</v>
      </c>
    </row>
    <row r="41401" spans="1:2">
      <c r="A41401">
        <v>313838</v>
      </c>
      <c r="B41401" t="s">
        <v>41409</v>
      </c>
    </row>
    <row r="41402" spans="1:2">
      <c r="A41402">
        <v>316144</v>
      </c>
      <c r="B41402" t="s">
        <v>41410</v>
      </c>
    </row>
    <row r="41403" spans="1:2">
      <c r="A41403">
        <v>2209982</v>
      </c>
      <c r="B41403" t="s">
        <v>41411</v>
      </c>
    </row>
    <row r="41404" spans="1:2">
      <c r="A41404">
        <v>33681</v>
      </c>
      <c r="B41404" t="s">
        <v>41412</v>
      </c>
    </row>
    <row r="41405" spans="1:2">
      <c r="A41405">
        <v>561398</v>
      </c>
      <c r="B41405" t="s">
        <v>41413</v>
      </c>
    </row>
    <row r="41406" spans="1:2">
      <c r="A41406">
        <v>297487</v>
      </c>
      <c r="B41406" t="s">
        <v>41414</v>
      </c>
    </row>
    <row r="41407" spans="1:2">
      <c r="A41407">
        <v>30299</v>
      </c>
      <c r="B41407" t="s">
        <v>41415</v>
      </c>
    </row>
    <row r="41408" spans="1:2">
      <c r="A41408">
        <v>29241</v>
      </c>
      <c r="B41408" t="s">
        <v>41416</v>
      </c>
    </row>
    <row r="41409" spans="1:2">
      <c r="A41409">
        <v>40577</v>
      </c>
      <c r="B41409" t="s">
        <v>41417</v>
      </c>
    </row>
    <row r="41410" spans="1:2">
      <c r="A41410">
        <v>309000</v>
      </c>
      <c r="B41410" t="s">
        <v>41418</v>
      </c>
    </row>
    <row r="41411" spans="1:2">
      <c r="A41411">
        <v>733107</v>
      </c>
      <c r="B41411" t="s">
        <v>41419</v>
      </c>
    </row>
    <row r="41412" spans="1:2">
      <c r="A41412">
        <v>729168</v>
      </c>
      <c r="B41412" t="s">
        <v>41420</v>
      </c>
    </row>
    <row r="41413" spans="1:2">
      <c r="A41413">
        <v>7013443</v>
      </c>
      <c r="B41413" t="s">
        <v>41421</v>
      </c>
    </row>
    <row r="41414" spans="1:2">
      <c r="A41414">
        <v>720211</v>
      </c>
      <c r="B41414" t="s">
        <v>41422</v>
      </c>
    </row>
    <row r="41415" spans="1:2">
      <c r="A41415">
        <v>41517</v>
      </c>
      <c r="B41415" t="s">
        <v>41423</v>
      </c>
    </row>
    <row r="41416" spans="1:2">
      <c r="A41416">
        <v>28494</v>
      </c>
      <c r="B41416" t="s">
        <v>41424</v>
      </c>
    </row>
    <row r="41417" spans="1:2">
      <c r="A41417">
        <v>946165</v>
      </c>
      <c r="B41417" t="s">
        <v>41425</v>
      </c>
    </row>
    <row r="41418" spans="1:2">
      <c r="A41418">
        <v>2220538</v>
      </c>
      <c r="B41418" t="s">
        <v>41426</v>
      </c>
    </row>
    <row r="41419" spans="1:2">
      <c r="A41419">
        <v>6827858</v>
      </c>
      <c r="B41419" t="s">
        <v>41427</v>
      </c>
    </row>
    <row r="41420" spans="1:2">
      <c r="A41420">
        <v>316364</v>
      </c>
      <c r="B41420" t="s">
        <v>41428</v>
      </c>
    </row>
    <row r="41421" spans="1:2">
      <c r="A41421">
        <v>565380</v>
      </c>
      <c r="B41421" t="s">
        <v>41429</v>
      </c>
    </row>
    <row r="41422" spans="1:2">
      <c r="A41422">
        <v>40885</v>
      </c>
      <c r="B41422" t="s">
        <v>41430</v>
      </c>
    </row>
    <row r="41423" spans="1:2">
      <c r="A41423">
        <v>1424348</v>
      </c>
      <c r="B41423" t="s">
        <v>41431</v>
      </c>
    </row>
    <row r="41424" spans="1:2">
      <c r="A41424">
        <v>6756024</v>
      </c>
      <c r="B41424" t="s">
        <v>41432</v>
      </c>
    </row>
    <row r="41425" spans="1:2">
      <c r="A41425">
        <v>801152</v>
      </c>
      <c r="B41425" t="s">
        <v>41433</v>
      </c>
    </row>
    <row r="41426" spans="1:2">
      <c r="A41426">
        <v>317758</v>
      </c>
      <c r="B41426" t="s">
        <v>41434</v>
      </c>
    </row>
    <row r="41427" spans="1:2">
      <c r="A41427">
        <v>310963</v>
      </c>
      <c r="B41427" t="s">
        <v>41435</v>
      </c>
    </row>
    <row r="41428" spans="1:2">
      <c r="A41428">
        <v>35670</v>
      </c>
      <c r="B41428" t="s">
        <v>41436</v>
      </c>
    </row>
    <row r="41429" spans="1:2">
      <c r="A41429">
        <v>31606</v>
      </c>
      <c r="B41429" t="s">
        <v>41437</v>
      </c>
    </row>
    <row r="41430" spans="1:2">
      <c r="A41430">
        <v>31330</v>
      </c>
      <c r="B41430" t="s">
        <v>41438</v>
      </c>
    </row>
    <row r="41431" spans="1:2">
      <c r="A41431">
        <v>5858179</v>
      </c>
      <c r="B41431" t="s">
        <v>41439</v>
      </c>
    </row>
    <row r="41432" spans="1:2">
      <c r="A41432">
        <v>30372</v>
      </c>
      <c r="B41432" t="s">
        <v>41440</v>
      </c>
    </row>
    <row r="41433" spans="1:2">
      <c r="A41433">
        <v>29649</v>
      </c>
      <c r="B41433" t="s">
        <v>41441</v>
      </c>
    </row>
    <row r="41434" spans="1:2">
      <c r="A41434">
        <v>26862</v>
      </c>
      <c r="B41434" t="s">
        <v>41442</v>
      </c>
    </row>
    <row r="41435" spans="1:2">
      <c r="A41435">
        <v>29057</v>
      </c>
      <c r="B41435" t="s">
        <v>41443</v>
      </c>
    </row>
    <row r="41436" spans="1:2">
      <c r="A41436">
        <v>6758811</v>
      </c>
      <c r="B41436" t="s">
        <v>41444</v>
      </c>
    </row>
    <row r="41437" spans="1:2">
      <c r="A41437">
        <v>830149</v>
      </c>
      <c r="B41437" t="s">
        <v>41445</v>
      </c>
    </row>
    <row r="41438" spans="1:2">
      <c r="A41438">
        <v>2215523</v>
      </c>
      <c r="B41438" t="s">
        <v>41446</v>
      </c>
    </row>
    <row r="41439" spans="1:2">
      <c r="A41439">
        <v>11688</v>
      </c>
      <c r="B41439" t="s">
        <v>41447</v>
      </c>
    </row>
    <row r="41440" spans="1:2">
      <c r="A41440">
        <v>6791730</v>
      </c>
      <c r="B41440" t="s">
        <v>41448</v>
      </c>
    </row>
    <row r="41441" spans="1:2">
      <c r="A41441">
        <v>26249</v>
      </c>
      <c r="B41441" t="s">
        <v>41449</v>
      </c>
    </row>
    <row r="41442" spans="1:2">
      <c r="A41442">
        <v>39821</v>
      </c>
      <c r="B41442" t="s">
        <v>41450</v>
      </c>
    </row>
    <row r="41443" spans="1:2">
      <c r="A41443">
        <v>33931</v>
      </c>
      <c r="B41443" t="s">
        <v>41451</v>
      </c>
    </row>
    <row r="41444" spans="1:2">
      <c r="A41444">
        <v>31916</v>
      </c>
      <c r="B41444" t="s">
        <v>41452</v>
      </c>
    </row>
    <row r="41445" spans="1:2">
      <c r="A41445">
        <v>30980</v>
      </c>
      <c r="B41445" t="s">
        <v>41453</v>
      </c>
    </row>
    <row r="41446" spans="1:2">
      <c r="A41446">
        <v>284785</v>
      </c>
      <c r="B41446" t="s">
        <v>41454</v>
      </c>
    </row>
    <row r="41447" spans="1:2">
      <c r="A41447">
        <v>35662</v>
      </c>
      <c r="B41447" t="s">
        <v>41455</v>
      </c>
    </row>
    <row r="41448" spans="1:2">
      <c r="A41448">
        <v>35760</v>
      </c>
      <c r="B41448" t="s">
        <v>41456</v>
      </c>
    </row>
    <row r="41449" spans="1:2">
      <c r="A41449">
        <v>317697</v>
      </c>
      <c r="B41449" t="s">
        <v>41457</v>
      </c>
    </row>
    <row r="41450" spans="1:2">
      <c r="A41450">
        <v>296132</v>
      </c>
      <c r="B41450" t="s">
        <v>41458</v>
      </c>
    </row>
    <row r="41451" spans="1:2">
      <c r="A41451">
        <v>5854201</v>
      </c>
      <c r="B41451" t="s">
        <v>41459</v>
      </c>
    </row>
    <row r="41452" spans="1:2">
      <c r="A41452">
        <v>2188279</v>
      </c>
      <c r="B41452" t="s">
        <v>41460</v>
      </c>
    </row>
    <row r="41453" spans="1:2">
      <c r="A41453">
        <v>40361</v>
      </c>
      <c r="B41453" t="s">
        <v>41461</v>
      </c>
    </row>
    <row r="41454" spans="1:2">
      <c r="A41454">
        <v>2177126</v>
      </c>
      <c r="B41454" t="s">
        <v>41462</v>
      </c>
    </row>
    <row r="41455" spans="1:2">
      <c r="A41455">
        <v>298911</v>
      </c>
      <c r="B41455" t="s">
        <v>41463</v>
      </c>
    </row>
    <row r="41456" spans="1:2">
      <c r="A41456">
        <v>529483</v>
      </c>
      <c r="B41456" t="s">
        <v>41464</v>
      </c>
    </row>
    <row r="41457" spans="1:2">
      <c r="A41457">
        <v>6773180</v>
      </c>
      <c r="B41457" t="s">
        <v>41465</v>
      </c>
    </row>
    <row r="41458" spans="1:2">
      <c r="A41458">
        <v>33162</v>
      </c>
      <c r="B41458" t="s">
        <v>41466</v>
      </c>
    </row>
    <row r="41459" spans="1:2">
      <c r="A41459">
        <v>2170250</v>
      </c>
      <c r="B41459" t="s">
        <v>41467</v>
      </c>
    </row>
    <row r="41460" spans="1:2">
      <c r="A41460">
        <v>34318</v>
      </c>
      <c r="B41460" t="s">
        <v>41468</v>
      </c>
    </row>
    <row r="41461" spans="1:2">
      <c r="A41461">
        <v>1001037</v>
      </c>
      <c r="B41461" t="s">
        <v>41469</v>
      </c>
    </row>
    <row r="41462" spans="1:2">
      <c r="A41462">
        <v>793337</v>
      </c>
      <c r="B41462" t="s">
        <v>41470</v>
      </c>
    </row>
    <row r="41463" spans="1:2">
      <c r="A41463">
        <v>3002149</v>
      </c>
      <c r="B41463" t="s">
        <v>41471</v>
      </c>
    </row>
    <row r="41464" spans="1:2">
      <c r="A41464">
        <v>658173</v>
      </c>
      <c r="B41464" t="s">
        <v>41472</v>
      </c>
    </row>
    <row r="41465" spans="1:2">
      <c r="A41465">
        <v>649318</v>
      </c>
      <c r="B41465" t="s">
        <v>41473</v>
      </c>
    </row>
    <row r="41466" spans="1:2">
      <c r="A41466">
        <v>895171</v>
      </c>
      <c r="B41466" t="s">
        <v>41474</v>
      </c>
    </row>
    <row r="41467" spans="1:2">
      <c r="A41467">
        <v>1465687</v>
      </c>
      <c r="B41467" t="s">
        <v>41475</v>
      </c>
    </row>
    <row r="41468" spans="1:2">
      <c r="A41468">
        <v>1456473</v>
      </c>
      <c r="B41468" t="s">
        <v>41476</v>
      </c>
    </row>
    <row r="41469" spans="1:2">
      <c r="A41469">
        <v>1455435</v>
      </c>
      <c r="B41469" t="s">
        <v>41477</v>
      </c>
    </row>
    <row r="41470" spans="1:2">
      <c r="A41470">
        <v>31966</v>
      </c>
      <c r="B41470" t="s">
        <v>41478</v>
      </c>
    </row>
    <row r="41471" spans="1:2">
      <c r="A41471">
        <v>6782877</v>
      </c>
      <c r="B41471" t="s">
        <v>41479</v>
      </c>
    </row>
    <row r="41472" spans="1:2">
      <c r="A41472">
        <v>6737293</v>
      </c>
      <c r="B41472" t="s">
        <v>41480</v>
      </c>
    </row>
    <row r="41473" spans="1:2">
      <c r="A41473">
        <v>6794175</v>
      </c>
      <c r="B41473" t="s">
        <v>41481</v>
      </c>
    </row>
    <row r="41474" spans="1:2">
      <c r="A41474">
        <v>588833</v>
      </c>
      <c r="B41474" t="s">
        <v>41482</v>
      </c>
    </row>
    <row r="41475" spans="1:2">
      <c r="A41475">
        <v>556251</v>
      </c>
      <c r="B41475" t="s">
        <v>41483</v>
      </c>
    </row>
    <row r="41476" spans="1:2">
      <c r="A41476">
        <v>1261852</v>
      </c>
      <c r="B41476" t="s">
        <v>41484</v>
      </c>
    </row>
    <row r="41477" spans="1:2">
      <c r="A41477">
        <v>946972</v>
      </c>
      <c r="B41477" t="s">
        <v>41485</v>
      </c>
    </row>
    <row r="41478" spans="1:2">
      <c r="A41478">
        <v>1004830</v>
      </c>
      <c r="B41478" t="s">
        <v>41486</v>
      </c>
    </row>
    <row r="41479" spans="1:2">
      <c r="A41479">
        <v>42074</v>
      </c>
      <c r="B41479" t="s">
        <v>41487</v>
      </c>
    </row>
    <row r="41480" spans="1:2">
      <c r="A41480">
        <v>1146098</v>
      </c>
      <c r="B41480" t="s">
        <v>41488</v>
      </c>
    </row>
    <row r="41481" spans="1:2">
      <c r="A41481">
        <v>1102300</v>
      </c>
      <c r="B41481" t="s">
        <v>41489</v>
      </c>
    </row>
    <row r="41482" spans="1:2">
      <c r="A41482">
        <v>541982</v>
      </c>
      <c r="B41482" t="s">
        <v>41490</v>
      </c>
    </row>
    <row r="41483" spans="1:2">
      <c r="A41483">
        <v>6916075</v>
      </c>
      <c r="B41483" t="s">
        <v>41491</v>
      </c>
    </row>
    <row r="41484" spans="1:2">
      <c r="A41484">
        <v>1510435</v>
      </c>
      <c r="B41484" t="s">
        <v>41492</v>
      </c>
    </row>
    <row r="41485" spans="1:2">
      <c r="A41485">
        <v>6917815</v>
      </c>
      <c r="B41485" t="s">
        <v>41493</v>
      </c>
    </row>
    <row r="41486" spans="1:2">
      <c r="A41486">
        <v>1448886</v>
      </c>
      <c r="B41486" t="s">
        <v>41494</v>
      </c>
    </row>
    <row r="41487" spans="1:2">
      <c r="A41487">
        <v>1381011</v>
      </c>
      <c r="B41487" t="s">
        <v>41495</v>
      </c>
    </row>
    <row r="41488" spans="1:2">
      <c r="A41488">
        <v>1202010</v>
      </c>
      <c r="B41488" t="s">
        <v>41496</v>
      </c>
    </row>
    <row r="41489" spans="1:2">
      <c r="A41489">
        <v>294933</v>
      </c>
      <c r="B41489" t="s">
        <v>41497</v>
      </c>
    </row>
    <row r="41490" spans="1:2">
      <c r="A41490">
        <v>296411</v>
      </c>
      <c r="B41490" t="s">
        <v>41498</v>
      </c>
    </row>
    <row r="41491" spans="1:2">
      <c r="A41491">
        <v>30368</v>
      </c>
      <c r="B41491" t="s">
        <v>41499</v>
      </c>
    </row>
    <row r="41492" spans="1:2">
      <c r="A41492">
        <v>31421</v>
      </c>
      <c r="B41492" t="s">
        <v>41500</v>
      </c>
    </row>
    <row r="41493" spans="1:2">
      <c r="A41493">
        <v>6776528</v>
      </c>
      <c r="B41493" t="s">
        <v>41501</v>
      </c>
    </row>
    <row r="41494" spans="1:2">
      <c r="A41494">
        <v>40088</v>
      </c>
      <c r="B41494" t="s">
        <v>41502</v>
      </c>
    </row>
    <row r="41495" spans="1:2">
      <c r="A41495">
        <v>721163</v>
      </c>
      <c r="B41495" t="s">
        <v>41503</v>
      </c>
    </row>
    <row r="41496" spans="1:2">
      <c r="A41496">
        <v>29984</v>
      </c>
      <c r="B41496" t="s">
        <v>41504</v>
      </c>
    </row>
    <row r="41497" spans="1:2">
      <c r="A41497">
        <v>35266</v>
      </c>
      <c r="B41497" t="s">
        <v>41505</v>
      </c>
    </row>
    <row r="41498" spans="1:2">
      <c r="A41498">
        <v>29994</v>
      </c>
      <c r="B41498" t="s">
        <v>41506</v>
      </c>
    </row>
    <row r="41499" spans="1:2">
      <c r="A41499">
        <v>315313</v>
      </c>
      <c r="B41499" t="s">
        <v>41507</v>
      </c>
    </row>
    <row r="41500" spans="1:2">
      <c r="A41500">
        <v>961411</v>
      </c>
      <c r="B41500" t="s">
        <v>41508</v>
      </c>
    </row>
    <row r="41501" spans="1:2">
      <c r="A41501">
        <v>752169</v>
      </c>
      <c r="B41501" t="s">
        <v>41509</v>
      </c>
    </row>
    <row r="41502" spans="1:2">
      <c r="A41502">
        <v>699152</v>
      </c>
      <c r="B41502" t="s">
        <v>41510</v>
      </c>
    </row>
    <row r="41503" spans="1:2">
      <c r="A41503">
        <v>556375</v>
      </c>
      <c r="B41503" t="s">
        <v>41511</v>
      </c>
    </row>
    <row r="41504" spans="1:2">
      <c r="A41504">
        <v>1126997</v>
      </c>
      <c r="B41504" t="s">
        <v>41512</v>
      </c>
    </row>
    <row r="41505" spans="1:2">
      <c r="A41505">
        <v>542061</v>
      </c>
      <c r="B41505" t="s">
        <v>41513</v>
      </c>
    </row>
    <row r="41506" spans="1:2">
      <c r="A41506">
        <v>37827</v>
      </c>
      <c r="B41506" t="s">
        <v>41514</v>
      </c>
    </row>
    <row r="41507" spans="1:2">
      <c r="A41507">
        <v>38539</v>
      </c>
      <c r="B41507" t="s">
        <v>41515</v>
      </c>
    </row>
    <row r="41508" spans="1:2">
      <c r="A41508">
        <v>38819</v>
      </c>
      <c r="B41508" t="s">
        <v>41516</v>
      </c>
    </row>
    <row r="41509" spans="1:2">
      <c r="A41509">
        <v>35304</v>
      </c>
      <c r="B41509" t="s">
        <v>41517</v>
      </c>
    </row>
    <row r="41510" spans="1:2">
      <c r="A41510">
        <v>1099477</v>
      </c>
      <c r="B41510" t="s">
        <v>41518</v>
      </c>
    </row>
    <row r="41511" spans="1:2">
      <c r="A41511">
        <v>668728</v>
      </c>
      <c r="B41511" t="s">
        <v>41519</v>
      </c>
    </row>
    <row r="41512" spans="1:2">
      <c r="A41512">
        <v>313983</v>
      </c>
      <c r="B41512" t="s">
        <v>41520</v>
      </c>
    </row>
    <row r="41513" spans="1:2">
      <c r="A41513">
        <v>317261</v>
      </c>
      <c r="B41513" t="s">
        <v>41521</v>
      </c>
    </row>
    <row r="41514" spans="1:2">
      <c r="A41514">
        <v>34086</v>
      </c>
      <c r="B41514" t="s">
        <v>41522</v>
      </c>
    </row>
    <row r="41515" spans="1:2">
      <c r="A41515">
        <v>312719</v>
      </c>
      <c r="B41515" t="s">
        <v>41523</v>
      </c>
    </row>
    <row r="41516" spans="1:2">
      <c r="A41516">
        <v>308307</v>
      </c>
      <c r="B41516" t="s">
        <v>41524</v>
      </c>
    </row>
    <row r="41517" spans="1:2">
      <c r="A41517">
        <v>306291</v>
      </c>
      <c r="B41517" t="s">
        <v>41525</v>
      </c>
    </row>
    <row r="41518" spans="1:2">
      <c r="A41518">
        <v>811310</v>
      </c>
      <c r="B41518" t="s">
        <v>41526</v>
      </c>
    </row>
    <row r="41519" spans="1:2">
      <c r="A41519">
        <v>35703</v>
      </c>
      <c r="B41519" t="s">
        <v>41527</v>
      </c>
    </row>
    <row r="41520" spans="1:2">
      <c r="A41520">
        <v>284356</v>
      </c>
      <c r="B41520" t="s">
        <v>41528</v>
      </c>
    </row>
    <row r="41521" spans="1:2">
      <c r="A41521">
        <v>1449932</v>
      </c>
      <c r="B41521" t="s">
        <v>41529</v>
      </c>
    </row>
    <row r="41522" spans="1:2">
      <c r="A41522">
        <v>1425340</v>
      </c>
      <c r="B41522" t="s">
        <v>41530</v>
      </c>
    </row>
    <row r="41523" spans="1:2">
      <c r="A41523">
        <v>31209</v>
      </c>
      <c r="B41523" t="s">
        <v>41531</v>
      </c>
    </row>
    <row r="41524" spans="1:2">
      <c r="A41524">
        <v>30725</v>
      </c>
      <c r="B41524" t="s">
        <v>41532</v>
      </c>
    </row>
    <row r="41525" spans="1:2">
      <c r="A41525">
        <v>30822</v>
      </c>
      <c r="B41525" t="s">
        <v>41533</v>
      </c>
    </row>
    <row r="41526" spans="1:2">
      <c r="A41526">
        <v>30027</v>
      </c>
      <c r="B41526" t="s">
        <v>41534</v>
      </c>
    </row>
    <row r="41527" spans="1:2">
      <c r="A41527">
        <v>1506084</v>
      </c>
      <c r="B41527" t="s">
        <v>41535</v>
      </c>
    </row>
    <row r="41528" spans="1:2">
      <c r="A41528">
        <v>542050</v>
      </c>
      <c r="B41528" t="s">
        <v>41536</v>
      </c>
    </row>
    <row r="41529" spans="1:2">
      <c r="A41529">
        <v>2181976</v>
      </c>
      <c r="B41529" t="s">
        <v>41537</v>
      </c>
    </row>
    <row r="41530" spans="1:2">
      <c r="A41530">
        <v>40363</v>
      </c>
      <c r="B41530" t="s">
        <v>41538</v>
      </c>
    </row>
    <row r="41531" spans="1:2">
      <c r="A41531">
        <v>41247</v>
      </c>
      <c r="B41531" t="s">
        <v>41539</v>
      </c>
    </row>
    <row r="41532" spans="1:2">
      <c r="A41532">
        <v>6920249</v>
      </c>
      <c r="B41532" t="s">
        <v>41540</v>
      </c>
    </row>
    <row r="41533" spans="1:2">
      <c r="A41533">
        <v>6551167</v>
      </c>
      <c r="B41533" t="s">
        <v>41541</v>
      </c>
    </row>
    <row r="41534" spans="1:2">
      <c r="A41534">
        <v>6846353</v>
      </c>
      <c r="B41534" t="s">
        <v>41542</v>
      </c>
    </row>
    <row r="41535" spans="1:2">
      <c r="A41535">
        <v>285038</v>
      </c>
      <c r="B41535" t="s">
        <v>41543</v>
      </c>
    </row>
    <row r="41536" spans="1:2">
      <c r="A41536">
        <v>6694735</v>
      </c>
      <c r="B41536" t="s">
        <v>41544</v>
      </c>
    </row>
    <row r="41537" spans="1:2">
      <c r="A41537">
        <v>1419893</v>
      </c>
      <c r="B41537" t="s">
        <v>41545</v>
      </c>
    </row>
    <row r="41538" spans="1:2">
      <c r="A41538">
        <v>794288</v>
      </c>
      <c r="B41538" t="s">
        <v>41546</v>
      </c>
    </row>
    <row r="41539" spans="1:2">
      <c r="A41539">
        <v>831230</v>
      </c>
      <c r="B41539" t="s">
        <v>41547</v>
      </c>
    </row>
    <row r="41540" spans="1:2">
      <c r="A41540">
        <v>653066</v>
      </c>
      <c r="B41540" t="s">
        <v>41548</v>
      </c>
    </row>
    <row r="41541" spans="1:2">
      <c r="A41541">
        <v>5766138</v>
      </c>
      <c r="B41541" t="s">
        <v>41549</v>
      </c>
    </row>
    <row r="41542" spans="1:2">
      <c r="A41542">
        <v>649287</v>
      </c>
      <c r="B41542" t="s">
        <v>41550</v>
      </c>
    </row>
    <row r="41543" spans="1:2">
      <c r="A41543">
        <v>682212</v>
      </c>
      <c r="B41543" t="s">
        <v>41551</v>
      </c>
    </row>
    <row r="41544" spans="1:2">
      <c r="A41544">
        <v>422381</v>
      </c>
      <c r="B41544" t="s">
        <v>41552</v>
      </c>
    </row>
    <row r="41545" spans="1:2">
      <c r="A41545">
        <v>6064877</v>
      </c>
      <c r="B41545" t="s">
        <v>41553</v>
      </c>
    </row>
    <row r="41546" spans="1:2">
      <c r="A41546">
        <v>1434204</v>
      </c>
      <c r="B41546" t="s">
        <v>41554</v>
      </c>
    </row>
    <row r="41547" spans="1:2">
      <c r="A41547">
        <v>4642733</v>
      </c>
      <c r="B41547" t="s">
        <v>41555</v>
      </c>
    </row>
    <row r="41548" spans="1:2">
      <c r="A41548">
        <v>6773278</v>
      </c>
      <c r="B41548" t="s">
        <v>41556</v>
      </c>
    </row>
    <row r="41549" spans="1:2">
      <c r="A41549">
        <v>1323638</v>
      </c>
      <c r="B41549" t="s">
        <v>41557</v>
      </c>
    </row>
    <row r="41550" spans="1:2">
      <c r="A41550">
        <v>6808650</v>
      </c>
      <c r="B41550" t="s">
        <v>41558</v>
      </c>
    </row>
    <row r="41551" spans="1:2">
      <c r="A41551">
        <v>1341417</v>
      </c>
      <c r="B41551" t="s">
        <v>41559</v>
      </c>
    </row>
    <row r="41552" spans="1:2">
      <c r="A41552">
        <v>1266620</v>
      </c>
      <c r="B41552" t="s">
        <v>41560</v>
      </c>
    </row>
    <row r="41553" spans="1:2">
      <c r="A41553">
        <v>679862</v>
      </c>
      <c r="B41553" t="s">
        <v>41561</v>
      </c>
    </row>
    <row r="41554" spans="1:2">
      <c r="A41554">
        <v>2184544</v>
      </c>
      <c r="B41554" t="s">
        <v>41562</v>
      </c>
    </row>
    <row r="41555" spans="1:2">
      <c r="A41555">
        <v>1498826</v>
      </c>
      <c r="B41555" t="s">
        <v>41563</v>
      </c>
    </row>
    <row r="41556" spans="1:2">
      <c r="A41556">
        <v>6875181</v>
      </c>
      <c r="B41556" t="s">
        <v>41564</v>
      </c>
    </row>
    <row r="41557" spans="1:2">
      <c r="A41557">
        <v>1105211</v>
      </c>
      <c r="B41557" t="s">
        <v>41565</v>
      </c>
    </row>
    <row r="41558" spans="1:2">
      <c r="A41558">
        <v>1063595</v>
      </c>
      <c r="B41558" t="s">
        <v>41566</v>
      </c>
    </row>
    <row r="41559" spans="1:2">
      <c r="A41559">
        <v>1248997</v>
      </c>
      <c r="B41559" t="s">
        <v>41567</v>
      </c>
    </row>
    <row r="41560" spans="1:2">
      <c r="A41560">
        <v>6769162</v>
      </c>
      <c r="B41560" t="s">
        <v>41568</v>
      </c>
    </row>
    <row r="41561" spans="1:2">
      <c r="A41561">
        <v>935571</v>
      </c>
      <c r="B41561" t="s">
        <v>41569</v>
      </c>
    </row>
    <row r="41562" spans="1:2">
      <c r="A41562">
        <v>586931</v>
      </c>
      <c r="B41562" t="s">
        <v>41570</v>
      </c>
    </row>
    <row r="41563" spans="1:2">
      <c r="A41563">
        <v>621529</v>
      </c>
      <c r="B41563" t="s">
        <v>41571</v>
      </c>
    </row>
    <row r="41564" spans="1:2">
      <c r="A41564">
        <v>597946</v>
      </c>
      <c r="B41564" t="s">
        <v>41572</v>
      </c>
    </row>
    <row r="41565" spans="1:2">
      <c r="A41565">
        <v>5027396</v>
      </c>
      <c r="B41565" t="s">
        <v>41573</v>
      </c>
    </row>
    <row r="41566" spans="1:2">
      <c r="A41566">
        <v>6551164</v>
      </c>
      <c r="B41566" t="s">
        <v>41574</v>
      </c>
    </row>
    <row r="41567" spans="1:2">
      <c r="A41567">
        <v>810447</v>
      </c>
      <c r="B41567" t="s">
        <v>41575</v>
      </c>
    </row>
    <row r="41568" spans="1:2">
      <c r="A41568">
        <v>790257</v>
      </c>
      <c r="B41568" t="s">
        <v>41576</v>
      </c>
    </row>
    <row r="41569" spans="1:2">
      <c r="A41569">
        <v>649549</v>
      </c>
      <c r="B41569" t="s">
        <v>41577</v>
      </c>
    </row>
    <row r="41570" spans="1:2">
      <c r="A41570">
        <v>1448887</v>
      </c>
      <c r="B41570" t="s">
        <v>41578</v>
      </c>
    </row>
    <row r="41571" spans="1:2">
      <c r="A41571">
        <v>1448888</v>
      </c>
      <c r="B41571" t="s">
        <v>41579</v>
      </c>
    </row>
    <row r="41572" spans="1:2">
      <c r="A41572">
        <v>6735733</v>
      </c>
      <c r="B41572" t="s">
        <v>41580</v>
      </c>
    </row>
    <row r="41573" spans="1:2">
      <c r="A41573">
        <v>6769401</v>
      </c>
      <c r="B41573" t="s">
        <v>41581</v>
      </c>
    </row>
    <row r="41574" spans="1:2">
      <c r="A41574">
        <v>3736477</v>
      </c>
      <c r="B41574" t="s">
        <v>41582</v>
      </c>
    </row>
    <row r="41575" spans="1:2">
      <c r="A41575">
        <v>6684543</v>
      </c>
      <c r="B41575" t="s">
        <v>41583</v>
      </c>
    </row>
    <row r="41576" spans="1:2">
      <c r="A41576">
        <v>6799722</v>
      </c>
      <c r="B41576" t="s">
        <v>41584</v>
      </c>
    </row>
    <row r="41577" spans="1:2">
      <c r="A41577">
        <v>659596</v>
      </c>
      <c r="B41577" t="s">
        <v>41585</v>
      </c>
    </row>
    <row r="41578" spans="1:2">
      <c r="A41578">
        <v>309532</v>
      </c>
      <c r="B41578" t="s">
        <v>41586</v>
      </c>
    </row>
    <row r="41579" spans="1:2">
      <c r="A41579">
        <v>306721</v>
      </c>
      <c r="B41579" t="s">
        <v>41587</v>
      </c>
    </row>
    <row r="41580" spans="1:2">
      <c r="A41580">
        <v>34071</v>
      </c>
      <c r="B41580" t="s">
        <v>41588</v>
      </c>
    </row>
    <row r="41581" spans="1:2">
      <c r="A41581">
        <v>1063474</v>
      </c>
      <c r="B41581" t="s">
        <v>41589</v>
      </c>
    </row>
    <row r="41582" spans="1:2">
      <c r="A41582">
        <v>1129568</v>
      </c>
      <c r="B41582" t="s">
        <v>41590</v>
      </c>
    </row>
    <row r="41583" spans="1:2">
      <c r="A41583">
        <v>1258408</v>
      </c>
      <c r="B41583" t="s">
        <v>41591</v>
      </c>
    </row>
    <row r="41584" spans="1:2">
      <c r="A41584">
        <v>1154233</v>
      </c>
      <c r="B41584" t="s">
        <v>41592</v>
      </c>
    </row>
    <row r="41585" spans="1:2">
      <c r="A41585">
        <v>6907860</v>
      </c>
      <c r="B41585" t="s">
        <v>41593</v>
      </c>
    </row>
    <row r="41586" spans="1:2">
      <c r="A41586">
        <v>1154350</v>
      </c>
      <c r="B41586" t="s">
        <v>41594</v>
      </c>
    </row>
    <row r="41587" spans="1:2">
      <c r="A41587">
        <v>6755932</v>
      </c>
      <c r="B41587" t="s">
        <v>41595</v>
      </c>
    </row>
    <row r="41588" spans="1:2">
      <c r="A41588">
        <v>1173451</v>
      </c>
      <c r="B41588" t="s">
        <v>41596</v>
      </c>
    </row>
    <row r="41589" spans="1:2">
      <c r="A41589">
        <v>28958</v>
      </c>
      <c r="B41589" t="s">
        <v>41597</v>
      </c>
    </row>
    <row r="41590" spans="1:2">
      <c r="A41590">
        <v>658617</v>
      </c>
      <c r="B41590" t="s">
        <v>41598</v>
      </c>
    </row>
    <row r="41591" spans="1:2">
      <c r="A41591">
        <v>36685</v>
      </c>
      <c r="B41591" t="s">
        <v>41599</v>
      </c>
    </row>
    <row r="41592" spans="1:2">
      <c r="A41592">
        <v>313766</v>
      </c>
      <c r="B41592" t="s">
        <v>41600</v>
      </c>
    </row>
    <row r="41593" spans="1:2">
      <c r="A41593">
        <v>300993</v>
      </c>
      <c r="B41593" t="s">
        <v>41601</v>
      </c>
    </row>
    <row r="41594" spans="1:2">
      <c r="A41594">
        <v>1018758</v>
      </c>
      <c r="B41594" t="s">
        <v>41602</v>
      </c>
    </row>
    <row r="41595" spans="1:2">
      <c r="A41595">
        <v>6737588</v>
      </c>
      <c r="B41595" t="s">
        <v>41603</v>
      </c>
    </row>
    <row r="41596" spans="1:2">
      <c r="A41596">
        <v>35677</v>
      </c>
      <c r="B41596" t="s">
        <v>41604</v>
      </c>
    </row>
    <row r="41597" spans="1:2">
      <c r="A41597">
        <v>39516</v>
      </c>
      <c r="B41597" t="s">
        <v>41605</v>
      </c>
    </row>
    <row r="41598" spans="1:2">
      <c r="A41598">
        <v>292474</v>
      </c>
      <c r="B41598" t="s">
        <v>41606</v>
      </c>
    </row>
    <row r="41599" spans="1:2">
      <c r="A41599">
        <v>1376350</v>
      </c>
      <c r="B41599" t="s">
        <v>41607</v>
      </c>
    </row>
    <row r="41600" spans="1:2">
      <c r="A41600">
        <v>1302189</v>
      </c>
      <c r="B41600" t="s">
        <v>41608</v>
      </c>
    </row>
    <row r="41601" spans="1:2">
      <c r="A41601">
        <v>881135</v>
      </c>
      <c r="B41601" t="s">
        <v>41609</v>
      </c>
    </row>
    <row r="41602" spans="1:2">
      <c r="A41602">
        <v>1186249</v>
      </c>
      <c r="B41602" t="s">
        <v>41610</v>
      </c>
    </row>
    <row r="41603" spans="1:2">
      <c r="A41603">
        <v>925513</v>
      </c>
      <c r="B41603" t="s">
        <v>41611</v>
      </c>
    </row>
    <row r="41604" spans="1:2">
      <c r="A41604">
        <v>2204062</v>
      </c>
      <c r="B41604" t="s">
        <v>41612</v>
      </c>
    </row>
    <row r="41605" spans="1:2">
      <c r="A41605">
        <v>1021468</v>
      </c>
      <c r="B41605" t="s">
        <v>41613</v>
      </c>
    </row>
    <row r="41606" spans="1:2">
      <c r="A41606">
        <v>6772481</v>
      </c>
      <c r="B41606" t="s">
        <v>41614</v>
      </c>
    </row>
    <row r="41607" spans="1:2">
      <c r="A41607">
        <v>6868354</v>
      </c>
      <c r="B41607" t="s">
        <v>41615</v>
      </c>
    </row>
    <row r="41608" spans="1:2">
      <c r="A41608">
        <v>26299</v>
      </c>
      <c r="B41608" t="s">
        <v>41616</v>
      </c>
    </row>
    <row r="41609" spans="1:2">
      <c r="A41609">
        <v>6917211</v>
      </c>
      <c r="B41609" t="s">
        <v>41617</v>
      </c>
    </row>
    <row r="41610" spans="1:2">
      <c r="A41610">
        <v>27457</v>
      </c>
      <c r="B41610" t="s">
        <v>41618</v>
      </c>
    </row>
    <row r="41611" spans="1:2">
      <c r="A41611">
        <v>312736</v>
      </c>
      <c r="B41611" t="s">
        <v>41619</v>
      </c>
    </row>
    <row r="41612" spans="1:2">
      <c r="A41612">
        <v>40265</v>
      </c>
      <c r="B41612" t="s">
        <v>41620</v>
      </c>
    </row>
    <row r="41613" spans="1:2">
      <c r="A41613">
        <v>39181</v>
      </c>
      <c r="B41613" t="s">
        <v>41621</v>
      </c>
    </row>
    <row r="41614" spans="1:2">
      <c r="A41614">
        <v>31946</v>
      </c>
      <c r="B41614" t="s">
        <v>41622</v>
      </c>
    </row>
    <row r="41615" spans="1:2">
      <c r="A41615">
        <v>34819</v>
      </c>
      <c r="B41615" t="s">
        <v>41623</v>
      </c>
    </row>
    <row r="41616" spans="1:2">
      <c r="A41616">
        <v>32319</v>
      </c>
      <c r="B41616" t="s">
        <v>41624</v>
      </c>
    </row>
    <row r="41617" spans="1:2">
      <c r="A41617">
        <v>29080</v>
      </c>
      <c r="B41617" t="s">
        <v>41625</v>
      </c>
    </row>
    <row r="41618" spans="1:2">
      <c r="A41618">
        <v>6689193</v>
      </c>
      <c r="B41618" t="s">
        <v>41626</v>
      </c>
    </row>
    <row r="41619" spans="1:2">
      <c r="A41619">
        <v>32442</v>
      </c>
      <c r="B41619" t="s">
        <v>41627</v>
      </c>
    </row>
    <row r="41620" spans="1:2">
      <c r="A41620">
        <v>32135</v>
      </c>
      <c r="B41620" t="s">
        <v>41628</v>
      </c>
    </row>
    <row r="41621" spans="1:2">
      <c r="A41621">
        <v>31465</v>
      </c>
      <c r="B41621" t="s">
        <v>41629</v>
      </c>
    </row>
    <row r="41622" spans="1:2">
      <c r="A41622">
        <v>30039</v>
      </c>
      <c r="B41622" t="s">
        <v>41630</v>
      </c>
    </row>
    <row r="41623" spans="1:2">
      <c r="A41623">
        <v>955936</v>
      </c>
      <c r="B41623" t="s">
        <v>41631</v>
      </c>
    </row>
    <row r="41624" spans="1:2">
      <c r="A41624">
        <v>315642</v>
      </c>
      <c r="B41624" t="s">
        <v>41632</v>
      </c>
    </row>
    <row r="41625" spans="1:2">
      <c r="A41625">
        <v>309181</v>
      </c>
      <c r="B41625" t="s">
        <v>41633</v>
      </c>
    </row>
    <row r="41626" spans="1:2">
      <c r="A41626">
        <v>561967</v>
      </c>
      <c r="B41626" t="s">
        <v>41634</v>
      </c>
    </row>
    <row r="41627" spans="1:2">
      <c r="A41627">
        <v>1104320</v>
      </c>
      <c r="B41627" t="s">
        <v>41635</v>
      </c>
    </row>
    <row r="41628" spans="1:2">
      <c r="A41628">
        <v>39075</v>
      </c>
      <c r="B41628" t="s">
        <v>41636</v>
      </c>
    </row>
    <row r="41629" spans="1:2">
      <c r="A41629">
        <v>1026649</v>
      </c>
      <c r="B41629" t="s">
        <v>41637</v>
      </c>
    </row>
    <row r="41630" spans="1:2">
      <c r="A41630">
        <v>40944</v>
      </c>
      <c r="B41630" t="s">
        <v>41638</v>
      </c>
    </row>
    <row r="41631" spans="1:2">
      <c r="A41631">
        <v>39817</v>
      </c>
      <c r="B41631" t="s">
        <v>41639</v>
      </c>
    </row>
    <row r="41632" spans="1:2">
      <c r="A41632">
        <v>39702</v>
      </c>
      <c r="B41632" t="s">
        <v>41640</v>
      </c>
    </row>
    <row r="41633" spans="1:2">
      <c r="A41633">
        <v>1434244</v>
      </c>
      <c r="B41633" t="s">
        <v>41641</v>
      </c>
    </row>
    <row r="41634" spans="1:2">
      <c r="A41634">
        <v>39145</v>
      </c>
      <c r="B41634" t="s">
        <v>41642</v>
      </c>
    </row>
    <row r="41635" spans="1:2">
      <c r="A41635">
        <v>314176</v>
      </c>
      <c r="B41635" t="s">
        <v>41643</v>
      </c>
    </row>
    <row r="41636" spans="1:2">
      <c r="A41636">
        <v>313555</v>
      </c>
      <c r="B41636" t="s">
        <v>41644</v>
      </c>
    </row>
    <row r="41637" spans="1:2">
      <c r="A41637">
        <v>314584</v>
      </c>
      <c r="B41637" t="s">
        <v>41645</v>
      </c>
    </row>
    <row r="41638" spans="1:2">
      <c r="A41638">
        <v>294981</v>
      </c>
      <c r="B41638" t="s">
        <v>41646</v>
      </c>
    </row>
    <row r="41639" spans="1:2">
      <c r="A41639">
        <v>34810</v>
      </c>
      <c r="B41639" t="s">
        <v>41647</v>
      </c>
    </row>
    <row r="41640" spans="1:2">
      <c r="A41640">
        <v>32307</v>
      </c>
      <c r="B41640" t="s">
        <v>41648</v>
      </c>
    </row>
    <row r="41641" spans="1:2">
      <c r="A41641">
        <v>691380</v>
      </c>
      <c r="B41641" t="s">
        <v>41649</v>
      </c>
    </row>
    <row r="41642" spans="1:2">
      <c r="A41642">
        <v>312319</v>
      </c>
      <c r="B41642" t="s">
        <v>41650</v>
      </c>
    </row>
    <row r="41643" spans="1:2">
      <c r="A41643">
        <v>790403</v>
      </c>
      <c r="B41643" t="s">
        <v>41651</v>
      </c>
    </row>
    <row r="41644" spans="1:2">
      <c r="A41644">
        <v>40425</v>
      </c>
      <c r="B41644" t="s">
        <v>41652</v>
      </c>
    </row>
    <row r="41645" spans="1:2">
      <c r="A41645">
        <v>5852787</v>
      </c>
      <c r="B41645" t="s">
        <v>41653</v>
      </c>
    </row>
    <row r="41646" spans="1:2">
      <c r="A41646">
        <v>1050211</v>
      </c>
      <c r="B41646" t="s">
        <v>41654</v>
      </c>
    </row>
    <row r="41647" spans="1:2">
      <c r="A41647">
        <v>36706</v>
      </c>
      <c r="B41647" t="s">
        <v>41655</v>
      </c>
    </row>
    <row r="41648" spans="1:2">
      <c r="A41648">
        <v>32361</v>
      </c>
      <c r="B41648" t="s">
        <v>41656</v>
      </c>
    </row>
    <row r="41649" spans="1:2">
      <c r="A41649">
        <v>34367</v>
      </c>
      <c r="B41649" t="s">
        <v>41657</v>
      </c>
    </row>
    <row r="41650" spans="1:2">
      <c r="A41650">
        <v>6112124</v>
      </c>
      <c r="B41650" t="s">
        <v>41658</v>
      </c>
    </row>
    <row r="41651" spans="1:2">
      <c r="A41651">
        <v>776897</v>
      </c>
      <c r="B41651" t="s">
        <v>41659</v>
      </c>
    </row>
    <row r="41652" spans="1:2">
      <c r="A41652">
        <v>28319</v>
      </c>
      <c r="B41652" t="s">
        <v>41660</v>
      </c>
    </row>
    <row r="41653" spans="1:2">
      <c r="A41653">
        <v>37653</v>
      </c>
      <c r="B41653" t="s">
        <v>41661</v>
      </c>
    </row>
    <row r="41654" spans="1:2">
      <c r="A41654">
        <v>2177217</v>
      </c>
      <c r="B41654" t="s">
        <v>41662</v>
      </c>
    </row>
    <row r="41655" spans="1:2">
      <c r="A41655">
        <v>302250</v>
      </c>
      <c r="B41655" t="s">
        <v>41663</v>
      </c>
    </row>
    <row r="41656" spans="1:2">
      <c r="A41656">
        <v>2177357</v>
      </c>
      <c r="B41656" t="s">
        <v>41664</v>
      </c>
    </row>
    <row r="41657" spans="1:2">
      <c r="A41657">
        <v>311228</v>
      </c>
      <c r="B41657" t="s">
        <v>41665</v>
      </c>
    </row>
    <row r="41658" spans="1:2">
      <c r="A41658">
        <v>699040</v>
      </c>
      <c r="B41658" t="s">
        <v>41666</v>
      </c>
    </row>
    <row r="41659" spans="1:2">
      <c r="A41659">
        <v>42792</v>
      </c>
      <c r="B41659" t="s">
        <v>41667</v>
      </c>
    </row>
    <row r="41660" spans="1:2">
      <c r="A41660">
        <v>1499176</v>
      </c>
      <c r="B41660" t="s">
        <v>41668</v>
      </c>
    </row>
    <row r="41661" spans="1:2">
      <c r="A41661">
        <v>33741</v>
      </c>
      <c r="B41661" t="s">
        <v>41669</v>
      </c>
    </row>
    <row r="41662" spans="1:2">
      <c r="A41662">
        <v>32791</v>
      </c>
      <c r="B41662" t="s">
        <v>41670</v>
      </c>
    </row>
    <row r="41663" spans="1:2">
      <c r="A41663">
        <v>31754</v>
      </c>
      <c r="B41663" t="s">
        <v>41671</v>
      </c>
    </row>
    <row r="41664" spans="1:2">
      <c r="A41664">
        <v>296380</v>
      </c>
      <c r="B41664" t="s">
        <v>41672</v>
      </c>
    </row>
    <row r="41665" spans="1:2">
      <c r="A41665">
        <v>2170390</v>
      </c>
      <c r="B41665" t="s">
        <v>41673</v>
      </c>
    </row>
    <row r="41666" spans="1:2">
      <c r="A41666">
        <v>42450</v>
      </c>
      <c r="B41666" t="s">
        <v>41674</v>
      </c>
    </row>
    <row r="41667" spans="1:2">
      <c r="A41667">
        <v>37329</v>
      </c>
      <c r="B41667" t="s">
        <v>41675</v>
      </c>
    </row>
    <row r="41668" spans="1:2">
      <c r="A41668">
        <v>41454</v>
      </c>
      <c r="B41668" t="s">
        <v>41676</v>
      </c>
    </row>
    <row r="41669" spans="1:2">
      <c r="A41669">
        <v>314732</v>
      </c>
      <c r="B41669" t="s">
        <v>41677</v>
      </c>
    </row>
    <row r="41670" spans="1:2">
      <c r="A41670">
        <v>300059</v>
      </c>
      <c r="B41670" t="s">
        <v>41678</v>
      </c>
    </row>
    <row r="41671" spans="1:2">
      <c r="A41671">
        <v>542030</v>
      </c>
      <c r="B41671" t="s">
        <v>41679</v>
      </c>
    </row>
    <row r="41672" spans="1:2">
      <c r="A41672">
        <v>422357</v>
      </c>
      <c r="B41672" t="s">
        <v>41680</v>
      </c>
    </row>
    <row r="41673" spans="1:2">
      <c r="A41673">
        <v>296796</v>
      </c>
      <c r="B41673" t="s">
        <v>41681</v>
      </c>
    </row>
    <row r="41674" spans="1:2">
      <c r="A41674">
        <v>6837249</v>
      </c>
      <c r="B41674" t="s">
        <v>41682</v>
      </c>
    </row>
    <row r="41675" spans="1:2">
      <c r="A41675">
        <v>6760416</v>
      </c>
      <c r="B41675" t="s">
        <v>41683</v>
      </c>
    </row>
    <row r="41676" spans="1:2">
      <c r="A41676">
        <v>6745079</v>
      </c>
      <c r="B41676" t="s">
        <v>41684</v>
      </c>
    </row>
    <row r="41677" spans="1:2">
      <c r="A41677">
        <v>2188935</v>
      </c>
      <c r="B41677" t="s">
        <v>41685</v>
      </c>
    </row>
    <row r="41678" spans="1:2">
      <c r="A41678">
        <v>6737465</v>
      </c>
      <c r="B41678" t="s">
        <v>41686</v>
      </c>
    </row>
    <row r="41679" spans="1:2">
      <c r="A41679">
        <v>6737457</v>
      </c>
      <c r="B41679" t="s">
        <v>41687</v>
      </c>
    </row>
    <row r="41680" spans="1:2">
      <c r="A41680">
        <v>1268782</v>
      </c>
      <c r="B41680" t="s">
        <v>41688</v>
      </c>
    </row>
    <row r="41681" spans="1:2">
      <c r="A41681">
        <v>2188179</v>
      </c>
      <c r="B41681" t="s">
        <v>41689</v>
      </c>
    </row>
    <row r="41682" spans="1:2">
      <c r="A41682">
        <v>676559</v>
      </c>
      <c r="B41682" t="s">
        <v>41690</v>
      </c>
    </row>
    <row r="41683" spans="1:2">
      <c r="A41683">
        <v>303284</v>
      </c>
      <c r="B41683" t="s">
        <v>41691</v>
      </c>
    </row>
    <row r="41684" spans="1:2">
      <c r="A41684">
        <v>282996</v>
      </c>
      <c r="B41684" t="s">
        <v>41692</v>
      </c>
    </row>
    <row r="41685" spans="1:2">
      <c r="A41685">
        <v>2190132</v>
      </c>
      <c r="B41685" t="s">
        <v>41693</v>
      </c>
    </row>
    <row r="41686" spans="1:2">
      <c r="A41686">
        <v>296264</v>
      </c>
      <c r="B41686" t="s">
        <v>41694</v>
      </c>
    </row>
    <row r="41687" spans="1:2">
      <c r="A41687">
        <v>2177038</v>
      </c>
      <c r="B41687" t="s">
        <v>41695</v>
      </c>
    </row>
    <row r="41688" spans="1:2">
      <c r="A41688">
        <v>42429</v>
      </c>
      <c r="B41688" t="s">
        <v>41696</v>
      </c>
    </row>
    <row r="41689" spans="1:2">
      <c r="A41689">
        <v>2170380</v>
      </c>
      <c r="B41689" t="s">
        <v>41697</v>
      </c>
    </row>
    <row r="41690" spans="1:2">
      <c r="A41690">
        <v>786909</v>
      </c>
      <c r="B41690" t="s">
        <v>41698</v>
      </c>
    </row>
    <row r="41691" spans="1:2">
      <c r="A41691">
        <v>722574</v>
      </c>
      <c r="B41691" t="s">
        <v>41699</v>
      </c>
    </row>
    <row r="41692" spans="1:2">
      <c r="A41692">
        <v>427535</v>
      </c>
      <c r="B41692" t="s">
        <v>41700</v>
      </c>
    </row>
    <row r="41693" spans="1:2">
      <c r="A41693">
        <v>2167792</v>
      </c>
      <c r="B41693" t="s">
        <v>41701</v>
      </c>
    </row>
    <row r="41694" spans="1:2">
      <c r="A41694">
        <v>306591</v>
      </c>
      <c r="B41694" t="s">
        <v>41702</v>
      </c>
    </row>
    <row r="41695" spans="1:2">
      <c r="A41695">
        <v>2187823</v>
      </c>
      <c r="B41695" t="s">
        <v>41703</v>
      </c>
    </row>
    <row r="41696" spans="1:2">
      <c r="A41696">
        <v>6815328</v>
      </c>
      <c r="B41696" t="s">
        <v>41704</v>
      </c>
    </row>
    <row r="41697" spans="1:2">
      <c r="A41697">
        <v>875369</v>
      </c>
      <c r="B41697" t="s">
        <v>41705</v>
      </c>
    </row>
    <row r="41698" spans="1:2">
      <c r="A41698">
        <v>1221419</v>
      </c>
      <c r="B41698" t="s">
        <v>41706</v>
      </c>
    </row>
    <row r="41699" spans="1:2">
      <c r="A41699">
        <v>1129573</v>
      </c>
      <c r="B41699" t="s">
        <v>41707</v>
      </c>
    </row>
    <row r="41700" spans="1:2">
      <c r="A41700">
        <v>1114825</v>
      </c>
      <c r="B41700" t="s">
        <v>41708</v>
      </c>
    </row>
    <row r="41701" spans="1:2">
      <c r="A41701">
        <v>6755991</v>
      </c>
      <c r="B41701" t="s">
        <v>41709</v>
      </c>
    </row>
    <row r="41702" spans="1:2">
      <c r="A41702">
        <v>891175</v>
      </c>
      <c r="B41702" t="s">
        <v>41710</v>
      </c>
    </row>
    <row r="41703" spans="1:2">
      <c r="A41703">
        <v>916303</v>
      </c>
      <c r="B41703" t="s">
        <v>41711</v>
      </c>
    </row>
    <row r="41704" spans="1:2">
      <c r="A41704">
        <v>925748</v>
      </c>
      <c r="B41704" t="s">
        <v>41712</v>
      </c>
    </row>
    <row r="41705" spans="1:2">
      <c r="A41705">
        <v>1189542</v>
      </c>
      <c r="B41705" t="s">
        <v>41713</v>
      </c>
    </row>
    <row r="41706" spans="1:2">
      <c r="A41706">
        <v>1018851</v>
      </c>
      <c r="B41706" t="s">
        <v>41714</v>
      </c>
    </row>
    <row r="41707" spans="1:2">
      <c r="A41707">
        <v>905785</v>
      </c>
      <c r="B41707" t="s">
        <v>41715</v>
      </c>
    </row>
    <row r="41708" spans="1:2">
      <c r="A41708">
        <v>7055577</v>
      </c>
      <c r="B41708" t="s">
        <v>41716</v>
      </c>
    </row>
    <row r="41709" spans="1:2">
      <c r="A41709">
        <v>2219905</v>
      </c>
      <c r="B41709" t="s">
        <v>41717</v>
      </c>
    </row>
    <row r="41710" spans="1:2">
      <c r="A41710">
        <v>41666</v>
      </c>
      <c r="B41710" t="s">
        <v>41718</v>
      </c>
    </row>
    <row r="41711" spans="1:2">
      <c r="A41711">
        <v>26687</v>
      </c>
      <c r="B41711" t="s">
        <v>41719</v>
      </c>
    </row>
    <row r="41712" spans="1:2">
      <c r="A41712">
        <v>32036</v>
      </c>
      <c r="B41712" t="s">
        <v>41720</v>
      </c>
    </row>
    <row r="41713" spans="1:2">
      <c r="A41713">
        <v>290532</v>
      </c>
      <c r="B41713" t="s">
        <v>41721</v>
      </c>
    </row>
    <row r="41714" spans="1:2">
      <c r="A41714">
        <v>822867</v>
      </c>
      <c r="B41714" t="s">
        <v>41722</v>
      </c>
    </row>
    <row r="41715" spans="1:2">
      <c r="A41715">
        <v>723481</v>
      </c>
      <c r="B41715" t="s">
        <v>41723</v>
      </c>
    </row>
    <row r="41716" spans="1:2">
      <c r="A41716">
        <v>43346</v>
      </c>
      <c r="B41716" t="s">
        <v>41724</v>
      </c>
    </row>
    <row r="41717" spans="1:2">
      <c r="A41717">
        <v>6902157</v>
      </c>
      <c r="B41717" t="s">
        <v>41725</v>
      </c>
    </row>
    <row r="41718" spans="1:2">
      <c r="A41718">
        <v>665693</v>
      </c>
      <c r="B41718" t="s">
        <v>41726</v>
      </c>
    </row>
    <row r="41719" spans="1:2">
      <c r="A41719">
        <v>683398</v>
      </c>
      <c r="B41719" t="s">
        <v>41727</v>
      </c>
    </row>
    <row r="41720" spans="1:2">
      <c r="A41720">
        <v>1407463</v>
      </c>
      <c r="B41720" t="s">
        <v>41728</v>
      </c>
    </row>
    <row r="41721" spans="1:2">
      <c r="A41721">
        <v>620189</v>
      </c>
      <c r="B41721" t="s">
        <v>41729</v>
      </c>
    </row>
    <row r="41722" spans="1:2">
      <c r="A41722">
        <v>36589</v>
      </c>
      <c r="B41722" t="s">
        <v>41730</v>
      </c>
    </row>
    <row r="41723" spans="1:2">
      <c r="A41723">
        <v>34140</v>
      </c>
      <c r="B41723" t="s">
        <v>41731</v>
      </c>
    </row>
    <row r="41724" spans="1:2">
      <c r="A41724">
        <v>6987613</v>
      </c>
      <c r="B41724" t="s">
        <v>41732</v>
      </c>
    </row>
    <row r="41725" spans="1:2">
      <c r="A41725">
        <v>816616</v>
      </c>
      <c r="B41725" t="s">
        <v>41733</v>
      </c>
    </row>
    <row r="41726" spans="1:2">
      <c r="A41726">
        <v>1122729</v>
      </c>
      <c r="B41726" t="s">
        <v>41734</v>
      </c>
    </row>
    <row r="41727" spans="1:2">
      <c r="A41727">
        <v>6040260</v>
      </c>
      <c r="B41727" t="s">
        <v>41735</v>
      </c>
    </row>
    <row r="41728" spans="1:2">
      <c r="A41728">
        <v>4641583</v>
      </c>
      <c r="B41728" t="s">
        <v>41736</v>
      </c>
    </row>
    <row r="41729" spans="1:2">
      <c r="A41729">
        <v>4640505</v>
      </c>
      <c r="B41729" t="s">
        <v>41737</v>
      </c>
    </row>
    <row r="41730" spans="1:2">
      <c r="A41730">
        <v>6691831</v>
      </c>
      <c r="B41730" t="s">
        <v>41738</v>
      </c>
    </row>
    <row r="41731" spans="1:2">
      <c r="A41731">
        <v>1316261</v>
      </c>
      <c r="B41731" t="s">
        <v>41739</v>
      </c>
    </row>
    <row r="41732" spans="1:2">
      <c r="A41732">
        <v>2217824</v>
      </c>
      <c r="B41732" t="s">
        <v>41740</v>
      </c>
    </row>
    <row r="41733" spans="1:2">
      <c r="A41733">
        <v>1192193</v>
      </c>
      <c r="B41733" t="s">
        <v>41741</v>
      </c>
    </row>
    <row r="41734" spans="1:2">
      <c r="A41734">
        <v>6963782</v>
      </c>
      <c r="B41734" t="s">
        <v>41742</v>
      </c>
    </row>
    <row r="41735" spans="1:2">
      <c r="A41735">
        <v>317026</v>
      </c>
      <c r="B41735" t="s">
        <v>41743</v>
      </c>
    </row>
    <row r="41736" spans="1:2">
      <c r="A41736">
        <v>301601</v>
      </c>
      <c r="B41736" t="s">
        <v>41744</v>
      </c>
    </row>
    <row r="41737" spans="1:2">
      <c r="A41737">
        <v>684091</v>
      </c>
      <c r="B41737" t="s">
        <v>41745</v>
      </c>
    </row>
    <row r="41738" spans="1:2">
      <c r="A41738">
        <v>783932</v>
      </c>
      <c r="B41738" t="s">
        <v>41746</v>
      </c>
    </row>
    <row r="41739" spans="1:2">
      <c r="A41739">
        <v>41944</v>
      </c>
      <c r="B41739" t="s">
        <v>41747</v>
      </c>
    </row>
    <row r="41740" spans="1:2">
      <c r="A41740">
        <v>6984450</v>
      </c>
      <c r="B41740" t="s">
        <v>41748</v>
      </c>
    </row>
    <row r="41741" spans="1:2">
      <c r="A41741">
        <v>39303</v>
      </c>
      <c r="B41741" t="s">
        <v>41749</v>
      </c>
    </row>
    <row r="41742" spans="1:2">
      <c r="A41742">
        <v>38023</v>
      </c>
      <c r="B41742" t="s">
        <v>41750</v>
      </c>
    </row>
    <row r="41743" spans="1:2">
      <c r="A41743">
        <v>32048</v>
      </c>
      <c r="B41743" t="s">
        <v>41751</v>
      </c>
    </row>
    <row r="41744" spans="1:2">
      <c r="A41744">
        <v>36317</v>
      </c>
      <c r="B41744" t="s">
        <v>41752</v>
      </c>
    </row>
    <row r="41745" spans="1:2">
      <c r="A41745">
        <v>34864</v>
      </c>
      <c r="B41745" t="s">
        <v>41753</v>
      </c>
    </row>
    <row r="41746" spans="1:2">
      <c r="A41746">
        <v>6944729</v>
      </c>
      <c r="B41746" t="s">
        <v>41754</v>
      </c>
    </row>
    <row r="41747" spans="1:2">
      <c r="A41747">
        <v>29151</v>
      </c>
      <c r="B41747" t="s">
        <v>41755</v>
      </c>
    </row>
    <row r="41748" spans="1:2">
      <c r="A41748">
        <v>978354</v>
      </c>
      <c r="B41748" t="s">
        <v>41756</v>
      </c>
    </row>
    <row r="41749" spans="1:2">
      <c r="A41749">
        <v>981264</v>
      </c>
      <c r="B41749" t="s">
        <v>41757</v>
      </c>
    </row>
    <row r="41750" spans="1:2">
      <c r="A41750">
        <v>31553</v>
      </c>
      <c r="B41750" t="s">
        <v>41758</v>
      </c>
    </row>
    <row r="41751" spans="1:2">
      <c r="A41751">
        <v>37662</v>
      </c>
      <c r="B41751" t="s">
        <v>41759</v>
      </c>
    </row>
    <row r="41752" spans="1:2">
      <c r="A41752">
        <v>33396</v>
      </c>
      <c r="B41752" t="s">
        <v>41760</v>
      </c>
    </row>
    <row r="41753" spans="1:2">
      <c r="A41753">
        <v>288461</v>
      </c>
      <c r="B41753" t="s">
        <v>41761</v>
      </c>
    </row>
    <row r="41754" spans="1:2">
      <c r="A41754">
        <v>6755935</v>
      </c>
      <c r="B41754" t="s">
        <v>41762</v>
      </c>
    </row>
    <row r="41755" spans="1:2">
      <c r="A41755">
        <v>1024383</v>
      </c>
      <c r="B41755" t="s">
        <v>41763</v>
      </c>
    </row>
    <row r="41756" spans="1:2">
      <c r="A41756">
        <v>35907</v>
      </c>
      <c r="B41756" t="s">
        <v>41764</v>
      </c>
    </row>
    <row r="41757" spans="1:2">
      <c r="A41757">
        <v>560991</v>
      </c>
      <c r="B41757" t="s">
        <v>41765</v>
      </c>
    </row>
    <row r="41758" spans="1:2">
      <c r="A41758">
        <v>280063</v>
      </c>
      <c r="B41758" t="s">
        <v>41766</v>
      </c>
    </row>
    <row r="41759" spans="1:2">
      <c r="A41759">
        <v>311977</v>
      </c>
      <c r="B41759" t="s">
        <v>41767</v>
      </c>
    </row>
    <row r="41760" spans="1:2">
      <c r="A41760">
        <v>309485</v>
      </c>
      <c r="B41760" t="s">
        <v>41768</v>
      </c>
    </row>
    <row r="41761" spans="1:2">
      <c r="A41761">
        <v>820960</v>
      </c>
      <c r="B41761" t="s">
        <v>41769</v>
      </c>
    </row>
    <row r="41762" spans="1:2">
      <c r="A41762">
        <v>699910</v>
      </c>
      <c r="B41762" t="s">
        <v>41770</v>
      </c>
    </row>
    <row r="41763" spans="1:2">
      <c r="A41763">
        <v>39987</v>
      </c>
      <c r="B41763" t="s">
        <v>41771</v>
      </c>
    </row>
    <row r="41764" spans="1:2">
      <c r="A41764">
        <v>1055986</v>
      </c>
      <c r="B41764" t="s">
        <v>41772</v>
      </c>
    </row>
    <row r="41765" spans="1:2">
      <c r="A41765">
        <v>1017095</v>
      </c>
      <c r="B41765" t="s">
        <v>41773</v>
      </c>
    </row>
    <row r="41766" spans="1:2">
      <c r="A41766">
        <v>1021950</v>
      </c>
      <c r="B41766" t="s">
        <v>41774</v>
      </c>
    </row>
    <row r="41767" spans="1:2">
      <c r="A41767">
        <v>284283</v>
      </c>
      <c r="B41767" t="s">
        <v>41775</v>
      </c>
    </row>
    <row r="41768" spans="1:2">
      <c r="A41768">
        <v>980438</v>
      </c>
      <c r="B41768" t="s">
        <v>41776</v>
      </c>
    </row>
    <row r="41769" spans="1:2">
      <c r="A41769">
        <v>6689604</v>
      </c>
      <c r="B41769" t="s">
        <v>41777</v>
      </c>
    </row>
    <row r="41770" spans="1:2">
      <c r="A41770">
        <v>747171</v>
      </c>
      <c r="B41770" t="s">
        <v>41778</v>
      </c>
    </row>
    <row r="41771" spans="1:2">
      <c r="A41771">
        <v>6873700</v>
      </c>
      <c r="B41771" t="s">
        <v>41779</v>
      </c>
    </row>
    <row r="41772" spans="1:2">
      <c r="A41772">
        <v>697620</v>
      </c>
      <c r="B41772" t="s">
        <v>41780</v>
      </c>
    </row>
    <row r="41773" spans="1:2">
      <c r="A41773">
        <v>559273</v>
      </c>
      <c r="B41773" t="s">
        <v>41781</v>
      </c>
    </row>
    <row r="41774" spans="1:2">
      <c r="A41774">
        <v>562091</v>
      </c>
      <c r="B41774" t="s">
        <v>41782</v>
      </c>
    </row>
    <row r="41775" spans="1:2">
      <c r="A41775">
        <v>30608</v>
      </c>
      <c r="B41775" t="s">
        <v>41783</v>
      </c>
    </row>
    <row r="41776" spans="1:2">
      <c r="A41776">
        <v>592509</v>
      </c>
      <c r="B41776" t="s">
        <v>41784</v>
      </c>
    </row>
    <row r="41777" spans="1:2">
      <c r="A41777">
        <v>33341</v>
      </c>
      <c r="B41777" t="s">
        <v>41785</v>
      </c>
    </row>
    <row r="41778" spans="1:2">
      <c r="A41778">
        <v>6768701</v>
      </c>
      <c r="B41778" t="s">
        <v>41786</v>
      </c>
    </row>
    <row r="41779" spans="1:2">
      <c r="A41779">
        <v>289339</v>
      </c>
      <c r="B41779" t="s">
        <v>41787</v>
      </c>
    </row>
    <row r="41780" spans="1:2">
      <c r="A41780">
        <v>305085</v>
      </c>
      <c r="B41780" t="s">
        <v>41788</v>
      </c>
    </row>
    <row r="41781" spans="1:2">
      <c r="A41781">
        <v>714128</v>
      </c>
      <c r="B41781" t="s">
        <v>41789</v>
      </c>
    </row>
    <row r="41782" spans="1:2">
      <c r="A41782">
        <v>1444002</v>
      </c>
      <c r="B41782" t="s">
        <v>41790</v>
      </c>
    </row>
    <row r="41783" spans="1:2">
      <c r="A41783">
        <v>1446463</v>
      </c>
      <c r="B41783" t="s">
        <v>41791</v>
      </c>
    </row>
    <row r="41784" spans="1:2">
      <c r="A41784">
        <v>1446464</v>
      </c>
      <c r="B41784" t="s">
        <v>41792</v>
      </c>
    </row>
    <row r="41785" spans="1:2">
      <c r="A41785">
        <v>1316883</v>
      </c>
      <c r="B41785" t="s">
        <v>41793</v>
      </c>
    </row>
    <row r="41786" spans="1:2">
      <c r="A41786">
        <v>1343306</v>
      </c>
      <c r="B41786" t="s">
        <v>41794</v>
      </c>
    </row>
    <row r="41787" spans="1:2">
      <c r="A41787">
        <v>1335585</v>
      </c>
      <c r="B41787" t="s">
        <v>41795</v>
      </c>
    </row>
    <row r="41788" spans="1:2">
      <c r="A41788">
        <v>6790121</v>
      </c>
      <c r="B41788" t="s">
        <v>41796</v>
      </c>
    </row>
    <row r="41789" spans="1:2">
      <c r="A41789">
        <v>1468205</v>
      </c>
      <c r="B41789" t="s">
        <v>41797</v>
      </c>
    </row>
    <row r="41790" spans="1:2">
      <c r="A41790">
        <v>1439848</v>
      </c>
      <c r="B41790" t="s">
        <v>41798</v>
      </c>
    </row>
    <row r="41791" spans="1:2">
      <c r="A41791">
        <v>1193674</v>
      </c>
      <c r="B41791" t="s">
        <v>41799</v>
      </c>
    </row>
    <row r="41792" spans="1:2">
      <c r="A41792">
        <v>1064723</v>
      </c>
      <c r="B41792" t="s">
        <v>41800</v>
      </c>
    </row>
    <row r="41793" spans="1:2">
      <c r="A41793">
        <v>960277</v>
      </c>
      <c r="B41793" t="s">
        <v>41801</v>
      </c>
    </row>
    <row r="41794" spans="1:2">
      <c r="A41794">
        <v>868229</v>
      </c>
      <c r="B41794" t="s">
        <v>41802</v>
      </c>
    </row>
    <row r="41795" spans="1:2">
      <c r="A41795">
        <v>877951</v>
      </c>
      <c r="B41795" t="s">
        <v>41803</v>
      </c>
    </row>
    <row r="41796" spans="1:2">
      <c r="A41796">
        <v>830165</v>
      </c>
      <c r="B41796" t="s">
        <v>41804</v>
      </c>
    </row>
    <row r="41797" spans="1:2">
      <c r="A41797">
        <v>1467623</v>
      </c>
      <c r="B41797" t="s">
        <v>41805</v>
      </c>
    </row>
    <row r="41798" spans="1:2">
      <c r="A41798">
        <v>1466139</v>
      </c>
      <c r="B41798" t="s">
        <v>41806</v>
      </c>
    </row>
    <row r="41799" spans="1:2">
      <c r="A41799">
        <v>780030</v>
      </c>
      <c r="B41799" t="s">
        <v>41807</v>
      </c>
    </row>
    <row r="41800" spans="1:2">
      <c r="A41800">
        <v>2182248</v>
      </c>
      <c r="B41800" t="s">
        <v>41808</v>
      </c>
    </row>
    <row r="41801" spans="1:2">
      <c r="A41801">
        <v>560760</v>
      </c>
      <c r="B41801" t="s">
        <v>41809</v>
      </c>
    </row>
    <row r="41802" spans="1:2">
      <c r="A41802">
        <v>2185101</v>
      </c>
      <c r="B41802" t="s">
        <v>41810</v>
      </c>
    </row>
    <row r="41803" spans="1:2">
      <c r="A41803">
        <v>710271</v>
      </c>
      <c r="B41803" t="s">
        <v>41811</v>
      </c>
    </row>
    <row r="41804" spans="1:2">
      <c r="A41804">
        <v>31667</v>
      </c>
      <c r="B41804" t="s">
        <v>41812</v>
      </c>
    </row>
    <row r="41805" spans="1:2">
      <c r="A41805">
        <v>2170219</v>
      </c>
      <c r="B41805" t="s">
        <v>41813</v>
      </c>
    </row>
    <row r="41806" spans="1:2">
      <c r="A41806">
        <v>6753826</v>
      </c>
      <c r="B41806" t="s">
        <v>41814</v>
      </c>
    </row>
    <row r="41807" spans="1:2">
      <c r="A41807">
        <v>1472234</v>
      </c>
      <c r="B41807" t="s">
        <v>41815</v>
      </c>
    </row>
    <row r="41808" spans="1:2">
      <c r="A41808">
        <v>6864122</v>
      </c>
      <c r="B41808" t="s">
        <v>41816</v>
      </c>
    </row>
    <row r="41809" spans="1:2">
      <c r="A41809">
        <v>6875177</v>
      </c>
      <c r="B41809" t="s">
        <v>41817</v>
      </c>
    </row>
    <row r="41810" spans="1:2">
      <c r="A41810">
        <v>1430746</v>
      </c>
      <c r="B41810" t="s">
        <v>41818</v>
      </c>
    </row>
    <row r="41811" spans="1:2">
      <c r="A41811">
        <v>6944790</v>
      </c>
      <c r="B41811" t="s">
        <v>41819</v>
      </c>
    </row>
    <row r="41812" spans="1:2">
      <c r="A41812">
        <v>5857872</v>
      </c>
      <c r="B41812" t="s">
        <v>41820</v>
      </c>
    </row>
    <row r="41813" spans="1:2">
      <c r="A41813">
        <v>1462961</v>
      </c>
      <c r="B41813" t="s">
        <v>41821</v>
      </c>
    </row>
    <row r="41814" spans="1:2">
      <c r="A41814">
        <v>877942</v>
      </c>
      <c r="B41814" t="s">
        <v>41822</v>
      </c>
    </row>
    <row r="41815" spans="1:2">
      <c r="A41815">
        <v>680959</v>
      </c>
      <c r="B41815" t="s">
        <v>41823</v>
      </c>
    </row>
    <row r="41816" spans="1:2">
      <c r="A41816">
        <v>303246</v>
      </c>
      <c r="B41816" t="s">
        <v>41824</v>
      </c>
    </row>
    <row r="41817" spans="1:2">
      <c r="A41817">
        <v>33513</v>
      </c>
      <c r="B41817" t="s">
        <v>41825</v>
      </c>
    </row>
    <row r="41818" spans="1:2">
      <c r="A41818">
        <v>41790</v>
      </c>
      <c r="B41818" t="s">
        <v>41826</v>
      </c>
    </row>
    <row r="41819" spans="1:2">
      <c r="A41819">
        <v>39027</v>
      </c>
      <c r="B41819" t="s">
        <v>41827</v>
      </c>
    </row>
    <row r="41820" spans="1:2">
      <c r="A41820">
        <v>733267</v>
      </c>
      <c r="B41820" t="s">
        <v>41828</v>
      </c>
    </row>
    <row r="41821" spans="1:2">
      <c r="A41821">
        <v>1057345</v>
      </c>
      <c r="B41821" t="s">
        <v>41829</v>
      </c>
    </row>
    <row r="41822" spans="1:2">
      <c r="A41822">
        <v>1135707</v>
      </c>
      <c r="B41822" t="s">
        <v>41830</v>
      </c>
    </row>
    <row r="41823" spans="1:2">
      <c r="A41823">
        <v>969632</v>
      </c>
      <c r="B41823" t="s">
        <v>41831</v>
      </c>
    </row>
    <row r="41824" spans="1:2">
      <c r="A41824">
        <v>4593270</v>
      </c>
      <c r="B41824" t="s">
        <v>41832</v>
      </c>
    </row>
    <row r="41825" spans="1:2">
      <c r="A41825">
        <v>1370639</v>
      </c>
      <c r="B41825" t="s">
        <v>41833</v>
      </c>
    </row>
    <row r="41826" spans="1:2">
      <c r="A41826">
        <v>979541</v>
      </c>
      <c r="B41826" t="s">
        <v>41834</v>
      </c>
    </row>
    <row r="41827" spans="1:2">
      <c r="A41827">
        <v>39051</v>
      </c>
      <c r="B41827" t="s">
        <v>41835</v>
      </c>
    </row>
    <row r="41828" spans="1:2">
      <c r="A41828">
        <v>100452</v>
      </c>
      <c r="B41828" t="s">
        <v>41836</v>
      </c>
    </row>
    <row r="41829" spans="1:2">
      <c r="A41829">
        <v>95857</v>
      </c>
      <c r="B41829" t="s">
        <v>41837</v>
      </c>
    </row>
    <row r="41830" spans="1:2">
      <c r="A41830">
        <v>1169049</v>
      </c>
      <c r="B41830" t="s">
        <v>41838</v>
      </c>
    </row>
    <row r="41831" spans="1:2">
      <c r="A41831">
        <v>26323</v>
      </c>
      <c r="B41831" t="s">
        <v>41839</v>
      </c>
    </row>
    <row r="41832" spans="1:2">
      <c r="A41832">
        <v>6927888</v>
      </c>
      <c r="B41832" t="s">
        <v>41840</v>
      </c>
    </row>
    <row r="41833" spans="1:2">
      <c r="A41833">
        <v>5211249</v>
      </c>
      <c r="B41833" t="s">
        <v>41841</v>
      </c>
    </row>
    <row r="41834" spans="1:2">
      <c r="A41834">
        <v>32304</v>
      </c>
      <c r="B41834" t="s">
        <v>41842</v>
      </c>
    </row>
    <row r="41835" spans="1:2">
      <c r="A41835">
        <v>30905</v>
      </c>
      <c r="B41835" t="s">
        <v>41843</v>
      </c>
    </row>
    <row r="41836" spans="1:2">
      <c r="A41836">
        <v>39991</v>
      </c>
      <c r="B41836" t="s">
        <v>41844</v>
      </c>
    </row>
    <row r="41837" spans="1:2">
      <c r="A41837">
        <v>29444</v>
      </c>
      <c r="B41837" t="s">
        <v>41845</v>
      </c>
    </row>
    <row r="41838" spans="1:2">
      <c r="A41838">
        <v>27101</v>
      </c>
      <c r="B41838" t="s">
        <v>41846</v>
      </c>
    </row>
    <row r="41839" spans="1:2">
      <c r="A41839">
        <v>36573</v>
      </c>
      <c r="B41839" t="s">
        <v>41847</v>
      </c>
    </row>
    <row r="41840" spans="1:2">
      <c r="A41840">
        <v>1017814</v>
      </c>
      <c r="B41840" t="s">
        <v>41848</v>
      </c>
    </row>
    <row r="41841" spans="1:2">
      <c r="A41841">
        <v>39672</v>
      </c>
      <c r="B41841" t="s">
        <v>41849</v>
      </c>
    </row>
    <row r="41842" spans="1:2">
      <c r="A41842">
        <v>43669</v>
      </c>
      <c r="B41842" t="s">
        <v>41850</v>
      </c>
    </row>
    <row r="41843" spans="1:2">
      <c r="A41843">
        <v>868837</v>
      </c>
      <c r="B41843" t="s">
        <v>41851</v>
      </c>
    </row>
    <row r="41844" spans="1:2">
      <c r="A41844">
        <v>44209</v>
      </c>
      <c r="B41844" t="s">
        <v>41852</v>
      </c>
    </row>
    <row r="41845" spans="1:2">
      <c r="A41845">
        <v>1039172</v>
      </c>
      <c r="B41845" t="s">
        <v>41853</v>
      </c>
    </row>
    <row r="41846" spans="1:2">
      <c r="A41846">
        <v>901801</v>
      </c>
      <c r="B41846" t="s">
        <v>41854</v>
      </c>
    </row>
    <row r="41847" spans="1:2">
      <c r="A41847">
        <v>43601</v>
      </c>
      <c r="B41847" t="s">
        <v>41855</v>
      </c>
    </row>
    <row r="41848" spans="1:2">
      <c r="A41848">
        <v>39355</v>
      </c>
      <c r="B41848" t="s">
        <v>41856</v>
      </c>
    </row>
    <row r="41849" spans="1:2">
      <c r="A41849">
        <v>39282</v>
      </c>
      <c r="B41849" t="s">
        <v>41857</v>
      </c>
    </row>
    <row r="41850" spans="1:2">
      <c r="A41850">
        <v>38622</v>
      </c>
      <c r="B41850" t="s">
        <v>41858</v>
      </c>
    </row>
    <row r="41851" spans="1:2">
      <c r="A41851">
        <v>6749633</v>
      </c>
      <c r="B41851" t="s">
        <v>41859</v>
      </c>
    </row>
    <row r="41852" spans="1:2">
      <c r="A41852">
        <v>38648</v>
      </c>
      <c r="B41852" t="s">
        <v>41860</v>
      </c>
    </row>
    <row r="41853" spans="1:2">
      <c r="A41853">
        <v>617878</v>
      </c>
      <c r="B41853" t="s">
        <v>41861</v>
      </c>
    </row>
    <row r="41854" spans="1:2">
      <c r="A41854">
        <v>310723</v>
      </c>
      <c r="B41854" t="s">
        <v>41862</v>
      </c>
    </row>
    <row r="41855" spans="1:2">
      <c r="A41855">
        <v>35086</v>
      </c>
      <c r="B41855" t="s">
        <v>41863</v>
      </c>
    </row>
    <row r="41856" spans="1:2">
      <c r="A41856">
        <v>6760781</v>
      </c>
      <c r="B41856" t="s">
        <v>41864</v>
      </c>
    </row>
    <row r="41857" spans="1:2">
      <c r="A41857">
        <v>422361</v>
      </c>
      <c r="B41857" t="s">
        <v>41865</v>
      </c>
    </row>
    <row r="41858" spans="1:2">
      <c r="A41858">
        <v>316820</v>
      </c>
      <c r="B41858" t="s">
        <v>41866</v>
      </c>
    </row>
    <row r="41859" spans="1:2">
      <c r="A41859">
        <v>876589</v>
      </c>
      <c r="B41859" t="s">
        <v>41867</v>
      </c>
    </row>
    <row r="41860" spans="1:2">
      <c r="A41860">
        <v>287485</v>
      </c>
      <c r="B41860" t="s">
        <v>41868</v>
      </c>
    </row>
    <row r="41861" spans="1:2">
      <c r="A41861">
        <v>6889671</v>
      </c>
      <c r="B41861" t="s">
        <v>41869</v>
      </c>
    </row>
    <row r="41862" spans="1:2">
      <c r="A41862">
        <v>34340</v>
      </c>
      <c r="B41862" t="s">
        <v>41870</v>
      </c>
    </row>
    <row r="41863" spans="1:2">
      <c r="A41863">
        <v>1440919</v>
      </c>
      <c r="B41863" t="s">
        <v>41871</v>
      </c>
    </row>
    <row r="41864" spans="1:2">
      <c r="A41864">
        <v>314305</v>
      </c>
      <c r="B41864" t="s">
        <v>41872</v>
      </c>
    </row>
    <row r="41865" spans="1:2">
      <c r="A41865">
        <v>29137</v>
      </c>
      <c r="B41865" t="s">
        <v>41873</v>
      </c>
    </row>
    <row r="41866" spans="1:2">
      <c r="A41866">
        <v>311045</v>
      </c>
      <c r="B41866" t="s">
        <v>41874</v>
      </c>
    </row>
    <row r="41867" spans="1:2">
      <c r="A41867">
        <v>40742</v>
      </c>
      <c r="B41867" t="s">
        <v>41875</v>
      </c>
    </row>
    <row r="41868" spans="1:2">
      <c r="A41868">
        <v>39373</v>
      </c>
      <c r="B41868" t="s">
        <v>41876</v>
      </c>
    </row>
    <row r="41869" spans="1:2">
      <c r="A41869">
        <v>38978</v>
      </c>
      <c r="B41869" t="s">
        <v>41877</v>
      </c>
    </row>
    <row r="41870" spans="1:2">
      <c r="A41870">
        <v>300619</v>
      </c>
      <c r="B41870" t="s">
        <v>41878</v>
      </c>
    </row>
    <row r="41871" spans="1:2">
      <c r="A41871">
        <v>304053</v>
      </c>
      <c r="B41871" t="s">
        <v>41879</v>
      </c>
    </row>
    <row r="41872" spans="1:2">
      <c r="A41872">
        <v>6786407</v>
      </c>
      <c r="B41872" t="s">
        <v>41880</v>
      </c>
    </row>
    <row r="41873" spans="1:2">
      <c r="A41873">
        <v>937842</v>
      </c>
      <c r="B41873" t="s">
        <v>41881</v>
      </c>
    </row>
    <row r="41874" spans="1:2">
      <c r="A41874">
        <v>35910</v>
      </c>
      <c r="B41874" t="s">
        <v>41882</v>
      </c>
    </row>
    <row r="41875" spans="1:2">
      <c r="A41875">
        <v>41662</v>
      </c>
      <c r="B41875" t="s">
        <v>41883</v>
      </c>
    </row>
    <row r="41876" spans="1:2">
      <c r="A41876">
        <v>6829327</v>
      </c>
      <c r="B41876" t="s">
        <v>41884</v>
      </c>
    </row>
    <row r="41877" spans="1:2">
      <c r="A41877">
        <v>42894</v>
      </c>
      <c r="B41877" t="s">
        <v>41885</v>
      </c>
    </row>
    <row r="41878" spans="1:2">
      <c r="A41878">
        <v>6866861</v>
      </c>
      <c r="B41878" t="s">
        <v>41886</v>
      </c>
    </row>
    <row r="41879" spans="1:2">
      <c r="A41879">
        <v>33308</v>
      </c>
      <c r="B41879" t="s">
        <v>41887</v>
      </c>
    </row>
    <row r="41880" spans="1:2">
      <c r="A41880">
        <v>30912</v>
      </c>
      <c r="B41880" t="s">
        <v>41888</v>
      </c>
    </row>
    <row r="41881" spans="1:2">
      <c r="A41881">
        <v>31169</v>
      </c>
      <c r="B41881" t="s">
        <v>41889</v>
      </c>
    </row>
    <row r="41882" spans="1:2">
      <c r="A41882">
        <v>34290</v>
      </c>
      <c r="B41882" t="s">
        <v>41890</v>
      </c>
    </row>
    <row r="41883" spans="1:2">
      <c r="A41883">
        <v>2167106</v>
      </c>
      <c r="B41883" t="s">
        <v>41891</v>
      </c>
    </row>
    <row r="41884" spans="1:2">
      <c r="A41884">
        <v>6737704</v>
      </c>
      <c r="B41884" t="s">
        <v>41892</v>
      </c>
    </row>
    <row r="41885" spans="1:2">
      <c r="A41885">
        <v>42859</v>
      </c>
      <c r="B41885" t="s">
        <v>41893</v>
      </c>
    </row>
    <row r="41886" spans="1:2">
      <c r="A41886">
        <v>42918</v>
      </c>
      <c r="B41886" t="s">
        <v>41894</v>
      </c>
    </row>
    <row r="41887" spans="1:2">
      <c r="A41887">
        <v>6920084</v>
      </c>
      <c r="B41887" t="s">
        <v>41895</v>
      </c>
    </row>
    <row r="41888" spans="1:2">
      <c r="A41888">
        <v>523010</v>
      </c>
      <c r="B41888" t="s">
        <v>41896</v>
      </c>
    </row>
    <row r="41889" spans="1:2">
      <c r="A41889">
        <v>522175</v>
      </c>
      <c r="B41889" t="s">
        <v>41897</v>
      </c>
    </row>
    <row r="41890" spans="1:2">
      <c r="A41890">
        <v>38879</v>
      </c>
      <c r="B41890" t="s">
        <v>41898</v>
      </c>
    </row>
    <row r="41891" spans="1:2">
      <c r="A41891">
        <v>44301</v>
      </c>
      <c r="B41891" t="s">
        <v>41899</v>
      </c>
    </row>
    <row r="41892" spans="1:2">
      <c r="A41892">
        <v>42933</v>
      </c>
      <c r="B41892" t="s">
        <v>41900</v>
      </c>
    </row>
    <row r="41893" spans="1:2">
      <c r="A41893">
        <v>43142</v>
      </c>
      <c r="B41893" t="s">
        <v>41901</v>
      </c>
    </row>
    <row r="41894" spans="1:2">
      <c r="A41894">
        <v>675535</v>
      </c>
      <c r="B41894" t="s">
        <v>41902</v>
      </c>
    </row>
    <row r="41895" spans="1:2">
      <c r="A41895">
        <v>29679</v>
      </c>
      <c r="B41895" t="s">
        <v>41903</v>
      </c>
    </row>
    <row r="41896" spans="1:2">
      <c r="A41896">
        <v>29230</v>
      </c>
      <c r="B41896" t="s">
        <v>41904</v>
      </c>
    </row>
    <row r="41897" spans="1:2">
      <c r="A41897">
        <v>588450</v>
      </c>
      <c r="B41897" t="s">
        <v>41905</v>
      </c>
    </row>
    <row r="41898" spans="1:2">
      <c r="A41898">
        <v>657191</v>
      </c>
      <c r="B41898" t="s">
        <v>41906</v>
      </c>
    </row>
    <row r="41899" spans="1:2">
      <c r="A41899">
        <v>1449993</v>
      </c>
      <c r="B41899" t="s">
        <v>41907</v>
      </c>
    </row>
    <row r="41900" spans="1:2">
      <c r="A41900">
        <v>655420</v>
      </c>
      <c r="B41900" t="s">
        <v>41908</v>
      </c>
    </row>
    <row r="41901" spans="1:2">
      <c r="A41901">
        <v>42509</v>
      </c>
      <c r="B41901" t="s">
        <v>41909</v>
      </c>
    </row>
    <row r="41902" spans="1:2">
      <c r="A41902">
        <v>1441641</v>
      </c>
      <c r="B41902" t="s">
        <v>41910</v>
      </c>
    </row>
    <row r="41903" spans="1:2">
      <c r="A41903">
        <v>722068</v>
      </c>
      <c r="B41903" t="s">
        <v>41911</v>
      </c>
    </row>
    <row r="41904" spans="1:2">
      <c r="A41904">
        <v>1461841</v>
      </c>
      <c r="B41904" t="s">
        <v>41912</v>
      </c>
    </row>
    <row r="41905" spans="1:2">
      <c r="A41905">
        <v>42692</v>
      </c>
      <c r="B41905" t="s">
        <v>41913</v>
      </c>
    </row>
    <row r="41906" spans="1:2">
      <c r="A41906">
        <v>42298</v>
      </c>
      <c r="B41906" t="s">
        <v>41914</v>
      </c>
    </row>
    <row r="41907" spans="1:2">
      <c r="A41907">
        <v>684068</v>
      </c>
      <c r="B41907" t="s">
        <v>41915</v>
      </c>
    </row>
    <row r="41908" spans="1:2">
      <c r="A41908">
        <v>44051</v>
      </c>
      <c r="B41908" t="s">
        <v>41916</v>
      </c>
    </row>
    <row r="41909" spans="1:2">
      <c r="A41909">
        <v>44495</v>
      </c>
      <c r="B41909" t="s">
        <v>41917</v>
      </c>
    </row>
    <row r="41910" spans="1:2">
      <c r="A41910">
        <v>44316</v>
      </c>
      <c r="B41910" t="s">
        <v>41918</v>
      </c>
    </row>
    <row r="41911" spans="1:2">
      <c r="A41911">
        <v>44213</v>
      </c>
      <c r="B41911" t="s">
        <v>41919</v>
      </c>
    </row>
    <row r="41912" spans="1:2">
      <c r="A41912">
        <v>6919955</v>
      </c>
      <c r="B41912" t="s">
        <v>41920</v>
      </c>
    </row>
    <row r="41913" spans="1:2">
      <c r="A41913">
        <v>43224</v>
      </c>
      <c r="B41913" t="s">
        <v>41921</v>
      </c>
    </row>
    <row r="41914" spans="1:2">
      <c r="A41914">
        <v>1078946</v>
      </c>
      <c r="B41914" t="s">
        <v>41922</v>
      </c>
    </row>
    <row r="41915" spans="1:2">
      <c r="A41915">
        <v>6735251</v>
      </c>
      <c r="B41915" t="s">
        <v>41923</v>
      </c>
    </row>
    <row r="41916" spans="1:2">
      <c r="A41916">
        <v>39677</v>
      </c>
      <c r="B41916" t="s">
        <v>41924</v>
      </c>
    </row>
    <row r="41917" spans="1:2">
      <c r="A41917">
        <v>40591</v>
      </c>
      <c r="B41917" t="s">
        <v>41925</v>
      </c>
    </row>
    <row r="41918" spans="1:2">
      <c r="A41918">
        <v>37709</v>
      </c>
      <c r="B41918" t="s">
        <v>41926</v>
      </c>
    </row>
    <row r="41919" spans="1:2">
      <c r="A41919">
        <v>32969</v>
      </c>
      <c r="B41919" t="s">
        <v>41927</v>
      </c>
    </row>
    <row r="41920" spans="1:2">
      <c r="A41920">
        <v>32717</v>
      </c>
      <c r="B41920" t="s">
        <v>41928</v>
      </c>
    </row>
    <row r="41921" spans="1:2">
      <c r="A41921">
        <v>33205</v>
      </c>
      <c r="B41921" t="s">
        <v>41929</v>
      </c>
    </row>
    <row r="41922" spans="1:2">
      <c r="A41922">
        <v>300029</v>
      </c>
      <c r="B41922" t="s">
        <v>41930</v>
      </c>
    </row>
    <row r="41923" spans="1:2">
      <c r="A41923">
        <v>6876579</v>
      </c>
      <c r="B41923" t="s">
        <v>41931</v>
      </c>
    </row>
    <row r="41924" spans="1:2">
      <c r="A41924">
        <v>308652</v>
      </c>
      <c r="B41924" t="s">
        <v>41932</v>
      </c>
    </row>
    <row r="41925" spans="1:2">
      <c r="A41925">
        <v>979538</v>
      </c>
      <c r="B41925" t="s">
        <v>41933</v>
      </c>
    </row>
    <row r="41926" spans="1:2">
      <c r="A41926">
        <v>2188362</v>
      </c>
      <c r="B41926" t="s">
        <v>41934</v>
      </c>
    </row>
    <row r="41927" spans="1:2">
      <c r="A41927">
        <v>36939</v>
      </c>
      <c r="B41927" t="s">
        <v>41935</v>
      </c>
    </row>
    <row r="41928" spans="1:2">
      <c r="A41928">
        <v>36903</v>
      </c>
      <c r="B41928" t="s">
        <v>41936</v>
      </c>
    </row>
    <row r="41929" spans="1:2">
      <c r="A41929">
        <v>310516</v>
      </c>
      <c r="B41929" t="s">
        <v>41937</v>
      </c>
    </row>
    <row r="41930" spans="1:2">
      <c r="A41930">
        <v>1454902</v>
      </c>
      <c r="B41930" t="s">
        <v>41938</v>
      </c>
    </row>
    <row r="41931" spans="1:2">
      <c r="A41931">
        <v>1004919</v>
      </c>
      <c r="B41931" t="s">
        <v>41939</v>
      </c>
    </row>
    <row r="41932" spans="1:2">
      <c r="A41932">
        <v>1349499</v>
      </c>
      <c r="B41932" t="s">
        <v>41940</v>
      </c>
    </row>
    <row r="41933" spans="1:2">
      <c r="A41933">
        <v>33071</v>
      </c>
      <c r="B41933" t="s">
        <v>41941</v>
      </c>
    </row>
    <row r="41934" spans="1:2">
      <c r="A41934">
        <v>1192176</v>
      </c>
      <c r="B41934" t="s">
        <v>41942</v>
      </c>
    </row>
    <row r="41935" spans="1:2">
      <c r="A41935">
        <v>1040262</v>
      </c>
      <c r="B41935" t="s">
        <v>41943</v>
      </c>
    </row>
    <row r="41936" spans="1:2">
      <c r="A41936">
        <v>765756</v>
      </c>
      <c r="B41936" t="s">
        <v>41944</v>
      </c>
    </row>
    <row r="41937" spans="1:2">
      <c r="A41937">
        <v>1448847</v>
      </c>
      <c r="B41937" t="s">
        <v>41945</v>
      </c>
    </row>
    <row r="41938" spans="1:2">
      <c r="A41938">
        <v>1503119</v>
      </c>
      <c r="B41938" t="s">
        <v>41946</v>
      </c>
    </row>
    <row r="41939" spans="1:2">
      <c r="A41939">
        <v>1345720</v>
      </c>
      <c r="B41939" t="s">
        <v>41947</v>
      </c>
    </row>
    <row r="41940" spans="1:2">
      <c r="A41940">
        <v>6994944</v>
      </c>
      <c r="B41940" t="s">
        <v>41948</v>
      </c>
    </row>
    <row r="41941" spans="1:2">
      <c r="A41941">
        <v>282113</v>
      </c>
      <c r="B41941" t="s">
        <v>41949</v>
      </c>
    </row>
    <row r="41942" spans="1:2">
      <c r="A41942">
        <v>34127</v>
      </c>
      <c r="B41942" t="s">
        <v>41950</v>
      </c>
    </row>
    <row r="41943" spans="1:2">
      <c r="A41943">
        <v>6882924</v>
      </c>
      <c r="B41943" t="s">
        <v>41951</v>
      </c>
    </row>
    <row r="41944" spans="1:2">
      <c r="A41944">
        <v>1178270</v>
      </c>
      <c r="B41944" t="s">
        <v>41952</v>
      </c>
    </row>
    <row r="41945" spans="1:2">
      <c r="A41945">
        <v>1191451</v>
      </c>
      <c r="B41945" t="s">
        <v>41953</v>
      </c>
    </row>
    <row r="41946" spans="1:2">
      <c r="A41946">
        <v>6755925</v>
      </c>
      <c r="B41946" t="s">
        <v>41954</v>
      </c>
    </row>
    <row r="41947" spans="1:2">
      <c r="A41947">
        <v>1390519</v>
      </c>
      <c r="B41947" t="s">
        <v>41955</v>
      </c>
    </row>
    <row r="41948" spans="1:2">
      <c r="A41948">
        <v>4642493</v>
      </c>
      <c r="B41948" t="s">
        <v>41956</v>
      </c>
    </row>
    <row r="41949" spans="1:2">
      <c r="A41949">
        <v>577465</v>
      </c>
      <c r="B41949" t="s">
        <v>41957</v>
      </c>
    </row>
    <row r="41950" spans="1:2">
      <c r="A41950">
        <v>557478</v>
      </c>
      <c r="B41950" t="s">
        <v>41958</v>
      </c>
    </row>
    <row r="41951" spans="1:2">
      <c r="A41951">
        <v>1464682</v>
      </c>
      <c r="B41951" t="s">
        <v>41959</v>
      </c>
    </row>
    <row r="41952" spans="1:2">
      <c r="A41952">
        <v>7005947</v>
      </c>
      <c r="B41952" t="s">
        <v>41960</v>
      </c>
    </row>
    <row r="41953" spans="1:2">
      <c r="A41953">
        <v>135828</v>
      </c>
      <c r="B41953" t="s">
        <v>41961</v>
      </c>
    </row>
    <row r="41954" spans="1:2">
      <c r="A41954">
        <v>41474</v>
      </c>
      <c r="B41954" t="s">
        <v>41962</v>
      </c>
    </row>
    <row r="41955" spans="1:2">
      <c r="A41955">
        <v>845066</v>
      </c>
      <c r="B41955" t="s">
        <v>41963</v>
      </c>
    </row>
    <row r="41956" spans="1:2">
      <c r="A41956">
        <v>29548</v>
      </c>
      <c r="B41956" t="s">
        <v>41964</v>
      </c>
    </row>
    <row r="41957" spans="1:2">
      <c r="A41957">
        <v>29990</v>
      </c>
      <c r="B41957" t="s">
        <v>41965</v>
      </c>
    </row>
    <row r="41958" spans="1:2">
      <c r="A41958">
        <v>311791</v>
      </c>
      <c r="B41958" t="s">
        <v>41966</v>
      </c>
    </row>
    <row r="41959" spans="1:2">
      <c r="A41959">
        <v>6781281</v>
      </c>
      <c r="B41959" t="s">
        <v>41967</v>
      </c>
    </row>
    <row r="41960" spans="1:2">
      <c r="A41960">
        <v>6794045</v>
      </c>
      <c r="B41960" t="s">
        <v>41968</v>
      </c>
    </row>
    <row r="41961" spans="1:2">
      <c r="A41961">
        <v>1287904</v>
      </c>
      <c r="B41961" t="s">
        <v>41969</v>
      </c>
    </row>
    <row r="41962" spans="1:2">
      <c r="A41962">
        <v>1392645</v>
      </c>
      <c r="B41962" t="s">
        <v>41970</v>
      </c>
    </row>
    <row r="41963" spans="1:2">
      <c r="A41963">
        <v>26263</v>
      </c>
      <c r="B41963" t="s">
        <v>41971</v>
      </c>
    </row>
    <row r="41964" spans="1:2">
      <c r="A41964">
        <v>27040</v>
      </c>
      <c r="B41964" t="s">
        <v>41972</v>
      </c>
    </row>
    <row r="41965" spans="1:2">
      <c r="A41965">
        <v>40228</v>
      </c>
      <c r="B41965" t="s">
        <v>41973</v>
      </c>
    </row>
    <row r="41966" spans="1:2">
      <c r="A41966">
        <v>35008</v>
      </c>
      <c r="B41966" t="s">
        <v>41974</v>
      </c>
    </row>
    <row r="41967" spans="1:2">
      <c r="A41967">
        <v>32228</v>
      </c>
      <c r="B41967" t="s">
        <v>41975</v>
      </c>
    </row>
    <row r="41968" spans="1:2">
      <c r="A41968">
        <v>675137</v>
      </c>
      <c r="B41968" t="s">
        <v>41976</v>
      </c>
    </row>
    <row r="41969" spans="1:2">
      <c r="A41969">
        <v>711755</v>
      </c>
      <c r="B41969" t="s">
        <v>41977</v>
      </c>
    </row>
    <row r="41970" spans="1:2">
      <c r="A41970">
        <v>43326</v>
      </c>
      <c r="B41970" t="s">
        <v>41978</v>
      </c>
    </row>
    <row r="41971" spans="1:2">
      <c r="A41971">
        <v>42014</v>
      </c>
      <c r="B41971" t="s">
        <v>41979</v>
      </c>
    </row>
    <row r="41972" spans="1:2">
      <c r="A41972">
        <v>33926</v>
      </c>
      <c r="B41972" t="s">
        <v>41980</v>
      </c>
    </row>
    <row r="41973" spans="1:2">
      <c r="A41973">
        <v>33298</v>
      </c>
      <c r="B41973" t="s">
        <v>41981</v>
      </c>
    </row>
    <row r="41974" spans="1:2">
      <c r="A41974">
        <v>32216</v>
      </c>
      <c r="B41974" t="s">
        <v>41982</v>
      </c>
    </row>
    <row r="41975" spans="1:2">
      <c r="A41975">
        <v>744364</v>
      </c>
      <c r="B41975" t="s">
        <v>41983</v>
      </c>
    </row>
    <row r="41976" spans="1:2">
      <c r="A41976">
        <v>889603</v>
      </c>
      <c r="B41976" t="s">
        <v>41984</v>
      </c>
    </row>
    <row r="41977" spans="1:2">
      <c r="A41977">
        <v>35761</v>
      </c>
      <c r="B41977" t="s">
        <v>41985</v>
      </c>
    </row>
    <row r="41978" spans="1:2">
      <c r="A41978">
        <v>991375</v>
      </c>
      <c r="B41978" t="s">
        <v>41986</v>
      </c>
    </row>
    <row r="41979" spans="1:2">
      <c r="A41979">
        <v>317786</v>
      </c>
      <c r="B41979" t="s">
        <v>41987</v>
      </c>
    </row>
    <row r="41980" spans="1:2">
      <c r="A41980">
        <v>529688</v>
      </c>
      <c r="B41980" t="s">
        <v>41988</v>
      </c>
    </row>
    <row r="41981" spans="1:2">
      <c r="A41981">
        <v>1237878</v>
      </c>
      <c r="B41981" t="s">
        <v>41989</v>
      </c>
    </row>
    <row r="41982" spans="1:2">
      <c r="A41982">
        <v>43394</v>
      </c>
      <c r="B41982" t="s">
        <v>41990</v>
      </c>
    </row>
    <row r="41983" spans="1:2">
      <c r="A41983">
        <v>560218</v>
      </c>
      <c r="B41983" t="s">
        <v>41991</v>
      </c>
    </row>
    <row r="41984" spans="1:2">
      <c r="A41984">
        <v>557748</v>
      </c>
      <c r="B41984" t="s">
        <v>41992</v>
      </c>
    </row>
    <row r="41985" spans="1:2">
      <c r="A41985">
        <v>1130791</v>
      </c>
      <c r="B41985" t="s">
        <v>41993</v>
      </c>
    </row>
    <row r="41986" spans="1:2">
      <c r="A41986">
        <v>1113117</v>
      </c>
      <c r="B41986" t="s">
        <v>41994</v>
      </c>
    </row>
    <row r="41987" spans="1:2">
      <c r="A41987">
        <v>44321</v>
      </c>
      <c r="B41987" t="s">
        <v>41995</v>
      </c>
    </row>
    <row r="41988" spans="1:2">
      <c r="A41988">
        <v>6899584</v>
      </c>
      <c r="B41988" t="s">
        <v>41996</v>
      </c>
    </row>
    <row r="41989" spans="1:2">
      <c r="A41989">
        <v>6860705</v>
      </c>
      <c r="B41989" t="s">
        <v>41997</v>
      </c>
    </row>
    <row r="41990" spans="1:2">
      <c r="A41990">
        <v>6860704</v>
      </c>
      <c r="B41990" t="s">
        <v>41998</v>
      </c>
    </row>
    <row r="41991" spans="1:2">
      <c r="A41991">
        <v>542065</v>
      </c>
      <c r="B41991" t="s">
        <v>41999</v>
      </c>
    </row>
    <row r="41992" spans="1:2">
      <c r="A41992">
        <v>1152925</v>
      </c>
      <c r="B41992" t="s">
        <v>42000</v>
      </c>
    </row>
    <row r="41993" spans="1:2">
      <c r="A41993">
        <v>42045</v>
      </c>
      <c r="B41993" t="s">
        <v>42001</v>
      </c>
    </row>
    <row r="41994" spans="1:2">
      <c r="A41994">
        <v>35909</v>
      </c>
      <c r="B41994" t="s">
        <v>42002</v>
      </c>
    </row>
    <row r="41995" spans="1:2">
      <c r="A41995">
        <v>35623</v>
      </c>
      <c r="B41995" t="s">
        <v>42003</v>
      </c>
    </row>
    <row r="41996" spans="1:2">
      <c r="A41996">
        <v>45374</v>
      </c>
      <c r="B41996" t="s">
        <v>42004</v>
      </c>
    </row>
    <row r="41997" spans="1:2">
      <c r="A41997">
        <v>44494</v>
      </c>
      <c r="B41997" t="s">
        <v>42005</v>
      </c>
    </row>
    <row r="41998" spans="1:2">
      <c r="A41998">
        <v>218876</v>
      </c>
      <c r="B41998" t="s">
        <v>42006</v>
      </c>
    </row>
    <row r="41999" spans="1:2">
      <c r="A41999">
        <v>1097500</v>
      </c>
      <c r="B41999" t="s">
        <v>42007</v>
      </c>
    </row>
    <row r="42000" spans="1:2">
      <c r="A42000">
        <v>317791</v>
      </c>
      <c r="B42000" t="s">
        <v>42008</v>
      </c>
    </row>
    <row r="42001" spans="1:2">
      <c r="A42001">
        <v>554941</v>
      </c>
      <c r="B42001" t="s">
        <v>42009</v>
      </c>
    </row>
    <row r="42002" spans="1:2">
      <c r="A42002">
        <v>33665</v>
      </c>
      <c r="B42002" t="s">
        <v>42010</v>
      </c>
    </row>
    <row r="42003" spans="1:2">
      <c r="A42003">
        <v>306432</v>
      </c>
      <c r="B42003" t="s">
        <v>42011</v>
      </c>
    </row>
    <row r="42004" spans="1:2">
      <c r="A42004">
        <v>6767895</v>
      </c>
      <c r="B42004" t="s">
        <v>42012</v>
      </c>
    </row>
    <row r="42005" spans="1:2">
      <c r="A42005">
        <v>39866</v>
      </c>
      <c r="B42005" t="s">
        <v>42013</v>
      </c>
    </row>
    <row r="42006" spans="1:2">
      <c r="A42006">
        <v>44566</v>
      </c>
      <c r="B42006" t="s">
        <v>42014</v>
      </c>
    </row>
    <row r="42007" spans="1:2">
      <c r="A42007">
        <v>30952</v>
      </c>
      <c r="B42007" t="s">
        <v>42015</v>
      </c>
    </row>
    <row r="42008" spans="1:2">
      <c r="A42008">
        <v>34288</v>
      </c>
      <c r="B42008" t="s">
        <v>42016</v>
      </c>
    </row>
    <row r="42009" spans="1:2">
      <c r="A42009">
        <v>30126</v>
      </c>
      <c r="B42009" t="s">
        <v>42017</v>
      </c>
    </row>
    <row r="42010" spans="1:2">
      <c r="A42010">
        <v>29530</v>
      </c>
      <c r="B42010" t="s">
        <v>42018</v>
      </c>
    </row>
    <row r="42011" spans="1:2">
      <c r="A42011">
        <v>31201</v>
      </c>
      <c r="B42011" t="s">
        <v>42019</v>
      </c>
    </row>
    <row r="42012" spans="1:2">
      <c r="A42012">
        <v>5857863</v>
      </c>
      <c r="B42012" t="s">
        <v>42020</v>
      </c>
    </row>
    <row r="42013" spans="1:2">
      <c r="A42013">
        <v>44080</v>
      </c>
      <c r="B42013" t="s">
        <v>42021</v>
      </c>
    </row>
    <row r="42014" spans="1:2">
      <c r="A42014">
        <v>29799</v>
      </c>
      <c r="B42014" t="s">
        <v>42022</v>
      </c>
    </row>
    <row r="42015" spans="1:2">
      <c r="A42015">
        <v>34273</v>
      </c>
      <c r="B42015" t="s">
        <v>42023</v>
      </c>
    </row>
    <row r="42016" spans="1:2">
      <c r="A42016">
        <v>2182843</v>
      </c>
      <c r="B42016" t="s">
        <v>42024</v>
      </c>
    </row>
    <row r="42017" spans="1:2">
      <c r="A42017">
        <v>592617</v>
      </c>
      <c r="B42017" t="s">
        <v>42025</v>
      </c>
    </row>
    <row r="42018" spans="1:2">
      <c r="A42018">
        <v>42793</v>
      </c>
      <c r="B42018" t="s">
        <v>42026</v>
      </c>
    </row>
    <row r="42019" spans="1:2">
      <c r="A42019">
        <v>43207</v>
      </c>
      <c r="B42019" t="s">
        <v>42027</v>
      </c>
    </row>
    <row r="42020" spans="1:2">
      <c r="A42020">
        <v>44256</v>
      </c>
      <c r="B42020" t="s">
        <v>42028</v>
      </c>
    </row>
    <row r="42021" spans="1:2">
      <c r="A42021">
        <v>1465080</v>
      </c>
      <c r="B42021" t="s">
        <v>42029</v>
      </c>
    </row>
    <row r="42022" spans="1:2">
      <c r="A42022">
        <v>1462543</v>
      </c>
      <c r="B42022" t="s">
        <v>42030</v>
      </c>
    </row>
    <row r="42023" spans="1:2">
      <c r="A42023">
        <v>27274</v>
      </c>
      <c r="B42023" t="s">
        <v>42031</v>
      </c>
    </row>
    <row r="42024" spans="1:2">
      <c r="A42024">
        <v>6744478</v>
      </c>
      <c r="B42024" t="s">
        <v>42032</v>
      </c>
    </row>
    <row r="42025" spans="1:2">
      <c r="A42025">
        <v>40849</v>
      </c>
      <c r="B42025" t="s">
        <v>42033</v>
      </c>
    </row>
    <row r="42026" spans="1:2">
      <c r="A42026">
        <v>33936</v>
      </c>
      <c r="B42026" t="s">
        <v>42034</v>
      </c>
    </row>
    <row r="42027" spans="1:2">
      <c r="A42027">
        <v>34787</v>
      </c>
      <c r="B42027" t="s">
        <v>42035</v>
      </c>
    </row>
    <row r="42028" spans="1:2">
      <c r="A42028">
        <v>32575</v>
      </c>
      <c r="B42028" t="s">
        <v>42036</v>
      </c>
    </row>
    <row r="42029" spans="1:2">
      <c r="A42029">
        <v>304629</v>
      </c>
      <c r="B42029" t="s">
        <v>42037</v>
      </c>
    </row>
    <row r="42030" spans="1:2">
      <c r="A42030">
        <v>36995</v>
      </c>
      <c r="B42030" t="s">
        <v>42038</v>
      </c>
    </row>
    <row r="42031" spans="1:2">
      <c r="A42031">
        <v>35219</v>
      </c>
      <c r="B42031" t="s">
        <v>42039</v>
      </c>
    </row>
    <row r="42032" spans="1:2">
      <c r="A42032">
        <v>294039</v>
      </c>
      <c r="B42032" t="s">
        <v>42040</v>
      </c>
    </row>
    <row r="42033" spans="1:2">
      <c r="A42033">
        <v>5856522</v>
      </c>
      <c r="B42033" t="s">
        <v>42041</v>
      </c>
    </row>
    <row r="42034" spans="1:2">
      <c r="A42034">
        <v>1367311</v>
      </c>
      <c r="B42034" t="s">
        <v>42042</v>
      </c>
    </row>
    <row r="42035" spans="1:2">
      <c r="A42035">
        <v>1366172</v>
      </c>
      <c r="B42035" t="s">
        <v>42043</v>
      </c>
    </row>
    <row r="42036" spans="1:2">
      <c r="A42036">
        <v>6892578</v>
      </c>
      <c r="B42036" t="s">
        <v>42044</v>
      </c>
    </row>
    <row r="42037" spans="1:2">
      <c r="A42037">
        <v>1468003</v>
      </c>
      <c r="B42037" t="s">
        <v>42045</v>
      </c>
    </row>
    <row r="42038" spans="1:2">
      <c r="A42038">
        <v>1503192</v>
      </c>
      <c r="B42038" t="s">
        <v>42046</v>
      </c>
    </row>
    <row r="42039" spans="1:2">
      <c r="A42039">
        <v>5857864</v>
      </c>
      <c r="B42039" t="s">
        <v>42047</v>
      </c>
    </row>
    <row r="42040" spans="1:2">
      <c r="A42040">
        <v>1438313</v>
      </c>
      <c r="B42040" t="s">
        <v>42048</v>
      </c>
    </row>
    <row r="42041" spans="1:2">
      <c r="A42041">
        <v>1449987</v>
      </c>
      <c r="B42041" t="s">
        <v>42049</v>
      </c>
    </row>
    <row r="42042" spans="1:2">
      <c r="A42042">
        <v>1174691</v>
      </c>
      <c r="B42042" t="s">
        <v>42050</v>
      </c>
    </row>
    <row r="42043" spans="1:2">
      <c r="A42043">
        <v>1089503</v>
      </c>
      <c r="B42043" t="s">
        <v>42051</v>
      </c>
    </row>
    <row r="42044" spans="1:2">
      <c r="A42044">
        <v>1054279</v>
      </c>
      <c r="B42044" t="s">
        <v>42052</v>
      </c>
    </row>
    <row r="42045" spans="1:2">
      <c r="A42045">
        <v>907696</v>
      </c>
      <c r="B42045" t="s">
        <v>42053</v>
      </c>
    </row>
    <row r="42046" spans="1:2">
      <c r="A42046">
        <v>31975</v>
      </c>
      <c r="B42046" t="s">
        <v>42054</v>
      </c>
    </row>
    <row r="42047" spans="1:2">
      <c r="A42047">
        <v>627857</v>
      </c>
      <c r="B42047" t="s">
        <v>42055</v>
      </c>
    </row>
    <row r="42048" spans="1:2">
      <c r="A42048">
        <v>874100</v>
      </c>
      <c r="B42048" t="s">
        <v>42056</v>
      </c>
    </row>
    <row r="42049" spans="1:2">
      <c r="A42049">
        <v>706739</v>
      </c>
      <c r="B42049" t="s">
        <v>42057</v>
      </c>
    </row>
    <row r="42050" spans="1:2">
      <c r="A42050">
        <v>700278</v>
      </c>
      <c r="B42050" t="s">
        <v>42058</v>
      </c>
    </row>
    <row r="42051" spans="1:2">
      <c r="A42051">
        <v>722559</v>
      </c>
      <c r="B42051" t="s">
        <v>42059</v>
      </c>
    </row>
    <row r="42052" spans="1:2">
      <c r="A42052">
        <v>1447724</v>
      </c>
      <c r="B42052" t="s">
        <v>42060</v>
      </c>
    </row>
    <row r="42053" spans="1:2">
      <c r="A42053">
        <v>2208919</v>
      </c>
      <c r="B42053" t="s">
        <v>42061</v>
      </c>
    </row>
    <row r="42054" spans="1:2">
      <c r="A42054">
        <v>621609</v>
      </c>
      <c r="B42054" t="s">
        <v>42062</v>
      </c>
    </row>
    <row r="42055" spans="1:2">
      <c r="A42055">
        <v>6733161</v>
      </c>
      <c r="B42055" t="s">
        <v>42063</v>
      </c>
    </row>
    <row r="42056" spans="1:2">
      <c r="A42056">
        <v>6496443</v>
      </c>
      <c r="B42056" t="s">
        <v>42064</v>
      </c>
    </row>
    <row r="42057" spans="1:2">
      <c r="A42057">
        <v>1430185</v>
      </c>
      <c r="B42057" t="s">
        <v>42065</v>
      </c>
    </row>
    <row r="42058" spans="1:2">
      <c r="A42058">
        <v>4639020</v>
      </c>
      <c r="B42058" t="s">
        <v>42066</v>
      </c>
    </row>
    <row r="42059" spans="1:2">
      <c r="A42059">
        <v>2159676</v>
      </c>
      <c r="B42059" t="s">
        <v>42067</v>
      </c>
    </row>
    <row r="42060" spans="1:2">
      <c r="A42060">
        <v>309579</v>
      </c>
      <c r="B42060" t="s">
        <v>42068</v>
      </c>
    </row>
    <row r="42061" spans="1:2">
      <c r="A42061">
        <v>1116742</v>
      </c>
      <c r="B42061" t="s">
        <v>42069</v>
      </c>
    </row>
    <row r="42062" spans="1:2">
      <c r="A42062">
        <v>1360521</v>
      </c>
      <c r="B42062" t="s">
        <v>42070</v>
      </c>
    </row>
    <row r="42063" spans="1:2">
      <c r="A42063">
        <v>1137668</v>
      </c>
      <c r="B42063" t="s">
        <v>42071</v>
      </c>
    </row>
    <row r="42064" spans="1:2">
      <c r="A42064">
        <v>1122942</v>
      </c>
      <c r="B42064" t="s">
        <v>42072</v>
      </c>
    </row>
    <row r="42065" spans="1:2">
      <c r="A42065">
        <v>1233418</v>
      </c>
      <c r="B42065" t="s">
        <v>42073</v>
      </c>
    </row>
    <row r="42066" spans="1:2">
      <c r="A42066">
        <v>1234899</v>
      </c>
      <c r="B42066" t="s">
        <v>42074</v>
      </c>
    </row>
    <row r="42067" spans="1:2">
      <c r="A42067">
        <v>6999005</v>
      </c>
      <c r="B42067" t="s">
        <v>42075</v>
      </c>
    </row>
    <row r="42068" spans="1:2">
      <c r="A42068">
        <v>6833964</v>
      </c>
      <c r="B42068" t="s">
        <v>42076</v>
      </c>
    </row>
    <row r="42069" spans="1:2">
      <c r="A42069">
        <v>42927</v>
      </c>
      <c r="B42069" t="s">
        <v>42077</v>
      </c>
    </row>
    <row r="42070" spans="1:2">
      <c r="A42070">
        <v>30809</v>
      </c>
      <c r="B42070" t="s">
        <v>42078</v>
      </c>
    </row>
    <row r="42071" spans="1:2">
      <c r="A42071">
        <v>36941</v>
      </c>
      <c r="B42071" t="s">
        <v>42079</v>
      </c>
    </row>
    <row r="42072" spans="1:2">
      <c r="A42072">
        <v>1109662</v>
      </c>
      <c r="B42072" t="s">
        <v>42080</v>
      </c>
    </row>
    <row r="42073" spans="1:2">
      <c r="A42073">
        <v>891170</v>
      </c>
      <c r="B42073" t="s">
        <v>42081</v>
      </c>
    </row>
    <row r="42074" spans="1:2">
      <c r="A42074">
        <v>41882</v>
      </c>
      <c r="B42074" t="s">
        <v>42082</v>
      </c>
    </row>
    <row r="42075" spans="1:2">
      <c r="A42075">
        <v>42591</v>
      </c>
      <c r="B42075" t="s">
        <v>42083</v>
      </c>
    </row>
    <row r="42076" spans="1:2">
      <c r="A42076">
        <v>37460</v>
      </c>
      <c r="B42076" t="s">
        <v>42084</v>
      </c>
    </row>
    <row r="42077" spans="1:2">
      <c r="A42077">
        <v>6872907</v>
      </c>
      <c r="B42077" t="s">
        <v>42085</v>
      </c>
    </row>
    <row r="42078" spans="1:2">
      <c r="A42078">
        <v>1315005</v>
      </c>
      <c r="B42078" t="s">
        <v>42086</v>
      </c>
    </row>
    <row r="42079" spans="1:2">
      <c r="A42079">
        <v>313048</v>
      </c>
      <c r="B42079" t="s">
        <v>42087</v>
      </c>
    </row>
    <row r="42080" spans="1:2">
      <c r="A42080">
        <v>309388</v>
      </c>
      <c r="B42080" t="s">
        <v>42088</v>
      </c>
    </row>
    <row r="42081" spans="1:2">
      <c r="A42081">
        <v>708388</v>
      </c>
      <c r="B42081" t="s">
        <v>42089</v>
      </c>
    </row>
    <row r="42082" spans="1:2">
      <c r="A42082">
        <v>618134</v>
      </c>
      <c r="B42082" t="s">
        <v>42090</v>
      </c>
    </row>
    <row r="42083" spans="1:2">
      <c r="A42083">
        <v>1039869</v>
      </c>
      <c r="B42083" t="s">
        <v>42091</v>
      </c>
    </row>
    <row r="42084" spans="1:2">
      <c r="A42084">
        <v>1147308</v>
      </c>
      <c r="B42084" t="s">
        <v>42092</v>
      </c>
    </row>
    <row r="42085" spans="1:2">
      <c r="A42085">
        <v>6682877</v>
      </c>
      <c r="B42085" t="s">
        <v>42093</v>
      </c>
    </row>
    <row r="42086" spans="1:2">
      <c r="A42086">
        <v>2220388</v>
      </c>
      <c r="B42086" t="s">
        <v>42094</v>
      </c>
    </row>
    <row r="42087" spans="1:2">
      <c r="A42087">
        <v>683575</v>
      </c>
      <c r="B42087" t="s">
        <v>42095</v>
      </c>
    </row>
    <row r="42088" spans="1:2">
      <c r="A42088">
        <v>26493</v>
      </c>
      <c r="B42088" t="s">
        <v>42096</v>
      </c>
    </row>
    <row r="42089" spans="1:2">
      <c r="A42089">
        <v>29596</v>
      </c>
      <c r="B42089" t="s">
        <v>42097</v>
      </c>
    </row>
    <row r="42090" spans="1:2">
      <c r="A42090">
        <v>524294</v>
      </c>
      <c r="B42090" t="s">
        <v>42098</v>
      </c>
    </row>
    <row r="42091" spans="1:2">
      <c r="A42091">
        <v>455199</v>
      </c>
      <c r="B42091" t="s">
        <v>42099</v>
      </c>
    </row>
    <row r="42092" spans="1:2">
      <c r="A42092">
        <v>31992</v>
      </c>
      <c r="B42092" t="s">
        <v>42100</v>
      </c>
    </row>
    <row r="42093" spans="1:2">
      <c r="A42093">
        <v>34545</v>
      </c>
      <c r="B42093" t="s">
        <v>42101</v>
      </c>
    </row>
    <row r="42094" spans="1:2">
      <c r="A42094">
        <v>34444</v>
      </c>
      <c r="B42094" t="s">
        <v>42102</v>
      </c>
    </row>
    <row r="42095" spans="1:2">
      <c r="A42095">
        <v>28065</v>
      </c>
      <c r="B42095" t="s">
        <v>42103</v>
      </c>
    </row>
    <row r="42096" spans="1:2">
      <c r="A42096">
        <v>29768</v>
      </c>
      <c r="B42096" t="s">
        <v>42104</v>
      </c>
    </row>
    <row r="42097" spans="1:2">
      <c r="A42097">
        <v>422313</v>
      </c>
      <c r="B42097" t="s">
        <v>42105</v>
      </c>
    </row>
    <row r="42098" spans="1:2">
      <c r="A42098">
        <v>33352</v>
      </c>
      <c r="B42098" t="s">
        <v>42106</v>
      </c>
    </row>
    <row r="42099" spans="1:2">
      <c r="A42099">
        <v>32068</v>
      </c>
      <c r="B42099" t="s">
        <v>42107</v>
      </c>
    </row>
    <row r="42100" spans="1:2">
      <c r="A42100">
        <v>306889</v>
      </c>
      <c r="B42100" t="s">
        <v>42108</v>
      </c>
    </row>
    <row r="42101" spans="1:2">
      <c r="A42101">
        <v>680634</v>
      </c>
      <c r="B42101" t="s">
        <v>42109</v>
      </c>
    </row>
    <row r="42102" spans="1:2">
      <c r="A42102">
        <v>43214</v>
      </c>
      <c r="B42102" t="s">
        <v>42110</v>
      </c>
    </row>
    <row r="42103" spans="1:2">
      <c r="A42103">
        <v>42003</v>
      </c>
      <c r="B42103" t="s">
        <v>42111</v>
      </c>
    </row>
    <row r="42104" spans="1:2">
      <c r="A42104">
        <v>1146247</v>
      </c>
      <c r="B42104" t="s">
        <v>42112</v>
      </c>
    </row>
    <row r="42105" spans="1:2">
      <c r="A42105">
        <v>596895</v>
      </c>
      <c r="B42105" t="s">
        <v>42113</v>
      </c>
    </row>
    <row r="42106" spans="1:2">
      <c r="A42106">
        <v>41026</v>
      </c>
      <c r="B42106" t="s">
        <v>42114</v>
      </c>
    </row>
    <row r="42107" spans="1:2">
      <c r="A42107">
        <v>40162</v>
      </c>
      <c r="B42107" t="s">
        <v>42115</v>
      </c>
    </row>
    <row r="42108" spans="1:2">
      <c r="A42108">
        <v>5857898</v>
      </c>
      <c r="B42108" t="s">
        <v>42116</v>
      </c>
    </row>
    <row r="42109" spans="1:2">
      <c r="A42109">
        <v>2219643</v>
      </c>
      <c r="B42109" t="s">
        <v>42117</v>
      </c>
    </row>
    <row r="42110" spans="1:2">
      <c r="A42110">
        <v>38426</v>
      </c>
      <c r="B42110" t="s">
        <v>42118</v>
      </c>
    </row>
    <row r="42111" spans="1:2">
      <c r="A42111">
        <v>38831</v>
      </c>
      <c r="B42111" t="s">
        <v>42119</v>
      </c>
    </row>
    <row r="42112" spans="1:2">
      <c r="A42112">
        <v>43738</v>
      </c>
      <c r="B42112" t="s">
        <v>42120</v>
      </c>
    </row>
    <row r="42113" spans="1:2">
      <c r="A42113">
        <v>1392414</v>
      </c>
      <c r="B42113" t="s">
        <v>42121</v>
      </c>
    </row>
    <row r="42114" spans="1:2">
      <c r="A42114">
        <v>44290</v>
      </c>
      <c r="B42114" t="s">
        <v>42122</v>
      </c>
    </row>
    <row r="42115" spans="1:2">
      <c r="A42115">
        <v>872395</v>
      </c>
      <c r="B42115" t="s">
        <v>42123</v>
      </c>
    </row>
    <row r="42116" spans="1:2">
      <c r="A42116">
        <v>1345785</v>
      </c>
      <c r="B42116" t="s">
        <v>42124</v>
      </c>
    </row>
    <row r="42117" spans="1:2">
      <c r="A42117">
        <v>31860</v>
      </c>
      <c r="B42117" t="s">
        <v>42125</v>
      </c>
    </row>
    <row r="42118" spans="1:2">
      <c r="A42118">
        <v>314199</v>
      </c>
      <c r="B42118" t="s">
        <v>42126</v>
      </c>
    </row>
    <row r="42119" spans="1:2">
      <c r="A42119">
        <v>317625</v>
      </c>
      <c r="B42119" t="s">
        <v>42127</v>
      </c>
    </row>
    <row r="42120" spans="1:2">
      <c r="A42120">
        <v>307003</v>
      </c>
      <c r="B42120" t="s">
        <v>42128</v>
      </c>
    </row>
    <row r="42121" spans="1:2">
      <c r="A42121">
        <v>31705</v>
      </c>
      <c r="B42121" t="s">
        <v>42129</v>
      </c>
    </row>
    <row r="42122" spans="1:2">
      <c r="A42122">
        <v>29813</v>
      </c>
      <c r="B42122" t="s">
        <v>42130</v>
      </c>
    </row>
    <row r="42123" spans="1:2">
      <c r="A42123">
        <v>700582</v>
      </c>
      <c r="B42123" t="s">
        <v>42131</v>
      </c>
    </row>
    <row r="42124" spans="1:2">
      <c r="A42124">
        <v>6756126</v>
      </c>
      <c r="B42124" t="s">
        <v>42132</v>
      </c>
    </row>
    <row r="42125" spans="1:2">
      <c r="A42125">
        <v>298739</v>
      </c>
      <c r="B42125" t="s">
        <v>42133</v>
      </c>
    </row>
    <row r="42126" spans="1:2">
      <c r="A42126">
        <v>956612</v>
      </c>
      <c r="B42126" t="s">
        <v>42134</v>
      </c>
    </row>
    <row r="42127" spans="1:2">
      <c r="A42127">
        <v>943334</v>
      </c>
      <c r="B42127" t="s">
        <v>42135</v>
      </c>
    </row>
    <row r="42128" spans="1:2">
      <c r="A42128">
        <v>35886</v>
      </c>
      <c r="B42128" t="s">
        <v>42136</v>
      </c>
    </row>
    <row r="42129" spans="1:2">
      <c r="A42129">
        <v>6177475</v>
      </c>
      <c r="B42129" t="s">
        <v>42137</v>
      </c>
    </row>
    <row r="42130" spans="1:2">
      <c r="A42130">
        <v>6177474</v>
      </c>
      <c r="B42130" t="s">
        <v>42138</v>
      </c>
    </row>
    <row r="42131" spans="1:2">
      <c r="A42131">
        <v>34219</v>
      </c>
      <c r="B42131" t="s">
        <v>42139</v>
      </c>
    </row>
    <row r="42132" spans="1:2">
      <c r="A42132">
        <v>807663</v>
      </c>
      <c r="B42132" t="s">
        <v>42140</v>
      </c>
    </row>
    <row r="42133" spans="1:2">
      <c r="A42133">
        <v>850155</v>
      </c>
      <c r="B42133" t="s">
        <v>42141</v>
      </c>
    </row>
    <row r="42134" spans="1:2">
      <c r="A42134">
        <v>518278</v>
      </c>
      <c r="B42134" t="s">
        <v>42142</v>
      </c>
    </row>
    <row r="42135" spans="1:2">
      <c r="A42135">
        <v>43110</v>
      </c>
      <c r="B42135" t="s">
        <v>42143</v>
      </c>
    </row>
    <row r="42136" spans="1:2">
      <c r="A42136">
        <v>29262</v>
      </c>
      <c r="B42136" t="s">
        <v>42144</v>
      </c>
    </row>
    <row r="42137" spans="1:2">
      <c r="A42137">
        <v>28503</v>
      </c>
      <c r="B42137" t="s">
        <v>42145</v>
      </c>
    </row>
    <row r="42138" spans="1:2">
      <c r="A42138">
        <v>41605</v>
      </c>
      <c r="B42138" t="s">
        <v>42146</v>
      </c>
    </row>
    <row r="42139" spans="1:2">
      <c r="A42139">
        <v>2183879</v>
      </c>
      <c r="B42139" t="s">
        <v>42147</v>
      </c>
    </row>
    <row r="42140" spans="1:2">
      <c r="A42140">
        <v>653456</v>
      </c>
      <c r="B42140" t="s">
        <v>42148</v>
      </c>
    </row>
    <row r="42141" spans="1:2">
      <c r="A42141">
        <v>312483</v>
      </c>
      <c r="B42141" t="s">
        <v>42149</v>
      </c>
    </row>
    <row r="42142" spans="1:2">
      <c r="A42142">
        <v>303590</v>
      </c>
      <c r="B42142" t="s">
        <v>42150</v>
      </c>
    </row>
    <row r="42143" spans="1:2">
      <c r="A42143">
        <v>282152</v>
      </c>
      <c r="B42143" t="s">
        <v>42151</v>
      </c>
    </row>
    <row r="42144" spans="1:2">
      <c r="A42144">
        <v>6726571</v>
      </c>
      <c r="B42144" t="s">
        <v>42152</v>
      </c>
    </row>
    <row r="42145" spans="1:2">
      <c r="A42145">
        <v>288423</v>
      </c>
      <c r="B42145" t="s">
        <v>42153</v>
      </c>
    </row>
    <row r="42146" spans="1:2">
      <c r="A42146">
        <v>2207821</v>
      </c>
      <c r="B42146" t="s">
        <v>42154</v>
      </c>
    </row>
    <row r="42147" spans="1:2">
      <c r="A42147">
        <v>1465828</v>
      </c>
      <c r="B42147" t="s">
        <v>42155</v>
      </c>
    </row>
    <row r="42148" spans="1:2">
      <c r="A42148">
        <v>6848707</v>
      </c>
      <c r="B42148" t="s">
        <v>42156</v>
      </c>
    </row>
    <row r="42149" spans="1:2">
      <c r="A42149">
        <v>6742431</v>
      </c>
      <c r="B42149" t="s">
        <v>42157</v>
      </c>
    </row>
    <row r="42150" spans="1:2">
      <c r="A42150">
        <v>779921</v>
      </c>
      <c r="B42150" t="s">
        <v>42158</v>
      </c>
    </row>
    <row r="42151" spans="1:2">
      <c r="A42151">
        <v>1443497</v>
      </c>
      <c r="B42151" t="s">
        <v>42159</v>
      </c>
    </row>
    <row r="42152" spans="1:2">
      <c r="A42152">
        <v>1359558</v>
      </c>
      <c r="B42152" t="s">
        <v>42160</v>
      </c>
    </row>
    <row r="42153" spans="1:2">
      <c r="A42153">
        <v>1250718</v>
      </c>
      <c r="B42153" t="s">
        <v>42161</v>
      </c>
    </row>
    <row r="42154" spans="1:2">
      <c r="A42154">
        <v>1107856</v>
      </c>
      <c r="B42154" t="s">
        <v>42162</v>
      </c>
    </row>
    <row r="42155" spans="1:2">
      <c r="A42155">
        <v>891168</v>
      </c>
      <c r="B42155" t="s">
        <v>42163</v>
      </c>
    </row>
    <row r="42156" spans="1:2">
      <c r="A42156">
        <v>752398</v>
      </c>
      <c r="B42156" t="s">
        <v>42164</v>
      </c>
    </row>
    <row r="42157" spans="1:2">
      <c r="A42157">
        <v>620706</v>
      </c>
      <c r="B42157" t="s">
        <v>42165</v>
      </c>
    </row>
    <row r="42158" spans="1:2">
      <c r="A42158">
        <v>591060</v>
      </c>
      <c r="B42158" t="s">
        <v>42166</v>
      </c>
    </row>
    <row r="42159" spans="1:2">
      <c r="A42159">
        <v>869984</v>
      </c>
      <c r="B42159" t="s">
        <v>42167</v>
      </c>
    </row>
    <row r="42160" spans="1:2">
      <c r="A42160">
        <v>791713</v>
      </c>
      <c r="B42160" t="s">
        <v>42168</v>
      </c>
    </row>
    <row r="42161" spans="1:2">
      <c r="A42161">
        <v>654870</v>
      </c>
      <c r="B42161" t="s">
        <v>42169</v>
      </c>
    </row>
    <row r="42162" spans="1:2">
      <c r="A42162">
        <v>655834</v>
      </c>
      <c r="B42162" t="s">
        <v>42170</v>
      </c>
    </row>
    <row r="42163" spans="1:2">
      <c r="A42163">
        <v>542097</v>
      </c>
      <c r="B42163" t="s">
        <v>42171</v>
      </c>
    </row>
    <row r="42164" spans="1:2">
      <c r="A42164">
        <v>6777097</v>
      </c>
      <c r="B42164" t="s">
        <v>42172</v>
      </c>
    </row>
    <row r="42165" spans="1:2">
      <c r="A42165">
        <v>6819711</v>
      </c>
      <c r="B42165" t="s">
        <v>42173</v>
      </c>
    </row>
    <row r="42166" spans="1:2">
      <c r="A42166">
        <v>2207648</v>
      </c>
      <c r="B42166" t="s">
        <v>42174</v>
      </c>
    </row>
    <row r="42167" spans="1:2">
      <c r="A42167">
        <v>6756020</v>
      </c>
      <c r="B42167" t="s">
        <v>42175</v>
      </c>
    </row>
    <row r="42168" spans="1:2">
      <c r="A42168">
        <v>1430419</v>
      </c>
      <c r="B42168" t="s">
        <v>42176</v>
      </c>
    </row>
    <row r="42169" spans="1:2">
      <c r="A42169">
        <v>6756042</v>
      </c>
      <c r="B42169" t="s">
        <v>42177</v>
      </c>
    </row>
    <row r="42170" spans="1:2">
      <c r="A42170">
        <v>871031</v>
      </c>
      <c r="B42170" t="s">
        <v>42178</v>
      </c>
    </row>
    <row r="42171" spans="1:2">
      <c r="A42171">
        <v>618493</v>
      </c>
      <c r="B42171" t="s">
        <v>42179</v>
      </c>
    </row>
    <row r="42172" spans="1:2">
      <c r="A42172">
        <v>529612</v>
      </c>
      <c r="B42172" t="s">
        <v>42180</v>
      </c>
    </row>
    <row r="42173" spans="1:2">
      <c r="A42173">
        <v>38563</v>
      </c>
      <c r="B42173" t="s">
        <v>42181</v>
      </c>
    </row>
    <row r="42174" spans="1:2">
      <c r="A42174">
        <v>931742</v>
      </c>
      <c r="B42174" t="s">
        <v>42182</v>
      </c>
    </row>
    <row r="42175" spans="1:2">
      <c r="A42175">
        <v>1189208</v>
      </c>
      <c r="B42175" t="s">
        <v>42183</v>
      </c>
    </row>
    <row r="42176" spans="1:2">
      <c r="A42176">
        <v>5613815</v>
      </c>
      <c r="B42176" t="s">
        <v>42184</v>
      </c>
    </row>
    <row r="42177" spans="1:2">
      <c r="A42177">
        <v>102980</v>
      </c>
      <c r="B42177" t="s">
        <v>42185</v>
      </c>
    </row>
    <row r="42178" spans="1:2">
      <c r="A42178">
        <v>1420259</v>
      </c>
      <c r="B42178" t="s">
        <v>42186</v>
      </c>
    </row>
    <row r="42179" spans="1:2">
      <c r="A42179">
        <v>307517</v>
      </c>
      <c r="B42179" t="s">
        <v>42187</v>
      </c>
    </row>
    <row r="42180" spans="1:2">
      <c r="A42180">
        <v>722631</v>
      </c>
      <c r="B42180" t="s">
        <v>42188</v>
      </c>
    </row>
    <row r="42181" spans="1:2">
      <c r="A42181">
        <v>1387642</v>
      </c>
      <c r="B42181" t="s">
        <v>42189</v>
      </c>
    </row>
    <row r="42182" spans="1:2">
      <c r="A42182">
        <v>896088</v>
      </c>
      <c r="B42182" t="s">
        <v>42190</v>
      </c>
    </row>
    <row r="42183" spans="1:2">
      <c r="A42183">
        <v>1318101</v>
      </c>
      <c r="B42183" t="s">
        <v>42191</v>
      </c>
    </row>
    <row r="42184" spans="1:2">
      <c r="A42184">
        <v>41243</v>
      </c>
      <c r="B42184" t="s">
        <v>42192</v>
      </c>
    </row>
    <row r="42185" spans="1:2">
      <c r="A42185">
        <v>43088</v>
      </c>
      <c r="B42185" t="s">
        <v>42193</v>
      </c>
    </row>
    <row r="42186" spans="1:2">
      <c r="A42186">
        <v>6919899</v>
      </c>
      <c r="B42186" t="s">
        <v>42194</v>
      </c>
    </row>
    <row r="42187" spans="1:2">
      <c r="A42187">
        <v>6863232</v>
      </c>
      <c r="B42187" t="s">
        <v>42195</v>
      </c>
    </row>
    <row r="42188" spans="1:2">
      <c r="A42188">
        <v>1505542</v>
      </c>
      <c r="B42188" t="s">
        <v>42196</v>
      </c>
    </row>
    <row r="42189" spans="1:2">
      <c r="A42189">
        <v>1219435</v>
      </c>
      <c r="B42189" t="s">
        <v>42197</v>
      </c>
    </row>
    <row r="42190" spans="1:2">
      <c r="A42190">
        <v>1327529</v>
      </c>
      <c r="B42190" t="s">
        <v>42198</v>
      </c>
    </row>
    <row r="42191" spans="1:2">
      <c r="A42191">
        <v>1371886</v>
      </c>
      <c r="B42191" t="s">
        <v>42199</v>
      </c>
    </row>
    <row r="42192" spans="1:2">
      <c r="A42192">
        <v>1382299</v>
      </c>
      <c r="B42192" t="s">
        <v>42200</v>
      </c>
    </row>
    <row r="42193" spans="1:2">
      <c r="A42193">
        <v>1417176</v>
      </c>
      <c r="B42193" t="s">
        <v>42201</v>
      </c>
    </row>
    <row r="42194" spans="1:2">
      <c r="A42194">
        <v>1211301</v>
      </c>
      <c r="B42194" t="s">
        <v>42202</v>
      </c>
    </row>
    <row r="42195" spans="1:2">
      <c r="A42195">
        <v>6744595</v>
      </c>
      <c r="B42195" t="s">
        <v>42203</v>
      </c>
    </row>
    <row r="42196" spans="1:2">
      <c r="A42196">
        <v>6711428</v>
      </c>
      <c r="B42196" t="s">
        <v>42204</v>
      </c>
    </row>
    <row r="42197" spans="1:2">
      <c r="A42197">
        <v>648583</v>
      </c>
      <c r="B42197" t="s">
        <v>42205</v>
      </c>
    </row>
    <row r="42198" spans="1:2">
      <c r="A42198">
        <v>7018579</v>
      </c>
      <c r="B42198" t="s">
        <v>42206</v>
      </c>
    </row>
    <row r="42199" spans="1:2">
      <c r="A42199">
        <v>956488</v>
      </c>
      <c r="B42199" t="s">
        <v>42207</v>
      </c>
    </row>
    <row r="42200" spans="1:2">
      <c r="A42200">
        <v>1030101</v>
      </c>
      <c r="B42200" t="s">
        <v>42208</v>
      </c>
    </row>
    <row r="42201" spans="1:2">
      <c r="A42201">
        <v>938191</v>
      </c>
      <c r="B42201" t="s">
        <v>42209</v>
      </c>
    </row>
    <row r="42202" spans="1:2">
      <c r="A42202">
        <v>293603</v>
      </c>
      <c r="B42202" t="s">
        <v>42210</v>
      </c>
    </row>
    <row r="42203" spans="1:2">
      <c r="A42203">
        <v>290967</v>
      </c>
      <c r="B42203" t="s">
        <v>42211</v>
      </c>
    </row>
    <row r="42204" spans="1:2">
      <c r="A42204">
        <v>288104</v>
      </c>
      <c r="B42204" t="s">
        <v>42212</v>
      </c>
    </row>
    <row r="42205" spans="1:2">
      <c r="A42205">
        <v>26797</v>
      </c>
      <c r="B42205" t="s">
        <v>42213</v>
      </c>
    </row>
    <row r="42206" spans="1:2">
      <c r="A42206">
        <v>34060</v>
      </c>
      <c r="B42206" t="s">
        <v>42214</v>
      </c>
    </row>
    <row r="42207" spans="1:2">
      <c r="A42207">
        <v>521988</v>
      </c>
      <c r="B42207" t="s">
        <v>42215</v>
      </c>
    </row>
    <row r="42208" spans="1:2">
      <c r="A42208">
        <v>87</v>
      </c>
      <c r="B42208" t="s">
        <v>42216</v>
      </c>
    </row>
    <row r="42209" spans="1:2">
      <c r="A42209">
        <v>38022</v>
      </c>
      <c r="B42209" t="s">
        <v>42217</v>
      </c>
    </row>
    <row r="42210" spans="1:2">
      <c r="A42210">
        <v>33843</v>
      </c>
      <c r="B42210" t="s">
        <v>42218</v>
      </c>
    </row>
    <row r="42211" spans="1:2">
      <c r="A42211">
        <v>33244</v>
      </c>
      <c r="B42211" t="s">
        <v>42219</v>
      </c>
    </row>
    <row r="42212" spans="1:2">
      <c r="A42212">
        <v>676010</v>
      </c>
      <c r="B42212" t="s">
        <v>42220</v>
      </c>
    </row>
    <row r="42213" spans="1:2">
      <c r="A42213">
        <v>1004058</v>
      </c>
      <c r="B42213" t="s">
        <v>42221</v>
      </c>
    </row>
    <row r="42214" spans="1:2">
      <c r="A42214">
        <v>38235</v>
      </c>
      <c r="B42214" t="s">
        <v>42222</v>
      </c>
    </row>
    <row r="42215" spans="1:2">
      <c r="A42215">
        <v>35366</v>
      </c>
      <c r="B42215" t="s">
        <v>42223</v>
      </c>
    </row>
    <row r="42216" spans="1:2">
      <c r="A42216">
        <v>1182394</v>
      </c>
      <c r="B42216" t="s">
        <v>42224</v>
      </c>
    </row>
    <row r="42217" spans="1:2">
      <c r="A42217">
        <v>681911</v>
      </c>
      <c r="B42217" t="s">
        <v>42225</v>
      </c>
    </row>
    <row r="42218" spans="1:2">
      <c r="A42218">
        <v>682586</v>
      </c>
      <c r="B42218" t="s">
        <v>42226</v>
      </c>
    </row>
    <row r="42219" spans="1:2">
      <c r="A42219">
        <v>1151495</v>
      </c>
      <c r="B42219" t="s">
        <v>42227</v>
      </c>
    </row>
    <row r="42220" spans="1:2">
      <c r="A42220">
        <v>6919989</v>
      </c>
      <c r="B42220" t="s">
        <v>42228</v>
      </c>
    </row>
    <row r="42221" spans="1:2">
      <c r="A42221">
        <v>656949</v>
      </c>
      <c r="B42221" t="s">
        <v>42229</v>
      </c>
    </row>
    <row r="42222" spans="1:2">
      <c r="A42222">
        <v>6896952</v>
      </c>
      <c r="B42222" t="s">
        <v>42230</v>
      </c>
    </row>
    <row r="42223" spans="1:2">
      <c r="A42223">
        <v>651116</v>
      </c>
      <c r="B42223" t="s">
        <v>42231</v>
      </c>
    </row>
    <row r="42224" spans="1:2">
      <c r="A42224">
        <v>37824</v>
      </c>
      <c r="B42224" t="s">
        <v>42232</v>
      </c>
    </row>
    <row r="42225" spans="1:2">
      <c r="A42225">
        <v>38671</v>
      </c>
      <c r="B42225" t="s">
        <v>42233</v>
      </c>
    </row>
    <row r="42226" spans="1:2">
      <c r="A42226">
        <v>595094</v>
      </c>
      <c r="B42226" t="s">
        <v>42234</v>
      </c>
    </row>
    <row r="42227" spans="1:2">
      <c r="A42227">
        <v>43096</v>
      </c>
      <c r="B42227" t="s">
        <v>42235</v>
      </c>
    </row>
    <row r="42228" spans="1:2">
      <c r="A42228">
        <v>44638</v>
      </c>
      <c r="B42228" t="s">
        <v>42236</v>
      </c>
    </row>
    <row r="42229" spans="1:2">
      <c r="A42229">
        <v>44446</v>
      </c>
      <c r="B42229" t="s">
        <v>42237</v>
      </c>
    </row>
    <row r="42230" spans="1:2">
      <c r="A42230">
        <v>590704</v>
      </c>
      <c r="B42230" t="s">
        <v>42238</v>
      </c>
    </row>
    <row r="42231" spans="1:2">
      <c r="A42231">
        <v>5856790</v>
      </c>
      <c r="B42231" t="s">
        <v>42239</v>
      </c>
    </row>
    <row r="42232" spans="1:2">
      <c r="A42232">
        <v>306857</v>
      </c>
      <c r="B42232" t="s">
        <v>42240</v>
      </c>
    </row>
    <row r="42233" spans="1:2">
      <c r="A42233">
        <v>310923</v>
      </c>
      <c r="B42233" t="s">
        <v>42241</v>
      </c>
    </row>
    <row r="42234" spans="1:2">
      <c r="A42234">
        <v>5648763</v>
      </c>
      <c r="B42234" t="s">
        <v>42242</v>
      </c>
    </row>
    <row r="42235" spans="1:2">
      <c r="A42235">
        <v>1299043</v>
      </c>
      <c r="B42235" t="s">
        <v>42243</v>
      </c>
    </row>
    <row r="42236" spans="1:2">
      <c r="A42236">
        <v>40085</v>
      </c>
      <c r="B42236" t="s">
        <v>42244</v>
      </c>
    </row>
    <row r="42237" spans="1:2">
      <c r="A42237">
        <v>6793792</v>
      </c>
      <c r="B42237" t="s">
        <v>42245</v>
      </c>
    </row>
    <row r="42238" spans="1:2">
      <c r="A42238">
        <v>306251</v>
      </c>
      <c r="B42238" t="s">
        <v>42246</v>
      </c>
    </row>
    <row r="42239" spans="1:2">
      <c r="A42239">
        <v>41960</v>
      </c>
      <c r="B42239" t="s">
        <v>42247</v>
      </c>
    </row>
    <row r="42240" spans="1:2">
      <c r="A42240">
        <v>712107</v>
      </c>
      <c r="B42240" t="s">
        <v>42248</v>
      </c>
    </row>
    <row r="42241" spans="1:2">
      <c r="A42241">
        <v>715994</v>
      </c>
      <c r="B42241" t="s">
        <v>42249</v>
      </c>
    </row>
    <row r="42242" spans="1:2">
      <c r="A42242">
        <v>44531</v>
      </c>
      <c r="B42242" t="s">
        <v>42250</v>
      </c>
    </row>
    <row r="42243" spans="1:2">
      <c r="A42243">
        <v>701367</v>
      </c>
      <c r="B42243" t="s">
        <v>42251</v>
      </c>
    </row>
    <row r="42244" spans="1:2">
      <c r="A42244">
        <v>317322</v>
      </c>
      <c r="B42244" t="s">
        <v>42252</v>
      </c>
    </row>
    <row r="42245" spans="1:2">
      <c r="A42245">
        <v>556445</v>
      </c>
      <c r="B42245" t="s">
        <v>42253</v>
      </c>
    </row>
    <row r="42246" spans="1:2">
      <c r="A42246">
        <v>593132</v>
      </c>
      <c r="B42246" t="s">
        <v>42254</v>
      </c>
    </row>
    <row r="42247" spans="1:2">
      <c r="A42247">
        <v>567276</v>
      </c>
      <c r="B42247" t="s">
        <v>42255</v>
      </c>
    </row>
    <row r="42248" spans="1:2">
      <c r="A42248">
        <v>43413</v>
      </c>
      <c r="B42248" t="s">
        <v>42256</v>
      </c>
    </row>
    <row r="42249" spans="1:2">
      <c r="A42249">
        <v>33571</v>
      </c>
      <c r="B42249" t="s">
        <v>42257</v>
      </c>
    </row>
    <row r="42250" spans="1:2">
      <c r="A42250">
        <v>1460639</v>
      </c>
      <c r="B42250" t="s">
        <v>42258</v>
      </c>
    </row>
    <row r="42251" spans="1:2">
      <c r="A42251">
        <v>30139</v>
      </c>
      <c r="B42251" t="s">
        <v>42259</v>
      </c>
    </row>
    <row r="42252" spans="1:2">
      <c r="A42252">
        <v>28508</v>
      </c>
      <c r="B42252" t="s">
        <v>42260</v>
      </c>
    </row>
    <row r="42253" spans="1:2">
      <c r="A42253">
        <v>657190</v>
      </c>
      <c r="B42253" t="s">
        <v>42261</v>
      </c>
    </row>
    <row r="42254" spans="1:2">
      <c r="A42254">
        <v>35590</v>
      </c>
      <c r="B42254" t="s">
        <v>42262</v>
      </c>
    </row>
    <row r="42255" spans="1:2">
      <c r="A42255">
        <v>39878</v>
      </c>
      <c r="B42255" t="s">
        <v>42263</v>
      </c>
    </row>
    <row r="42256" spans="1:2">
      <c r="A42256">
        <v>41056</v>
      </c>
      <c r="B42256" t="s">
        <v>42264</v>
      </c>
    </row>
    <row r="42257" spans="1:2">
      <c r="A42257">
        <v>41008</v>
      </c>
      <c r="B42257" t="s">
        <v>42265</v>
      </c>
    </row>
    <row r="42258" spans="1:2">
      <c r="A42258">
        <v>37837</v>
      </c>
      <c r="B42258" t="s">
        <v>42266</v>
      </c>
    </row>
    <row r="42259" spans="1:2">
      <c r="A42259">
        <v>32356</v>
      </c>
      <c r="B42259" t="s">
        <v>42267</v>
      </c>
    </row>
    <row r="42260" spans="1:2">
      <c r="A42260">
        <v>304717</v>
      </c>
      <c r="B42260" t="s">
        <v>42268</v>
      </c>
    </row>
    <row r="42261" spans="1:2">
      <c r="A42261">
        <v>299727</v>
      </c>
      <c r="B42261" t="s">
        <v>42269</v>
      </c>
    </row>
    <row r="42262" spans="1:2">
      <c r="A42262">
        <v>284623</v>
      </c>
      <c r="B42262" t="s">
        <v>42270</v>
      </c>
    </row>
    <row r="42263" spans="1:2">
      <c r="A42263">
        <v>36469</v>
      </c>
      <c r="B42263" t="s">
        <v>42271</v>
      </c>
    </row>
    <row r="42264" spans="1:2">
      <c r="A42264">
        <v>41555</v>
      </c>
      <c r="B42264" t="s">
        <v>42272</v>
      </c>
    </row>
    <row r="42265" spans="1:2">
      <c r="A42265">
        <v>280399</v>
      </c>
      <c r="B42265" t="s">
        <v>42273</v>
      </c>
    </row>
    <row r="42266" spans="1:2">
      <c r="A42266">
        <v>1429003</v>
      </c>
      <c r="B42266" t="s">
        <v>42274</v>
      </c>
    </row>
    <row r="42267" spans="1:2">
      <c r="A42267">
        <v>1503220</v>
      </c>
      <c r="B42267" t="s">
        <v>42275</v>
      </c>
    </row>
    <row r="42268" spans="1:2">
      <c r="A42268">
        <v>900084</v>
      </c>
      <c r="B42268" t="s">
        <v>42276</v>
      </c>
    </row>
    <row r="42269" spans="1:2">
      <c r="A42269">
        <v>2207222</v>
      </c>
      <c r="B42269" t="s">
        <v>42277</v>
      </c>
    </row>
    <row r="42270" spans="1:2">
      <c r="A42270">
        <v>6793896</v>
      </c>
      <c r="B42270" t="s">
        <v>42278</v>
      </c>
    </row>
    <row r="42271" spans="1:2">
      <c r="A42271">
        <v>1297465</v>
      </c>
      <c r="B42271" t="s">
        <v>42279</v>
      </c>
    </row>
    <row r="42272" spans="1:2">
      <c r="A42272">
        <v>1373944</v>
      </c>
      <c r="B42272" t="s">
        <v>42280</v>
      </c>
    </row>
    <row r="42273" spans="1:2">
      <c r="A42273">
        <v>6967199</v>
      </c>
      <c r="B42273" t="s">
        <v>42281</v>
      </c>
    </row>
    <row r="42274" spans="1:2">
      <c r="A42274">
        <v>1449949</v>
      </c>
      <c r="B42274" t="s">
        <v>42282</v>
      </c>
    </row>
    <row r="42275" spans="1:2">
      <c r="A42275">
        <v>968517</v>
      </c>
      <c r="B42275" t="s">
        <v>42283</v>
      </c>
    </row>
    <row r="42276" spans="1:2">
      <c r="A42276">
        <v>6735619</v>
      </c>
      <c r="B42276" t="s">
        <v>42284</v>
      </c>
    </row>
    <row r="42277" spans="1:2">
      <c r="A42277">
        <v>1197585</v>
      </c>
      <c r="B42277" t="s">
        <v>42285</v>
      </c>
    </row>
    <row r="42278" spans="1:2">
      <c r="A42278">
        <v>1105721</v>
      </c>
      <c r="B42278" t="s">
        <v>42286</v>
      </c>
    </row>
    <row r="42279" spans="1:2">
      <c r="A42279">
        <v>1105534</v>
      </c>
      <c r="B42279" t="s">
        <v>42287</v>
      </c>
    </row>
    <row r="42280" spans="1:2">
      <c r="A42280">
        <v>893896</v>
      </c>
      <c r="B42280" t="s">
        <v>42288</v>
      </c>
    </row>
    <row r="42281" spans="1:2">
      <c r="A42281">
        <v>832686</v>
      </c>
      <c r="B42281" t="s">
        <v>42289</v>
      </c>
    </row>
    <row r="42282" spans="1:2">
      <c r="A42282">
        <v>2177454</v>
      </c>
      <c r="B42282" t="s">
        <v>42290</v>
      </c>
    </row>
    <row r="42283" spans="1:2">
      <c r="A42283">
        <v>317517</v>
      </c>
      <c r="B42283" t="s">
        <v>42291</v>
      </c>
    </row>
    <row r="42284" spans="1:2">
      <c r="A42284">
        <v>6745832</v>
      </c>
      <c r="B42284" t="s">
        <v>42292</v>
      </c>
    </row>
    <row r="42285" spans="1:2">
      <c r="A42285">
        <v>2160644</v>
      </c>
      <c r="B42285" t="s">
        <v>42293</v>
      </c>
    </row>
    <row r="42286" spans="1:2">
      <c r="A42286">
        <v>2218927</v>
      </c>
      <c r="B42286" t="s">
        <v>42294</v>
      </c>
    </row>
    <row r="42287" spans="1:2">
      <c r="A42287">
        <v>1263883</v>
      </c>
      <c r="B42287" t="s">
        <v>42295</v>
      </c>
    </row>
    <row r="42288" spans="1:2">
      <c r="A42288">
        <v>43536</v>
      </c>
      <c r="B42288" t="s">
        <v>42296</v>
      </c>
    </row>
    <row r="42289" spans="1:2">
      <c r="A42289">
        <v>6972475</v>
      </c>
      <c r="B42289" t="s">
        <v>42297</v>
      </c>
    </row>
    <row r="42290" spans="1:2">
      <c r="A42290">
        <v>7036530</v>
      </c>
      <c r="B42290" t="s">
        <v>42298</v>
      </c>
    </row>
    <row r="42291" spans="1:2">
      <c r="A42291">
        <v>1039175</v>
      </c>
      <c r="B42291" t="s">
        <v>42299</v>
      </c>
    </row>
    <row r="42292" spans="1:2">
      <c r="A42292">
        <v>1060716</v>
      </c>
      <c r="B42292" t="s">
        <v>42300</v>
      </c>
    </row>
    <row r="42293" spans="1:2">
      <c r="A42293">
        <v>5209858</v>
      </c>
      <c r="B42293" t="s">
        <v>42301</v>
      </c>
    </row>
    <row r="42294" spans="1:2">
      <c r="A42294">
        <v>30914</v>
      </c>
      <c r="B42294" t="s">
        <v>42302</v>
      </c>
    </row>
    <row r="42295" spans="1:2">
      <c r="A42295">
        <v>33326</v>
      </c>
      <c r="B42295" t="s">
        <v>42303</v>
      </c>
    </row>
    <row r="42296" spans="1:2">
      <c r="A42296">
        <v>422315</v>
      </c>
      <c r="B42296" t="s">
        <v>42304</v>
      </c>
    </row>
    <row r="42297" spans="1:2">
      <c r="A42297">
        <v>554938</v>
      </c>
      <c r="B42297" t="s">
        <v>42305</v>
      </c>
    </row>
    <row r="42298" spans="1:2">
      <c r="A42298">
        <v>1119961</v>
      </c>
      <c r="B42298" t="s">
        <v>42306</v>
      </c>
    </row>
    <row r="42299" spans="1:2">
      <c r="A42299">
        <v>753385</v>
      </c>
      <c r="B42299" t="s">
        <v>42307</v>
      </c>
    </row>
    <row r="42300" spans="1:2">
      <c r="A42300">
        <v>43551</v>
      </c>
      <c r="B42300" t="s">
        <v>42308</v>
      </c>
    </row>
    <row r="42301" spans="1:2">
      <c r="A42301">
        <v>6947393</v>
      </c>
      <c r="B42301" t="s">
        <v>42309</v>
      </c>
    </row>
    <row r="42302" spans="1:2">
      <c r="A42302">
        <v>42709</v>
      </c>
      <c r="B42302" t="s">
        <v>42310</v>
      </c>
    </row>
    <row r="42303" spans="1:2">
      <c r="A42303">
        <v>6974223</v>
      </c>
      <c r="B42303" t="s">
        <v>42311</v>
      </c>
    </row>
    <row r="42304" spans="1:2">
      <c r="A42304">
        <v>31798</v>
      </c>
      <c r="B42304" t="s">
        <v>42312</v>
      </c>
    </row>
    <row r="42305" spans="1:2">
      <c r="A42305">
        <v>6739676</v>
      </c>
      <c r="B42305" t="s">
        <v>42313</v>
      </c>
    </row>
    <row r="42306" spans="1:2">
      <c r="A42306">
        <v>300066</v>
      </c>
      <c r="B42306" t="s">
        <v>42314</v>
      </c>
    </row>
    <row r="42307" spans="1:2">
      <c r="A42307">
        <v>6906076</v>
      </c>
      <c r="B42307" t="s">
        <v>42315</v>
      </c>
    </row>
    <row r="42308" spans="1:2">
      <c r="A42308">
        <v>1044057</v>
      </c>
      <c r="B42308" t="s">
        <v>42316</v>
      </c>
    </row>
    <row r="42309" spans="1:2">
      <c r="A42309">
        <v>6917877</v>
      </c>
      <c r="B42309" t="s">
        <v>42317</v>
      </c>
    </row>
    <row r="42310" spans="1:2">
      <c r="A42310">
        <v>907294</v>
      </c>
      <c r="B42310" t="s">
        <v>42318</v>
      </c>
    </row>
    <row r="42311" spans="1:2">
      <c r="A42311">
        <v>1330722</v>
      </c>
      <c r="B42311" t="s">
        <v>42319</v>
      </c>
    </row>
    <row r="42312" spans="1:2">
      <c r="A42312">
        <v>1291718</v>
      </c>
      <c r="B42312" t="s">
        <v>42320</v>
      </c>
    </row>
    <row r="42313" spans="1:2">
      <c r="A42313">
        <v>30360</v>
      </c>
      <c r="B42313" t="s">
        <v>42321</v>
      </c>
    </row>
    <row r="42314" spans="1:2">
      <c r="A42314">
        <v>30161</v>
      </c>
      <c r="B42314" t="s">
        <v>42322</v>
      </c>
    </row>
    <row r="42315" spans="1:2">
      <c r="A42315">
        <v>38286</v>
      </c>
      <c r="B42315" t="s">
        <v>42323</v>
      </c>
    </row>
    <row r="42316" spans="1:2">
      <c r="A42316">
        <v>32380</v>
      </c>
      <c r="B42316" t="s">
        <v>42324</v>
      </c>
    </row>
    <row r="42317" spans="1:2">
      <c r="A42317">
        <v>31902</v>
      </c>
      <c r="B42317" t="s">
        <v>42325</v>
      </c>
    </row>
    <row r="42318" spans="1:2">
      <c r="A42318">
        <v>41535</v>
      </c>
      <c r="B42318" t="s">
        <v>42326</v>
      </c>
    </row>
    <row r="42319" spans="1:2">
      <c r="A42319">
        <v>29839</v>
      </c>
      <c r="B42319" t="s">
        <v>42327</v>
      </c>
    </row>
    <row r="42320" spans="1:2">
      <c r="A42320">
        <v>37239</v>
      </c>
      <c r="B42320" t="s">
        <v>42328</v>
      </c>
    </row>
    <row r="42321" spans="1:2">
      <c r="A42321">
        <v>33502</v>
      </c>
      <c r="B42321" t="s">
        <v>42329</v>
      </c>
    </row>
    <row r="42322" spans="1:2">
      <c r="A42322">
        <v>35336</v>
      </c>
      <c r="B42322" t="s">
        <v>42330</v>
      </c>
    </row>
    <row r="42323" spans="1:2">
      <c r="A42323">
        <v>561751</v>
      </c>
      <c r="B42323" t="s">
        <v>42331</v>
      </c>
    </row>
    <row r="42324" spans="1:2">
      <c r="A42324">
        <v>1236024</v>
      </c>
      <c r="B42324" t="s">
        <v>42332</v>
      </c>
    </row>
    <row r="42325" spans="1:2">
      <c r="A42325">
        <v>6946633</v>
      </c>
      <c r="B42325" t="s">
        <v>42333</v>
      </c>
    </row>
    <row r="42326" spans="1:2">
      <c r="A42326">
        <v>1044417</v>
      </c>
      <c r="B42326" t="s">
        <v>42334</v>
      </c>
    </row>
    <row r="42327" spans="1:2">
      <c r="A42327">
        <v>555687</v>
      </c>
      <c r="B42327" t="s">
        <v>42335</v>
      </c>
    </row>
    <row r="42328" spans="1:2">
      <c r="A42328">
        <v>7005477</v>
      </c>
      <c r="B42328" t="s">
        <v>42336</v>
      </c>
    </row>
    <row r="42329" spans="1:2">
      <c r="A42329">
        <v>1115124</v>
      </c>
      <c r="B42329" t="s">
        <v>42337</v>
      </c>
    </row>
    <row r="42330" spans="1:2">
      <c r="A42330">
        <v>27038</v>
      </c>
      <c r="B42330" t="s">
        <v>42338</v>
      </c>
    </row>
    <row r="42331" spans="1:2">
      <c r="A42331">
        <v>1331557</v>
      </c>
      <c r="B42331" t="s">
        <v>42339</v>
      </c>
    </row>
    <row r="42332" spans="1:2">
      <c r="A42332">
        <v>43444</v>
      </c>
      <c r="B42332" t="s">
        <v>42340</v>
      </c>
    </row>
    <row r="42333" spans="1:2">
      <c r="A42333">
        <v>40047</v>
      </c>
      <c r="B42333" t="s">
        <v>42341</v>
      </c>
    </row>
    <row r="42334" spans="1:2">
      <c r="A42334">
        <v>40224</v>
      </c>
      <c r="B42334" t="s">
        <v>42342</v>
      </c>
    </row>
    <row r="42335" spans="1:2">
      <c r="A42335">
        <v>1273575</v>
      </c>
      <c r="B42335" t="s">
        <v>42343</v>
      </c>
    </row>
    <row r="42336" spans="1:2">
      <c r="A42336">
        <v>1217778</v>
      </c>
      <c r="B42336" t="s">
        <v>42344</v>
      </c>
    </row>
    <row r="42337" spans="1:2">
      <c r="A42337">
        <v>6756025</v>
      </c>
      <c r="B42337" t="s">
        <v>42345</v>
      </c>
    </row>
    <row r="42338" spans="1:2">
      <c r="A42338">
        <v>1425326</v>
      </c>
      <c r="B42338" t="s">
        <v>42346</v>
      </c>
    </row>
    <row r="42339" spans="1:2">
      <c r="A42339">
        <v>38345</v>
      </c>
      <c r="B42339" t="s">
        <v>42347</v>
      </c>
    </row>
    <row r="42340" spans="1:2">
      <c r="A42340">
        <v>43488</v>
      </c>
      <c r="B42340" t="s">
        <v>42348</v>
      </c>
    </row>
    <row r="42341" spans="1:2">
      <c r="A42341">
        <v>41590</v>
      </c>
      <c r="B42341" t="s">
        <v>42349</v>
      </c>
    </row>
    <row r="42342" spans="1:2">
      <c r="A42342">
        <v>35949</v>
      </c>
      <c r="B42342" t="s">
        <v>42350</v>
      </c>
    </row>
    <row r="42343" spans="1:2">
      <c r="A42343">
        <v>1480994</v>
      </c>
      <c r="B42343" t="s">
        <v>42351</v>
      </c>
    </row>
    <row r="42344" spans="1:2">
      <c r="A42344">
        <v>35042</v>
      </c>
      <c r="B42344" t="s">
        <v>42352</v>
      </c>
    </row>
    <row r="42345" spans="1:2">
      <c r="A42345">
        <v>1495234</v>
      </c>
      <c r="B42345" t="s">
        <v>42353</v>
      </c>
    </row>
    <row r="42346" spans="1:2">
      <c r="A42346">
        <v>793205</v>
      </c>
      <c r="B42346" t="s">
        <v>42354</v>
      </c>
    </row>
    <row r="42347" spans="1:2">
      <c r="A42347">
        <v>316407</v>
      </c>
      <c r="B42347" t="s">
        <v>42355</v>
      </c>
    </row>
    <row r="42348" spans="1:2">
      <c r="A42348">
        <v>556705</v>
      </c>
      <c r="B42348" t="s">
        <v>42356</v>
      </c>
    </row>
    <row r="42349" spans="1:2">
      <c r="A42349">
        <v>628605</v>
      </c>
      <c r="B42349" t="s">
        <v>42357</v>
      </c>
    </row>
    <row r="42350" spans="1:2">
      <c r="A42350">
        <v>317824</v>
      </c>
      <c r="B42350" t="s">
        <v>42358</v>
      </c>
    </row>
    <row r="42351" spans="1:2">
      <c r="A42351">
        <v>32853</v>
      </c>
      <c r="B42351" t="s">
        <v>42359</v>
      </c>
    </row>
    <row r="42352" spans="1:2">
      <c r="A42352">
        <v>29374</v>
      </c>
      <c r="B42352" t="s">
        <v>42360</v>
      </c>
    </row>
    <row r="42353" spans="1:2">
      <c r="A42353">
        <v>28612</v>
      </c>
      <c r="B42353" t="s">
        <v>42361</v>
      </c>
    </row>
    <row r="42354" spans="1:2">
      <c r="A42354">
        <v>310457</v>
      </c>
      <c r="B42354" t="s">
        <v>42362</v>
      </c>
    </row>
    <row r="42355" spans="1:2">
      <c r="A42355">
        <v>3275165</v>
      </c>
      <c r="B42355" t="s">
        <v>42363</v>
      </c>
    </row>
    <row r="42356" spans="1:2">
      <c r="A42356">
        <v>784946</v>
      </c>
      <c r="B42356" t="s">
        <v>42364</v>
      </c>
    </row>
    <row r="42357" spans="1:2">
      <c r="A42357">
        <v>300486</v>
      </c>
      <c r="B42357" t="s">
        <v>42365</v>
      </c>
    </row>
    <row r="42358" spans="1:2">
      <c r="A42358">
        <v>37143</v>
      </c>
      <c r="B42358" t="s">
        <v>42366</v>
      </c>
    </row>
    <row r="42359" spans="1:2">
      <c r="A42359">
        <v>35722</v>
      </c>
      <c r="B42359" t="s">
        <v>42367</v>
      </c>
    </row>
    <row r="42360" spans="1:2">
      <c r="A42360">
        <v>42087</v>
      </c>
      <c r="B42360" t="s">
        <v>42368</v>
      </c>
    </row>
    <row r="42361" spans="1:2">
      <c r="A42361">
        <v>811537</v>
      </c>
      <c r="B42361" t="s">
        <v>42369</v>
      </c>
    </row>
    <row r="42362" spans="1:2">
      <c r="A42362">
        <v>28755</v>
      </c>
      <c r="B42362" t="s">
        <v>42370</v>
      </c>
    </row>
    <row r="42363" spans="1:2">
      <c r="A42363">
        <v>6962464</v>
      </c>
      <c r="B42363" t="s">
        <v>42371</v>
      </c>
    </row>
    <row r="42364" spans="1:2">
      <c r="A42364">
        <v>33864</v>
      </c>
      <c r="B42364" t="s">
        <v>42372</v>
      </c>
    </row>
    <row r="42365" spans="1:2">
      <c r="A42365">
        <v>312382</v>
      </c>
      <c r="B42365" t="s">
        <v>42373</v>
      </c>
    </row>
    <row r="42366" spans="1:2">
      <c r="A42366">
        <v>42736</v>
      </c>
      <c r="B42366" t="s">
        <v>42374</v>
      </c>
    </row>
    <row r="42367" spans="1:2">
      <c r="A42367">
        <v>6756222</v>
      </c>
      <c r="B42367" t="s">
        <v>42375</v>
      </c>
    </row>
    <row r="42368" spans="1:2">
      <c r="A42368">
        <v>681790</v>
      </c>
      <c r="B42368" t="s">
        <v>42376</v>
      </c>
    </row>
    <row r="42369" spans="1:2">
      <c r="A42369">
        <v>678393</v>
      </c>
      <c r="B42369" t="s">
        <v>42377</v>
      </c>
    </row>
    <row r="42370" spans="1:2">
      <c r="A42370">
        <v>30166</v>
      </c>
      <c r="B42370" t="s">
        <v>42378</v>
      </c>
    </row>
    <row r="42371" spans="1:2">
      <c r="A42371">
        <v>43911</v>
      </c>
      <c r="B42371" t="s">
        <v>42379</v>
      </c>
    </row>
    <row r="42372" spans="1:2">
      <c r="A42372">
        <v>43195</v>
      </c>
      <c r="B42372" t="s">
        <v>42380</v>
      </c>
    </row>
    <row r="42373" spans="1:2">
      <c r="A42373">
        <v>6737698</v>
      </c>
      <c r="B42373" t="s">
        <v>42381</v>
      </c>
    </row>
    <row r="42374" spans="1:2">
      <c r="A42374">
        <v>1503517</v>
      </c>
      <c r="B42374" t="s">
        <v>42382</v>
      </c>
    </row>
    <row r="42375" spans="1:2">
      <c r="A42375">
        <v>1318261</v>
      </c>
      <c r="B42375" t="s">
        <v>42383</v>
      </c>
    </row>
    <row r="42376" spans="1:2">
      <c r="A42376">
        <v>1323636</v>
      </c>
      <c r="B42376" t="s">
        <v>42384</v>
      </c>
    </row>
    <row r="42377" spans="1:2">
      <c r="A42377">
        <v>40457</v>
      </c>
      <c r="B42377" t="s">
        <v>42385</v>
      </c>
    </row>
    <row r="42378" spans="1:2">
      <c r="A42378">
        <v>32804</v>
      </c>
      <c r="B42378" t="s">
        <v>42386</v>
      </c>
    </row>
    <row r="42379" spans="1:2">
      <c r="A42379">
        <v>969769</v>
      </c>
      <c r="B42379" t="s">
        <v>42387</v>
      </c>
    </row>
    <row r="42380" spans="1:2">
      <c r="A42380">
        <v>1498890</v>
      </c>
      <c r="B42380" t="s">
        <v>42388</v>
      </c>
    </row>
    <row r="42381" spans="1:2">
      <c r="A42381">
        <v>6758810</v>
      </c>
      <c r="B42381" t="s">
        <v>42389</v>
      </c>
    </row>
    <row r="42382" spans="1:2">
      <c r="A42382">
        <v>6758816</v>
      </c>
      <c r="B42382" t="s">
        <v>42390</v>
      </c>
    </row>
    <row r="42383" spans="1:2">
      <c r="A42383">
        <v>6769137</v>
      </c>
      <c r="B42383" t="s">
        <v>42391</v>
      </c>
    </row>
    <row r="42384" spans="1:2">
      <c r="A42384">
        <v>41449</v>
      </c>
      <c r="B42384" t="s">
        <v>42392</v>
      </c>
    </row>
    <row r="42385" spans="1:2">
      <c r="A42385">
        <v>316427</v>
      </c>
      <c r="B42385" t="s">
        <v>42393</v>
      </c>
    </row>
    <row r="42386" spans="1:2">
      <c r="A42386">
        <v>295544</v>
      </c>
      <c r="B42386" t="s">
        <v>42394</v>
      </c>
    </row>
    <row r="42387" spans="1:2">
      <c r="A42387">
        <v>750229</v>
      </c>
      <c r="B42387" t="s">
        <v>42395</v>
      </c>
    </row>
    <row r="42388" spans="1:2">
      <c r="A42388">
        <v>805607</v>
      </c>
      <c r="B42388" t="s">
        <v>42396</v>
      </c>
    </row>
    <row r="42389" spans="1:2">
      <c r="A42389">
        <v>871073</v>
      </c>
      <c r="B42389" t="s">
        <v>42397</v>
      </c>
    </row>
    <row r="42390" spans="1:2">
      <c r="A42390">
        <v>6827847</v>
      </c>
      <c r="B42390" t="s">
        <v>42398</v>
      </c>
    </row>
    <row r="42391" spans="1:2">
      <c r="A42391">
        <v>6786815</v>
      </c>
      <c r="B42391" t="s">
        <v>42399</v>
      </c>
    </row>
    <row r="42392" spans="1:2">
      <c r="A42392">
        <v>6737562</v>
      </c>
      <c r="B42392" t="s">
        <v>42400</v>
      </c>
    </row>
    <row r="42393" spans="1:2">
      <c r="A42393">
        <v>1338920</v>
      </c>
      <c r="B42393" t="s">
        <v>42401</v>
      </c>
    </row>
    <row r="42394" spans="1:2">
      <c r="A42394">
        <v>1340522</v>
      </c>
      <c r="B42394" t="s">
        <v>42402</v>
      </c>
    </row>
    <row r="42395" spans="1:2">
      <c r="A42395">
        <v>1008073</v>
      </c>
      <c r="B42395" t="s">
        <v>42403</v>
      </c>
    </row>
    <row r="42396" spans="1:2">
      <c r="A42396">
        <v>299262</v>
      </c>
      <c r="B42396" t="s">
        <v>42404</v>
      </c>
    </row>
    <row r="42397" spans="1:2">
      <c r="A42397">
        <v>1452416</v>
      </c>
      <c r="B42397" t="s">
        <v>42405</v>
      </c>
    </row>
    <row r="42398" spans="1:2">
      <c r="A42398">
        <v>1450777</v>
      </c>
      <c r="B42398" t="s">
        <v>42406</v>
      </c>
    </row>
    <row r="42399" spans="1:2">
      <c r="A42399">
        <v>1178427</v>
      </c>
      <c r="B42399" t="s">
        <v>42407</v>
      </c>
    </row>
    <row r="42400" spans="1:2">
      <c r="A42400">
        <v>1190747</v>
      </c>
      <c r="B42400" t="s">
        <v>42408</v>
      </c>
    </row>
    <row r="42401" spans="1:2">
      <c r="A42401">
        <v>940935</v>
      </c>
      <c r="B42401" t="s">
        <v>42409</v>
      </c>
    </row>
    <row r="42402" spans="1:2">
      <c r="A42402">
        <v>941348</v>
      </c>
      <c r="B42402" t="s">
        <v>42410</v>
      </c>
    </row>
    <row r="42403" spans="1:2">
      <c r="A42403">
        <v>758798</v>
      </c>
      <c r="B42403" t="s">
        <v>42411</v>
      </c>
    </row>
    <row r="42404" spans="1:2">
      <c r="A42404">
        <v>801600</v>
      </c>
      <c r="B42404" t="s">
        <v>42412</v>
      </c>
    </row>
    <row r="42405" spans="1:2">
      <c r="A42405">
        <v>793690</v>
      </c>
      <c r="B42405" t="s">
        <v>42413</v>
      </c>
    </row>
    <row r="42406" spans="1:2">
      <c r="A42406">
        <v>4642719</v>
      </c>
      <c r="B42406" t="s">
        <v>42414</v>
      </c>
    </row>
    <row r="42407" spans="1:2">
      <c r="A42407">
        <v>629008</v>
      </c>
      <c r="B42407" t="s">
        <v>42415</v>
      </c>
    </row>
    <row r="42408" spans="1:2">
      <c r="A42408">
        <v>1201399</v>
      </c>
      <c r="B42408" t="s">
        <v>42416</v>
      </c>
    </row>
    <row r="42409" spans="1:2">
      <c r="A42409">
        <v>1176398</v>
      </c>
      <c r="B42409" t="s">
        <v>42417</v>
      </c>
    </row>
    <row r="42410" spans="1:2">
      <c r="A42410">
        <v>4642507</v>
      </c>
      <c r="B42410" t="s">
        <v>42418</v>
      </c>
    </row>
    <row r="42411" spans="1:2">
      <c r="A42411">
        <v>1395635</v>
      </c>
      <c r="B42411" t="s">
        <v>42419</v>
      </c>
    </row>
    <row r="42412" spans="1:2">
      <c r="A42412">
        <v>1399581</v>
      </c>
      <c r="B42412" t="s">
        <v>42420</v>
      </c>
    </row>
    <row r="42413" spans="1:2">
      <c r="A42413">
        <v>300677</v>
      </c>
      <c r="B42413" t="s">
        <v>42421</v>
      </c>
    </row>
    <row r="42414" spans="1:2">
      <c r="A42414">
        <v>5852934</v>
      </c>
      <c r="B42414" t="s">
        <v>42422</v>
      </c>
    </row>
    <row r="42415" spans="1:2">
      <c r="A42415">
        <v>5928367</v>
      </c>
      <c r="B42415" t="s">
        <v>42423</v>
      </c>
    </row>
    <row r="42416" spans="1:2">
      <c r="A42416">
        <v>36263</v>
      </c>
      <c r="B42416" t="s">
        <v>42424</v>
      </c>
    </row>
    <row r="42417" spans="1:2">
      <c r="A42417">
        <v>27305</v>
      </c>
      <c r="B42417" t="s">
        <v>42425</v>
      </c>
    </row>
    <row r="42418" spans="1:2">
      <c r="A42418">
        <v>4</v>
      </c>
      <c r="B42418" t="s">
        <v>42426</v>
      </c>
    </row>
    <row r="42419" spans="1:2">
      <c r="A42419">
        <v>302976</v>
      </c>
      <c r="B42419" t="s">
        <v>42427</v>
      </c>
    </row>
    <row r="42420" spans="1:2">
      <c r="A42420">
        <v>527860</v>
      </c>
      <c r="B42420" t="s">
        <v>42428</v>
      </c>
    </row>
    <row r="42421" spans="1:2">
      <c r="A42421">
        <v>901655</v>
      </c>
      <c r="B42421" t="s">
        <v>42429</v>
      </c>
    </row>
    <row r="42422" spans="1:2">
      <c r="A42422">
        <v>6762865</v>
      </c>
      <c r="B42422" t="s">
        <v>42430</v>
      </c>
    </row>
    <row r="42423" spans="1:2">
      <c r="A42423">
        <v>6685199</v>
      </c>
      <c r="B42423" t="s">
        <v>42431</v>
      </c>
    </row>
    <row r="42424" spans="1:2">
      <c r="A42424">
        <v>1401511</v>
      </c>
      <c r="B42424" t="s">
        <v>42432</v>
      </c>
    </row>
    <row r="42425" spans="1:2">
      <c r="A42425">
        <v>1367451</v>
      </c>
      <c r="B42425" t="s">
        <v>42433</v>
      </c>
    </row>
    <row r="42426" spans="1:2">
      <c r="A42426">
        <v>43046</v>
      </c>
      <c r="B42426" t="s">
        <v>42434</v>
      </c>
    </row>
    <row r="42427" spans="1:2">
      <c r="A42427">
        <v>31671</v>
      </c>
      <c r="B42427" t="s">
        <v>42435</v>
      </c>
    </row>
    <row r="42428" spans="1:2">
      <c r="A42428">
        <v>561388</v>
      </c>
      <c r="B42428" t="s">
        <v>42436</v>
      </c>
    </row>
    <row r="42429" spans="1:2">
      <c r="A42429">
        <v>280413</v>
      </c>
      <c r="B42429" t="s">
        <v>42437</v>
      </c>
    </row>
    <row r="42430" spans="1:2">
      <c r="A42430">
        <v>309750</v>
      </c>
      <c r="B42430" t="s">
        <v>42438</v>
      </c>
    </row>
    <row r="42431" spans="1:2">
      <c r="A42431">
        <v>6812931</v>
      </c>
      <c r="B42431" t="s">
        <v>42439</v>
      </c>
    </row>
    <row r="42432" spans="1:2">
      <c r="A42432">
        <v>1173134</v>
      </c>
      <c r="B42432" t="s">
        <v>42440</v>
      </c>
    </row>
    <row r="42433" spans="1:2">
      <c r="A42433">
        <v>6852961</v>
      </c>
      <c r="B42433" t="s">
        <v>42441</v>
      </c>
    </row>
    <row r="42434" spans="1:2">
      <c r="A42434">
        <v>2165135</v>
      </c>
      <c r="B42434" t="s">
        <v>42442</v>
      </c>
    </row>
    <row r="42435" spans="1:2">
      <c r="A42435">
        <v>1387018</v>
      </c>
      <c r="B42435" t="s">
        <v>42443</v>
      </c>
    </row>
    <row r="42436" spans="1:2">
      <c r="A42436">
        <v>307864</v>
      </c>
      <c r="B42436" t="s">
        <v>42444</v>
      </c>
    </row>
    <row r="42437" spans="1:2">
      <c r="A42437">
        <v>564922</v>
      </c>
      <c r="B42437" t="s">
        <v>42445</v>
      </c>
    </row>
    <row r="42438" spans="1:2">
      <c r="A42438">
        <v>564920</v>
      </c>
      <c r="B42438" t="s">
        <v>42446</v>
      </c>
    </row>
    <row r="42439" spans="1:2">
      <c r="A42439">
        <v>43917</v>
      </c>
      <c r="B42439" t="s">
        <v>42447</v>
      </c>
    </row>
    <row r="42440" spans="1:2">
      <c r="A42440">
        <v>681103</v>
      </c>
      <c r="B42440" t="s">
        <v>42448</v>
      </c>
    </row>
    <row r="42441" spans="1:2">
      <c r="A42441">
        <v>31298</v>
      </c>
      <c r="B42441" t="s">
        <v>42449</v>
      </c>
    </row>
    <row r="42442" spans="1:2">
      <c r="A42442">
        <v>6717718</v>
      </c>
      <c r="B42442" t="s">
        <v>42450</v>
      </c>
    </row>
    <row r="42443" spans="1:2">
      <c r="A42443">
        <v>6695324</v>
      </c>
      <c r="B42443" t="s">
        <v>42451</v>
      </c>
    </row>
    <row r="42444" spans="1:2">
      <c r="A42444">
        <v>954025</v>
      </c>
      <c r="B42444" t="s">
        <v>42452</v>
      </c>
    </row>
    <row r="42445" spans="1:2">
      <c r="A42445">
        <v>312951</v>
      </c>
      <c r="B42445" t="s">
        <v>42453</v>
      </c>
    </row>
    <row r="42446" spans="1:2">
      <c r="A42446">
        <v>310943</v>
      </c>
      <c r="B42446" t="s">
        <v>42454</v>
      </c>
    </row>
    <row r="42447" spans="1:2">
      <c r="A42447">
        <v>312450</v>
      </c>
      <c r="B42447" t="s">
        <v>42455</v>
      </c>
    </row>
    <row r="42448" spans="1:2">
      <c r="A42448">
        <v>33686</v>
      </c>
      <c r="B42448" t="s">
        <v>42456</v>
      </c>
    </row>
    <row r="42449" spans="1:2">
      <c r="A42449">
        <v>1029522</v>
      </c>
      <c r="B42449" t="s">
        <v>42457</v>
      </c>
    </row>
    <row r="42450" spans="1:2">
      <c r="A42450">
        <v>36884</v>
      </c>
      <c r="B42450" t="s">
        <v>42458</v>
      </c>
    </row>
    <row r="42451" spans="1:2">
      <c r="A42451">
        <v>44036</v>
      </c>
      <c r="B42451" t="s">
        <v>42459</v>
      </c>
    </row>
    <row r="42452" spans="1:2">
      <c r="A42452">
        <v>43516</v>
      </c>
      <c r="B42452" t="s">
        <v>42460</v>
      </c>
    </row>
    <row r="42453" spans="1:2">
      <c r="A42453">
        <v>26910</v>
      </c>
      <c r="B42453" t="s">
        <v>42461</v>
      </c>
    </row>
    <row r="42454" spans="1:2">
      <c r="A42454">
        <v>27178</v>
      </c>
      <c r="B42454" t="s">
        <v>42462</v>
      </c>
    </row>
    <row r="42455" spans="1:2">
      <c r="A42455">
        <v>1368312</v>
      </c>
      <c r="B42455" t="s">
        <v>42463</v>
      </c>
    </row>
    <row r="42456" spans="1:2">
      <c r="A42456">
        <v>32020</v>
      </c>
      <c r="B42456" t="s">
        <v>42464</v>
      </c>
    </row>
    <row r="42457" spans="1:2">
      <c r="A42457">
        <v>32060</v>
      </c>
      <c r="B42457" t="s">
        <v>42465</v>
      </c>
    </row>
    <row r="42458" spans="1:2">
      <c r="A42458">
        <v>654831</v>
      </c>
      <c r="B42458" t="s">
        <v>42466</v>
      </c>
    </row>
    <row r="42459" spans="1:2">
      <c r="A42459">
        <v>310205</v>
      </c>
      <c r="B42459" t="s">
        <v>42467</v>
      </c>
    </row>
    <row r="42460" spans="1:2">
      <c r="A42460">
        <v>312208</v>
      </c>
      <c r="B42460" t="s">
        <v>42468</v>
      </c>
    </row>
    <row r="42461" spans="1:2">
      <c r="A42461">
        <v>1291607</v>
      </c>
      <c r="B42461" t="s">
        <v>42469</v>
      </c>
    </row>
    <row r="42462" spans="1:2">
      <c r="A42462">
        <v>32545</v>
      </c>
      <c r="B42462" t="s">
        <v>42470</v>
      </c>
    </row>
    <row r="42463" spans="1:2">
      <c r="A42463">
        <v>6902371</v>
      </c>
      <c r="B42463" t="s">
        <v>42471</v>
      </c>
    </row>
    <row r="42464" spans="1:2">
      <c r="A42464">
        <v>30514</v>
      </c>
      <c r="B42464" t="s">
        <v>42472</v>
      </c>
    </row>
    <row r="42465" spans="1:2">
      <c r="A42465">
        <v>28501</v>
      </c>
      <c r="B42465" t="s">
        <v>42473</v>
      </c>
    </row>
    <row r="42466" spans="1:2">
      <c r="A42466">
        <v>4641702</v>
      </c>
      <c r="B42466" t="s">
        <v>42474</v>
      </c>
    </row>
    <row r="42467" spans="1:2">
      <c r="A42467">
        <v>40220</v>
      </c>
      <c r="B42467" t="s">
        <v>42475</v>
      </c>
    </row>
    <row r="42468" spans="1:2">
      <c r="A42468">
        <v>2167231</v>
      </c>
      <c r="B42468" t="s">
        <v>42476</v>
      </c>
    </row>
    <row r="42469" spans="1:2">
      <c r="A42469">
        <v>1056035</v>
      </c>
      <c r="B42469" t="s">
        <v>42477</v>
      </c>
    </row>
    <row r="42470" spans="1:2">
      <c r="A42470">
        <v>306480</v>
      </c>
      <c r="B42470" t="s">
        <v>42478</v>
      </c>
    </row>
    <row r="42471" spans="1:2">
      <c r="A42471">
        <v>299731</v>
      </c>
      <c r="B42471" t="s">
        <v>42479</v>
      </c>
    </row>
    <row r="42472" spans="1:2">
      <c r="A42472">
        <v>6815397</v>
      </c>
      <c r="B42472" t="s">
        <v>42480</v>
      </c>
    </row>
    <row r="42473" spans="1:2">
      <c r="A42473">
        <v>1021855</v>
      </c>
      <c r="B42473" t="s">
        <v>42481</v>
      </c>
    </row>
    <row r="42474" spans="1:2">
      <c r="A42474">
        <v>727252</v>
      </c>
      <c r="B42474" t="s">
        <v>42482</v>
      </c>
    </row>
    <row r="42475" spans="1:2">
      <c r="A42475">
        <v>6841992</v>
      </c>
      <c r="B42475" t="s">
        <v>42483</v>
      </c>
    </row>
    <row r="42476" spans="1:2">
      <c r="A42476">
        <v>35175</v>
      </c>
      <c r="B42476" t="s">
        <v>42484</v>
      </c>
    </row>
    <row r="42477" spans="1:2">
      <c r="A42477">
        <v>6849131</v>
      </c>
      <c r="B42477" t="s">
        <v>42485</v>
      </c>
    </row>
    <row r="42478" spans="1:2">
      <c r="A42478">
        <v>44635</v>
      </c>
      <c r="B42478" t="s">
        <v>42486</v>
      </c>
    </row>
    <row r="42479" spans="1:2">
      <c r="A42479">
        <v>1202534</v>
      </c>
      <c r="B42479" t="s">
        <v>42487</v>
      </c>
    </row>
    <row r="42480" spans="1:2">
      <c r="A42480">
        <v>2212996</v>
      </c>
      <c r="B42480" t="s">
        <v>42488</v>
      </c>
    </row>
    <row r="42481" spans="1:2">
      <c r="A42481">
        <v>313622</v>
      </c>
      <c r="B42481" t="s">
        <v>42489</v>
      </c>
    </row>
    <row r="42482" spans="1:2">
      <c r="A42482">
        <v>32788</v>
      </c>
      <c r="B42482" t="s">
        <v>42490</v>
      </c>
    </row>
    <row r="42483" spans="1:2">
      <c r="A42483">
        <v>33023</v>
      </c>
      <c r="B42483" t="s">
        <v>42491</v>
      </c>
    </row>
    <row r="42484" spans="1:2">
      <c r="A42484">
        <v>1443840</v>
      </c>
      <c r="B42484" t="s">
        <v>42492</v>
      </c>
    </row>
    <row r="42485" spans="1:2">
      <c r="A42485">
        <v>6682751</v>
      </c>
      <c r="B42485" t="s">
        <v>42493</v>
      </c>
    </row>
    <row r="42486" spans="1:2">
      <c r="A42486">
        <v>45386</v>
      </c>
      <c r="B42486" t="s">
        <v>42494</v>
      </c>
    </row>
    <row r="42487" spans="1:2">
      <c r="A42487">
        <v>44502</v>
      </c>
      <c r="B42487" t="s">
        <v>42495</v>
      </c>
    </row>
    <row r="42488" spans="1:2">
      <c r="A42488">
        <v>43129</v>
      </c>
      <c r="B42488" t="s">
        <v>42496</v>
      </c>
    </row>
    <row r="42489" spans="1:2">
      <c r="A42489">
        <v>2187530</v>
      </c>
      <c r="B42489" t="s">
        <v>42497</v>
      </c>
    </row>
    <row r="42490" spans="1:2">
      <c r="A42490">
        <v>2170397</v>
      </c>
      <c r="B42490" t="s">
        <v>42498</v>
      </c>
    </row>
    <row r="42491" spans="1:2">
      <c r="A42491">
        <v>42459</v>
      </c>
      <c r="B42491" t="s">
        <v>42499</v>
      </c>
    </row>
    <row r="42492" spans="1:2">
      <c r="A42492">
        <v>2188944</v>
      </c>
      <c r="B42492" t="s">
        <v>42500</v>
      </c>
    </row>
    <row r="42493" spans="1:2">
      <c r="A42493">
        <v>35735</v>
      </c>
      <c r="B42493" t="s">
        <v>42501</v>
      </c>
    </row>
    <row r="42494" spans="1:2">
      <c r="A42494">
        <v>43693</v>
      </c>
      <c r="B42494" t="s">
        <v>42502</v>
      </c>
    </row>
    <row r="42495" spans="1:2">
      <c r="A42495">
        <v>43778</v>
      </c>
      <c r="B42495" t="s">
        <v>42503</v>
      </c>
    </row>
    <row r="42496" spans="1:2">
      <c r="A42496">
        <v>43522</v>
      </c>
      <c r="B42496" t="s">
        <v>42504</v>
      </c>
    </row>
    <row r="42497" spans="1:2">
      <c r="A42497">
        <v>43104</v>
      </c>
      <c r="B42497" t="s">
        <v>42505</v>
      </c>
    </row>
    <row r="42498" spans="1:2">
      <c r="A42498">
        <v>42913</v>
      </c>
      <c r="B42498" t="s">
        <v>42506</v>
      </c>
    </row>
    <row r="42499" spans="1:2">
      <c r="A42499">
        <v>1046373</v>
      </c>
      <c r="B42499" t="s">
        <v>42507</v>
      </c>
    </row>
    <row r="42500" spans="1:2">
      <c r="A42500">
        <v>7013617</v>
      </c>
      <c r="B42500" t="s">
        <v>42508</v>
      </c>
    </row>
    <row r="42501" spans="1:2">
      <c r="A42501">
        <v>43074</v>
      </c>
      <c r="B42501" t="s">
        <v>42509</v>
      </c>
    </row>
    <row r="42502" spans="1:2">
      <c r="A42502">
        <v>1468560</v>
      </c>
      <c r="B42502" t="s">
        <v>42510</v>
      </c>
    </row>
    <row r="42503" spans="1:2">
      <c r="A42503">
        <v>28670</v>
      </c>
      <c r="B42503" t="s">
        <v>42511</v>
      </c>
    </row>
    <row r="42504" spans="1:2">
      <c r="A42504">
        <v>903028</v>
      </c>
      <c r="B42504" t="s">
        <v>42512</v>
      </c>
    </row>
    <row r="42505" spans="1:2">
      <c r="A42505">
        <v>6692740</v>
      </c>
      <c r="B42505" t="s">
        <v>42513</v>
      </c>
    </row>
    <row r="42506" spans="1:2">
      <c r="A42506">
        <v>6692726</v>
      </c>
      <c r="B42506" t="s">
        <v>42514</v>
      </c>
    </row>
    <row r="42507" spans="1:2">
      <c r="A42507">
        <v>1498674</v>
      </c>
      <c r="B42507" t="s">
        <v>42515</v>
      </c>
    </row>
    <row r="42508" spans="1:2">
      <c r="A42508">
        <v>5106426</v>
      </c>
      <c r="B42508" t="s">
        <v>42516</v>
      </c>
    </row>
    <row r="42509" spans="1:2">
      <c r="A42509">
        <v>38175</v>
      </c>
      <c r="B42509" t="s">
        <v>42517</v>
      </c>
    </row>
    <row r="42510" spans="1:2">
      <c r="A42510">
        <v>32797</v>
      </c>
      <c r="B42510" t="s">
        <v>42518</v>
      </c>
    </row>
    <row r="42511" spans="1:2">
      <c r="A42511">
        <v>312696</v>
      </c>
      <c r="B42511" t="s">
        <v>42519</v>
      </c>
    </row>
    <row r="42512" spans="1:2">
      <c r="A42512">
        <v>316490</v>
      </c>
      <c r="B42512" t="s">
        <v>42520</v>
      </c>
    </row>
    <row r="42513" spans="1:2">
      <c r="A42513">
        <v>2177444</v>
      </c>
      <c r="B42513" t="s">
        <v>42521</v>
      </c>
    </row>
    <row r="42514" spans="1:2">
      <c r="A42514">
        <v>561216</v>
      </c>
      <c r="B42514" t="s">
        <v>42522</v>
      </c>
    </row>
    <row r="42515" spans="1:2">
      <c r="A42515">
        <v>41695</v>
      </c>
      <c r="B42515" t="s">
        <v>42523</v>
      </c>
    </row>
    <row r="42516" spans="1:2">
      <c r="A42516">
        <v>42080</v>
      </c>
      <c r="B42516" t="s">
        <v>42524</v>
      </c>
    </row>
    <row r="42517" spans="1:2">
      <c r="A42517">
        <v>42784</v>
      </c>
      <c r="B42517" t="s">
        <v>42525</v>
      </c>
    </row>
    <row r="42518" spans="1:2">
      <c r="A42518">
        <v>6694243</v>
      </c>
      <c r="B42518" t="s">
        <v>42526</v>
      </c>
    </row>
    <row r="42519" spans="1:2">
      <c r="A42519">
        <v>6784570</v>
      </c>
      <c r="B42519" t="s">
        <v>42527</v>
      </c>
    </row>
    <row r="42520" spans="1:2">
      <c r="A42520">
        <v>38623</v>
      </c>
      <c r="B42520" t="s">
        <v>42528</v>
      </c>
    </row>
    <row r="42521" spans="1:2">
      <c r="A42521">
        <v>2203903</v>
      </c>
      <c r="B42521" t="s">
        <v>42529</v>
      </c>
    </row>
    <row r="42522" spans="1:2">
      <c r="A42522">
        <v>1338084</v>
      </c>
      <c r="B42522" t="s">
        <v>42530</v>
      </c>
    </row>
    <row r="42523" spans="1:2">
      <c r="A42523">
        <v>1479575</v>
      </c>
      <c r="B42523" t="s">
        <v>42531</v>
      </c>
    </row>
    <row r="42524" spans="1:2">
      <c r="A42524">
        <v>6927115</v>
      </c>
      <c r="B42524" t="s">
        <v>42532</v>
      </c>
    </row>
    <row r="42525" spans="1:2">
      <c r="A42525">
        <v>317180</v>
      </c>
      <c r="B42525" t="s">
        <v>42533</v>
      </c>
    </row>
    <row r="42526" spans="1:2">
      <c r="A42526">
        <v>305212</v>
      </c>
      <c r="B42526" t="s">
        <v>42534</v>
      </c>
    </row>
    <row r="42527" spans="1:2">
      <c r="A42527">
        <v>307390</v>
      </c>
      <c r="B42527" t="s">
        <v>42535</v>
      </c>
    </row>
    <row r="42528" spans="1:2">
      <c r="A42528">
        <v>5210561</v>
      </c>
      <c r="B42528" t="s">
        <v>42536</v>
      </c>
    </row>
    <row r="42529" spans="1:2">
      <c r="A42529">
        <v>2218888</v>
      </c>
      <c r="B42529" t="s">
        <v>42537</v>
      </c>
    </row>
    <row r="42530" spans="1:2">
      <c r="A42530">
        <v>6816550</v>
      </c>
      <c r="B42530" t="s">
        <v>42538</v>
      </c>
    </row>
    <row r="42531" spans="1:2">
      <c r="A42531">
        <v>5929333</v>
      </c>
      <c r="B42531" t="s">
        <v>42539</v>
      </c>
    </row>
    <row r="42532" spans="1:2">
      <c r="A42532">
        <v>6795413</v>
      </c>
      <c r="B42532" t="s">
        <v>42540</v>
      </c>
    </row>
    <row r="42533" spans="1:2">
      <c r="A42533">
        <v>310797</v>
      </c>
      <c r="B42533" t="s">
        <v>42541</v>
      </c>
    </row>
    <row r="42534" spans="1:2">
      <c r="A42534">
        <v>678428</v>
      </c>
      <c r="B42534" t="s">
        <v>42542</v>
      </c>
    </row>
    <row r="42535" spans="1:2">
      <c r="A42535">
        <v>4858111</v>
      </c>
      <c r="B42535" t="s">
        <v>42543</v>
      </c>
    </row>
    <row r="42536" spans="1:2">
      <c r="A42536">
        <v>559117</v>
      </c>
      <c r="B42536" t="s">
        <v>42544</v>
      </c>
    </row>
    <row r="42537" spans="1:2">
      <c r="A42537">
        <v>2164739</v>
      </c>
      <c r="B42537" t="s">
        <v>42545</v>
      </c>
    </row>
    <row r="42538" spans="1:2">
      <c r="A42538">
        <v>6752647</v>
      </c>
      <c r="B42538" t="s">
        <v>42546</v>
      </c>
    </row>
    <row r="42539" spans="1:2">
      <c r="A42539">
        <v>1283024</v>
      </c>
      <c r="B42539" t="s">
        <v>42547</v>
      </c>
    </row>
    <row r="42540" spans="1:2">
      <c r="A42540">
        <v>6782878</v>
      </c>
      <c r="B42540" t="s">
        <v>42548</v>
      </c>
    </row>
    <row r="42541" spans="1:2">
      <c r="A42541">
        <v>1360610</v>
      </c>
      <c r="B42541" t="s">
        <v>42549</v>
      </c>
    </row>
    <row r="42542" spans="1:2">
      <c r="A42542">
        <v>1485458</v>
      </c>
      <c r="B42542" t="s">
        <v>42550</v>
      </c>
    </row>
    <row r="42543" spans="1:2">
      <c r="A42543">
        <v>562435</v>
      </c>
      <c r="B42543" t="s">
        <v>42551</v>
      </c>
    </row>
    <row r="42544" spans="1:2">
      <c r="A42544">
        <v>41416</v>
      </c>
      <c r="B42544" t="s">
        <v>42552</v>
      </c>
    </row>
    <row r="42545" spans="1:2">
      <c r="A42545">
        <v>955813</v>
      </c>
      <c r="B42545" t="s">
        <v>42553</v>
      </c>
    </row>
    <row r="42546" spans="1:2">
      <c r="A42546">
        <v>6812638</v>
      </c>
      <c r="B42546" t="s">
        <v>42554</v>
      </c>
    </row>
    <row r="42547" spans="1:2">
      <c r="A42547">
        <v>961767</v>
      </c>
      <c r="B42547" t="s">
        <v>42555</v>
      </c>
    </row>
    <row r="42548" spans="1:2">
      <c r="A42548">
        <v>768454</v>
      </c>
      <c r="B42548" t="s">
        <v>42556</v>
      </c>
    </row>
    <row r="42549" spans="1:2">
      <c r="A42549">
        <v>693967</v>
      </c>
      <c r="B42549" t="s">
        <v>42557</v>
      </c>
    </row>
    <row r="42550" spans="1:2">
      <c r="A42550">
        <v>5209859</v>
      </c>
      <c r="B42550" t="s">
        <v>42558</v>
      </c>
    </row>
    <row r="42551" spans="1:2">
      <c r="A42551">
        <v>2219389</v>
      </c>
      <c r="B42551" t="s">
        <v>42559</v>
      </c>
    </row>
    <row r="42552" spans="1:2">
      <c r="A42552">
        <v>1270466</v>
      </c>
      <c r="B42552" t="s">
        <v>42560</v>
      </c>
    </row>
    <row r="42553" spans="1:2">
      <c r="A42553">
        <v>5162730</v>
      </c>
      <c r="B42553" t="s">
        <v>42561</v>
      </c>
    </row>
    <row r="42554" spans="1:2">
      <c r="A42554">
        <v>289294</v>
      </c>
      <c r="B42554" t="s">
        <v>42562</v>
      </c>
    </row>
    <row r="42555" spans="1:2">
      <c r="A42555">
        <v>1351021</v>
      </c>
      <c r="B42555" t="s">
        <v>42563</v>
      </c>
    </row>
    <row r="42556" spans="1:2">
      <c r="A42556">
        <v>963771</v>
      </c>
      <c r="B42556" t="s">
        <v>42564</v>
      </c>
    </row>
    <row r="42557" spans="1:2">
      <c r="A42557">
        <v>1358238</v>
      </c>
      <c r="B42557" t="s">
        <v>42565</v>
      </c>
    </row>
    <row r="42558" spans="1:2">
      <c r="A42558">
        <v>1165635</v>
      </c>
      <c r="B42558" t="s">
        <v>42566</v>
      </c>
    </row>
    <row r="42559" spans="1:2">
      <c r="A42559">
        <v>951433</v>
      </c>
      <c r="B42559" t="s">
        <v>42567</v>
      </c>
    </row>
    <row r="42560" spans="1:2">
      <c r="A42560">
        <v>1172364</v>
      </c>
      <c r="B42560" t="s">
        <v>42568</v>
      </c>
    </row>
    <row r="42561" spans="1:2">
      <c r="A42561">
        <v>1037772</v>
      </c>
      <c r="B42561" t="s">
        <v>42569</v>
      </c>
    </row>
    <row r="42562" spans="1:2">
      <c r="A42562">
        <v>1245082</v>
      </c>
      <c r="B42562" t="s">
        <v>42570</v>
      </c>
    </row>
    <row r="42563" spans="1:2">
      <c r="A42563">
        <v>133958</v>
      </c>
      <c r="B42563" t="s">
        <v>42571</v>
      </c>
    </row>
    <row r="42564" spans="1:2">
      <c r="A42564">
        <v>711654</v>
      </c>
      <c r="B42564" t="s">
        <v>42572</v>
      </c>
    </row>
    <row r="42565" spans="1:2">
      <c r="A42565">
        <v>27013</v>
      </c>
      <c r="B42565" t="s">
        <v>42573</v>
      </c>
    </row>
    <row r="42566" spans="1:2">
      <c r="A42566">
        <v>6962453</v>
      </c>
      <c r="B42566" t="s">
        <v>42574</v>
      </c>
    </row>
    <row r="42567" spans="1:2">
      <c r="A42567">
        <v>6859899</v>
      </c>
      <c r="B42567" t="s">
        <v>42575</v>
      </c>
    </row>
    <row r="42568" spans="1:2">
      <c r="A42568">
        <v>283804</v>
      </c>
      <c r="B42568" t="s">
        <v>42576</v>
      </c>
    </row>
    <row r="42569" spans="1:2">
      <c r="A42569">
        <v>26424</v>
      </c>
      <c r="B42569" t="s">
        <v>42577</v>
      </c>
    </row>
    <row r="42570" spans="1:2">
      <c r="A42570">
        <v>289131</v>
      </c>
      <c r="B42570" t="s">
        <v>42578</v>
      </c>
    </row>
    <row r="42571" spans="1:2">
      <c r="A42571">
        <v>44042</v>
      </c>
      <c r="B42571" t="s">
        <v>42579</v>
      </c>
    </row>
    <row r="42572" spans="1:2">
      <c r="A42572">
        <v>6999552</v>
      </c>
      <c r="B42572" t="s">
        <v>42580</v>
      </c>
    </row>
    <row r="42573" spans="1:2">
      <c r="A42573">
        <v>297671</v>
      </c>
      <c r="B42573" t="s">
        <v>42581</v>
      </c>
    </row>
    <row r="42574" spans="1:2">
      <c r="A42574">
        <v>26637</v>
      </c>
      <c r="B42574" t="s">
        <v>42582</v>
      </c>
    </row>
    <row r="42575" spans="1:2">
      <c r="A42575">
        <v>26408</v>
      </c>
      <c r="B42575" t="s">
        <v>42583</v>
      </c>
    </row>
    <row r="42576" spans="1:2">
      <c r="A42576">
        <v>4642266</v>
      </c>
      <c r="B42576" t="s">
        <v>42584</v>
      </c>
    </row>
    <row r="42577" spans="1:2">
      <c r="A42577">
        <v>29481</v>
      </c>
      <c r="B42577" t="s">
        <v>42585</v>
      </c>
    </row>
    <row r="42578" spans="1:2">
      <c r="A42578">
        <v>531071</v>
      </c>
      <c r="B42578" t="s">
        <v>42586</v>
      </c>
    </row>
    <row r="42579" spans="1:2">
      <c r="A42579">
        <v>436290</v>
      </c>
      <c r="B42579" t="s">
        <v>42587</v>
      </c>
    </row>
    <row r="42580" spans="1:2">
      <c r="A42580">
        <v>517646</v>
      </c>
      <c r="B42580" t="s">
        <v>42588</v>
      </c>
    </row>
    <row r="42581" spans="1:2">
      <c r="A42581">
        <v>564395</v>
      </c>
      <c r="B42581" t="s">
        <v>42589</v>
      </c>
    </row>
    <row r="42582" spans="1:2">
      <c r="A42582">
        <v>563520</v>
      </c>
      <c r="B42582" t="s">
        <v>42590</v>
      </c>
    </row>
    <row r="42583" spans="1:2">
      <c r="A42583">
        <v>31892</v>
      </c>
      <c r="B42583" t="s">
        <v>42591</v>
      </c>
    </row>
    <row r="42584" spans="1:2">
      <c r="A42584">
        <v>31069</v>
      </c>
      <c r="B42584" t="s">
        <v>42592</v>
      </c>
    </row>
    <row r="42585" spans="1:2">
      <c r="A42585">
        <v>35928</v>
      </c>
      <c r="B42585" t="s">
        <v>42593</v>
      </c>
    </row>
    <row r="42586" spans="1:2">
      <c r="A42586">
        <v>37307</v>
      </c>
      <c r="B42586" t="s">
        <v>42594</v>
      </c>
    </row>
    <row r="42587" spans="1:2">
      <c r="A42587">
        <v>43281</v>
      </c>
      <c r="B42587" t="s">
        <v>42595</v>
      </c>
    </row>
    <row r="42588" spans="1:2">
      <c r="A42588">
        <v>6739764</v>
      </c>
      <c r="B42588" t="s">
        <v>42596</v>
      </c>
    </row>
    <row r="42589" spans="1:2">
      <c r="A42589">
        <v>41942</v>
      </c>
      <c r="B42589" t="s">
        <v>42597</v>
      </c>
    </row>
    <row r="42590" spans="1:2">
      <c r="A42590">
        <v>41602</v>
      </c>
      <c r="B42590" t="s">
        <v>42598</v>
      </c>
    </row>
    <row r="42591" spans="1:2">
      <c r="A42591">
        <v>44634</v>
      </c>
      <c r="B42591" t="s">
        <v>42599</v>
      </c>
    </row>
    <row r="42592" spans="1:2">
      <c r="A42592">
        <v>44246</v>
      </c>
      <c r="B42592" t="s">
        <v>42600</v>
      </c>
    </row>
    <row r="42593" spans="1:2">
      <c r="A42593">
        <v>44010</v>
      </c>
      <c r="B42593" t="s">
        <v>42601</v>
      </c>
    </row>
    <row r="42594" spans="1:2">
      <c r="A42594">
        <v>36415</v>
      </c>
      <c r="B42594" t="s">
        <v>42602</v>
      </c>
    </row>
    <row r="42595" spans="1:2">
      <c r="A42595">
        <v>36436</v>
      </c>
      <c r="B42595" t="s">
        <v>42603</v>
      </c>
    </row>
    <row r="42596" spans="1:2">
      <c r="A42596">
        <v>36247</v>
      </c>
      <c r="B42596" t="s">
        <v>42604</v>
      </c>
    </row>
    <row r="42597" spans="1:2">
      <c r="A42597">
        <v>26177</v>
      </c>
      <c r="B42597" t="s">
        <v>42605</v>
      </c>
    </row>
    <row r="42598" spans="1:2">
      <c r="A42598">
        <v>1117512</v>
      </c>
      <c r="B42598" t="s">
        <v>42606</v>
      </c>
    </row>
    <row r="42599" spans="1:2">
      <c r="A42599">
        <v>1024589</v>
      </c>
      <c r="B42599" t="s">
        <v>42607</v>
      </c>
    </row>
    <row r="42600" spans="1:2">
      <c r="A42600">
        <v>1417572</v>
      </c>
      <c r="B42600" t="s">
        <v>42608</v>
      </c>
    </row>
    <row r="42601" spans="1:2">
      <c r="A42601">
        <v>43654</v>
      </c>
      <c r="B42601" t="s">
        <v>42609</v>
      </c>
    </row>
    <row r="42602" spans="1:2">
      <c r="A42602">
        <v>35196</v>
      </c>
      <c r="B42602" t="s">
        <v>42610</v>
      </c>
    </row>
    <row r="42603" spans="1:2">
      <c r="A42603">
        <v>37893</v>
      </c>
      <c r="B42603" t="s">
        <v>42611</v>
      </c>
    </row>
    <row r="42604" spans="1:2">
      <c r="A42604">
        <v>38180</v>
      </c>
      <c r="B42604" t="s">
        <v>42612</v>
      </c>
    </row>
    <row r="42605" spans="1:2">
      <c r="A42605">
        <v>38483</v>
      </c>
      <c r="B42605" t="s">
        <v>42613</v>
      </c>
    </row>
    <row r="42606" spans="1:2">
      <c r="A42606">
        <v>44106</v>
      </c>
      <c r="B42606" t="s">
        <v>42614</v>
      </c>
    </row>
    <row r="42607" spans="1:2">
      <c r="A42607">
        <v>44068</v>
      </c>
      <c r="B42607" t="s">
        <v>42615</v>
      </c>
    </row>
    <row r="42608" spans="1:2">
      <c r="A42608">
        <v>41325</v>
      </c>
      <c r="B42608" t="s">
        <v>42616</v>
      </c>
    </row>
    <row r="42609" spans="1:2">
      <c r="A42609">
        <v>35601</v>
      </c>
      <c r="B42609" t="s">
        <v>42617</v>
      </c>
    </row>
    <row r="42610" spans="1:2">
      <c r="A42610">
        <v>681704</v>
      </c>
      <c r="B42610" t="s">
        <v>42618</v>
      </c>
    </row>
    <row r="42611" spans="1:2">
      <c r="A42611">
        <v>1181448</v>
      </c>
      <c r="B42611" t="s">
        <v>42619</v>
      </c>
    </row>
    <row r="42612" spans="1:2">
      <c r="A42612">
        <v>1203287</v>
      </c>
      <c r="B42612" t="s">
        <v>42620</v>
      </c>
    </row>
    <row r="42613" spans="1:2">
      <c r="A42613">
        <v>1194578</v>
      </c>
      <c r="B42613" t="s">
        <v>42621</v>
      </c>
    </row>
    <row r="42614" spans="1:2">
      <c r="A42614">
        <v>35245</v>
      </c>
      <c r="B42614" t="s">
        <v>42622</v>
      </c>
    </row>
    <row r="42615" spans="1:2">
      <c r="A42615">
        <v>44331</v>
      </c>
      <c r="B42615" t="s">
        <v>42623</v>
      </c>
    </row>
    <row r="42616" spans="1:2">
      <c r="A42616">
        <v>620808</v>
      </c>
      <c r="B42616" t="s">
        <v>42624</v>
      </c>
    </row>
    <row r="42617" spans="1:2">
      <c r="A42617">
        <v>773608</v>
      </c>
      <c r="B42617" t="s">
        <v>42625</v>
      </c>
    </row>
    <row r="42618" spans="1:2">
      <c r="A42618">
        <v>23229</v>
      </c>
      <c r="B42618" t="s">
        <v>42626</v>
      </c>
    </row>
    <row r="42619" spans="1:2">
      <c r="A42619">
        <v>44098</v>
      </c>
      <c r="B42619" t="s">
        <v>42627</v>
      </c>
    </row>
    <row r="42620" spans="1:2">
      <c r="A42620">
        <v>1179985</v>
      </c>
      <c r="B42620" t="s">
        <v>42628</v>
      </c>
    </row>
    <row r="42621" spans="1:2">
      <c r="A42621">
        <v>313402</v>
      </c>
      <c r="B42621" t="s">
        <v>42629</v>
      </c>
    </row>
    <row r="42622" spans="1:2">
      <c r="A42622">
        <v>313907</v>
      </c>
      <c r="B42622" t="s">
        <v>42630</v>
      </c>
    </row>
    <row r="42623" spans="1:2">
      <c r="A42623">
        <v>2209531</v>
      </c>
      <c r="B42623" t="s">
        <v>42631</v>
      </c>
    </row>
    <row r="42624" spans="1:2">
      <c r="A42624">
        <v>1333322</v>
      </c>
      <c r="B42624" t="s">
        <v>42632</v>
      </c>
    </row>
    <row r="42625" spans="1:2">
      <c r="A42625">
        <v>1321916</v>
      </c>
      <c r="B42625" t="s">
        <v>42633</v>
      </c>
    </row>
    <row r="42626" spans="1:2">
      <c r="A42626">
        <v>294333</v>
      </c>
      <c r="B42626" t="s">
        <v>42634</v>
      </c>
    </row>
    <row r="42627" spans="1:2">
      <c r="A42627">
        <v>295099</v>
      </c>
      <c r="B42627" t="s">
        <v>42635</v>
      </c>
    </row>
    <row r="42628" spans="1:2">
      <c r="A42628">
        <v>314525</v>
      </c>
      <c r="B42628" t="s">
        <v>42636</v>
      </c>
    </row>
    <row r="42629" spans="1:2">
      <c r="A42629">
        <v>6758803</v>
      </c>
      <c r="B42629" t="s">
        <v>42637</v>
      </c>
    </row>
    <row r="42630" spans="1:2">
      <c r="A42630">
        <v>300064</v>
      </c>
      <c r="B42630" t="s">
        <v>42638</v>
      </c>
    </row>
    <row r="42631" spans="1:2">
      <c r="A42631">
        <v>6761794</v>
      </c>
      <c r="B42631" t="s">
        <v>42639</v>
      </c>
    </row>
    <row r="42632" spans="1:2">
      <c r="A42632">
        <v>1145146</v>
      </c>
      <c r="B42632" t="s">
        <v>42640</v>
      </c>
    </row>
    <row r="42633" spans="1:2">
      <c r="A42633">
        <v>1145147</v>
      </c>
      <c r="B42633" t="s">
        <v>42641</v>
      </c>
    </row>
    <row r="42634" spans="1:2">
      <c r="A42634">
        <v>772422</v>
      </c>
      <c r="B42634" t="s">
        <v>42642</v>
      </c>
    </row>
    <row r="42635" spans="1:2">
      <c r="A42635">
        <v>680216</v>
      </c>
      <c r="B42635" t="s">
        <v>42643</v>
      </c>
    </row>
    <row r="42636" spans="1:2">
      <c r="A42636">
        <v>43018</v>
      </c>
      <c r="B42636" t="s">
        <v>42644</v>
      </c>
    </row>
    <row r="42637" spans="1:2">
      <c r="A42637">
        <v>43431</v>
      </c>
      <c r="B42637" t="s">
        <v>42645</v>
      </c>
    </row>
    <row r="42638" spans="1:2">
      <c r="A42638">
        <v>6791684</v>
      </c>
      <c r="B42638" t="s">
        <v>42646</v>
      </c>
    </row>
    <row r="42639" spans="1:2">
      <c r="A42639">
        <v>6746597</v>
      </c>
      <c r="B42639" t="s">
        <v>42647</v>
      </c>
    </row>
    <row r="42640" spans="1:2">
      <c r="A42640">
        <v>6762894</v>
      </c>
      <c r="B42640" t="s">
        <v>42648</v>
      </c>
    </row>
    <row r="42641" spans="1:2">
      <c r="A42641">
        <v>303654</v>
      </c>
      <c r="B42641" t="s">
        <v>42649</v>
      </c>
    </row>
    <row r="42642" spans="1:2">
      <c r="A42642">
        <v>317806</v>
      </c>
      <c r="B42642" t="s">
        <v>42650</v>
      </c>
    </row>
    <row r="42643" spans="1:2">
      <c r="A42643">
        <v>1455483</v>
      </c>
      <c r="B42643" t="s">
        <v>42651</v>
      </c>
    </row>
    <row r="42644" spans="1:2">
      <c r="A42644">
        <v>1456544</v>
      </c>
      <c r="B42644" t="s">
        <v>42652</v>
      </c>
    </row>
    <row r="42645" spans="1:2">
      <c r="A42645">
        <v>885535</v>
      </c>
      <c r="B42645" t="s">
        <v>42653</v>
      </c>
    </row>
    <row r="42646" spans="1:2">
      <c r="A42646">
        <v>2186882</v>
      </c>
      <c r="B42646" t="s">
        <v>42654</v>
      </c>
    </row>
    <row r="42647" spans="1:2">
      <c r="A42647">
        <v>305986</v>
      </c>
      <c r="B42647" t="s">
        <v>42655</v>
      </c>
    </row>
    <row r="42648" spans="1:2">
      <c r="A42648">
        <v>626870</v>
      </c>
      <c r="B42648" t="s">
        <v>42656</v>
      </c>
    </row>
    <row r="42649" spans="1:2">
      <c r="A42649">
        <v>1367637</v>
      </c>
      <c r="B42649" t="s">
        <v>42657</v>
      </c>
    </row>
    <row r="42650" spans="1:2">
      <c r="A42650">
        <v>27052</v>
      </c>
      <c r="B42650" t="s">
        <v>42658</v>
      </c>
    </row>
    <row r="42651" spans="1:2">
      <c r="A42651">
        <v>557749</v>
      </c>
      <c r="B42651" t="s">
        <v>42659</v>
      </c>
    </row>
    <row r="42652" spans="1:2">
      <c r="A42652">
        <v>2182205</v>
      </c>
      <c r="B42652" t="s">
        <v>42660</v>
      </c>
    </row>
    <row r="42653" spans="1:2">
      <c r="A42653">
        <v>879719</v>
      </c>
      <c r="B42653" t="s">
        <v>42661</v>
      </c>
    </row>
    <row r="42654" spans="1:2">
      <c r="A42654">
        <v>1295783</v>
      </c>
      <c r="B42654" t="s">
        <v>42662</v>
      </c>
    </row>
    <row r="42655" spans="1:2">
      <c r="A42655">
        <v>6741890</v>
      </c>
      <c r="B42655" t="s">
        <v>42663</v>
      </c>
    </row>
    <row r="42656" spans="1:2">
      <c r="A42656">
        <v>1346581</v>
      </c>
      <c r="B42656" t="s">
        <v>42664</v>
      </c>
    </row>
    <row r="42657" spans="1:2">
      <c r="A42657">
        <v>1463376</v>
      </c>
      <c r="B42657" t="s">
        <v>42665</v>
      </c>
    </row>
    <row r="42658" spans="1:2">
      <c r="A42658">
        <v>721620</v>
      </c>
      <c r="B42658" t="s">
        <v>42666</v>
      </c>
    </row>
    <row r="42659" spans="1:2">
      <c r="A42659">
        <v>286709</v>
      </c>
      <c r="B42659" t="s">
        <v>42667</v>
      </c>
    </row>
    <row r="42660" spans="1:2">
      <c r="A42660">
        <v>315261</v>
      </c>
      <c r="B42660" t="s">
        <v>42668</v>
      </c>
    </row>
    <row r="42661" spans="1:2">
      <c r="A42661">
        <v>44420</v>
      </c>
      <c r="B42661" t="s">
        <v>42669</v>
      </c>
    </row>
    <row r="42662" spans="1:2">
      <c r="A42662">
        <v>1055182</v>
      </c>
      <c r="B42662" t="s">
        <v>42670</v>
      </c>
    </row>
    <row r="42663" spans="1:2">
      <c r="A42663">
        <v>765741</v>
      </c>
      <c r="B42663" t="s">
        <v>42671</v>
      </c>
    </row>
    <row r="42664" spans="1:2">
      <c r="A42664">
        <v>6846536</v>
      </c>
      <c r="B42664" t="s">
        <v>42672</v>
      </c>
    </row>
    <row r="42665" spans="1:2">
      <c r="A42665">
        <v>1030662</v>
      </c>
      <c r="B42665" t="s">
        <v>42673</v>
      </c>
    </row>
    <row r="42666" spans="1:2">
      <c r="A42666">
        <v>27016</v>
      </c>
      <c r="B42666" t="s">
        <v>42674</v>
      </c>
    </row>
    <row r="42667" spans="1:2">
      <c r="A42667">
        <v>1321917</v>
      </c>
      <c r="B42667" t="s">
        <v>42675</v>
      </c>
    </row>
    <row r="42668" spans="1:2">
      <c r="A42668">
        <v>3275335</v>
      </c>
      <c r="B42668" t="s">
        <v>42676</v>
      </c>
    </row>
    <row r="42669" spans="1:2">
      <c r="A42669">
        <v>1044371</v>
      </c>
      <c r="B42669" t="s">
        <v>42677</v>
      </c>
    </row>
    <row r="42670" spans="1:2">
      <c r="A42670">
        <v>987727</v>
      </c>
      <c r="B42670" t="s">
        <v>42678</v>
      </c>
    </row>
    <row r="42671" spans="1:2">
      <c r="A42671">
        <v>683148</v>
      </c>
      <c r="B42671" t="s">
        <v>42679</v>
      </c>
    </row>
    <row r="42672" spans="1:2">
      <c r="A42672">
        <v>1199871</v>
      </c>
      <c r="B42672" t="s">
        <v>42680</v>
      </c>
    </row>
    <row r="42673" spans="1:2">
      <c r="A42673">
        <v>1320543</v>
      </c>
      <c r="B42673" t="s">
        <v>42681</v>
      </c>
    </row>
    <row r="42674" spans="1:2">
      <c r="A42674">
        <v>280396</v>
      </c>
      <c r="B42674" t="s">
        <v>42682</v>
      </c>
    </row>
    <row r="42675" spans="1:2">
      <c r="A42675">
        <v>680820</v>
      </c>
      <c r="B42675" t="s">
        <v>42683</v>
      </c>
    </row>
    <row r="42676" spans="1:2">
      <c r="A42676">
        <v>294423</v>
      </c>
      <c r="B42676" t="s">
        <v>42684</v>
      </c>
    </row>
    <row r="42677" spans="1:2">
      <c r="A42677">
        <v>2218502</v>
      </c>
      <c r="B42677" t="s">
        <v>42685</v>
      </c>
    </row>
    <row r="42678" spans="1:2">
      <c r="A42678">
        <v>30404</v>
      </c>
      <c r="B42678" t="s">
        <v>42686</v>
      </c>
    </row>
    <row r="42679" spans="1:2">
      <c r="A42679">
        <v>35742</v>
      </c>
      <c r="B42679" t="s">
        <v>42687</v>
      </c>
    </row>
    <row r="42680" spans="1:2">
      <c r="A42680">
        <v>6888965</v>
      </c>
      <c r="B42680" t="s">
        <v>42688</v>
      </c>
    </row>
    <row r="42681" spans="1:2">
      <c r="A42681">
        <v>825783</v>
      </c>
      <c r="B42681" t="s">
        <v>42689</v>
      </c>
    </row>
    <row r="42682" spans="1:2">
      <c r="A42682">
        <v>104561</v>
      </c>
      <c r="B42682" t="s">
        <v>42690</v>
      </c>
    </row>
    <row r="42683" spans="1:2">
      <c r="A42683">
        <v>32298</v>
      </c>
      <c r="B42683" t="s">
        <v>42691</v>
      </c>
    </row>
    <row r="42684" spans="1:2">
      <c r="A42684">
        <v>34550</v>
      </c>
      <c r="B42684" t="s">
        <v>42692</v>
      </c>
    </row>
    <row r="42685" spans="1:2">
      <c r="A42685">
        <v>34088</v>
      </c>
      <c r="B42685" t="s">
        <v>42693</v>
      </c>
    </row>
    <row r="42686" spans="1:2">
      <c r="A42686">
        <v>566519</v>
      </c>
      <c r="B42686" t="s">
        <v>42694</v>
      </c>
    </row>
    <row r="42687" spans="1:2">
      <c r="A42687">
        <v>309476</v>
      </c>
      <c r="B42687" t="s">
        <v>42695</v>
      </c>
    </row>
    <row r="42688" spans="1:2">
      <c r="A42688">
        <v>43994</v>
      </c>
      <c r="B42688" t="s">
        <v>42696</v>
      </c>
    </row>
    <row r="42689" spans="1:2">
      <c r="A42689">
        <v>43860</v>
      </c>
      <c r="B42689" t="s">
        <v>42697</v>
      </c>
    </row>
    <row r="42690" spans="1:2">
      <c r="A42690">
        <v>44011</v>
      </c>
      <c r="B42690" t="s">
        <v>42698</v>
      </c>
    </row>
    <row r="42691" spans="1:2">
      <c r="A42691">
        <v>43114</v>
      </c>
      <c r="B42691" t="s">
        <v>42699</v>
      </c>
    </row>
    <row r="42692" spans="1:2">
      <c r="A42692">
        <v>41646</v>
      </c>
      <c r="B42692" t="s">
        <v>42700</v>
      </c>
    </row>
    <row r="42693" spans="1:2">
      <c r="A42693">
        <v>33858</v>
      </c>
      <c r="B42693" t="s">
        <v>42701</v>
      </c>
    </row>
    <row r="42694" spans="1:2">
      <c r="A42694">
        <v>33920</v>
      </c>
      <c r="B42694" t="s">
        <v>42702</v>
      </c>
    </row>
    <row r="42695" spans="1:2">
      <c r="A42695">
        <v>4642268</v>
      </c>
      <c r="B42695" t="s">
        <v>42703</v>
      </c>
    </row>
    <row r="42696" spans="1:2">
      <c r="A42696">
        <v>34027</v>
      </c>
      <c r="B42696" t="s">
        <v>42704</v>
      </c>
    </row>
    <row r="42697" spans="1:2">
      <c r="A42697">
        <v>30151</v>
      </c>
      <c r="B42697" t="s">
        <v>42705</v>
      </c>
    </row>
    <row r="42698" spans="1:2">
      <c r="A42698">
        <v>29770</v>
      </c>
      <c r="B42698" t="s">
        <v>42706</v>
      </c>
    </row>
    <row r="42699" spans="1:2">
      <c r="A42699">
        <v>29830</v>
      </c>
      <c r="B42699" t="s">
        <v>42707</v>
      </c>
    </row>
    <row r="42700" spans="1:2">
      <c r="A42700">
        <v>29104</v>
      </c>
      <c r="B42700" t="s">
        <v>42708</v>
      </c>
    </row>
    <row r="42701" spans="1:2">
      <c r="A42701">
        <v>30747</v>
      </c>
      <c r="B42701" t="s">
        <v>42709</v>
      </c>
    </row>
    <row r="42702" spans="1:2">
      <c r="A42702">
        <v>936118</v>
      </c>
      <c r="B42702" t="s">
        <v>42710</v>
      </c>
    </row>
    <row r="42703" spans="1:2">
      <c r="A42703">
        <v>30375</v>
      </c>
      <c r="B42703" t="s">
        <v>42711</v>
      </c>
    </row>
    <row r="42704" spans="1:2">
      <c r="A42704">
        <v>31154</v>
      </c>
      <c r="B42704" t="s">
        <v>42712</v>
      </c>
    </row>
    <row r="42705" spans="1:2">
      <c r="A42705">
        <v>31675</v>
      </c>
      <c r="B42705" t="s">
        <v>42713</v>
      </c>
    </row>
    <row r="42706" spans="1:2">
      <c r="A42706">
        <v>31187</v>
      </c>
      <c r="B42706" t="s">
        <v>42714</v>
      </c>
    </row>
    <row r="42707" spans="1:2">
      <c r="A42707">
        <v>728017</v>
      </c>
      <c r="B42707" t="s">
        <v>42715</v>
      </c>
    </row>
    <row r="42708" spans="1:2">
      <c r="A42708">
        <v>40757</v>
      </c>
      <c r="B42708" t="s">
        <v>42716</v>
      </c>
    </row>
    <row r="42709" spans="1:2">
      <c r="A42709">
        <v>40769</v>
      </c>
      <c r="B42709" t="s">
        <v>42717</v>
      </c>
    </row>
    <row r="42710" spans="1:2">
      <c r="A42710">
        <v>23551</v>
      </c>
      <c r="B42710" t="s">
        <v>42718</v>
      </c>
    </row>
    <row r="42711" spans="1:2">
      <c r="A42711">
        <v>33388</v>
      </c>
      <c r="B42711" t="s">
        <v>42719</v>
      </c>
    </row>
    <row r="42712" spans="1:2">
      <c r="A42712">
        <v>43084</v>
      </c>
      <c r="B42712" t="s">
        <v>42720</v>
      </c>
    </row>
    <row r="42713" spans="1:2">
      <c r="A42713">
        <v>43033</v>
      </c>
      <c r="B42713" t="s">
        <v>42721</v>
      </c>
    </row>
    <row r="42714" spans="1:2">
      <c r="A42714">
        <v>43039</v>
      </c>
      <c r="B42714" t="s">
        <v>42722</v>
      </c>
    </row>
    <row r="42715" spans="1:2">
      <c r="A42715">
        <v>872325</v>
      </c>
      <c r="B42715" t="s">
        <v>42723</v>
      </c>
    </row>
    <row r="42716" spans="1:2">
      <c r="A42716">
        <v>561827</v>
      </c>
      <c r="B42716" t="s">
        <v>42724</v>
      </c>
    </row>
    <row r="42717" spans="1:2">
      <c r="A42717">
        <v>550584</v>
      </c>
      <c r="B42717" t="s">
        <v>42725</v>
      </c>
    </row>
    <row r="42718" spans="1:2">
      <c r="A42718">
        <v>1139514</v>
      </c>
      <c r="B42718" t="s">
        <v>42726</v>
      </c>
    </row>
    <row r="42719" spans="1:2">
      <c r="A42719">
        <v>41343</v>
      </c>
      <c r="B42719" t="s">
        <v>42727</v>
      </c>
    </row>
    <row r="42720" spans="1:2">
      <c r="A42720">
        <v>44125</v>
      </c>
      <c r="B42720" t="s">
        <v>42728</v>
      </c>
    </row>
    <row r="42721" spans="1:2">
      <c r="A42721">
        <v>6940141</v>
      </c>
      <c r="B42721" t="s">
        <v>42729</v>
      </c>
    </row>
    <row r="42722" spans="1:2">
      <c r="A42722">
        <v>36453</v>
      </c>
      <c r="B42722" t="s">
        <v>42730</v>
      </c>
    </row>
    <row r="42723" spans="1:2">
      <c r="A42723">
        <v>621331</v>
      </c>
      <c r="B42723" t="s">
        <v>42731</v>
      </c>
    </row>
    <row r="42724" spans="1:2">
      <c r="A42724">
        <v>1022921</v>
      </c>
      <c r="B42724" t="s">
        <v>42732</v>
      </c>
    </row>
    <row r="42725" spans="1:2">
      <c r="A42725">
        <v>26311</v>
      </c>
      <c r="B42725" t="s">
        <v>42733</v>
      </c>
    </row>
    <row r="42726" spans="1:2">
      <c r="A42726">
        <v>27378</v>
      </c>
      <c r="B42726" t="s">
        <v>42734</v>
      </c>
    </row>
    <row r="42727" spans="1:2">
      <c r="A42727">
        <v>26738</v>
      </c>
      <c r="B42727" t="s">
        <v>42735</v>
      </c>
    </row>
    <row r="42728" spans="1:2">
      <c r="A42728">
        <v>7008181</v>
      </c>
      <c r="B42728" t="s">
        <v>42736</v>
      </c>
    </row>
    <row r="42729" spans="1:2">
      <c r="A42729">
        <v>1252500</v>
      </c>
      <c r="B42729" t="s">
        <v>42737</v>
      </c>
    </row>
    <row r="42730" spans="1:2">
      <c r="A42730">
        <v>26157</v>
      </c>
      <c r="B42730" t="s">
        <v>42738</v>
      </c>
    </row>
    <row r="42731" spans="1:2">
      <c r="A42731">
        <v>26161</v>
      </c>
      <c r="B42731" t="s">
        <v>42739</v>
      </c>
    </row>
    <row r="42732" spans="1:2">
      <c r="A42732">
        <v>38941</v>
      </c>
      <c r="B42732" t="s">
        <v>42740</v>
      </c>
    </row>
    <row r="42733" spans="1:2">
      <c r="A42733">
        <v>39267</v>
      </c>
      <c r="B42733" t="s">
        <v>42741</v>
      </c>
    </row>
    <row r="42734" spans="1:2">
      <c r="A42734">
        <v>41040</v>
      </c>
      <c r="B42734" t="s">
        <v>42742</v>
      </c>
    </row>
    <row r="42735" spans="1:2">
      <c r="A42735">
        <v>38632</v>
      </c>
      <c r="B42735" t="s">
        <v>42743</v>
      </c>
    </row>
    <row r="42736" spans="1:2">
      <c r="A42736">
        <v>44097</v>
      </c>
      <c r="B42736" t="s">
        <v>42744</v>
      </c>
    </row>
    <row r="42737" spans="1:2">
      <c r="A42737">
        <v>42766</v>
      </c>
      <c r="B42737" t="s">
        <v>42745</v>
      </c>
    </row>
    <row r="42738" spans="1:2">
      <c r="A42738">
        <v>35127</v>
      </c>
      <c r="B42738" t="s">
        <v>42746</v>
      </c>
    </row>
    <row r="42739" spans="1:2">
      <c r="A42739">
        <v>804315</v>
      </c>
      <c r="B42739" t="s">
        <v>42747</v>
      </c>
    </row>
    <row r="42740" spans="1:2">
      <c r="A42740">
        <v>40269</v>
      </c>
      <c r="B42740" t="s">
        <v>42748</v>
      </c>
    </row>
    <row r="42741" spans="1:2">
      <c r="A42741">
        <v>6921404</v>
      </c>
      <c r="B42741" t="s">
        <v>42749</v>
      </c>
    </row>
    <row r="42742" spans="1:2">
      <c r="A42742">
        <v>709137</v>
      </c>
      <c r="B42742" t="s">
        <v>42750</v>
      </c>
    </row>
    <row r="42743" spans="1:2">
      <c r="A42743">
        <v>816044</v>
      </c>
      <c r="B42743" t="s">
        <v>42751</v>
      </c>
    </row>
    <row r="42744" spans="1:2">
      <c r="A42744">
        <v>41524</v>
      </c>
      <c r="B42744" t="s">
        <v>42752</v>
      </c>
    </row>
    <row r="42745" spans="1:2">
      <c r="A42745">
        <v>874932</v>
      </c>
      <c r="B42745" t="s">
        <v>42753</v>
      </c>
    </row>
    <row r="42746" spans="1:2">
      <c r="A42746">
        <v>551173</v>
      </c>
      <c r="B42746" t="s">
        <v>42754</v>
      </c>
    </row>
    <row r="42747" spans="1:2">
      <c r="A42747">
        <v>558386</v>
      </c>
      <c r="B42747" t="s">
        <v>42755</v>
      </c>
    </row>
    <row r="42748" spans="1:2">
      <c r="A42748">
        <v>680955</v>
      </c>
      <c r="B42748" t="s">
        <v>42756</v>
      </c>
    </row>
    <row r="42749" spans="1:2">
      <c r="A42749">
        <v>681649</v>
      </c>
      <c r="B42749" t="s">
        <v>42757</v>
      </c>
    </row>
    <row r="42750" spans="1:2">
      <c r="A42750">
        <v>522605</v>
      </c>
      <c r="B42750" t="s">
        <v>42758</v>
      </c>
    </row>
    <row r="42751" spans="1:2">
      <c r="A42751">
        <v>628994</v>
      </c>
      <c r="B42751" t="s">
        <v>42759</v>
      </c>
    </row>
    <row r="42752" spans="1:2">
      <c r="A42752">
        <v>699946</v>
      </c>
      <c r="B42752" t="s">
        <v>42760</v>
      </c>
    </row>
    <row r="42753" spans="1:2">
      <c r="A42753">
        <v>598561</v>
      </c>
      <c r="B42753" t="s">
        <v>42761</v>
      </c>
    </row>
    <row r="42754" spans="1:2">
      <c r="A42754">
        <v>593582</v>
      </c>
      <c r="B42754" t="s">
        <v>42762</v>
      </c>
    </row>
    <row r="42755" spans="1:2">
      <c r="A42755">
        <v>38302</v>
      </c>
      <c r="B42755" t="s">
        <v>42763</v>
      </c>
    </row>
    <row r="42756" spans="1:2">
      <c r="A42756">
        <v>2213510</v>
      </c>
      <c r="B42756" t="s">
        <v>42764</v>
      </c>
    </row>
    <row r="42757" spans="1:2">
      <c r="A42757">
        <v>37742</v>
      </c>
      <c r="B42757" t="s">
        <v>42765</v>
      </c>
    </row>
    <row r="42758" spans="1:2">
      <c r="A42758">
        <v>2735718</v>
      </c>
      <c r="B42758" t="s">
        <v>42766</v>
      </c>
    </row>
    <row r="42759" spans="1:2">
      <c r="A42759">
        <v>687067</v>
      </c>
      <c r="B42759" t="s">
        <v>42767</v>
      </c>
    </row>
    <row r="42760" spans="1:2">
      <c r="A42760">
        <v>2170226</v>
      </c>
      <c r="B42760" t="s">
        <v>42768</v>
      </c>
    </row>
    <row r="42761" spans="1:2">
      <c r="A42761">
        <v>32577</v>
      </c>
      <c r="B42761" t="s">
        <v>42769</v>
      </c>
    </row>
    <row r="42762" spans="1:2">
      <c r="A42762">
        <v>293512</v>
      </c>
      <c r="B42762" t="s">
        <v>42770</v>
      </c>
    </row>
    <row r="42763" spans="1:2">
      <c r="A42763">
        <v>35527</v>
      </c>
      <c r="B42763" t="s">
        <v>42771</v>
      </c>
    </row>
    <row r="42764" spans="1:2">
      <c r="A42764">
        <v>43887</v>
      </c>
      <c r="B42764" t="s">
        <v>42772</v>
      </c>
    </row>
    <row r="42765" spans="1:2">
      <c r="A42765">
        <v>27420</v>
      </c>
      <c r="B42765" t="s">
        <v>42773</v>
      </c>
    </row>
    <row r="42766" spans="1:2">
      <c r="A42766">
        <v>28626</v>
      </c>
      <c r="B42766" t="s">
        <v>42774</v>
      </c>
    </row>
    <row r="42767" spans="1:2">
      <c r="A42767">
        <v>27861</v>
      </c>
      <c r="B42767" t="s">
        <v>42775</v>
      </c>
    </row>
    <row r="42768" spans="1:2">
      <c r="A42768">
        <v>31447</v>
      </c>
      <c r="B42768" t="s">
        <v>42776</v>
      </c>
    </row>
    <row r="42769" spans="1:2">
      <c r="A42769">
        <v>30676</v>
      </c>
      <c r="B42769" t="s">
        <v>42777</v>
      </c>
    </row>
    <row r="42770" spans="1:2">
      <c r="A42770">
        <v>30915</v>
      </c>
      <c r="B42770" t="s">
        <v>42778</v>
      </c>
    </row>
    <row r="42771" spans="1:2">
      <c r="A42771">
        <v>30583</v>
      </c>
      <c r="B42771" t="s">
        <v>42779</v>
      </c>
    </row>
    <row r="42772" spans="1:2">
      <c r="A42772">
        <v>28507</v>
      </c>
      <c r="B42772" t="s">
        <v>42780</v>
      </c>
    </row>
    <row r="42773" spans="1:2">
      <c r="A42773">
        <v>28453</v>
      </c>
      <c r="B42773" t="s">
        <v>42781</v>
      </c>
    </row>
    <row r="42774" spans="1:2">
      <c r="A42774">
        <v>40258</v>
      </c>
      <c r="B42774" t="s">
        <v>42782</v>
      </c>
    </row>
    <row r="42775" spans="1:2">
      <c r="A42775">
        <v>31768</v>
      </c>
      <c r="B42775" t="s">
        <v>42783</v>
      </c>
    </row>
    <row r="42776" spans="1:2">
      <c r="A42776">
        <v>36726</v>
      </c>
      <c r="B42776" t="s">
        <v>42784</v>
      </c>
    </row>
    <row r="42777" spans="1:2">
      <c r="A42777">
        <v>36696</v>
      </c>
      <c r="B42777" t="s">
        <v>42785</v>
      </c>
    </row>
    <row r="42778" spans="1:2">
      <c r="A42778">
        <v>1188736</v>
      </c>
      <c r="B42778" t="s">
        <v>42786</v>
      </c>
    </row>
    <row r="42779" spans="1:2">
      <c r="A42779">
        <v>1365806</v>
      </c>
      <c r="B42779" t="s">
        <v>42787</v>
      </c>
    </row>
    <row r="42780" spans="1:2">
      <c r="A42780">
        <v>1500848</v>
      </c>
      <c r="B42780" t="s">
        <v>42788</v>
      </c>
    </row>
    <row r="42781" spans="1:2">
      <c r="A42781">
        <v>2190143</v>
      </c>
      <c r="B42781" t="s">
        <v>42789</v>
      </c>
    </row>
    <row r="42782" spans="1:2">
      <c r="A42782">
        <v>312507</v>
      </c>
      <c r="B42782" t="s">
        <v>42790</v>
      </c>
    </row>
    <row r="42783" spans="1:2">
      <c r="A42783">
        <v>629139</v>
      </c>
      <c r="B42783" t="s">
        <v>42791</v>
      </c>
    </row>
    <row r="42784" spans="1:2">
      <c r="A42784">
        <v>1463293</v>
      </c>
      <c r="B42784" t="s">
        <v>42792</v>
      </c>
    </row>
    <row r="42785" spans="1:2">
      <c r="A42785">
        <v>1503107</v>
      </c>
      <c r="B42785" t="s">
        <v>42793</v>
      </c>
    </row>
    <row r="42786" spans="1:2">
      <c r="A42786">
        <v>1380130</v>
      </c>
      <c r="B42786" t="s">
        <v>42794</v>
      </c>
    </row>
    <row r="42787" spans="1:2">
      <c r="A42787">
        <v>700249</v>
      </c>
      <c r="B42787" t="s">
        <v>42795</v>
      </c>
    </row>
    <row r="42788" spans="1:2">
      <c r="A42788">
        <v>1461259</v>
      </c>
      <c r="B42788" t="s">
        <v>42796</v>
      </c>
    </row>
    <row r="42789" spans="1:2">
      <c r="A42789">
        <v>1176641</v>
      </c>
      <c r="B42789" t="s">
        <v>42797</v>
      </c>
    </row>
    <row r="42790" spans="1:2">
      <c r="A42790">
        <v>586851</v>
      </c>
      <c r="B42790" t="s">
        <v>42798</v>
      </c>
    </row>
    <row r="42791" spans="1:2">
      <c r="A42791">
        <v>1481053</v>
      </c>
      <c r="B42791" t="s">
        <v>42799</v>
      </c>
    </row>
    <row r="42792" spans="1:2">
      <c r="A42792">
        <v>6742163</v>
      </c>
      <c r="B42792" t="s">
        <v>42800</v>
      </c>
    </row>
    <row r="42793" spans="1:2">
      <c r="A42793">
        <v>1056217</v>
      </c>
      <c r="B42793" t="s">
        <v>42801</v>
      </c>
    </row>
    <row r="42794" spans="1:2">
      <c r="A42794">
        <v>1362319</v>
      </c>
      <c r="B42794" t="s">
        <v>42802</v>
      </c>
    </row>
    <row r="42795" spans="1:2">
      <c r="A42795">
        <v>1207173</v>
      </c>
      <c r="B42795" t="s">
        <v>42803</v>
      </c>
    </row>
    <row r="42796" spans="1:2">
      <c r="A42796">
        <v>1322713</v>
      </c>
      <c r="B42796" t="s">
        <v>42804</v>
      </c>
    </row>
    <row r="42797" spans="1:2">
      <c r="A42797">
        <v>6964403</v>
      </c>
      <c r="B42797" t="s">
        <v>42805</v>
      </c>
    </row>
    <row r="42798" spans="1:2">
      <c r="A42798">
        <v>653946</v>
      </c>
      <c r="B42798" t="s">
        <v>42806</v>
      </c>
    </row>
    <row r="42799" spans="1:2">
      <c r="A42799">
        <v>591168</v>
      </c>
      <c r="B42799" t="s">
        <v>42807</v>
      </c>
    </row>
    <row r="42800" spans="1:2">
      <c r="A42800">
        <v>1026878</v>
      </c>
      <c r="B42800" t="s">
        <v>42808</v>
      </c>
    </row>
    <row r="42801" spans="1:2">
      <c r="A42801">
        <v>39479</v>
      </c>
      <c r="B42801" t="s">
        <v>42809</v>
      </c>
    </row>
    <row r="42802" spans="1:2">
      <c r="A42802">
        <v>39445</v>
      </c>
      <c r="B42802" t="s">
        <v>42810</v>
      </c>
    </row>
    <row r="42803" spans="1:2">
      <c r="A42803">
        <v>40766</v>
      </c>
      <c r="B42803" t="s">
        <v>42811</v>
      </c>
    </row>
    <row r="42804" spans="1:2">
      <c r="A42804">
        <v>6846386</v>
      </c>
      <c r="B42804" t="s">
        <v>42812</v>
      </c>
    </row>
    <row r="42805" spans="1:2">
      <c r="A42805">
        <v>39943</v>
      </c>
      <c r="B42805" t="s">
        <v>42813</v>
      </c>
    </row>
    <row r="42806" spans="1:2">
      <c r="A42806">
        <v>39809</v>
      </c>
      <c r="B42806" t="s">
        <v>42814</v>
      </c>
    </row>
    <row r="42807" spans="1:2">
      <c r="A42807">
        <v>6744536</v>
      </c>
      <c r="B42807" t="s">
        <v>42815</v>
      </c>
    </row>
    <row r="42808" spans="1:2">
      <c r="A42808">
        <v>1282489</v>
      </c>
      <c r="B42808" t="s">
        <v>42816</v>
      </c>
    </row>
    <row r="42809" spans="1:2">
      <c r="A42809">
        <v>1273151</v>
      </c>
      <c r="B42809" t="s">
        <v>42817</v>
      </c>
    </row>
    <row r="42810" spans="1:2">
      <c r="A42810">
        <v>6497000</v>
      </c>
      <c r="B42810" t="s">
        <v>42818</v>
      </c>
    </row>
    <row r="42811" spans="1:2">
      <c r="A42811">
        <v>36518</v>
      </c>
      <c r="B42811" t="s">
        <v>42819</v>
      </c>
    </row>
    <row r="42812" spans="1:2">
      <c r="A42812">
        <v>36581</v>
      </c>
      <c r="B42812" t="s">
        <v>42820</v>
      </c>
    </row>
    <row r="42813" spans="1:2">
      <c r="A42813">
        <v>36582</v>
      </c>
      <c r="B42813" t="s">
        <v>42821</v>
      </c>
    </row>
    <row r="42814" spans="1:2">
      <c r="A42814">
        <v>6944725</v>
      </c>
      <c r="B42814" t="s">
        <v>42822</v>
      </c>
    </row>
    <row r="42815" spans="1:2">
      <c r="A42815">
        <v>37553</v>
      </c>
      <c r="B42815" t="s">
        <v>42823</v>
      </c>
    </row>
    <row r="42816" spans="1:2">
      <c r="A42816">
        <v>38332</v>
      </c>
      <c r="B42816" t="s">
        <v>42824</v>
      </c>
    </row>
    <row r="42817" spans="1:2">
      <c r="A42817">
        <v>7002117</v>
      </c>
      <c r="B42817" t="s">
        <v>42825</v>
      </c>
    </row>
    <row r="42818" spans="1:2">
      <c r="A42818">
        <v>38633</v>
      </c>
      <c r="B42818" t="s">
        <v>42826</v>
      </c>
    </row>
    <row r="42819" spans="1:2">
      <c r="A42819">
        <v>38667</v>
      </c>
      <c r="B42819" t="s">
        <v>42827</v>
      </c>
    </row>
    <row r="42820" spans="1:2">
      <c r="A42820">
        <v>38606</v>
      </c>
      <c r="B42820" t="s">
        <v>42828</v>
      </c>
    </row>
    <row r="42821" spans="1:2">
      <c r="A42821">
        <v>1446879</v>
      </c>
      <c r="B42821" t="s">
        <v>42829</v>
      </c>
    </row>
    <row r="42822" spans="1:2">
      <c r="A42822">
        <v>6718689</v>
      </c>
      <c r="B42822" t="s">
        <v>42830</v>
      </c>
    </row>
    <row r="42823" spans="1:2">
      <c r="A42823">
        <v>1198021</v>
      </c>
      <c r="B42823" t="s">
        <v>42831</v>
      </c>
    </row>
    <row r="42824" spans="1:2">
      <c r="A42824">
        <v>42414</v>
      </c>
      <c r="B42824" t="s">
        <v>42832</v>
      </c>
    </row>
    <row r="42825" spans="1:2">
      <c r="A42825">
        <v>42552</v>
      </c>
      <c r="B42825" t="s">
        <v>42833</v>
      </c>
    </row>
    <row r="42826" spans="1:2">
      <c r="A42826">
        <v>42117</v>
      </c>
      <c r="B42826" t="s">
        <v>42834</v>
      </c>
    </row>
    <row r="42827" spans="1:2">
      <c r="A42827">
        <v>27088</v>
      </c>
      <c r="B42827" t="s">
        <v>42835</v>
      </c>
    </row>
    <row r="42828" spans="1:2">
      <c r="A42828">
        <v>1204562</v>
      </c>
      <c r="B42828" t="s">
        <v>42836</v>
      </c>
    </row>
    <row r="42829" spans="1:2">
      <c r="A42829">
        <v>7013520</v>
      </c>
      <c r="B42829" t="s">
        <v>42837</v>
      </c>
    </row>
    <row r="42830" spans="1:2">
      <c r="A42830">
        <v>783488</v>
      </c>
      <c r="B42830" t="s">
        <v>42838</v>
      </c>
    </row>
    <row r="42831" spans="1:2">
      <c r="A42831">
        <v>280403</v>
      </c>
      <c r="B42831" t="s">
        <v>42839</v>
      </c>
    </row>
    <row r="42832" spans="1:2">
      <c r="A42832">
        <v>1312540</v>
      </c>
      <c r="B42832" t="s">
        <v>42840</v>
      </c>
    </row>
    <row r="42833" spans="1:2">
      <c r="A42833">
        <v>6742502</v>
      </c>
      <c r="B42833" t="s">
        <v>42841</v>
      </c>
    </row>
    <row r="42834" spans="1:2">
      <c r="A42834">
        <v>313451</v>
      </c>
      <c r="B42834" t="s">
        <v>42842</v>
      </c>
    </row>
    <row r="42835" spans="1:2">
      <c r="A42835">
        <v>5611744</v>
      </c>
      <c r="B42835" t="s">
        <v>42843</v>
      </c>
    </row>
    <row r="42836" spans="1:2">
      <c r="A42836">
        <v>683047</v>
      </c>
      <c r="B42836" t="s">
        <v>42844</v>
      </c>
    </row>
    <row r="42837" spans="1:2">
      <c r="A42837">
        <v>698796</v>
      </c>
      <c r="B42837" t="s">
        <v>42845</v>
      </c>
    </row>
    <row r="42838" spans="1:2">
      <c r="A42838">
        <v>317539</v>
      </c>
      <c r="B42838" t="s">
        <v>42846</v>
      </c>
    </row>
    <row r="42839" spans="1:2">
      <c r="A42839">
        <v>308486</v>
      </c>
      <c r="B42839" t="s">
        <v>42847</v>
      </c>
    </row>
    <row r="42840" spans="1:2">
      <c r="A42840">
        <v>309564</v>
      </c>
      <c r="B42840" t="s">
        <v>42848</v>
      </c>
    </row>
    <row r="42841" spans="1:2">
      <c r="A42841">
        <v>6750301</v>
      </c>
      <c r="B42841" t="s">
        <v>42849</v>
      </c>
    </row>
    <row r="42842" spans="1:2">
      <c r="A42842">
        <v>1480973</v>
      </c>
      <c r="B42842" t="s">
        <v>42850</v>
      </c>
    </row>
    <row r="42843" spans="1:2">
      <c r="A42843">
        <v>1380709</v>
      </c>
      <c r="B42843" t="s">
        <v>42851</v>
      </c>
    </row>
    <row r="42844" spans="1:2">
      <c r="A42844">
        <v>28978</v>
      </c>
      <c r="B42844" t="s">
        <v>42852</v>
      </c>
    </row>
    <row r="42845" spans="1:2">
      <c r="A42845">
        <v>29983</v>
      </c>
      <c r="B42845" t="s">
        <v>42853</v>
      </c>
    </row>
    <row r="42846" spans="1:2">
      <c r="A42846">
        <v>803769</v>
      </c>
      <c r="B42846" t="s">
        <v>42854</v>
      </c>
    </row>
    <row r="42847" spans="1:2">
      <c r="A42847">
        <v>308907</v>
      </c>
      <c r="B42847" t="s">
        <v>42855</v>
      </c>
    </row>
    <row r="42848" spans="1:2">
      <c r="A42848">
        <v>29917</v>
      </c>
      <c r="B42848" t="s">
        <v>42856</v>
      </c>
    </row>
    <row r="42849" spans="1:2">
      <c r="A42849">
        <v>39985</v>
      </c>
      <c r="B42849" t="s">
        <v>42857</v>
      </c>
    </row>
    <row r="42850" spans="1:2">
      <c r="A42850">
        <v>41182</v>
      </c>
      <c r="B42850" t="s">
        <v>42858</v>
      </c>
    </row>
    <row r="42851" spans="1:2">
      <c r="A42851">
        <v>40413</v>
      </c>
      <c r="B42851" t="s">
        <v>42859</v>
      </c>
    </row>
    <row r="42852" spans="1:2">
      <c r="A42852">
        <v>40368</v>
      </c>
      <c r="B42852" t="s">
        <v>42860</v>
      </c>
    </row>
    <row r="42853" spans="1:2">
      <c r="A42853">
        <v>39204</v>
      </c>
      <c r="B42853" t="s">
        <v>42861</v>
      </c>
    </row>
    <row r="42854" spans="1:2">
      <c r="A42854">
        <v>1341475</v>
      </c>
      <c r="B42854" t="s">
        <v>42862</v>
      </c>
    </row>
    <row r="42855" spans="1:2">
      <c r="A42855">
        <v>305550</v>
      </c>
      <c r="B42855" t="s">
        <v>42863</v>
      </c>
    </row>
    <row r="42856" spans="1:2">
      <c r="A42856">
        <v>305601</v>
      </c>
      <c r="B42856" t="s">
        <v>42864</v>
      </c>
    </row>
    <row r="42857" spans="1:2">
      <c r="A42857">
        <v>286605</v>
      </c>
      <c r="B42857" t="s">
        <v>42865</v>
      </c>
    </row>
    <row r="42858" spans="1:2">
      <c r="A42858">
        <v>37898</v>
      </c>
      <c r="B42858" t="s">
        <v>42866</v>
      </c>
    </row>
    <row r="42859" spans="1:2">
      <c r="A42859">
        <v>37275</v>
      </c>
      <c r="B42859" t="s">
        <v>42867</v>
      </c>
    </row>
    <row r="42860" spans="1:2">
      <c r="A42860">
        <v>36673</v>
      </c>
      <c r="B42860" t="s">
        <v>42868</v>
      </c>
    </row>
    <row r="42861" spans="1:2">
      <c r="A42861">
        <v>813409</v>
      </c>
      <c r="B42861" t="s">
        <v>42869</v>
      </c>
    </row>
    <row r="42862" spans="1:2">
      <c r="A42862">
        <v>6871029</v>
      </c>
      <c r="B42862" t="s">
        <v>42870</v>
      </c>
    </row>
    <row r="42863" spans="1:2">
      <c r="A42863">
        <v>1430123</v>
      </c>
      <c r="B42863" t="s">
        <v>42871</v>
      </c>
    </row>
    <row r="42864" spans="1:2">
      <c r="A42864">
        <v>6756108</v>
      </c>
      <c r="B42864" t="s">
        <v>42872</v>
      </c>
    </row>
    <row r="42865" spans="1:2">
      <c r="A42865">
        <v>6780026</v>
      </c>
      <c r="B42865" t="s">
        <v>42873</v>
      </c>
    </row>
    <row r="42866" spans="1:2">
      <c r="A42866">
        <v>42510</v>
      </c>
      <c r="B42866" t="s">
        <v>42874</v>
      </c>
    </row>
    <row r="42867" spans="1:2">
      <c r="A42867">
        <v>42518</v>
      </c>
      <c r="B42867" t="s">
        <v>42875</v>
      </c>
    </row>
    <row r="42868" spans="1:2">
      <c r="A42868">
        <v>42432</v>
      </c>
      <c r="B42868" t="s">
        <v>42876</v>
      </c>
    </row>
    <row r="42869" spans="1:2">
      <c r="A42869">
        <v>44513</v>
      </c>
      <c r="B42869" t="s">
        <v>42877</v>
      </c>
    </row>
    <row r="42870" spans="1:2">
      <c r="A42870">
        <v>44561</v>
      </c>
      <c r="B42870" t="s">
        <v>42878</v>
      </c>
    </row>
    <row r="42871" spans="1:2">
      <c r="A42871">
        <v>809657</v>
      </c>
      <c r="B42871" t="s">
        <v>42879</v>
      </c>
    </row>
    <row r="42872" spans="1:2">
      <c r="A42872">
        <v>6995999</v>
      </c>
      <c r="B42872" t="s">
        <v>42880</v>
      </c>
    </row>
    <row r="42873" spans="1:2">
      <c r="A42873">
        <v>1355081</v>
      </c>
      <c r="B42873" t="s">
        <v>42881</v>
      </c>
    </row>
    <row r="42874" spans="1:2">
      <c r="A42874">
        <v>6506468</v>
      </c>
      <c r="B42874" t="s">
        <v>42882</v>
      </c>
    </row>
    <row r="42875" spans="1:2">
      <c r="A42875">
        <v>941158</v>
      </c>
      <c r="B42875" t="s">
        <v>42883</v>
      </c>
    </row>
    <row r="42876" spans="1:2">
      <c r="A42876">
        <v>1461947</v>
      </c>
      <c r="B42876" t="s">
        <v>42884</v>
      </c>
    </row>
    <row r="42877" spans="1:2">
      <c r="A42877">
        <v>1507771</v>
      </c>
      <c r="B42877" t="s">
        <v>42885</v>
      </c>
    </row>
    <row r="42878" spans="1:2">
      <c r="A42878">
        <v>1481016</v>
      </c>
      <c r="B42878" t="s">
        <v>42886</v>
      </c>
    </row>
    <row r="42879" spans="1:2">
      <c r="A42879">
        <v>2214736</v>
      </c>
      <c r="B42879" t="s">
        <v>42887</v>
      </c>
    </row>
    <row r="42880" spans="1:2">
      <c r="A42880">
        <v>42491</v>
      </c>
      <c r="B42880" t="s">
        <v>42888</v>
      </c>
    </row>
    <row r="42881" spans="1:2">
      <c r="A42881">
        <v>2188931</v>
      </c>
      <c r="B42881" t="s">
        <v>42889</v>
      </c>
    </row>
    <row r="42882" spans="1:2">
      <c r="A42882">
        <v>34803</v>
      </c>
      <c r="B42882" t="s">
        <v>42890</v>
      </c>
    </row>
    <row r="42883" spans="1:2">
      <c r="A42883">
        <v>38198</v>
      </c>
      <c r="B42883" t="s">
        <v>42891</v>
      </c>
    </row>
    <row r="42884" spans="1:2">
      <c r="A42884">
        <v>42325</v>
      </c>
      <c r="B42884" t="s">
        <v>42892</v>
      </c>
    </row>
    <row r="42885" spans="1:2">
      <c r="A42885">
        <v>6728163</v>
      </c>
      <c r="B42885" t="s">
        <v>42893</v>
      </c>
    </row>
    <row r="42886" spans="1:2">
      <c r="A42886">
        <v>6721765</v>
      </c>
      <c r="B42886" t="s">
        <v>42894</v>
      </c>
    </row>
    <row r="42887" spans="1:2">
      <c r="A42887">
        <v>26613</v>
      </c>
      <c r="B42887" t="s">
        <v>42895</v>
      </c>
    </row>
    <row r="42888" spans="1:2">
      <c r="A42888">
        <v>26975</v>
      </c>
      <c r="B42888" t="s">
        <v>42896</v>
      </c>
    </row>
    <row r="42889" spans="1:2">
      <c r="A42889">
        <v>6782884</v>
      </c>
      <c r="B42889" t="s">
        <v>42897</v>
      </c>
    </row>
    <row r="42890" spans="1:2">
      <c r="A42890">
        <v>39753</v>
      </c>
      <c r="B42890" t="s">
        <v>42898</v>
      </c>
    </row>
    <row r="42891" spans="1:2">
      <c r="A42891">
        <v>40907</v>
      </c>
      <c r="B42891" t="s">
        <v>42899</v>
      </c>
    </row>
    <row r="42892" spans="1:2">
      <c r="A42892">
        <v>38306</v>
      </c>
      <c r="B42892" t="s">
        <v>42900</v>
      </c>
    </row>
    <row r="42893" spans="1:2">
      <c r="A42893">
        <v>37491</v>
      </c>
      <c r="B42893" t="s">
        <v>42901</v>
      </c>
    </row>
    <row r="42894" spans="1:2">
      <c r="A42894">
        <v>37793</v>
      </c>
      <c r="B42894" t="s">
        <v>42902</v>
      </c>
    </row>
    <row r="42895" spans="1:2">
      <c r="A42895">
        <v>32560</v>
      </c>
      <c r="B42895" t="s">
        <v>42903</v>
      </c>
    </row>
    <row r="42896" spans="1:2">
      <c r="A42896">
        <v>33178</v>
      </c>
      <c r="B42896" t="s">
        <v>42904</v>
      </c>
    </row>
    <row r="42897" spans="1:2">
      <c r="A42897">
        <v>305047</v>
      </c>
      <c r="B42897" t="s">
        <v>42905</v>
      </c>
    </row>
    <row r="42898" spans="1:2">
      <c r="A42898">
        <v>301802</v>
      </c>
      <c r="B42898" t="s">
        <v>42906</v>
      </c>
    </row>
    <row r="42899" spans="1:2">
      <c r="A42899">
        <v>310556</v>
      </c>
      <c r="B42899" t="s">
        <v>42907</v>
      </c>
    </row>
    <row r="42900" spans="1:2">
      <c r="A42900">
        <v>311164</v>
      </c>
      <c r="B42900" t="s">
        <v>42908</v>
      </c>
    </row>
    <row r="42901" spans="1:2">
      <c r="A42901">
        <v>37231</v>
      </c>
      <c r="B42901" t="s">
        <v>42909</v>
      </c>
    </row>
    <row r="42902" spans="1:2">
      <c r="A42902">
        <v>2170303</v>
      </c>
      <c r="B42902" t="s">
        <v>42910</v>
      </c>
    </row>
    <row r="42903" spans="1:2">
      <c r="A42903">
        <v>39017</v>
      </c>
      <c r="B42903" t="s">
        <v>42911</v>
      </c>
    </row>
    <row r="42904" spans="1:2">
      <c r="A42904">
        <v>2170323</v>
      </c>
      <c r="B42904" t="s">
        <v>42912</v>
      </c>
    </row>
    <row r="42905" spans="1:2">
      <c r="A42905">
        <v>42457</v>
      </c>
      <c r="B42905" t="s">
        <v>42913</v>
      </c>
    </row>
    <row r="42906" spans="1:2">
      <c r="A42906">
        <v>2170395</v>
      </c>
      <c r="B42906" t="s">
        <v>42914</v>
      </c>
    </row>
    <row r="42907" spans="1:2">
      <c r="A42907">
        <v>36511</v>
      </c>
      <c r="B42907" t="s">
        <v>42915</v>
      </c>
    </row>
    <row r="42908" spans="1:2">
      <c r="A42908">
        <v>36395</v>
      </c>
      <c r="B42908" t="s">
        <v>42916</v>
      </c>
    </row>
    <row r="42909" spans="1:2">
      <c r="A42909">
        <v>35989</v>
      </c>
      <c r="B42909" t="s">
        <v>42917</v>
      </c>
    </row>
    <row r="42910" spans="1:2">
      <c r="A42910">
        <v>42428</v>
      </c>
      <c r="B42910" t="s">
        <v>42918</v>
      </c>
    </row>
    <row r="42911" spans="1:2">
      <c r="A42911">
        <v>313397</v>
      </c>
      <c r="B42911" t="s">
        <v>42919</v>
      </c>
    </row>
    <row r="42912" spans="1:2">
      <c r="A42912">
        <v>315758</v>
      </c>
      <c r="B42912" t="s">
        <v>42920</v>
      </c>
    </row>
    <row r="42913" spans="1:2">
      <c r="A42913">
        <v>2167077</v>
      </c>
      <c r="B42913" t="s">
        <v>42921</v>
      </c>
    </row>
    <row r="42914" spans="1:2">
      <c r="A42914">
        <v>313196</v>
      </c>
      <c r="B42914" t="s">
        <v>42922</v>
      </c>
    </row>
    <row r="42915" spans="1:2">
      <c r="A42915">
        <v>1031078</v>
      </c>
      <c r="B42915" t="s">
        <v>42923</v>
      </c>
    </row>
    <row r="42916" spans="1:2">
      <c r="A42916">
        <v>31105</v>
      </c>
      <c r="B42916" t="s">
        <v>42924</v>
      </c>
    </row>
    <row r="42917" spans="1:2">
      <c r="A42917">
        <v>2170256</v>
      </c>
      <c r="B42917" t="s">
        <v>42925</v>
      </c>
    </row>
    <row r="42918" spans="1:2">
      <c r="A42918">
        <v>34453</v>
      </c>
      <c r="B42918" t="s">
        <v>42926</v>
      </c>
    </row>
    <row r="42919" spans="1:2">
      <c r="A42919">
        <v>317444</v>
      </c>
      <c r="B42919" t="s">
        <v>42927</v>
      </c>
    </row>
    <row r="42920" spans="1:2">
      <c r="A42920">
        <v>316899</v>
      </c>
      <c r="B42920" t="s">
        <v>42928</v>
      </c>
    </row>
    <row r="42921" spans="1:2">
      <c r="A42921">
        <v>314742</v>
      </c>
      <c r="B42921" t="s">
        <v>42929</v>
      </c>
    </row>
    <row r="42922" spans="1:2">
      <c r="A42922">
        <v>312805</v>
      </c>
      <c r="B42922" t="s">
        <v>42930</v>
      </c>
    </row>
    <row r="42923" spans="1:2">
      <c r="A42923">
        <v>6651563</v>
      </c>
      <c r="B42923" t="s">
        <v>42931</v>
      </c>
    </row>
    <row r="42924" spans="1:2">
      <c r="A42924">
        <v>5857922</v>
      </c>
      <c r="B42924" t="s">
        <v>42932</v>
      </c>
    </row>
    <row r="42925" spans="1:2">
      <c r="A42925">
        <v>3611463</v>
      </c>
      <c r="B42925" t="s">
        <v>42933</v>
      </c>
    </row>
    <row r="42926" spans="1:2">
      <c r="A42926">
        <v>37020</v>
      </c>
      <c r="B42926" t="s">
        <v>42934</v>
      </c>
    </row>
    <row r="42927" spans="1:2">
      <c r="A42927">
        <v>39072</v>
      </c>
      <c r="B42927" t="s">
        <v>42935</v>
      </c>
    </row>
    <row r="42928" spans="1:2">
      <c r="A42928">
        <v>39289</v>
      </c>
      <c r="B42928" t="s">
        <v>42936</v>
      </c>
    </row>
    <row r="42929" spans="1:2">
      <c r="A42929">
        <v>5230901</v>
      </c>
      <c r="B42929" t="s">
        <v>42937</v>
      </c>
    </row>
    <row r="42930" spans="1:2">
      <c r="A42930">
        <v>32645</v>
      </c>
      <c r="B42930" t="s">
        <v>42938</v>
      </c>
    </row>
    <row r="42931" spans="1:2">
      <c r="A42931">
        <v>34042</v>
      </c>
      <c r="B42931" t="s">
        <v>42939</v>
      </c>
    </row>
    <row r="42932" spans="1:2">
      <c r="A42932">
        <v>782695</v>
      </c>
      <c r="B42932" t="s">
        <v>42940</v>
      </c>
    </row>
    <row r="42933" spans="1:2">
      <c r="A42933">
        <v>723045</v>
      </c>
      <c r="B42933" t="s">
        <v>42941</v>
      </c>
    </row>
    <row r="42934" spans="1:2">
      <c r="A42934">
        <v>1394539</v>
      </c>
      <c r="B42934" t="s">
        <v>42942</v>
      </c>
    </row>
    <row r="42935" spans="1:2">
      <c r="A42935">
        <v>32146</v>
      </c>
      <c r="B42935" t="s">
        <v>42943</v>
      </c>
    </row>
    <row r="42936" spans="1:2">
      <c r="A42936">
        <v>1370072</v>
      </c>
      <c r="B42936" t="s">
        <v>42944</v>
      </c>
    </row>
    <row r="42937" spans="1:2">
      <c r="A42937">
        <v>905168</v>
      </c>
      <c r="B42937" t="s">
        <v>42945</v>
      </c>
    </row>
    <row r="42938" spans="1:2">
      <c r="A42938">
        <v>985205</v>
      </c>
      <c r="B42938" t="s">
        <v>42946</v>
      </c>
    </row>
    <row r="42939" spans="1:2">
      <c r="A42939">
        <v>43643</v>
      </c>
      <c r="B42939" t="s">
        <v>42947</v>
      </c>
    </row>
    <row r="42940" spans="1:2">
      <c r="A42940">
        <v>628880</v>
      </c>
      <c r="B42940" t="s">
        <v>42948</v>
      </c>
    </row>
    <row r="42941" spans="1:2">
      <c r="A42941">
        <v>42713</v>
      </c>
      <c r="B42941" t="s">
        <v>42949</v>
      </c>
    </row>
    <row r="42942" spans="1:2">
      <c r="A42942">
        <v>39773</v>
      </c>
      <c r="B42942" t="s">
        <v>42950</v>
      </c>
    </row>
    <row r="42943" spans="1:2">
      <c r="A42943">
        <v>1418059</v>
      </c>
      <c r="B42943" t="s">
        <v>42951</v>
      </c>
    </row>
    <row r="42944" spans="1:2">
      <c r="A42944">
        <v>6944185</v>
      </c>
      <c r="B42944" t="s">
        <v>42952</v>
      </c>
    </row>
    <row r="42945" spans="1:2">
      <c r="A42945">
        <v>6822338</v>
      </c>
      <c r="B42945" t="s">
        <v>42953</v>
      </c>
    </row>
    <row r="42946" spans="1:2">
      <c r="A42946">
        <v>1327506</v>
      </c>
      <c r="B42946" t="s">
        <v>42954</v>
      </c>
    </row>
    <row r="42947" spans="1:2">
      <c r="A42947">
        <v>7002088</v>
      </c>
      <c r="B42947" t="s">
        <v>42955</v>
      </c>
    </row>
    <row r="42948" spans="1:2">
      <c r="A42948">
        <v>1303368</v>
      </c>
      <c r="B42948" t="s">
        <v>42956</v>
      </c>
    </row>
    <row r="42949" spans="1:2">
      <c r="A42949">
        <v>1355123</v>
      </c>
      <c r="B42949" t="s">
        <v>42957</v>
      </c>
    </row>
    <row r="42950" spans="1:2">
      <c r="A42950">
        <v>311485</v>
      </c>
      <c r="B42950" t="s">
        <v>42958</v>
      </c>
    </row>
    <row r="42951" spans="1:2">
      <c r="A42951">
        <v>316747</v>
      </c>
      <c r="B42951" t="s">
        <v>42959</v>
      </c>
    </row>
    <row r="42952" spans="1:2">
      <c r="A42952">
        <v>1121125</v>
      </c>
      <c r="B42952" t="s">
        <v>42960</v>
      </c>
    </row>
    <row r="42953" spans="1:2">
      <c r="A42953">
        <v>616177</v>
      </c>
      <c r="B42953" t="s">
        <v>42961</v>
      </c>
    </row>
    <row r="42954" spans="1:2">
      <c r="A42954">
        <v>26749</v>
      </c>
      <c r="B42954" t="s">
        <v>42962</v>
      </c>
    </row>
    <row r="42955" spans="1:2">
      <c r="A42955">
        <v>30192</v>
      </c>
      <c r="B42955" t="s">
        <v>42963</v>
      </c>
    </row>
    <row r="42956" spans="1:2">
      <c r="A42956">
        <v>29571</v>
      </c>
      <c r="B42956" t="s">
        <v>42964</v>
      </c>
    </row>
    <row r="42957" spans="1:2">
      <c r="A42957">
        <v>26560</v>
      </c>
      <c r="B42957" t="s">
        <v>42965</v>
      </c>
    </row>
    <row r="42958" spans="1:2">
      <c r="A42958">
        <v>952939</v>
      </c>
      <c r="B42958" t="s">
        <v>42966</v>
      </c>
    </row>
    <row r="42959" spans="1:2">
      <c r="A42959">
        <v>311563</v>
      </c>
      <c r="B42959" t="s">
        <v>42967</v>
      </c>
    </row>
    <row r="42960" spans="1:2">
      <c r="A42960">
        <v>523896</v>
      </c>
      <c r="B42960" t="s">
        <v>42968</v>
      </c>
    </row>
    <row r="42961" spans="1:2">
      <c r="A42961">
        <v>33402</v>
      </c>
      <c r="B42961" t="s">
        <v>42969</v>
      </c>
    </row>
    <row r="42962" spans="1:2">
      <c r="A42962">
        <v>35885</v>
      </c>
      <c r="B42962" t="s">
        <v>42970</v>
      </c>
    </row>
    <row r="42963" spans="1:2">
      <c r="A42963">
        <v>38292</v>
      </c>
      <c r="B42963" t="s">
        <v>42971</v>
      </c>
    </row>
    <row r="42964" spans="1:2">
      <c r="A42964">
        <v>40683</v>
      </c>
      <c r="B42964" t="s">
        <v>42972</v>
      </c>
    </row>
    <row r="42965" spans="1:2">
      <c r="A42965">
        <v>37509</v>
      </c>
      <c r="B42965" t="s">
        <v>42973</v>
      </c>
    </row>
    <row r="42966" spans="1:2">
      <c r="A42966">
        <v>35369</v>
      </c>
      <c r="B42966" t="s">
        <v>42974</v>
      </c>
    </row>
    <row r="42967" spans="1:2">
      <c r="A42967">
        <v>6909106</v>
      </c>
      <c r="B42967" t="s">
        <v>42975</v>
      </c>
    </row>
    <row r="42968" spans="1:2">
      <c r="A42968">
        <v>681591</v>
      </c>
      <c r="B42968" t="s">
        <v>42976</v>
      </c>
    </row>
    <row r="42969" spans="1:2">
      <c r="A42969">
        <v>1388999</v>
      </c>
      <c r="B42969" t="s">
        <v>42977</v>
      </c>
    </row>
    <row r="42970" spans="1:2">
      <c r="A42970">
        <v>1257874</v>
      </c>
      <c r="B42970" t="s">
        <v>42978</v>
      </c>
    </row>
    <row r="42971" spans="1:2">
      <c r="A42971">
        <v>6777832</v>
      </c>
      <c r="B42971" t="s">
        <v>42979</v>
      </c>
    </row>
    <row r="42972" spans="1:2">
      <c r="A42972">
        <v>1503201</v>
      </c>
      <c r="B42972" t="s">
        <v>42980</v>
      </c>
    </row>
    <row r="42973" spans="1:2">
      <c r="A42973">
        <v>796532</v>
      </c>
      <c r="B42973" t="s">
        <v>42981</v>
      </c>
    </row>
    <row r="42974" spans="1:2">
      <c r="A42974">
        <v>1405822</v>
      </c>
      <c r="B42974" t="s">
        <v>42982</v>
      </c>
    </row>
    <row r="42975" spans="1:2">
      <c r="A42975">
        <v>6718760</v>
      </c>
      <c r="B42975" t="s">
        <v>42983</v>
      </c>
    </row>
    <row r="42976" spans="1:2">
      <c r="A42976">
        <v>313244</v>
      </c>
      <c r="B42976" t="s">
        <v>42984</v>
      </c>
    </row>
    <row r="42977" spans="1:2">
      <c r="A42977">
        <v>314921</v>
      </c>
      <c r="B42977" t="s">
        <v>42985</v>
      </c>
    </row>
    <row r="42978" spans="1:2">
      <c r="A42978">
        <v>315824</v>
      </c>
      <c r="B42978" t="s">
        <v>42986</v>
      </c>
    </row>
    <row r="42979" spans="1:2">
      <c r="A42979">
        <v>316819</v>
      </c>
      <c r="B42979" t="s">
        <v>42987</v>
      </c>
    </row>
    <row r="42980" spans="1:2">
      <c r="A42980">
        <v>317346</v>
      </c>
      <c r="B42980" t="s">
        <v>42988</v>
      </c>
    </row>
    <row r="42981" spans="1:2">
      <c r="A42981">
        <v>304479</v>
      </c>
      <c r="B42981" t="s">
        <v>42989</v>
      </c>
    </row>
    <row r="42982" spans="1:2">
      <c r="A42982">
        <v>554548</v>
      </c>
      <c r="B42982" t="s">
        <v>42990</v>
      </c>
    </row>
    <row r="42983" spans="1:2">
      <c r="A42983">
        <v>942022</v>
      </c>
      <c r="B42983" t="s">
        <v>42991</v>
      </c>
    </row>
    <row r="42984" spans="1:2">
      <c r="A42984">
        <v>967965</v>
      </c>
      <c r="B42984" t="s">
        <v>42992</v>
      </c>
    </row>
    <row r="42985" spans="1:2">
      <c r="A42985">
        <v>43513</v>
      </c>
      <c r="B42985" t="s">
        <v>42993</v>
      </c>
    </row>
    <row r="42986" spans="1:2">
      <c r="A42986">
        <v>7005345</v>
      </c>
      <c r="B42986" t="s">
        <v>42994</v>
      </c>
    </row>
    <row r="42987" spans="1:2">
      <c r="A42987">
        <v>2208950</v>
      </c>
      <c r="B42987" t="s">
        <v>42995</v>
      </c>
    </row>
    <row r="42988" spans="1:2">
      <c r="A42988">
        <v>699698</v>
      </c>
      <c r="B42988" t="s">
        <v>42996</v>
      </c>
    </row>
    <row r="42989" spans="1:2">
      <c r="A42989">
        <v>31141</v>
      </c>
      <c r="B42989" t="s">
        <v>42997</v>
      </c>
    </row>
    <row r="42990" spans="1:2">
      <c r="A42990">
        <v>31065</v>
      </c>
      <c r="B42990" t="s">
        <v>42998</v>
      </c>
    </row>
    <row r="42991" spans="1:2">
      <c r="A42991">
        <v>295843</v>
      </c>
      <c r="B42991" t="s">
        <v>42999</v>
      </c>
    </row>
    <row r="42992" spans="1:2">
      <c r="A42992">
        <v>43327</v>
      </c>
      <c r="B42992" t="s">
        <v>43000</v>
      </c>
    </row>
    <row r="42993" spans="1:2">
      <c r="A42993">
        <v>2187390</v>
      </c>
      <c r="B42993" t="s">
        <v>43001</v>
      </c>
    </row>
    <row r="42994" spans="1:2">
      <c r="A42994">
        <v>317696</v>
      </c>
      <c r="B42994" t="s">
        <v>43002</v>
      </c>
    </row>
    <row r="42995" spans="1:2">
      <c r="A42995">
        <v>290341</v>
      </c>
      <c r="B42995" t="s">
        <v>43003</v>
      </c>
    </row>
    <row r="42996" spans="1:2">
      <c r="A42996">
        <v>283154</v>
      </c>
      <c r="B42996" t="s">
        <v>43004</v>
      </c>
    </row>
    <row r="42997" spans="1:2">
      <c r="A42997">
        <v>283393</v>
      </c>
      <c r="B42997" t="s">
        <v>43005</v>
      </c>
    </row>
    <row r="42998" spans="1:2">
      <c r="A42998">
        <v>303581</v>
      </c>
      <c r="B42998" t="s">
        <v>43006</v>
      </c>
    </row>
    <row r="42999" spans="1:2">
      <c r="A42999">
        <v>298507</v>
      </c>
      <c r="B42999" t="s">
        <v>43007</v>
      </c>
    </row>
    <row r="43000" spans="1:2">
      <c r="A43000">
        <v>298306</v>
      </c>
      <c r="B43000" t="s">
        <v>43008</v>
      </c>
    </row>
    <row r="43001" spans="1:2">
      <c r="A43001">
        <v>2207271</v>
      </c>
      <c r="B43001" t="s">
        <v>43009</v>
      </c>
    </row>
    <row r="43002" spans="1:2">
      <c r="A43002">
        <v>4642833</v>
      </c>
      <c r="B43002" t="s">
        <v>43010</v>
      </c>
    </row>
    <row r="43003" spans="1:2">
      <c r="A43003">
        <v>5855581</v>
      </c>
      <c r="B43003" t="s">
        <v>43011</v>
      </c>
    </row>
    <row r="43004" spans="1:2">
      <c r="A43004">
        <v>280499</v>
      </c>
      <c r="B43004" t="s">
        <v>43012</v>
      </c>
    </row>
    <row r="43005" spans="1:2">
      <c r="A43005">
        <v>309266</v>
      </c>
      <c r="B43005" t="s">
        <v>43013</v>
      </c>
    </row>
    <row r="43006" spans="1:2">
      <c r="A43006">
        <v>589825</v>
      </c>
      <c r="B43006" t="s">
        <v>43014</v>
      </c>
    </row>
    <row r="43007" spans="1:2">
      <c r="A43007">
        <v>890640</v>
      </c>
      <c r="B43007" t="s">
        <v>43015</v>
      </c>
    </row>
    <row r="43008" spans="1:2">
      <c r="A43008">
        <v>1099947</v>
      </c>
      <c r="B43008" t="s">
        <v>43016</v>
      </c>
    </row>
    <row r="43009" spans="1:2">
      <c r="A43009">
        <v>43155</v>
      </c>
      <c r="B43009" t="s">
        <v>43017</v>
      </c>
    </row>
    <row r="43010" spans="1:2">
      <c r="A43010">
        <v>1476435</v>
      </c>
      <c r="B43010" t="s">
        <v>43018</v>
      </c>
    </row>
    <row r="43011" spans="1:2">
      <c r="A43011">
        <v>838395</v>
      </c>
      <c r="B43011" t="s">
        <v>43019</v>
      </c>
    </row>
    <row r="43012" spans="1:2">
      <c r="A43012">
        <v>43484</v>
      </c>
      <c r="B43012" t="s">
        <v>43020</v>
      </c>
    </row>
    <row r="43013" spans="1:2">
      <c r="A43013">
        <v>6815048</v>
      </c>
      <c r="B43013" t="s">
        <v>43021</v>
      </c>
    </row>
    <row r="43014" spans="1:2">
      <c r="A43014">
        <v>1268899</v>
      </c>
      <c r="B43014" t="s">
        <v>43022</v>
      </c>
    </row>
    <row r="43015" spans="1:2">
      <c r="A43015">
        <v>620345</v>
      </c>
      <c r="B43015" t="s">
        <v>43023</v>
      </c>
    </row>
    <row r="43016" spans="1:2">
      <c r="A43016">
        <v>2177347</v>
      </c>
      <c r="B43016" t="s">
        <v>43024</v>
      </c>
    </row>
    <row r="43017" spans="1:2">
      <c r="A43017">
        <v>311072</v>
      </c>
      <c r="B43017" t="s">
        <v>43025</v>
      </c>
    </row>
    <row r="43018" spans="1:2">
      <c r="A43018">
        <v>26675</v>
      </c>
      <c r="B43018" t="s">
        <v>43026</v>
      </c>
    </row>
    <row r="43019" spans="1:2">
      <c r="A43019">
        <v>1498564</v>
      </c>
      <c r="B43019" t="s">
        <v>43027</v>
      </c>
    </row>
    <row r="43020" spans="1:2">
      <c r="A43020">
        <v>1352589</v>
      </c>
      <c r="B43020" t="s">
        <v>43028</v>
      </c>
    </row>
    <row r="43021" spans="1:2">
      <c r="A43021">
        <v>1352441</v>
      </c>
      <c r="B43021" t="s">
        <v>43029</v>
      </c>
    </row>
    <row r="43022" spans="1:2">
      <c r="A43022">
        <v>1446746</v>
      </c>
      <c r="B43022" t="s">
        <v>43030</v>
      </c>
    </row>
    <row r="43023" spans="1:2">
      <c r="A43023">
        <v>30615</v>
      </c>
      <c r="B43023" t="s">
        <v>43031</v>
      </c>
    </row>
    <row r="43024" spans="1:2">
      <c r="A43024">
        <v>1190954</v>
      </c>
      <c r="B43024" t="s">
        <v>43032</v>
      </c>
    </row>
    <row r="43025" spans="1:2">
      <c r="A43025">
        <v>1128223</v>
      </c>
      <c r="B43025" t="s">
        <v>43033</v>
      </c>
    </row>
    <row r="43026" spans="1:2">
      <c r="A43026">
        <v>1035699</v>
      </c>
      <c r="B43026" t="s">
        <v>43034</v>
      </c>
    </row>
    <row r="43027" spans="1:2">
      <c r="A43027">
        <v>2195577</v>
      </c>
      <c r="B43027" t="s">
        <v>43035</v>
      </c>
    </row>
    <row r="43028" spans="1:2">
      <c r="A43028">
        <v>5158393</v>
      </c>
      <c r="B43028" t="s">
        <v>43036</v>
      </c>
    </row>
    <row r="43029" spans="1:2">
      <c r="A43029">
        <v>986399</v>
      </c>
      <c r="B43029" t="s">
        <v>43037</v>
      </c>
    </row>
    <row r="43030" spans="1:2">
      <c r="A43030">
        <v>997545</v>
      </c>
      <c r="B43030" t="s">
        <v>43038</v>
      </c>
    </row>
    <row r="43031" spans="1:2">
      <c r="A43031">
        <v>631020</v>
      </c>
      <c r="B43031" t="s">
        <v>43039</v>
      </c>
    </row>
    <row r="43032" spans="1:2">
      <c r="A43032">
        <v>620153</v>
      </c>
      <c r="B43032" t="s">
        <v>43040</v>
      </c>
    </row>
    <row r="43033" spans="1:2">
      <c r="A43033">
        <v>657944</v>
      </c>
      <c r="B43033" t="s">
        <v>43041</v>
      </c>
    </row>
    <row r="43034" spans="1:2">
      <c r="A43034">
        <v>1498551</v>
      </c>
      <c r="B43034" t="s">
        <v>43042</v>
      </c>
    </row>
    <row r="43035" spans="1:2">
      <c r="A43035">
        <v>1468051</v>
      </c>
      <c r="B43035" t="s">
        <v>43043</v>
      </c>
    </row>
    <row r="43036" spans="1:2">
      <c r="A43036">
        <v>313473</v>
      </c>
      <c r="B43036" t="s">
        <v>43044</v>
      </c>
    </row>
    <row r="43037" spans="1:2">
      <c r="A43037">
        <v>6753595</v>
      </c>
      <c r="B43037" t="s">
        <v>43045</v>
      </c>
    </row>
    <row r="43038" spans="1:2">
      <c r="A43038">
        <v>1481014</v>
      </c>
      <c r="B43038" t="s">
        <v>43046</v>
      </c>
    </row>
    <row r="43039" spans="1:2">
      <c r="A43039">
        <v>6756080</v>
      </c>
      <c r="B43039" t="s">
        <v>43047</v>
      </c>
    </row>
    <row r="43040" spans="1:2">
      <c r="A43040">
        <v>1349284</v>
      </c>
      <c r="B43040" t="s">
        <v>43048</v>
      </c>
    </row>
    <row r="43041" spans="1:2">
      <c r="A43041">
        <v>1045961</v>
      </c>
      <c r="B43041" t="s">
        <v>43049</v>
      </c>
    </row>
    <row r="43042" spans="1:2">
      <c r="A43042">
        <v>314490</v>
      </c>
      <c r="B43042" t="s">
        <v>43050</v>
      </c>
    </row>
    <row r="43043" spans="1:2">
      <c r="A43043">
        <v>32632</v>
      </c>
      <c r="B43043" t="s">
        <v>43051</v>
      </c>
    </row>
    <row r="43044" spans="1:2">
      <c r="A43044">
        <v>33011</v>
      </c>
      <c r="B43044" t="s">
        <v>43052</v>
      </c>
    </row>
    <row r="43045" spans="1:2">
      <c r="A43045">
        <v>41627</v>
      </c>
      <c r="B43045" t="s">
        <v>43053</v>
      </c>
    </row>
    <row r="43046" spans="1:2">
      <c r="A43046">
        <v>39171</v>
      </c>
      <c r="B43046" t="s">
        <v>43054</v>
      </c>
    </row>
    <row r="43047" spans="1:2">
      <c r="A43047">
        <v>37205</v>
      </c>
      <c r="B43047" t="s">
        <v>43055</v>
      </c>
    </row>
    <row r="43048" spans="1:2">
      <c r="A43048">
        <v>710983</v>
      </c>
      <c r="B43048" t="s">
        <v>43056</v>
      </c>
    </row>
    <row r="43049" spans="1:2">
      <c r="A43049">
        <v>713167</v>
      </c>
      <c r="B43049" t="s">
        <v>43057</v>
      </c>
    </row>
    <row r="43050" spans="1:2">
      <c r="A43050">
        <v>722575</v>
      </c>
      <c r="B43050" t="s">
        <v>43058</v>
      </c>
    </row>
    <row r="43051" spans="1:2">
      <c r="A43051">
        <v>745759</v>
      </c>
      <c r="B43051" t="s">
        <v>43059</v>
      </c>
    </row>
    <row r="43052" spans="1:2">
      <c r="A43052">
        <v>1077295</v>
      </c>
      <c r="B43052" t="s">
        <v>43060</v>
      </c>
    </row>
    <row r="43053" spans="1:2">
      <c r="A43053">
        <v>897841</v>
      </c>
      <c r="B43053" t="s">
        <v>43061</v>
      </c>
    </row>
    <row r="43054" spans="1:2">
      <c r="A43054">
        <v>1029568</v>
      </c>
      <c r="B43054" t="s">
        <v>43062</v>
      </c>
    </row>
    <row r="43055" spans="1:2">
      <c r="A43055">
        <v>1009692</v>
      </c>
      <c r="B43055" t="s">
        <v>43063</v>
      </c>
    </row>
    <row r="43056" spans="1:2">
      <c r="A43056">
        <v>6898080</v>
      </c>
      <c r="B43056" t="s">
        <v>43064</v>
      </c>
    </row>
    <row r="43057" spans="1:2">
      <c r="A43057">
        <v>1371223</v>
      </c>
      <c r="B43057" t="s">
        <v>43065</v>
      </c>
    </row>
    <row r="43058" spans="1:2">
      <c r="A43058">
        <v>26693</v>
      </c>
      <c r="B43058" t="s">
        <v>43066</v>
      </c>
    </row>
    <row r="43059" spans="1:2">
      <c r="A43059">
        <v>33578</v>
      </c>
      <c r="B43059" t="s">
        <v>43067</v>
      </c>
    </row>
    <row r="43060" spans="1:2">
      <c r="A43060">
        <v>976174</v>
      </c>
      <c r="B43060" t="s">
        <v>43068</v>
      </c>
    </row>
    <row r="43061" spans="1:2">
      <c r="A43061">
        <v>40015</v>
      </c>
      <c r="B43061" t="s">
        <v>43069</v>
      </c>
    </row>
    <row r="43062" spans="1:2">
      <c r="A43062">
        <v>1183021</v>
      </c>
      <c r="B43062" t="s">
        <v>43070</v>
      </c>
    </row>
    <row r="43063" spans="1:2">
      <c r="A43063">
        <v>38782</v>
      </c>
      <c r="B43063" t="s">
        <v>43071</v>
      </c>
    </row>
    <row r="43064" spans="1:2">
      <c r="A43064">
        <v>41983</v>
      </c>
      <c r="B43064" t="s">
        <v>43072</v>
      </c>
    </row>
    <row r="43065" spans="1:2">
      <c r="A43065">
        <v>35628</v>
      </c>
      <c r="B43065" t="s">
        <v>43073</v>
      </c>
    </row>
    <row r="43066" spans="1:2">
      <c r="A43066">
        <v>37738</v>
      </c>
      <c r="B43066" t="s">
        <v>43074</v>
      </c>
    </row>
    <row r="43067" spans="1:2">
      <c r="A43067">
        <v>28054</v>
      </c>
      <c r="B43067" t="s">
        <v>43075</v>
      </c>
    </row>
    <row r="43068" spans="1:2">
      <c r="A43068">
        <v>28727</v>
      </c>
      <c r="B43068" t="s">
        <v>43076</v>
      </c>
    </row>
    <row r="43069" spans="1:2">
      <c r="A43069">
        <v>32470</v>
      </c>
      <c r="B43069" t="s">
        <v>43077</v>
      </c>
    </row>
    <row r="43070" spans="1:2">
      <c r="A43070">
        <v>530614</v>
      </c>
      <c r="B43070" t="s">
        <v>43078</v>
      </c>
    </row>
    <row r="43071" spans="1:2">
      <c r="A43071">
        <v>6699462</v>
      </c>
      <c r="B43071" t="s">
        <v>43079</v>
      </c>
    </row>
    <row r="43072" spans="1:2">
      <c r="A43072">
        <v>309405</v>
      </c>
      <c r="B43072" t="s">
        <v>43080</v>
      </c>
    </row>
    <row r="43073" spans="1:2">
      <c r="A43073">
        <v>563419</v>
      </c>
      <c r="B43073" t="s">
        <v>43081</v>
      </c>
    </row>
    <row r="43074" spans="1:2">
      <c r="A43074">
        <v>1198628</v>
      </c>
      <c r="B43074" t="s">
        <v>43082</v>
      </c>
    </row>
    <row r="43075" spans="1:2">
      <c r="A43075">
        <v>1238637</v>
      </c>
      <c r="B43075" t="s">
        <v>43083</v>
      </c>
    </row>
    <row r="43076" spans="1:2">
      <c r="A43076">
        <v>6886729</v>
      </c>
      <c r="B43076" t="s">
        <v>43084</v>
      </c>
    </row>
    <row r="43077" spans="1:2">
      <c r="A43077">
        <v>1509795</v>
      </c>
      <c r="B43077" t="s">
        <v>43085</v>
      </c>
    </row>
    <row r="43078" spans="1:2">
      <c r="A43078">
        <v>1429493</v>
      </c>
      <c r="B43078" t="s">
        <v>43086</v>
      </c>
    </row>
    <row r="43079" spans="1:2">
      <c r="A43079">
        <v>1503087</v>
      </c>
      <c r="B43079" t="s">
        <v>43087</v>
      </c>
    </row>
    <row r="43080" spans="1:2">
      <c r="A43080">
        <v>1430125</v>
      </c>
      <c r="B43080" t="s">
        <v>43088</v>
      </c>
    </row>
    <row r="43081" spans="1:2">
      <c r="A43081">
        <v>1431816</v>
      </c>
      <c r="B43081" t="s">
        <v>43089</v>
      </c>
    </row>
    <row r="43082" spans="1:2">
      <c r="A43082">
        <v>3002153</v>
      </c>
      <c r="B43082" t="s">
        <v>43090</v>
      </c>
    </row>
    <row r="43083" spans="1:2">
      <c r="A43083">
        <v>1373689</v>
      </c>
      <c r="B43083" t="s">
        <v>43091</v>
      </c>
    </row>
    <row r="43084" spans="1:2">
      <c r="A43084">
        <v>6741793</v>
      </c>
      <c r="B43084" t="s">
        <v>43092</v>
      </c>
    </row>
    <row r="43085" spans="1:2">
      <c r="A43085">
        <v>6698815</v>
      </c>
      <c r="B43085" t="s">
        <v>43093</v>
      </c>
    </row>
    <row r="43086" spans="1:2">
      <c r="A43086">
        <v>6799056</v>
      </c>
      <c r="B43086" t="s">
        <v>43094</v>
      </c>
    </row>
    <row r="43087" spans="1:2">
      <c r="A43087">
        <v>6914261</v>
      </c>
      <c r="B43087" t="s">
        <v>43095</v>
      </c>
    </row>
    <row r="43088" spans="1:2">
      <c r="A43088">
        <v>287628</v>
      </c>
      <c r="B43088" t="s">
        <v>43096</v>
      </c>
    </row>
    <row r="43089" spans="1:2">
      <c r="A43089">
        <v>541983</v>
      </c>
      <c r="B43089" t="s">
        <v>43097</v>
      </c>
    </row>
    <row r="43090" spans="1:2">
      <c r="A43090">
        <v>915424</v>
      </c>
      <c r="B43090" t="s">
        <v>43098</v>
      </c>
    </row>
    <row r="43091" spans="1:2">
      <c r="A43091">
        <v>1047536</v>
      </c>
      <c r="B43091" t="s">
        <v>43099</v>
      </c>
    </row>
    <row r="43092" spans="1:2">
      <c r="A43092">
        <v>5612543</v>
      </c>
      <c r="B43092" t="s">
        <v>43100</v>
      </c>
    </row>
    <row r="43093" spans="1:2">
      <c r="A43093">
        <v>292979</v>
      </c>
      <c r="B43093" t="s">
        <v>43101</v>
      </c>
    </row>
    <row r="43094" spans="1:2">
      <c r="A43094">
        <v>295035</v>
      </c>
      <c r="B43094" t="s">
        <v>43102</v>
      </c>
    </row>
    <row r="43095" spans="1:2">
      <c r="A43095">
        <v>628564</v>
      </c>
      <c r="B43095" t="s">
        <v>43103</v>
      </c>
    </row>
    <row r="43096" spans="1:2">
      <c r="A43096">
        <v>628594</v>
      </c>
      <c r="B43096" t="s">
        <v>43104</v>
      </c>
    </row>
    <row r="43097" spans="1:2">
      <c r="A43097">
        <v>299539</v>
      </c>
      <c r="B43097" t="s">
        <v>43105</v>
      </c>
    </row>
    <row r="43098" spans="1:2">
      <c r="A43098">
        <v>302503</v>
      </c>
      <c r="B43098" t="s">
        <v>43106</v>
      </c>
    </row>
    <row r="43099" spans="1:2">
      <c r="A43099">
        <v>3656622</v>
      </c>
      <c r="B43099" t="s">
        <v>43107</v>
      </c>
    </row>
    <row r="43100" spans="1:2">
      <c r="A43100">
        <v>528627</v>
      </c>
      <c r="B43100" t="s">
        <v>43108</v>
      </c>
    </row>
    <row r="43101" spans="1:2">
      <c r="A43101">
        <v>26937</v>
      </c>
      <c r="B43101" t="s">
        <v>43109</v>
      </c>
    </row>
    <row r="43102" spans="1:2">
      <c r="A43102">
        <v>31360</v>
      </c>
      <c r="B43102" t="s">
        <v>43110</v>
      </c>
    </row>
    <row r="43103" spans="1:2">
      <c r="A43103">
        <v>30581</v>
      </c>
      <c r="B43103" t="s">
        <v>43111</v>
      </c>
    </row>
    <row r="43104" spans="1:2">
      <c r="A43104">
        <v>29921</v>
      </c>
      <c r="B43104" t="s">
        <v>43112</v>
      </c>
    </row>
    <row r="43105" spans="1:2">
      <c r="A43105">
        <v>40822</v>
      </c>
      <c r="B43105" t="s">
        <v>43113</v>
      </c>
    </row>
    <row r="43106" spans="1:2">
      <c r="A43106">
        <v>522078</v>
      </c>
      <c r="B43106" t="s">
        <v>43114</v>
      </c>
    </row>
    <row r="43107" spans="1:2">
      <c r="A43107">
        <v>41395</v>
      </c>
      <c r="B43107" t="s">
        <v>43115</v>
      </c>
    </row>
    <row r="43108" spans="1:2">
      <c r="A43108">
        <v>34605</v>
      </c>
      <c r="B43108" t="s">
        <v>43116</v>
      </c>
    </row>
    <row r="43109" spans="1:2">
      <c r="A43109">
        <v>31229</v>
      </c>
      <c r="B43109" t="s">
        <v>43117</v>
      </c>
    </row>
    <row r="43110" spans="1:2">
      <c r="A43110">
        <v>30960</v>
      </c>
      <c r="B43110" t="s">
        <v>43118</v>
      </c>
    </row>
    <row r="43111" spans="1:2">
      <c r="A43111">
        <v>1440850</v>
      </c>
      <c r="B43111" t="s">
        <v>43119</v>
      </c>
    </row>
    <row r="43112" spans="1:2">
      <c r="A43112">
        <v>1327512</v>
      </c>
      <c r="B43112" t="s">
        <v>43120</v>
      </c>
    </row>
    <row r="43113" spans="1:2">
      <c r="A43113">
        <v>542113</v>
      </c>
      <c r="B43113" t="s">
        <v>43121</v>
      </c>
    </row>
    <row r="43114" spans="1:2">
      <c r="A43114">
        <v>2181981</v>
      </c>
      <c r="B43114" t="s">
        <v>43122</v>
      </c>
    </row>
    <row r="43115" spans="1:2">
      <c r="A43115">
        <v>657320</v>
      </c>
      <c r="B43115" t="s">
        <v>43123</v>
      </c>
    </row>
    <row r="43116" spans="1:2">
      <c r="A43116">
        <v>2183974</v>
      </c>
      <c r="B43116" t="s">
        <v>43124</v>
      </c>
    </row>
    <row r="43117" spans="1:2">
      <c r="A43117">
        <v>38113</v>
      </c>
      <c r="B43117" t="s">
        <v>43125</v>
      </c>
    </row>
    <row r="43118" spans="1:2">
      <c r="A43118">
        <v>2170311</v>
      </c>
      <c r="B43118" t="s">
        <v>43126</v>
      </c>
    </row>
    <row r="43119" spans="1:2">
      <c r="A43119">
        <v>1184975</v>
      </c>
      <c r="B43119" t="s">
        <v>43127</v>
      </c>
    </row>
    <row r="43120" spans="1:2">
      <c r="A43120">
        <v>1044419</v>
      </c>
      <c r="B43120" t="s">
        <v>43128</v>
      </c>
    </row>
    <row r="43121" spans="1:2">
      <c r="A43121">
        <v>2170424</v>
      </c>
      <c r="B43121" t="s">
        <v>43129</v>
      </c>
    </row>
    <row r="43122" spans="1:2">
      <c r="A43122">
        <v>42520</v>
      </c>
      <c r="B43122" t="s">
        <v>43130</v>
      </c>
    </row>
    <row r="43123" spans="1:2">
      <c r="A43123">
        <v>2170402</v>
      </c>
      <c r="B43123" t="s">
        <v>43131</v>
      </c>
    </row>
    <row r="43124" spans="1:2">
      <c r="A43124">
        <v>42477</v>
      </c>
      <c r="B43124" t="s">
        <v>43132</v>
      </c>
    </row>
    <row r="43125" spans="1:2">
      <c r="A43125">
        <v>37076</v>
      </c>
      <c r="B43125" t="s">
        <v>43133</v>
      </c>
    </row>
    <row r="43126" spans="1:2">
      <c r="A43126">
        <v>6948286</v>
      </c>
      <c r="B43126" t="s">
        <v>43134</v>
      </c>
    </row>
    <row r="43127" spans="1:2">
      <c r="A43127">
        <v>598219</v>
      </c>
      <c r="B43127" t="s">
        <v>43135</v>
      </c>
    </row>
    <row r="43128" spans="1:2">
      <c r="A43128">
        <v>6795445</v>
      </c>
      <c r="B43128" t="s">
        <v>43136</v>
      </c>
    </row>
    <row r="43129" spans="1:2">
      <c r="A43129">
        <v>594761</v>
      </c>
      <c r="B43129" t="s">
        <v>43137</v>
      </c>
    </row>
    <row r="43130" spans="1:2">
      <c r="A43130">
        <v>874314</v>
      </c>
      <c r="B43130" t="s">
        <v>43138</v>
      </c>
    </row>
    <row r="43131" spans="1:2">
      <c r="A43131">
        <v>587957</v>
      </c>
      <c r="B43131" t="s">
        <v>43139</v>
      </c>
    </row>
    <row r="43132" spans="1:2">
      <c r="A43132">
        <v>6832159</v>
      </c>
      <c r="B43132" t="s">
        <v>43140</v>
      </c>
    </row>
    <row r="43133" spans="1:2">
      <c r="A43133">
        <v>725106</v>
      </c>
      <c r="B43133" t="s">
        <v>43141</v>
      </c>
    </row>
    <row r="43134" spans="1:2">
      <c r="A43134">
        <v>657309</v>
      </c>
      <c r="B43134" t="s">
        <v>43142</v>
      </c>
    </row>
    <row r="43135" spans="1:2">
      <c r="A43135">
        <v>541965</v>
      </c>
      <c r="B43135" t="s">
        <v>43143</v>
      </c>
    </row>
    <row r="43136" spans="1:2">
      <c r="A43136">
        <v>6528258</v>
      </c>
      <c r="B43136" t="s">
        <v>43144</v>
      </c>
    </row>
    <row r="43137" spans="1:2">
      <c r="A43137">
        <v>1329813</v>
      </c>
      <c r="B43137" t="s">
        <v>43145</v>
      </c>
    </row>
    <row r="43138" spans="1:2">
      <c r="A43138">
        <v>39086</v>
      </c>
      <c r="B43138" t="s">
        <v>43146</v>
      </c>
    </row>
    <row r="43139" spans="1:2">
      <c r="A43139">
        <v>2170324</v>
      </c>
      <c r="B43139" t="s">
        <v>43147</v>
      </c>
    </row>
    <row r="43140" spans="1:2">
      <c r="A43140">
        <v>6889592</v>
      </c>
      <c r="B43140" t="s">
        <v>43148</v>
      </c>
    </row>
    <row r="43141" spans="1:2">
      <c r="A43141">
        <v>7038720</v>
      </c>
      <c r="B43141" t="s">
        <v>43149</v>
      </c>
    </row>
    <row r="43142" spans="1:2">
      <c r="A43142">
        <v>2735138</v>
      </c>
      <c r="B43142" t="s">
        <v>43150</v>
      </c>
    </row>
    <row r="43143" spans="1:2">
      <c r="A43143">
        <v>1179413</v>
      </c>
      <c r="B43143" t="s">
        <v>43151</v>
      </c>
    </row>
    <row r="43144" spans="1:2">
      <c r="A43144">
        <v>678101</v>
      </c>
      <c r="B43144" t="s">
        <v>43152</v>
      </c>
    </row>
    <row r="43145" spans="1:2">
      <c r="A43145">
        <v>31994</v>
      </c>
      <c r="B43145" t="s">
        <v>43153</v>
      </c>
    </row>
    <row r="43146" spans="1:2">
      <c r="A43146">
        <v>6742459</v>
      </c>
      <c r="B43146" t="s">
        <v>43154</v>
      </c>
    </row>
    <row r="43147" spans="1:2">
      <c r="A43147">
        <v>31329</v>
      </c>
      <c r="B43147" t="s">
        <v>43155</v>
      </c>
    </row>
    <row r="43148" spans="1:2">
      <c r="A43148">
        <v>31275</v>
      </c>
      <c r="B43148" t="s">
        <v>43156</v>
      </c>
    </row>
    <row r="43149" spans="1:2">
      <c r="A43149">
        <v>39151</v>
      </c>
      <c r="B43149" t="s">
        <v>43157</v>
      </c>
    </row>
    <row r="43150" spans="1:2">
      <c r="A43150">
        <v>40629</v>
      </c>
      <c r="B43150" t="s">
        <v>43158</v>
      </c>
    </row>
    <row r="43151" spans="1:2">
      <c r="A43151">
        <v>897272</v>
      </c>
      <c r="B43151" t="s">
        <v>43159</v>
      </c>
    </row>
    <row r="43152" spans="1:2">
      <c r="A43152">
        <v>1371536</v>
      </c>
      <c r="B43152" t="s">
        <v>43160</v>
      </c>
    </row>
    <row r="43153" spans="1:2">
      <c r="A43153">
        <v>949317</v>
      </c>
      <c r="B43153" t="s">
        <v>43161</v>
      </c>
    </row>
    <row r="43154" spans="1:2">
      <c r="A43154">
        <v>961070</v>
      </c>
      <c r="B43154" t="s">
        <v>43162</v>
      </c>
    </row>
    <row r="43155" spans="1:2">
      <c r="A43155">
        <v>7041294</v>
      </c>
      <c r="B43155" t="s">
        <v>43163</v>
      </c>
    </row>
    <row r="43156" spans="1:2">
      <c r="A43156">
        <v>853497</v>
      </c>
      <c r="B43156" t="s">
        <v>43164</v>
      </c>
    </row>
    <row r="43157" spans="1:2">
      <c r="A43157">
        <v>28310</v>
      </c>
      <c r="B43157" t="s">
        <v>43165</v>
      </c>
    </row>
    <row r="43158" spans="1:2">
      <c r="A43158">
        <v>3736587</v>
      </c>
      <c r="B43158" t="s">
        <v>43166</v>
      </c>
    </row>
    <row r="43159" spans="1:2">
      <c r="A43159">
        <v>29899</v>
      </c>
      <c r="B43159" t="s">
        <v>43167</v>
      </c>
    </row>
    <row r="43160" spans="1:2">
      <c r="A43160">
        <v>30521</v>
      </c>
      <c r="B43160" t="s">
        <v>43168</v>
      </c>
    </row>
    <row r="43161" spans="1:2">
      <c r="A43161">
        <v>33662</v>
      </c>
      <c r="B43161" t="s">
        <v>43169</v>
      </c>
    </row>
    <row r="43162" spans="1:2">
      <c r="A43162">
        <v>523269</v>
      </c>
      <c r="B43162" t="s">
        <v>43170</v>
      </c>
    </row>
    <row r="43163" spans="1:2">
      <c r="A43163">
        <v>822833</v>
      </c>
      <c r="B43163" t="s">
        <v>43171</v>
      </c>
    </row>
    <row r="43164" spans="1:2">
      <c r="A43164">
        <v>317721</v>
      </c>
      <c r="B43164" t="s">
        <v>43172</v>
      </c>
    </row>
    <row r="43165" spans="1:2">
      <c r="A43165">
        <v>1421236</v>
      </c>
      <c r="B43165" t="s">
        <v>43173</v>
      </c>
    </row>
    <row r="43166" spans="1:2">
      <c r="A43166">
        <v>317771</v>
      </c>
      <c r="B43166" t="s">
        <v>43174</v>
      </c>
    </row>
    <row r="43167" spans="1:2">
      <c r="A43167">
        <v>6956690</v>
      </c>
      <c r="B43167" t="s">
        <v>43175</v>
      </c>
    </row>
    <row r="43168" spans="1:2">
      <c r="A43168">
        <v>37996</v>
      </c>
      <c r="B43168" t="s">
        <v>43176</v>
      </c>
    </row>
    <row r="43169" spans="1:2">
      <c r="A43169">
        <v>1277788</v>
      </c>
      <c r="B43169" t="s">
        <v>43177</v>
      </c>
    </row>
    <row r="43170" spans="1:2">
      <c r="A43170">
        <v>317770</v>
      </c>
      <c r="B43170" t="s">
        <v>43178</v>
      </c>
    </row>
    <row r="43171" spans="1:2">
      <c r="A43171">
        <v>700031</v>
      </c>
      <c r="B43171" t="s">
        <v>43179</v>
      </c>
    </row>
    <row r="43172" spans="1:2">
      <c r="A43172">
        <v>6901442</v>
      </c>
      <c r="B43172" t="s">
        <v>43180</v>
      </c>
    </row>
    <row r="43173" spans="1:2">
      <c r="A43173">
        <v>6784072</v>
      </c>
      <c r="B43173" t="s">
        <v>43181</v>
      </c>
    </row>
    <row r="43174" spans="1:2">
      <c r="A43174">
        <v>6112108</v>
      </c>
      <c r="B43174" t="s">
        <v>43182</v>
      </c>
    </row>
    <row r="43175" spans="1:2">
      <c r="A43175">
        <v>1422249</v>
      </c>
      <c r="B43175" t="s">
        <v>43183</v>
      </c>
    </row>
    <row r="43176" spans="1:2">
      <c r="A43176">
        <v>1401397</v>
      </c>
      <c r="B43176" t="s">
        <v>43184</v>
      </c>
    </row>
    <row r="43177" spans="1:2">
      <c r="A43177">
        <v>1359445</v>
      </c>
      <c r="B43177" t="s">
        <v>43185</v>
      </c>
    </row>
    <row r="43178" spans="1:2">
      <c r="A43178">
        <v>1269955</v>
      </c>
      <c r="B43178" t="s">
        <v>43186</v>
      </c>
    </row>
    <row r="43179" spans="1:2">
      <c r="A43179">
        <v>1227994</v>
      </c>
      <c r="B43179" t="s">
        <v>43187</v>
      </c>
    </row>
    <row r="43180" spans="1:2">
      <c r="A43180">
        <v>313556</v>
      </c>
      <c r="B43180" t="s">
        <v>43188</v>
      </c>
    </row>
    <row r="43181" spans="1:2">
      <c r="A43181">
        <v>676601</v>
      </c>
      <c r="B43181" t="s">
        <v>43189</v>
      </c>
    </row>
    <row r="43182" spans="1:2">
      <c r="A43182">
        <v>682054</v>
      </c>
      <c r="B43182" t="s">
        <v>43190</v>
      </c>
    </row>
    <row r="43183" spans="1:2">
      <c r="A43183">
        <v>1140085</v>
      </c>
      <c r="B43183" t="s">
        <v>43191</v>
      </c>
    </row>
    <row r="43184" spans="1:2">
      <c r="A43184">
        <v>720293</v>
      </c>
      <c r="B43184" t="s">
        <v>43192</v>
      </c>
    </row>
    <row r="43185" spans="1:2">
      <c r="A43185">
        <v>30945</v>
      </c>
      <c r="B43185" t="s">
        <v>43193</v>
      </c>
    </row>
    <row r="43186" spans="1:2">
      <c r="A43186">
        <v>40172</v>
      </c>
      <c r="B43186" t="s">
        <v>43194</v>
      </c>
    </row>
    <row r="43187" spans="1:2">
      <c r="A43187">
        <v>33167</v>
      </c>
      <c r="B43187" t="s">
        <v>43195</v>
      </c>
    </row>
    <row r="43188" spans="1:2">
      <c r="A43188">
        <v>34243</v>
      </c>
      <c r="B43188" t="s">
        <v>43196</v>
      </c>
    </row>
    <row r="43189" spans="1:2">
      <c r="A43189">
        <v>34294</v>
      </c>
      <c r="B43189" t="s">
        <v>43197</v>
      </c>
    </row>
    <row r="43190" spans="1:2">
      <c r="A43190">
        <v>41886</v>
      </c>
      <c r="B43190" t="s">
        <v>43198</v>
      </c>
    </row>
    <row r="43191" spans="1:2">
      <c r="A43191">
        <v>41577</v>
      </c>
      <c r="B43191" t="s">
        <v>43199</v>
      </c>
    </row>
    <row r="43192" spans="1:2">
      <c r="A43192">
        <v>29195</v>
      </c>
      <c r="B43192" t="s">
        <v>43200</v>
      </c>
    </row>
    <row r="43193" spans="1:2">
      <c r="A43193">
        <v>29690</v>
      </c>
      <c r="B43193" t="s">
        <v>43201</v>
      </c>
    </row>
    <row r="43194" spans="1:2">
      <c r="A43194">
        <v>978545</v>
      </c>
      <c r="B43194" t="s">
        <v>43202</v>
      </c>
    </row>
    <row r="43195" spans="1:2">
      <c r="A43195">
        <v>31114</v>
      </c>
      <c r="B43195" t="s">
        <v>43203</v>
      </c>
    </row>
    <row r="43196" spans="1:2">
      <c r="A43196">
        <v>37008</v>
      </c>
      <c r="B43196" t="s">
        <v>43204</v>
      </c>
    </row>
    <row r="43197" spans="1:2">
      <c r="A43197">
        <v>301648</v>
      </c>
      <c r="B43197" t="s">
        <v>43205</v>
      </c>
    </row>
    <row r="43198" spans="1:2">
      <c r="A43198">
        <v>33443</v>
      </c>
      <c r="B43198" t="s">
        <v>43206</v>
      </c>
    </row>
    <row r="43199" spans="1:2">
      <c r="A43199">
        <v>43089</v>
      </c>
      <c r="B43199" t="s">
        <v>43207</v>
      </c>
    </row>
    <row r="43200" spans="1:2">
      <c r="A43200">
        <v>685598</v>
      </c>
      <c r="B43200" t="s">
        <v>43208</v>
      </c>
    </row>
    <row r="43201" spans="1:2">
      <c r="A43201">
        <v>43746</v>
      </c>
      <c r="B43201" t="s">
        <v>43209</v>
      </c>
    </row>
    <row r="43202" spans="1:2">
      <c r="A43202">
        <v>6909338</v>
      </c>
      <c r="B43202" t="s">
        <v>43210</v>
      </c>
    </row>
    <row r="43203" spans="1:2">
      <c r="A43203">
        <v>1080031</v>
      </c>
      <c r="B43203" t="s">
        <v>43211</v>
      </c>
    </row>
    <row r="43204" spans="1:2">
      <c r="A43204">
        <v>656547</v>
      </c>
      <c r="B43204" t="s">
        <v>43212</v>
      </c>
    </row>
    <row r="43205" spans="1:2">
      <c r="A43205">
        <v>542207</v>
      </c>
      <c r="B43205" t="s">
        <v>43213</v>
      </c>
    </row>
    <row r="43206" spans="1:2">
      <c r="A43206">
        <v>1245876</v>
      </c>
      <c r="B43206" t="s">
        <v>43214</v>
      </c>
    </row>
    <row r="43207" spans="1:2">
      <c r="A43207">
        <v>43158</v>
      </c>
      <c r="B43207" t="s">
        <v>43215</v>
      </c>
    </row>
    <row r="43208" spans="1:2">
      <c r="A43208">
        <v>41116</v>
      </c>
      <c r="B43208" t="s">
        <v>43216</v>
      </c>
    </row>
    <row r="43209" spans="1:2">
      <c r="A43209">
        <v>1220159</v>
      </c>
      <c r="B43209" t="s">
        <v>43217</v>
      </c>
    </row>
    <row r="43210" spans="1:2">
      <c r="A43210">
        <v>1303217</v>
      </c>
      <c r="B43210" t="s">
        <v>43218</v>
      </c>
    </row>
    <row r="43211" spans="1:2">
      <c r="A43211">
        <v>35022</v>
      </c>
      <c r="B43211" t="s">
        <v>43219</v>
      </c>
    </row>
    <row r="43212" spans="1:2">
      <c r="A43212">
        <v>6827841</v>
      </c>
      <c r="B43212" t="s">
        <v>43220</v>
      </c>
    </row>
    <row r="43213" spans="1:2">
      <c r="A43213">
        <v>41611</v>
      </c>
      <c r="B43213" t="s">
        <v>43221</v>
      </c>
    </row>
    <row r="43214" spans="1:2">
      <c r="A43214">
        <v>41392</v>
      </c>
      <c r="B43214" t="s">
        <v>43222</v>
      </c>
    </row>
    <row r="43215" spans="1:2">
      <c r="A43215">
        <v>35785</v>
      </c>
      <c r="B43215" t="s">
        <v>43223</v>
      </c>
    </row>
    <row r="43216" spans="1:2">
      <c r="A43216">
        <v>35817</v>
      </c>
      <c r="B43216" t="s">
        <v>43224</v>
      </c>
    </row>
    <row r="43217" spans="1:2">
      <c r="A43217">
        <v>36365</v>
      </c>
      <c r="B43217" t="s">
        <v>43225</v>
      </c>
    </row>
    <row r="43218" spans="1:2">
      <c r="A43218">
        <v>620621</v>
      </c>
      <c r="B43218" t="s">
        <v>43226</v>
      </c>
    </row>
    <row r="43219" spans="1:2">
      <c r="A43219">
        <v>781839</v>
      </c>
      <c r="B43219" t="s">
        <v>43227</v>
      </c>
    </row>
    <row r="43220" spans="1:2">
      <c r="A43220">
        <v>1347927</v>
      </c>
      <c r="B43220" t="s">
        <v>43228</v>
      </c>
    </row>
    <row r="43221" spans="1:2">
      <c r="A43221">
        <v>589112</v>
      </c>
      <c r="B43221" t="s">
        <v>43229</v>
      </c>
    </row>
    <row r="43222" spans="1:2">
      <c r="A43222">
        <v>313727</v>
      </c>
      <c r="B43222" t="s">
        <v>43230</v>
      </c>
    </row>
    <row r="43223" spans="1:2">
      <c r="A43223">
        <v>313416</v>
      </c>
      <c r="B43223" t="s">
        <v>43231</v>
      </c>
    </row>
    <row r="43224" spans="1:2">
      <c r="A43224">
        <v>844495</v>
      </c>
      <c r="B43224" t="s">
        <v>43232</v>
      </c>
    </row>
    <row r="43225" spans="1:2">
      <c r="A43225">
        <v>1368020</v>
      </c>
      <c r="B43225" t="s">
        <v>43233</v>
      </c>
    </row>
    <row r="43226" spans="1:2">
      <c r="A43226">
        <v>679705</v>
      </c>
      <c r="B43226" t="s">
        <v>43234</v>
      </c>
    </row>
    <row r="43227" spans="1:2">
      <c r="A43227">
        <v>30349</v>
      </c>
      <c r="B43227" t="s">
        <v>43235</v>
      </c>
    </row>
    <row r="43228" spans="1:2">
      <c r="A43228">
        <v>29323</v>
      </c>
      <c r="B43228" t="s">
        <v>43236</v>
      </c>
    </row>
    <row r="43229" spans="1:2">
      <c r="A43229">
        <v>312649</v>
      </c>
      <c r="B43229" t="s">
        <v>43237</v>
      </c>
    </row>
    <row r="43230" spans="1:2">
      <c r="A43230">
        <v>308851</v>
      </c>
      <c r="B43230" t="s">
        <v>43238</v>
      </c>
    </row>
    <row r="43231" spans="1:2">
      <c r="A43231">
        <v>697075</v>
      </c>
      <c r="B43231" t="s">
        <v>43239</v>
      </c>
    </row>
    <row r="43232" spans="1:2">
      <c r="A43232">
        <v>790237</v>
      </c>
      <c r="B43232" t="s">
        <v>43240</v>
      </c>
    </row>
    <row r="43233" spans="1:2">
      <c r="A43233">
        <v>40908</v>
      </c>
      <c r="B43233" t="s">
        <v>43241</v>
      </c>
    </row>
    <row r="43234" spans="1:2">
      <c r="A43234">
        <v>305977</v>
      </c>
      <c r="B43234" t="s">
        <v>43242</v>
      </c>
    </row>
    <row r="43235" spans="1:2">
      <c r="A43235">
        <v>280401</v>
      </c>
      <c r="B43235" t="s">
        <v>43243</v>
      </c>
    </row>
    <row r="43236" spans="1:2">
      <c r="A43236">
        <v>280832</v>
      </c>
      <c r="B43236" t="s">
        <v>43244</v>
      </c>
    </row>
    <row r="43237" spans="1:2">
      <c r="A43237">
        <v>37675</v>
      </c>
      <c r="B43237" t="s">
        <v>43245</v>
      </c>
    </row>
    <row r="43238" spans="1:2">
      <c r="A43238">
        <v>28281</v>
      </c>
      <c r="B43238" t="s">
        <v>43246</v>
      </c>
    </row>
    <row r="43239" spans="1:2">
      <c r="A43239">
        <v>33725</v>
      </c>
      <c r="B43239" t="s">
        <v>43247</v>
      </c>
    </row>
    <row r="43240" spans="1:2">
      <c r="A43240">
        <v>1205549</v>
      </c>
      <c r="B43240" t="s">
        <v>43248</v>
      </c>
    </row>
    <row r="43241" spans="1:2">
      <c r="A43241">
        <v>31189</v>
      </c>
      <c r="B43241" t="s">
        <v>43249</v>
      </c>
    </row>
    <row r="43242" spans="1:2">
      <c r="A43242">
        <v>708391</v>
      </c>
      <c r="B43242" t="s">
        <v>43250</v>
      </c>
    </row>
    <row r="43243" spans="1:2">
      <c r="A43243">
        <v>1463529</v>
      </c>
      <c r="B43243" t="s">
        <v>43251</v>
      </c>
    </row>
    <row r="43244" spans="1:2">
      <c r="A43244">
        <v>42465</v>
      </c>
      <c r="B43244" t="s">
        <v>43252</v>
      </c>
    </row>
    <row r="43245" spans="1:2">
      <c r="A43245">
        <v>6793836</v>
      </c>
      <c r="B43245" t="s">
        <v>43253</v>
      </c>
    </row>
    <row r="43246" spans="1:2">
      <c r="A43246">
        <v>558281</v>
      </c>
      <c r="B43246" t="s">
        <v>43254</v>
      </c>
    </row>
    <row r="43247" spans="1:2">
      <c r="A43247">
        <v>552758</v>
      </c>
      <c r="B43247" t="s">
        <v>43255</v>
      </c>
    </row>
    <row r="43248" spans="1:2">
      <c r="A43248">
        <v>427562</v>
      </c>
      <c r="B43248" t="s">
        <v>43256</v>
      </c>
    </row>
    <row r="43249" spans="1:2">
      <c r="A43249">
        <v>2170446</v>
      </c>
      <c r="B43249" t="s">
        <v>43257</v>
      </c>
    </row>
    <row r="43250" spans="1:2">
      <c r="A43250">
        <v>42677</v>
      </c>
      <c r="B43250" t="s">
        <v>43258</v>
      </c>
    </row>
    <row r="43251" spans="1:2">
      <c r="A43251">
        <v>42408</v>
      </c>
      <c r="B43251" t="s">
        <v>43259</v>
      </c>
    </row>
    <row r="43252" spans="1:2">
      <c r="A43252">
        <v>29013</v>
      </c>
      <c r="B43252" t="s">
        <v>43260</v>
      </c>
    </row>
    <row r="43253" spans="1:2">
      <c r="A43253">
        <v>315353</v>
      </c>
      <c r="B43253" t="s">
        <v>43261</v>
      </c>
    </row>
    <row r="43254" spans="1:2">
      <c r="A43254">
        <v>2177426</v>
      </c>
      <c r="B43254" t="s">
        <v>43262</v>
      </c>
    </row>
    <row r="43255" spans="1:2">
      <c r="A43255">
        <v>951127</v>
      </c>
      <c r="B43255" t="s">
        <v>43263</v>
      </c>
    </row>
    <row r="43256" spans="1:2">
      <c r="A43256">
        <v>43177</v>
      </c>
      <c r="B43256" t="s">
        <v>43264</v>
      </c>
    </row>
    <row r="43257" spans="1:2">
      <c r="A43257">
        <v>44393</v>
      </c>
      <c r="B43257" t="s">
        <v>43265</v>
      </c>
    </row>
    <row r="43258" spans="1:2">
      <c r="A43258">
        <v>1273964</v>
      </c>
      <c r="B43258" t="s">
        <v>43266</v>
      </c>
    </row>
    <row r="43259" spans="1:2">
      <c r="A43259">
        <v>1376872</v>
      </c>
      <c r="B43259" t="s">
        <v>43267</v>
      </c>
    </row>
    <row r="43260" spans="1:2">
      <c r="A43260">
        <v>40664</v>
      </c>
      <c r="B43260" t="s">
        <v>43268</v>
      </c>
    </row>
    <row r="43261" spans="1:2">
      <c r="A43261">
        <v>34689</v>
      </c>
      <c r="B43261" t="s">
        <v>43269</v>
      </c>
    </row>
    <row r="43262" spans="1:2">
      <c r="A43262">
        <v>310728</v>
      </c>
      <c r="B43262" t="s">
        <v>43270</v>
      </c>
    </row>
    <row r="43263" spans="1:2">
      <c r="A43263">
        <v>36384</v>
      </c>
      <c r="B43263" t="s">
        <v>43271</v>
      </c>
    </row>
    <row r="43264" spans="1:2">
      <c r="A43264">
        <v>310367</v>
      </c>
      <c r="B43264" t="s">
        <v>43272</v>
      </c>
    </row>
    <row r="43265" spans="1:2">
      <c r="A43265">
        <v>311644</v>
      </c>
      <c r="B43265" t="s">
        <v>43273</v>
      </c>
    </row>
    <row r="43266" spans="1:2">
      <c r="A43266">
        <v>455166</v>
      </c>
      <c r="B43266" t="s">
        <v>43274</v>
      </c>
    </row>
    <row r="43267" spans="1:2">
      <c r="A43267">
        <v>6688244</v>
      </c>
      <c r="B43267" t="s">
        <v>43275</v>
      </c>
    </row>
    <row r="43268" spans="1:2">
      <c r="A43268">
        <v>682135</v>
      </c>
      <c r="B43268" t="s">
        <v>43276</v>
      </c>
    </row>
    <row r="43269" spans="1:2">
      <c r="A43269">
        <v>7027397</v>
      </c>
      <c r="B43269" t="s">
        <v>43277</v>
      </c>
    </row>
    <row r="43270" spans="1:2">
      <c r="A43270">
        <v>1009604</v>
      </c>
      <c r="B43270" t="s">
        <v>43278</v>
      </c>
    </row>
    <row r="43271" spans="1:2">
      <c r="A43271">
        <v>1498684</v>
      </c>
      <c r="B43271" t="s">
        <v>43279</v>
      </c>
    </row>
    <row r="43272" spans="1:2">
      <c r="A43272">
        <v>1463644</v>
      </c>
      <c r="B43272" t="s">
        <v>43280</v>
      </c>
    </row>
    <row r="43273" spans="1:2">
      <c r="A43273">
        <v>6805871</v>
      </c>
      <c r="B43273" t="s">
        <v>43281</v>
      </c>
    </row>
    <row r="43274" spans="1:2">
      <c r="A43274">
        <v>1339241</v>
      </c>
      <c r="B43274" t="s">
        <v>43282</v>
      </c>
    </row>
    <row r="43275" spans="1:2">
      <c r="A43275">
        <v>1275551</v>
      </c>
      <c r="B43275" t="s">
        <v>43283</v>
      </c>
    </row>
    <row r="43276" spans="1:2">
      <c r="A43276">
        <v>1438309</v>
      </c>
      <c r="B43276" t="s">
        <v>43284</v>
      </c>
    </row>
    <row r="43277" spans="1:2">
      <c r="A43277">
        <v>2182698</v>
      </c>
      <c r="B43277" t="s">
        <v>43285</v>
      </c>
    </row>
    <row r="43278" spans="1:2">
      <c r="A43278">
        <v>1211217</v>
      </c>
      <c r="B43278" t="s">
        <v>43286</v>
      </c>
    </row>
    <row r="43279" spans="1:2">
      <c r="A43279">
        <v>1123489</v>
      </c>
      <c r="B43279" t="s">
        <v>43287</v>
      </c>
    </row>
    <row r="43280" spans="1:2">
      <c r="A43280">
        <v>592613</v>
      </c>
      <c r="B43280" t="s">
        <v>43288</v>
      </c>
    </row>
    <row r="43281" spans="1:2">
      <c r="A43281">
        <v>699324</v>
      </c>
      <c r="B43281" t="s">
        <v>43289</v>
      </c>
    </row>
    <row r="43282" spans="1:2">
      <c r="A43282">
        <v>791115</v>
      </c>
      <c r="B43282" t="s">
        <v>43290</v>
      </c>
    </row>
    <row r="43283" spans="1:2">
      <c r="A43283">
        <v>733766</v>
      </c>
      <c r="B43283" t="s">
        <v>43291</v>
      </c>
    </row>
    <row r="43284" spans="1:2">
      <c r="A43284">
        <v>1132858</v>
      </c>
      <c r="B43284" t="s">
        <v>43292</v>
      </c>
    </row>
    <row r="43285" spans="1:2">
      <c r="A43285">
        <v>6955102</v>
      </c>
      <c r="B43285" t="s">
        <v>43293</v>
      </c>
    </row>
    <row r="43286" spans="1:2">
      <c r="A43286">
        <v>303091</v>
      </c>
      <c r="B43286" t="s">
        <v>43294</v>
      </c>
    </row>
    <row r="43287" spans="1:2">
      <c r="A43287">
        <v>305421</v>
      </c>
      <c r="B43287" t="s">
        <v>43295</v>
      </c>
    </row>
    <row r="43288" spans="1:2">
      <c r="A43288">
        <v>879708</v>
      </c>
      <c r="B43288" t="s">
        <v>43296</v>
      </c>
    </row>
    <row r="43289" spans="1:2">
      <c r="A43289">
        <v>1114936</v>
      </c>
      <c r="B43289" t="s">
        <v>43297</v>
      </c>
    </row>
    <row r="43290" spans="1:2">
      <c r="A43290">
        <v>4642338</v>
      </c>
      <c r="B43290" t="s">
        <v>43298</v>
      </c>
    </row>
    <row r="43291" spans="1:2">
      <c r="A43291">
        <v>912919</v>
      </c>
      <c r="B43291" t="s">
        <v>43299</v>
      </c>
    </row>
    <row r="43292" spans="1:2">
      <c r="A43292">
        <v>1381257</v>
      </c>
      <c r="B43292" t="s">
        <v>43300</v>
      </c>
    </row>
    <row r="43293" spans="1:2">
      <c r="A43293">
        <v>1372954</v>
      </c>
      <c r="B43293" t="s">
        <v>43301</v>
      </c>
    </row>
    <row r="43294" spans="1:2">
      <c r="A43294">
        <v>1128405</v>
      </c>
      <c r="B43294" t="s">
        <v>43302</v>
      </c>
    </row>
    <row r="43295" spans="1:2">
      <c r="A43295">
        <v>811611</v>
      </c>
      <c r="B43295" t="s">
        <v>43303</v>
      </c>
    </row>
    <row r="43296" spans="1:2">
      <c r="A43296">
        <v>773601</v>
      </c>
      <c r="B43296" t="s">
        <v>43304</v>
      </c>
    </row>
    <row r="43297" spans="1:2">
      <c r="A43297">
        <v>43651</v>
      </c>
      <c r="B43297" t="s">
        <v>43305</v>
      </c>
    </row>
    <row r="43298" spans="1:2">
      <c r="A43298">
        <v>26723</v>
      </c>
      <c r="B43298" t="s">
        <v>43306</v>
      </c>
    </row>
    <row r="43299" spans="1:2">
      <c r="A43299">
        <v>29446</v>
      </c>
      <c r="B43299" t="s">
        <v>43307</v>
      </c>
    </row>
    <row r="43300" spans="1:2">
      <c r="A43300">
        <v>38251</v>
      </c>
      <c r="B43300" t="s">
        <v>43308</v>
      </c>
    </row>
    <row r="43301" spans="1:2">
      <c r="A43301">
        <v>32557</v>
      </c>
      <c r="B43301" t="s">
        <v>43309</v>
      </c>
    </row>
    <row r="43302" spans="1:2">
      <c r="A43302">
        <v>31877</v>
      </c>
      <c r="B43302" t="s">
        <v>43310</v>
      </c>
    </row>
    <row r="43303" spans="1:2">
      <c r="A43303">
        <v>34551</v>
      </c>
      <c r="B43303" t="s">
        <v>43311</v>
      </c>
    </row>
    <row r="43304" spans="1:2">
      <c r="A43304">
        <v>34599</v>
      </c>
      <c r="B43304" t="s">
        <v>43312</v>
      </c>
    </row>
    <row r="43305" spans="1:2">
      <c r="A43305">
        <v>30654</v>
      </c>
      <c r="B43305" t="s">
        <v>43313</v>
      </c>
    </row>
    <row r="43306" spans="1:2">
      <c r="A43306">
        <v>32544</v>
      </c>
      <c r="B43306" t="s">
        <v>43314</v>
      </c>
    </row>
    <row r="43307" spans="1:2">
      <c r="A43307">
        <v>1300856</v>
      </c>
      <c r="B43307" t="s">
        <v>43315</v>
      </c>
    </row>
    <row r="43308" spans="1:2">
      <c r="A43308">
        <v>31774</v>
      </c>
      <c r="B43308" t="s">
        <v>43316</v>
      </c>
    </row>
    <row r="43309" spans="1:2">
      <c r="A43309">
        <v>31482</v>
      </c>
      <c r="B43309" t="s">
        <v>43317</v>
      </c>
    </row>
    <row r="43310" spans="1:2">
      <c r="A43310">
        <v>675623</v>
      </c>
      <c r="B43310" t="s">
        <v>43318</v>
      </c>
    </row>
    <row r="43311" spans="1:2">
      <c r="A43311">
        <v>300315</v>
      </c>
      <c r="B43311" t="s">
        <v>43319</v>
      </c>
    </row>
    <row r="43312" spans="1:2">
      <c r="A43312">
        <v>40386</v>
      </c>
      <c r="B43312" t="s">
        <v>43320</v>
      </c>
    </row>
    <row r="43313" spans="1:2">
      <c r="A43313">
        <v>41139</v>
      </c>
      <c r="B43313" t="s">
        <v>43321</v>
      </c>
    </row>
    <row r="43314" spans="1:2">
      <c r="A43314">
        <v>659600</v>
      </c>
      <c r="B43314" t="s">
        <v>43322</v>
      </c>
    </row>
    <row r="43315" spans="1:2">
      <c r="A43315">
        <v>41084</v>
      </c>
      <c r="B43315" t="s">
        <v>43323</v>
      </c>
    </row>
    <row r="43316" spans="1:2">
      <c r="A43316">
        <v>39881</v>
      </c>
      <c r="B43316" t="s">
        <v>43324</v>
      </c>
    </row>
    <row r="43317" spans="1:2">
      <c r="A43317">
        <v>1414917</v>
      </c>
      <c r="B43317" t="s">
        <v>43325</v>
      </c>
    </row>
    <row r="43318" spans="1:2">
      <c r="A43318">
        <v>6723677</v>
      </c>
      <c r="B43318" t="s">
        <v>43326</v>
      </c>
    </row>
    <row r="43319" spans="1:2">
      <c r="A43319">
        <v>1227524</v>
      </c>
      <c r="B43319" t="s">
        <v>43327</v>
      </c>
    </row>
    <row r="43320" spans="1:2">
      <c r="A43320">
        <v>36012</v>
      </c>
      <c r="B43320" t="s">
        <v>43328</v>
      </c>
    </row>
    <row r="43321" spans="1:2">
      <c r="A43321">
        <v>2192411</v>
      </c>
      <c r="B43321" t="s">
        <v>43329</v>
      </c>
    </row>
    <row r="43322" spans="1:2">
      <c r="A43322">
        <v>628875</v>
      </c>
      <c r="B43322" t="s">
        <v>43330</v>
      </c>
    </row>
    <row r="43323" spans="1:2">
      <c r="A43323">
        <v>317834</v>
      </c>
      <c r="B43323" t="s">
        <v>43331</v>
      </c>
    </row>
    <row r="43324" spans="1:2">
      <c r="A43324">
        <v>307138</v>
      </c>
      <c r="B43324" t="s">
        <v>43332</v>
      </c>
    </row>
    <row r="43325" spans="1:2">
      <c r="A43325">
        <v>29193</v>
      </c>
      <c r="B43325" t="s">
        <v>43333</v>
      </c>
    </row>
    <row r="43326" spans="1:2">
      <c r="A43326">
        <v>311841</v>
      </c>
      <c r="B43326" t="s">
        <v>43334</v>
      </c>
    </row>
    <row r="43327" spans="1:2">
      <c r="A43327">
        <v>699749</v>
      </c>
      <c r="B43327" t="s">
        <v>43335</v>
      </c>
    </row>
    <row r="43328" spans="1:2">
      <c r="A43328">
        <v>702095</v>
      </c>
      <c r="B43328" t="s">
        <v>43336</v>
      </c>
    </row>
    <row r="43329" spans="1:2">
      <c r="A43329">
        <v>1446448</v>
      </c>
      <c r="B43329" t="s">
        <v>43337</v>
      </c>
    </row>
    <row r="43330" spans="1:2">
      <c r="A43330">
        <v>283103</v>
      </c>
      <c r="B43330" t="s">
        <v>43338</v>
      </c>
    </row>
    <row r="43331" spans="1:2">
      <c r="A43331">
        <v>991529</v>
      </c>
      <c r="B43331" t="s">
        <v>43339</v>
      </c>
    </row>
    <row r="43332" spans="1:2">
      <c r="A43332">
        <v>726041</v>
      </c>
      <c r="B43332" t="s">
        <v>43340</v>
      </c>
    </row>
    <row r="43333" spans="1:2">
      <c r="A43333">
        <v>6768545</v>
      </c>
      <c r="B43333" t="s">
        <v>43341</v>
      </c>
    </row>
    <row r="43334" spans="1:2">
      <c r="A43334">
        <v>41275</v>
      </c>
      <c r="B43334" t="s">
        <v>43342</v>
      </c>
    </row>
    <row r="43335" spans="1:2">
      <c r="A43335">
        <v>702124</v>
      </c>
      <c r="B43335" t="s">
        <v>43343</v>
      </c>
    </row>
    <row r="43336" spans="1:2">
      <c r="A43336">
        <v>820242</v>
      </c>
      <c r="B43336" t="s">
        <v>43344</v>
      </c>
    </row>
    <row r="43337" spans="1:2">
      <c r="A43337">
        <v>33176</v>
      </c>
      <c r="B43337" t="s">
        <v>43345</v>
      </c>
    </row>
    <row r="43338" spans="1:2">
      <c r="A43338">
        <v>308786</v>
      </c>
      <c r="B43338" t="s">
        <v>43346</v>
      </c>
    </row>
    <row r="43339" spans="1:2">
      <c r="A43339">
        <v>697071</v>
      </c>
      <c r="B43339" t="s">
        <v>43347</v>
      </c>
    </row>
    <row r="43340" spans="1:2">
      <c r="A43340">
        <v>522142</v>
      </c>
      <c r="B43340" t="s">
        <v>43348</v>
      </c>
    </row>
    <row r="43341" spans="1:2">
      <c r="A43341">
        <v>676937</v>
      </c>
      <c r="B43341" t="s">
        <v>43349</v>
      </c>
    </row>
    <row r="43342" spans="1:2">
      <c r="A43342">
        <v>28262</v>
      </c>
      <c r="B43342" t="s">
        <v>43350</v>
      </c>
    </row>
    <row r="43343" spans="1:2">
      <c r="A43343">
        <v>29087</v>
      </c>
      <c r="B43343" t="s">
        <v>43351</v>
      </c>
    </row>
    <row r="43344" spans="1:2">
      <c r="A43344">
        <v>2170405</v>
      </c>
      <c r="B43344" t="s">
        <v>43352</v>
      </c>
    </row>
    <row r="43345" spans="1:2">
      <c r="A43345">
        <v>42484</v>
      </c>
      <c r="B43345" t="s">
        <v>43353</v>
      </c>
    </row>
    <row r="43346" spans="1:2">
      <c r="A43346">
        <v>292204</v>
      </c>
      <c r="B43346" t="s">
        <v>43354</v>
      </c>
    </row>
    <row r="43347" spans="1:2">
      <c r="A43347">
        <v>2176843</v>
      </c>
      <c r="B43347" t="s">
        <v>43355</v>
      </c>
    </row>
    <row r="43348" spans="1:2">
      <c r="A43348">
        <v>43903</v>
      </c>
      <c r="B43348" t="s">
        <v>43356</v>
      </c>
    </row>
    <row r="43349" spans="1:2">
      <c r="A43349">
        <v>43710</v>
      </c>
      <c r="B43349" t="s">
        <v>43357</v>
      </c>
    </row>
    <row r="43350" spans="1:2">
      <c r="A43350">
        <v>6848708</v>
      </c>
      <c r="B43350" t="s">
        <v>43358</v>
      </c>
    </row>
    <row r="43351" spans="1:2">
      <c r="A43351">
        <v>1233572</v>
      </c>
      <c r="B43351" t="s">
        <v>43359</v>
      </c>
    </row>
    <row r="43352" spans="1:2">
      <c r="A43352">
        <v>1380779</v>
      </c>
      <c r="B43352" t="s">
        <v>43360</v>
      </c>
    </row>
    <row r="43353" spans="1:2">
      <c r="A43353">
        <v>314041</v>
      </c>
      <c r="B43353" t="s">
        <v>43361</v>
      </c>
    </row>
    <row r="43354" spans="1:2">
      <c r="A43354">
        <v>1007498</v>
      </c>
      <c r="B43354" t="s">
        <v>43362</v>
      </c>
    </row>
    <row r="43355" spans="1:2">
      <c r="A43355">
        <v>1384497</v>
      </c>
      <c r="B43355" t="s">
        <v>43363</v>
      </c>
    </row>
    <row r="43356" spans="1:2">
      <c r="A43356">
        <v>1468570</v>
      </c>
      <c r="B43356" t="s">
        <v>43364</v>
      </c>
    </row>
    <row r="43357" spans="1:2">
      <c r="A43357">
        <v>307193</v>
      </c>
      <c r="B43357" t="s">
        <v>43365</v>
      </c>
    </row>
    <row r="43358" spans="1:2">
      <c r="A43358">
        <v>310810</v>
      </c>
      <c r="B43358" t="s">
        <v>43366</v>
      </c>
    </row>
    <row r="43359" spans="1:2">
      <c r="A43359">
        <v>1131074</v>
      </c>
      <c r="B43359" t="s">
        <v>43367</v>
      </c>
    </row>
    <row r="43360" spans="1:2">
      <c r="A43360">
        <v>1420552</v>
      </c>
      <c r="B43360" t="s">
        <v>43368</v>
      </c>
    </row>
    <row r="43361" spans="1:2">
      <c r="A43361">
        <v>593156</v>
      </c>
      <c r="B43361" t="s">
        <v>43369</v>
      </c>
    </row>
    <row r="43362" spans="1:2">
      <c r="A43362">
        <v>1435792</v>
      </c>
      <c r="B43362" t="s">
        <v>43370</v>
      </c>
    </row>
    <row r="43363" spans="1:2">
      <c r="A43363">
        <v>6840093</v>
      </c>
      <c r="B43363" t="s">
        <v>43371</v>
      </c>
    </row>
    <row r="43364" spans="1:2">
      <c r="A43364">
        <v>6738154</v>
      </c>
      <c r="B43364" t="s">
        <v>43372</v>
      </c>
    </row>
    <row r="43365" spans="1:2">
      <c r="A43365">
        <v>1299421</v>
      </c>
      <c r="B43365" t="s">
        <v>43373</v>
      </c>
    </row>
    <row r="43366" spans="1:2">
      <c r="A43366">
        <v>40627</v>
      </c>
      <c r="B43366" t="s">
        <v>43374</v>
      </c>
    </row>
    <row r="43367" spans="1:2">
      <c r="A43367">
        <v>820423</v>
      </c>
      <c r="B43367" t="s">
        <v>43375</v>
      </c>
    </row>
    <row r="43368" spans="1:2">
      <c r="A43368">
        <v>2186444</v>
      </c>
      <c r="B43368" t="s">
        <v>43376</v>
      </c>
    </row>
    <row r="43369" spans="1:2">
      <c r="A43369">
        <v>854501</v>
      </c>
      <c r="B43369" t="s">
        <v>43377</v>
      </c>
    </row>
    <row r="43370" spans="1:2">
      <c r="A43370">
        <v>2188301</v>
      </c>
      <c r="B43370" t="s">
        <v>43378</v>
      </c>
    </row>
    <row r="43371" spans="1:2">
      <c r="A43371">
        <v>589282</v>
      </c>
      <c r="B43371" t="s">
        <v>43379</v>
      </c>
    </row>
    <row r="43372" spans="1:2">
      <c r="A43372">
        <v>1409439</v>
      </c>
      <c r="B43372" t="s">
        <v>43380</v>
      </c>
    </row>
    <row r="43373" spans="1:2">
      <c r="A43373">
        <v>1044370</v>
      </c>
      <c r="B43373" t="s">
        <v>43381</v>
      </c>
    </row>
    <row r="43374" spans="1:2">
      <c r="A43374">
        <v>923444</v>
      </c>
      <c r="B43374" t="s">
        <v>43382</v>
      </c>
    </row>
    <row r="43375" spans="1:2">
      <c r="A43375">
        <v>944524</v>
      </c>
      <c r="B43375" t="s">
        <v>43383</v>
      </c>
    </row>
    <row r="43376" spans="1:2">
      <c r="A43376">
        <v>590828</v>
      </c>
      <c r="B43376" t="s">
        <v>43384</v>
      </c>
    </row>
    <row r="43377" spans="1:2">
      <c r="A43377">
        <v>675101</v>
      </c>
      <c r="B43377" t="s">
        <v>43385</v>
      </c>
    </row>
    <row r="43378" spans="1:2">
      <c r="A43378">
        <v>316907</v>
      </c>
      <c r="B43378" t="s">
        <v>43386</v>
      </c>
    </row>
    <row r="43379" spans="1:2">
      <c r="A43379">
        <v>2177449</v>
      </c>
      <c r="B43379" t="s">
        <v>43387</v>
      </c>
    </row>
    <row r="43380" spans="1:2">
      <c r="A43380">
        <v>6697770</v>
      </c>
      <c r="B43380" t="s">
        <v>43388</v>
      </c>
    </row>
    <row r="43381" spans="1:2">
      <c r="A43381">
        <v>6840108</v>
      </c>
      <c r="B43381" t="s">
        <v>43389</v>
      </c>
    </row>
    <row r="43382" spans="1:2">
      <c r="A43382">
        <v>1449985</v>
      </c>
      <c r="B43382" t="s">
        <v>43390</v>
      </c>
    </row>
    <row r="43383" spans="1:2">
      <c r="A43383">
        <v>2194871</v>
      </c>
      <c r="B43383" t="s">
        <v>43391</v>
      </c>
    </row>
    <row r="43384" spans="1:2">
      <c r="A43384">
        <v>681611</v>
      </c>
      <c r="B43384" t="s">
        <v>43392</v>
      </c>
    </row>
    <row r="43385" spans="1:2">
      <c r="A43385">
        <v>5614204</v>
      </c>
      <c r="B43385" t="s">
        <v>43393</v>
      </c>
    </row>
    <row r="43386" spans="1:2">
      <c r="A43386">
        <v>282323</v>
      </c>
      <c r="B43386" t="s">
        <v>43394</v>
      </c>
    </row>
    <row r="43387" spans="1:2">
      <c r="A43387">
        <v>34380</v>
      </c>
      <c r="B43387" t="s">
        <v>43395</v>
      </c>
    </row>
    <row r="43388" spans="1:2">
      <c r="A43388">
        <v>26556</v>
      </c>
      <c r="B43388" t="s">
        <v>43396</v>
      </c>
    </row>
    <row r="43389" spans="1:2">
      <c r="A43389">
        <v>36439</v>
      </c>
      <c r="B43389" t="s">
        <v>43397</v>
      </c>
    </row>
    <row r="43390" spans="1:2">
      <c r="A43390">
        <v>1132558</v>
      </c>
      <c r="B43390" t="s">
        <v>43398</v>
      </c>
    </row>
    <row r="43391" spans="1:2">
      <c r="A43391">
        <v>1141215</v>
      </c>
      <c r="B43391" t="s">
        <v>43399</v>
      </c>
    </row>
    <row r="43392" spans="1:2">
      <c r="A43392">
        <v>1156377</v>
      </c>
      <c r="B43392" t="s">
        <v>43400</v>
      </c>
    </row>
    <row r="43393" spans="1:2">
      <c r="A43393">
        <v>1375249</v>
      </c>
      <c r="B43393" t="s">
        <v>43401</v>
      </c>
    </row>
    <row r="43394" spans="1:2">
      <c r="A43394">
        <v>1239707</v>
      </c>
      <c r="B43394" t="s">
        <v>43402</v>
      </c>
    </row>
    <row r="43395" spans="1:2">
      <c r="A43395">
        <v>41258</v>
      </c>
      <c r="B43395" t="s">
        <v>43403</v>
      </c>
    </row>
    <row r="43396" spans="1:2">
      <c r="A43396">
        <v>6704258</v>
      </c>
      <c r="B43396" t="s">
        <v>43404</v>
      </c>
    </row>
    <row r="43397" spans="1:2">
      <c r="A43397">
        <v>5857917</v>
      </c>
      <c r="B43397" t="s">
        <v>43405</v>
      </c>
    </row>
    <row r="43398" spans="1:2">
      <c r="A43398">
        <v>300084</v>
      </c>
      <c r="B43398" t="s">
        <v>43406</v>
      </c>
    </row>
    <row r="43399" spans="1:2">
      <c r="A43399">
        <v>1401545</v>
      </c>
      <c r="B43399" t="s">
        <v>43407</v>
      </c>
    </row>
    <row r="43400" spans="1:2">
      <c r="A43400">
        <v>2204630</v>
      </c>
      <c r="B43400" t="s">
        <v>43408</v>
      </c>
    </row>
    <row r="43401" spans="1:2">
      <c r="A43401">
        <v>1055236</v>
      </c>
      <c r="B43401" t="s">
        <v>43409</v>
      </c>
    </row>
    <row r="43402" spans="1:2">
      <c r="A43402">
        <v>7041771</v>
      </c>
      <c r="B43402" t="s">
        <v>43410</v>
      </c>
    </row>
    <row r="43403" spans="1:2">
      <c r="A43403">
        <v>5765793</v>
      </c>
      <c r="B43403" t="s">
        <v>43411</v>
      </c>
    </row>
    <row r="43404" spans="1:2">
      <c r="A43404">
        <v>41799</v>
      </c>
      <c r="B43404" t="s">
        <v>43412</v>
      </c>
    </row>
    <row r="43405" spans="1:2">
      <c r="A43405">
        <v>39049</v>
      </c>
      <c r="B43405" t="s">
        <v>43413</v>
      </c>
    </row>
    <row r="43406" spans="1:2">
      <c r="A43406">
        <v>33152</v>
      </c>
      <c r="B43406" t="s">
        <v>43414</v>
      </c>
    </row>
    <row r="43407" spans="1:2">
      <c r="A43407">
        <v>33320</v>
      </c>
      <c r="B43407" t="s">
        <v>43415</v>
      </c>
    </row>
    <row r="43408" spans="1:2">
      <c r="A43408">
        <v>1328872</v>
      </c>
      <c r="B43408" t="s">
        <v>43416</v>
      </c>
    </row>
    <row r="43409" spans="1:2">
      <c r="A43409">
        <v>314000</v>
      </c>
      <c r="B43409" t="s">
        <v>43417</v>
      </c>
    </row>
    <row r="43410" spans="1:2">
      <c r="A43410">
        <v>518005</v>
      </c>
      <c r="B43410" t="s">
        <v>43418</v>
      </c>
    </row>
    <row r="43411" spans="1:2">
      <c r="A43411">
        <v>698500</v>
      </c>
      <c r="B43411" t="s">
        <v>43419</v>
      </c>
    </row>
    <row r="43412" spans="1:2">
      <c r="A43412">
        <v>653926</v>
      </c>
      <c r="B43412" t="s">
        <v>43420</v>
      </c>
    </row>
    <row r="43413" spans="1:2">
      <c r="A43413">
        <v>1134410</v>
      </c>
      <c r="B43413" t="s">
        <v>43421</v>
      </c>
    </row>
    <row r="43414" spans="1:2">
      <c r="A43414">
        <v>1473764</v>
      </c>
      <c r="B43414" t="s">
        <v>43422</v>
      </c>
    </row>
    <row r="43415" spans="1:2">
      <c r="A43415">
        <v>1430914</v>
      </c>
      <c r="B43415" t="s">
        <v>43423</v>
      </c>
    </row>
    <row r="43416" spans="1:2">
      <c r="A43416">
        <v>2213243</v>
      </c>
      <c r="B43416" t="s">
        <v>43424</v>
      </c>
    </row>
    <row r="43417" spans="1:2">
      <c r="A43417">
        <v>1474840</v>
      </c>
      <c r="B43417" t="s">
        <v>43425</v>
      </c>
    </row>
    <row r="43418" spans="1:2">
      <c r="A43418">
        <v>6936118</v>
      </c>
      <c r="B43418" t="s">
        <v>43426</v>
      </c>
    </row>
    <row r="43419" spans="1:2">
      <c r="A43419">
        <v>1095460</v>
      </c>
      <c r="B43419" t="s">
        <v>43427</v>
      </c>
    </row>
    <row r="43420" spans="1:2">
      <c r="A43420">
        <v>1430418</v>
      </c>
      <c r="B43420" t="s">
        <v>43428</v>
      </c>
    </row>
    <row r="43421" spans="1:2">
      <c r="A43421">
        <v>38455</v>
      </c>
      <c r="B43421" t="s">
        <v>43429</v>
      </c>
    </row>
    <row r="43422" spans="1:2">
      <c r="A43422">
        <v>5209640</v>
      </c>
      <c r="B43422" t="s">
        <v>43430</v>
      </c>
    </row>
    <row r="43423" spans="1:2">
      <c r="A43423">
        <v>28059</v>
      </c>
      <c r="B43423" t="s">
        <v>43431</v>
      </c>
    </row>
    <row r="43424" spans="1:2">
      <c r="A43424">
        <v>30926</v>
      </c>
      <c r="B43424" t="s">
        <v>43432</v>
      </c>
    </row>
    <row r="43425" spans="1:2">
      <c r="A43425">
        <v>30533</v>
      </c>
      <c r="B43425" t="s">
        <v>43433</v>
      </c>
    </row>
    <row r="43426" spans="1:2">
      <c r="A43426">
        <v>30677</v>
      </c>
      <c r="B43426" t="s">
        <v>43434</v>
      </c>
    </row>
    <row r="43427" spans="1:2">
      <c r="A43427">
        <v>675094</v>
      </c>
      <c r="B43427" t="s">
        <v>43435</v>
      </c>
    </row>
    <row r="43428" spans="1:2">
      <c r="A43428">
        <v>317365</v>
      </c>
      <c r="B43428" t="s">
        <v>43436</v>
      </c>
    </row>
    <row r="43429" spans="1:2">
      <c r="A43429">
        <v>307121</v>
      </c>
      <c r="B43429" t="s">
        <v>43437</v>
      </c>
    </row>
    <row r="43430" spans="1:2">
      <c r="A43430">
        <v>36503</v>
      </c>
      <c r="B43430" t="s">
        <v>43438</v>
      </c>
    </row>
    <row r="43431" spans="1:2">
      <c r="A43431">
        <v>39534</v>
      </c>
      <c r="B43431" t="s">
        <v>43439</v>
      </c>
    </row>
    <row r="43432" spans="1:2">
      <c r="A43432">
        <v>649220</v>
      </c>
      <c r="B43432" t="s">
        <v>43440</v>
      </c>
    </row>
    <row r="43433" spans="1:2">
      <c r="A43433">
        <v>936526</v>
      </c>
      <c r="B43433" t="s">
        <v>43441</v>
      </c>
    </row>
    <row r="43434" spans="1:2">
      <c r="A43434">
        <v>807323</v>
      </c>
      <c r="B43434" t="s">
        <v>43442</v>
      </c>
    </row>
    <row r="43435" spans="1:2">
      <c r="A43435">
        <v>1080547</v>
      </c>
      <c r="B43435" t="s">
        <v>43443</v>
      </c>
    </row>
    <row r="43436" spans="1:2">
      <c r="A43436">
        <v>1128220</v>
      </c>
      <c r="B43436" t="s">
        <v>43444</v>
      </c>
    </row>
    <row r="43437" spans="1:2">
      <c r="A43437">
        <v>41283</v>
      </c>
      <c r="B43437" t="s">
        <v>43445</v>
      </c>
    </row>
    <row r="43438" spans="1:2">
      <c r="A43438">
        <v>931876</v>
      </c>
      <c r="B43438" t="s">
        <v>43446</v>
      </c>
    </row>
    <row r="43439" spans="1:2">
      <c r="A43439">
        <v>657758</v>
      </c>
      <c r="B43439" t="s">
        <v>43447</v>
      </c>
    </row>
    <row r="43440" spans="1:2">
      <c r="A43440">
        <v>43599</v>
      </c>
      <c r="B43440" t="s">
        <v>43448</v>
      </c>
    </row>
    <row r="43441" spans="1:2">
      <c r="A43441">
        <v>39253</v>
      </c>
      <c r="B43441" t="s">
        <v>43449</v>
      </c>
    </row>
    <row r="43442" spans="1:2">
      <c r="A43442">
        <v>650931</v>
      </c>
      <c r="B43442" t="s">
        <v>43450</v>
      </c>
    </row>
    <row r="43443" spans="1:2">
      <c r="A43443">
        <v>6687339</v>
      </c>
      <c r="B43443" t="s">
        <v>43451</v>
      </c>
    </row>
    <row r="43444" spans="1:2">
      <c r="A43444">
        <v>6652064</v>
      </c>
      <c r="B43444" t="s">
        <v>43452</v>
      </c>
    </row>
    <row r="43445" spans="1:2">
      <c r="A43445">
        <v>1302108</v>
      </c>
      <c r="B43445" t="s">
        <v>43453</v>
      </c>
    </row>
    <row r="43446" spans="1:2">
      <c r="A43446">
        <v>595095</v>
      </c>
      <c r="B43446" t="s">
        <v>43454</v>
      </c>
    </row>
    <row r="43447" spans="1:2">
      <c r="A43447">
        <v>56630</v>
      </c>
      <c r="B43447" t="s">
        <v>43455</v>
      </c>
    </row>
    <row r="43448" spans="1:2">
      <c r="A43448">
        <v>792028</v>
      </c>
      <c r="B43448" t="s">
        <v>43456</v>
      </c>
    </row>
    <row r="43449" spans="1:2">
      <c r="A43449">
        <v>2205200</v>
      </c>
      <c r="B43449" t="s">
        <v>43457</v>
      </c>
    </row>
    <row r="43450" spans="1:2">
      <c r="A43450">
        <v>7002353</v>
      </c>
      <c r="B43450" t="s">
        <v>43458</v>
      </c>
    </row>
    <row r="43451" spans="1:2">
      <c r="A43451">
        <v>1333325</v>
      </c>
      <c r="B43451" t="s">
        <v>43459</v>
      </c>
    </row>
    <row r="43452" spans="1:2">
      <c r="A43452">
        <v>6762844</v>
      </c>
      <c r="B43452" t="s">
        <v>43460</v>
      </c>
    </row>
    <row r="43453" spans="1:2">
      <c r="A43453">
        <v>304601</v>
      </c>
      <c r="B43453" t="s">
        <v>43461</v>
      </c>
    </row>
    <row r="43454" spans="1:2">
      <c r="A43454">
        <v>304920</v>
      </c>
      <c r="B43454" t="s">
        <v>43462</v>
      </c>
    </row>
    <row r="43455" spans="1:2">
      <c r="A43455">
        <v>2220085</v>
      </c>
      <c r="B43455" t="s">
        <v>43463</v>
      </c>
    </row>
    <row r="43456" spans="1:2">
      <c r="A43456">
        <v>302530</v>
      </c>
      <c r="B43456" t="s">
        <v>43464</v>
      </c>
    </row>
    <row r="43457" spans="1:2">
      <c r="A43457">
        <v>307565</v>
      </c>
      <c r="B43457" t="s">
        <v>43465</v>
      </c>
    </row>
    <row r="43458" spans="1:2">
      <c r="A43458">
        <v>307993</v>
      </c>
      <c r="B43458" t="s">
        <v>43466</v>
      </c>
    </row>
    <row r="43459" spans="1:2">
      <c r="A43459">
        <v>968143</v>
      </c>
      <c r="B43459" t="s">
        <v>43467</v>
      </c>
    </row>
    <row r="43460" spans="1:2">
      <c r="A43460">
        <v>41239</v>
      </c>
      <c r="B43460" t="s">
        <v>43468</v>
      </c>
    </row>
    <row r="43461" spans="1:2">
      <c r="A43461">
        <v>41296</v>
      </c>
      <c r="B43461" t="s">
        <v>43469</v>
      </c>
    </row>
    <row r="43462" spans="1:2">
      <c r="A43462">
        <v>30918</v>
      </c>
      <c r="B43462" t="s">
        <v>43470</v>
      </c>
    </row>
    <row r="43463" spans="1:2">
      <c r="A43463">
        <v>31568</v>
      </c>
      <c r="B43463" t="s">
        <v>43471</v>
      </c>
    </row>
    <row r="43464" spans="1:2">
      <c r="A43464">
        <v>4639209</v>
      </c>
      <c r="B43464" t="s">
        <v>43472</v>
      </c>
    </row>
    <row r="43465" spans="1:2">
      <c r="A43465">
        <v>7042125</v>
      </c>
      <c r="B43465" t="s">
        <v>43473</v>
      </c>
    </row>
    <row r="43466" spans="1:2">
      <c r="A43466">
        <v>41471</v>
      </c>
      <c r="B43466" t="s">
        <v>43474</v>
      </c>
    </row>
    <row r="43467" spans="1:2">
      <c r="A43467">
        <v>32832</v>
      </c>
      <c r="B43467" t="s">
        <v>43475</v>
      </c>
    </row>
    <row r="43468" spans="1:2">
      <c r="A43468">
        <v>542130</v>
      </c>
      <c r="B43468" t="s">
        <v>43476</v>
      </c>
    </row>
    <row r="43469" spans="1:2">
      <c r="A43469">
        <v>36655</v>
      </c>
      <c r="B43469" t="s">
        <v>43477</v>
      </c>
    </row>
    <row r="43470" spans="1:2">
      <c r="A43470">
        <v>41405</v>
      </c>
      <c r="B43470" t="s">
        <v>43478</v>
      </c>
    </row>
    <row r="43471" spans="1:2">
      <c r="A43471">
        <v>44022</v>
      </c>
      <c r="B43471" t="s">
        <v>43479</v>
      </c>
    </row>
    <row r="43472" spans="1:2">
      <c r="A43472">
        <v>28479</v>
      </c>
      <c r="B43472" t="s">
        <v>43480</v>
      </c>
    </row>
    <row r="43473" spans="1:2">
      <c r="A43473">
        <v>29734</v>
      </c>
      <c r="B43473" t="s">
        <v>43481</v>
      </c>
    </row>
    <row r="43474" spans="1:2">
      <c r="A43474">
        <v>1377290</v>
      </c>
      <c r="B43474" t="s">
        <v>43482</v>
      </c>
    </row>
    <row r="43475" spans="1:2">
      <c r="A43475">
        <v>1446476</v>
      </c>
      <c r="B43475" t="s">
        <v>43483</v>
      </c>
    </row>
    <row r="43476" spans="1:2">
      <c r="A43476">
        <v>39387</v>
      </c>
      <c r="B43476" t="s">
        <v>43484</v>
      </c>
    </row>
    <row r="43477" spans="1:2">
      <c r="A43477">
        <v>44574</v>
      </c>
      <c r="B43477" t="s">
        <v>43485</v>
      </c>
    </row>
    <row r="43478" spans="1:2">
      <c r="A43478">
        <v>39996</v>
      </c>
      <c r="B43478" t="s">
        <v>43486</v>
      </c>
    </row>
    <row r="43479" spans="1:2">
      <c r="A43479">
        <v>34428</v>
      </c>
      <c r="B43479" t="s">
        <v>43487</v>
      </c>
    </row>
    <row r="43480" spans="1:2">
      <c r="A43480">
        <v>31883</v>
      </c>
      <c r="B43480" t="s">
        <v>43488</v>
      </c>
    </row>
    <row r="43481" spans="1:2">
      <c r="A43481">
        <v>34708</v>
      </c>
      <c r="B43481" t="s">
        <v>43489</v>
      </c>
    </row>
    <row r="43482" spans="1:2">
      <c r="A43482">
        <v>35155</v>
      </c>
      <c r="B43482" t="s">
        <v>43490</v>
      </c>
    </row>
    <row r="43483" spans="1:2">
      <c r="A43483">
        <v>316014</v>
      </c>
      <c r="B43483" t="s">
        <v>43491</v>
      </c>
    </row>
    <row r="43484" spans="1:2">
      <c r="A43484">
        <v>6777134</v>
      </c>
      <c r="B43484" t="s">
        <v>43492</v>
      </c>
    </row>
    <row r="43485" spans="1:2">
      <c r="A43485">
        <v>314629</v>
      </c>
      <c r="B43485" t="s">
        <v>43493</v>
      </c>
    </row>
    <row r="43486" spans="1:2">
      <c r="A43486">
        <v>309591</v>
      </c>
      <c r="B43486" t="s">
        <v>43494</v>
      </c>
    </row>
    <row r="43487" spans="1:2">
      <c r="A43487">
        <v>1481022</v>
      </c>
      <c r="B43487" t="s">
        <v>43495</v>
      </c>
    </row>
    <row r="43488" spans="1:2">
      <c r="A43488">
        <v>1430175</v>
      </c>
      <c r="B43488" t="s">
        <v>43496</v>
      </c>
    </row>
    <row r="43489" spans="1:2">
      <c r="A43489">
        <v>1324034</v>
      </c>
      <c r="B43489" t="s">
        <v>43497</v>
      </c>
    </row>
    <row r="43490" spans="1:2">
      <c r="A43490">
        <v>1282769</v>
      </c>
      <c r="B43490" t="s">
        <v>43498</v>
      </c>
    </row>
    <row r="43491" spans="1:2">
      <c r="A43491">
        <v>1382565</v>
      </c>
      <c r="B43491" t="s">
        <v>43499</v>
      </c>
    </row>
    <row r="43492" spans="1:2">
      <c r="A43492">
        <v>1125757</v>
      </c>
      <c r="B43492" t="s">
        <v>43500</v>
      </c>
    </row>
    <row r="43493" spans="1:2">
      <c r="A43493">
        <v>1165861</v>
      </c>
      <c r="B43493" t="s">
        <v>43501</v>
      </c>
    </row>
    <row r="43494" spans="1:2">
      <c r="A43494">
        <v>1035669</v>
      </c>
      <c r="B43494" t="s">
        <v>43502</v>
      </c>
    </row>
    <row r="43495" spans="1:2">
      <c r="A43495">
        <v>6812629</v>
      </c>
      <c r="B43495" t="s">
        <v>43503</v>
      </c>
    </row>
    <row r="43496" spans="1:2">
      <c r="A43496">
        <v>1001157</v>
      </c>
      <c r="B43496" t="s">
        <v>43504</v>
      </c>
    </row>
    <row r="43497" spans="1:2">
      <c r="A43497">
        <v>1038209</v>
      </c>
      <c r="B43497" t="s">
        <v>43505</v>
      </c>
    </row>
    <row r="43498" spans="1:2">
      <c r="A43498">
        <v>731234</v>
      </c>
      <c r="B43498" t="s">
        <v>43506</v>
      </c>
    </row>
    <row r="43499" spans="1:2">
      <c r="A43499">
        <v>628707</v>
      </c>
      <c r="B43499" t="s">
        <v>43507</v>
      </c>
    </row>
    <row r="43500" spans="1:2">
      <c r="A43500">
        <v>625987</v>
      </c>
      <c r="B43500" t="s">
        <v>43508</v>
      </c>
    </row>
    <row r="43501" spans="1:2">
      <c r="A43501">
        <v>849338</v>
      </c>
      <c r="B43501" t="s">
        <v>43509</v>
      </c>
    </row>
    <row r="43502" spans="1:2">
      <c r="A43502">
        <v>1332983</v>
      </c>
      <c r="B43502" t="s">
        <v>43510</v>
      </c>
    </row>
    <row r="43503" spans="1:2">
      <c r="A43503">
        <v>5855586</v>
      </c>
      <c r="B43503" t="s">
        <v>43511</v>
      </c>
    </row>
    <row r="43504" spans="1:2">
      <c r="A43504">
        <v>1508016</v>
      </c>
      <c r="B43504" t="s">
        <v>43512</v>
      </c>
    </row>
    <row r="43505" spans="1:2">
      <c r="A43505">
        <v>765595</v>
      </c>
      <c r="B43505" t="s">
        <v>43513</v>
      </c>
    </row>
    <row r="43506" spans="1:2">
      <c r="A43506">
        <v>284340</v>
      </c>
      <c r="B43506" t="s">
        <v>43514</v>
      </c>
    </row>
    <row r="43507" spans="1:2">
      <c r="A43507">
        <v>40061</v>
      </c>
      <c r="B43507" t="s">
        <v>43515</v>
      </c>
    </row>
    <row r="43508" spans="1:2">
      <c r="A43508">
        <v>36430</v>
      </c>
      <c r="B43508" t="s">
        <v>43516</v>
      </c>
    </row>
    <row r="43509" spans="1:2">
      <c r="A43509">
        <v>754443</v>
      </c>
      <c r="B43509" t="s">
        <v>43517</v>
      </c>
    </row>
    <row r="43510" spans="1:2">
      <c r="A43510">
        <v>1224578</v>
      </c>
      <c r="B43510" t="s">
        <v>43518</v>
      </c>
    </row>
    <row r="43511" spans="1:2">
      <c r="A43511">
        <v>1198020</v>
      </c>
      <c r="B43511" t="s">
        <v>43519</v>
      </c>
    </row>
    <row r="43512" spans="1:2">
      <c r="A43512">
        <v>750613</v>
      </c>
      <c r="B43512" t="s">
        <v>43520</v>
      </c>
    </row>
    <row r="43513" spans="1:2">
      <c r="A43513">
        <v>898152</v>
      </c>
      <c r="B43513" t="s">
        <v>43521</v>
      </c>
    </row>
    <row r="43514" spans="1:2">
      <c r="A43514">
        <v>1147509</v>
      </c>
      <c r="B43514" t="s">
        <v>43522</v>
      </c>
    </row>
    <row r="43515" spans="1:2">
      <c r="A43515">
        <v>1086622</v>
      </c>
      <c r="B43515" t="s">
        <v>43523</v>
      </c>
    </row>
    <row r="43516" spans="1:2">
      <c r="A43516">
        <v>961974</v>
      </c>
      <c r="B43516" t="s">
        <v>43524</v>
      </c>
    </row>
    <row r="43517" spans="1:2">
      <c r="A43517">
        <v>1081186</v>
      </c>
      <c r="B43517" t="s">
        <v>43525</v>
      </c>
    </row>
    <row r="43518" spans="1:2">
      <c r="A43518">
        <v>5145674</v>
      </c>
      <c r="B43518" t="s">
        <v>43526</v>
      </c>
    </row>
    <row r="43519" spans="1:2">
      <c r="A43519">
        <v>29733</v>
      </c>
      <c r="B43519" t="s">
        <v>43527</v>
      </c>
    </row>
    <row r="43520" spans="1:2">
      <c r="A43520">
        <v>31692</v>
      </c>
      <c r="B43520" t="s">
        <v>43528</v>
      </c>
    </row>
    <row r="43521" spans="1:2">
      <c r="A43521">
        <v>517591</v>
      </c>
      <c r="B43521" t="s">
        <v>43529</v>
      </c>
    </row>
    <row r="43522" spans="1:2">
      <c r="A43522">
        <v>1192220</v>
      </c>
      <c r="B43522" t="s">
        <v>43530</v>
      </c>
    </row>
    <row r="43523" spans="1:2">
      <c r="A43523">
        <v>42848</v>
      </c>
      <c r="B43523" t="s">
        <v>43531</v>
      </c>
    </row>
    <row r="43524" spans="1:2">
      <c r="A43524">
        <v>6995657</v>
      </c>
      <c r="B43524" t="s">
        <v>43532</v>
      </c>
    </row>
    <row r="43525" spans="1:2">
      <c r="A43525">
        <v>676156</v>
      </c>
      <c r="B43525" t="s">
        <v>43533</v>
      </c>
    </row>
    <row r="43526" spans="1:2">
      <c r="A43526">
        <v>315987</v>
      </c>
      <c r="B43526" t="s">
        <v>43534</v>
      </c>
    </row>
    <row r="43527" spans="1:2">
      <c r="A43527">
        <v>315705</v>
      </c>
      <c r="B43527" t="s">
        <v>43535</v>
      </c>
    </row>
    <row r="43528" spans="1:2">
      <c r="A43528">
        <v>558978</v>
      </c>
      <c r="B43528" t="s">
        <v>43536</v>
      </c>
    </row>
    <row r="43529" spans="1:2">
      <c r="A43529">
        <v>518163</v>
      </c>
      <c r="B43529" t="s">
        <v>43537</v>
      </c>
    </row>
    <row r="43530" spans="1:2">
      <c r="A43530">
        <v>65729</v>
      </c>
      <c r="B43530" t="s">
        <v>43538</v>
      </c>
    </row>
    <row r="43531" spans="1:2">
      <c r="A43531">
        <v>1052271</v>
      </c>
      <c r="B43531" t="s">
        <v>43539</v>
      </c>
    </row>
    <row r="43532" spans="1:2">
      <c r="A43532">
        <v>42259</v>
      </c>
      <c r="B43532" t="s">
        <v>43540</v>
      </c>
    </row>
    <row r="43533" spans="1:2">
      <c r="A43533">
        <v>29253</v>
      </c>
      <c r="B43533" t="s">
        <v>43541</v>
      </c>
    </row>
    <row r="43534" spans="1:2">
      <c r="A43534">
        <v>35161</v>
      </c>
      <c r="B43534" t="s">
        <v>43542</v>
      </c>
    </row>
    <row r="43535" spans="1:2">
      <c r="A43535">
        <v>43455</v>
      </c>
      <c r="B43535" t="s">
        <v>43543</v>
      </c>
    </row>
    <row r="43536" spans="1:2">
      <c r="A43536">
        <v>43460</v>
      </c>
      <c r="B43536" t="s">
        <v>43544</v>
      </c>
    </row>
    <row r="43537" spans="1:2">
      <c r="A43537">
        <v>42252</v>
      </c>
      <c r="B43537" t="s">
        <v>43545</v>
      </c>
    </row>
    <row r="43538" spans="1:2">
      <c r="A43538">
        <v>34107</v>
      </c>
      <c r="B43538" t="s">
        <v>43546</v>
      </c>
    </row>
    <row r="43539" spans="1:2">
      <c r="A43539">
        <v>7013498</v>
      </c>
      <c r="B43539" t="s">
        <v>43547</v>
      </c>
    </row>
    <row r="43540" spans="1:2">
      <c r="A43540">
        <v>31917</v>
      </c>
      <c r="B43540" t="s">
        <v>43548</v>
      </c>
    </row>
    <row r="43541" spans="1:2">
      <c r="A43541">
        <v>28066</v>
      </c>
      <c r="B43541" t="s">
        <v>43549</v>
      </c>
    </row>
    <row r="43542" spans="1:2">
      <c r="A43542">
        <v>6777069</v>
      </c>
      <c r="B43542" t="s">
        <v>43550</v>
      </c>
    </row>
    <row r="43543" spans="1:2">
      <c r="A43543">
        <v>30579</v>
      </c>
      <c r="B43543" t="s">
        <v>43551</v>
      </c>
    </row>
    <row r="43544" spans="1:2">
      <c r="A43544">
        <v>35216</v>
      </c>
      <c r="B43544" t="s">
        <v>43552</v>
      </c>
    </row>
    <row r="43545" spans="1:2">
      <c r="A43545">
        <v>38371</v>
      </c>
      <c r="B43545" t="s">
        <v>43553</v>
      </c>
    </row>
    <row r="43546" spans="1:2">
      <c r="A43546">
        <v>39095</v>
      </c>
      <c r="B43546" t="s">
        <v>43554</v>
      </c>
    </row>
    <row r="43547" spans="1:2">
      <c r="A43547">
        <v>314835</v>
      </c>
      <c r="B43547" t="s">
        <v>43555</v>
      </c>
    </row>
    <row r="43548" spans="1:2">
      <c r="A43548">
        <v>681741</v>
      </c>
      <c r="B43548" t="s">
        <v>43556</v>
      </c>
    </row>
    <row r="43549" spans="1:2">
      <c r="A43549">
        <v>6064041</v>
      </c>
      <c r="B43549" t="s">
        <v>43557</v>
      </c>
    </row>
    <row r="43550" spans="1:2">
      <c r="A43550">
        <v>42993</v>
      </c>
      <c r="B43550" t="s">
        <v>43558</v>
      </c>
    </row>
    <row r="43551" spans="1:2">
      <c r="A43551">
        <v>42757</v>
      </c>
      <c r="B43551" t="s">
        <v>43559</v>
      </c>
    </row>
    <row r="43552" spans="1:2">
      <c r="A43552">
        <v>786962</v>
      </c>
      <c r="B43552" t="s">
        <v>43560</v>
      </c>
    </row>
    <row r="43553" spans="1:2">
      <c r="A43553">
        <v>5209791</v>
      </c>
      <c r="B43553" t="s">
        <v>43561</v>
      </c>
    </row>
    <row r="43554" spans="1:2">
      <c r="A43554">
        <v>1110536</v>
      </c>
      <c r="B43554" t="s">
        <v>43562</v>
      </c>
    </row>
    <row r="43555" spans="1:2">
      <c r="A43555">
        <v>41606</v>
      </c>
      <c r="B43555" t="s">
        <v>43563</v>
      </c>
    </row>
    <row r="43556" spans="1:2">
      <c r="A43556">
        <v>542185</v>
      </c>
      <c r="B43556" t="s">
        <v>43564</v>
      </c>
    </row>
    <row r="43557" spans="1:2">
      <c r="A43557">
        <v>39183</v>
      </c>
      <c r="B43557" t="s">
        <v>43565</v>
      </c>
    </row>
    <row r="43558" spans="1:2">
      <c r="A43558">
        <v>40450</v>
      </c>
      <c r="B43558" t="s">
        <v>43566</v>
      </c>
    </row>
    <row r="43559" spans="1:2">
      <c r="A43559">
        <v>592584</v>
      </c>
      <c r="B43559" t="s">
        <v>43567</v>
      </c>
    </row>
    <row r="43560" spans="1:2">
      <c r="A43560">
        <v>1310535</v>
      </c>
      <c r="B43560" t="s">
        <v>43568</v>
      </c>
    </row>
    <row r="43561" spans="1:2">
      <c r="A43561">
        <v>38559</v>
      </c>
      <c r="B43561" t="s">
        <v>43569</v>
      </c>
    </row>
    <row r="43562" spans="1:2">
      <c r="A43562">
        <v>38704</v>
      </c>
      <c r="B43562" t="s">
        <v>43570</v>
      </c>
    </row>
    <row r="43563" spans="1:2">
      <c r="A43563">
        <v>588382</v>
      </c>
      <c r="B43563" t="s">
        <v>43571</v>
      </c>
    </row>
    <row r="43564" spans="1:2">
      <c r="A43564">
        <v>43904</v>
      </c>
      <c r="B43564" t="s">
        <v>43572</v>
      </c>
    </row>
    <row r="43565" spans="1:2">
      <c r="A43565">
        <v>35452</v>
      </c>
      <c r="B43565" t="s">
        <v>43573</v>
      </c>
    </row>
    <row r="43566" spans="1:2">
      <c r="A43566">
        <v>1057567</v>
      </c>
      <c r="B43566" t="s">
        <v>43574</v>
      </c>
    </row>
    <row r="43567" spans="1:2">
      <c r="A43567">
        <v>313588</v>
      </c>
      <c r="B43567" t="s">
        <v>43575</v>
      </c>
    </row>
    <row r="43568" spans="1:2">
      <c r="A43568">
        <v>315104</v>
      </c>
      <c r="B43568" t="s">
        <v>43576</v>
      </c>
    </row>
    <row r="43569" spans="1:2">
      <c r="A43569">
        <v>682585</v>
      </c>
      <c r="B43569" t="s">
        <v>43577</v>
      </c>
    </row>
    <row r="43570" spans="1:2">
      <c r="A43570">
        <v>628927</v>
      </c>
      <c r="B43570" t="s">
        <v>43578</v>
      </c>
    </row>
    <row r="43571" spans="1:2">
      <c r="A43571">
        <v>316412</v>
      </c>
      <c r="B43571" t="s">
        <v>43579</v>
      </c>
    </row>
    <row r="43572" spans="1:2">
      <c r="A43572">
        <v>309958</v>
      </c>
      <c r="B43572" t="s">
        <v>43580</v>
      </c>
    </row>
    <row r="43573" spans="1:2">
      <c r="A43573">
        <v>802848</v>
      </c>
      <c r="B43573" t="s">
        <v>43581</v>
      </c>
    </row>
    <row r="43574" spans="1:2">
      <c r="A43574">
        <v>311982</v>
      </c>
      <c r="B43574" t="s">
        <v>43582</v>
      </c>
    </row>
    <row r="43575" spans="1:2">
      <c r="A43575">
        <v>807272</v>
      </c>
      <c r="B43575" t="s">
        <v>43583</v>
      </c>
    </row>
    <row r="43576" spans="1:2">
      <c r="A43576">
        <v>283939</v>
      </c>
      <c r="B43576" t="s">
        <v>43584</v>
      </c>
    </row>
    <row r="43577" spans="1:2">
      <c r="A43577">
        <v>797051</v>
      </c>
      <c r="B43577" t="s">
        <v>43585</v>
      </c>
    </row>
    <row r="43578" spans="1:2">
      <c r="A43578">
        <v>37217</v>
      </c>
      <c r="B43578" t="s">
        <v>43586</v>
      </c>
    </row>
    <row r="43579" spans="1:2">
      <c r="A43579">
        <v>41384</v>
      </c>
      <c r="B43579" t="s">
        <v>43587</v>
      </c>
    </row>
    <row r="43580" spans="1:2">
      <c r="A43580">
        <v>6872136</v>
      </c>
      <c r="B43580" t="s">
        <v>43588</v>
      </c>
    </row>
    <row r="43581" spans="1:2">
      <c r="A43581">
        <v>1024071</v>
      </c>
      <c r="B43581" t="s">
        <v>43589</v>
      </c>
    </row>
    <row r="43582" spans="1:2">
      <c r="A43582">
        <v>314622</v>
      </c>
      <c r="B43582" t="s">
        <v>43590</v>
      </c>
    </row>
    <row r="43583" spans="1:2">
      <c r="A43583">
        <v>302011</v>
      </c>
      <c r="B43583" t="s">
        <v>43591</v>
      </c>
    </row>
    <row r="43584" spans="1:2">
      <c r="A43584">
        <v>1481391</v>
      </c>
      <c r="B43584" t="s">
        <v>43592</v>
      </c>
    </row>
    <row r="43585" spans="1:2">
      <c r="A43585">
        <v>1424040</v>
      </c>
      <c r="B43585" t="s">
        <v>43593</v>
      </c>
    </row>
    <row r="43586" spans="1:2">
      <c r="A43586">
        <v>293910</v>
      </c>
      <c r="B43586" t="s">
        <v>43594</v>
      </c>
    </row>
    <row r="43587" spans="1:2">
      <c r="A43587">
        <v>6932852</v>
      </c>
      <c r="B43587" t="s">
        <v>43595</v>
      </c>
    </row>
    <row r="43588" spans="1:2">
      <c r="A43588">
        <v>39655</v>
      </c>
      <c r="B43588" t="s">
        <v>43596</v>
      </c>
    </row>
    <row r="43589" spans="1:2">
      <c r="A43589">
        <v>40987</v>
      </c>
      <c r="B43589" t="s">
        <v>43597</v>
      </c>
    </row>
    <row r="43590" spans="1:2">
      <c r="A43590">
        <v>40232</v>
      </c>
      <c r="B43590" t="s">
        <v>43598</v>
      </c>
    </row>
    <row r="43591" spans="1:2">
      <c r="A43591">
        <v>293589</v>
      </c>
      <c r="B43591" t="s">
        <v>43599</v>
      </c>
    </row>
    <row r="43592" spans="1:2">
      <c r="A43592">
        <v>285357</v>
      </c>
      <c r="B43592" t="s">
        <v>43600</v>
      </c>
    </row>
    <row r="43593" spans="1:2">
      <c r="A43593">
        <v>301291</v>
      </c>
      <c r="B43593" t="s">
        <v>43601</v>
      </c>
    </row>
    <row r="43594" spans="1:2">
      <c r="A43594">
        <v>528087</v>
      </c>
      <c r="B43594" t="s">
        <v>43602</v>
      </c>
    </row>
    <row r="43595" spans="1:2">
      <c r="A43595">
        <v>5856238</v>
      </c>
      <c r="B43595" t="s">
        <v>43603</v>
      </c>
    </row>
    <row r="43596" spans="1:2">
      <c r="A43596">
        <v>712109</v>
      </c>
      <c r="B43596" t="s">
        <v>43604</v>
      </c>
    </row>
    <row r="43597" spans="1:2">
      <c r="A43597">
        <v>517382</v>
      </c>
      <c r="B43597" t="s">
        <v>43605</v>
      </c>
    </row>
    <row r="43598" spans="1:2">
      <c r="A43598">
        <v>39272</v>
      </c>
      <c r="B43598" t="s">
        <v>43606</v>
      </c>
    </row>
    <row r="43599" spans="1:2">
      <c r="A43599">
        <v>6723623</v>
      </c>
      <c r="B43599" t="s">
        <v>43607</v>
      </c>
    </row>
    <row r="43600" spans="1:2">
      <c r="A43600">
        <v>1299400</v>
      </c>
      <c r="B43600" t="s">
        <v>43608</v>
      </c>
    </row>
    <row r="43601" spans="1:2">
      <c r="A43601">
        <v>941540</v>
      </c>
      <c r="B43601" t="s">
        <v>43609</v>
      </c>
    </row>
    <row r="43602" spans="1:2">
      <c r="A43602">
        <v>1370565</v>
      </c>
      <c r="B43602" t="s">
        <v>43610</v>
      </c>
    </row>
    <row r="43603" spans="1:2">
      <c r="A43603">
        <v>1371099</v>
      </c>
      <c r="B43603" t="s">
        <v>43611</v>
      </c>
    </row>
    <row r="43604" spans="1:2">
      <c r="A43604">
        <v>658608</v>
      </c>
      <c r="B43604" t="s">
        <v>43612</v>
      </c>
    </row>
    <row r="43605" spans="1:2">
      <c r="A43605">
        <v>1500824</v>
      </c>
      <c r="B43605" t="s">
        <v>43613</v>
      </c>
    </row>
    <row r="43606" spans="1:2">
      <c r="A43606">
        <v>2170232</v>
      </c>
      <c r="B43606" t="s">
        <v>43614</v>
      </c>
    </row>
    <row r="43607" spans="1:2">
      <c r="A43607">
        <v>32880</v>
      </c>
      <c r="B43607" t="s">
        <v>43615</v>
      </c>
    </row>
    <row r="43608" spans="1:2">
      <c r="A43608">
        <v>42372</v>
      </c>
      <c r="B43608" t="s">
        <v>43616</v>
      </c>
    </row>
    <row r="43609" spans="1:2">
      <c r="A43609">
        <v>2189292</v>
      </c>
      <c r="B43609" t="s">
        <v>43617</v>
      </c>
    </row>
    <row r="43610" spans="1:2">
      <c r="A43610">
        <v>1359301</v>
      </c>
      <c r="B43610" t="s">
        <v>43618</v>
      </c>
    </row>
    <row r="43611" spans="1:2">
      <c r="A43611">
        <v>2167281</v>
      </c>
      <c r="B43611" t="s">
        <v>43619</v>
      </c>
    </row>
    <row r="43612" spans="1:2">
      <c r="A43612">
        <v>1180597</v>
      </c>
      <c r="B43612" t="s">
        <v>43620</v>
      </c>
    </row>
    <row r="43613" spans="1:2">
      <c r="A43613">
        <v>1058620</v>
      </c>
      <c r="B43613" t="s">
        <v>43621</v>
      </c>
    </row>
    <row r="43614" spans="1:2">
      <c r="A43614">
        <v>992628</v>
      </c>
      <c r="B43614" t="s">
        <v>43622</v>
      </c>
    </row>
    <row r="43615" spans="1:2">
      <c r="A43615">
        <v>2187900</v>
      </c>
      <c r="B43615" t="s">
        <v>43623</v>
      </c>
    </row>
    <row r="43616" spans="1:2">
      <c r="A43616">
        <v>1040666</v>
      </c>
      <c r="B43616" t="s">
        <v>43624</v>
      </c>
    </row>
    <row r="43617" spans="1:2">
      <c r="A43617">
        <v>1302086</v>
      </c>
      <c r="B43617" t="s">
        <v>43625</v>
      </c>
    </row>
    <row r="43618" spans="1:2">
      <c r="A43618">
        <v>6770575</v>
      </c>
      <c r="B43618" t="s">
        <v>43626</v>
      </c>
    </row>
    <row r="43619" spans="1:2">
      <c r="A43619">
        <v>6803957</v>
      </c>
      <c r="B43619" t="s">
        <v>43627</v>
      </c>
    </row>
    <row r="43620" spans="1:2">
      <c r="A43620">
        <v>681460</v>
      </c>
      <c r="B43620" t="s">
        <v>43628</v>
      </c>
    </row>
    <row r="43621" spans="1:2">
      <c r="A43621">
        <v>40474</v>
      </c>
      <c r="B43621" t="s">
        <v>43629</v>
      </c>
    </row>
    <row r="43622" spans="1:2">
      <c r="A43622">
        <v>7013266</v>
      </c>
      <c r="B43622" t="s">
        <v>43630</v>
      </c>
    </row>
    <row r="43623" spans="1:2">
      <c r="A43623">
        <v>923647</v>
      </c>
      <c r="B43623" t="s">
        <v>43631</v>
      </c>
    </row>
    <row r="43624" spans="1:2">
      <c r="A43624">
        <v>111702</v>
      </c>
      <c r="B43624" t="s">
        <v>43632</v>
      </c>
    </row>
    <row r="43625" spans="1:2">
      <c r="A43625">
        <v>2735720</v>
      </c>
      <c r="B43625" t="s">
        <v>43633</v>
      </c>
    </row>
    <row r="43626" spans="1:2">
      <c r="A43626">
        <v>2219888</v>
      </c>
      <c r="B43626" t="s">
        <v>43634</v>
      </c>
    </row>
    <row r="43627" spans="1:2">
      <c r="A43627">
        <v>41874</v>
      </c>
      <c r="B43627" t="s">
        <v>43635</v>
      </c>
    </row>
    <row r="43628" spans="1:2">
      <c r="A43628">
        <v>34430</v>
      </c>
      <c r="B43628" t="s">
        <v>43636</v>
      </c>
    </row>
    <row r="43629" spans="1:2">
      <c r="A43629">
        <v>41079</v>
      </c>
      <c r="B43629" t="s">
        <v>43637</v>
      </c>
    </row>
    <row r="43630" spans="1:2">
      <c r="A43630">
        <v>37801</v>
      </c>
      <c r="B43630" t="s">
        <v>43638</v>
      </c>
    </row>
    <row r="43631" spans="1:2">
      <c r="A43631">
        <v>1315864</v>
      </c>
      <c r="B43631" t="s">
        <v>43639</v>
      </c>
    </row>
    <row r="43632" spans="1:2">
      <c r="A43632">
        <v>1302143</v>
      </c>
      <c r="B43632" t="s">
        <v>43640</v>
      </c>
    </row>
    <row r="43633" spans="1:2">
      <c r="A43633">
        <v>6736915</v>
      </c>
      <c r="B43633" t="s">
        <v>43641</v>
      </c>
    </row>
    <row r="43634" spans="1:2">
      <c r="A43634">
        <v>453636</v>
      </c>
      <c r="B43634" t="s">
        <v>43642</v>
      </c>
    </row>
    <row r="43635" spans="1:2">
      <c r="A43635">
        <v>628240</v>
      </c>
      <c r="B43635" t="s">
        <v>43643</v>
      </c>
    </row>
    <row r="43636" spans="1:2">
      <c r="A43636">
        <v>658232</v>
      </c>
      <c r="B43636" t="s">
        <v>43644</v>
      </c>
    </row>
    <row r="43637" spans="1:2">
      <c r="A43637">
        <v>1087805</v>
      </c>
      <c r="B43637" t="s">
        <v>43645</v>
      </c>
    </row>
    <row r="43638" spans="1:2">
      <c r="A43638">
        <v>1317657</v>
      </c>
      <c r="B43638" t="s">
        <v>43646</v>
      </c>
    </row>
    <row r="43639" spans="1:2">
      <c r="A43639">
        <v>1321939</v>
      </c>
      <c r="B43639" t="s">
        <v>43647</v>
      </c>
    </row>
    <row r="43640" spans="1:2">
      <c r="A43640">
        <v>1292894</v>
      </c>
      <c r="B43640" t="s">
        <v>43648</v>
      </c>
    </row>
    <row r="43641" spans="1:2">
      <c r="A43641">
        <v>1364316</v>
      </c>
      <c r="B43641" t="s">
        <v>43649</v>
      </c>
    </row>
    <row r="43642" spans="1:2">
      <c r="A43642">
        <v>2217501</v>
      </c>
      <c r="B43642" t="s">
        <v>43650</v>
      </c>
    </row>
    <row r="43643" spans="1:2">
      <c r="A43643">
        <v>1195086</v>
      </c>
      <c r="B43643" t="s">
        <v>43651</v>
      </c>
    </row>
    <row r="43644" spans="1:2">
      <c r="A43644">
        <v>309139</v>
      </c>
      <c r="B43644" t="s">
        <v>43652</v>
      </c>
    </row>
    <row r="43645" spans="1:2">
      <c r="A43645">
        <v>835628</v>
      </c>
      <c r="B43645" t="s">
        <v>43653</v>
      </c>
    </row>
    <row r="43646" spans="1:2">
      <c r="A43646">
        <v>27781</v>
      </c>
      <c r="B43646" t="s">
        <v>43654</v>
      </c>
    </row>
    <row r="43647" spans="1:2">
      <c r="A43647">
        <v>42883</v>
      </c>
      <c r="B43647" t="s">
        <v>43655</v>
      </c>
    </row>
    <row r="43648" spans="1:2">
      <c r="A43648">
        <v>626573</v>
      </c>
      <c r="B43648" t="s">
        <v>43656</v>
      </c>
    </row>
    <row r="43649" spans="1:2">
      <c r="A43649">
        <v>297734</v>
      </c>
      <c r="B43649" t="s">
        <v>43657</v>
      </c>
    </row>
    <row r="43650" spans="1:2">
      <c r="A43650">
        <v>308395</v>
      </c>
      <c r="B43650" t="s">
        <v>43658</v>
      </c>
    </row>
    <row r="43651" spans="1:2">
      <c r="A43651">
        <v>307655</v>
      </c>
      <c r="B43651" t="s">
        <v>43659</v>
      </c>
    </row>
    <row r="43652" spans="1:2">
      <c r="A43652">
        <v>38624</v>
      </c>
      <c r="B43652" t="s">
        <v>43660</v>
      </c>
    </row>
    <row r="43653" spans="1:2">
      <c r="A43653">
        <v>531102</v>
      </c>
      <c r="B43653" t="s">
        <v>43661</v>
      </c>
    </row>
    <row r="43654" spans="1:2">
      <c r="A43654">
        <v>34745</v>
      </c>
      <c r="B43654" t="s">
        <v>43662</v>
      </c>
    </row>
    <row r="43655" spans="1:2">
      <c r="A43655">
        <v>517380</v>
      </c>
      <c r="B43655" t="s">
        <v>43663</v>
      </c>
    </row>
    <row r="43656" spans="1:2">
      <c r="A43656">
        <v>703115</v>
      </c>
      <c r="B43656" t="s">
        <v>43664</v>
      </c>
    </row>
    <row r="43657" spans="1:2">
      <c r="A43657">
        <v>32118</v>
      </c>
      <c r="B43657" t="s">
        <v>43665</v>
      </c>
    </row>
    <row r="43658" spans="1:2">
      <c r="A43658">
        <v>6768600</v>
      </c>
      <c r="B43658" t="s">
        <v>43666</v>
      </c>
    </row>
    <row r="43659" spans="1:2">
      <c r="A43659">
        <v>31408</v>
      </c>
      <c r="B43659" t="s">
        <v>43667</v>
      </c>
    </row>
    <row r="43660" spans="1:2">
      <c r="A43660">
        <v>689164</v>
      </c>
      <c r="B43660" t="s">
        <v>43668</v>
      </c>
    </row>
    <row r="43661" spans="1:2">
      <c r="A43661">
        <v>306486</v>
      </c>
      <c r="B43661" t="s">
        <v>43669</v>
      </c>
    </row>
    <row r="43662" spans="1:2">
      <c r="A43662">
        <v>303898</v>
      </c>
      <c r="B43662" t="s">
        <v>43670</v>
      </c>
    </row>
    <row r="43663" spans="1:2">
      <c r="A43663">
        <v>39728</v>
      </c>
      <c r="B43663" t="s">
        <v>43671</v>
      </c>
    </row>
    <row r="43664" spans="1:2">
      <c r="A43664">
        <v>36056</v>
      </c>
      <c r="B43664" t="s">
        <v>43672</v>
      </c>
    </row>
    <row r="43665" spans="1:2">
      <c r="A43665">
        <v>39162</v>
      </c>
      <c r="B43665" t="s">
        <v>43673</v>
      </c>
    </row>
    <row r="43666" spans="1:2">
      <c r="A43666">
        <v>37541</v>
      </c>
      <c r="B43666" t="s">
        <v>43674</v>
      </c>
    </row>
    <row r="43667" spans="1:2">
      <c r="A43667">
        <v>1329811</v>
      </c>
      <c r="B43667" t="s">
        <v>43675</v>
      </c>
    </row>
    <row r="43668" spans="1:2">
      <c r="A43668">
        <v>541975</v>
      </c>
      <c r="B43668" t="s">
        <v>43676</v>
      </c>
    </row>
    <row r="43669" spans="1:2">
      <c r="A43669">
        <v>934640</v>
      </c>
      <c r="B43669" t="s">
        <v>43677</v>
      </c>
    </row>
    <row r="43670" spans="1:2">
      <c r="A43670">
        <v>665043</v>
      </c>
      <c r="B43670" t="s">
        <v>43678</v>
      </c>
    </row>
    <row r="43671" spans="1:2">
      <c r="A43671">
        <v>27205</v>
      </c>
      <c r="B43671" t="s">
        <v>43679</v>
      </c>
    </row>
    <row r="43672" spans="1:2">
      <c r="A43672">
        <v>1044654</v>
      </c>
      <c r="B43672" t="s">
        <v>43680</v>
      </c>
    </row>
    <row r="43673" spans="1:2">
      <c r="A43673">
        <v>34734</v>
      </c>
      <c r="B43673" t="s">
        <v>43681</v>
      </c>
    </row>
    <row r="43674" spans="1:2">
      <c r="A43674">
        <v>592561</v>
      </c>
      <c r="B43674" t="s">
        <v>43682</v>
      </c>
    </row>
    <row r="43675" spans="1:2">
      <c r="A43675">
        <v>517664</v>
      </c>
      <c r="B43675" t="s">
        <v>43683</v>
      </c>
    </row>
    <row r="43676" spans="1:2">
      <c r="A43676">
        <v>618453</v>
      </c>
      <c r="B43676" t="s">
        <v>43684</v>
      </c>
    </row>
    <row r="43677" spans="1:2">
      <c r="A43677">
        <v>682202</v>
      </c>
      <c r="B43677" t="s">
        <v>43685</v>
      </c>
    </row>
    <row r="43678" spans="1:2">
      <c r="A43678">
        <v>314132</v>
      </c>
      <c r="B43678" t="s">
        <v>43686</v>
      </c>
    </row>
    <row r="43679" spans="1:2">
      <c r="A43679">
        <v>313308</v>
      </c>
      <c r="B43679" t="s">
        <v>43687</v>
      </c>
    </row>
    <row r="43680" spans="1:2">
      <c r="A43680">
        <v>41076</v>
      </c>
      <c r="B43680" t="s">
        <v>43688</v>
      </c>
    </row>
    <row r="43681" spans="1:2">
      <c r="A43681">
        <v>956613</v>
      </c>
      <c r="B43681" t="s">
        <v>43689</v>
      </c>
    </row>
    <row r="43682" spans="1:2">
      <c r="A43682">
        <v>286246</v>
      </c>
      <c r="B43682" t="s">
        <v>43690</v>
      </c>
    </row>
    <row r="43683" spans="1:2">
      <c r="A43683">
        <v>813668</v>
      </c>
      <c r="B43683" t="s">
        <v>43691</v>
      </c>
    </row>
    <row r="43684" spans="1:2">
      <c r="A43684">
        <v>797909</v>
      </c>
      <c r="B43684" t="s">
        <v>43692</v>
      </c>
    </row>
    <row r="43685" spans="1:2">
      <c r="A43685">
        <v>314417</v>
      </c>
      <c r="B43685" t="s">
        <v>43693</v>
      </c>
    </row>
    <row r="43686" spans="1:2">
      <c r="A43686">
        <v>556133</v>
      </c>
      <c r="B43686" t="s">
        <v>43694</v>
      </c>
    </row>
    <row r="43687" spans="1:2">
      <c r="A43687">
        <v>1332978</v>
      </c>
      <c r="B43687" t="s">
        <v>43695</v>
      </c>
    </row>
    <row r="43688" spans="1:2">
      <c r="A43688">
        <v>564393</v>
      </c>
      <c r="B43688" t="s">
        <v>43696</v>
      </c>
    </row>
    <row r="43689" spans="1:2">
      <c r="A43689">
        <v>578811</v>
      </c>
      <c r="B43689" t="s">
        <v>43697</v>
      </c>
    </row>
    <row r="43690" spans="1:2">
      <c r="A43690">
        <v>41460</v>
      </c>
      <c r="B43690" t="s">
        <v>43698</v>
      </c>
    </row>
    <row r="43691" spans="1:2">
      <c r="A43691">
        <v>43481</v>
      </c>
      <c r="B43691" t="s">
        <v>43699</v>
      </c>
    </row>
    <row r="43692" spans="1:2">
      <c r="A43692">
        <v>44009</v>
      </c>
      <c r="B43692" t="s">
        <v>43700</v>
      </c>
    </row>
    <row r="43693" spans="1:2">
      <c r="A43693">
        <v>32886</v>
      </c>
      <c r="B43693" t="s">
        <v>43701</v>
      </c>
    </row>
    <row r="43694" spans="1:2">
      <c r="A43694">
        <v>4642721</v>
      </c>
      <c r="B43694" t="s">
        <v>43702</v>
      </c>
    </row>
    <row r="43695" spans="1:2">
      <c r="A43695">
        <v>31265</v>
      </c>
      <c r="B43695" t="s">
        <v>43703</v>
      </c>
    </row>
    <row r="43696" spans="1:2">
      <c r="A43696">
        <v>31452</v>
      </c>
      <c r="B43696" t="s">
        <v>43704</v>
      </c>
    </row>
    <row r="43697" spans="1:2">
      <c r="A43697">
        <v>29592</v>
      </c>
      <c r="B43697" t="s">
        <v>43705</v>
      </c>
    </row>
    <row r="43698" spans="1:2">
      <c r="A43698">
        <v>26669</v>
      </c>
      <c r="B43698" t="s">
        <v>43706</v>
      </c>
    </row>
    <row r="43699" spans="1:2">
      <c r="A43699">
        <v>31776</v>
      </c>
      <c r="B43699" t="s">
        <v>43707</v>
      </c>
    </row>
    <row r="43700" spans="1:2">
      <c r="A43700">
        <v>39544</v>
      </c>
      <c r="B43700" t="s">
        <v>43708</v>
      </c>
    </row>
    <row r="43701" spans="1:2">
      <c r="A43701">
        <v>2168012</v>
      </c>
      <c r="B43701" t="s">
        <v>43709</v>
      </c>
    </row>
    <row r="43702" spans="1:2">
      <c r="A43702">
        <v>39386</v>
      </c>
      <c r="B43702" t="s">
        <v>43710</v>
      </c>
    </row>
    <row r="43703" spans="1:2">
      <c r="A43703">
        <v>2170379</v>
      </c>
      <c r="B43703" t="s">
        <v>43711</v>
      </c>
    </row>
    <row r="43704" spans="1:2">
      <c r="A43704">
        <v>42427</v>
      </c>
      <c r="B43704" t="s">
        <v>43712</v>
      </c>
    </row>
    <row r="43705" spans="1:2">
      <c r="A43705">
        <v>2188878</v>
      </c>
      <c r="B43705" t="s">
        <v>43713</v>
      </c>
    </row>
    <row r="43706" spans="1:2">
      <c r="A43706">
        <v>1187065</v>
      </c>
      <c r="B43706" t="s">
        <v>43714</v>
      </c>
    </row>
    <row r="43707" spans="1:2">
      <c r="A43707">
        <v>6746451</v>
      </c>
      <c r="B43707" t="s">
        <v>43715</v>
      </c>
    </row>
    <row r="43708" spans="1:2">
      <c r="A43708">
        <v>6735120</v>
      </c>
      <c r="B43708" t="s">
        <v>43716</v>
      </c>
    </row>
    <row r="43709" spans="1:2">
      <c r="A43709">
        <v>6735121</v>
      </c>
      <c r="B43709" t="s">
        <v>43717</v>
      </c>
    </row>
    <row r="43710" spans="1:2">
      <c r="A43710">
        <v>35564</v>
      </c>
      <c r="B43710" t="s">
        <v>43718</v>
      </c>
    </row>
    <row r="43711" spans="1:2">
      <c r="A43711">
        <v>33427</v>
      </c>
      <c r="B43711" t="s">
        <v>43719</v>
      </c>
    </row>
    <row r="43712" spans="1:2">
      <c r="A43712">
        <v>33829</v>
      </c>
      <c r="B43712" t="s">
        <v>43720</v>
      </c>
    </row>
    <row r="43713" spans="1:2">
      <c r="A43713">
        <v>307117</v>
      </c>
      <c r="B43713" t="s">
        <v>43721</v>
      </c>
    </row>
    <row r="43714" spans="1:2">
      <c r="A43714">
        <v>307647</v>
      </c>
      <c r="B43714" t="s">
        <v>43722</v>
      </c>
    </row>
    <row r="43715" spans="1:2">
      <c r="A43715">
        <v>36998</v>
      </c>
      <c r="B43715" t="s">
        <v>43723</v>
      </c>
    </row>
    <row r="43716" spans="1:2">
      <c r="A43716">
        <v>36812</v>
      </c>
      <c r="B43716" t="s">
        <v>43724</v>
      </c>
    </row>
    <row r="43717" spans="1:2">
      <c r="A43717">
        <v>41723</v>
      </c>
      <c r="B43717" t="s">
        <v>43725</v>
      </c>
    </row>
    <row r="43718" spans="1:2">
      <c r="A43718">
        <v>41727</v>
      </c>
      <c r="B43718" t="s">
        <v>43726</v>
      </c>
    </row>
    <row r="43719" spans="1:2">
      <c r="A43719">
        <v>42444</v>
      </c>
      <c r="B43719" t="s">
        <v>43727</v>
      </c>
    </row>
    <row r="43720" spans="1:2">
      <c r="A43720">
        <v>337989</v>
      </c>
      <c r="B43720" t="s">
        <v>43728</v>
      </c>
    </row>
    <row r="43721" spans="1:2">
      <c r="A43721">
        <v>1127490</v>
      </c>
      <c r="B43721" t="s">
        <v>43729</v>
      </c>
    </row>
    <row r="43722" spans="1:2">
      <c r="A43722">
        <v>35755</v>
      </c>
      <c r="B43722" t="s">
        <v>43730</v>
      </c>
    </row>
    <row r="43723" spans="1:2">
      <c r="A43723">
        <v>2170293</v>
      </c>
      <c r="B43723" t="s">
        <v>43731</v>
      </c>
    </row>
    <row r="43724" spans="1:2">
      <c r="A43724">
        <v>309625</v>
      </c>
      <c r="B43724" t="s">
        <v>43732</v>
      </c>
    </row>
    <row r="43725" spans="1:2">
      <c r="A43725">
        <v>5857925</v>
      </c>
      <c r="B43725" t="s">
        <v>43733</v>
      </c>
    </row>
    <row r="43726" spans="1:2">
      <c r="A43726">
        <v>1231904</v>
      </c>
      <c r="B43726" t="s">
        <v>43734</v>
      </c>
    </row>
    <row r="43727" spans="1:2">
      <c r="A43727">
        <v>34957</v>
      </c>
      <c r="B43727" t="s">
        <v>43735</v>
      </c>
    </row>
    <row r="43728" spans="1:2">
      <c r="A43728">
        <v>1497991</v>
      </c>
      <c r="B43728" t="s">
        <v>43736</v>
      </c>
    </row>
    <row r="43729" spans="1:2">
      <c r="A43729">
        <v>1496527</v>
      </c>
      <c r="B43729" t="s">
        <v>43737</v>
      </c>
    </row>
    <row r="43730" spans="1:2">
      <c r="A43730">
        <v>1008531</v>
      </c>
      <c r="B43730" t="s">
        <v>43738</v>
      </c>
    </row>
    <row r="43731" spans="1:2">
      <c r="A43731">
        <v>893603</v>
      </c>
      <c r="B43731" t="s">
        <v>43739</v>
      </c>
    </row>
    <row r="43732" spans="1:2">
      <c r="A43732">
        <v>999438</v>
      </c>
      <c r="B43732" t="s">
        <v>43740</v>
      </c>
    </row>
    <row r="43733" spans="1:2">
      <c r="A43733">
        <v>736664</v>
      </c>
      <c r="B43733" t="s">
        <v>43741</v>
      </c>
    </row>
    <row r="43734" spans="1:2">
      <c r="A43734">
        <v>587258</v>
      </c>
      <c r="B43734" t="s">
        <v>43742</v>
      </c>
    </row>
    <row r="43735" spans="1:2">
      <c r="A43735">
        <v>700306</v>
      </c>
      <c r="B43735" t="s">
        <v>43743</v>
      </c>
    </row>
    <row r="43736" spans="1:2">
      <c r="A43736">
        <v>648535</v>
      </c>
      <c r="B43736" t="s">
        <v>43744</v>
      </c>
    </row>
    <row r="43737" spans="1:2">
      <c r="A43737">
        <v>281699</v>
      </c>
      <c r="B43737" t="s">
        <v>43745</v>
      </c>
    </row>
    <row r="43738" spans="1:2">
      <c r="A43738">
        <v>2183216</v>
      </c>
      <c r="B43738" t="s">
        <v>43746</v>
      </c>
    </row>
    <row r="43739" spans="1:2">
      <c r="A43739">
        <v>618486</v>
      </c>
      <c r="B43739" t="s">
        <v>43747</v>
      </c>
    </row>
    <row r="43740" spans="1:2">
      <c r="A43740">
        <v>1285711</v>
      </c>
      <c r="B43740" t="s">
        <v>43748</v>
      </c>
    </row>
    <row r="43741" spans="1:2">
      <c r="A43741">
        <v>6064314</v>
      </c>
      <c r="B43741" t="s">
        <v>43749</v>
      </c>
    </row>
    <row r="43742" spans="1:2">
      <c r="A43742">
        <v>6871185</v>
      </c>
      <c r="B43742" t="s">
        <v>43750</v>
      </c>
    </row>
    <row r="43743" spans="1:2">
      <c r="A43743">
        <v>5857869</v>
      </c>
      <c r="B43743" t="s">
        <v>43751</v>
      </c>
    </row>
    <row r="43744" spans="1:2">
      <c r="A43744">
        <v>1234862</v>
      </c>
      <c r="B43744" t="s">
        <v>43752</v>
      </c>
    </row>
    <row r="43745" spans="1:2">
      <c r="A43745">
        <v>32215</v>
      </c>
      <c r="B43745" t="s">
        <v>43753</v>
      </c>
    </row>
    <row r="43746" spans="1:2">
      <c r="A43746">
        <v>31128</v>
      </c>
      <c r="B43746" t="s">
        <v>43754</v>
      </c>
    </row>
    <row r="43747" spans="1:2">
      <c r="A43747">
        <v>31679</v>
      </c>
      <c r="B43747" t="s">
        <v>43755</v>
      </c>
    </row>
    <row r="43748" spans="1:2">
      <c r="A43748">
        <v>28037</v>
      </c>
      <c r="B43748" t="s">
        <v>43756</v>
      </c>
    </row>
    <row r="43749" spans="1:2">
      <c r="A43749">
        <v>39257</v>
      </c>
      <c r="B43749" t="s">
        <v>43757</v>
      </c>
    </row>
    <row r="43750" spans="1:2">
      <c r="A43750">
        <v>40032</v>
      </c>
      <c r="B43750" t="s">
        <v>43758</v>
      </c>
    </row>
    <row r="43751" spans="1:2">
      <c r="A43751">
        <v>713094</v>
      </c>
      <c r="B43751" t="s">
        <v>43759</v>
      </c>
    </row>
    <row r="43752" spans="1:2">
      <c r="A43752">
        <v>754173</v>
      </c>
      <c r="B43752" t="s">
        <v>43760</v>
      </c>
    </row>
    <row r="43753" spans="1:2">
      <c r="A43753">
        <v>1218961</v>
      </c>
      <c r="B43753" t="s">
        <v>43761</v>
      </c>
    </row>
    <row r="43754" spans="1:2">
      <c r="A43754">
        <v>1200175</v>
      </c>
      <c r="B43754" t="s">
        <v>43762</v>
      </c>
    </row>
    <row r="43755" spans="1:2">
      <c r="A43755">
        <v>1255747</v>
      </c>
      <c r="B43755" t="s">
        <v>43763</v>
      </c>
    </row>
    <row r="43756" spans="1:2">
      <c r="A43756">
        <v>954876</v>
      </c>
      <c r="B43756" t="s">
        <v>43764</v>
      </c>
    </row>
    <row r="43757" spans="1:2">
      <c r="A43757">
        <v>1457307</v>
      </c>
      <c r="B43757" t="s">
        <v>43765</v>
      </c>
    </row>
    <row r="43758" spans="1:2">
      <c r="A43758">
        <v>1392641</v>
      </c>
      <c r="B43758" t="s">
        <v>43766</v>
      </c>
    </row>
    <row r="43759" spans="1:2">
      <c r="A43759">
        <v>6749776</v>
      </c>
      <c r="B43759" t="s">
        <v>43767</v>
      </c>
    </row>
    <row r="43760" spans="1:2">
      <c r="A43760">
        <v>589267</v>
      </c>
      <c r="B43760" t="s">
        <v>43768</v>
      </c>
    </row>
    <row r="43761" spans="1:2">
      <c r="A43761">
        <v>42170</v>
      </c>
      <c r="B43761" t="s">
        <v>43769</v>
      </c>
    </row>
    <row r="43762" spans="1:2">
      <c r="A43762">
        <v>37878</v>
      </c>
      <c r="B43762" t="s">
        <v>43770</v>
      </c>
    </row>
    <row r="43763" spans="1:2">
      <c r="A43763">
        <v>283220</v>
      </c>
      <c r="B43763" t="s">
        <v>43771</v>
      </c>
    </row>
    <row r="43764" spans="1:2">
      <c r="A43764">
        <v>37464</v>
      </c>
      <c r="B43764" t="s">
        <v>43772</v>
      </c>
    </row>
    <row r="43765" spans="1:2">
      <c r="A43765">
        <v>33509</v>
      </c>
      <c r="B43765" t="s">
        <v>43773</v>
      </c>
    </row>
    <row r="43766" spans="1:2">
      <c r="A43766">
        <v>6899005</v>
      </c>
      <c r="B43766" t="s">
        <v>43774</v>
      </c>
    </row>
    <row r="43767" spans="1:2">
      <c r="A43767">
        <v>578683</v>
      </c>
      <c r="B43767" t="s">
        <v>43775</v>
      </c>
    </row>
    <row r="43768" spans="1:2">
      <c r="A43768">
        <v>6496210</v>
      </c>
      <c r="B43768" t="s">
        <v>43776</v>
      </c>
    </row>
    <row r="43769" spans="1:2">
      <c r="A43769">
        <v>1129835</v>
      </c>
      <c r="B43769" t="s">
        <v>43777</v>
      </c>
    </row>
    <row r="43770" spans="1:2">
      <c r="A43770">
        <v>288103</v>
      </c>
      <c r="B43770" t="s">
        <v>43778</v>
      </c>
    </row>
    <row r="43771" spans="1:2">
      <c r="A43771">
        <v>30247</v>
      </c>
      <c r="B43771" t="s">
        <v>43779</v>
      </c>
    </row>
    <row r="43772" spans="1:2">
      <c r="A43772">
        <v>30252</v>
      </c>
      <c r="B43772" t="s">
        <v>43780</v>
      </c>
    </row>
    <row r="43773" spans="1:2">
      <c r="A43773">
        <v>72</v>
      </c>
      <c r="B43773" t="s">
        <v>43781</v>
      </c>
    </row>
    <row r="43774" spans="1:2">
      <c r="A43774">
        <v>779385</v>
      </c>
      <c r="B43774" t="s">
        <v>43782</v>
      </c>
    </row>
    <row r="43775" spans="1:2">
      <c r="A43775">
        <v>6012096</v>
      </c>
      <c r="B43775" t="s">
        <v>43783</v>
      </c>
    </row>
    <row r="43776" spans="1:2">
      <c r="A43776">
        <v>29386</v>
      </c>
      <c r="B43776" t="s">
        <v>43784</v>
      </c>
    </row>
    <row r="43777" spans="1:2">
      <c r="A43777">
        <v>29170</v>
      </c>
      <c r="B43777" t="s">
        <v>43785</v>
      </c>
    </row>
    <row r="43778" spans="1:2">
      <c r="A43778">
        <v>28992</v>
      </c>
      <c r="B43778" t="s">
        <v>43786</v>
      </c>
    </row>
    <row r="43779" spans="1:2">
      <c r="A43779">
        <v>30774</v>
      </c>
      <c r="B43779" t="s">
        <v>43787</v>
      </c>
    </row>
    <row r="43780" spans="1:2">
      <c r="A43780">
        <v>6892661</v>
      </c>
      <c r="B43780" t="s">
        <v>43788</v>
      </c>
    </row>
    <row r="43781" spans="1:2">
      <c r="A43781">
        <v>33019</v>
      </c>
      <c r="B43781" t="s">
        <v>43789</v>
      </c>
    </row>
    <row r="43782" spans="1:2">
      <c r="A43782">
        <v>36972</v>
      </c>
      <c r="B43782" t="s">
        <v>43790</v>
      </c>
    </row>
    <row r="43783" spans="1:2">
      <c r="A43783">
        <v>39050</v>
      </c>
      <c r="B43783" t="s">
        <v>43791</v>
      </c>
    </row>
    <row r="43784" spans="1:2">
      <c r="A43784">
        <v>945604</v>
      </c>
      <c r="B43784" t="s">
        <v>43792</v>
      </c>
    </row>
    <row r="43785" spans="1:2">
      <c r="A43785">
        <v>1064122</v>
      </c>
      <c r="B43785" t="s">
        <v>43793</v>
      </c>
    </row>
    <row r="43786" spans="1:2">
      <c r="A43786">
        <v>1064508</v>
      </c>
      <c r="B43786" t="s">
        <v>43794</v>
      </c>
    </row>
    <row r="43787" spans="1:2">
      <c r="A43787">
        <v>542169</v>
      </c>
      <c r="B43787" t="s">
        <v>43795</v>
      </c>
    </row>
    <row r="43788" spans="1:2">
      <c r="A43788">
        <v>541998</v>
      </c>
      <c r="B43788" t="s">
        <v>43796</v>
      </c>
    </row>
    <row r="43789" spans="1:2">
      <c r="A43789">
        <v>5854868</v>
      </c>
      <c r="B43789" t="s">
        <v>43797</v>
      </c>
    </row>
    <row r="43790" spans="1:2">
      <c r="A43790">
        <v>1478329</v>
      </c>
      <c r="B43790" t="s">
        <v>43798</v>
      </c>
    </row>
    <row r="43791" spans="1:2">
      <c r="A43791">
        <v>38109</v>
      </c>
      <c r="B43791" t="s">
        <v>43799</v>
      </c>
    </row>
    <row r="43792" spans="1:2">
      <c r="A43792">
        <v>37732</v>
      </c>
      <c r="B43792" t="s">
        <v>43800</v>
      </c>
    </row>
    <row r="43793" spans="1:2">
      <c r="A43793">
        <v>42807</v>
      </c>
      <c r="B43793" t="s">
        <v>43801</v>
      </c>
    </row>
    <row r="43794" spans="1:2">
      <c r="A43794">
        <v>2213383</v>
      </c>
      <c r="B43794" t="s">
        <v>43802</v>
      </c>
    </row>
    <row r="43795" spans="1:2">
      <c r="A43795">
        <v>41936</v>
      </c>
      <c r="B43795" t="s">
        <v>43803</v>
      </c>
    </row>
    <row r="43796" spans="1:2">
      <c r="A43796">
        <v>41236</v>
      </c>
      <c r="B43796" t="s">
        <v>43804</v>
      </c>
    </row>
    <row r="43797" spans="1:2">
      <c r="A43797">
        <v>41407</v>
      </c>
      <c r="B43797" t="s">
        <v>43805</v>
      </c>
    </row>
    <row r="43798" spans="1:2">
      <c r="A43798">
        <v>1195557</v>
      </c>
      <c r="B43798" t="s">
        <v>43806</v>
      </c>
    </row>
    <row r="43799" spans="1:2">
      <c r="A43799">
        <v>315207</v>
      </c>
      <c r="B43799" t="s">
        <v>43807</v>
      </c>
    </row>
    <row r="43800" spans="1:2">
      <c r="A43800">
        <v>305217</v>
      </c>
      <c r="B43800" t="s">
        <v>43808</v>
      </c>
    </row>
    <row r="43801" spans="1:2">
      <c r="A43801">
        <v>304983</v>
      </c>
      <c r="B43801" t="s">
        <v>43809</v>
      </c>
    </row>
    <row r="43802" spans="1:2">
      <c r="A43802">
        <v>34706</v>
      </c>
      <c r="B43802" t="s">
        <v>43810</v>
      </c>
    </row>
    <row r="43803" spans="1:2">
      <c r="A43803">
        <v>558642</v>
      </c>
      <c r="B43803" t="s">
        <v>43811</v>
      </c>
    </row>
    <row r="43804" spans="1:2">
      <c r="A43804">
        <v>317660</v>
      </c>
      <c r="B43804" t="s">
        <v>43812</v>
      </c>
    </row>
    <row r="43805" spans="1:2">
      <c r="A43805">
        <v>6745237</v>
      </c>
      <c r="B43805" t="s">
        <v>43813</v>
      </c>
    </row>
    <row r="43806" spans="1:2">
      <c r="A43806">
        <v>29847</v>
      </c>
      <c r="B43806" t="s">
        <v>43814</v>
      </c>
    </row>
    <row r="43807" spans="1:2">
      <c r="A43807">
        <v>26381</v>
      </c>
      <c r="B43807" t="s">
        <v>43815</v>
      </c>
    </row>
    <row r="43808" spans="1:2">
      <c r="A43808">
        <v>657215</v>
      </c>
      <c r="B43808" t="s">
        <v>43816</v>
      </c>
    </row>
    <row r="43809" spans="1:2">
      <c r="A43809">
        <v>1172407</v>
      </c>
      <c r="B43809" t="s">
        <v>43817</v>
      </c>
    </row>
    <row r="43810" spans="1:2">
      <c r="A43810">
        <v>30071</v>
      </c>
      <c r="B43810" t="s">
        <v>43818</v>
      </c>
    </row>
    <row r="43811" spans="1:2">
      <c r="A43811">
        <v>39461</v>
      </c>
      <c r="B43811" t="s">
        <v>43819</v>
      </c>
    </row>
    <row r="43812" spans="1:2">
      <c r="A43812">
        <v>303782</v>
      </c>
      <c r="B43812" t="s">
        <v>43820</v>
      </c>
    </row>
    <row r="43813" spans="1:2">
      <c r="A43813">
        <v>282086</v>
      </c>
      <c r="B43813" t="s">
        <v>43821</v>
      </c>
    </row>
    <row r="43814" spans="1:2">
      <c r="A43814">
        <v>35282</v>
      </c>
      <c r="B43814" t="s">
        <v>43822</v>
      </c>
    </row>
    <row r="43815" spans="1:2">
      <c r="A43815">
        <v>707646</v>
      </c>
      <c r="B43815" t="s">
        <v>43823</v>
      </c>
    </row>
    <row r="43816" spans="1:2">
      <c r="A43816">
        <v>711168</v>
      </c>
      <c r="B43816" t="s">
        <v>43824</v>
      </c>
    </row>
    <row r="43817" spans="1:2">
      <c r="A43817">
        <v>6989703</v>
      </c>
      <c r="B43817" t="s">
        <v>43825</v>
      </c>
    </row>
    <row r="43818" spans="1:2">
      <c r="A43818">
        <v>44448</v>
      </c>
      <c r="B43818" t="s">
        <v>43826</v>
      </c>
    </row>
    <row r="43819" spans="1:2">
      <c r="A43819">
        <v>1058678</v>
      </c>
      <c r="B43819" t="s">
        <v>43827</v>
      </c>
    </row>
    <row r="43820" spans="1:2">
      <c r="A43820">
        <v>28744</v>
      </c>
      <c r="B43820" t="s">
        <v>43828</v>
      </c>
    </row>
    <row r="43821" spans="1:2">
      <c r="A43821">
        <v>33693</v>
      </c>
      <c r="B43821" t="s">
        <v>43829</v>
      </c>
    </row>
    <row r="43822" spans="1:2">
      <c r="A43822">
        <v>295422</v>
      </c>
      <c r="B43822" t="s">
        <v>43830</v>
      </c>
    </row>
    <row r="43823" spans="1:2">
      <c r="A43823">
        <v>35039</v>
      </c>
      <c r="B43823" t="s">
        <v>43831</v>
      </c>
    </row>
    <row r="43824" spans="1:2">
      <c r="A43824">
        <v>40370</v>
      </c>
      <c r="B43824" t="s">
        <v>43832</v>
      </c>
    </row>
    <row r="43825" spans="1:2">
      <c r="A43825">
        <v>29772</v>
      </c>
      <c r="B43825" t="s">
        <v>43833</v>
      </c>
    </row>
    <row r="43826" spans="1:2">
      <c r="A43826">
        <v>517440</v>
      </c>
      <c r="B43826" t="s">
        <v>43834</v>
      </c>
    </row>
    <row r="43827" spans="1:2">
      <c r="A43827">
        <v>559118</v>
      </c>
      <c r="B43827" t="s">
        <v>43835</v>
      </c>
    </row>
    <row r="43828" spans="1:2">
      <c r="A43828">
        <v>681385</v>
      </c>
      <c r="B43828" t="s">
        <v>43836</v>
      </c>
    </row>
    <row r="43829" spans="1:2">
      <c r="A43829">
        <v>630369</v>
      </c>
      <c r="B43829" t="s">
        <v>43837</v>
      </c>
    </row>
    <row r="43830" spans="1:2">
      <c r="A43830">
        <v>7007997</v>
      </c>
      <c r="B43830" t="s">
        <v>43838</v>
      </c>
    </row>
    <row r="43831" spans="1:2">
      <c r="A43831">
        <v>1473323</v>
      </c>
      <c r="B43831" t="s">
        <v>43839</v>
      </c>
    </row>
    <row r="43832" spans="1:2">
      <c r="A43832">
        <v>473838</v>
      </c>
      <c r="B43832" t="s">
        <v>43840</v>
      </c>
    </row>
    <row r="43833" spans="1:2">
      <c r="A43833">
        <v>2170196</v>
      </c>
      <c r="B43833" t="s">
        <v>43841</v>
      </c>
    </row>
    <row r="43834" spans="1:2">
      <c r="A43834">
        <v>29557</v>
      </c>
      <c r="B43834" t="s">
        <v>43842</v>
      </c>
    </row>
    <row r="43835" spans="1:2">
      <c r="A43835">
        <v>29650</v>
      </c>
      <c r="B43835" t="s">
        <v>43843</v>
      </c>
    </row>
    <row r="43836" spans="1:2">
      <c r="A43836">
        <v>29261</v>
      </c>
      <c r="B43836" t="s">
        <v>43844</v>
      </c>
    </row>
    <row r="43837" spans="1:2">
      <c r="A43837">
        <v>589529</v>
      </c>
      <c r="B43837" t="s">
        <v>43845</v>
      </c>
    </row>
    <row r="43838" spans="1:2">
      <c r="A43838">
        <v>44296</v>
      </c>
      <c r="B43838" t="s">
        <v>43846</v>
      </c>
    </row>
    <row r="43839" spans="1:2">
      <c r="A43839">
        <v>38010</v>
      </c>
      <c r="B43839" t="s">
        <v>43847</v>
      </c>
    </row>
    <row r="43840" spans="1:2">
      <c r="A43840">
        <v>41357</v>
      </c>
      <c r="B43840" t="s">
        <v>43848</v>
      </c>
    </row>
    <row r="43841" spans="1:2">
      <c r="A43841">
        <v>42278</v>
      </c>
      <c r="B43841" t="s">
        <v>43849</v>
      </c>
    </row>
    <row r="43842" spans="1:2">
      <c r="A43842">
        <v>5613954</v>
      </c>
      <c r="B43842" t="s">
        <v>43850</v>
      </c>
    </row>
    <row r="43843" spans="1:2">
      <c r="A43843">
        <v>2196666</v>
      </c>
      <c r="B43843" t="s">
        <v>43851</v>
      </c>
    </row>
    <row r="43844" spans="1:2">
      <c r="A43844">
        <v>5160611</v>
      </c>
      <c r="B43844" t="s">
        <v>43852</v>
      </c>
    </row>
    <row r="43845" spans="1:2">
      <c r="A43845">
        <v>5611213</v>
      </c>
      <c r="B43845" t="s">
        <v>43853</v>
      </c>
    </row>
    <row r="43846" spans="1:2">
      <c r="A43846">
        <v>286682</v>
      </c>
      <c r="B43846" t="s">
        <v>43854</v>
      </c>
    </row>
    <row r="43847" spans="1:2">
      <c r="A43847">
        <v>1508220</v>
      </c>
      <c r="B43847" t="s">
        <v>43855</v>
      </c>
    </row>
    <row r="43848" spans="1:2">
      <c r="A43848">
        <v>6758874</v>
      </c>
      <c r="B43848" t="s">
        <v>43856</v>
      </c>
    </row>
    <row r="43849" spans="1:2">
      <c r="A43849">
        <v>6717465</v>
      </c>
      <c r="B43849" t="s">
        <v>43857</v>
      </c>
    </row>
    <row r="43850" spans="1:2">
      <c r="A43850">
        <v>1378134</v>
      </c>
      <c r="B43850" t="s">
        <v>43858</v>
      </c>
    </row>
    <row r="43851" spans="1:2">
      <c r="A43851">
        <v>297940</v>
      </c>
      <c r="B43851" t="s">
        <v>43859</v>
      </c>
    </row>
    <row r="43852" spans="1:2">
      <c r="A43852">
        <v>679537</v>
      </c>
      <c r="B43852" t="s">
        <v>43860</v>
      </c>
    </row>
    <row r="43853" spans="1:2">
      <c r="A43853">
        <v>1403313</v>
      </c>
      <c r="B43853" t="s">
        <v>43861</v>
      </c>
    </row>
    <row r="43854" spans="1:2">
      <c r="A43854">
        <v>1047153</v>
      </c>
      <c r="B43854" t="s">
        <v>43862</v>
      </c>
    </row>
    <row r="43855" spans="1:2">
      <c r="A43855">
        <v>924786</v>
      </c>
      <c r="B43855" t="s">
        <v>43863</v>
      </c>
    </row>
    <row r="43856" spans="1:2">
      <c r="A43856">
        <v>950914</v>
      </c>
      <c r="B43856" t="s">
        <v>43864</v>
      </c>
    </row>
    <row r="43857" spans="1:2">
      <c r="A43857">
        <v>980393</v>
      </c>
      <c r="B43857" t="s">
        <v>43865</v>
      </c>
    </row>
    <row r="43858" spans="1:2">
      <c r="A43858">
        <v>749151</v>
      </c>
      <c r="B43858" t="s">
        <v>43866</v>
      </c>
    </row>
    <row r="43859" spans="1:2">
      <c r="A43859">
        <v>657659</v>
      </c>
      <c r="B43859" t="s">
        <v>43867</v>
      </c>
    </row>
    <row r="43860" spans="1:2">
      <c r="A43860">
        <v>656676</v>
      </c>
      <c r="B43860" t="s">
        <v>43868</v>
      </c>
    </row>
    <row r="43861" spans="1:2">
      <c r="A43861">
        <v>1473040</v>
      </c>
      <c r="B43861" t="s">
        <v>43869</v>
      </c>
    </row>
    <row r="43862" spans="1:2">
      <c r="A43862">
        <v>3736672</v>
      </c>
      <c r="B43862" t="s">
        <v>43870</v>
      </c>
    </row>
    <row r="43863" spans="1:2">
      <c r="A43863">
        <v>1433928</v>
      </c>
      <c r="B43863" t="s">
        <v>43871</v>
      </c>
    </row>
    <row r="43864" spans="1:2">
      <c r="A43864">
        <v>1271642</v>
      </c>
      <c r="B43864" t="s">
        <v>43872</v>
      </c>
    </row>
    <row r="43865" spans="1:2">
      <c r="A43865">
        <v>6831629</v>
      </c>
      <c r="B43865" t="s">
        <v>43873</v>
      </c>
    </row>
    <row r="43866" spans="1:2">
      <c r="A43866">
        <v>2200026</v>
      </c>
      <c r="B43866" t="s">
        <v>43874</v>
      </c>
    </row>
    <row r="43867" spans="1:2">
      <c r="A43867">
        <v>36927</v>
      </c>
      <c r="B43867" t="s">
        <v>43875</v>
      </c>
    </row>
    <row r="43868" spans="1:2">
      <c r="A43868">
        <v>879706</v>
      </c>
      <c r="B43868" t="s">
        <v>43876</v>
      </c>
    </row>
    <row r="43869" spans="1:2">
      <c r="A43869">
        <v>657193</v>
      </c>
      <c r="B43869" t="s">
        <v>43877</v>
      </c>
    </row>
    <row r="43870" spans="1:2">
      <c r="A43870">
        <v>29916</v>
      </c>
      <c r="B43870" t="s">
        <v>43878</v>
      </c>
    </row>
    <row r="43871" spans="1:2">
      <c r="A43871">
        <v>28884</v>
      </c>
      <c r="B43871" t="s">
        <v>43879</v>
      </c>
    </row>
    <row r="43872" spans="1:2">
      <c r="A43872">
        <v>1373906</v>
      </c>
      <c r="B43872" t="s">
        <v>43880</v>
      </c>
    </row>
    <row r="43873" spans="1:2">
      <c r="A43873">
        <v>1282830</v>
      </c>
      <c r="B43873" t="s">
        <v>43881</v>
      </c>
    </row>
    <row r="43874" spans="1:2">
      <c r="A43874">
        <v>1121855</v>
      </c>
      <c r="B43874" t="s">
        <v>43882</v>
      </c>
    </row>
    <row r="43875" spans="1:2">
      <c r="A43875">
        <v>1171509</v>
      </c>
      <c r="B43875" t="s">
        <v>43883</v>
      </c>
    </row>
    <row r="43876" spans="1:2">
      <c r="A43876">
        <v>1205080</v>
      </c>
      <c r="B43876" t="s">
        <v>43884</v>
      </c>
    </row>
    <row r="43877" spans="1:2">
      <c r="A43877">
        <v>2169153</v>
      </c>
      <c r="B43877" t="s">
        <v>43885</v>
      </c>
    </row>
    <row r="43878" spans="1:2">
      <c r="A43878">
        <v>6693955</v>
      </c>
      <c r="B43878" t="s">
        <v>43886</v>
      </c>
    </row>
    <row r="43879" spans="1:2">
      <c r="A43879">
        <v>29077</v>
      </c>
      <c r="B43879" t="s">
        <v>43887</v>
      </c>
    </row>
    <row r="43880" spans="1:2">
      <c r="A43880">
        <v>312170</v>
      </c>
      <c r="B43880" t="s">
        <v>43888</v>
      </c>
    </row>
    <row r="43881" spans="1:2">
      <c r="A43881">
        <v>436892</v>
      </c>
      <c r="B43881" t="s">
        <v>43889</v>
      </c>
    </row>
    <row r="43882" spans="1:2">
      <c r="A43882">
        <v>5609953</v>
      </c>
      <c r="B43882" t="s">
        <v>43890</v>
      </c>
    </row>
    <row r="43883" spans="1:2">
      <c r="A43883">
        <v>31947</v>
      </c>
      <c r="B43883" t="s">
        <v>43891</v>
      </c>
    </row>
    <row r="43884" spans="1:2">
      <c r="A43884">
        <v>6998931</v>
      </c>
      <c r="B43884" t="s">
        <v>43892</v>
      </c>
    </row>
    <row r="43885" spans="1:2">
      <c r="A43885">
        <v>283851</v>
      </c>
      <c r="B43885" t="s">
        <v>43893</v>
      </c>
    </row>
    <row r="43886" spans="1:2">
      <c r="A43886">
        <v>6749560</v>
      </c>
      <c r="B43886" t="s">
        <v>43894</v>
      </c>
    </row>
    <row r="43887" spans="1:2">
      <c r="A43887">
        <v>656677</v>
      </c>
      <c r="B43887" t="s">
        <v>43895</v>
      </c>
    </row>
    <row r="43888" spans="1:2">
      <c r="A43888">
        <v>6860667</v>
      </c>
      <c r="B43888" t="s">
        <v>43896</v>
      </c>
    </row>
    <row r="43889" spans="1:2">
      <c r="A43889">
        <v>1114258</v>
      </c>
      <c r="B43889" t="s">
        <v>43897</v>
      </c>
    </row>
    <row r="43890" spans="1:2">
      <c r="A43890">
        <v>766810</v>
      </c>
      <c r="B43890" t="s">
        <v>43898</v>
      </c>
    </row>
    <row r="43891" spans="1:2">
      <c r="A43891">
        <v>2220552</v>
      </c>
      <c r="B43891" t="s">
        <v>43899</v>
      </c>
    </row>
    <row r="43892" spans="1:2">
      <c r="A43892">
        <v>1184187</v>
      </c>
      <c r="B43892" t="s">
        <v>43900</v>
      </c>
    </row>
    <row r="43893" spans="1:2">
      <c r="A43893">
        <v>6899638</v>
      </c>
      <c r="B43893" t="s">
        <v>43901</v>
      </c>
    </row>
    <row r="43894" spans="1:2">
      <c r="A43894">
        <v>589747</v>
      </c>
      <c r="B43894" t="s">
        <v>43902</v>
      </c>
    </row>
    <row r="43895" spans="1:2">
      <c r="A43895">
        <v>598352</v>
      </c>
      <c r="B43895" t="s">
        <v>43903</v>
      </c>
    </row>
    <row r="43896" spans="1:2">
      <c r="A43896">
        <v>106</v>
      </c>
      <c r="B43896" t="s">
        <v>43904</v>
      </c>
    </row>
    <row r="43897" spans="1:2">
      <c r="A43897">
        <v>40039</v>
      </c>
      <c r="B43897" t="s">
        <v>43905</v>
      </c>
    </row>
    <row r="43898" spans="1:2">
      <c r="A43898">
        <v>36010</v>
      </c>
      <c r="B43898" t="s">
        <v>43906</v>
      </c>
    </row>
    <row r="43899" spans="1:2">
      <c r="A43899">
        <v>29924</v>
      </c>
      <c r="B43899" t="s">
        <v>43907</v>
      </c>
    </row>
    <row r="43900" spans="1:2">
      <c r="A43900">
        <v>303580</v>
      </c>
      <c r="B43900" t="s">
        <v>43908</v>
      </c>
    </row>
    <row r="43901" spans="1:2">
      <c r="A43901">
        <v>35925</v>
      </c>
      <c r="B43901" t="s">
        <v>43909</v>
      </c>
    </row>
    <row r="43902" spans="1:2">
      <c r="A43902">
        <v>39442</v>
      </c>
      <c r="B43902" t="s">
        <v>43910</v>
      </c>
    </row>
    <row r="43903" spans="1:2">
      <c r="A43903">
        <v>39457</v>
      </c>
      <c r="B43903" t="s">
        <v>43911</v>
      </c>
    </row>
    <row r="43904" spans="1:2">
      <c r="A43904">
        <v>42772</v>
      </c>
      <c r="B43904" t="s">
        <v>43912</v>
      </c>
    </row>
    <row r="43905" spans="1:2">
      <c r="A43905">
        <v>1056039</v>
      </c>
      <c r="B43905" t="s">
        <v>43913</v>
      </c>
    </row>
    <row r="43906" spans="1:2">
      <c r="A43906">
        <v>26747</v>
      </c>
      <c r="B43906" t="s">
        <v>43914</v>
      </c>
    </row>
    <row r="43907" spans="1:2">
      <c r="A43907">
        <v>563672</v>
      </c>
      <c r="B43907" t="s">
        <v>43915</v>
      </c>
    </row>
    <row r="43908" spans="1:2">
      <c r="A43908">
        <v>654982</v>
      </c>
      <c r="B43908" t="s">
        <v>43916</v>
      </c>
    </row>
    <row r="43909" spans="1:2">
      <c r="A43909">
        <v>592609</v>
      </c>
      <c r="B43909" t="s">
        <v>43917</v>
      </c>
    </row>
    <row r="43910" spans="1:2">
      <c r="A43910">
        <v>598566</v>
      </c>
      <c r="B43910" t="s">
        <v>43918</v>
      </c>
    </row>
    <row r="43911" spans="1:2">
      <c r="A43911">
        <v>1503198</v>
      </c>
      <c r="B43911" t="s">
        <v>43919</v>
      </c>
    </row>
    <row r="43912" spans="1:2">
      <c r="A43912">
        <v>1409368</v>
      </c>
      <c r="B43912" t="s">
        <v>43920</v>
      </c>
    </row>
    <row r="43913" spans="1:2">
      <c r="A43913">
        <v>1228255</v>
      </c>
      <c r="B43913" t="s">
        <v>43921</v>
      </c>
    </row>
    <row r="43914" spans="1:2">
      <c r="A43914">
        <v>44189</v>
      </c>
      <c r="B43914" t="s">
        <v>43922</v>
      </c>
    </row>
    <row r="43915" spans="1:2">
      <c r="A43915">
        <v>4638922</v>
      </c>
      <c r="B43915" t="s">
        <v>43923</v>
      </c>
    </row>
    <row r="43916" spans="1:2">
      <c r="A43916">
        <v>36057</v>
      </c>
      <c r="B43916" t="s">
        <v>43924</v>
      </c>
    </row>
    <row r="43917" spans="1:2">
      <c r="A43917">
        <v>36260</v>
      </c>
      <c r="B43917" t="s">
        <v>43925</v>
      </c>
    </row>
    <row r="43918" spans="1:2">
      <c r="A43918">
        <v>297267</v>
      </c>
      <c r="B43918" t="s">
        <v>43926</v>
      </c>
    </row>
    <row r="43919" spans="1:2">
      <c r="A43919">
        <v>1128337</v>
      </c>
      <c r="B43919" t="s">
        <v>43927</v>
      </c>
    </row>
    <row r="43920" spans="1:2">
      <c r="A43920">
        <v>36358</v>
      </c>
      <c r="B43920" t="s">
        <v>43928</v>
      </c>
    </row>
    <row r="43921" spans="1:2">
      <c r="A43921">
        <v>7013523</v>
      </c>
      <c r="B43921" t="s">
        <v>43929</v>
      </c>
    </row>
    <row r="43922" spans="1:2">
      <c r="A43922">
        <v>620335</v>
      </c>
      <c r="B43922" t="s">
        <v>43930</v>
      </c>
    </row>
    <row r="43923" spans="1:2">
      <c r="A43923">
        <v>598076</v>
      </c>
      <c r="B43923" t="s">
        <v>43931</v>
      </c>
    </row>
    <row r="43924" spans="1:2">
      <c r="A43924">
        <v>591108</v>
      </c>
      <c r="B43924" t="s">
        <v>43932</v>
      </c>
    </row>
    <row r="43925" spans="1:2">
      <c r="A43925">
        <v>313505</v>
      </c>
      <c r="B43925" t="s">
        <v>43933</v>
      </c>
    </row>
    <row r="43926" spans="1:2">
      <c r="A43926">
        <v>317547</v>
      </c>
      <c r="B43926" t="s">
        <v>43934</v>
      </c>
    </row>
    <row r="43927" spans="1:2">
      <c r="A43927">
        <v>851565</v>
      </c>
      <c r="B43927" t="s">
        <v>43935</v>
      </c>
    </row>
    <row r="43928" spans="1:2">
      <c r="A43928">
        <v>1343338</v>
      </c>
      <c r="B43928" t="s">
        <v>43936</v>
      </c>
    </row>
    <row r="43929" spans="1:2">
      <c r="A43929">
        <v>1311700</v>
      </c>
      <c r="B43929" t="s">
        <v>43937</v>
      </c>
    </row>
    <row r="43930" spans="1:2">
      <c r="A43930">
        <v>303379</v>
      </c>
      <c r="B43930" t="s">
        <v>43938</v>
      </c>
    </row>
    <row r="43931" spans="1:2">
      <c r="A43931">
        <v>315069</v>
      </c>
      <c r="B43931" t="s">
        <v>43939</v>
      </c>
    </row>
    <row r="43932" spans="1:2">
      <c r="A43932">
        <v>33868</v>
      </c>
      <c r="B43932" t="s">
        <v>43940</v>
      </c>
    </row>
    <row r="43933" spans="1:2">
      <c r="A43933">
        <v>316624</v>
      </c>
      <c r="B43933" t="s">
        <v>43941</v>
      </c>
    </row>
    <row r="43934" spans="1:2">
      <c r="A43934">
        <v>6902201</v>
      </c>
      <c r="B43934" t="s">
        <v>43942</v>
      </c>
    </row>
    <row r="43935" spans="1:2">
      <c r="A43935">
        <v>6972225</v>
      </c>
      <c r="B43935" t="s">
        <v>43943</v>
      </c>
    </row>
    <row r="43936" spans="1:2">
      <c r="A43936">
        <v>28477</v>
      </c>
      <c r="B43936" t="s">
        <v>43944</v>
      </c>
    </row>
    <row r="43937" spans="1:2">
      <c r="A43937">
        <v>29775</v>
      </c>
      <c r="B43937" t="s">
        <v>43945</v>
      </c>
    </row>
    <row r="43938" spans="1:2">
      <c r="A43938">
        <v>29722</v>
      </c>
      <c r="B43938" t="s">
        <v>43946</v>
      </c>
    </row>
    <row r="43939" spans="1:2">
      <c r="A43939">
        <v>29703</v>
      </c>
      <c r="B43939" t="s">
        <v>43947</v>
      </c>
    </row>
    <row r="43940" spans="1:2">
      <c r="A43940">
        <v>701719</v>
      </c>
      <c r="B43940" t="s">
        <v>43948</v>
      </c>
    </row>
    <row r="43941" spans="1:2">
      <c r="A43941">
        <v>39939</v>
      </c>
      <c r="B43941" t="s">
        <v>43949</v>
      </c>
    </row>
    <row r="43942" spans="1:2">
      <c r="A43942">
        <v>39264</v>
      </c>
      <c r="B43942" t="s">
        <v>43950</v>
      </c>
    </row>
    <row r="43943" spans="1:2">
      <c r="A43943">
        <v>38227</v>
      </c>
      <c r="B43943" t="s">
        <v>43951</v>
      </c>
    </row>
    <row r="43944" spans="1:2">
      <c r="A43944">
        <v>305391</v>
      </c>
      <c r="B43944" t="s">
        <v>43952</v>
      </c>
    </row>
    <row r="43945" spans="1:2">
      <c r="A43945">
        <v>304535</v>
      </c>
      <c r="B43945" t="s">
        <v>43953</v>
      </c>
    </row>
    <row r="43946" spans="1:2">
      <c r="A43946">
        <v>36892</v>
      </c>
      <c r="B43946" t="s">
        <v>43954</v>
      </c>
    </row>
    <row r="43947" spans="1:2">
      <c r="A43947">
        <v>41686</v>
      </c>
      <c r="B43947" t="s">
        <v>43955</v>
      </c>
    </row>
    <row r="43948" spans="1:2">
      <c r="A43948">
        <v>6972241</v>
      </c>
      <c r="B43948" t="s">
        <v>43956</v>
      </c>
    </row>
    <row r="43949" spans="1:2">
      <c r="A43949">
        <v>714267</v>
      </c>
      <c r="B43949" t="s">
        <v>43957</v>
      </c>
    </row>
    <row r="43950" spans="1:2">
      <c r="A43950">
        <v>32256</v>
      </c>
      <c r="B43950" t="s">
        <v>43958</v>
      </c>
    </row>
    <row r="43951" spans="1:2">
      <c r="A43951">
        <v>30476</v>
      </c>
      <c r="B43951" t="s">
        <v>43959</v>
      </c>
    </row>
    <row r="43952" spans="1:2">
      <c r="A43952">
        <v>1465486</v>
      </c>
      <c r="B43952" t="s">
        <v>43960</v>
      </c>
    </row>
    <row r="43953" spans="1:2">
      <c r="A43953">
        <v>1413061</v>
      </c>
      <c r="B43953" t="s">
        <v>43961</v>
      </c>
    </row>
    <row r="43954" spans="1:2">
      <c r="A43954">
        <v>7008013</v>
      </c>
      <c r="B43954" t="s">
        <v>43962</v>
      </c>
    </row>
    <row r="43955" spans="1:2">
      <c r="A43955">
        <v>7008005</v>
      </c>
      <c r="B43955" t="s">
        <v>43963</v>
      </c>
    </row>
    <row r="43956" spans="1:2">
      <c r="A43956">
        <v>7008004</v>
      </c>
      <c r="B43956" t="s">
        <v>43964</v>
      </c>
    </row>
    <row r="43957" spans="1:2">
      <c r="A43957">
        <v>7008003</v>
      </c>
      <c r="B43957" t="s">
        <v>43965</v>
      </c>
    </row>
    <row r="43958" spans="1:2">
      <c r="A43958">
        <v>7008134</v>
      </c>
      <c r="B43958" t="s">
        <v>43966</v>
      </c>
    </row>
    <row r="43959" spans="1:2">
      <c r="A43959">
        <v>7013290</v>
      </c>
      <c r="B43959" t="s">
        <v>43967</v>
      </c>
    </row>
    <row r="43960" spans="1:2">
      <c r="A43960">
        <v>4990951</v>
      </c>
      <c r="B43960" t="s">
        <v>43968</v>
      </c>
    </row>
    <row r="43961" spans="1:2">
      <c r="A43961">
        <v>32879</v>
      </c>
      <c r="B43961" t="s">
        <v>43969</v>
      </c>
    </row>
    <row r="43962" spans="1:2">
      <c r="A43962">
        <v>2170231</v>
      </c>
      <c r="B43962" t="s">
        <v>43970</v>
      </c>
    </row>
    <row r="43963" spans="1:2">
      <c r="A43963">
        <v>42365</v>
      </c>
      <c r="B43963" t="s">
        <v>43971</v>
      </c>
    </row>
    <row r="43964" spans="1:2">
      <c r="A43964">
        <v>2170312</v>
      </c>
      <c r="B43964" t="s">
        <v>43972</v>
      </c>
    </row>
    <row r="43965" spans="1:2">
      <c r="A43965">
        <v>38172</v>
      </c>
      <c r="B43965" t="s">
        <v>43973</v>
      </c>
    </row>
    <row r="43966" spans="1:2">
      <c r="A43966">
        <v>6737515</v>
      </c>
      <c r="B43966" t="s">
        <v>43974</v>
      </c>
    </row>
    <row r="43967" spans="1:2">
      <c r="A43967">
        <v>34751</v>
      </c>
      <c r="B43967" t="s">
        <v>43975</v>
      </c>
    </row>
    <row r="43968" spans="1:2">
      <c r="A43968">
        <v>34483</v>
      </c>
      <c r="B43968" t="s">
        <v>43976</v>
      </c>
    </row>
    <row r="43969" spans="1:2">
      <c r="A43969">
        <v>32611</v>
      </c>
      <c r="B43969" t="s">
        <v>43977</v>
      </c>
    </row>
    <row r="43970" spans="1:2">
      <c r="A43970">
        <v>41308</v>
      </c>
      <c r="B43970" t="s">
        <v>43978</v>
      </c>
    </row>
    <row r="43971" spans="1:2">
      <c r="A43971">
        <v>953686</v>
      </c>
      <c r="B43971" t="s">
        <v>43979</v>
      </c>
    </row>
    <row r="43972" spans="1:2">
      <c r="A43972">
        <v>2170268</v>
      </c>
      <c r="B43972" t="s">
        <v>43980</v>
      </c>
    </row>
    <row r="43973" spans="1:2">
      <c r="A43973">
        <v>35174</v>
      </c>
      <c r="B43973" t="s">
        <v>43981</v>
      </c>
    </row>
    <row r="43974" spans="1:2">
      <c r="A43974">
        <v>34447</v>
      </c>
      <c r="B43974" t="s">
        <v>43982</v>
      </c>
    </row>
    <row r="43975" spans="1:2">
      <c r="A43975">
        <v>2170253</v>
      </c>
      <c r="B43975" t="s">
        <v>43983</v>
      </c>
    </row>
    <row r="43976" spans="1:2">
      <c r="A43976">
        <v>1054255</v>
      </c>
      <c r="B43976" t="s">
        <v>43984</v>
      </c>
    </row>
    <row r="43977" spans="1:2">
      <c r="A43977">
        <v>1443990</v>
      </c>
      <c r="B43977" t="s">
        <v>43985</v>
      </c>
    </row>
    <row r="43978" spans="1:2">
      <c r="A43978">
        <v>3274535</v>
      </c>
      <c r="B43978" t="s">
        <v>43986</v>
      </c>
    </row>
    <row r="43979" spans="1:2">
      <c r="A43979">
        <v>297227</v>
      </c>
      <c r="B43979" t="s">
        <v>43987</v>
      </c>
    </row>
    <row r="43980" spans="1:2">
      <c r="A43980">
        <v>6875185</v>
      </c>
      <c r="B43980" t="s">
        <v>43988</v>
      </c>
    </row>
    <row r="43981" spans="1:2">
      <c r="A43981">
        <v>596569</v>
      </c>
      <c r="B43981" t="s">
        <v>43989</v>
      </c>
    </row>
    <row r="43982" spans="1:2">
      <c r="A43982">
        <v>1440298</v>
      </c>
      <c r="B43982" t="s">
        <v>43990</v>
      </c>
    </row>
    <row r="43983" spans="1:2">
      <c r="A43983">
        <v>2161366</v>
      </c>
      <c r="B43983" t="s">
        <v>43991</v>
      </c>
    </row>
    <row r="43984" spans="1:2">
      <c r="A43984">
        <v>6752579</v>
      </c>
      <c r="B43984" t="s">
        <v>43992</v>
      </c>
    </row>
    <row r="43985" spans="1:2">
      <c r="A43985">
        <v>5928830</v>
      </c>
      <c r="B43985" t="s">
        <v>43993</v>
      </c>
    </row>
    <row r="43986" spans="1:2">
      <c r="A43986">
        <v>1465628</v>
      </c>
      <c r="B43986" t="s">
        <v>43994</v>
      </c>
    </row>
    <row r="43987" spans="1:2">
      <c r="A43987">
        <v>283811</v>
      </c>
      <c r="B43987" t="s">
        <v>43995</v>
      </c>
    </row>
    <row r="43988" spans="1:2">
      <c r="A43988">
        <v>299308</v>
      </c>
      <c r="B43988" t="s">
        <v>43996</v>
      </c>
    </row>
    <row r="43989" spans="1:2">
      <c r="A43989">
        <v>1250936</v>
      </c>
      <c r="B43989" t="s">
        <v>43997</v>
      </c>
    </row>
    <row r="43990" spans="1:2">
      <c r="A43990">
        <v>979879</v>
      </c>
      <c r="B43990" t="s">
        <v>43998</v>
      </c>
    </row>
    <row r="43991" spans="1:2">
      <c r="A43991">
        <v>590219</v>
      </c>
      <c r="B43991" t="s">
        <v>43999</v>
      </c>
    </row>
    <row r="43992" spans="1:2">
      <c r="A43992">
        <v>593578</v>
      </c>
      <c r="B43992" t="s">
        <v>44000</v>
      </c>
    </row>
    <row r="43993" spans="1:2">
      <c r="A43993">
        <v>592733</v>
      </c>
      <c r="B43993" t="s">
        <v>44001</v>
      </c>
    </row>
    <row r="43994" spans="1:2">
      <c r="A43994">
        <v>592581</v>
      </c>
      <c r="B43994" t="s">
        <v>44002</v>
      </c>
    </row>
    <row r="43995" spans="1:2">
      <c r="A43995">
        <v>6724096</v>
      </c>
      <c r="B43995" t="s">
        <v>44003</v>
      </c>
    </row>
    <row r="43996" spans="1:2">
      <c r="A43996">
        <v>2170246</v>
      </c>
      <c r="B43996" t="s">
        <v>44004</v>
      </c>
    </row>
    <row r="43997" spans="1:2">
      <c r="A43997">
        <v>34203</v>
      </c>
      <c r="B43997" t="s">
        <v>44005</v>
      </c>
    </row>
    <row r="43998" spans="1:2">
      <c r="A43998">
        <v>4594816</v>
      </c>
      <c r="B43998" t="s">
        <v>44006</v>
      </c>
    </row>
    <row r="43999" spans="1:2">
      <c r="A43999">
        <v>791724</v>
      </c>
      <c r="B43999" t="s">
        <v>44007</v>
      </c>
    </row>
    <row r="44000" spans="1:2">
      <c r="A44000">
        <v>5857909</v>
      </c>
      <c r="B44000" t="s">
        <v>44008</v>
      </c>
    </row>
    <row r="44001" spans="1:2">
      <c r="A44001">
        <v>35678</v>
      </c>
      <c r="B44001" t="s">
        <v>44009</v>
      </c>
    </row>
    <row r="44002" spans="1:2">
      <c r="A44002">
        <v>36654</v>
      </c>
      <c r="B44002" t="s">
        <v>44010</v>
      </c>
    </row>
    <row r="44003" spans="1:2">
      <c r="A44003">
        <v>1007402</v>
      </c>
      <c r="B44003" t="s">
        <v>44011</v>
      </c>
    </row>
    <row r="44004" spans="1:2">
      <c r="A44004">
        <v>1043494</v>
      </c>
      <c r="B44004" t="s">
        <v>44012</v>
      </c>
    </row>
    <row r="44005" spans="1:2">
      <c r="A44005">
        <v>28594</v>
      </c>
      <c r="B44005" t="s">
        <v>44013</v>
      </c>
    </row>
    <row r="44006" spans="1:2">
      <c r="A44006">
        <v>317778</v>
      </c>
      <c r="B44006" t="s">
        <v>44014</v>
      </c>
    </row>
    <row r="44007" spans="1:2">
      <c r="A44007">
        <v>317530</v>
      </c>
      <c r="B44007" t="s">
        <v>44015</v>
      </c>
    </row>
    <row r="44008" spans="1:2">
      <c r="A44008">
        <v>300284</v>
      </c>
      <c r="B44008" t="s">
        <v>44016</v>
      </c>
    </row>
    <row r="44009" spans="1:2">
      <c r="A44009">
        <v>302216</v>
      </c>
      <c r="B44009" t="s">
        <v>44017</v>
      </c>
    </row>
    <row r="44010" spans="1:2">
      <c r="A44010">
        <v>303057</v>
      </c>
      <c r="B44010" t="s">
        <v>44018</v>
      </c>
    </row>
    <row r="44011" spans="1:2">
      <c r="A44011">
        <v>289305</v>
      </c>
      <c r="B44011" t="s">
        <v>44019</v>
      </c>
    </row>
    <row r="44012" spans="1:2">
      <c r="A44012">
        <v>680963</v>
      </c>
      <c r="B44012" t="s">
        <v>44020</v>
      </c>
    </row>
    <row r="44013" spans="1:2">
      <c r="A44013">
        <v>596902</v>
      </c>
      <c r="B44013" t="s">
        <v>44021</v>
      </c>
    </row>
    <row r="44014" spans="1:2">
      <c r="A44014">
        <v>35104</v>
      </c>
      <c r="B44014" t="s">
        <v>44022</v>
      </c>
    </row>
    <row r="44015" spans="1:2">
      <c r="A44015">
        <v>1357664</v>
      </c>
      <c r="B44015" t="s">
        <v>44023</v>
      </c>
    </row>
    <row r="44016" spans="1:2">
      <c r="A44016">
        <v>41866</v>
      </c>
      <c r="B44016" t="s">
        <v>44024</v>
      </c>
    </row>
    <row r="44017" spans="1:2">
      <c r="A44017">
        <v>43270</v>
      </c>
      <c r="B44017" t="s">
        <v>44025</v>
      </c>
    </row>
    <row r="44018" spans="1:2">
      <c r="A44018">
        <v>27433</v>
      </c>
      <c r="B44018" t="s">
        <v>44026</v>
      </c>
    </row>
    <row r="44019" spans="1:2">
      <c r="A44019">
        <v>28718</v>
      </c>
      <c r="B44019" t="s">
        <v>44027</v>
      </c>
    </row>
    <row r="44020" spans="1:2">
      <c r="A44020">
        <v>32274</v>
      </c>
      <c r="B44020" t="s">
        <v>44028</v>
      </c>
    </row>
    <row r="44021" spans="1:2">
      <c r="A44021">
        <v>7007323</v>
      </c>
      <c r="B44021" t="s">
        <v>44029</v>
      </c>
    </row>
    <row r="44022" spans="1:2">
      <c r="A44022">
        <v>308086</v>
      </c>
      <c r="B44022" t="s">
        <v>44030</v>
      </c>
    </row>
    <row r="44023" spans="1:2">
      <c r="A44023">
        <v>629003</v>
      </c>
      <c r="B44023" t="s">
        <v>44031</v>
      </c>
    </row>
    <row r="44024" spans="1:2">
      <c r="A44024">
        <v>1023768</v>
      </c>
      <c r="B44024" t="s">
        <v>44032</v>
      </c>
    </row>
    <row r="44025" spans="1:2">
      <c r="A44025">
        <v>290934</v>
      </c>
      <c r="B44025" t="s">
        <v>44033</v>
      </c>
    </row>
    <row r="44026" spans="1:2">
      <c r="A44026">
        <v>284534</v>
      </c>
      <c r="B44026" t="s">
        <v>44034</v>
      </c>
    </row>
    <row r="44027" spans="1:2">
      <c r="A44027">
        <v>6808954</v>
      </c>
      <c r="B44027" t="s">
        <v>44035</v>
      </c>
    </row>
    <row r="44028" spans="1:2">
      <c r="A44028">
        <v>588952</v>
      </c>
      <c r="B44028" t="s">
        <v>44036</v>
      </c>
    </row>
    <row r="44029" spans="1:2">
      <c r="A44029">
        <v>1035652</v>
      </c>
      <c r="B44029" t="s">
        <v>44037</v>
      </c>
    </row>
    <row r="44030" spans="1:2">
      <c r="A44030">
        <v>292475</v>
      </c>
      <c r="B44030" t="s">
        <v>44038</v>
      </c>
    </row>
    <row r="44031" spans="1:2">
      <c r="A44031">
        <v>41036</v>
      </c>
      <c r="B44031" t="s">
        <v>44039</v>
      </c>
    </row>
    <row r="44032" spans="1:2">
      <c r="A44032">
        <v>37055</v>
      </c>
      <c r="B44032" t="s">
        <v>44040</v>
      </c>
    </row>
    <row r="44033" spans="1:2">
      <c r="A44033">
        <v>33801</v>
      </c>
      <c r="B44033" t="s">
        <v>44041</v>
      </c>
    </row>
    <row r="44034" spans="1:2">
      <c r="A44034">
        <v>33903</v>
      </c>
      <c r="B44034" t="s">
        <v>44042</v>
      </c>
    </row>
    <row r="44035" spans="1:2">
      <c r="A44035">
        <v>620707</v>
      </c>
      <c r="B44035" t="s">
        <v>44043</v>
      </c>
    </row>
    <row r="44036" spans="1:2">
      <c r="A44036">
        <v>896432</v>
      </c>
      <c r="B44036" t="s">
        <v>44044</v>
      </c>
    </row>
    <row r="44037" spans="1:2">
      <c r="A44037">
        <v>5106708</v>
      </c>
      <c r="B44037" t="s">
        <v>44045</v>
      </c>
    </row>
    <row r="44038" spans="1:2">
      <c r="A44038">
        <v>37816</v>
      </c>
      <c r="B44038" t="s">
        <v>44046</v>
      </c>
    </row>
    <row r="44039" spans="1:2">
      <c r="A44039">
        <v>714146</v>
      </c>
      <c r="B44039" t="s">
        <v>44047</v>
      </c>
    </row>
    <row r="44040" spans="1:2">
      <c r="A44040">
        <v>559108</v>
      </c>
      <c r="B44040" t="s">
        <v>44048</v>
      </c>
    </row>
    <row r="44041" spans="1:2">
      <c r="A44041">
        <v>6755885</v>
      </c>
      <c r="B44041" t="s">
        <v>44049</v>
      </c>
    </row>
    <row r="44042" spans="1:2">
      <c r="A44042">
        <v>1085954</v>
      </c>
      <c r="B44042" t="s">
        <v>44050</v>
      </c>
    </row>
    <row r="44043" spans="1:2">
      <c r="A44043">
        <v>1026647</v>
      </c>
      <c r="B44043" t="s">
        <v>44051</v>
      </c>
    </row>
    <row r="44044" spans="1:2">
      <c r="A44044">
        <v>3002150</v>
      </c>
      <c r="B44044" t="s">
        <v>44052</v>
      </c>
    </row>
    <row r="44045" spans="1:2">
      <c r="A44045">
        <v>5857905</v>
      </c>
      <c r="B44045" t="s">
        <v>44053</v>
      </c>
    </row>
    <row r="44046" spans="1:2">
      <c r="A44046">
        <v>38280</v>
      </c>
      <c r="B44046" t="s">
        <v>44054</v>
      </c>
    </row>
    <row r="44047" spans="1:2">
      <c r="A44047">
        <v>42878</v>
      </c>
      <c r="B44047" t="s">
        <v>44055</v>
      </c>
    </row>
    <row r="44048" spans="1:2">
      <c r="A44048">
        <v>43706</v>
      </c>
      <c r="B44048" t="s">
        <v>44056</v>
      </c>
    </row>
    <row r="44049" spans="1:2">
      <c r="A44049">
        <v>35923</v>
      </c>
      <c r="B44049" t="s">
        <v>44057</v>
      </c>
    </row>
    <row r="44050" spans="1:2">
      <c r="A44050">
        <v>1193377</v>
      </c>
      <c r="B44050" t="s">
        <v>44058</v>
      </c>
    </row>
    <row r="44051" spans="1:2">
      <c r="A44051">
        <v>592496</v>
      </c>
      <c r="B44051" t="s">
        <v>44059</v>
      </c>
    </row>
    <row r="44052" spans="1:2">
      <c r="A44052">
        <v>6701580</v>
      </c>
      <c r="B44052" t="s">
        <v>44060</v>
      </c>
    </row>
    <row r="44053" spans="1:2">
      <c r="A44053">
        <v>621163</v>
      </c>
      <c r="B44053" t="s">
        <v>44061</v>
      </c>
    </row>
    <row r="44054" spans="1:2">
      <c r="A44054">
        <v>31874</v>
      </c>
      <c r="B44054" t="s">
        <v>44062</v>
      </c>
    </row>
    <row r="44055" spans="1:2">
      <c r="A44055">
        <v>296774</v>
      </c>
      <c r="B44055" t="s">
        <v>44063</v>
      </c>
    </row>
    <row r="44056" spans="1:2">
      <c r="A44056">
        <v>309655</v>
      </c>
      <c r="B44056" t="s">
        <v>44064</v>
      </c>
    </row>
    <row r="44057" spans="1:2">
      <c r="A44057">
        <v>311857</v>
      </c>
      <c r="B44057" t="s">
        <v>44065</v>
      </c>
    </row>
    <row r="44058" spans="1:2">
      <c r="A44058">
        <v>2217414</v>
      </c>
      <c r="B44058" t="s">
        <v>44066</v>
      </c>
    </row>
    <row r="44059" spans="1:2">
      <c r="A44059">
        <v>1352042</v>
      </c>
      <c r="B44059" t="s">
        <v>44067</v>
      </c>
    </row>
    <row r="44060" spans="1:2">
      <c r="A44060">
        <v>2207906</v>
      </c>
      <c r="B44060" t="s">
        <v>44068</v>
      </c>
    </row>
    <row r="44061" spans="1:2">
      <c r="A44061">
        <v>7013487</v>
      </c>
      <c r="B44061" t="s">
        <v>44069</v>
      </c>
    </row>
    <row r="44062" spans="1:2">
      <c r="A44062">
        <v>306948</v>
      </c>
      <c r="B44062" t="s">
        <v>44070</v>
      </c>
    </row>
    <row r="44063" spans="1:2">
      <c r="A44063">
        <v>974438</v>
      </c>
      <c r="B44063" t="s">
        <v>44071</v>
      </c>
    </row>
    <row r="44064" spans="1:2">
      <c r="A44064">
        <v>964615</v>
      </c>
      <c r="B44064" t="s">
        <v>44072</v>
      </c>
    </row>
    <row r="44065" spans="1:2">
      <c r="A44065">
        <v>1238330</v>
      </c>
      <c r="B44065" t="s">
        <v>44073</v>
      </c>
    </row>
    <row r="44066" spans="1:2">
      <c r="A44066">
        <v>33158</v>
      </c>
      <c r="B44066" t="s">
        <v>44074</v>
      </c>
    </row>
    <row r="44067" spans="1:2">
      <c r="A44067">
        <v>1214459</v>
      </c>
      <c r="B44067" t="s">
        <v>44075</v>
      </c>
    </row>
    <row r="44068" spans="1:2">
      <c r="A44068">
        <v>6690349</v>
      </c>
      <c r="B44068" t="s">
        <v>44076</v>
      </c>
    </row>
    <row r="44069" spans="1:2">
      <c r="A44069">
        <v>436613</v>
      </c>
      <c r="B44069" t="s">
        <v>44077</v>
      </c>
    </row>
    <row r="44070" spans="1:2">
      <c r="A44070">
        <v>42828</v>
      </c>
      <c r="B44070" t="s">
        <v>44078</v>
      </c>
    </row>
    <row r="44071" spans="1:2">
      <c r="A44071">
        <v>29103</v>
      </c>
      <c r="B44071" t="s">
        <v>44079</v>
      </c>
    </row>
    <row r="44072" spans="1:2">
      <c r="A44072">
        <v>6852149</v>
      </c>
      <c r="B44072" t="s">
        <v>44080</v>
      </c>
    </row>
    <row r="44073" spans="1:2">
      <c r="A44073">
        <v>6840154</v>
      </c>
      <c r="B44073" t="s">
        <v>44081</v>
      </c>
    </row>
    <row r="44074" spans="1:2">
      <c r="A44074">
        <v>43963</v>
      </c>
      <c r="B44074" t="s">
        <v>44082</v>
      </c>
    </row>
    <row r="44075" spans="1:2">
      <c r="A44075">
        <v>6749629</v>
      </c>
      <c r="B44075" t="s">
        <v>44083</v>
      </c>
    </row>
    <row r="44076" spans="1:2">
      <c r="A44076">
        <v>303903</v>
      </c>
      <c r="B44076" t="s">
        <v>44084</v>
      </c>
    </row>
    <row r="44077" spans="1:2">
      <c r="A44077">
        <v>6841995</v>
      </c>
      <c r="B44077" t="s">
        <v>44085</v>
      </c>
    </row>
    <row r="44078" spans="1:2">
      <c r="A44078">
        <v>303706</v>
      </c>
      <c r="B44078" t="s">
        <v>44086</v>
      </c>
    </row>
    <row r="44079" spans="1:2">
      <c r="A44079">
        <v>313056</v>
      </c>
      <c r="B44079" t="s">
        <v>44087</v>
      </c>
    </row>
    <row r="44080" spans="1:2">
      <c r="A44080">
        <v>317239</v>
      </c>
      <c r="B44080" t="s">
        <v>44088</v>
      </c>
    </row>
    <row r="44081" spans="1:2">
      <c r="A44081">
        <v>286338</v>
      </c>
      <c r="B44081" t="s">
        <v>44089</v>
      </c>
    </row>
    <row r="44082" spans="1:2">
      <c r="A44082">
        <v>283502</v>
      </c>
      <c r="B44082" t="s">
        <v>44090</v>
      </c>
    </row>
    <row r="44083" spans="1:2">
      <c r="A44083">
        <v>302830</v>
      </c>
      <c r="B44083" t="s">
        <v>44091</v>
      </c>
    </row>
    <row r="44084" spans="1:2">
      <c r="A44084">
        <v>298051</v>
      </c>
      <c r="B44084" t="s">
        <v>44092</v>
      </c>
    </row>
    <row r="44085" spans="1:2">
      <c r="A44085">
        <v>308142</v>
      </c>
      <c r="B44085" t="s">
        <v>44093</v>
      </c>
    </row>
    <row r="44086" spans="1:2">
      <c r="A44086">
        <v>310008</v>
      </c>
      <c r="B44086" t="s">
        <v>44094</v>
      </c>
    </row>
    <row r="44087" spans="1:2">
      <c r="A44087">
        <v>3736258</v>
      </c>
      <c r="B44087" t="s">
        <v>44095</v>
      </c>
    </row>
    <row r="44088" spans="1:2">
      <c r="A44088">
        <v>294249</v>
      </c>
      <c r="B44088" t="s">
        <v>44096</v>
      </c>
    </row>
    <row r="44089" spans="1:2">
      <c r="A44089">
        <v>293671</v>
      </c>
      <c r="B44089" t="s">
        <v>44097</v>
      </c>
    </row>
    <row r="44090" spans="1:2">
      <c r="A44090">
        <v>6064603</v>
      </c>
      <c r="B44090" t="s">
        <v>44098</v>
      </c>
    </row>
    <row r="44091" spans="1:2">
      <c r="A44091">
        <v>1427903</v>
      </c>
      <c r="B44091" t="s">
        <v>44099</v>
      </c>
    </row>
    <row r="44092" spans="1:2">
      <c r="A44092">
        <v>6786811</v>
      </c>
      <c r="B44092" t="s">
        <v>44100</v>
      </c>
    </row>
    <row r="44093" spans="1:2">
      <c r="A44093">
        <v>717138</v>
      </c>
      <c r="B44093" t="s">
        <v>44101</v>
      </c>
    </row>
    <row r="44094" spans="1:2">
      <c r="A44094">
        <v>652397</v>
      </c>
      <c r="B44094" t="s">
        <v>44102</v>
      </c>
    </row>
    <row r="44095" spans="1:2">
      <c r="A44095">
        <v>1433870</v>
      </c>
      <c r="B44095" t="s">
        <v>44103</v>
      </c>
    </row>
    <row r="44096" spans="1:2">
      <c r="A44096">
        <v>2163156</v>
      </c>
      <c r="B44096" t="s">
        <v>44104</v>
      </c>
    </row>
    <row r="44097" spans="1:2">
      <c r="A44097">
        <v>6775086</v>
      </c>
      <c r="B44097" t="s">
        <v>44105</v>
      </c>
    </row>
    <row r="44098" spans="1:2">
      <c r="A44098">
        <v>1355391</v>
      </c>
      <c r="B44098" t="s">
        <v>44106</v>
      </c>
    </row>
    <row r="44099" spans="1:2">
      <c r="A44099">
        <v>556076</v>
      </c>
      <c r="B44099" t="s">
        <v>44107</v>
      </c>
    </row>
    <row r="44100" spans="1:2">
      <c r="A44100">
        <v>1405065</v>
      </c>
      <c r="B44100" t="s">
        <v>44108</v>
      </c>
    </row>
    <row r="44101" spans="1:2">
      <c r="A44101">
        <v>1323169</v>
      </c>
      <c r="B44101" t="s">
        <v>44109</v>
      </c>
    </row>
    <row r="44102" spans="1:2">
      <c r="A44102">
        <v>1396107</v>
      </c>
      <c r="B44102" t="s">
        <v>44110</v>
      </c>
    </row>
    <row r="44103" spans="1:2">
      <c r="A44103">
        <v>28216</v>
      </c>
      <c r="B44103" t="s">
        <v>44111</v>
      </c>
    </row>
    <row r="44104" spans="1:2">
      <c r="A44104">
        <v>1136518</v>
      </c>
      <c r="B44104" t="s">
        <v>44112</v>
      </c>
    </row>
    <row r="44105" spans="1:2">
      <c r="A44105">
        <v>316128</v>
      </c>
      <c r="B44105" t="s">
        <v>44113</v>
      </c>
    </row>
    <row r="44106" spans="1:2">
      <c r="A44106">
        <v>925566</v>
      </c>
      <c r="B44106" t="s">
        <v>44114</v>
      </c>
    </row>
    <row r="44107" spans="1:2">
      <c r="A44107">
        <v>1127298</v>
      </c>
      <c r="B44107" t="s">
        <v>44115</v>
      </c>
    </row>
    <row r="44108" spans="1:2">
      <c r="A44108">
        <v>626304</v>
      </c>
      <c r="B44108" t="s">
        <v>44116</v>
      </c>
    </row>
    <row r="44109" spans="1:2">
      <c r="A44109">
        <v>707673</v>
      </c>
      <c r="B44109" t="s">
        <v>44117</v>
      </c>
    </row>
    <row r="44110" spans="1:2">
      <c r="A44110">
        <v>38161</v>
      </c>
      <c r="B44110" t="s">
        <v>44118</v>
      </c>
    </row>
    <row r="44111" spans="1:2">
      <c r="A44111">
        <v>3274666</v>
      </c>
      <c r="B44111" t="s">
        <v>44119</v>
      </c>
    </row>
    <row r="44112" spans="1:2">
      <c r="A44112">
        <v>3002478</v>
      </c>
      <c r="B44112" t="s">
        <v>44120</v>
      </c>
    </row>
    <row r="44113" spans="1:2">
      <c r="A44113">
        <v>5650839</v>
      </c>
      <c r="B44113" t="s">
        <v>44121</v>
      </c>
    </row>
    <row r="44114" spans="1:2">
      <c r="A44114">
        <v>657751</v>
      </c>
      <c r="B44114" t="s">
        <v>44122</v>
      </c>
    </row>
    <row r="44115" spans="1:2">
      <c r="A44115">
        <v>6702095</v>
      </c>
      <c r="B44115" t="s">
        <v>44123</v>
      </c>
    </row>
    <row r="44116" spans="1:2">
      <c r="A44116">
        <v>1067990</v>
      </c>
      <c r="B44116" t="s">
        <v>44124</v>
      </c>
    </row>
    <row r="44117" spans="1:2">
      <c r="A44117">
        <v>30755</v>
      </c>
      <c r="B44117" t="s">
        <v>44125</v>
      </c>
    </row>
    <row r="44118" spans="1:2">
      <c r="A44118">
        <v>41850</v>
      </c>
      <c r="B44118" t="s">
        <v>44126</v>
      </c>
    </row>
    <row r="44119" spans="1:2">
      <c r="A44119">
        <v>1249823</v>
      </c>
      <c r="B44119" t="s">
        <v>44127</v>
      </c>
    </row>
    <row r="44120" spans="1:2">
      <c r="A44120">
        <v>1354551</v>
      </c>
      <c r="B44120" t="s">
        <v>44128</v>
      </c>
    </row>
    <row r="44121" spans="1:2">
      <c r="A44121">
        <v>885670</v>
      </c>
      <c r="B44121" t="s">
        <v>44129</v>
      </c>
    </row>
    <row r="44122" spans="1:2">
      <c r="A44122">
        <v>948513</v>
      </c>
      <c r="B44122" t="s">
        <v>44130</v>
      </c>
    </row>
    <row r="44123" spans="1:2">
      <c r="A44123">
        <v>913783</v>
      </c>
      <c r="B44123" t="s">
        <v>44131</v>
      </c>
    </row>
    <row r="44124" spans="1:2">
      <c r="A44124">
        <v>147125</v>
      </c>
      <c r="B44124" t="s">
        <v>44132</v>
      </c>
    </row>
    <row r="44125" spans="1:2">
      <c r="A44125">
        <v>284402</v>
      </c>
      <c r="B44125" t="s">
        <v>44133</v>
      </c>
    </row>
    <row r="44126" spans="1:2">
      <c r="A44126">
        <v>291185</v>
      </c>
      <c r="B44126" t="s">
        <v>44134</v>
      </c>
    </row>
    <row r="44127" spans="1:2">
      <c r="A44127">
        <v>283163</v>
      </c>
      <c r="B44127" t="s">
        <v>44135</v>
      </c>
    </row>
    <row r="44128" spans="1:2">
      <c r="A44128">
        <v>297265</v>
      </c>
      <c r="B44128" t="s">
        <v>44136</v>
      </c>
    </row>
    <row r="44129" spans="1:2">
      <c r="A44129">
        <v>712642</v>
      </c>
      <c r="B44129" t="s">
        <v>44137</v>
      </c>
    </row>
    <row r="44130" spans="1:2">
      <c r="A44130">
        <v>6901863</v>
      </c>
      <c r="B44130" t="s">
        <v>44138</v>
      </c>
    </row>
    <row r="44131" spans="1:2">
      <c r="A44131">
        <v>588401</v>
      </c>
      <c r="B44131" t="s">
        <v>44139</v>
      </c>
    </row>
    <row r="44132" spans="1:2">
      <c r="A44132">
        <v>962305</v>
      </c>
      <c r="B44132" t="s">
        <v>44140</v>
      </c>
    </row>
    <row r="44133" spans="1:2">
      <c r="A44133">
        <v>1401651</v>
      </c>
      <c r="B44133" t="s">
        <v>44141</v>
      </c>
    </row>
    <row r="44134" spans="1:2">
      <c r="A44134">
        <v>6821308</v>
      </c>
      <c r="B44134" t="s">
        <v>44142</v>
      </c>
    </row>
    <row r="44135" spans="1:2">
      <c r="A44135">
        <v>6757838</v>
      </c>
      <c r="B44135" t="s">
        <v>44143</v>
      </c>
    </row>
    <row r="44136" spans="1:2">
      <c r="A44136">
        <v>5650840</v>
      </c>
      <c r="B44136" t="s">
        <v>44144</v>
      </c>
    </row>
    <row r="44137" spans="1:2">
      <c r="A44137">
        <v>27271</v>
      </c>
      <c r="B44137" t="s">
        <v>44145</v>
      </c>
    </row>
    <row r="44138" spans="1:2">
      <c r="A44138">
        <v>30124</v>
      </c>
      <c r="B44138" t="s">
        <v>44146</v>
      </c>
    </row>
    <row r="44139" spans="1:2">
      <c r="A44139">
        <v>35894</v>
      </c>
      <c r="B44139" t="s">
        <v>44147</v>
      </c>
    </row>
    <row r="44140" spans="1:2">
      <c r="A44140">
        <v>33702</v>
      </c>
      <c r="B44140" t="s">
        <v>44148</v>
      </c>
    </row>
    <row r="44141" spans="1:2">
      <c r="A44141">
        <v>32018</v>
      </c>
      <c r="B44141" t="s">
        <v>44149</v>
      </c>
    </row>
    <row r="44142" spans="1:2">
      <c r="A44142">
        <v>710317</v>
      </c>
      <c r="B44142" t="s">
        <v>44150</v>
      </c>
    </row>
    <row r="44143" spans="1:2">
      <c r="A44143">
        <v>696947</v>
      </c>
      <c r="B44143" t="s">
        <v>44151</v>
      </c>
    </row>
    <row r="44144" spans="1:2">
      <c r="A44144">
        <v>31162</v>
      </c>
      <c r="B44144" t="s">
        <v>44152</v>
      </c>
    </row>
    <row r="44145" spans="1:2">
      <c r="A44145">
        <v>906480</v>
      </c>
      <c r="B44145" t="s">
        <v>44153</v>
      </c>
    </row>
    <row r="44146" spans="1:2">
      <c r="A44146">
        <v>39593</v>
      </c>
      <c r="B44146" t="s">
        <v>44154</v>
      </c>
    </row>
    <row r="44147" spans="1:2">
      <c r="A44147">
        <v>906466</v>
      </c>
      <c r="B44147" t="s">
        <v>44155</v>
      </c>
    </row>
    <row r="44148" spans="1:2">
      <c r="A44148">
        <v>684238</v>
      </c>
      <c r="B44148" t="s">
        <v>44156</v>
      </c>
    </row>
    <row r="44149" spans="1:2">
      <c r="A44149">
        <v>7023753</v>
      </c>
      <c r="B44149" t="s">
        <v>44157</v>
      </c>
    </row>
    <row r="44150" spans="1:2">
      <c r="A44150">
        <v>42581</v>
      </c>
      <c r="B44150" t="s">
        <v>44158</v>
      </c>
    </row>
    <row r="44151" spans="1:2">
      <c r="A44151">
        <v>859016</v>
      </c>
      <c r="B44151" t="s">
        <v>44159</v>
      </c>
    </row>
    <row r="44152" spans="1:2">
      <c r="A44152">
        <v>557607</v>
      </c>
      <c r="B44152" t="s">
        <v>44160</v>
      </c>
    </row>
    <row r="44153" spans="1:2">
      <c r="A44153">
        <v>625527</v>
      </c>
      <c r="B44153" t="s">
        <v>44161</v>
      </c>
    </row>
    <row r="44154" spans="1:2">
      <c r="A44154">
        <v>26438</v>
      </c>
      <c r="B44154" t="s">
        <v>44162</v>
      </c>
    </row>
    <row r="44155" spans="1:2">
      <c r="A44155">
        <v>39286</v>
      </c>
      <c r="B44155" t="s">
        <v>44163</v>
      </c>
    </row>
    <row r="44156" spans="1:2">
      <c r="A44156">
        <v>40011</v>
      </c>
      <c r="B44156" t="s">
        <v>44164</v>
      </c>
    </row>
    <row r="44157" spans="1:2">
      <c r="A44157">
        <v>35257</v>
      </c>
      <c r="B44157" t="s">
        <v>44165</v>
      </c>
    </row>
    <row r="44158" spans="1:2">
      <c r="A44158">
        <v>37192</v>
      </c>
      <c r="B44158" t="s">
        <v>44166</v>
      </c>
    </row>
    <row r="44159" spans="1:2">
      <c r="A44159">
        <v>1192189</v>
      </c>
      <c r="B44159" t="s">
        <v>44167</v>
      </c>
    </row>
    <row r="44160" spans="1:2">
      <c r="A44160">
        <v>32680</v>
      </c>
      <c r="B44160" t="s">
        <v>44168</v>
      </c>
    </row>
    <row r="44161" spans="1:2">
      <c r="A44161">
        <v>1491108</v>
      </c>
      <c r="B44161" t="s">
        <v>44169</v>
      </c>
    </row>
    <row r="44162" spans="1:2">
      <c r="A44162">
        <v>1196359</v>
      </c>
      <c r="B44162" t="s">
        <v>44170</v>
      </c>
    </row>
    <row r="44163" spans="1:2">
      <c r="A44163">
        <v>44280</v>
      </c>
      <c r="B44163" t="s">
        <v>44171</v>
      </c>
    </row>
    <row r="44164" spans="1:2">
      <c r="A44164">
        <v>2208918</v>
      </c>
      <c r="B44164" t="s">
        <v>44172</v>
      </c>
    </row>
    <row r="44165" spans="1:2">
      <c r="A44165">
        <v>6702186</v>
      </c>
      <c r="B44165" t="s">
        <v>44173</v>
      </c>
    </row>
    <row r="44166" spans="1:2">
      <c r="A44166">
        <v>6702185</v>
      </c>
      <c r="B44166" t="s">
        <v>44174</v>
      </c>
    </row>
    <row r="44167" spans="1:2">
      <c r="A44167">
        <v>619462</v>
      </c>
      <c r="B44167" t="s">
        <v>44175</v>
      </c>
    </row>
    <row r="44168" spans="1:2">
      <c r="A44168">
        <v>313998</v>
      </c>
      <c r="B44168" t="s">
        <v>44176</v>
      </c>
    </row>
    <row r="44169" spans="1:2">
      <c r="A44169">
        <v>1175474</v>
      </c>
      <c r="B44169" t="s">
        <v>44177</v>
      </c>
    </row>
    <row r="44170" spans="1:2">
      <c r="A44170">
        <v>585320</v>
      </c>
      <c r="B44170" t="s">
        <v>44178</v>
      </c>
    </row>
    <row r="44171" spans="1:2">
      <c r="A44171">
        <v>312993</v>
      </c>
      <c r="B44171" t="s">
        <v>44179</v>
      </c>
    </row>
    <row r="44172" spans="1:2">
      <c r="A44172">
        <v>317445</v>
      </c>
      <c r="B44172" t="s">
        <v>44180</v>
      </c>
    </row>
    <row r="44173" spans="1:2">
      <c r="A44173">
        <v>454959</v>
      </c>
      <c r="B44173" t="s">
        <v>44181</v>
      </c>
    </row>
    <row r="44174" spans="1:2">
      <c r="A44174">
        <v>306992</v>
      </c>
      <c r="B44174" t="s">
        <v>44182</v>
      </c>
    </row>
    <row r="44175" spans="1:2">
      <c r="A44175">
        <v>1289430</v>
      </c>
      <c r="B44175" t="s">
        <v>44183</v>
      </c>
    </row>
    <row r="44176" spans="1:2">
      <c r="A44176">
        <v>6744318</v>
      </c>
      <c r="B44176" t="s">
        <v>44184</v>
      </c>
    </row>
    <row r="44177" spans="1:2">
      <c r="A44177">
        <v>32634</v>
      </c>
      <c r="B44177" t="s">
        <v>44185</v>
      </c>
    </row>
    <row r="44178" spans="1:2">
      <c r="A44178">
        <v>309268</v>
      </c>
      <c r="B44178" t="s">
        <v>44186</v>
      </c>
    </row>
    <row r="44179" spans="1:2">
      <c r="A44179">
        <v>39532</v>
      </c>
      <c r="B44179" t="s">
        <v>44187</v>
      </c>
    </row>
    <row r="44180" spans="1:2">
      <c r="A44180">
        <v>41130</v>
      </c>
      <c r="B44180" t="s">
        <v>44188</v>
      </c>
    </row>
    <row r="44181" spans="1:2">
      <c r="A44181">
        <v>969988</v>
      </c>
      <c r="B44181" t="s">
        <v>44189</v>
      </c>
    </row>
    <row r="44182" spans="1:2">
      <c r="A44182">
        <v>37155</v>
      </c>
      <c r="B44182" t="s">
        <v>44190</v>
      </c>
    </row>
    <row r="44183" spans="1:2">
      <c r="A44183">
        <v>35429</v>
      </c>
      <c r="B44183" t="s">
        <v>44191</v>
      </c>
    </row>
    <row r="44184" spans="1:2">
      <c r="A44184">
        <v>6823562</v>
      </c>
      <c r="B44184" t="s">
        <v>44192</v>
      </c>
    </row>
    <row r="44185" spans="1:2">
      <c r="A44185">
        <v>714069</v>
      </c>
      <c r="B44185" t="s">
        <v>44193</v>
      </c>
    </row>
    <row r="44186" spans="1:2">
      <c r="A44186">
        <v>821734</v>
      </c>
      <c r="B44186" t="s">
        <v>44194</v>
      </c>
    </row>
    <row r="44187" spans="1:2">
      <c r="A44187">
        <v>32455</v>
      </c>
      <c r="B44187" t="s">
        <v>44195</v>
      </c>
    </row>
    <row r="44188" spans="1:2">
      <c r="A44188">
        <v>32997</v>
      </c>
      <c r="B44188" t="s">
        <v>44196</v>
      </c>
    </row>
    <row r="44189" spans="1:2">
      <c r="A44189">
        <v>1443247</v>
      </c>
      <c r="B44189" t="s">
        <v>44197</v>
      </c>
    </row>
    <row r="44190" spans="1:2">
      <c r="A44190">
        <v>34347</v>
      </c>
      <c r="B44190" t="s">
        <v>44198</v>
      </c>
    </row>
    <row r="44191" spans="1:2">
      <c r="A44191">
        <v>598033</v>
      </c>
      <c r="B44191" t="s">
        <v>44199</v>
      </c>
    </row>
    <row r="44192" spans="1:2">
      <c r="A44192">
        <v>1481057</v>
      </c>
      <c r="B44192" t="s">
        <v>44200</v>
      </c>
    </row>
    <row r="44193" spans="1:2">
      <c r="A44193">
        <v>6875182</v>
      </c>
      <c r="B44193" t="s">
        <v>44201</v>
      </c>
    </row>
    <row r="44194" spans="1:2">
      <c r="A44194">
        <v>454129</v>
      </c>
      <c r="B44194" t="s">
        <v>44202</v>
      </c>
    </row>
    <row r="44195" spans="1:2">
      <c r="A44195">
        <v>565252</v>
      </c>
      <c r="B44195" t="s">
        <v>44203</v>
      </c>
    </row>
    <row r="44196" spans="1:2">
      <c r="A44196">
        <v>42960</v>
      </c>
      <c r="B44196" t="s">
        <v>44204</v>
      </c>
    </row>
    <row r="44197" spans="1:2">
      <c r="A44197">
        <v>28949</v>
      </c>
      <c r="B44197" t="s">
        <v>44205</v>
      </c>
    </row>
    <row r="44198" spans="1:2">
      <c r="A44198">
        <v>43087</v>
      </c>
      <c r="B44198" t="s">
        <v>44206</v>
      </c>
    </row>
    <row r="44199" spans="1:2">
      <c r="A44199">
        <v>1467126</v>
      </c>
      <c r="B44199" t="s">
        <v>44207</v>
      </c>
    </row>
    <row r="44200" spans="1:2">
      <c r="A44200">
        <v>6768461</v>
      </c>
      <c r="B44200" t="s">
        <v>44208</v>
      </c>
    </row>
    <row r="44201" spans="1:2">
      <c r="A44201">
        <v>42503</v>
      </c>
      <c r="B44201" t="s">
        <v>44209</v>
      </c>
    </row>
    <row r="44202" spans="1:2">
      <c r="A44202">
        <v>42517</v>
      </c>
      <c r="B44202" t="s">
        <v>44210</v>
      </c>
    </row>
    <row r="44203" spans="1:2">
      <c r="A44203">
        <v>1468535</v>
      </c>
      <c r="B44203" t="s">
        <v>44211</v>
      </c>
    </row>
    <row r="44204" spans="1:2">
      <c r="A44204">
        <v>34580</v>
      </c>
      <c r="B44204" t="s">
        <v>44212</v>
      </c>
    </row>
    <row r="44205" spans="1:2">
      <c r="A44205">
        <v>39835</v>
      </c>
      <c r="B44205" t="s">
        <v>44213</v>
      </c>
    </row>
    <row r="44206" spans="1:2">
      <c r="A44206">
        <v>41134</v>
      </c>
      <c r="B44206" t="s">
        <v>44214</v>
      </c>
    </row>
    <row r="44207" spans="1:2">
      <c r="A44207">
        <v>39308</v>
      </c>
      <c r="B44207" t="s">
        <v>44215</v>
      </c>
    </row>
    <row r="44208" spans="1:2">
      <c r="A44208">
        <v>38764</v>
      </c>
      <c r="B44208" t="s">
        <v>44216</v>
      </c>
    </row>
    <row r="44209" spans="1:2">
      <c r="A44209">
        <v>32957</v>
      </c>
      <c r="B44209" t="s">
        <v>44217</v>
      </c>
    </row>
    <row r="44210" spans="1:2">
      <c r="A44210">
        <v>32798</v>
      </c>
      <c r="B44210" t="s">
        <v>44218</v>
      </c>
    </row>
    <row r="44211" spans="1:2">
      <c r="A44211">
        <v>42594</v>
      </c>
      <c r="B44211" t="s">
        <v>44219</v>
      </c>
    </row>
    <row r="44212" spans="1:2">
      <c r="A44212">
        <v>42234</v>
      </c>
      <c r="B44212" t="s">
        <v>44220</v>
      </c>
    </row>
    <row r="44213" spans="1:2">
      <c r="A44213">
        <v>6932745</v>
      </c>
      <c r="B44213" t="s">
        <v>44221</v>
      </c>
    </row>
    <row r="44214" spans="1:2">
      <c r="A44214">
        <v>6824685</v>
      </c>
      <c r="B44214" t="s">
        <v>44222</v>
      </c>
    </row>
    <row r="44215" spans="1:2">
      <c r="A44215">
        <v>1459844</v>
      </c>
      <c r="B44215" t="s">
        <v>44223</v>
      </c>
    </row>
    <row r="44216" spans="1:2">
      <c r="A44216">
        <v>2204264</v>
      </c>
      <c r="B44216" t="s">
        <v>44224</v>
      </c>
    </row>
    <row r="44217" spans="1:2">
      <c r="A44217">
        <v>1266724</v>
      </c>
      <c r="B44217" t="s">
        <v>44225</v>
      </c>
    </row>
    <row r="44218" spans="1:2">
      <c r="A44218">
        <v>1265355</v>
      </c>
      <c r="B44218" t="s">
        <v>44226</v>
      </c>
    </row>
    <row r="44219" spans="1:2">
      <c r="A44219">
        <v>1353763</v>
      </c>
      <c r="B44219" t="s">
        <v>44227</v>
      </c>
    </row>
    <row r="44220" spans="1:2">
      <c r="A44220">
        <v>305115</v>
      </c>
      <c r="B44220" t="s">
        <v>44228</v>
      </c>
    </row>
    <row r="44221" spans="1:2">
      <c r="A44221">
        <v>6791594</v>
      </c>
      <c r="B44221" t="s">
        <v>44229</v>
      </c>
    </row>
    <row r="44222" spans="1:2">
      <c r="A44222">
        <v>36705</v>
      </c>
      <c r="B44222" t="s">
        <v>44230</v>
      </c>
    </row>
    <row r="44223" spans="1:2">
      <c r="A44223">
        <v>1199761</v>
      </c>
      <c r="B44223" t="s">
        <v>44231</v>
      </c>
    </row>
    <row r="44224" spans="1:2">
      <c r="A44224">
        <v>1135471</v>
      </c>
      <c r="B44224" t="s">
        <v>44232</v>
      </c>
    </row>
    <row r="44225" spans="1:2">
      <c r="A44225">
        <v>315887</v>
      </c>
      <c r="B44225" t="s">
        <v>44233</v>
      </c>
    </row>
    <row r="44226" spans="1:2">
      <c r="A44226">
        <v>1029674</v>
      </c>
      <c r="B44226" t="s">
        <v>44234</v>
      </c>
    </row>
    <row r="44227" spans="1:2">
      <c r="A44227">
        <v>884457</v>
      </c>
      <c r="B44227" t="s">
        <v>44235</v>
      </c>
    </row>
    <row r="44228" spans="1:2">
      <c r="A44228">
        <v>623109</v>
      </c>
      <c r="B44228" t="s">
        <v>44236</v>
      </c>
    </row>
    <row r="44229" spans="1:2">
      <c r="A44229">
        <v>868238</v>
      </c>
      <c r="B44229" t="s">
        <v>44237</v>
      </c>
    </row>
    <row r="44230" spans="1:2">
      <c r="A44230">
        <v>6774370</v>
      </c>
      <c r="B44230" t="s">
        <v>44238</v>
      </c>
    </row>
    <row r="44231" spans="1:2">
      <c r="A44231">
        <v>6694563</v>
      </c>
      <c r="B44231" t="s">
        <v>44239</v>
      </c>
    </row>
    <row r="44232" spans="1:2">
      <c r="A44232">
        <v>597503</v>
      </c>
      <c r="B44232" t="s">
        <v>44240</v>
      </c>
    </row>
    <row r="44233" spans="1:2">
      <c r="A44233">
        <v>591535</v>
      </c>
      <c r="B44233" t="s">
        <v>44241</v>
      </c>
    </row>
    <row r="44234" spans="1:2">
      <c r="A44234">
        <v>287251</v>
      </c>
      <c r="B44234" t="s">
        <v>44242</v>
      </c>
    </row>
    <row r="44235" spans="1:2">
      <c r="A44235">
        <v>896002</v>
      </c>
      <c r="B44235" t="s">
        <v>44243</v>
      </c>
    </row>
    <row r="44236" spans="1:2">
      <c r="A44236">
        <v>1169476</v>
      </c>
      <c r="B44236" t="s">
        <v>44244</v>
      </c>
    </row>
    <row r="44237" spans="1:2">
      <c r="A44237">
        <v>28596</v>
      </c>
      <c r="B44237" t="s">
        <v>44245</v>
      </c>
    </row>
    <row r="44238" spans="1:2">
      <c r="A44238">
        <v>1255837</v>
      </c>
      <c r="B44238" t="s">
        <v>44246</v>
      </c>
    </row>
    <row r="44239" spans="1:2">
      <c r="A44239">
        <v>104530</v>
      </c>
      <c r="B44239" t="s">
        <v>44247</v>
      </c>
    </row>
    <row r="44240" spans="1:2">
      <c r="A44240">
        <v>37445</v>
      </c>
      <c r="B44240" t="s">
        <v>44248</v>
      </c>
    </row>
    <row r="44241" spans="1:2">
      <c r="A44241">
        <v>33787</v>
      </c>
      <c r="B44241" t="s">
        <v>44249</v>
      </c>
    </row>
    <row r="44242" spans="1:2">
      <c r="A44242">
        <v>1414771</v>
      </c>
      <c r="B44242" t="s">
        <v>44250</v>
      </c>
    </row>
    <row r="44243" spans="1:2">
      <c r="A44243">
        <v>6998529</v>
      </c>
      <c r="B44243" t="s">
        <v>44251</v>
      </c>
    </row>
    <row r="44244" spans="1:2">
      <c r="A44244">
        <v>682364</v>
      </c>
      <c r="B44244" t="s">
        <v>44252</v>
      </c>
    </row>
    <row r="44245" spans="1:2">
      <c r="A44245">
        <v>301500</v>
      </c>
      <c r="B44245" t="s">
        <v>44253</v>
      </c>
    </row>
    <row r="44246" spans="1:2">
      <c r="A44246">
        <v>6936263</v>
      </c>
      <c r="B44246" t="s">
        <v>44254</v>
      </c>
    </row>
    <row r="44247" spans="1:2">
      <c r="A44247">
        <v>6878136</v>
      </c>
      <c r="B44247" t="s">
        <v>44255</v>
      </c>
    </row>
    <row r="44248" spans="1:2">
      <c r="A44248">
        <v>945606</v>
      </c>
      <c r="B44248" t="s">
        <v>44256</v>
      </c>
    </row>
    <row r="44249" spans="1:2">
      <c r="A44249">
        <v>1360418</v>
      </c>
      <c r="B44249" t="s">
        <v>44257</v>
      </c>
    </row>
    <row r="44250" spans="1:2">
      <c r="A44250">
        <v>1381462</v>
      </c>
      <c r="B44250" t="s">
        <v>44258</v>
      </c>
    </row>
    <row r="44251" spans="1:2">
      <c r="A44251">
        <v>1246604</v>
      </c>
      <c r="B44251" t="s">
        <v>44259</v>
      </c>
    </row>
    <row r="44252" spans="1:2">
      <c r="A44252">
        <v>289411</v>
      </c>
      <c r="B44252" t="s">
        <v>44260</v>
      </c>
    </row>
    <row r="44253" spans="1:2">
      <c r="A44253">
        <v>590150</v>
      </c>
      <c r="B44253" t="s">
        <v>44261</v>
      </c>
    </row>
    <row r="44254" spans="1:2">
      <c r="A44254">
        <v>715360</v>
      </c>
      <c r="B44254" t="s">
        <v>44262</v>
      </c>
    </row>
    <row r="44255" spans="1:2">
      <c r="A44255">
        <v>809196</v>
      </c>
      <c r="B44255" t="s">
        <v>44263</v>
      </c>
    </row>
    <row r="44256" spans="1:2">
      <c r="A44256">
        <v>29995</v>
      </c>
      <c r="B44256" t="s">
        <v>44264</v>
      </c>
    </row>
    <row r="44257" spans="1:2">
      <c r="A44257">
        <v>34992</v>
      </c>
      <c r="B44257" t="s">
        <v>44265</v>
      </c>
    </row>
    <row r="44258" spans="1:2">
      <c r="A44258">
        <v>797230</v>
      </c>
      <c r="B44258" t="s">
        <v>44266</v>
      </c>
    </row>
    <row r="44259" spans="1:2">
      <c r="A44259">
        <v>563278</v>
      </c>
      <c r="B44259" t="s">
        <v>44267</v>
      </c>
    </row>
    <row r="44260" spans="1:2">
      <c r="A44260">
        <v>44093</v>
      </c>
      <c r="B44260" t="s">
        <v>44268</v>
      </c>
    </row>
    <row r="44261" spans="1:2">
      <c r="A44261">
        <v>29204</v>
      </c>
      <c r="B44261" t="s">
        <v>44269</v>
      </c>
    </row>
    <row r="44262" spans="1:2">
      <c r="A44262">
        <v>31026</v>
      </c>
      <c r="B44262" t="s">
        <v>44270</v>
      </c>
    </row>
    <row r="44263" spans="1:2">
      <c r="A44263">
        <v>315984</v>
      </c>
      <c r="B44263" t="s">
        <v>44271</v>
      </c>
    </row>
    <row r="44264" spans="1:2">
      <c r="A44264">
        <v>33404</v>
      </c>
      <c r="B44264" t="s">
        <v>44272</v>
      </c>
    </row>
    <row r="44265" spans="1:2">
      <c r="A44265">
        <v>1229690</v>
      </c>
      <c r="B44265" t="s">
        <v>44273</v>
      </c>
    </row>
    <row r="44266" spans="1:2">
      <c r="A44266">
        <v>686989</v>
      </c>
      <c r="B44266" t="s">
        <v>44274</v>
      </c>
    </row>
    <row r="44267" spans="1:2">
      <c r="A44267">
        <v>1117111</v>
      </c>
      <c r="B44267" t="s">
        <v>44275</v>
      </c>
    </row>
    <row r="44268" spans="1:2">
      <c r="A44268">
        <v>1195896</v>
      </c>
      <c r="B44268" t="s">
        <v>44276</v>
      </c>
    </row>
    <row r="44269" spans="1:2">
      <c r="A44269">
        <v>39038</v>
      </c>
      <c r="B44269" t="s">
        <v>44277</v>
      </c>
    </row>
    <row r="44270" spans="1:2">
      <c r="A44270">
        <v>39261</v>
      </c>
      <c r="B44270" t="s">
        <v>44278</v>
      </c>
    </row>
    <row r="44271" spans="1:2">
      <c r="A44271">
        <v>6967341</v>
      </c>
      <c r="B44271" t="s">
        <v>44279</v>
      </c>
    </row>
    <row r="44272" spans="1:2">
      <c r="A44272">
        <v>654135</v>
      </c>
      <c r="B44272" t="s">
        <v>44280</v>
      </c>
    </row>
    <row r="44273" spans="1:2">
      <c r="A44273">
        <v>1497490</v>
      </c>
      <c r="B44273" t="s">
        <v>44281</v>
      </c>
    </row>
    <row r="44274" spans="1:2">
      <c r="A44274">
        <v>1414086</v>
      </c>
      <c r="B44274" t="s">
        <v>44282</v>
      </c>
    </row>
    <row r="44275" spans="1:2">
      <c r="A44275">
        <v>41845</v>
      </c>
      <c r="B44275" t="s">
        <v>44283</v>
      </c>
    </row>
    <row r="44276" spans="1:2">
      <c r="A44276">
        <v>35751</v>
      </c>
      <c r="B44276" t="s">
        <v>44284</v>
      </c>
    </row>
    <row r="44277" spans="1:2">
      <c r="A44277">
        <v>35492</v>
      </c>
      <c r="B44277" t="s">
        <v>44285</v>
      </c>
    </row>
    <row r="44278" spans="1:2">
      <c r="A44278">
        <v>781445</v>
      </c>
      <c r="B44278" t="s">
        <v>44286</v>
      </c>
    </row>
    <row r="44279" spans="1:2">
      <c r="A44279">
        <v>317188</v>
      </c>
      <c r="B44279" t="s">
        <v>44287</v>
      </c>
    </row>
    <row r="44280" spans="1:2">
      <c r="A44280">
        <v>835284</v>
      </c>
      <c r="B44280" t="s">
        <v>44288</v>
      </c>
    </row>
    <row r="44281" spans="1:2">
      <c r="A44281">
        <v>1314739</v>
      </c>
      <c r="B44281" t="s">
        <v>44289</v>
      </c>
    </row>
    <row r="44282" spans="1:2">
      <c r="A44282">
        <v>33337</v>
      </c>
      <c r="B44282" t="s">
        <v>44290</v>
      </c>
    </row>
    <row r="44283" spans="1:2">
      <c r="A44283">
        <v>316359</v>
      </c>
      <c r="B44283" t="s">
        <v>44291</v>
      </c>
    </row>
    <row r="44284" spans="1:2">
      <c r="A44284">
        <v>1259170</v>
      </c>
      <c r="B44284" t="s">
        <v>44292</v>
      </c>
    </row>
    <row r="44285" spans="1:2">
      <c r="A44285">
        <v>32829</v>
      </c>
      <c r="B44285" t="s">
        <v>44293</v>
      </c>
    </row>
    <row r="44286" spans="1:2">
      <c r="A44286">
        <v>39700</v>
      </c>
      <c r="B44286" t="s">
        <v>44294</v>
      </c>
    </row>
    <row r="44287" spans="1:2">
      <c r="A44287">
        <v>1258392</v>
      </c>
      <c r="B44287" t="s">
        <v>44295</v>
      </c>
    </row>
    <row r="44288" spans="1:2">
      <c r="A44288">
        <v>963958</v>
      </c>
      <c r="B44288" t="s">
        <v>44296</v>
      </c>
    </row>
    <row r="44289" spans="1:2">
      <c r="A44289">
        <v>35616</v>
      </c>
      <c r="B44289" t="s">
        <v>44297</v>
      </c>
    </row>
    <row r="44290" spans="1:2">
      <c r="A44290">
        <v>6714980</v>
      </c>
      <c r="B44290" t="s">
        <v>44298</v>
      </c>
    </row>
    <row r="44291" spans="1:2">
      <c r="A44291">
        <v>6801536</v>
      </c>
      <c r="B44291" t="s">
        <v>44299</v>
      </c>
    </row>
    <row r="44292" spans="1:2">
      <c r="A44292">
        <v>955225</v>
      </c>
      <c r="B44292" t="s">
        <v>44300</v>
      </c>
    </row>
    <row r="44293" spans="1:2">
      <c r="A44293">
        <v>286260</v>
      </c>
      <c r="B44293" t="s">
        <v>44301</v>
      </c>
    </row>
    <row r="44294" spans="1:2">
      <c r="A44294">
        <v>43628</v>
      </c>
      <c r="B44294" t="s">
        <v>44302</v>
      </c>
    </row>
    <row r="44295" spans="1:2">
      <c r="A44295">
        <v>1499060</v>
      </c>
      <c r="B44295" t="s">
        <v>44303</v>
      </c>
    </row>
    <row r="44296" spans="1:2">
      <c r="A44296">
        <v>620148</v>
      </c>
      <c r="B44296" t="s">
        <v>44304</v>
      </c>
    </row>
    <row r="44297" spans="1:2">
      <c r="A44297">
        <v>570788</v>
      </c>
      <c r="B44297" t="s">
        <v>44305</v>
      </c>
    </row>
    <row r="44298" spans="1:2">
      <c r="A44298">
        <v>771798</v>
      </c>
      <c r="B44298" t="s">
        <v>44306</v>
      </c>
    </row>
    <row r="44299" spans="1:2">
      <c r="A44299">
        <v>1444393</v>
      </c>
      <c r="B44299" t="s">
        <v>44307</v>
      </c>
    </row>
    <row r="44300" spans="1:2">
      <c r="A44300">
        <v>30956</v>
      </c>
      <c r="B44300" t="s">
        <v>44308</v>
      </c>
    </row>
    <row r="44301" spans="1:2">
      <c r="A44301">
        <v>28880</v>
      </c>
      <c r="B44301" t="s">
        <v>44309</v>
      </c>
    </row>
    <row r="44302" spans="1:2">
      <c r="A44302">
        <v>1499189</v>
      </c>
      <c r="B44302" t="s">
        <v>44310</v>
      </c>
    </row>
    <row r="44303" spans="1:2">
      <c r="A44303">
        <v>3278003</v>
      </c>
      <c r="B44303" t="s">
        <v>44311</v>
      </c>
    </row>
    <row r="44304" spans="1:2">
      <c r="A44304">
        <v>3278002</v>
      </c>
      <c r="B44304" t="s">
        <v>44312</v>
      </c>
    </row>
    <row r="44305" spans="1:2">
      <c r="A44305">
        <v>1465673</v>
      </c>
      <c r="B44305" t="s">
        <v>44313</v>
      </c>
    </row>
    <row r="44306" spans="1:2">
      <c r="A44306">
        <v>293644</v>
      </c>
      <c r="B44306" t="s">
        <v>44314</v>
      </c>
    </row>
    <row r="44307" spans="1:2">
      <c r="A44307">
        <v>6995998</v>
      </c>
      <c r="B44307" t="s">
        <v>44315</v>
      </c>
    </row>
    <row r="44308" spans="1:2">
      <c r="A44308">
        <v>27251</v>
      </c>
      <c r="B44308" t="s">
        <v>44316</v>
      </c>
    </row>
    <row r="44309" spans="1:2">
      <c r="A44309">
        <v>39526</v>
      </c>
      <c r="B44309" t="s">
        <v>44317</v>
      </c>
    </row>
    <row r="44310" spans="1:2">
      <c r="A44310">
        <v>33708</v>
      </c>
      <c r="B44310" t="s">
        <v>44318</v>
      </c>
    </row>
    <row r="44311" spans="1:2">
      <c r="A44311">
        <v>32889</v>
      </c>
      <c r="B44311" t="s">
        <v>44319</v>
      </c>
    </row>
    <row r="44312" spans="1:2">
      <c r="A44312">
        <v>32658</v>
      </c>
      <c r="B44312" t="s">
        <v>44320</v>
      </c>
    </row>
    <row r="44313" spans="1:2">
      <c r="A44313">
        <v>307178</v>
      </c>
      <c r="B44313" t="s">
        <v>44321</v>
      </c>
    </row>
    <row r="44314" spans="1:2">
      <c r="A44314">
        <v>5027387</v>
      </c>
      <c r="B44314" t="s">
        <v>44322</v>
      </c>
    </row>
    <row r="44315" spans="1:2">
      <c r="A44315">
        <v>6832200</v>
      </c>
      <c r="B44315" t="s">
        <v>44323</v>
      </c>
    </row>
    <row r="44316" spans="1:2">
      <c r="A44316">
        <v>1038485</v>
      </c>
      <c r="B44316" t="s">
        <v>44324</v>
      </c>
    </row>
    <row r="44317" spans="1:2">
      <c r="A44317">
        <v>42675</v>
      </c>
      <c r="B44317" t="s">
        <v>44325</v>
      </c>
    </row>
    <row r="44318" spans="1:2">
      <c r="A44318">
        <v>2170444</v>
      </c>
      <c r="B44318" t="s">
        <v>44326</v>
      </c>
    </row>
    <row r="44319" spans="1:2">
      <c r="A44319">
        <v>2183317</v>
      </c>
      <c r="B44319" t="s">
        <v>44327</v>
      </c>
    </row>
    <row r="44320" spans="1:2">
      <c r="A44320">
        <v>628214</v>
      </c>
      <c r="B44320" t="s">
        <v>44328</v>
      </c>
    </row>
    <row r="44321" spans="1:2">
      <c r="A44321">
        <v>288279</v>
      </c>
      <c r="B44321" t="s">
        <v>44329</v>
      </c>
    </row>
    <row r="44322" spans="1:2">
      <c r="A44322">
        <v>306876</v>
      </c>
      <c r="B44322" t="s">
        <v>44330</v>
      </c>
    </row>
    <row r="44323" spans="1:2">
      <c r="A44323">
        <v>286593</v>
      </c>
      <c r="B44323" t="s">
        <v>44331</v>
      </c>
    </row>
    <row r="44324" spans="1:2">
      <c r="A44324">
        <v>282242</v>
      </c>
      <c r="B44324" t="s">
        <v>44332</v>
      </c>
    </row>
    <row r="44325" spans="1:2">
      <c r="A44325">
        <v>564595</v>
      </c>
      <c r="B44325" t="s">
        <v>44333</v>
      </c>
    </row>
    <row r="44326" spans="1:2">
      <c r="A44326">
        <v>28022</v>
      </c>
      <c r="B44326" t="s">
        <v>44334</v>
      </c>
    </row>
    <row r="44327" spans="1:2">
      <c r="A44327">
        <v>1268672</v>
      </c>
      <c r="B44327" t="s">
        <v>44335</v>
      </c>
    </row>
    <row r="44328" spans="1:2">
      <c r="A44328">
        <v>527648</v>
      </c>
      <c r="B44328" t="s">
        <v>44336</v>
      </c>
    </row>
    <row r="44329" spans="1:2">
      <c r="A44329">
        <v>1204018</v>
      </c>
      <c r="B44329" t="s">
        <v>44337</v>
      </c>
    </row>
    <row r="44330" spans="1:2">
      <c r="A44330">
        <v>1457509</v>
      </c>
      <c r="B44330" t="s">
        <v>44338</v>
      </c>
    </row>
    <row r="44331" spans="1:2">
      <c r="A44331">
        <v>1458788</v>
      </c>
      <c r="B44331" t="s">
        <v>44339</v>
      </c>
    </row>
    <row r="44332" spans="1:2">
      <c r="A44332">
        <v>2188363</v>
      </c>
      <c r="B44332" t="s">
        <v>44340</v>
      </c>
    </row>
    <row r="44333" spans="1:2">
      <c r="A44333">
        <v>542074</v>
      </c>
      <c r="B44333" t="s">
        <v>44341</v>
      </c>
    </row>
    <row r="44334" spans="1:2">
      <c r="A44334">
        <v>34944</v>
      </c>
      <c r="B44334" t="s">
        <v>44342</v>
      </c>
    </row>
    <row r="44335" spans="1:2">
      <c r="A44335">
        <v>5144635</v>
      </c>
      <c r="B44335" t="s">
        <v>44343</v>
      </c>
    </row>
    <row r="44336" spans="1:2">
      <c r="A44336">
        <v>1255826</v>
      </c>
      <c r="B44336" t="s">
        <v>44344</v>
      </c>
    </row>
    <row r="44337" spans="1:2">
      <c r="A44337">
        <v>1199331</v>
      </c>
      <c r="B44337" t="s">
        <v>44345</v>
      </c>
    </row>
    <row r="44338" spans="1:2">
      <c r="A44338">
        <v>1175382</v>
      </c>
      <c r="B44338" t="s">
        <v>44346</v>
      </c>
    </row>
    <row r="44339" spans="1:2">
      <c r="A44339">
        <v>1049086</v>
      </c>
      <c r="B44339" t="s">
        <v>44347</v>
      </c>
    </row>
    <row r="44340" spans="1:2">
      <c r="A44340">
        <v>793976</v>
      </c>
      <c r="B44340" t="s">
        <v>44348</v>
      </c>
    </row>
    <row r="44341" spans="1:2">
      <c r="A44341">
        <v>653663</v>
      </c>
      <c r="B44341" t="s">
        <v>44349</v>
      </c>
    </row>
    <row r="44342" spans="1:2">
      <c r="A44342">
        <v>311912</v>
      </c>
      <c r="B44342" t="s">
        <v>44350</v>
      </c>
    </row>
    <row r="44343" spans="1:2">
      <c r="A44343">
        <v>6735313</v>
      </c>
      <c r="B44343" t="s">
        <v>44351</v>
      </c>
    </row>
    <row r="44344" spans="1:2">
      <c r="A44344">
        <v>1439697</v>
      </c>
      <c r="B44344" t="s">
        <v>44352</v>
      </c>
    </row>
    <row r="44345" spans="1:2">
      <c r="A44345">
        <v>6756052</v>
      </c>
      <c r="B44345" t="s">
        <v>44353</v>
      </c>
    </row>
    <row r="44346" spans="1:2">
      <c r="A44346">
        <v>790574</v>
      </c>
      <c r="B44346" t="s">
        <v>44354</v>
      </c>
    </row>
    <row r="44347" spans="1:2">
      <c r="A44347">
        <v>1196479</v>
      </c>
      <c r="B44347" t="s">
        <v>44355</v>
      </c>
    </row>
    <row r="44348" spans="1:2">
      <c r="A44348">
        <v>1119362</v>
      </c>
      <c r="B44348" t="s">
        <v>44356</v>
      </c>
    </row>
    <row r="44349" spans="1:2">
      <c r="A44349">
        <v>1352347</v>
      </c>
      <c r="B44349" t="s">
        <v>44357</v>
      </c>
    </row>
    <row r="44350" spans="1:2">
      <c r="A44350">
        <v>884286</v>
      </c>
      <c r="B44350" t="s">
        <v>44358</v>
      </c>
    </row>
    <row r="44351" spans="1:2">
      <c r="A44351">
        <v>978353</v>
      </c>
      <c r="B44351" t="s">
        <v>44359</v>
      </c>
    </row>
    <row r="44352" spans="1:2">
      <c r="A44352">
        <v>109883</v>
      </c>
      <c r="B44352" t="s">
        <v>44360</v>
      </c>
    </row>
    <row r="44353" spans="1:2">
      <c r="A44353">
        <v>1455215</v>
      </c>
      <c r="B44353" t="s">
        <v>44361</v>
      </c>
    </row>
    <row r="44354" spans="1:2">
      <c r="A44354">
        <v>37551</v>
      </c>
      <c r="B44354" t="s">
        <v>44362</v>
      </c>
    </row>
    <row r="44355" spans="1:2">
      <c r="A44355">
        <v>680813</v>
      </c>
      <c r="B44355" t="s">
        <v>44363</v>
      </c>
    </row>
    <row r="44356" spans="1:2">
      <c r="A44356">
        <v>1155252</v>
      </c>
      <c r="B44356" t="s">
        <v>44364</v>
      </c>
    </row>
    <row r="44357" spans="1:2">
      <c r="A44357">
        <v>986490</v>
      </c>
      <c r="B44357" t="s">
        <v>44365</v>
      </c>
    </row>
    <row r="44358" spans="1:2">
      <c r="A44358">
        <v>31524</v>
      </c>
      <c r="B44358" t="s">
        <v>44366</v>
      </c>
    </row>
    <row r="44359" spans="1:2">
      <c r="A44359">
        <v>6951915</v>
      </c>
      <c r="B44359" t="s">
        <v>44367</v>
      </c>
    </row>
    <row r="44360" spans="1:2">
      <c r="A44360">
        <v>37241</v>
      </c>
      <c r="B44360" t="s">
        <v>44368</v>
      </c>
    </row>
    <row r="44361" spans="1:2">
      <c r="A44361">
        <v>677432</v>
      </c>
      <c r="B44361" t="s">
        <v>44369</v>
      </c>
    </row>
    <row r="44362" spans="1:2">
      <c r="A44362">
        <v>1347537</v>
      </c>
      <c r="B44362" t="s">
        <v>44370</v>
      </c>
    </row>
    <row r="44363" spans="1:2">
      <c r="A44363">
        <v>1413639</v>
      </c>
      <c r="B44363" t="s">
        <v>44371</v>
      </c>
    </row>
    <row r="44364" spans="1:2">
      <c r="A44364">
        <v>6725123</v>
      </c>
      <c r="B44364" t="s">
        <v>44372</v>
      </c>
    </row>
    <row r="44365" spans="1:2">
      <c r="A44365">
        <v>303462</v>
      </c>
      <c r="B44365" t="s">
        <v>44373</v>
      </c>
    </row>
    <row r="44366" spans="1:2">
      <c r="A44366">
        <v>6759353</v>
      </c>
      <c r="B44366" t="s">
        <v>44374</v>
      </c>
    </row>
    <row r="44367" spans="1:2">
      <c r="A44367">
        <v>933588</v>
      </c>
      <c r="B44367" t="s">
        <v>44375</v>
      </c>
    </row>
    <row r="44368" spans="1:2">
      <c r="A44368">
        <v>763916</v>
      </c>
      <c r="B44368" t="s">
        <v>44376</v>
      </c>
    </row>
    <row r="44369" spans="1:2">
      <c r="A44369">
        <v>894258</v>
      </c>
      <c r="B44369" t="s">
        <v>44377</v>
      </c>
    </row>
    <row r="44370" spans="1:2">
      <c r="A44370">
        <v>1197572</v>
      </c>
      <c r="B44370" t="s">
        <v>44378</v>
      </c>
    </row>
    <row r="44371" spans="1:2">
      <c r="A44371">
        <v>1198037</v>
      </c>
      <c r="B44371" t="s">
        <v>44379</v>
      </c>
    </row>
    <row r="44372" spans="1:2">
      <c r="A44372">
        <v>293072</v>
      </c>
      <c r="B44372" t="s">
        <v>44380</v>
      </c>
    </row>
    <row r="44373" spans="1:2">
      <c r="A44373">
        <v>6721664</v>
      </c>
      <c r="B44373" t="s">
        <v>44381</v>
      </c>
    </row>
    <row r="44374" spans="1:2">
      <c r="A44374">
        <v>26957</v>
      </c>
      <c r="B44374" t="s">
        <v>44382</v>
      </c>
    </row>
    <row r="44375" spans="1:2">
      <c r="A44375">
        <v>39797</v>
      </c>
      <c r="B44375" t="s">
        <v>44383</v>
      </c>
    </row>
    <row r="44376" spans="1:2">
      <c r="A44376">
        <v>39326</v>
      </c>
      <c r="B44376" t="s">
        <v>44384</v>
      </c>
    </row>
    <row r="44377" spans="1:2">
      <c r="A44377">
        <v>35445</v>
      </c>
      <c r="B44377" t="s">
        <v>44385</v>
      </c>
    </row>
    <row r="44378" spans="1:2">
      <c r="A44378">
        <v>32109</v>
      </c>
      <c r="B44378" t="s">
        <v>44386</v>
      </c>
    </row>
    <row r="44379" spans="1:2">
      <c r="A44379">
        <v>34901</v>
      </c>
      <c r="B44379" t="s">
        <v>44387</v>
      </c>
    </row>
    <row r="44380" spans="1:2">
      <c r="A44380">
        <v>32656</v>
      </c>
      <c r="B44380" t="s">
        <v>44388</v>
      </c>
    </row>
    <row r="44381" spans="1:2">
      <c r="A44381">
        <v>529616</v>
      </c>
      <c r="B44381" t="s">
        <v>44389</v>
      </c>
    </row>
    <row r="44382" spans="1:2">
      <c r="A44382">
        <v>7010554</v>
      </c>
      <c r="B44382" t="s">
        <v>44390</v>
      </c>
    </row>
    <row r="44383" spans="1:2">
      <c r="A44383">
        <v>724859</v>
      </c>
      <c r="B44383" t="s">
        <v>44391</v>
      </c>
    </row>
    <row r="44384" spans="1:2">
      <c r="A44384">
        <v>33266</v>
      </c>
      <c r="B44384" t="s">
        <v>44392</v>
      </c>
    </row>
    <row r="44385" spans="1:2">
      <c r="A44385">
        <v>26463</v>
      </c>
      <c r="B44385" t="s">
        <v>44393</v>
      </c>
    </row>
    <row r="44386" spans="1:2">
      <c r="A44386">
        <v>28589</v>
      </c>
      <c r="B44386" t="s">
        <v>44394</v>
      </c>
    </row>
    <row r="44387" spans="1:2">
      <c r="A44387">
        <v>677266</v>
      </c>
      <c r="B44387" t="s">
        <v>44395</v>
      </c>
    </row>
    <row r="44388" spans="1:2">
      <c r="A44388">
        <v>40357</v>
      </c>
      <c r="B44388" t="s">
        <v>44396</v>
      </c>
    </row>
    <row r="44389" spans="1:2">
      <c r="A44389">
        <v>35272</v>
      </c>
      <c r="B44389" t="s">
        <v>44397</v>
      </c>
    </row>
    <row r="44390" spans="1:2">
      <c r="A44390">
        <v>43534</v>
      </c>
      <c r="B44390" t="s">
        <v>44398</v>
      </c>
    </row>
    <row r="44391" spans="1:2">
      <c r="A44391">
        <v>6777113</v>
      </c>
      <c r="B44391" t="s">
        <v>44399</v>
      </c>
    </row>
    <row r="44392" spans="1:2">
      <c r="A44392">
        <v>904812</v>
      </c>
      <c r="B44392" t="s">
        <v>44400</v>
      </c>
    </row>
    <row r="44393" spans="1:2">
      <c r="A44393">
        <v>40078</v>
      </c>
      <c r="B44393" t="s">
        <v>44401</v>
      </c>
    </row>
    <row r="44394" spans="1:2">
      <c r="A44394">
        <v>595091</v>
      </c>
      <c r="B44394" t="s">
        <v>44402</v>
      </c>
    </row>
    <row r="44395" spans="1:2">
      <c r="A44395">
        <v>619283</v>
      </c>
      <c r="B44395" t="s">
        <v>44403</v>
      </c>
    </row>
    <row r="44396" spans="1:2">
      <c r="A44396">
        <v>43314</v>
      </c>
      <c r="B44396" t="s">
        <v>44404</v>
      </c>
    </row>
    <row r="44397" spans="1:2">
      <c r="A44397">
        <v>6699182</v>
      </c>
      <c r="B44397" t="s">
        <v>44405</v>
      </c>
    </row>
    <row r="44398" spans="1:2">
      <c r="A44398">
        <v>293194</v>
      </c>
      <c r="B44398" t="s">
        <v>44406</v>
      </c>
    </row>
    <row r="44399" spans="1:2">
      <c r="A44399">
        <v>34072</v>
      </c>
      <c r="B44399" t="s">
        <v>44407</v>
      </c>
    </row>
    <row r="44400" spans="1:2">
      <c r="A44400">
        <v>7033508</v>
      </c>
      <c r="B44400" t="s">
        <v>44408</v>
      </c>
    </row>
    <row r="44401" spans="1:2">
      <c r="A44401">
        <v>28469</v>
      </c>
      <c r="B44401" t="s">
        <v>44409</v>
      </c>
    </row>
    <row r="44402" spans="1:2">
      <c r="A44402">
        <v>309746</v>
      </c>
      <c r="B44402" t="s">
        <v>44410</v>
      </c>
    </row>
    <row r="44403" spans="1:2">
      <c r="A44403">
        <v>1468166</v>
      </c>
      <c r="B44403" t="s">
        <v>44411</v>
      </c>
    </row>
    <row r="44404" spans="1:2">
      <c r="A44404">
        <v>305179</v>
      </c>
      <c r="B44404" t="s">
        <v>44412</v>
      </c>
    </row>
    <row r="44405" spans="1:2">
      <c r="A44405">
        <v>41630</v>
      </c>
      <c r="B44405" t="s">
        <v>44413</v>
      </c>
    </row>
    <row r="44406" spans="1:2">
      <c r="A44406">
        <v>721931</v>
      </c>
      <c r="B44406" t="s">
        <v>44414</v>
      </c>
    </row>
    <row r="44407" spans="1:2">
      <c r="A44407">
        <v>31131</v>
      </c>
      <c r="B44407" t="s">
        <v>44415</v>
      </c>
    </row>
    <row r="44408" spans="1:2">
      <c r="A44408">
        <v>6756031</v>
      </c>
      <c r="B44408" t="s">
        <v>44416</v>
      </c>
    </row>
    <row r="44409" spans="1:2">
      <c r="A44409">
        <v>474003</v>
      </c>
      <c r="B44409" t="s">
        <v>44417</v>
      </c>
    </row>
    <row r="44410" spans="1:2">
      <c r="A44410">
        <v>36729</v>
      </c>
      <c r="B44410" t="s">
        <v>44418</v>
      </c>
    </row>
    <row r="44411" spans="1:2">
      <c r="A44411">
        <v>682204</v>
      </c>
      <c r="B44411" t="s">
        <v>44419</v>
      </c>
    </row>
    <row r="44412" spans="1:2">
      <c r="A44412">
        <v>715967</v>
      </c>
      <c r="B44412" t="s">
        <v>44420</v>
      </c>
    </row>
    <row r="44413" spans="1:2">
      <c r="A44413">
        <v>2170383</v>
      </c>
      <c r="B44413" t="s">
        <v>44421</v>
      </c>
    </row>
    <row r="44414" spans="1:2">
      <c r="A44414">
        <v>42435</v>
      </c>
      <c r="B44414" t="s">
        <v>44422</v>
      </c>
    </row>
    <row r="44415" spans="1:2">
      <c r="A44415">
        <v>32555</v>
      </c>
      <c r="B44415" t="s">
        <v>44423</v>
      </c>
    </row>
    <row r="44416" spans="1:2">
      <c r="A44416">
        <v>36177</v>
      </c>
      <c r="B44416" t="s">
        <v>44424</v>
      </c>
    </row>
    <row r="44417" spans="1:2">
      <c r="A44417">
        <v>42243</v>
      </c>
      <c r="B44417" t="s">
        <v>44425</v>
      </c>
    </row>
    <row r="44418" spans="1:2">
      <c r="A44418">
        <v>41943</v>
      </c>
      <c r="B44418" t="s">
        <v>44426</v>
      </c>
    </row>
    <row r="44419" spans="1:2">
      <c r="A44419">
        <v>1172878</v>
      </c>
      <c r="B44419" t="s">
        <v>44427</v>
      </c>
    </row>
    <row r="44420" spans="1:2">
      <c r="A44420">
        <v>2186425</v>
      </c>
      <c r="B44420" t="s">
        <v>44428</v>
      </c>
    </row>
    <row r="44421" spans="1:2">
      <c r="A44421">
        <v>819381</v>
      </c>
      <c r="B44421" t="s">
        <v>44429</v>
      </c>
    </row>
    <row r="44422" spans="1:2">
      <c r="A44422">
        <v>2160844</v>
      </c>
      <c r="B44422" t="s">
        <v>44430</v>
      </c>
    </row>
    <row r="44423" spans="1:2">
      <c r="A44423">
        <v>2160840</v>
      </c>
      <c r="B44423" t="s">
        <v>44431</v>
      </c>
    </row>
    <row r="44424" spans="1:2">
      <c r="A44424">
        <v>2735707</v>
      </c>
      <c r="B44424" t="s">
        <v>44432</v>
      </c>
    </row>
    <row r="44425" spans="1:2">
      <c r="A44425">
        <v>2735706</v>
      </c>
      <c r="B44425" t="s">
        <v>44433</v>
      </c>
    </row>
    <row r="44426" spans="1:2">
      <c r="A44426">
        <v>5857903</v>
      </c>
      <c r="B44426" t="s">
        <v>44434</v>
      </c>
    </row>
    <row r="44427" spans="1:2">
      <c r="A44427">
        <v>288662</v>
      </c>
      <c r="B44427" t="s">
        <v>44435</v>
      </c>
    </row>
    <row r="44428" spans="1:2">
      <c r="A44428">
        <v>309899</v>
      </c>
      <c r="B44428" t="s">
        <v>44436</v>
      </c>
    </row>
    <row r="44429" spans="1:2">
      <c r="A44429">
        <v>282235</v>
      </c>
      <c r="B44429" t="s">
        <v>44437</v>
      </c>
    </row>
    <row r="44430" spans="1:2">
      <c r="A44430">
        <v>6841870</v>
      </c>
      <c r="B44430" t="s">
        <v>44438</v>
      </c>
    </row>
    <row r="44431" spans="1:2">
      <c r="A44431">
        <v>282037</v>
      </c>
      <c r="B44431" t="s">
        <v>44439</v>
      </c>
    </row>
    <row r="44432" spans="1:2">
      <c r="A44432">
        <v>962801</v>
      </c>
      <c r="B44432" t="s">
        <v>44440</v>
      </c>
    </row>
    <row r="44433" spans="1:2">
      <c r="A44433">
        <v>6797428</v>
      </c>
      <c r="B44433" t="s">
        <v>44441</v>
      </c>
    </row>
    <row r="44434" spans="1:2">
      <c r="A44434">
        <v>1375686</v>
      </c>
      <c r="B44434" t="s">
        <v>44442</v>
      </c>
    </row>
    <row r="44435" spans="1:2">
      <c r="A44435">
        <v>6779190</v>
      </c>
      <c r="B44435" t="s">
        <v>44443</v>
      </c>
    </row>
    <row r="44436" spans="1:2">
      <c r="A44436">
        <v>1362174</v>
      </c>
      <c r="B44436" t="s">
        <v>44444</v>
      </c>
    </row>
    <row r="44437" spans="1:2">
      <c r="A44437">
        <v>1449917</v>
      </c>
      <c r="B44437" t="s">
        <v>44445</v>
      </c>
    </row>
    <row r="44438" spans="1:2">
      <c r="A44438">
        <v>685969</v>
      </c>
      <c r="B44438" t="s">
        <v>44446</v>
      </c>
    </row>
    <row r="44439" spans="1:2">
      <c r="A44439">
        <v>2186884</v>
      </c>
      <c r="B44439" t="s">
        <v>44447</v>
      </c>
    </row>
    <row r="44440" spans="1:2">
      <c r="A44440">
        <v>299310</v>
      </c>
      <c r="B44440" t="s">
        <v>44448</v>
      </c>
    </row>
    <row r="44441" spans="1:2">
      <c r="A44441">
        <v>1477527</v>
      </c>
      <c r="B44441" t="s">
        <v>44449</v>
      </c>
    </row>
    <row r="44442" spans="1:2">
      <c r="A44442">
        <v>5854764</v>
      </c>
      <c r="B44442" t="s">
        <v>44450</v>
      </c>
    </row>
    <row r="44443" spans="1:2">
      <c r="A44443">
        <v>1211304</v>
      </c>
      <c r="B44443" t="s">
        <v>44451</v>
      </c>
    </row>
    <row r="44444" spans="1:2">
      <c r="A44444">
        <v>1057463</v>
      </c>
      <c r="B44444" t="s">
        <v>44452</v>
      </c>
    </row>
    <row r="44445" spans="1:2">
      <c r="A44445">
        <v>290166</v>
      </c>
      <c r="B44445" t="s">
        <v>44453</v>
      </c>
    </row>
    <row r="44446" spans="1:2">
      <c r="A44446">
        <v>2176812</v>
      </c>
      <c r="B44446" t="s">
        <v>44454</v>
      </c>
    </row>
    <row r="44447" spans="1:2">
      <c r="A44447">
        <v>2187807</v>
      </c>
      <c r="B44447" t="s">
        <v>44455</v>
      </c>
    </row>
    <row r="44448" spans="1:2">
      <c r="A44448">
        <v>1029726</v>
      </c>
      <c r="B44448" t="s">
        <v>44456</v>
      </c>
    </row>
    <row r="44449" spans="1:2">
      <c r="A44449">
        <v>903632</v>
      </c>
      <c r="B44449" t="s">
        <v>44457</v>
      </c>
    </row>
    <row r="44450" spans="1:2">
      <c r="A44450">
        <v>949752</v>
      </c>
      <c r="B44450" t="s">
        <v>44458</v>
      </c>
    </row>
    <row r="44451" spans="1:2">
      <c r="A44451">
        <v>981494</v>
      </c>
      <c r="B44451" t="s">
        <v>44459</v>
      </c>
    </row>
    <row r="44452" spans="1:2">
      <c r="A44452">
        <v>596125</v>
      </c>
      <c r="B44452" t="s">
        <v>44460</v>
      </c>
    </row>
    <row r="44453" spans="1:2">
      <c r="A44453">
        <v>715539</v>
      </c>
      <c r="B44453" t="s">
        <v>44461</v>
      </c>
    </row>
    <row r="44454" spans="1:2">
      <c r="A44454">
        <v>787288</v>
      </c>
      <c r="B44454" t="s">
        <v>44462</v>
      </c>
    </row>
    <row r="44455" spans="1:2">
      <c r="A44455">
        <v>1510644</v>
      </c>
      <c r="B44455" t="s">
        <v>44463</v>
      </c>
    </row>
    <row r="44456" spans="1:2">
      <c r="A44456">
        <v>6722883</v>
      </c>
      <c r="B44456" t="s">
        <v>44464</v>
      </c>
    </row>
    <row r="44457" spans="1:2">
      <c r="A44457">
        <v>6876600</v>
      </c>
      <c r="B44457" t="s">
        <v>44465</v>
      </c>
    </row>
    <row r="44458" spans="1:2">
      <c r="A44458">
        <v>1481062</v>
      </c>
      <c r="B44458" t="s">
        <v>44466</v>
      </c>
    </row>
    <row r="44459" spans="1:2">
      <c r="A44459">
        <v>1418064</v>
      </c>
      <c r="B44459" t="s">
        <v>44467</v>
      </c>
    </row>
    <row r="44460" spans="1:2">
      <c r="A44460">
        <v>6692743</v>
      </c>
      <c r="B44460" t="s">
        <v>44468</v>
      </c>
    </row>
    <row r="44461" spans="1:2">
      <c r="A44461">
        <v>825781</v>
      </c>
      <c r="B44461" t="s">
        <v>44469</v>
      </c>
    </row>
    <row r="44462" spans="1:2">
      <c r="A44462">
        <v>315393</v>
      </c>
      <c r="B44462" t="s">
        <v>44470</v>
      </c>
    </row>
    <row r="44463" spans="1:2">
      <c r="A44463">
        <v>312563</v>
      </c>
      <c r="B44463" t="s">
        <v>44471</v>
      </c>
    </row>
    <row r="44464" spans="1:2">
      <c r="A44464">
        <v>300801</v>
      </c>
      <c r="B44464" t="s">
        <v>44472</v>
      </c>
    </row>
    <row r="44465" spans="1:2">
      <c r="A44465">
        <v>39679</v>
      </c>
      <c r="B44465" t="s">
        <v>44473</v>
      </c>
    </row>
    <row r="44466" spans="1:2">
      <c r="A44466">
        <v>1197603</v>
      </c>
      <c r="B44466" t="s">
        <v>44474</v>
      </c>
    </row>
    <row r="44467" spans="1:2">
      <c r="A44467">
        <v>6972258</v>
      </c>
      <c r="B44467" t="s">
        <v>44475</v>
      </c>
    </row>
    <row r="44468" spans="1:2">
      <c r="A44468">
        <v>1363340</v>
      </c>
      <c r="B44468" t="s">
        <v>44476</v>
      </c>
    </row>
    <row r="44469" spans="1:2">
      <c r="A44469">
        <v>1165465</v>
      </c>
      <c r="B44469" t="s">
        <v>44477</v>
      </c>
    </row>
    <row r="44470" spans="1:2">
      <c r="A44470">
        <v>1195076</v>
      </c>
      <c r="B44470" t="s">
        <v>44478</v>
      </c>
    </row>
    <row r="44471" spans="1:2">
      <c r="A44471">
        <v>1195098</v>
      </c>
      <c r="B44471" t="s">
        <v>44479</v>
      </c>
    </row>
    <row r="44472" spans="1:2">
      <c r="A44472">
        <v>26973</v>
      </c>
      <c r="B44472" t="s">
        <v>44480</v>
      </c>
    </row>
    <row r="44473" spans="1:2">
      <c r="A44473">
        <v>52291</v>
      </c>
      <c r="B44473" t="s">
        <v>44481</v>
      </c>
    </row>
    <row r="44474" spans="1:2">
      <c r="A44474">
        <v>49690</v>
      </c>
      <c r="B44474" t="s">
        <v>44482</v>
      </c>
    </row>
    <row r="44475" spans="1:2">
      <c r="A44475">
        <v>569981</v>
      </c>
      <c r="B44475" t="s">
        <v>44483</v>
      </c>
    </row>
    <row r="44476" spans="1:2">
      <c r="A44476">
        <v>838386</v>
      </c>
      <c r="B44476" t="s">
        <v>44484</v>
      </c>
    </row>
    <row r="44477" spans="1:2">
      <c r="A44477">
        <v>45182</v>
      </c>
      <c r="B44477" t="s">
        <v>44485</v>
      </c>
    </row>
    <row r="44478" spans="1:2">
      <c r="A44478">
        <v>58676</v>
      </c>
      <c r="B44478" t="s">
        <v>44486</v>
      </c>
    </row>
    <row r="44479" spans="1:2">
      <c r="A44479">
        <v>58677</v>
      </c>
      <c r="B44479" t="s">
        <v>44487</v>
      </c>
    </row>
    <row r="44480" spans="1:2">
      <c r="A44480">
        <v>57371</v>
      </c>
      <c r="B44480" t="s">
        <v>44488</v>
      </c>
    </row>
    <row r="44481" spans="1:2">
      <c r="A44481">
        <v>45266</v>
      </c>
      <c r="B44481" t="s">
        <v>44489</v>
      </c>
    </row>
    <row r="44482" spans="1:2">
      <c r="A44482">
        <v>28906</v>
      </c>
      <c r="B44482" t="s">
        <v>44490</v>
      </c>
    </row>
    <row r="44483" spans="1:2">
      <c r="A44483">
        <v>29011</v>
      </c>
      <c r="B44483" t="s">
        <v>44491</v>
      </c>
    </row>
    <row r="44484" spans="1:2">
      <c r="A44484">
        <v>938578</v>
      </c>
      <c r="B44484" t="s">
        <v>44492</v>
      </c>
    </row>
    <row r="44485" spans="1:2">
      <c r="A44485">
        <v>59326</v>
      </c>
      <c r="B44485" t="s">
        <v>44493</v>
      </c>
    </row>
    <row r="44486" spans="1:2">
      <c r="A44486">
        <v>58331</v>
      </c>
      <c r="B44486" t="s">
        <v>44494</v>
      </c>
    </row>
    <row r="44487" spans="1:2">
      <c r="A44487">
        <v>907112</v>
      </c>
      <c r="B44487" t="s">
        <v>44495</v>
      </c>
    </row>
    <row r="44488" spans="1:2">
      <c r="A44488">
        <v>55760</v>
      </c>
      <c r="B44488" t="s">
        <v>44496</v>
      </c>
    </row>
    <row r="44489" spans="1:2">
      <c r="A44489">
        <v>55924</v>
      </c>
      <c r="B44489" t="s">
        <v>44497</v>
      </c>
    </row>
    <row r="44490" spans="1:2">
      <c r="A44490">
        <v>6755863</v>
      </c>
      <c r="B44490" t="s">
        <v>44498</v>
      </c>
    </row>
    <row r="44491" spans="1:2">
      <c r="A44491">
        <v>70060</v>
      </c>
      <c r="B44491" t="s">
        <v>44499</v>
      </c>
    </row>
    <row r="44492" spans="1:2">
      <c r="A44492">
        <v>46211</v>
      </c>
      <c r="B44492" t="s">
        <v>44500</v>
      </c>
    </row>
    <row r="44493" spans="1:2">
      <c r="A44493">
        <v>35191</v>
      </c>
      <c r="B44493" t="s">
        <v>44501</v>
      </c>
    </row>
    <row r="44494" spans="1:2">
      <c r="A44494">
        <v>50021</v>
      </c>
      <c r="B44494" t="s">
        <v>44502</v>
      </c>
    </row>
    <row r="44495" spans="1:2">
      <c r="A44495">
        <v>49796</v>
      </c>
      <c r="B44495" t="s">
        <v>44503</v>
      </c>
    </row>
    <row r="44496" spans="1:2">
      <c r="A44496">
        <v>2207369</v>
      </c>
      <c r="B44496" t="s">
        <v>44504</v>
      </c>
    </row>
    <row r="44497" spans="1:2">
      <c r="A44497">
        <v>964218</v>
      </c>
      <c r="B44497" t="s">
        <v>44505</v>
      </c>
    </row>
    <row r="44498" spans="1:2">
      <c r="A44498">
        <v>682433</v>
      </c>
      <c r="B44498" t="s">
        <v>44506</v>
      </c>
    </row>
    <row r="44499" spans="1:2">
      <c r="A44499">
        <v>39932</v>
      </c>
      <c r="B44499" t="s">
        <v>44507</v>
      </c>
    </row>
    <row r="44500" spans="1:2">
      <c r="A44500">
        <v>38309</v>
      </c>
      <c r="B44500" t="s">
        <v>44508</v>
      </c>
    </row>
    <row r="44501" spans="1:2">
      <c r="A44501">
        <v>41991</v>
      </c>
      <c r="B44501" t="s">
        <v>44509</v>
      </c>
    </row>
    <row r="44502" spans="1:2">
      <c r="A44502">
        <v>522245</v>
      </c>
      <c r="B44502" t="s">
        <v>44510</v>
      </c>
    </row>
    <row r="44503" spans="1:2">
      <c r="A44503">
        <v>313296</v>
      </c>
      <c r="B44503" t="s">
        <v>44511</v>
      </c>
    </row>
    <row r="44504" spans="1:2">
      <c r="A44504">
        <v>57906</v>
      </c>
      <c r="B44504" t="s">
        <v>44512</v>
      </c>
    </row>
    <row r="44505" spans="1:2">
      <c r="A44505">
        <v>53922</v>
      </c>
      <c r="B44505" t="s">
        <v>44513</v>
      </c>
    </row>
    <row r="44506" spans="1:2">
      <c r="A44506">
        <v>57012</v>
      </c>
      <c r="B44506" t="s">
        <v>44514</v>
      </c>
    </row>
    <row r="44507" spans="1:2">
      <c r="A44507">
        <v>5856643</v>
      </c>
      <c r="B44507" t="s">
        <v>44515</v>
      </c>
    </row>
    <row r="44508" spans="1:2">
      <c r="A44508">
        <v>632737</v>
      </c>
      <c r="B44508" t="s">
        <v>44516</v>
      </c>
    </row>
    <row r="44509" spans="1:2">
      <c r="A44509">
        <v>630729</v>
      </c>
      <c r="B44509" t="s">
        <v>44517</v>
      </c>
    </row>
    <row r="44510" spans="1:2">
      <c r="A44510">
        <v>630512</v>
      </c>
      <c r="B44510" t="s">
        <v>44518</v>
      </c>
    </row>
    <row r="44511" spans="1:2">
      <c r="A44511">
        <v>6745706</v>
      </c>
      <c r="B44511" t="s">
        <v>44519</v>
      </c>
    </row>
    <row r="44512" spans="1:2">
      <c r="A44512">
        <v>817805</v>
      </c>
      <c r="B44512" t="s">
        <v>44520</v>
      </c>
    </row>
    <row r="44513" spans="1:2">
      <c r="A44513">
        <v>306164</v>
      </c>
      <c r="B44513" t="s">
        <v>44521</v>
      </c>
    </row>
    <row r="44514" spans="1:2">
      <c r="A44514">
        <v>303018</v>
      </c>
      <c r="B44514" t="s">
        <v>44522</v>
      </c>
    </row>
    <row r="44515" spans="1:2">
      <c r="A44515">
        <v>285170</v>
      </c>
      <c r="B44515" t="s">
        <v>44523</v>
      </c>
    </row>
    <row r="44516" spans="1:2">
      <c r="A44516">
        <v>6728711</v>
      </c>
      <c r="B44516" t="s">
        <v>44524</v>
      </c>
    </row>
    <row r="44517" spans="1:2">
      <c r="A44517">
        <v>787503</v>
      </c>
      <c r="B44517" t="s">
        <v>44525</v>
      </c>
    </row>
    <row r="44518" spans="1:2">
      <c r="A44518">
        <v>796210</v>
      </c>
      <c r="B44518" t="s">
        <v>44526</v>
      </c>
    </row>
    <row r="44519" spans="1:2">
      <c r="A44519">
        <v>58053</v>
      </c>
      <c r="B44519" t="s">
        <v>44527</v>
      </c>
    </row>
    <row r="44520" spans="1:2">
      <c r="A44520">
        <v>6917781</v>
      </c>
      <c r="B44520" t="s">
        <v>44528</v>
      </c>
    </row>
    <row r="44521" spans="1:2">
      <c r="A44521">
        <v>28738</v>
      </c>
      <c r="B44521" t="s">
        <v>44529</v>
      </c>
    </row>
    <row r="44522" spans="1:2">
      <c r="A44522">
        <v>1418399</v>
      </c>
      <c r="B44522" t="s">
        <v>44530</v>
      </c>
    </row>
    <row r="44523" spans="1:2">
      <c r="A44523">
        <v>873814</v>
      </c>
      <c r="B44523" t="s">
        <v>44531</v>
      </c>
    </row>
    <row r="44524" spans="1:2">
      <c r="A44524">
        <v>318675</v>
      </c>
      <c r="B44524" t="s">
        <v>44532</v>
      </c>
    </row>
    <row r="44525" spans="1:2">
      <c r="A44525">
        <v>6735506</v>
      </c>
      <c r="B44525" t="s">
        <v>44533</v>
      </c>
    </row>
    <row r="44526" spans="1:2">
      <c r="A44526">
        <v>347122</v>
      </c>
      <c r="B44526" t="s">
        <v>44534</v>
      </c>
    </row>
    <row r="44527" spans="1:2">
      <c r="A44527">
        <v>346054</v>
      </c>
      <c r="B44527" t="s">
        <v>44535</v>
      </c>
    </row>
    <row r="44528" spans="1:2">
      <c r="A44528">
        <v>660035</v>
      </c>
      <c r="B44528" t="s">
        <v>44536</v>
      </c>
    </row>
    <row r="44529" spans="1:2">
      <c r="A44529">
        <v>531873</v>
      </c>
      <c r="B44529" t="s">
        <v>44537</v>
      </c>
    </row>
    <row r="44530" spans="1:2">
      <c r="A44530">
        <v>341049</v>
      </c>
      <c r="B44530" t="s">
        <v>44538</v>
      </c>
    </row>
    <row r="44531" spans="1:2">
      <c r="A44531">
        <v>338990</v>
      </c>
      <c r="B44531" t="s">
        <v>44539</v>
      </c>
    </row>
    <row r="44532" spans="1:2">
      <c r="A44532">
        <v>50929</v>
      </c>
      <c r="B44532" t="s">
        <v>44540</v>
      </c>
    </row>
    <row r="44533" spans="1:2">
      <c r="A44533">
        <v>52444</v>
      </c>
      <c r="B44533" t="s">
        <v>44541</v>
      </c>
    </row>
    <row r="44534" spans="1:2">
      <c r="A44534">
        <v>54349</v>
      </c>
      <c r="B44534" t="s">
        <v>44542</v>
      </c>
    </row>
    <row r="44535" spans="1:2">
      <c r="A44535">
        <v>601381</v>
      </c>
      <c r="B44535" t="s">
        <v>44543</v>
      </c>
    </row>
    <row r="44536" spans="1:2">
      <c r="A44536">
        <v>2170695</v>
      </c>
      <c r="B44536" t="s">
        <v>44544</v>
      </c>
    </row>
    <row r="44537" spans="1:2">
      <c r="A44537">
        <v>58177</v>
      </c>
      <c r="B44537" t="s">
        <v>44545</v>
      </c>
    </row>
    <row r="44538" spans="1:2">
      <c r="A44538">
        <v>58377</v>
      </c>
      <c r="B44538" t="s">
        <v>44546</v>
      </c>
    </row>
    <row r="44539" spans="1:2">
      <c r="A44539">
        <v>2170722</v>
      </c>
      <c r="B44539" t="s">
        <v>44547</v>
      </c>
    </row>
    <row r="44540" spans="1:2">
      <c r="A44540">
        <v>569034</v>
      </c>
      <c r="B44540" t="s">
        <v>44548</v>
      </c>
    </row>
    <row r="44541" spans="1:2">
      <c r="A44541">
        <v>2182939</v>
      </c>
      <c r="B44541" t="s">
        <v>44549</v>
      </c>
    </row>
    <row r="44542" spans="1:2">
      <c r="A44542">
        <v>56337</v>
      </c>
      <c r="B44542" t="s">
        <v>44550</v>
      </c>
    </row>
    <row r="44543" spans="1:2">
      <c r="A44543">
        <v>58609</v>
      </c>
      <c r="B44543" t="s">
        <v>44551</v>
      </c>
    </row>
    <row r="44544" spans="1:2">
      <c r="A44544">
        <v>57225</v>
      </c>
      <c r="B44544" t="s">
        <v>44552</v>
      </c>
    </row>
    <row r="44545" spans="1:2">
      <c r="A44545">
        <v>48500</v>
      </c>
      <c r="B44545" t="s">
        <v>44553</v>
      </c>
    </row>
    <row r="44546" spans="1:2">
      <c r="A44546">
        <v>49050</v>
      </c>
      <c r="B44546" t="s">
        <v>44554</v>
      </c>
    </row>
    <row r="44547" spans="1:2">
      <c r="A44547">
        <v>1452521</v>
      </c>
      <c r="B44547" t="s">
        <v>44555</v>
      </c>
    </row>
    <row r="44548" spans="1:2">
      <c r="A44548">
        <v>51038</v>
      </c>
      <c r="B44548" t="s">
        <v>44556</v>
      </c>
    </row>
    <row r="44549" spans="1:2">
      <c r="A44549">
        <v>50389</v>
      </c>
      <c r="B44549" t="s">
        <v>44557</v>
      </c>
    </row>
    <row r="44550" spans="1:2">
      <c r="A44550">
        <v>49867</v>
      </c>
      <c r="B44550" t="s">
        <v>44558</v>
      </c>
    </row>
    <row r="44551" spans="1:2">
      <c r="A44551">
        <v>49872</v>
      </c>
      <c r="B44551" t="s">
        <v>44559</v>
      </c>
    </row>
    <row r="44552" spans="1:2">
      <c r="A44552">
        <v>50030</v>
      </c>
      <c r="B44552" t="s">
        <v>44560</v>
      </c>
    </row>
    <row r="44553" spans="1:2">
      <c r="A44553">
        <v>56563</v>
      </c>
      <c r="B44553" t="s">
        <v>44561</v>
      </c>
    </row>
    <row r="44554" spans="1:2">
      <c r="A44554">
        <v>56965</v>
      </c>
      <c r="B44554" t="s">
        <v>44562</v>
      </c>
    </row>
    <row r="44555" spans="1:2">
      <c r="A44555">
        <v>574419</v>
      </c>
      <c r="B44555" t="s">
        <v>44563</v>
      </c>
    </row>
    <row r="44556" spans="1:2">
      <c r="A44556">
        <v>662646</v>
      </c>
      <c r="B44556" t="s">
        <v>44564</v>
      </c>
    </row>
    <row r="44557" spans="1:2">
      <c r="A44557">
        <v>2167549</v>
      </c>
      <c r="B44557" t="s">
        <v>44565</v>
      </c>
    </row>
    <row r="44558" spans="1:2">
      <c r="A44558">
        <v>6515</v>
      </c>
      <c r="B44558" t="s">
        <v>44566</v>
      </c>
    </row>
    <row r="44559" spans="1:2">
      <c r="A44559">
        <v>35595</v>
      </c>
      <c r="B44559" t="s">
        <v>44567</v>
      </c>
    </row>
    <row r="44560" spans="1:2">
      <c r="A44560">
        <v>6786532</v>
      </c>
      <c r="B44560" t="s">
        <v>44568</v>
      </c>
    </row>
    <row r="44561" spans="1:2">
      <c r="A44561">
        <v>1150101</v>
      </c>
      <c r="B44561" t="s">
        <v>44569</v>
      </c>
    </row>
    <row r="44562" spans="1:2">
      <c r="A44562">
        <v>51985</v>
      </c>
      <c r="B44562" t="s">
        <v>44570</v>
      </c>
    </row>
    <row r="44563" spans="1:2">
      <c r="A44563">
        <v>675132</v>
      </c>
      <c r="B44563" t="s">
        <v>44571</v>
      </c>
    </row>
    <row r="44564" spans="1:2">
      <c r="A44564">
        <v>2176413</v>
      </c>
      <c r="B44564" t="s">
        <v>44572</v>
      </c>
    </row>
    <row r="44565" spans="1:2">
      <c r="A44565">
        <v>281511</v>
      </c>
      <c r="B44565" t="s">
        <v>44573</v>
      </c>
    </row>
    <row r="44566" spans="1:2">
      <c r="A44566">
        <v>6805290</v>
      </c>
      <c r="B44566" t="s">
        <v>44574</v>
      </c>
    </row>
    <row r="44567" spans="1:2">
      <c r="A44567">
        <v>30527</v>
      </c>
      <c r="B44567" t="s">
        <v>44575</v>
      </c>
    </row>
    <row r="44568" spans="1:2">
      <c r="A44568">
        <v>893969</v>
      </c>
      <c r="B44568" t="s">
        <v>44576</v>
      </c>
    </row>
    <row r="44569" spans="1:2">
      <c r="A44569">
        <v>763332</v>
      </c>
      <c r="B44569" t="s">
        <v>44577</v>
      </c>
    </row>
    <row r="44570" spans="1:2">
      <c r="A44570">
        <v>1247051</v>
      </c>
      <c r="B44570" t="s">
        <v>44578</v>
      </c>
    </row>
    <row r="44571" spans="1:2">
      <c r="A44571">
        <v>105786</v>
      </c>
      <c r="B44571" t="s">
        <v>44579</v>
      </c>
    </row>
    <row r="44572" spans="1:2">
      <c r="A44572">
        <v>5162473</v>
      </c>
      <c r="B44572" t="s">
        <v>44580</v>
      </c>
    </row>
    <row r="44573" spans="1:2">
      <c r="A44573">
        <v>318522</v>
      </c>
      <c r="B44573" t="s">
        <v>44581</v>
      </c>
    </row>
    <row r="44574" spans="1:2">
      <c r="A44574">
        <v>6756284</v>
      </c>
      <c r="B44574" t="s">
        <v>44582</v>
      </c>
    </row>
    <row r="44575" spans="1:2">
      <c r="A44575">
        <v>2217314</v>
      </c>
      <c r="B44575" t="s">
        <v>44583</v>
      </c>
    </row>
    <row r="44576" spans="1:2">
      <c r="A44576">
        <v>2218457</v>
      </c>
      <c r="B44576" t="s">
        <v>44584</v>
      </c>
    </row>
    <row r="44577" spans="1:2">
      <c r="A44577">
        <v>2218458</v>
      </c>
      <c r="B44577" t="s">
        <v>44585</v>
      </c>
    </row>
    <row r="44578" spans="1:2">
      <c r="A44578">
        <v>351173</v>
      </c>
      <c r="B44578" t="s">
        <v>44586</v>
      </c>
    </row>
    <row r="44579" spans="1:2">
      <c r="A44579">
        <v>352448</v>
      </c>
      <c r="B44579" t="s">
        <v>44587</v>
      </c>
    </row>
    <row r="44580" spans="1:2">
      <c r="A44580">
        <v>334795</v>
      </c>
      <c r="B44580" t="s">
        <v>44588</v>
      </c>
    </row>
    <row r="44581" spans="1:2">
      <c r="A44581">
        <v>348648</v>
      </c>
      <c r="B44581" t="s">
        <v>44589</v>
      </c>
    </row>
    <row r="44582" spans="1:2">
      <c r="A44582">
        <v>331301</v>
      </c>
      <c r="B44582" t="s">
        <v>44590</v>
      </c>
    </row>
    <row r="44583" spans="1:2">
      <c r="A44583">
        <v>929151</v>
      </c>
      <c r="B44583" t="s">
        <v>44591</v>
      </c>
    </row>
    <row r="44584" spans="1:2">
      <c r="A44584">
        <v>55934</v>
      </c>
      <c r="B44584" t="s">
        <v>44592</v>
      </c>
    </row>
    <row r="44585" spans="1:2">
      <c r="A44585">
        <v>749294</v>
      </c>
      <c r="B44585" t="s">
        <v>44593</v>
      </c>
    </row>
    <row r="44586" spans="1:2">
      <c r="A44586">
        <v>752445</v>
      </c>
      <c r="B44586" t="s">
        <v>44594</v>
      </c>
    </row>
    <row r="44587" spans="1:2">
      <c r="A44587">
        <v>2196415</v>
      </c>
      <c r="B44587" t="s">
        <v>44595</v>
      </c>
    </row>
    <row r="44588" spans="1:2">
      <c r="A44588">
        <v>709525</v>
      </c>
      <c r="B44588" t="s">
        <v>44596</v>
      </c>
    </row>
    <row r="44589" spans="1:2">
      <c r="A44589">
        <v>58151</v>
      </c>
      <c r="B44589" t="s">
        <v>44597</v>
      </c>
    </row>
    <row r="44590" spans="1:2">
      <c r="A44590">
        <v>45200</v>
      </c>
      <c r="B44590" t="s">
        <v>44598</v>
      </c>
    </row>
    <row r="44591" spans="1:2">
      <c r="A44591">
        <v>45167</v>
      </c>
      <c r="B44591" t="s">
        <v>44599</v>
      </c>
    </row>
    <row r="44592" spans="1:2">
      <c r="A44592">
        <v>6914485</v>
      </c>
      <c r="B44592" t="s">
        <v>44600</v>
      </c>
    </row>
    <row r="44593" spans="1:2">
      <c r="A44593">
        <v>54801</v>
      </c>
      <c r="B44593" t="s">
        <v>44601</v>
      </c>
    </row>
    <row r="44594" spans="1:2">
      <c r="A44594">
        <v>54791</v>
      </c>
      <c r="B44594" t="s">
        <v>44602</v>
      </c>
    </row>
    <row r="44595" spans="1:2">
      <c r="A44595">
        <v>53026</v>
      </c>
      <c r="B44595" t="s">
        <v>44603</v>
      </c>
    </row>
    <row r="44596" spans="1:2">
      <c r="A44596">
        <v>51039</v>
      </c>
      <c r="B44596" t="s">
        <v>44604</v>
      </c>
    </row>
    <row r="44597" spans="1:2">
      <c r="A44597">
        <v>54103</v>
      </c>
      <c r="B44597" t="s">
        <v>44605</v>
      </c>
    </row>
    <row r="44598" spans="1:2">
      <c r="A44598">
        <v>54230</v>
      </c>
      <c r="B44598" t="s">
        <v>44606</v>
      </c>
    </row>
    <row r="44599" spans="1:2">
      <c r="A44599">
        <v>50357</v>
      </c>
      <c r="B44599" t="s">
        <v>44607</v>
      </c>
    </row>
    <row r="44600" spans="1:2">
      <c r="A44600">
        <v>1182612</v>
      </c>
      <c r="B44600" t="s">
        <v>44608</v>
      </c>
    </row>
    <row r="44601" spans="1:2">
      <c r="A44601">
        <v>2165487</v>
      </c>
      <c r="B44601" t="s">
        <v>44609</v>
      </c>
    </row>
    <row r="44602" spans="1:2">
      <c r="A44602">
        <v>4856649</v>
      </c>
      <c r="B44602" t="s">
        <v>44610</v>
      </c>
    </row>
    <row r="44603" spans="1:2">
      <c r="A44603">
        <v>531800</v>
      </c>
      <c r="B44603" t="s">
        <v>44611</v>
      </c>
    </row>
    <row r="44604" spans="1:2">
      <c r="A44604">
        <v>522724</v>
      </c>
      <c r="B44604" t="s">
        <v>44612</v>
      </c>
    </row>
    <row r="44605" spans="1:2">
      <c r="A44605">
        <v>6999546</v>
      </c>
      <c r="B44605" t="s">
        <v>44613</v>
      </c>
    </row>
    <row r="44606" spans="1:2">
      <c r="A44606">
        <v>535225</v>
      </c>
      <c r="B44606" t="s">
        <v>44614</v>
      </c>
    </row>
    <row r="44607" spans="1:2">
      <c r="A44607">
        <v>58198</v>
      </c>
      <c r="B44607" t="s">
        <v>44615</v>
      </c>
    </row>
    <row r="44608" spans="1:2">
      <c r="A44608">
        <v>58173</v>
      </c>
      <c r="B44608" t="s">
        <v>44616</v>
      </c>
    </row>
    <row r="44609" spans="1:2">
      <c r="A44609">
        <v>601139</v>
      </c>
      <c r="B44609" t="s">
        <v>44617</v>
      </c>
    </row>
    <row r="44610" spans="1:2">
      <c r="A44610">
        <v>49662</v>
      </c>
      <c r="B44610" t="s">
        <v>44618</v>
      </c>
    </row>
    <row r="44611" spans="1:2">
      <c r="A44611">
        <v>49664</v>
      </c>
      <c r="B44611" t="s">
        <v>44619</v>
      </c>
    </row>
    <row r="44612" spans="1:2">
      <c r="A44612">
        <v>55274</v>
      </c>
      <c r="B44612" t="s">
        <v>44620</v>
      </c>
    </row>
    <row r="44613" spans="1:2">
      <c r="A44613">
        <v>54337</v>
      </c>
      <c r="B44613" t="s">
        <v>44621</v>
      </c>
    </row>
    <row r="44614" spans="1:2">
      <c r="A44614">
        <v>54674</v>
      </c>
      <c r="B44614" t="s">
        <v>44622</v>
      </c>
    </row>
    <row r="44615" spans="1:2">
      <c r="A44615">
        <v>909412</v>
      </c>
      <c r="B44615" t="s">
        <v>44623</v>
      </c>
    </row>
    <row r="44616" spans="1:2">
      <c r="A44616">
        <v>51628</v>
      </c>
      <c r="B44616" t="s">
        <v>44624</v>
      </c>
    </row>
    <row r="44617" spans="1:2">
      <c r="A44617">
        <v>51841</v>
      </c>
      <c r="B44617" t="s">
        <v>44625</v>
      </c>
    </row>
    <row r="44618" spans="1:2">
      <c r="A44618">
        <v>51741</v>
      </c>
      <c r="B44618" t="s">
        <v>44626</v>
      </c>
    </row>
    <row r="44619" spans="1:2">
      <c r="A44619">
        <v>48583</v>
      </c>
      <c r="B44619" t="s">
        <v>44627</v>
      </c>
    </row>
    <row r="44620" spans="1:2">
      <c r="A44620">
        <v>684726</v>
      </c>
      <c r="B44620" t="s">
        <v>44628</v>
      </c>
    </row>
    <row r="44621" spans="1:2">
      <c r="A44621">
        <v>656830</v>
      </c>
      <c r="B44621" t="s">
        <v>44629</v>
      </c>
    </row>
    <row r="44622" spans="1:2">
      <c r="A44622">
        <v>2170493</v>
      </c>
      <c r="B44622" t="s">
        <v>44630</v>
      </c>
    </row>
    <row r="44623" spans="1:2">
      <c r="A44623">
        <v>47632</v>
      </c>
      <c r="B44623" t="s">
        <v>44631</v>
      </c>
    </row>
    <row r="44624" spans="1:2">
      <c r="A44624">
        <v>342298</v>
      </c>
      <c r="B44624" t="s">
        <v>44632</v>
      </c>
    </row>
    <row r="44625" spans="1:2">
      <c r="A44625">
        <v>2178447</v>
      </c>
      <c r="B44625" t="s">
        <v>44633</v>
      </c>
    </row>
    <row r="44626" spans="1:2">
      <c r="A44626">
        <v>342549</v>
      </c>
      <c r="B44626" t="s">
        <v>44634</v>
      </c>
    </row>
    <row r="44627" spans="1:2">
      <c r="A44627">
        <v>56061</v>
      </c>
      <c r="B44627" t="s">
        <v>44635</v>
      </c>
    </row>
    <row r="44628" spans="1:2">
      <c r="A44628">
        <v>2170645</v>
      </c>
      <c r="B44628" t="s">
        <v>44636</v>
      </c>
    </row>
    <row r="44629" spans="1:2">
      <c r="A44629">
        <v>2214768</v>
      </c>
      <c r="B44629" t="s">
        <v>44637</v>
      </c>
    </row>
    <row r="44630" spans="1:2">
      <c r="A44630">
        <v>2214761</v>
      </c>
      <c r="B44630" t="s">
        <v>44638</v>
      </c>
    </row>
    <row r="44631" spans="1:2">
      <c r="A44631">
        <v>2214763</v>
      </c>
      <c r="B44631" t="s">
        <v>44639</v>
      </c>
    </row>
    <row r="44632" spans="1:2">
      <c r="A44632">
        <v>2214766</v>
      </c>
      <c r="B44632" t="s">
        <v>44640</v>
      </c>
    </row>
    <row r="44633" spans="1:2">
      <c r="A44633">
        <v>2214767</v>
      </c>
      <c r="B44633" t="s">
        <v>44641</v>
      </c>
    </row>
    <row r="44634" spans="1:2">
      <c r="A44634">
        <v>2214770</v>
      </c>
      <c r="B44634" t="s">
        <v>44642</v>
      </c>
    </row>
    <row r="44635" spans="1:2">
      <c r="A44635">
        <v>2214771</v>
      </c>
      <c r="B44635" t="s">
        <v>44643</v>
      </c>
    </row>
    <row r="44636" spans="1:2">
      <c r="A44636">
        <v>59378</v>
      </c>
      <c r="B44636" t="s">
        <v>44644</v>
      </c>
    </row>
    <row r="44637" spans="1:2">
      <c r="A44637">
        <v>2214769</v>
      </c>
      <c r="B44637" t="s">
        <v>44645</v>
      </c>
    </row>
    <row r="44638" spans="1:2">
      <c r="A44638">
        <v>2214762</v>
      </c>
      <c r="B44638" t="s">
        <v>44646</v>
      </c>
    </row>
    <row r="44639" spans="1:2">
      <c r="A44639">
        <v>2214764</v>
      </c>
      <c r="B44639" t="s">
        <v>44647</v>
      </c>
    </row>
    <row r="44640" spans="1:2">
      <c r="A44640">
        <v>2214765</v>
      </c>
      <c r="B44640" t="s">
        <v>44648</v>
      </c>
    </row>
    <row r="44641" spans="1:2">
      <c r="A44641">
        <v>1493064</v>
      </c>
      <c r="B44641" t="s">
        <v>44649</v>
      </c>
    </row>
    <row r="44642" spans="1:2">
      <c r="A44642">
        <v>1495882</v>
      </c>
      <c r="B44642" t="s">
        <v>44650</v>
      </c>
    </row>
    <row r="44643" spans="1:2">
      <c r="A44643">
        <v>6927028</v>
      </c>
      <c r="B44643" t="s">
        <v>44651</v>
      </c>
    </row>
    <row r="44644" spans="1:2">
      <c r="A44644">
        <v>51868</v>
      </c>
      <c r="B44644" t="s">
        <v>44652</v>
      </c>
    </row>
    <row r="44645" spans="1:2">
      <c r="A44645">
        <v>57386</v>
      </c>
      <c r="B44645" t="s">
        <v>44653</v>
      </c>
    </row>
    <row r="44646" spans="1:2">
      <c r="A44646">
        <v>58002</v>
      </c>
      <c r="B44646" t="s">
        <v>44654</v>
      </c>
    </row>
    <row r="44647" spans="1:2">
      <c r="A44647">
        <v>57849</v>
      </c>
      <c r="B44647" t="s">
        <v>44655</v>
      </c>
    </row>
    <row r="44648" spans="1:2">
      <c r="A44648">
        <v>46808</v>
      </c>
      <c r="B44648" t="s">
        <v>44656</v>
      </c>
    </row>
    <row r="44649" spans="1:2">
      <c r="A44649">
        <v>1302573</v>
      </c>
      <c r="B44649" t="s">
        <v>44657</v>
      </c>
    </row>
    <row r="44650" spans="1:2">
      <c r="A44650">
        <v>349958</v>
      </c>
      <c r="B44650" t="s">
        <v>44658</v>
      </c>
    </row>
    <row r="44651" spans="1:2">
      <c r="A44651">
        <v>3275705</v>
      </c>
      <c r="B44651" t="s">
        <v>44659</v>
      </c>
    </row>
    <row r="44652" spans="1:2">
      <c r="A44652">
        <v>6735134</v>
      </c>
      <c r="B44652" t="s">
        <v>44660</v>
      </c>
    </row>
    <row r="44653" spans="1:2">
      <c r="A44653">
        <v>1489037</v>
      </c>
      <c r="B44653" t="s">
        <v>44661</v>
      </c>
    </row>
    <row r="44654" spans="1:2">
      <c r="A44654">
        <v>1454497</v>
      </c>
      <c r="B44654" t="s">
        <v>44662</v>
      </c>
    </row>
    <row r="44655" spans="1:2">
      <c r="A44655">
        <v>1452204</v>
      </c>
      <c r="B44655" t="s">
        <v>44663</v>
      </c>
    </row>
    <row r="44656" spans="1:2">
      <c r="A44656">
        <v>1485515</v>
      </c>
      <c r="B44656" t="s">
        <v>44664</v>
      </c>
    </row>
    <row r="44657" spans="1:2">
      <c r="A44657">
        <v>779844</v>
      </c>
      <c r="B44657" t="s">
        <v>44665</v>
      </c>
    </row>
    <row r="44658" spans="1:2">
      <c r="A44658">
        <v>2170497</v>
      </c>
      <c r="B44658" t="s">
        <v>44666</v>
      </c>
    </row>
    <row r="44659" spans="1:2">
      <c r="A44659">
        <v>48040</v>
      </c>
      <c r="B44659" t="s">
        <v>44667</v>
      </c>
    </row>
    <row r="44660" spans="1:2">
      <c r="A44660">
        <v>1449436</v>
      </c>
      <c r="B44660" t="s">
        <v>44668</v>
      </c>
    </row>
    <row r="44661" spans="1:2">
      <c r="A44661">
        <v>1458108</v>
      </c>
      <c r="B44661" t="s">
        <v>44669</v>
      </c>
    </row>
    <row r="44662" spans="1:2">
      <c r="A44662">
        <v>54022</v>
      </c>
      <c r="B44662" t="s">
        <v>44670</v>
      </c>
    </row>
    <row r="44663" spans="1:2">
      <c r="A44663">
        <v>6790135</v>
      </c>
      <c r="B44663" t="s">
        <v>44671</v>
      </c>
    </row>
    <row r="44664" spans="1:2">
      <c r="A44664">
        <v>6790110</v>
      </c>
      <c r="B44664" t="s">
        <v>44672</v>
      </c>
    </row>
    <row r="44665" spans="1:2">
      <c r="A44665">
        <v>6852143</v>
      </c>
      <c r="B44665" t="s">
        <v>44673</v>
      </c>
    </row>
    <row r="44666" spans="1:2">
      <c r="A44666">
        <v>6849061</v>
      </c>
      <c r="B44666" t="s">
        <v>44674</v>
      </c>
    </row>
    <row r="44667" spans="1:2">
      <c r="A44667">
        <v>6995192</v>
      </c>
      <c r="B44667" t="s">
        <v>44675</v>
      </c>
    </row>
    <row r="44668" spans="1:2">
      <c r="A44668">
        <v>7086492</v>
      </c>
      <c r="B44668" t="s">
        <v>44676</v>
      </c>
    </row>
    <row r="44669" spans="1:2">
      <c r="A44669">
        <v>903651</v>
      </c>
      <c r="B44669" t="s">
        <v>44677</v>
      </c>
    </row>
    <row r="44670" spans="1:2">
      <c r="A44670">
        <v>601691</v>
      </c>
      <c r="B44670" t="s">
        <v>44678</v>
      </c>
    </row>
    <row r="44671" spans="1:2">
      <c r="A44671">
        <v>946258</v>
      </c>
      <c r="B44671" t="s">
        <v>44679</v>
      </c>
    </row>
    <row r="44672" spans="1:2">
      <c r="A44672">
        <v>322682</v>
      </c>
      <c r="B44672" t="s">
        <v>44680</v>
      </c>
    </row>
    <row r="44673" spans="1:2">
      <c r="A44673">
        <v>310888</v>
      </c>
      <c r="B44673" t="s">
        <v>44681</v>
      </c>
    </row>
    <row r="44674" spans="1:2">
      <c r="A44674">
        <v>348984</v>
      </c>
      <c r="B44674" t="s">
        <v>44682</v>
      </c>
    </row>
    <row r="44675" spans="1:2">
      <c r="A44675">
        <v>56485</v>
      </c>
      <c r="B44675" t="s">
        <v>44683</v>
      </c>
    </row>
    <row r="44676" spans="1:2">
      <c r="A44676">
        <v>56449</v>
      </c>
      <c r="B44676" t="s">
        <v>44684</v>
      </c>
    </row>
    <row r="44677" spans="1:2">
      <c r="A44677">
        <v>56410</v>
      </c>
      <c r="B44677" t="s">
        <v>44685</v>
      </c>
    </row>
    <row r="44678" spans="1:2">
      <c r="A44678">
        <v>57825</v>
      </c>
      <c r="B44678" t="s">
        <v>44686</v>
      </c>
    </row>
    <row r="44679" spans="1:2">
      <c r="A44679">
        <v>57729</v>
      </c>
      <c r="B44679" t="s">
        <v>44687</v>
      </c>
    </row>
    <row r="44680" spans="1:2">
      <c r="A44680">
        <v>6697848</v>
      </c>
      <c r="B44680" t="s">
        <v>44688</v>
      </c>
    </row>
    <row r="44681" spans="1:2">
      <c r="A44681">
        <v>569629</v>
      </c>
      <c r="B44681" t="s">
        <v>44689</v>
      </c>
    </row>
    <row r="44682" spans="1:2">
      <c r="A44682">
        <v>532110</v>
      </c>
      <c r="B44682" t="s">
        <v>44690</v>
      </c>
    </row>
    <row r="44683" spans="1:2">
      <c r="A44683">
        <v>662440</v>
      </c>
      <c r="B44683" t="s">
        <v>44691</v>
      </c>
    </row>
    <row r="44684" spans="1:2">
      <c r="A44684">
        <v>45202</v>
      </c>
      <c r="B44684" t="s">
        <v>44692</v>
      </c>
    </row>
    <row r="44685" spans="1:2">
      <c r="A44685">
        <v>655988</v>
      </c>
      <c r="B44685" t="s">
        <v>44693</v>
      </c>
    </row>
    <row r="44686" spans="1:2">
      <c r="A44686">
        <v>659581</v>
      </c>
      <c r="B44686" t="s">
        <v>44694</v>
      </c>
    </row>
    <row r="44687" spans="1:2">
      <c r="A44687">
        <v>56339</v>
      </c>
      <c r="B44687" t="s">
        <v>44695</v>
      </c>
    </row>
    <row r="44688" spans="1:2">
      <c r="A44688">
        <v>42379</v>
      </c>
      <c r="B44688" t="s">
        <v>44696</v>
      </c>
    </row>
    <row r="44689" spans="1:2">
      <c r="A44689">
        <v>56942</v>
      </c>
      <c r="B44689" t="s">
        <v>44697</v>
      </c>
    </row>
    <row r="44690" spans="1:2">
      <c r="A44690">
        <v>57050</v>
      </c>
      <c r="B44690" t="s">
        <v>44698</v>
      </c>
    </row>
    <row r="44691" spans="1:2">
      <c r="A44691">
        <v>728589</v>
      </c>
      <c r="B44691" t="s">
        <v>44699</v>
      </c>
    </row>
    <row r="44692" spans="1:2">
      <c r="A44692">
        <v>727763</v>
      </c>
      <c r="B44692" t="s">
        <v>44700</v>
      </c>
    </row>
    <row r="44693" spans="1:2">
      <c r="A44693">
        <v>47950</v>
      </c>
      <c r="B44693" t="s">
        <v>44701</v>
      </c>
    </row>
    <row r="44694" spans="1:2">
      <c r="A44694">
        <v>1455230</v>
      </c>
      <c r="B44694" t="s">
        <v>44702</v>
      </c>
    </row>
    <row r="44695" spans="1:2">
      <c r="A44695">
        <v>2215835</v>
      </c>
      <c r="B44695" t="s">
        <v>44703</v>
      </c>
    </row>
    <row r="44696" spans="1:2">
      <c r="A44696">
        <v>47024</v>
      </c>
      <c r="B44696" t="s">
        <v>44704</v>
      </c>
    </row>
    <row r="44697" spans="1:2">
      <c r="A44697">
        <v>53735</v>
      </c>
      <c r="B44697" t="s">
        <v>44705</v>
      </c>
    </row>
    <row r="44698" spans="1:2">
      <c r="A44698">
        <v>27845</v>
      </c>
      <c r="B44698" t="s">
        <v>44706</v>
      </c>
    </row>
    <row r="44699" spans="1:2">
      <c r="A44699">
        <v>49719</v>
      </c>
      <c r="B44699" t="s">
        <v>44707</v>
      </c>
    </row>
    <row r="44700" spans="1:2">
      <c r="A44700">
        <v>1106554</v>
      </c>
      <c r="B44700" t="s">
        <v>44708</v>
      </c>
    </row>
    <row r="44701" spans="1:2">
      <c r="A44701">
        <v>6755678</v>
      </c>
      <c r="B44701" t="s">
        <v>44709</v>
      </c>
    </row>
    <row r="44702" spans="1:2">
      <c r="A44702">
        <v>2170585</v>
      </c>
      <c r="B44702" t="s">
        <v>44710</v>
      </c>
    </row>
    <row r="44703" spans="1:2">
      <c r="A44703">
        <v>53008</v>
      </c>
      <c r="B44703" t="s">
        <v>44711</v>
      </c>
    </row>
    <row r="44704" spans="1:2">
      <c r="A44704">
        <v>53726</v>
      </c>
      <c r="B44704" t="s">
        <v>44712</v>
      </c>
    </row>
    <row r="44705" spans="1:2">
      <c r="A44705">
        <v>55367</v>
      </c>
      <c r="B44705" t="s">
        <v>44713</v>
      </c>
    </row>
    <row r="44706" spans="1:2">
      <c r="A44706">
        <v>55882</v>
      </c>
      <c r="B44706" t="s">
        <v>44714</v>
      </c>
    </row>
    <row r="44707" spans="1:2">
      <c r="A44707">
        <v>58083</v>
      </c>
      <c r="B44707" t="s">
        <v>44715</v>
      </c>
    </row>
    <row r="44708" spans="1:2">
      <c r="A44708">
        <v>559</v>
      </c>
      <c r="B44708" t="s">
        <v>44716</v>
      </c>
    </row>
    <row r="44709" spans="1:2">
      <c r="A44709">
        <v>6902179</v>
      </c>
      <c r="B44709" t="s">
        <v>44717</v>
      </c>
    </row>
    <row r="44710" spans="1:2">
      <c r="A44710">
        <v>655989</v>
      </c>
      <c r="B44710" t="s">
        <v>44718</v>
      </c>
    </row>
    <row r="44711" spans="1:2">
      <c r="A44711">
        <v>2170578</v>
      </c>
      <c r="B44711" t="s">
        <v>44719</v>
      </c>
    </row>
    <row r="44712" spans="1:2">
      <c r="A44712">
        <v>52717</v>
      </c>
      <c r="B44712" t="s">
        <v>44720</v>
      </c>
    </row>
    <row r="44713" spans="1:2">
      <c r="A44713">
        <v>47371</v>
      </c>
      <c r="B44713" t="s">
        <v>44721</v>
      </c>
    </row>
    <row r="44714" spans="1:2">
      <c r="A44714">
        <v>2170488</v>
      </c>
      <c r="B44714" t="s">
        <v>44722</v>
      </c>
    </row>
    <row r="44715" spans="1:2">
      <c r="A44715">
        <v>58139</v>
      </c>
      <c r="B44715" t="s">
        <v>44723</v>
      </c>
    </row>
    <row r="44716" spans="1:2">
      <c r="A44716">
        <v>2170687</v>
      </c>
      <c r="B44716" t="s">
        <v>44724</v>
      </c>
    </row>
    <row r="44717" spans="1:2">
      <c r="A44717">
        <v>47769</v>
      </c>
      <c r="B44717" t="s">
        <v>44725</v>
      </c>
    </row>
    <row r="44718" spans="1:2">
      <c r="A44718">
        <v>46213</v>
      </c>
      <c r="B44718" t="s">
        <v>44726</v>
      </c>
    </row>
    <row r="44719" spans="1:2">
      <c r="A44719">
        <v>45496</v>
      </c>
      <c r="B44719" t="s">
        <v>44727</v>
      </c>
    </row>
    <row r="44720" spans="1:2">
      <c r="A44720">
        <v>44823</v>
      </c>
      <c r="B44720" t="s">
        <v>44728</v>
      </c>
    </row>
    <row r="44721" spans="1:2">
      <c r="A44721">
        <v>45189</v>
      </c>
      <c r="B44721" t="s">
        <v>44729</v>
      </c>
    </row>
    <row r="44722" spans="1:2">
      <c r="A44722">
        <v>54541</v>
      </c>
      <c r="B44722" t="s">
        <v>44730</v>
      </c>
    </row>
    <row r="44723" spans="1:2">
      <c r="A44723">
        <v>6742232</v>
      </c>
      <c r="B44723" t="s">
        <v>44731</v>
      </c>
    </row>
    <row r="44724" spans="1:2">
      <c r="A44724">
        <v>54525</v>
      </c>
      <c r="B44724" t="s">
        <v>44732</v>
      </c>
    </row>
    <row r="44725" spans="1:2">
      <c r="A44725">
        <v>54687</v>
      </c>
      <c r="B44725" t="s">
        <v>44733</v>
      </c>
    </row>
    <row r="44726" spans="1:2">
      <c r="A44726">
        <v>54504</v>
      </c>
      <c r="B44726" t="s">
        <v>44734</v>
      </c>
    </row>
    <row r="44727" spans="1:2">
      <c r="A44727">
        <v>54665</v>
      </c>
      <c r="B44727" t="s">
        <v>44735</v>
      </c>
    </row>
    <row r="44728" spans="1:2">
      <c r="A44728">
        <v>54659</v>
      </c>
      <c r="B44728" t="s">
        <v>44736</v>
      </c>
    </row>
    <row r="44729" spans="1:2">
      <c r="A44729">
        <v>54723</v>
      </c>
      <c r="B44729" t="s">
        <v>44737</v>
      </c>
    </row>
    <row r="44730" spans="1:2">
      <c r="A44730">
        <v>55047</v>
      </c>
      <c r="B44730" t="s">
        <v>44738</v>
      </c>
    </row>
    <row r="44731" spans="1:2">
      <c r="A44731">
        <v>55020</v>
      </c>
      <c r="B44731" t="s">
        <v>44739</v>
      </c>
    </row>
    <row r="44732" spans="1:2">
      <c r="A44732">
        <v>53925</v>
      </c>
      <c r="B44732" t="s">
        <v>44740</v>
      </c>
    </row>
    <row r="44733" spans="1:2">
      <c r="A44733">
        <v>54213</v>
      </c>
      <c r="B44733" t="s">
        <v>44741</v>
      </c>
    </row>
    <row r="44734" spans="1:2">
      <c r="A44734">
        <v>3656614</v>
      </c>
      <c r="B44734" t="s">
        <v>44742</v>
      </c>
    </row>
    <row r="44735" spans="1:2">
      <c r="A44735">
        <v>3656616</v>
      </c>
      <c r="B44735" t="s">
        <v>44743</v>
      </c>
    </row>
    <row r="44736" spans="1:2">
      <c r="A44736">
        <v>3656617</v>
      </c>
      <c r="B44736" t="s">
        <v>44744</v>
      </c>
    </row>
    <row r="44737" spans="1:2">
      <c r="A44737">
        <v>3656615</v>
      </c>
      <c r="B44737" t="s">
        <v>44745</v>
      </c>
    </row>
    <row r="44738" spans="1:2">
      <c r="A44738">
        <v>1510643</v>
      </c>
      <c r="B44738" t="s">
        <v>44746</v>
      </c>
    </row>
    <row r="44739" spans="1:2">
      <c r="A44739">
        <v>1152166</v>
      </c>
      <c r="B44739" t="s">
        <v>44747</v>
      </c>
    </row>
    <row r="44740" spans="1:2">
      <c r="A44740">
        <v>6717726</v>
      </c>
      <c r="B44740" t="s">
        <v>44748</v>
      </c>
    </row>
    <row r="44741" spans="1:2">
      <c r="A44741">
        <v>1273184</v>
      </c>
      <c r="B44741" t="s">
        <v>44749</v>
      </c>
    </row>
    <row r="44742" spans="1:2">
      <c r="A44742">
        <v>1378471</v>
      </c>
      <c r="B44742" t="s">
        <v>44750</v>
      </c>
    </row>
    <row r="44743" spans="1:2">
      <c r="A44743">
        <v>27717</v>
      </c>
      <c r="B44743" t="s">
        <v>44751</v>
      </c>
    </row>
    <row r="44744" spans="1:2">
      <c r="A44744">
        <v>254</v>
      </c>
      <c r="B44744" t="s">
        <v>44752</v>
      </c>
    </row>
    <row r="44745" spans="1:2">
      <c r="A44745">
        <v>334344</v>
      </c>
      <c r="B44745" t="s">
        <v>44753</v>
      </c>
    </row>
    <row r="44746" spans="1:2">
      <c r="A44746">
        <v>55417</v>
      </c>
      <c r="B44746" t="s">
        <v>44754</v>
      </c>
    </row>
    <row r="44747" spans="1:2">
      <c r="A44747">
        <v>5209782</v>
      </c>
      <c r="B44747" t="s">
        <v>44755</v>
      </c>
    </row>
    <row r="44748" spans="1:2">
      <c r="A44748">
        <v>55883</v>
      </c>
      <c r="B44748" t="s">
        <v>44756</v>
      </c>
    </row>
    <row r="44749" spans="1:2">
      <c r="A44749">
        <v>342977</v>
      </c>
      <c r="B44749" t="s">
        <v>44757</v>
      </c>
    </row>
    <row r="44750" spans="1:2">
      <c r="A44750">
        <v>601353</v>
      </c>
      <c r="B44750" t="s">
        <v>44758</v>
      </c>
    </row>
    <row r="44751" spans="1:2">
      <c r="A44751">
        <v>7038600</v>
      </c>
      <c r="B44751" t="s">
        <v>44759</v>
      </c>
    </row>
    <row r="44752" spans="1:2">
      <c r="A44752">
        <v>351185</v>
      </c>
      <c r="B44752" t="s">
        <v>44760</v>
      </c>
    </row>
    <row r="44753" spans="1:2">
      <c r="A44753">
        <v>352060</v>
      </c>
      <c r="B44753" t="s">
        <v>44761</v>
      </c>
    </row>
    <row r="44754" spans="1:2">
      <c r="A44754">
        <v>345574</v>
      </c>
      <c r="B44754" t="s">
        <v>44762</v>
      </c>
    </row>
    <row r="44755" spans="1:2">
      <c r="A44755">
        <v>344590</v>
      </c>
      <c r="B44755" t="s">
        <v>44763</v>
      </c>
    </row>
    <row r="44756" spans="1:2">
      <c r="A44756">
        <v>344288</v>
      </c>
      <c r="B44756" t="s">
        <v>44764</v>
      </c>
    </row>
    <row r="44757" spans="1:2">
      <c r="A44757">
        <v>1401658</v>
      </c>
      <c r="B44757" t="s">
        <v>44765</v>
      </c>
    </row>
    <row r="44758" spans="1:2">
      <c r="A44758">
        <v>6902164</v>
      </c>
      <c r="B44758" t="s">
        <v>44766</v>
      </c>
    </row>
    <row r="44759" spans="1:2">
      <c r="A44759">
        <v>5852849</v>
      </c>
      <c r="B44759" t="s">
        <v>44767</v>
      </c>
    </row>
    <row r="44760" spans="1:2">
      <c r="A44760">
        <v>49774</v>
      </c>
      <c r="B44760" t="s">
        <v>44768</v>
      </c>
    </row>
    <row r="44761" spans="1:2">
      <c r="A44761">
        <v>54671</v>
      </c>
      <c r="B44761" t="s">
        <v>44769</v>
      </c>
    </row>
    <row r="44762" spans="1:2">
      <c r="A44762">
        <v>2189176</v>
      </c>
      <c r="B44762" t="s">
        <v>44770</v>
      </c>
    </row>
    <row r="44763" spans="1:2">
      <c r="A44763">
        <v>58192</v>
      </c>
      <c r="B44763" t="s">
        <v>44771</v>
      </c>
    </row>
    <row r="44764" spans="1:2">
      <c r="A44764">
        <v>320453</v>
      </c>
      <c r="B44764" t="s">
        <v>44772</v>
      </c>
    </row>
    <row r="44765" spans="1:2">
      <c r="A44765">
        <v>337082</v>
      </c>
      <c r="B44765" t="s">
        <v>44773</v>
      </c>
    </row>
    <row r="44766" spans="1:2">
      <c r="A44766">
        <v>603633</v>
      </c>
      <c r="B44766" t="s">
        <v>44774</v>
      </c>
    </row>
    <row r="44767" spans="1:2">
      <c r="A44767">
        <v>343287</v>
      </c>
      <c r="B44767" t="s">
        <v>44775</v>
      </c>
    </row>
    <row r="44768" spans="1:2">
      <c r="A44768">
        <v>1022377</v>
      </c>
      <c r="B44768" t="s">
        <v>44776</v>
      </c>
    </row>
    <row r="44769" spans="1:2">
      <c r="A44769">
        <v>896091</v>
      </c>
      <c r="B44769" t="s">
        <v>44777</v>
      </c>
    </row>
    <row r="44770" spans="1:2">
      <c r="A44770">
        <v>834493</v>
      </c>
      <c r="B44770" t="s">
        <v>44778</v>
      </c>
    </row>
    <row r="44771" spans="1:2">
      <c r="A44771">
        <v>836917</v>
      </c>
      <c r="B44771" t="s">
        <v>44779</v>
      </c>
    </row>
    <row r="44772" spans="1:2">
      <c r="A44772">
        <v>850886</v>
      </c>
      <c r="B44772" t="s">
        <v>44780</v>
      </c>
    </row>
    <row r="44773" spans="1:2">
      <c r="A44773">
        <v>1476811</v>
      </c>
      <c r="B44773" t="s">
        <v>44781</v>
      </c>
    </row>
    <row r="44774" spans="1:2">
      <c r="A44774">
        <v>1489198</v>
      </c>
      <c r="B44774" t="s">
        <v>44782</v>
      </c>
    </row>
    <row r="44775" spans="1:2">
      <c r="A44775">
        <v>58104</v>
      </c>
      <c r="B44775" t="s">
        <v>44783</v>
      </c>
    </row>
    <row r="44776" spans="1:2">
      <c r="A44776">
        <v>2186901</v>
      </c>
      <c r="B44776" t="s">
        <v>44784</v>
      </c>
    </row>
    <row r="44777" spans="1:2">
      <c r="A44777">
        <v>728555</v>
      </c>
      <c r="B44777" t="s">
        <v>44785</v>
      </c>
    </row>
    <row r="44778" spans="1:2">
      <c r="A44778">
        <v>1216914</v>
      </c>
      <c r="B44778" t="s">
        <v>44786</v>
      </c>
    </row>
    <row r="44779" spans="1:2">
      <c r="A44779">
        <v>2189557</v>
      </c>
      <c r="B44779" t="s">
        <v>44787</v>
      </c>
    </row>
    <row r="44780" spans="1:2">
      <c r="A44780">
        <v>54034</v>
      </c>
      <c r="B44780" t="s">
        <v>44788</v>
      </c>
    </row>
    <row r="44781" spans="1:2">
      <c r="A44781">
        <v>2170601</v>
      </c>
      <c r="B44781" t="s">
        <v>44789</v>
      </c>
    </row>
    <row r="44782" spans="1:2">
      <c r="A44782">
        <v>1269978</v>
      </c>
      <c r="B44782" t="s">
        <v>44790</v>
      </c>
    </row>
    <row r="44783" spans="1:2">
      <c r="A44783">
        <v>6882198</v>
      </c>
      <c r="B44783" t="s">
        <v>44791</v>
      </c>
    </row>
    <row r="44784" spans="1:2">
      <c r="A44784">
        <v>1437658</v>
      </c>
      <c r="B44784" t="s">
        <v>44792</v>
      </c>
    </row>
    <row r="44785" spans="1:2">
      <c r="A44785">
        <v>4858197</v>
      </c>
      <c r="B44785" t="s">
        <v>44793</v>
      </c>
    </row>
    <row r="44786" spans="1:2">
      <c r="A44786">
        <v>5857913</v>
      </c>
      <c r="B44786" t="s">
        <v>44794</v>
      </c>
    </row>
    <row r="44787" spans="1:2">
      <c r="A44787">
        <v>2217492</v>
      </c>
      <c r="B44787" t="s">
        <v>44795</v>
      </c>
    </row>
    <row r="44788" spans="1:2">
      <c r="A44788">
        <v>1033725</v>
      </c>
      <c r="B44788" t="s">
        <v>44796</v>
      </c>
    </row>
    <row r="44789" spans="1:2">
      <c r="A44789">
        <v>317961</v>
      </c>
      <c r="B44789" t="s">
        <v>44797</v>
      </c>
    </row>
    <row r="44790" spans="1:2">
      <c r="A44790">
        <v>1115093</v>
      </c>
      <c r="B44790" t="s">
        <v>44798</v>
      </c>
    </row>
    <row r="44791" spans="1:2">
      <c r="A44791">
        <v>958913</v>
      </c>
      <c r="B44791" t="s">
        <v>44799</v>
      </c>
    </row>
    <row r="44792" spans="1:2">
      <c r="A44792">
        <v>765936</v>
      </c>
      <c r="B44792" t="s">
        <v>44800</v>
      </c>
    </row>
    <row r="44793" spans="1:2">
      <c r="A44793">
        <v>902093</v>
      </c>
      <c r="B44793" t="s">
        <v>44801</v>
      </c>
    </row>
    <row r="44794" spans="1:2">
      <c r="A44794">
        <v>5105340</v>
      </c>
      <c r="B44794" t="s">
        <v>44802</v>
      </c>
    </row>
    <row r="44795" spans="1:2">
      <c r="A44795">
        <v>1152488</v>
      </c>
      <c r="B44795" t="s">
        <v>44803</v>
      </c>
    </row>
    <row r="44796" spans="1:2">
      <c r="A44796">
        <v>1259330</v>
      </c>
      <c r="B44796" t="s">
        <v>44804</v>
      </c>
    </row>
    <row r="44797" spans="1:2">
      <c r="A44797">
        <v>1179144</v>
      </c>
      <c r="B44797" t="s">
        <v>44805</v>
      </c>
    </row>
    <row r="44798" spans="1:2">
      <c r="A44798">
        <v>1491718</v>
      </c>
      <c r="B44798" t="s">
        <v>44806</v>
      </c>
    </row>
    <row r="44799" spans="1:2">
      <c r="A44799">
        <v>1444983</v>
      </c>
      <c r="B44799" t="s">
        <v>44807</v>
      </c>
    </row>
    <row r="44800" spans="1:2">
      <c r="A44800">
        <v>435526</v>
      </c>
      <c r="B44800" t="s">
        <v>44808</v>
      </c>
    </row>
    <row r="44801" spans="1:2">
      <c r="A44801">
        <v>951200</v>
      </c>
      <c r="B44801" t="s">
        <v>44809</v>
      </c>
    </row>
    <row r="44802" spans="1:2">
      <c r="A44802">
        <v>347742</v>
      </c>
      <c r="B44802" t="s">
        <v>44810</v>
      </c>
    </row>
    <row r="44803" spans="1:2">
      <c r="A44803">
        <v>348352</v>
      </c>
      <c r="B44803" t="s">
        <v>44811</v>
      </c>
    </row>
    <row r="44804" spans="1:2">
      <c r="A44804">
        <v>345422</v>
      </c>
      <c r="B44804" t="s">
        <v>44812</v>
      </c>
    </row>
    <row r="44805" spans="1:2">
      <c r="A44805">
        <v>345452</v>
      </c>
      <c r="B44805" t="s">
        <v>44813</v>
      </c>
    </row>
    <row r="44806" spans="1:2">
      <c r="A44806">
        <v>342663</v>
      </c>
      <c r="B44806" t="s">
        <v>44814</v>
      </c>
    </row>
    <row r="44807" spans="1:2">
      <c r="A44807">
        <v>49506</v>
      </c>
      <c r="B44807" t="s">
        <v>44815</v>
      </c>
    </row>
    <row r="44808" spans="1:2">
      <c r="A44808">
        <v>683717</v>
      </c>
      <c r="B44808" t="s">
        <v>44816</v>
      </c>
    </row>
    <row r="44809" spans="1:2">
      <c r="A44809">
        <v>683056</v>
      </c>
      <c r="B44809" t="s">
        <v>44817</v>
      </c>
    </row>
    <row r="44810" spans="1:2">
      <c r="A44810">
        <v>683669</v>
      </c>
      <c r="B44810" t="s">
        <v>44818</v>
      </c>
    </row>
    <row r="44811" spans="1:2">
      <c r="A44811">
        <v>683561</v>
      </c>
      <c r="B44811" t="s">
        <v>44819</v>
      </c>
    </row>
    <row r="44812" spans="1:2">
      <c r="A44812">
        <v>682176</v>
      </c>
      <c r="B44812" t="s">
        <v>44820</v>
      </c>
    </row>
    <row r="44813" spans="1:2">
      <c r="A44813">
        <v>680213</v>
      </c>
      <c r="B44813" t="s">
        <v>44821</v>
      </c>
    </row>
    <row r="44814" spans="1:2">
      <c r="A44814">
        <v>6948291</v>
      </c>
      <c r="B44814" t="s">
        <v>44822</v>
      </c>
    </row>
    <row r="44815" spans="1:2">
      <c r="A44815">
        <v>6952793</v>
      </c>
      <c r="B44815" t="s">
        <v>44823</v>
      </c>
    </row>
    <row r="44816" spans="1:2">
      <c r="A44816">
        <v>53719</v>
      </c>
      <c r="B44816" t="s">
        <v>44824</v>
      </c>
    </row>
    <row r="44817" spans="1:2">
      <c r="A44817">
        <v>53239</v>
      </c>
      <c r="B44817" t="s">
        <v>44825</v>
      </c>
    </row>
    <row r="44818" spans="1:2">
      <c r="A44818">
        <v>53131</v>
      </c>
      <c r="B44818" t="s">
        <v>44826</v>
      </c>
    </row>
    <row r="44819" spans="1:2">
      <c r="A44819">
        <v>52711</v>
      </c>
      <c r="B44819" t="s">
        <v>44827</v>
      </c>
    </row>
    <row r="44820" spans="1:2">
      <c r="A44820">
        <v>51646</v>
      </c>
      <c r="B44820" t="s">
        <v>44828</v>
      </c>
    </row>
    <row r="44821" spans="1:2">
      <c r="A44821">
        <v>51150</v>
      </c>
      <c r="B44821" t="s">
        <v>44829</v>
      </c>
    </row>
    <row r="44822" spans="1:2">
      <c r="A44822">
        <v>51323</v>
      </c>
      <c r="B44822" t="s">
        <v>44830</v>
      </c>
    </row>
    <row r="44823" spans="1:2">
      <c r="A44823">
        <v>48482</v>
      </c>
      <c r="B44823" t="s">
        <v>44831</v>
      </c>
    </row>
    <row r="44824" spans="1:2">
      <c r="A44824">
        <v>48565</v>
      </c>
      <c r="B44824" t="s">
        <v>44832</v>
      </c>
    </row>
    <row r="44825" spans="1:2">
      <c r="A44825">
        <v>48258</v>
      </c>
      <c r="B44825" t="s">
        <v>44833</v>
      </c>
    </row>
    <row r="44826" spans="1:2">
      <c r="A44826">
        <v>50219</v>
      </c>
      <c r="B44826" t="s">
        <v>44834</v>
      </c>
    </row>
    <row r="44827" spans="1:2">
      <c r="A44827">
        <v>6992591</v>
      </c>
      <c r="B44827" t="s">
        <v>44835</v>
      </c>
    </row>
    <row r="44828" spans="1:2">
      <c r="A44828">
        <v>50942</v>
      </c>
      <c r="B44828" t="s">
        <v>44836</v>
      </c>
    </row>
    <row r="44829" spans="1:2">
      <c r="A44829">
        <v>51723</v>
      </c>
      <c r="B44829" t="s">
        <v>44837</v>
      </c>
    </row>
    <row r="44830" spans="1:2">
      <c r="A44830">
        <v>52162</v>
      </c>
      <c r="B44830" t="s">
        <v>44838</v>
      </c>
    </row>
    <row r="44831" spans="1:2">
      <c r="A44831">
        <v>45492</v>
      </c>
      <c r="B44831" t="s">
        <v>44839</v>
      </c>
    </row>
    <row r="44832" spans="1:2">
      <c r="A44832">
        <v>52707</v>
      </c>
      <c r="B44832" t="s">
        <v>44840</v>
      </c>
    </row>
    <row r="44833" spans="1:2">
      <c r="A44833">
        <v>52984</v>
      </c>
      <c r="B44833" t="s">
        <v>44841</v>
      </c>
    </row>
    <row r="44834" spans="1:2">
      <c r="A44834">
        <v>656053</v>
      </c>
      <c r="B44834" t="s">
        <v>44842</v>
      </c>
    </row>
    <row r="44835" spans="1:2">
      <c r="A44835">
        <v>6868375</v>
      </c>
      <c r="B44835" t="s">
        <v>44843</v>
      </c>
    </row>
    <row r="44836" spans="1:2">
      <c r="A44836">
        <v>56542</v>
      </c>
      <c r="B44836" t="s">
        <v>44844</v>
      </c>
    </row>
    <row r="44837" spans="1:2">
      <c r="A44837">
        <v>55629</v>
      </c>
      <c r="B44837" t="s">
        <v>44845</v>
      </c>
    </row>
    <row r="44838" spans="1:2">
      <c r="A44838">
        <v>48104</v>
      </c>
      <c r="B44838" t="s">
        <v>44846</v>
      </c>
    </row>
    <row r="44839" spans="1:2">
      <c r="A44839">
        <v>48309</v>
      </c>
      <c r="B44839" t="s">
        <v>44847</v>
      </c>
    </row>
    <row r="44840" spans="1:2">
      <c r="A44840">
        <v>59439</v>
      </c>
      <c r="B44840" t="s">
        <v>44848</v>
      </c>
    </row>
    <row r="44841" spans="1:2">
      <c r="A44841">
        <v>49269</v>
      </c>
      <c r="B44841" t="s">
        <v>44849</v>
      </c>
    </row>
    <row r="44842" spans="1:2">
      <c r="A44842">
        <v>48804</v>
      </c>
      <c r="B44842" t="s">
        <v>44850</v>
      </c>
    </row>
    <row r="44843" spans="1:2">
      <c r="A44843">
        <v>1369332</v>
      </c>
      <c r="B44843" t="s">
        <v>44851</v>
      </c>
    </row>
    <row r="44844" spans="1:2">
      <c r="A44844">
        <v>1188097</v>
      </c>
      <c r="B44844" t="s">
        <v>44852</v>
      </c>
    </row>
    <row r="44845" spans="1:2">
      <c r="A44845">
        <v>1097359</v>
      </c>
      <c r="B44845" t="s">
        <v>44853</v>
      </c>
    </row>
    <row r="44846" spans="1:2">
      <c r="A44846">
        <v>535368</v>
      </c>
      <c r="B44846" t="s">
        <v>44854</v>
      </c>
    </row>
    <row r="44847" spans="1:2">
      <c r="A44847">
        <v>58166</v>
      </c>
      <c r="B44847" t="s">
        <v>44855</v>
      </c>
    </row>
    <row r="44848" spans="1:2">
      <c r="A44848">
        <v>58349</v>
      </c>
      <c r="B44848" t="s">
        <v>44856</v>
      </c>
    </row>
    <row r="44849" spans="1:2">
      <c r="A44849">
        <v>58263</v>
      </c>
      <c r="B44849" t="s">
        <v>44857</v>
      </c>
    </row>
    <row r="44850" spans="1:2">
      <c r="A44850">
        <v>333434</v>
      </c>
      <c r="B44850" t="s">
        <v>44858</v>
      </c>
    </row>
    <row r="44851" spans="1:2">
      <c r="A44851">
        <v>335087</v>
      </c>
      <c r="B44851" t="s">
        <v>44859</v>
      </c>
    </row>
    <row r="44852" spans="1:2">
      <c r="A44852">
        <v>2196532</v>
      </c>
      <c r="B44852" t="s">
        <v>44860</v>
      </c>
    </row>
    <row r="44853" spans="1:2">
      <c r="A44853">
        <v>5145170</v>
      </c>
      <c r="B44853" t="s">
        <v>44861</v>
      </c>
    </row>
    <row r="44854" spans="1:2">
      <c r="A44854">
        <v>5857929</v>
      </c>
      <c r="B44854" t="s">
        <v>44862</v>
      </c>
    </row>
    <row r="44855" spans="1:2">
      <c r="A44855">
        <v>5611009</v>
      </c>
      <c r="B44855" t="s">
        <v>44863</v>
      </c>
    </row>
    <row r="44856" spans="1:2">
      <c r="A44856">
        <v>6694508</v>
      </c>
      <c r="B44856" t="s">
        <v>44864</v>
      </c>
    </row>
    <row r="44857" spans="1:2">
      <c r="A44857">
        <v>6682511</v>
      </c>
      <c r="B44857" t="s">
        <v>44865</v>
      </c>
    </row>
    <row r="44858" spans="1:2">
      <c r="A44858">
        <v>344130</v>
      </c>
      <c r="B44858" t="s">
        <v>44866</v>
      </c>
    </row>
    <row r="44859" spans="1:2">
      <c r="A44859">
        <v>749972</v>
      </c>
      <c r="B44859" t="s">
        <v>44867</v>
      </c>
    </row>
    <row r="44860" spans="1:2">
      <c r="A44860">
        <v>879693</v>
      </c>
      <c r="B44860" t="s">
        <v>44868</v>
      </c>
    </row>
    <row r="44861" spans="1:2">
      <c r="A44861">
        <v>657920</v>
      </c>
      <c r="B44861" t="s">
        <v>44869</v>
      </c>
    </row>
    <row r="44862" spans="1:2">
      <c r="A44862">
        <v>567974</v>
      </c>
      <c r="B44862" t="s">
        <v>44870</v>
      </c>
    </row>
    <row r="44863" spans="1:2">
      <c r="A44863">
        <v>6735133</v>
      </c>
      <c r="B44863" t="s">
        <v>44871</v>
      </c>
    </row>
    <row r="44864" spans="1:2">
      <c r="A44864">
        <v>5593903</v>
      </c>
      <c r="B44864" t="s">
        <v>44872</v>
      </c>
    </row>
    <row r="44865" spans="1:2">
      <c r="A44865">
        <v>1074317</v>
      </c>
      <c r="B44865" t="s">
        <v>44873</v>
      </c>
    </row>
    <row r="44866" spans="1:2">
      <c r="A44866">
        <v>6959524</v>
      </c>
      <c r="B44866" t="s">
        <v>44874</v>
      </c>
    </row>
    <row r="44867" spans="1:2">
      <c r="A44867">
        <v>6809134</v>
      </c>
      <c r="B44867" t="s">
        <v>44875</v>
      </c>
    </row>
    <row r="44868" spans="1:2">
      <c r="A44868">
        <v>6761571</v>
      </c>
      <c r="B44868" t="s">
        <v>44876</v>
      </c>
    </row>
    <row r="44869" spans="1:2">
      <c r="A44869">
        <v>6749559</v>
      </c>
      <c r="B44869" t="s">
        <v>44877</v>
      </c>
    </row>
    <row r="44870" spans="1:2">
      <c r="A44870">
        <v>6758825</v>
      </c>
      <c r="B44870" t="s">
        <v>44878</v>
      </c>
    </row>
    <row r="44871" spans="1:2">
      <c r="A44871">
        <v>6790170</v>
      </c>
      <c r="B44871" t="s">
        <v>44879</v>
      </c>
    </row>
    <row r="44872" spans="1:2">
      <c r="A44872">
        <v>6725053</v>
      </c>
      <c r="B44872" t="s">
        <v>44880</v>
      </c>
    </row>
    <row r="44873" spans="1:2">
      <c r="A44873">
        <v>1383127</v>
      </c>
      <c r="B44873" t="s">
        <v>44881</v>
      </c>
    </row>
    <row r="44874" spans="1:2">
      <c r="A44874">
        <v>1374225</v>
      </c>
      <c r="B44874" t="s">
        <v>44882</v>
      </c>
    </row>
    <row r="44875" spans="1:2">
      <c r="A44875">
        <v>1358440</v>
      </c>
      <c r="B44875" t="s">
        <v>44883</v>
      </c>
    </row>
    <row r="44876" spans="1:2">
      <c r="A44876">
        <v>1157395</v>
      </c>
      <c r="B44876" t="s">
        <v>44884</v>
      </c>
    </row>
    <row r="44877" spans="1:2">
      <c r="A44877">
        <v>1183198</v>
      </c>
      <c r="B44877" t="s">
        <v>44885</v>
      </c>
    </row>
    <row r="44878" spans="1:2">
      <c r="A44878">
        <v>1049938</v>
      </c>
      <c r="B44878" t="s">
        <v>44886</v>
      </c>
    </row>
    <row r="44879" spans="1:2">
      <c r="A44879">
        <v>1025988</v>
      </c>
      <c r="B44879" t="s">
        <v>44887</v>
      </c>
    </row>
    <row r="44880" spans="1:2">
      <c r="A44880">
        <v>344411</v>
      </c>
      <c r="B44880" t="s">
        <v>44888</v>
      </c>
    </row>
    <row r="44881" spans="1:2">
      <c r="A44881">
        <v>2187737</v>
      </c>
      <c r="B44881" t="s">
        <v>44889</v>
      </c>
    </row>
    <row r="44882" spans="1:2">
      <c r="A44882">
        <v>1281026</v>
      </c>
      <c r="B44882" t="s">
        <v>44890</v>
      </c>
    </row>
    <row r="44883" spans="1:2">
      <c r="A44883">
        <v>52725</v>
      </c>
      <c r="B44883" t="s">
        <v>44891</v>
      </c>
    </row>
    <row r="44884" spans="1:2">
      <c r="A44884">
        <v>2170579</v>
      </c>
      <c r="B44884" t="s">
        <v>44892</v>
      </c>
    </row>
    <row r="44885" spans="1:2">
      <c r="A44885">
        <v>1009739</v>
      </c>
      <c r="B44885" t="s">
        <v>44893</v>
      </c>
    </row>
    <row r="44886" spans="1:2">
      <c r="A44886">
        <v>947108</v>
      </c>
      <c r="B44886" t="s">
        <v>44894</v>
      </c>
    </row>
    <row r="44887" spans="1:2">
      <c r="A44887">
        <v>603079</v>
      </c>
      <c r="B44887" t="s">
        <v>44895</v>
      </c>
    </row>
    <row r="44888" spans="1:2">
      <c r="A44888">
        <v>628573</v>
      </c>
      <c r="B44888" t="s">
        <v>44896</v>
      </c>
    </row>
    <row r="44889" spans="1:2">
      <c r="A44889">
        <v>628062</v>
      </c>
      <c r="B44889" t="s">
        <v>44897</v>
      </c>
    </row>
    <row r="44890" spans="1:2">
      <c r="A44890">
        <v>621893</v>
      </c>
      <c r="B44890" t="s">
        <v>44898</v>
      </c>
    </row>
    <row r="44891" spans="1:2">
      <c r="A44891">
        <v>600248</v>
      </c>
      <c r="B44891" t="s">
        <v>44899</v>
      </c>
    </row>
    <row r="44892" spans="1:2">
      <c r="A44892">
        <v>859606</v>
      </c>
      <c r="B44892" t="s">
        <v>44900</v>
      </c>
    </row>
    <row r="44893" spans="1:2">
      <c r="A44893">
        <v>6756510</v>
      </c>
      <c r="B44893" t="s">
        <v>44901</v>
      </c>
    </row>
    <row r="44894" spans="1:2">
      <c r="A44894">
        <v>805237</v>
      </c>
      <c r="B44894" t="s">
        <v>44902</v>
      </c>
    </row>
    <row r="44895" spans="1:2">
      <c r="A44895">
        <v>1464958</v>
      </c>
      <c r="B44895" t="s">
        <v>44903</v>
      </c>
    </row>
    <row r="44896" spans="1:2">
      <c r="A44896">
        <v>2187047</v>
      </c>
      <c r="B44896" t="s">
        <v>44904</v>
      </c>
    </row>
    <row r="44897" spans="1:2">
      <c r="A44897">
        <v>2170505</v>
      </c>
      <c r="B44897" t="s">
        <v>44905</v>
      </c>
    </row>
    <row r="44898" spans="1:2">
      <c r="A44898">
        <v>1477133</v>
      </c>
      <c r="B44898" t="s">
        <v>44906</v>
      </c>
    </row>
    <row r="44899" spans="1:2">
      <c r="A44899">
        <v>1476023</v>
      </c>
      <c r="B44899" t="s">
        <v>44907</v>
      </c>
    </row>
    <row r="44900" spans="1:2">
      <c r="A44900">
        <v>5852946</v>
      </c>
      <c r="B44900" t="s">
        <v>44908</v>
      </c>
    </row>
    <row r="44901" spans="1:2">
      <c r="A44901">
        <v>2214731</v>
      </c>
      <c r="B44901" t="s">
        <v>44909</v>
      </c>
    </row>
    <row r="44902" spans="1:2">
      <c r="A44902">
        <v>526446</v>
      </c>
      <c r="B44902" t="s">
        <v>44910</v>
      </c>
    </row>
    <row r="44903" spans="1:2">
      <c r="A44903">
        <v>528680</v>
      </c>
      <c r="B44903" t="s">
        <v>44911</v>
      </c>
    </row>
    <row r="44904" spans="1:2">
      <c r="A44904">
        <v>2181758</v>
      </c>
      <c r="B44904" t="s">
        <v>44912</v>
      </c>
    </row>
    <row r="44905" spans="1:2">
      <c r="A44905">
        <v>6756549</v>
      </c>
      <c r="B44905" t="s">
        <v>44913</v>
      </c>
    </row>
    <row r="44906" spans="1:2">
      <c r="A44906">
        <v>6833274</v>
      </c>
      <c r="B44906" t="s">
        <v>44914</v>
      </c>
    </row>
    <row r="44907" spans="1:2">
      <c r="A44907">
        <v>5209788</v>
      </c>
      <c r="B44907" t="s">
        <v>44915</v>
      </c>
    </row>
    <row r="44908" spans="1:2">
      <c r="A44908">
        <v>1404462</v>
      </c>
      <c r="B44908" t="s">
        <v>44916</v>
      </c>
    </row>
    <row r="44909" spans="1:2">
      <c r="A44909">
        <v>981973</v>
      </c>
      <c r="B44909" t="s">
        <v>44917</v>
      </c>
    </row>
    <row r="44910" spans="1:2">
      <c r="A44910">
        <v>332679</v>
      </c>
      <c r="B44910" t="s">
        <v>44918</v>
      </c>
    </row>
    <row r="44911" spans="1:2">
      <c r="A44911">
        <v>346473</v>
      </c>
      <c r="B44911" t="s">
        <v>44919</v>
      </c>
    </row>
    <row r="44912" spans="1:2">
      <c r="A44912">
        <v>353647</v>
      </c>
      <c r="B44912" t="s">
        <v>44920</v>
      </c>
    </row>
    <row r="44913" spans="1:2">
      <c r="A44913">
        <v>49956</v>
      </c>
      <c r="B44913" t="s">
        <v>44921</v>
      </c>
    </row>
    <row r="44914" spans="1:2">
      <c r="A44914">
        <v>48775</v>
      </c>
      <c r="B44914" t="s">
        <v>44922</v>
      </c>
    </row>
    <row r="44915" spans="1:2">
      <c r="A44915">
        <v>1349207</v>
      </c>
      <c r="B44915" t="s">
        <v>44923</v>
      </c>
    </row>
    <row r="44916" spans="1:2">
      <c r="A44916">
        <v>1380405</v>
      </c>
      <c r="B44916" t="s">
        <v>44924</v>
      </c>
    </row>
    <row r="44917" spans="1:2">
      <c r="A44917">
        <v>6989769</v>
      </c>
      <c r="B44917" t="s">
        <v>44925</v>
      </c>
    </row>
    <row r="44918" spans="1:2">
      <c r="A44918">
        <v>889579</v>
      </c>
      <c r="B44918" t="s">
        <v>44926</v>
      </c>
    </row>
    <row r="44919" spans="1:2">
      <c r="A44919">
        <v>1370171</v>
      </c>
      <c r="B44919" t="s">
        <v>44927</v>
      </c>
    </row>
    <row r="44920" spans="1:2">
      <c r="A44920">
        <v>916276</v>
      </c>
      <c r="B44920" t="s">
        <v>44928</v>
      </c>
    </row>
    <row r="44921" spans="1:2">
      <c r="A44921">
        <v>1011895</v>
      </c>
      <c r="B44921" t="s">
        <v>44929</v>
      </c>
    </row>
    <row r="44922" spans="1:2">
      <c r="A44922">
        <v>798410</v>
      </c>
      <c r="B44922" t="s">
        <v>44930</v>
      </c>
    </row>
    <row r="44923" spans="1:2">
      <c r="A44923">
        <v>340196</v>
      </c>
      <c r="B44923" t="s">
        <v>44931</v>
      </c>
    </row>
    <row r="44924" spans="1:2">
      <c r="A44924">
        <v>347406</v>
      </c>
      <c r="B44924" t="s">
        <v>44932</v>
      </c>
    </row>
    <row r="44925" spans="1:2">
      <c r="A44925">
        <v>658161</v>
      </c>
      <c r="B44925" t="s">
        <v>44933</v>
      </c>
    </row>
    <row r="44926" spans="1:2">
      <c r="A44926">
        <v>680758</v>
      </c>
      <c r="B44926" t="s">
        <v>44934</v>
      </c>
    </row>
    <row r="44927" spans="1:2">
      <c r="A44927">
        <v>50592</v>
      </c>
      <c r="B44927" t="s">
        <v>44935</v>
      </c>
    </row>
    <row r="44928" spans="1:2">
      <c r="A44928">
        <v>1370012</v>
      </c>
      <c r="B44928" t="s">
        <v>44936</v>
      </c>
    </row>
    <row r="44929" spans="1:2">
      <c r="A44929">
        <v>1179142</v>
      </c>
      <c r="B44929" t="s">
        <v>44937</v>
      </c>
    </row>
    <row r="44930" spans="1:2">
      <c r="A44930">
        <v>1139844</v>
      </c>
      <c r="B44930" t="s">
        <v>44938</v>
      </c>
    </row>
    <row r="44931" spans="1:2">
      <c r="A44931">
        <v>1053355</v>
      </c>
      <c r="B44931" t="s">
        <v>44939</v>
      </c>
    </row>
    <row r="44932" spans="1:2">
      <c r="A44932">
        <v>924145</v>
      </c>
      <c r="B44932" t="s">
        <v>44940</v>
      </c>
    </row>
    <row r="44933" spans="1:2">
      <c r="A44933">
        <v>631237</v>
      </c>
      <c r="B44933" t="s">
        <v>44941</v>
      </c>
    </row>
    <row r="44934" spans="1:2">
      <c r="A44934">
        <v>46363</v>
      </c>
      <c r="B44934" t="s">
        <v>44942</v>
      </c>
    </row>
    <row r="44935" spans="1:2">
      <c r="A44935">
        <v>59352</v>
      </c>
      <c r="B44935" t="s">
        <v>44943</v>
      </c>
    </row>
    <row r="44936" spans="1:2">
      <c r="A44936">
        <v>52689</v>
      </c>
      <c r="B44936" t="s">
        <v>44944</v>
      </c>
    </row>
    <row r="44937" spans="1:2">
      <c r="A44937">
        <v>53842</v>
      </c>
      <c r="B44937" t="s">
        <v>44945</v>
      </c>
    </row>
    <row r="44938" spans="1:2">
      <c r="A44938">
        <v>54530</v>
      </c>
      <c r="B44938" t="s">
        <v>44946</v>
      </c>
    </row>
    <row r="44939" spans="1:2">
      <c r="A44939">
        <v>6988012</v>
      </c>
      <c r="B44939" t="s">
        <v>44947</v>
      </c>
    </row>
    <row r="44940" spans="1:2">
      <c r="A44940">
        <v>6971810</v>
      </c>
      <c r="B44940" t="s">
        <v>44948</v>
      </c>
    </row>
    <row r="44941" spans="1:2">
      <c r="A44941">
        <v>1343355</v>
      </c>
      <c r="B44941" t="s">
        <v>44949</v>
      </c>
    </row>
    <row r="44942" spans="1:2">
      <c r="A44942">
        <v>6972271</v>
      </c>
      <c r="B44942" t="s">
        <v>44950</v>
      </c>
    </row>
    <row r="44943" spans="1:2">
      <c r="A44943">
        <v>551186</v>
      </c>
      <c r="B44943" t="s">
        <v>44951</v>
      </c>
    </row>
    <row r="44944" spans="1:2">
      <c r="A44944">
        <v>350187</v>
      </c>
      <c r="B44944" t="s">
        <v>44952</v>
      </c>
    </row>
    <row r="44945" spans="1:2">
      <c r="A44945">
        <v>6939292</v>
      </c>
      <c r="B44945" t="s">
        <v>44953</v>
      </c>
    </row>
    <row r="44946" spans="1:2">
      <c r="A44946">
        <v>6938012</v>
      </c>
      <c r="B44946" t="s">
        <v>44954</v>
      </c>
    </row>
    <row r="44947" spans="1:2">
      <c r="A44947">
        <v>6876876</v>
      </c>
      <c r="B44947" t="s">
        <v>44955</v>
      </c>
    </row>
    <row r="44948" spans="1:2">
      <c r="A44948">
        <v>6746435</v>
      </c>
      <c r="B44948" t="s">
        <v>44956</v>
      </c>
    </row>
    <row r="44949" spans="1:2">
      <c r="A44949">
        <v>729614</v>
      </c>
      <c r="B44949" t="s">
        <v>44957</v>
      </c>
    </row>
    <row r="44950" spans="1:2">
      <c r="A44950">
        <v>6933639</v>
      </c>
      <c r="B44950" t="s">
        <v>44958</v>
      </c>
    </row>
    <row r="44951" spans="1:2">
      <c r="A44951">
        <v>6883091</v>
      </c>
      <c r="B44951" t="s">
        <v>44959</v>
      </c>
    </row>
    <row r="44952" spans="1:2">
      <c r="A44952">
        <v>6682017</v>
      </c>
      <c r="B44952" t="s">
        <v>44960</v>
      </c>
    </row>
    <row r="44953" spans="1:2">
      <c r="A44953">
        <v>5161528</v>
      </c>
      <c r="B44953" t="s">
        <v>44961</v>
      </c>
    </row>
    <row r="44954" spans="1:2">
      <c r="A44954">
        <v>6701760</v>
      </c>
      <c r="B44954" t="s">
        <v>44962</v>
      </c>
    </row>
    <row r="44955" spans="1:2">
      <c r="A44955">
        <v>1299977</v>
      </c>
      <c r="B44955" t="s">
        <v>44963</v>
      </c>
    </row>
    <row r="44956" spans="1:2">
      <c r="A44956">
        <v>6718499</v>
      </c>
      <c r="B44956" t="s">
        <v>44964</v>
      </c>
    </row>
    <row r="44957" spans="1:2">
      <c r="A44957">
        <v>1268745</v>
      </c>
      <c r="B44957" t="s">
        <v>44965</v>
      </c>
    </row>
    <row r="44958" spans="1:2">
      <c r="A44958">
        <v>1285014</v>
      </c>
      <c r="B44958" t="s">
        <v>44966</v>
      </c>
    </row>
    <row r="44959" spans="1:2">
      <c r="A44959">
        <v>334438</v>
      </c>
      <c r="B44959" t="s">
        <v>44967</v>
      </c>
    </row>
    <row r="44960" spans="1:2">
      <c r="A44960">
        <v>676508</v>
      </c>
      <c r="B44960" t="s">
        <v>44968</v>
      </c>
    </row>
    <row r="44961" spans="1:2">
      <c r="A44961">
        <v>55299</v>
      </c>
      <c r="B44961" t="s">
        <v>44969</v>
      </c>
    </row>
    <row r="44962" spans="1:2">
      <c r="A44962">
        <v>56353</v>
      </c>
      <c r="B44962" t="s">
        <v>44970</v>
      </c>
    </row>
    <row r="44963" spans="1:2">
      <c r="A44963">
        <v>56732</v>
      </c>
      <c r="B44963" t="s">
        <v>44971</v>
      </c>
    </row>
    <row r="44964" spans="1:2">
      <c r="A44964">
        <v>849135</v>
      </c>
      <c r="B44964" t="s">
        <v>44972</v>
      </c>
    </row>
    <row r="44965" spans="1:2">
      <c r="A44965">
        <v>9195</v>
      </c>
      <c r="B44965" t="s">
        <v>44973</v>
      </c>
    </row>
    <row r="44966" spans="1:2">
      <c r="A44966">
        <v>50750</v>
      </c>
      <c r="B44966" t="s">
        <v>44974</v>
      </c>
    </row>
    <row r="44967" spans="1:2">
      <c r="A44967">
        <v>50465</v>
      </c>
      <c r="B44967" t="s">
        <v>44975</v>
      </c>
    </row>
    <row r="44968" spans="1:2">
      <c r="A44968">
        <v>856040</v>
      </c>
      <c r="B44968" t="s">
        <v>44976</v>
      </c>
    </row>
    <row r="44969" spans="1:2">
      <c r="A44969">
        <v>52288</v>
      </c>
      <c r="B44969" t="s">
        <v>44977</v>
      </c>
    </row>
    <row r="44970" spans="1:2">
      <c r="A44970">
        <v>1139051</v>
      </c>
      <c r="B44970" t="s">
        <v>44978</v>
      </c>
    </row>
    <row r="44971" spans="1:2">
      <c r="A44971">
        <v>44809</v>
      </c>
      <c r="B44971" t="s">
        <v>44979</v>
      </c>
    </row>
    <row r="44972" spans="1:2">
      <c r="A44972">
        <v>46159</v>
      </c>
      <c r="B44972" t="s">
        <v>44980</v>
      </c>
    </row>
    <row r="44973" spans="1:2">
      <c r="A44973">
        <v>622627</v>
      </c>
      <c r="B44973" t="s">
        <v>44981</v>
      </c>
    </row>
    <row r="44974" spans="1:2">
      <c r="A44974">
        <v>1044747</v>
      </c>
      <c r="B44974" t="s">
        <v>44982</v>
      </c>
    </row>
    <row r="44975" spans="1:2">
      <c r="A44975">
        <v>6720547</v>
      </c>
      <c r="B44975" t="s">
        <v>44983</v>
      </c>
    </row>
    <row r="44976" spans="1:2">
      <c r="A44976">
        <v>1290160</v>
      </c>
      <c r="B44976" t="s">
        <v>44984</v>
      </c>
    </row>
    <row r="44977" spans="1:2">
      <c r="A44977">
        <v>1292891</v>
      </c>
      <c r="B44977" t="s">
        <v>44985</v>
      </c>
    </row>
    <row r="44978" spans="1:2">
      <c r="A44978">
        <v>653304</v>
      </c>
      <c r="B44978" t="s">
        <v>44986</v>
      </c>
    </row>
    <row r="44979" spans="1:2">
      <c r="A44979">
        <v>653016</v>
      </c>
      <c r="B44979" t="s">
        <v>44987</v>
      </c>
    </row>
    <row r="44980" spans="1:2">
      <c r="A44980">
        <v>1043364</v>
      </c>
      <c r="B44980" t="s">
        <v>44988</v>
      </c>
    </row>
    <row r="44981" spans="1:2">
      <c r="A44981">
        <v>1386013</v>
      </c>
      <c r="B44981" t="s">
        <v>44989</v>
      </c>
    </row>
    <row r="44982" spans="1:2">
      <c r="A44982">
        <v>682297</v>
      </c>
      <c r="B44982" t="s">
        <v>44990</v>
      </c>
    </row>
    <row r="44983" spans="1:2">
      <c r="A44983">
        <v>1089003</v>
      </c>
      <c r="B44983" t="s">
        <v>44991</v>
      </c>
    </row>
    <row r="44984" spans="1:2">
      <c r="A44984">
        <v>1193314</v>
      </c>
      <c r="B44984" t="s">
        <v>44992</v>
      </c>
    </row>
    <row r="44985" spans="1:2">
      <c r="A44985">
        <v>53576</v>
      </c>
      <c r="B44985" t="s">
        <v>44993</v>
      </c>
    </row>
    <row r="44986" spans="1:2">
      <c r="A44986">
        <v>53701</v>
      </c>
      <c r="B44986" t="s">
        <v>44994</v>
      </c>
    </row>
    <row r="44987" spans="1:2">
      <c r="A44987">
        <v>6762732</v>
      </c>
      <c r="B44987" t="s">
        <v>44995</v>
      </c>
    </row>
    <row r="44988" spans="1:2">
      <c r="A44988">
        <v>620183</v>
      </c>
      <c r="B44988" t="s">
        <v>44996</v>
      </c>
    </row>
    <row r="44989" spans="1:2">
      <c r="A44989">
        <v>6702899</v>
      </c>
      <c r="B44989" t="s">
        <v>44997</v>
      </c>
    </row>
    <row r="44990" spans="1:2">
      <c r="A44990">
        <v>6905533</v>
      </c>
      <c r="B44990" t="s">
        <v>44998</v>
      </c>
    </row>
    <row r="44991" spans="1:2">
      <c r="A44991">
        <v>54033</v>
      </c>
      <c r="B44991" t="s">
        <v>44999</v>
      </c>
    </row>
    <row r="44992" spans="1:2">
      <c r="A44992">
        <v>54048</v>
      </c>
      <c r="B44992" t="s">
        <v>45000</v>
      </c>
    </row>
    <row r="44993" spans="1:2">
      <c r="A44993">
        <v>53931</v>
      </c>
      <c r="B44993" t="s">
        <v>45001</v>
      </c>
    </row>
    <row r="44994" spans="1:2">
      <c r="A44994">
        <v>57337</v>
      </c>
      <c r="B44994" t="s">
        <v>45002</v>
      </c>
    </row>
    <row r="44995" spans="1:2">
      <c r="A44995">
        <v>56938</v>
      </c>
      <c r="B44995" t="s">
        <v>45003</v>
      </c>
    </row>
    <row r="44996" spans="1:2">
      <c r="A44996">
        <v>56955</v>
      </c>
      <c r="B44996" t="s">
        <v>45004</v>
      </c>
    </row>
    <row r="44997" spans="1:2">
      <c r="A44997">
        <v>49473</v>
      </c>
      <c r="B44997" t="s">
        <v>45005</v>
      </c>
    </row>
    <row r="44998" spans="1:2">
      <c r="A44998">
        <v>56647</v>
      </c>
      <c r="B44998" t="s">
        <v>45006</v>
      </c>
    </row>
    <row r="44999" spans="1:2">
      <c r="A44999">
        <v>6873650</v>
      </c>
      <c r="B44999" t="s">
        <v>45007</v>
      </c>
    </row>
    <row r="45000" spans="1:2">
      <c r="A45000">
        <v>48839</v>
      </c>
      <c r="B45000" t="s">
        <v>45008</v>
      </c>
    </row>
    <row r="45001" spans="1:2">
      <c r="A45001">
        <v>6735511</v>
      </c>
      <c r="B45001" t="s">
        <v>45009</v>
      </c>
    </row>
    <row r="45002" spans="1:2">
      <c r="A45002">
        <v>596953</v>
      </c>
      <c r="B45002" t="s">
        <v>45010</v>
      </c>
    </row>
    <row r="45003" spans="1:2">
      <c r="A45003">
        <v>584899</v>
      </c>
      <c r="B45003" t="s">
        <v>45011</v>
      </c>
    </row>
    <row r="45004" spans="1:2">
      <c r="A45004">
        <v>824245</v>
      </c>
      <c r="B45004" t="s">
        <v>45012</v>
      </c>
    </row>
    <row r="45005" spans="1:2">
      <c r="A45005">
        <v>777519</v>
      </c>
      <c r="B45005" t="s">
        <v>45013</v>
      </c>
    </row>
    <row r="45006" spans="1:2">
      <c r="A45006">
        <v>872617</v>
      </c>
      <c r="B45006" t="s">
        <v>45014</v>
      </c>
    </row>
    <row r="45007" spans="1:2">
      <c r="A45007">
        <v>1179346</v>
      </c>
      <c r="B45007" t="s">
        <v>45015</v>
      </c>
    </row>
    <row r="45008" spans="1:2">
      <c r="A45008">
        <v>6818999</v>
      </c>
      <c r="B45008" t="s">
        <v>45016</v>
      </c>
    </row>
    <row r="45009" spans="1:2">
      <c r="A45009">
        <v>622378</v>
      </c>
      <c r="B45009" t="s">
        <v>45017</v>
      </c>
    </row>
    <row r="45010" spans="1:2">
      <c r="A45010">
        <v>3002354</v>
      </c>
      <c r="B45010" t="s">
        <v>45018</v>
      </c>
    </row>
    <row r="45011" spans="1:2">
      <c r="A45011">
        <v>334203</v>
      </c>
      <c r="B45011" t="s">
        <v>45019</v>
      </c>
    </row>
    <row r="45012" spans="1:2">
      <c r="A45012">
        <v>2217541</v>
      </c>
      <c r="B45012" t="s">
        <v>45020</v>
      </c>
    </row>
    <row r="45013" spans="1:2">
      <c r="A45013">
        <v>339094</v>
      </c>
      <c r="B45013" t="s">
        <v>45021</v>
      </c>
    </row>
    <row r="45014" spans="1:2">
      <c r="A45014">
        <v>7007975</v>
      </c>
      <c r="B45014" t="s">
        <v>45022</v>
      </c>
    </row>
    <row r="45015" spans="1:2">
      <c r="A45015">
        <v>659309</v>
      </c>
      <c r="B45015" t="s">
        <v>45023</v>
      </c>
    </row>
    <row r="45016" spans="1:2">
      <c r="A45016">
        <v>828135</v>
      </c>
      <c r="B45016" t="s">
        <v>45024</v>
      </c>
    </row>
    <row r="45017" spans="1:2">
      <c r="A45017">
        <v>6720045</v>
      </c>
      <c r="B45017" t="s">
        <v>45025</v>
      </c>
    </row>
    <row r="45018" spans="1:2">
      <c r="A45018">
        <v>1291484</v>
      </c>
      <c r="B45018" t="s">
        <v>45026</v>
      </c>
    </row>
    <row r="45019" spans="1:2">
      <c r="A45019">
        <v>1349291</v>
      </c>
      <c r="B45019" t="s">
        <v>45027</v>
      </c>
    </row>
    <row r="45020" spans="1:2">
      <c r="A45020">
        <v>2190788</v>
      </c>
      <c r="B45020" t="s">
        <v>45028</v>
      </c>
    </row>
    <row r="45021" spans="1:2">
      <c r="A45021">
        <v>6753545</v>
      </c>
      <c r="B45021" t="s">
        <v>45029</v>
      </c>
    </row>
    <row r="45022" spans="1:2">
      <c r="A45022">
        <v>58029</v>
      </c>
      <c r="B45022" t="s">
        <v>45030</v>
      </c>
    </row>
    <row r="45023" spans="1:2">
      <c r="A45023">
        <v>2170660</v>
      </c>
      <c r="B45023" t="s">
        <v>45031</v>
      </c>
    </row>
    <row r="45024" spans="1:2">
      <c r="A45024">
        <v>1501118</v>
      </c>
      <c r="B45024" t="s">
        <v>45032</v>
      </c>
    </row>
    <row r="45025" spans="1:2">
      <c r="A45025">
        <v>52375</v>
      </c>
      <c r="B45025" t="s">
        <v>45033</v>
      </c>
    </row>
    <row r="45026" spans="1:2">
      <c r="A45026">
        <v>55053</v>
      </c>
      <c r="B45026" t="s">
        <v>45034</v>
      </c>
    </row>
    <row r="45027" spans="1:2">
      <c r="A45027">
        <v>6882922</v>
      </c>
      <c r="B45027" t="s">
        <v>45035</v>
      </c>
    </row>
    <row r="45028" spans="1:2">
      <c r="A45028">
        <v>2183820</v>
      </c>
      <c r="B45028" t="s">
        <v>45036</v>
      </c>
    </row>
    <row r="45029" spans="1:2">
      <c r="A45029">
        <v>55086</v>
      </c>
      <c r="B45029" t="s">
        <v>45037</v>
      </c>
    </row>
    <row r="45030" spans="1:2">
      <c r="A45030">
        <v>2204741</v>
      </c>
      <c r="B45030" t="s">
        <v>45038</v>
      </c>
    </row>
    <row r="45031" spans="1:2">
      <c r="A45031">
        <v>27766</v>
      </c>
      <c r="B45031" t="s">
        <v>45039</v>
      </c>
    </row>
    <row r="45032" spans="1:2">
      <c r="A45032">
        <v>58339</v>
      </c>
      <c r="B45032" t="s">
        <v>45040</v>
      </c>
    </row>
    <row r="45033" spans="1:2">
      <c r="A45033">
        <v>518926</v>
      </c>
      <c r="B45033" t="s">
        <v>45041</v>
      </c>
    </row>
    <row r="45034" spans="1:2">
      <c r="A45034">
        <v>1413185</v>
      </c>
      <c r="B45034" t="s">
        <v>45042</v>
      </c>
    </row>
    <row r="45035" spans="1:2">
      <c r="A45035">
        <v>1218010</v>
      </c>
      <c r="B45035" t="s">
        <v>45043</v>
      </c>
    </row>
    <row r="45036" spans="1:2">
      <c r="A45036">
        <v>1088956</v>
      </c>
      <c r="B45036" t="s">
        <v>45044</v>
      </c>
    </row>
    <row r="45037" spans="1:2">
      <c r="A45037">
        <v>1138638</v>
      </c>
      <c r="B45037" t="s">
        <v>45045</v>
      </c>
    </row>
    <row r="45038" spans="1:2">
      <c r="A45038">
        <v>1130475</v>
      </c>
      <c r="B45038" t="s">
        <v>45046</v>
      </c>
    </row>
    <row r="45039" spans="1:2">
      <c r="A45039">
        <v>1098053</v>
      </c>
      <c r="B45039" t="s">
        <v>45047</v>
      </c>
    </row>
    <row r="45040" spans="1:2">
      <c r="A45040">
        <v>1047233</v>
      </c>
      <c r="B45040" t="s">
        <v>45048</v>
      </c>
    </row>
    <row r="45041" spans="1:2">
      <c r="A45041">
        <v>1046214</v>
      </c>
      <c r="B45041" t="s">
        <v>45049</v>
      </c>
    </row>
    <row r="45042" spans="1:2">
      <c r="A45042">
        <v>317956</v>
      </c>
      <c r="B45042" t="s">
        <v>45050</v>
      </c>
    </row>
    <row r="45043" spans="1:2">
      <c r="A45043">
        <v>2177467</v>
      </c>
      <c r="B45043" t="s">
        <v>45051</v>
      </c>
    </row>
    <row r="45044" spans="1:2">
      <c r="A45044">
        <v>735260</v>
      </c>
      <c r="B45044" t="s">
        <v>45052</v>
      </c>
    </row>
    <row r="45045" spans="1:2">
      <c r="A45045">
        <v>1127210</v>
      </c>
      <c r="B45045" t="s">
        <v>45053</v>
      </c>
    </row>
    <row r="45046" spans="1:2">
      <c r="A45046">
        <v>627205</v>
      </c>
      <c r="B45046" t="s">
        <v>45054</v>
      </c>
    </row>
    <row r="45047" spans="1:2">
      <c r="A45047">
        <v>619165</v>
      </c>
      <c r="B45047" t="s">
        <v>45055</v>
      </c>
    </row>
    <row r="45048" spans="1:2">
      <c r="A45048">
        <v>803695</v>
      </c>
      <c r="B45048" t="s">
        <v>45056</v>
      </c>
    </row>
    <row r="45049" spans="1:2">
      <c r="A45049">
        <v>787769</v>
      </c>
      <c r="B45049" t="s">
        <v>45057</v>
      </c>
    </row>
    <row r="45050" spans="1:2">
      <c r="A45050">
        <v>54009</v>
      </c>
      <c r="B45050" t="s">
        <v>45058</v>
      </c>
    </row>
    <row r="45051" spans="1:2">
      <c r="A45051">
        <v>2170597</v>
      </c>
      <c r="B45051" t="s">
        <v>45059</v>
      </c>
    </row>
    <row r="45052" spans="1:2">
      <c r="A45052">
        <v>1080710</v>
      </c>
      <c r="B45052" t="s">
        <v>45060</v>
      </c>
    </row>
    <row r="45053" spans="1:2">
      <c r="A45053">
        <v>6814868</v>
      </c>
      <c r="B45053" t="s">
        <v>45061</v>
      </c>
    </row>
    <row r="45054" spans="1:2">
      <c r="A45054">
        <v>51724</v>
      </c>
      <c r="B45054" t="s">
        <v>45062</v>
      </c>
    </row>
    <row r="45055" spans="1:2">
      <c r="A45055">
        <v>2170555</v>
      </c>
      <c r="B45055" t="s">
        <v>45063</v>
      </c>
    </row>
    <row r="45056" spans="1:2">
      <c r="A45056">
        <v>6803758</v>
      </c>
      <c r="B45056" t="s">
        <v>45064</v>
      </c>
    </row>
    <row r="45057" spans="1:2">
      <c r="A45057">
        <v>6793869</v>
      </c>
      <c r="B45057" t="s">
        <v>45065</v>
      </c>
    </row>
    <row r="45058" spans="1:2">
      <c r="A45058">
        <v>1500149</v>
      </c>
      <c r="B45058" t="s">
        <v>45066</v>
      </c>
    </row>
    <row r="45059" spans="1:2">
      <c r="A45059">
        <v>6805939</v>
      </c>
      <c r="B45059" t="s">
        <v>45067</v>
      </c>
    </row>
    <row r="45060" spans="1:2">
      <c r="A45060">
        <v>627740</v>
      </c>
      <c r="B45060" t="s">
        <v>45068</v>
      </c>
    </row>
    <row r="45061" spans="1:2">
      <c r="A45061">
        <v>1065425</v>
      </c>
      <c r="B45061" t="s">
        <v>45069</v>
      </c>
    </row>
    <row r="45062" spans="1:2">
      <c r="A45062">
        <v>965371</v>
      </c>
      <c r="B45062" t="s">
        <v>45070</v>
      </c>
    </row>
    <row r="45063" spans="1:2">
      <c r="A45063">
        <v>955852</v>
      </c>
      <c r="B45063" t="s">
        <v>45071</v>
      </c>
    </row>
    <row r="45064" spans="1:2">
      <c r="A45064">
        <v>27837</v>
      </c>
      <c r="B45064" t="s">
        <v>45072</v>
      </c>
    </row>
    <row r="45065" spans="1:2">
      <c r="A45065">
        <v>674887</v>
      </c>
      <c r="B45065" t="s">
        <v>45073</v>
      </c>
    </row>
    <row r="45066" spans="1:2">
      <c r="A45066">
        <v>1412405</v>
      </c>
      <c r="B45066" t="s">
        <v>45074</v>
      </c>
    </row>
    <row r="45067" spans="1:2">
      <c r="A45067">
        <v>4642845</v>
      </c>
      <c r="B45067" t="s">
        <v>45075</v>
      </c>
    </row>
    <row r="45068" spans="1:2">
      <c r="A45068">
        <v>2207584</v>
      </c>
      <c r="B45068" t="s">
        <v>45076</v>
      </c>
    </row>
    <row r="45069" spans="1:2">
      <c r="A45069">
        <v>6741068</v>
      </c>
      <c r="B45069" t="s">
        <v>45077</v>
      </c>
    </row>
    <row r="45070" spans="1:2">
      <c r="A45070">
        <v>6953917</v>
      </c>
      <c r="B45070" t="s">
        <v>45078</v>
      </c>
    </row>
    <row r="45071" spans="1:2">
      <c r="A45071">
        <v>56426</v>
      </c>
      <c r="B45071" t="s">
        <v>45079</v>
      </c>
    </row>
    <row r="45072" spans="1:2">
      <c r="A45072">
        <v>596381</v>
      </c>
      <c r="B45072" t="s">
        <v>45080</v>
      </c>
    </row>
    <row r="45073" spans="1:2">
      <c r="A45073">
        <v>773684</v>
      </c>
      <c r="B45073" t="s">
        <v>45081</v>
      </c>
    </row>
    <row r="45074" spans="1:2">
      <c r="A45074">
        <v>27651</v>
      </c>
      <c r="B45074" t="s">
        <v>45082</v>
      </c>
    </row>
    <row r="45075" spans="1:2">
      <c r="A45075">
        <v>27709</v>
      </c>
      <c r="B45075" t="s">
        <v>45083</v>
      </c>
    </row>
    <row r="45076" spans="1:2">
      <c r="A45076">
        <v>52537</v>
      </c>
      <c r="B45076" t="s">
        <v>45084</v>
      </c>
    </row>
    <row r="45077" spans="1:2">
      <c r="A45077">
        <v>52880</v>
      </c>
      <c r="B45077" t="s">
        <v>45085</v>
      </c>
    </row>
    <row r="45078" spans="1:2">
      <c r="A45078">
        <v>52641</v>
      </c>
      <c r="B45078" t="s">
        <v>45086</v>
      </c>
    </row>
    <row r="45079" spans="1:2">
      <c r="A45079">
        <v>53290</v>
      </c>
      <c r="B45079" t="s">
        <v>45087</v>
      </c>
    </row>
    <row r="45080" spans="1:2">
      <c r="A45080">
        <v>50165</v>
      </c>
      <c r="B45080" t="s">
        <v>45088</v>
      </c>
    </row>
    <row r="45081" spans="1:2">
      <c r="A45081">
        <v>58115</v>
      </c>
      <c r="B45081" t="s">
        <v>45089</v>
      </c>
    </row>
    <row r="45082" spans="1:2">
      <c r="A45082">
        <v>58094</v>
      </c>
      <c r="B45082" t="s">
        <v>45090</v>
      </c>
    </row>
    <row r="45083" spans="1:2">
      <c r="A45083">
        <v>58046</v>
      </c>
      <c r="B45083" t="s">
        <v>45091</v>
      </c>
    </row>
    <row r="45084" spans="1:2">
      <c r="A45084">
        <v>58323</v>
      </c>
      <c r="B45084" t="s">
        <v>45092</v>
      </c>
    </row>
    <row r="45085" spans="1:2">
      <c r="A45085">
        <v>857103</v>
      </c>
      <c r="B45085" t="s">
        <v>45093</v>
      </c>
    </row>
    <row r="45086" spans="1:2">
      <c r="A45086">
        <v>872740</v>
      </c>
      <c r="B45086" t="s">
        <v>45094</v>
      </c>
    </row>
    <row r="45087" spans="1:2">
      <c r="A45087">
        <v>54340</v>
      </c>
      <c r="B45087" t="s">
        <v>45095</v>
      </c>
    </row>
    <row r="45088" spans="1:2">
      <c r="A45088">
        <v>601151</v>
      </c>
      <c r="B45088" t="s">
        <v>45096</v>
      </c>
    </row>
    <row r="45089" spans="1:2">
      <c r="A45089">
        <v>678953</v>
      </c>
      <c r="B45089" t="s">
        <v>45097</v>
      </c>
    </row>
    <row r="45090" spans="1:2">
      <c r="A45090">
        <v>532102</v>
      </c>
      <c r="B45090" t="s">
        <v>45098</v>
      </c>
    </row>
    <row r="45091" spans="1:2">
      <c r="A45091">
        <v>675</v>
      </c>
      <c r="B45091" t="s">
        <v>45099</v>
      </c>
    </row>
    <row r="45092" spans="1:2">
      <c r="A45092">
        <v>5850682</v>
      </c>
      <c r="B45092" t="s">
        <v>45100</v>
      </c>
    </row>
    <row r="45093" spans="1:2">
      <c r="A45093">
        <v>569159</v>
      </c>
      <c r="B45093" t="s">
        <v>45101</v>
      </c>
    </row>
    <row r="45094" spans="1:2">
      <c r="A45094">
        <v>784955</v>
      </c>
      <c r="B45094" t="s">
        <v>45102</v>
      </c>
    </row>
    <row r="45095" spans="1:2">
      <c r="A45095">
        <v>976951</v>
      </c>
      <c r="B45095" t="s">
        <v>45103</v>
      </c>
    </row>
    <row r="45096" spans="1:2">
      <c r="A45096">
        <v>700729</v>
      </c>
      <c r="B45096" t="s">
        <v>45104</v>
      </c>
    </row>
    <row r="45097" spans="1:2">
      <c r="A45097">
        <v>983533</v>
      </c>
      <c r="B45097" t="s">
        <v>45105</v>
      </c>
    </row>
    <row r="45098" spans="1:2">
      <c r="A45098">
        <v>55502</v>
      </c>
      <c r="B45098" t="s">
        <v>45106</v>
      </c>
    </row>
    <row r="45099" spans="1:2">
      <c r="A45099">
        <v>733451</v>
      </c>
      <c r="B45099" t="s">
        <v>45107</v>
      </c>
    </row>
    <row r="45100" spans="1:2">
      <c r="A45100">
        <v>57314</v>
      </c>
      <c r="B45100" t="s">
        <v>45108</v>
      </c>
    </row>
    <row r="45101" spans="1:2">
      <c r="A45101">
        <v>48266</v>
      </c>
      <c r="B45101" t="s">
        <v>45109</v>
      </c>
    </row>
    <row r="45102" spans="1:2">
      <c r="A45102">
        <v>4642496</v>
      </c>
      <c r="B45102" t="s">
        <v>45110</v>
      </c>
    </row>
    <row r="45103" spans="1:2">
      <c r="A45103">
        <v>1391695</v>
      </c>
      <c r="B45103" t="s">
        <v>45111</v>
      </c>
    </row>
    <row r="45104" spans="1:2">
      <c r="A45104">
        <v>566662</v>
      </c>
      <c r="B45104" t="s">
        <v>45112</v>
      </c>
    </row>
    <row r="45105" spans="1:2">
      <c r="A45105">
        <v>44767</v>
      </c>
      <c r="B45105" t="s">
        <v>45113</v>
      </c>
    </row>
    <row r="45106" spans="1:2">
      <c r="A45106">
        <v>629265</v>
      </c>
      <c r="B45106" t="s">
        <v>45114</v>
      </c>
    </row>
    <row r="45107" spans="1:2">
      <c r="A45107">
        <v>330236</v>
      </c>
      <c r="B45107" t="s">
        <v>45115</v>
      </c>
    </row>
    <row r="45108" spans="1:2">
      <c r="A45108">
        <v>355081</v>
      </c>
      <c r="B45108" t="s">
        <v>45116</v>
      </c>
    </row>
    <row r="45109" spans="1:2">
      <c r="A45109">
        <v>58341</v>
      </c>
      <c r="B45109" t="s">
        <v>45117</v>
      </c>
    </row>
    <row r="45110" spans="1:2">
      <c r="A45110">
        <v>355054</v>
      </c>
      <c r="B45110" t="s">
        <v>45118</v>
      </c>
    </row>
    <row r="45111" spans="1:2">
      <c r="A45111">
        <v>4642839</v>
      </c>
      <c r="B45111" t="s">
        <v>45119</v>
      </c>
    </row>
    <row r="45112" spans="1:2">
      <c r="A45112">
        <v>2216296</v>
      </c>
      <c r="B45112" t="s">
        <v>45120</v>
      </c>
    </row>
    <row r="45113" spans="1:2">
      <c r="A45113">
        <v>701309</v>
      </c>
      <c r="B45113" t="s">
        <v>45121</v>
      </c>
    </row>
    <row r="45114" spans="1:2">
      <c r="A45114">
        <v>804525</v>
      </c>
      <c r="B45114" t="s">
        <v>45122</v>
      </c>
    </row>
    <row r="45115" spans="1:2">
      <c r="A45115">
        <v>23363</v>
      </c>
      <c r="B45115" t="s">
        <v>45123</v>
      </c>
    </row>
    <row r="45116" spans="1:2">
      <c r="A45116">
        <v>700984</v>
      </c>
      <c r="B45116" t="s">
        <v>45124</v>
      </c>
    </row>
    <row r="45117" spans="1:2">
      <c r="A45117">
        <v>47821</v>
      </c>
      <c r="B45117" t="s">
        <v>45125</v>
      </c>
    </row>
    <row r="45118" spans="1:2">
      <c r="A45118">
        <v>47377</v>
      </c>
      <c r="B45118" t="s">
        <v>45126</v>
      </c>
    </row>
    <row r="45119" spans="1:2">
      <c r="A45119">
        <v>52363</v>
      </c>
      <c r="B45119" t="s">
        <v>45127</v>
      </c>
    </row>
    <row r="45120" spans="1:2">
      <c r="A45120">
        <v>6739833</v>
      </c>
      <c r="B45120" t="s">
        <v>45128</v>
      </c>
    </row>
    <row r="45121" spans="1:2">
      <c r="A45121">
        <v>4642499</v>
      </c>
      <c r="B45121" t="s">
        <v>45129</v>
      </c>
    </row>
    <row r="45122" spans="1:2">
      <c r="A45122">
        <v>1182755</v>
      </c>
      <c r="B45122" t="s">
        <v>45130</v>
      </c>
    </row>
    <row r="45123" spans="1:2">
      <c r="A45123">
        <v>531640</v>
      </c>
      <c r="B45123" t="s">
        <v>45131</v>
      </c>
    </row>
    <row r="45124" spans="1:2">
      <c r="A45124">
        <v>569227</v>
      </c>
      <c r="B45124" t="s">
        <v>45132</v>
      </c>
    </row>
    <row r="45125" spans="1:2">
      <c r="A45125">
        <v>47430</v>
      </c>
      <c r="B45125" t="s">
        <v>45133</v>
      </c>
    </row>
    <row r="45126" spans="1:2">
      <c r="A45126">
        <v>53720</v>
      </c>
      <c r="B45126" t="s">
        <v>45134</v>
      </c>
    </row>
    <row r="45127" spans="1:2">
      <c r="A45127">
        <v>2170593</v>
      </c>
      <c r="B45127" t="s">
        <v>45135</v>
      </c>
    </row>
    <row r="45128" spans="1:2">
      <c r="A45128">
        <v>49709</v>
      </c>
      <c r="B45128" t="s">
        <v>45136</v>
      </c>
    </row>
    <row r="45129" spans="1:2">
      <c r="A45129">
        <v>56740</v>
      </c>
      <c r="B45129" t="s">
        <v>45137</v>
      </c>
    </row>
    <row r="45130" spans="1:2">
      <c r="A45130">
        <v>6744535</v>
      </c>
      <c r="B45130" t="s">
        <v>45138</v>
      </c>
    </row>
    <row r="45131" spans="1:2">
      <c r="A45131">
        <v>6744534</v>
      </c>
      <c r="B45131" t="s">
        <v>45139</v>
      </c>
    </row>
    <row r="45132" spans="1:2">
      <c r="A45132">
        <v>6768597</v>
      </c>
      <c r="B45132" t="s">
        <v>45140</v>
      </c>
    </row>
    <row r="45133" spans="1:2">
      <c r="A45133">
        <v>694</v>
      </c>
      <c r="B45133" t="s">
        <v>45141</v>
      </c>
    </row>
    <row r="45134" spans="1:2">
      <c r="A45134">
        <v>57466</v>
      </c>
      <c r="B45134" t="s">
        <v>45142</v>
      </c>
    </row>
    <row r="45135" spans="1:2">
      <c r="A45135">
        <v>45093</v>
      </c>
      <c r="B45135" t="s">
        <v>45143</v>
      </c>
    </row>
    <row r="45136" spans="1:2">
      <c r="A45136">
        <v>212</v>
      </c>
      <c r="B45136" t="s">
        <v>45144</v>
      </c>
    </row>
    <row r="45137" spans="1:2">
      <c r="A45137">
        <v>2182947</v>
      </c>
      <c r="B45137" t="s">
        <v>45145</v>
      </c>
    </row>
    <row r="45138" spans="1:2">
      <c r="A45138">
        <v>601417</v>
      </c>
      <c r="B45138" t="s">
        <v>45146</v>
      </c>
    </row>
    <row r="45139" spans="1:2">
      <c r="A45139">
        <v>351761</v>
      </c>
      <c r="B45139" t="s">
        <v>45147</v>
      </c>
    </row>
    <row r="45140" spans="1:2">
      <c r="A45140">
        <v>351996</v>
      </c>
      <c r="B45140" t="s">
        <v>45148</v>
      </c>
    </row>
    <row r="45141" spans="1:2">
      <c r="A45141">
        <v>1477346</v>
      </c>
      <c r="B45141" t="s">
        <v>45149</v>
      </c>
    </row>
    <row r="45142" spans="1:2">
      <c r="A45142">
        <v>1267777</v>
      </c>
      <c r="B45142" t="s">
        <v>45150</v>
      </c>
    </row>
    <row r="45143" spans="1:2">
      <c r="A45143">
        <v>728476</v>
      </c>
      <c r="B45143" t="s">
        <v>45151</v>
      </c>
    </row>
    <row r="45144" spans="1:2">
      <c r="A45144">
        <v>1375348</v>
      </c>
      <c r="B45144" t="s">
        <v>45152</v>
      </c>
    </row>
    <row r="45145" spans="1:2">
      <c r="A45145">
        <v>2182919</v>
      </c>
      <c r="B45145" t="s">
        <v>45153</v>
      </c>
    </row>
    <row r="45146" spans="1:2">
      <c r="A45146">
        <v>599492</v>
      </c>
      <c r="B45146" t="s">
        <v>45154</v>
      </c>
    </row>
    <row r="45147" spans="1:2">
      <c r="A45147">
        <v>1200807</v>
      </c>
      <c r="B45147" t="s">
        <v>45155</v>
      </c>
    </row>
    <row r="45148" spans="1:2">
      <c r="A45148">
        <v>2189066</v>
      </c>
      <c r="B45148" t="s">
        <v>45156</v>
      </c>
    </row>
    <row r="45149" spans="1:2">
      <c r="A45149">
        <v>1390695</v>
      </c>
      <c r="B45149" t="s">
        <v>45157</v>
      </c>
    </row>
    <row r="45150" spans="1:2">
      <c r="A45150">
        <v>1208726</v>
      </c>
      <c r="B45150" t="s">
        <v>45158</v>
      </c>
    </row>
    <row r="45151" spans="1:2">
      <c r="A45151">
        <v>1205551</v>
      </c>
      <c r="B45151" t="s">
        <v>45159</v>
      </c>
    </row>
    <row r="45152" spans="1:2">
      <c r="A45152">
        <v>1060681</v>
      </c>
      <c r="B45152" t="s">
        <v>45160</v>
      </c>
    </row>
    <row r="45153" spans="1:2">
      <c r="A45153">
        <v>1046504</v>
      </c>
      <c r="B45153" t="s">
        <v>45161</v>
      </c>
    </row>
    <row r="45154" spans="1:2">
      <c r="A45154">
        <v>351601</v>
      </c>
      <c r="B45154" t="s">
        <v>45162</v>
      </c>
    </row>
    <row r="45155" spans="1:2">
      <c r="A45155">
        <v>1417175</v>
      </c>
      <c r="B45155" t="s">
        <v>45163</v>
      </c>
    </row>
    <row r="45156" spans="1:2">
      <c r="A45156">
        <v>1455239</v>
      </c>
      <c r="B45156" t="s">
        <v>45164</v>
      </c>
    </row>
    <row r="45157" spans="1:2">
      <c r="A45157">
        <v>1302163</v>
      </c>
      <c r="B45157" t="s">
        <v>45165</v>
      </c>
    </row>
    <row r="45158" spans="1:2">
      <c r="A45158">
        <v>6684755</v>
      </c>
      <c r="B45158" t="s">
        <v>45166</v>
      </c>
    </row>
    <row r="45159" spans="1:2">
      <c r="A45159">
        <v>2201742</v>
      </c>
      <c r="B45159" t="s">
        <v>45167</v>
      </c>
    </row>
    <row r="45160" spans="1:2">
      <c r="A45160">
        <v>1137819</v>
      </c>
      <c r="B45160" t="s">
        <v>45168</v>
      </c>
    </row>
    <row r="45161" spans="1:2">
      <c r="A45161">
        <v>697248</v>
      </c>
      <c r="B45161" t="s">
        <v>45169</v>
      </c>
    </row>
    <row r="45162" spans="1:2">
      <c r="A45162">
        <v>657818</v>
      </c>
      <c r="B45162" t="s">
        <v>45170</v>
      </c>
    </row>
    <row r="45163" spans="1:2">
      <c r="A45163">
        <v>710349</v>
      </c>
      <c r="B45163" t="s">
        <v>45171</v>
      </c>
    </row>
    <row r="45164" spans="1:2">
      <c r="A45164">
        <v>1101320</v>
      </c>
      <c r="B45164" t="s">
        <v>45172</v>
      </c>
    </row>
    <row r="45165" spans="1:2">
      <c r="A45165">
        <v>1250898</v>
      </c>
      <c r="B45165" t="s">
        <v>45173</v>
      </c>
    </row>
    <row r="45166" spans="1:2">
      <c r="A45166">
        <v>978234</v>
      </c>
      <c r="B45166" t="s">
        <v>45174</v>
      </c>
    </row>
    <row r="45167" spans="1:2">
      <c r="A45167">
        <v>4642429</v>
      </c>
      <c r="B45167" t="s">
        <v>45175</v>
      </c>
    </row>
    <row r="45168" spans="1:2">
      <c r="A45168">
        <v>874878</v>
      </c>
      <c r="B45168" t="s">
        <v>45176</v>
      </c>
    </row>
    <row r="45169" spans="1:2">
      <c r="A45169">
        <v>2189303</v>
      </c>
      <c r="B45169" t="s">
        <v>45177</v>
      </c>
    </row>
    <row r="45170" spans="1:2">
      <c r="A45170">
        <v>794292</v>
      </c>
      <c r="B45170" t="s">
        <v>45178</v>
      </c>
    </row>
    <row r="45171" spans="1:2">
      <c r="A45171">
        <v>694986</v>
      </c>
      <c r="B45171" t="s">
        <v>45179</v>
      </c>
    </row>
    <row r="45172" spans="1:2">
      <c r="A45172">
        <v>655763</v>
      </c>
      <c r="B45172" t="s">
        <v>45180</v>
      </c>
    </row>
    <row r="45173" spans="1:2">
      <c r="A45173">
        <v>805465</v>
      </c>
      <c r="B45173" t="s">
        <v>45181</v>
      </c>
    </row>
    <row r="45174" spans="1:2">
      <c r="A45174">
        <v>1455240</v>
      </c>
      <c r="B45174" t="s">
        <v>45182</v>
      </c>
    </row>
    <row r="45175" spans="1:2">
      <c r="A45175">
        <v>1155510</v>
      </c>
      <c r="B45175" t="s">
        <v>45183</v>
      </c>
    </row>
    <row r="45176" spans="1:2">
      <c r="A45176">
        <v>1029559</v>
      </c>
      <c r="B45176" t="s">
        <v>45184</v>
      </c>
    </row>
    <row r="45177" spans="1:2">
      <c r="A45177">
        <v>52256</v>
      </c>
      <c r="B45177" t="s">
        <v>45185</v>
      </c>
    </row>
    <row r="45178" spans="1:2">
      <c r="A45178">
        <v>6977510</v>
      </c>
      <c r="B45178" t="s">
        <v>45186</v>
      </c>
    </row>
    <row r="45179" spans="1:2">
      <c r="A45179">
        <v>1267746</v>
      </c>
      <c r="B45179" t="s">
        <v>45187</v>
      </c>
    </row>
    <row r="45180" spans="1:2">
      <c r="A45180">
        <v>346982</v>
      </c>
      <c r="B45180" t="s">
        <v>45188</v>
      </c>
    </row>
    <row r="45181" spans="1:2">
      <c r="A45181">
        <v>1439890</v>
      </c>
      <c r="B45181" t="s">
        <v>45189</v>
      </c>
    </row>
    <row r="45182" spans="1:2">
      <c r="A45182">
        <v>1286654</v>
      </c>
      <c r="B45182" t="s">
        <v>45190</v>
      </c>
    </row>
    <row r="45183" spans="1:2">
      <c r="A45183">
        <v>1215166</v>
      </c>
      <c r="B45183" t="s">
        <v>45191</v>
      </c>
    </row>
    <row r="45184" spans="1:2">
      <c r="A45184">
        <v>1178556</v>
      </c>
      <c r="B45184" t="s">
        <v>45192</v>
      </c>
    </row>
    <row r="45185" spans="1:2">
      <c r="A45185">
        <v>332122</v>
      </c>
      <c r="B45185" t="s">
        <v>45193</v>
      </c>
    </row>
    <row r="45186" spans="1:2">
      <c r="A45186">
        <v>895947</v>
      </c>
      <c r="B45186" t="s">
        <v>45194</v>
      </c>
    </row>
    <row r="45187" spans="1:2">
      <c r="A45187">
        <v>53522</v>
      </c>
      <c r="B45187" t="s">
        <v>45195</v>
      </c>
    </row>
    <row r="45188" spans="1:2">
      <c r="A45188">
        <v>51792</v>
      </c>
      <c r="B45188" t="s">
        <v>45196</v>
      </c>
    </row>
    <row r="45189" spans="1:2">
      <c r="A45189">
        <v>50642</v>
      </c>
      <c r="B45189" t="s">
        <v>45197</v>
      </c>
    </row>
    <row r="45190" spans="1:2">
      <c r="A45190">
        <v>46598</v>
      </c>
      <c r="B45190" t="s">
        <v>45198</v>
      </c>
    </row>
    <row r="45191" spans="1:2">
      <c r="A45191">
        <v>600813</v>
      </c>
      <c r="B45191" t="s">
        <v>45199</v>
      </c>
    </row>
    <row r="45192" spans="1:2">
      <c r="A45192">
        <v>48253</v>
      </c>
      <c r="B45192" t="s">
        <v>45200</v>
      </c>
    </row>
    <row r="45193" spans="1:2">
      <c r="A45193">
        <v>50194</v>
      </c>
      <c r="B45193" t="s">
        <v>45201</v>
      </c>
    </row>
    <row r="45194" spans="1:2">
      <c r="A45194">
        <v>960431</v>
      </c>
      <c r="B45194" t="s">
        <v>45202</v>
      </c>
    </row>
    <row r="45195" spans="1:2">
      <c r="A45195">
        <v>960246</v>
      </c>
      <c r="B45195" t="s">
        <v>45203</v>
      </c>
    </row>
    <row r="45196" spans="1:2">
      <c r="A45196">
        <v>55443</v>
      </c>
      <c r="B45196" t="s">
        <v>45204</v>
      </c>
    </row>
    <row r="45197" spans="1:2">
      <c r="A45197">
        <v>56113</v>
      </c>
      <c r="B45197" t="s">
        <v>45205</v>
      </c>
    </row>
    <row r="45198" spans="1:2">
      <c r="A45198">
        <v>2204629</v>
      </c>
      <c r="B45198" t="s">
        <v>45206</v>
      </c>
    </row>
    <row r="45199" spans="1:2">
      <c r="A45199">
        <v>56274</v>
      </c>
      <c r="B45199" t="s">
        <v>45207</v>
      </c>
    </row>
    <row r="45200" spans="1:2">
      <c r="A45200">
        <v>661199</v>
      </c>
      <c r="B45200" t="s">
        <v>45208</v>
      </c>
    </row>
    <row r="45201" spans="1:2">
      <c r="A45201">
        <v>49601</v>
      </c>
      <c r="B45201" t="s">
        <v>45209</v>
      </c>
    </row>
    <row r="45202" spans="1:2">
      <c r="A45202">
        <v>51146</v>
      </c>
      <c r="B45202" t="s">
        <v>45210</v>
      </c>
    </row>
    <row r="45203" spans="1:2">
      <c r="A45203">
        <v>654408</v>
      </c>
      <c r="B45203" t="s">
        <v>45211</v>
      </c>
    </row>
    <row r="45204" spans="1:2">
      <c r="A45204">
        <v>46212</v>
      </c>
      <c r="B45204" t="s">
        <v>45212</v>
      </c>
    </row>
    <row r="45205" spans="1:2">
      <c r="A45205">
        <v>45057</v>
      </c>
      <c r="B45205" t="s">
        <v>45213</v>
      </c>
    </row>
    <row r="45206" spans="1:2">
      <c r="A45206">
        <v>599475</v>
      </c>
      <c r="B45206" t="s">
        <v>45214</v>
      </c>
    </row>
    <row r="45207" spans="1:2">
      <c r="A45207">
        <v>1148446</v>
      </c>
      <c r="B45207" t="s">
        <v>45215</v>
      </c>
    </row>
    <row r="45208" spans="1:2">
      <c r="A45208">
        <v>53852</v>
      </c>
      <c r="B45208" t="s">
        <v>45216</v>
      </c>
    </row>
    <row r="45209" spans="1:2">
      <c r="A45209">
        <v>581059</v>
      </c>
      <c r="B45209" t="s">
        <v>45217</v>
      </c>
    </row>
    <row r="45210" spans="1:2">
      <c r="A45210">
        <v>886096</v>
      </c>
      <c r="B45210" t="s">
        <v>45218</v>
      </c>
    </row>
    <row r="45211" spans="1:2">
      <c r="A45211">
        <v>1239540</v>
      </c>
      <c r="B45211" t="s">
        <v>45219</v>
      </c>
    </row>
    <row r="45212" spans="1:2">
      <c r="A45212">
        <v>55731</v>
      </c>
      <c r="B45212" t="s">
        <v>45220</v>
      </c>
    </row>
    <row r="45213" spans="1:2">
      <c r="A45213">
        <v>49434</v>
      </c>
      <c r="B45213" t="s">
        <v>45221</v>
      </c>
    </row>
    <row r="45214" spans="1:2">
      <c r="A45214">
        <v>1245685</v>
      </c>
      <c r="B45214" t="s">
        <v>45222</v>
      </c>
    </row>
    <row r="45215" spans="1:2">
      <c r="A45215">
        <v>330279</v>
      </c>
      <c r="B45215" t="s">
        <v>45223</v>
      </c>
    </row>
    <row r="45216" spans="1:2">
      <c r="A45216">
        <v>1481011</v>
      </c>
      <c r="B45216" t="s">
        <v>45224</v>
      </c>
    </row>
    <row r="45217" spans="1:2">
      <c r="A45217">
        <v>6988553</v>
      </c>
      <c r="B45217" t="s">
        <v>45225</v>
      </c>
    </row>
    <row r="45218" spans="1:2">
      <c r="A45218">
        <v>1350946</v>
      </c>
      <c r="B45218" t="s">
        <v>45226</v>
      </c>
    </row>
    <row r="45219" spans="1:2">
      <c r="A45219">
        <v>55040</v>
      </c>
      <c r="B45219" t="s">
        <v>45227</v>
      </c>
    </row>
    <row r="45220" spans="1:2">
      <c r="A45220">
        <v>57993</v>
      </c>
      <c r="B45220" t="s">
        <v>45228</v>
      </c>
    </row>
    <row r="45221" spans="1:2">
      <c r="A45221">
        <v>558564</v>
      </c>
      <c r="B45221" t="s">
        <v>45229</v>
      </c>
    </row>
    <row r="45222" spans="1:2">
      <c r="A45222">
        <v>1287564</v>
      </c>
      <c r="B45222" t="s">
        <v>45230</v>
      </c>
    </row>
    <row r="45223" spans="1:2">
      <c r="A45223">
        <v>6792038</v>
      </c>
      <c r="B45223" t="s">
        <v>45231</v>
      </c>
    </row>
    <row r="45224" spans="1:2">
      <c r="A45224">
        <v>6886678</v>
      </c>
      <c r="B45224" t="s">
        <v>45232</v>
      </c>
    </row>
    <row r="45225" spans="1:2">
      <c r="A45225">
        <v>53844</v>
      </c>
      <c r="B45225" t="s">
        <v>45233</v>
      </c>
    </row>
    <row r="45226" spans="1:2">
      <c r="A45226">
        <v>56773</v>
      </c>
      <c r="B45226" t="s">
        <v>45234</v>
      </c>
    </row>
    <row r="45227" spans="1:2">
      <c r="A45227">
        <v>1454868</v>
      </c>
      <c r="B45227" t="s">
        <v>45235</v>
      </c>
    </row>
    <row r="45228" spans="1:2">
      <c r="A45228">
        <v>1503274</v>
      </c>
      <c r="B45228" t="s">
        <v>45236</v>
      </c>
    </row>
    <row r="45229" spans="1:2">
      <c r="A45229">
        <v>53469</v>
      </c>
      <c r="B45229" t="s">
        <v>45237</v>
      </c>
    </row>
    <row r="45230" spans="1:2">
      <c r="A45230">
        <v>599061</v>
      </c>
      <c r="B45230" t="s">
        <v>45238</v>
      </c>
    </row>
    <row r="45231" spans="1:2">
      <c r="A45231">
        <v>47782</v>
      </c>
      <c r="B45231" t="s">
        <v>45239</v>
      </c>
    </row>
    <row r="45232" spans="1:2">
      <c r="A45232">
        <v>50271</v>
      </c>
      <c r="B45232" t="s">
        <v>45240</v>
      </c>
    </row>
    <row r="45233" spans="1:2">
      <c r="A45233">
        <v>54160</v>
      </c>
      <c r="B45233" t="s">
        <v>45241</v>
      </c>
    </row>
    <row r="45234" spans="1:2">
      <c r="A45234">
        <v>58196</v>
      </c>
      <c r="B45234" t="s">
        <v>45242</v>
      </c>
    </row>
    <row r="45235" spans="1:2">
      <c r="A45235">
        <v>2170700</v>
      </c>
      <c r="B45235" t="s">
        <v>45243</v>
      </c>
    </row>
    <row r="45236" spans="1:2">
      <c r="A45236">
        <v>601312</v>
      </c>
      <c r="B45236" t="s">
        <v>45244</v>
      </c>
    </row>
    <row r="45237" spans="1:2">
      <c r="A45237">
        <v>2188928</v>
      </c>
      <c r="B45237" t="s">
        <v>45245</v>
      </c>
    </row>
    <row r="45238" spans="1:2">
      <c r="A45238">
        <v>57163</v>
      </c>
      <c r="B45238" t="s">
        <v>45246</v>
      </c>
    </row>
    <row r="45239" spans="1:2">
      <c r="A45239">
        <v>51472</v>
      </c>
      <c r="B45239" t="s">
        <v>45247</v>
      </c>
    </row>
    <row r="45240" spans="1:2">
      <c r="A45240">
        <v>51865</v>
      </c>
      <c r="B45240" t="s">
        <v>45248</v>
      </c>
    </row>
    <row r="45241" spans="1:2">
      <c r="A45241">
        <v>50078</v>
      </c>
      <c r="B45241" t="s">
        <v>45249</v>
      </c>
    </row>
    <row r="45242" spans="1:2">
      <c r="A45242">
        <v>48243</v>
      </c>
      <c r="B45242" t="s">
        <v>45250</v>
      </c>
    </row>
    <row r="45243" spans="1:2">
      <c r="A45243">
        <v>56966</v>
      </c>
      <c r="B45243" t="s">
        <v>45251</v>
      </c>
    </row>
    <row r="45244" spans="1:2">
      <c r="A45244">
        <v>6944778</v>
      </c>
      <c r="B45244" t="s">
        <v>45252</v>
      </c>
    </row>
    <row r="45245" spans="1:2">
      <c r="A45245">
        <v>1499059</v>
      </c>
      <c r="B45245" t="s">
        <v>45253</v>
      </c>
    </row>
    <row r="45246" spans="1:2">
      <c r="A45246">
        <v>1159</v>
      </c>
      <c r="B45246" t="s">
        <v>45254</v>
      </c>
    </row>
    <row r="45247" spans="1:2">
      <c r="A45247">
        <v>57848</v>
      </c>
      <c r="B45247" t="s">
        <v>45255</v>
      </c>
    </row>
    <row r="45248" spans="1:2">
      <c r="A45248">
        <v>52544</v>
      </c>
      <c r="B45248" t="s">
        <v>45256</v>
      </c>
    </row>
    <row r="45249" spans="1:2">
      <c r="A45249">
        <v>54222</v>
      </c>
      <c r="B45249" t="s">
        <v>45257</v>
      </c>
    </row>
    <row r="45250" spans="1:2">
      <c r="A45250">
        <v>1348033</v>
      </c>
      <c r="B45250" t="s">
        <v>45258</v>
      </c>
    </row>
    <row r="45251" spans="1:2">
      <c r="A45251">
        <v>6746616</v>
      </c>
      <c r="B45251" t="s">
        <v>45259</v>
      </c>
    </row>
    <row r="45252" spans="1:2">
      <c r="A45252">
        <v>1367149</v>
      </c>
      <c r="B45252" t="s">
        <v>45260</v>
      </c>
    </row>
    <row r="45253" spans="1:2">
      <c r="A45253">
        <v>1358271</v>
      </c>
      <c r="B45253" t="s">
        <v>45261</v>
      </c>
    </row>
    <row r="45254" spans="1:2">
      <c r="A45254">
        <v>6753933</v>
      </c>
      <c r="B45254" t="s">
        <v>45262</v>
      </c>
    </row>
    <row r="45255" spans="1:2">
      <c r="A45255">
        <v>1050950</v>
      </c>
      <c r="B45255" t="s">
        <v>45263</v>
      </c>
    </row>
    <row r="45256" spans="1:2">
      <c r="A45256">
        <v>55228</v>
      </c>
      <c r="B45256" t="s">
        <v>45264</v>
      </c>
    </row>
    <row r="45257" spans="1:2">
      <c r="A45257">
        <v>55170</v>
      </c>
      <c r="B45257" t="s">
        <v>45265</v>
      </c>
    </row>
    <row r="45258" spans="1:2">
      <c r="A45258">
        <v>2170562</v>
      </c>
      <c r="B45258" t="s">
        <v>45266</v>
      </c>
    </row>
    <row r="45259" spans="1:2">
      <c r="A45259">
        <v>52107</v>
      </c>
      <c r="B45259" t="s">
        <v>45267</v>
      </c>
    </row>
    <row r="45260" spans="1:2">
      <c r="A45260">
        <v>1378450</v>
      </c>
      <c r="B45260" t="s">
        <v>45268</v>
      </c>
    </row>
    <row r="45261" spans="1:2">
      <c r="A45261">
        <v>1427272</v>
      </c>
      <c r="B45261" t="s">
        <v>45269</v>
      </c>
    </row>
    <row r="45262" spans="1:2">
      <c r="A45262">
        <v>1287538</v>
      </c>
      <c r="B45262" t="s">
        <v>45270</v>
      </c>
    </row>
    <row r="45263" spans="1:2">
      <c r="A45263">
        <v>6720433</v>
      </c>
      <c r="B45263" t="s">
        <v>45271</v>
      </c>
    </row>
    <row r="45264" spans="1:2">
      <c r="A45264">
        <v>1477438</v>
      </c>
      <c r="B45264" t="s">
        <v>45272</v>
      </c>
    </row>
    <row r="45265" spans="1:2">
      <c r="A45265">
        <v>659069</v>
      </c>
      <c r="B45265" t="s">
        <v>45273</v>
      </c>
    </row>
    <row r="45266" spans="1:2">
      <c r="A45266">
        <v>1114107</v>
      </c>
      <c r="B45266" t="s">
        <v>45274</v>
      </c>
    </row>
    <row r="45267" spans="1:2">
      <c r="A45267">
        <v>651356</v>
      </c>
      <c r="B45267" t="s">
        <v>45275</v>
      </c>
    </row>
    <row r="45268" spans="1:2">
      <c r="A45268">
        <v>1333049</v>
      </c>
      <c r="B45268" t="s">
        <v>45276</v>
      </c>
    </row>
    <row r="45269" spans="1:2">
      <c r="A45269">
        <v>54689</v>
      </c>
      <c r="B45269" t="s">
        <v>45277</v>
      </c>
    </row>
    <row r="45270" spans="1:2">
      <c r="A45270">
        <v>46349</v>
      </c>
      <c r="B45270" t="s">
        <v>45278</v>
      </c>
    </row>
    <row r="45271" spans="1:2">
      <c r="A45271">
        <v>1175564</v>
      </c>
      <c r="B45271" t="s">
        <v>45279</v>
      </c>
    </row>
    <row r="45272" spans="1:2">
      <c r="A45272">
        <v>1040320</v>
      </c>
      <c r="B45272" t="s">
        <v>45280</v>
      </c>
    </row>
    <row r="45273" spans="1:2">
      <c r="A45273">
        <v>102901</v>
      </c>
      <c r="B45273" t="s">
        <v>45281</v>
      </c>
    </row>
    <row r="45274" spans="1:2">
      <c r="A45274">
        <v>2219819</v>
      </c>
      <c r="B45274" t="s">
        <v>45282</v>
      </c>
    </row>
    <row r="45275" spans="1:2">
      <c r="A45275">
        <v>346034</v>
      </c>
      <c r="B45275" t="s">
        <v>45283</v>
      </c>
    </row>
    <row r="45276" spans="1:2">
      <c r="A45276">
        <v>601339</v>
      </c>
      <c r="B45276" t="s">
        <v>45284</v>
      </c>
    </row>
    <row r="45277" spans="1:2">
      <c r="A45277">
        <v>926419</v>
      </c>
      <c r="B45277" t="s">
        <v>45285</v>
      </c>
    </row>
    <row r="45278" spans="1:2">
      <c r="A45278">
        <v>57102</v>
      </c>
      <c r="B45278" t="s">
        <v>45286</v>
      </c>
    </row>
    <row r="45279" spans="1:2">
      <c r="A45279">
        <v>53225</v>
      </c>
      <c r="B45279" t="s">
        <v>45287</v>
      </c>
    </row>
    <row r="45280" spans="1:2">
      <c r="A45280">
        <v>602199</v>
      </c>
      <c r="B45280" t="s">
        <v>45288</v>
      </c>
    </row>
    <row r="45281" spans="1:2">
      <c r="A45281">
        <v>1341643</v>
      </c>
      <c r="B45281" t="s">
        <v>45289</v>
      </c>
    </row>
    <row r="45282" spans="1:2">
      <c r="A45282">
        <v>1343628</v>
      </c>
      <c r="B45282" t="s">
        <v>45290</v>
      </c>
    </row>
    <row r="45283" spans="1:2">
      <c r="A45283">
        <v>1411520</v>
      </c>
      <c r="B45283" t="s">
        <v>45291</v>
      </c>
    </row>
    <row r="45284" spans="1:2">
      <c r="A45284">
        <v>1163972</v>
      </c>
      <c r="B45284" t="s">
        <v>45292</v>
      </c>
    </row>
    <row r="45285" spans="1:2">
      <c r="A45285">
        <v>6496980</v>
      </c>
      <c r="B45285" t="s">
        <v>45293</v>
      </c>
    </row>
    <row r="45286" spans="1:2">
      <c r="A45286">
        <v>1468070</v>
      </c>
      <c r="B45286" t="s">
        <v>45294</v>
      </c>
    </row>
    <row r="45287" spans="1:2">
      <c r="A45287">
        <v>2204580</v>
      </c>
      <c r="B45287" t="s">
        <v>45295</v>
      </c>
    </row>
    <row r="45288" spans="1:2">
      <c r="A45288">
        <v>985713</v>
      </c>
      <c r="B45288" t="s">
        <v>45296</v>
      </c>
    </row>
    <row r="45289" spans="1:2">
      <c r="A45289">
        <v>1316362</v>
      </c>
      <c r="B45289" t="s">
        <v>45297</v>
      </c>
    </row>
    <row r="45290" spans="1:2">
      <c r="A45290">
        <v>1359678</v>
      </c>
      <c r="B45290" t="s">
        <v>45298</v>
      </c>
    </row>
    <row r="45291" spans="1:2">
      <c r="A45291">
        <v>329785</v>
      </c>
      <c r="B45291" t="s">
        <v>45299</v>
      </c>
    </row>
    <row r="45292" spans="1:2">
      <c r="A45292">
        <v>534570</v>
      </c>
      <c r="B45292" t="s">
        <v>45300</v>
      </c>
    </row>
    <row r="45293" spans="1:2">
      <c r="A45293">
        <v>53916</v>
      </c>
      <c r="B45293" t="s">
        <v>45301</v>
      </c>
    </row>
    <row r="45294" spans="1:2">
      <c r="A45294">
        <v>57792</v>
      </c>
      <c r="B45294" t="s">
        <v>45302</v>
      </c>
    </row>
    <row r="45295" spans="1:2">
      <c r="A45295">
        <v>56123</v>
      </c>
      <c r="B45295" t="s">
        <v>45303</v>
      </c>
    </row>
    <row r="45296" spans="1:2">
      <c r="A45296">
        <v>55605</v>
      </c>
      <c r="B45296" t="s">
        <v>45304</v>
      </c>
    </row>
    <row r="45297" spans="1:2">
      <c r="A45297">
        <v>58832</v>
      </c>
      <c r="B45297" t="s">
        <v>45305</v>
      </c>
    </row>
    <row r="45298" spans="1:2">
      <c r="A45298">
        <v>6735507</v>
      </c>
      <c r="B45298" t="s">
        <v>45306</v>
      </c>
    </row>
    <row r="45299" spans="1:2">
      <c r="A45299">
        <v>427241</v>
      </c>
      <c r="B45299" t="s">
        <v>45307</v>
      </c>
    </row>
    <row r="45300" spans="1:2">
      <c r="A45300">
        <v>650332</v>
      </c>
      <c r="B45300" t="s">
        <v>45308</v>
      </c>
    </row>
    <row r="45301" spans="1:2">
      <c r="A45301">
        <v>56095</v>
      </c>
      <c r="B45301" t="s">
        <v>45309</v>
      </c>
    </row>
    <row r="45302" spans="1:2">
      <c r="A45302">
        <v>55328</v>
      </c>
      <c r="B45302" t="s">
        <v>45310</v>
      </c>
    </row>
    <row r="45303" spans="1:2">
      <c r="A45303">
        <v>974630</v>
      </c>
      <c r="B45303" t="s">
        <v>45311</v>
      </c>
    </row>
    <row r="45304" spans="1:2">
      <c r="A45304">
        <v>602147</v>
      </c>
      <c r="B45304" t="s">
        <v>45312</v>
      </c>
    </row>
    <row r="45305" spans="1:2">
      <c r="A45305">
        <v>56391</v>
      </c>
      <c r="B45305" t="s">
        <v>45313</v>
      </c>
    </row>
    <row r="45306" spans="1:2">
      <c r="A45306">
        <v>6735474</v>
      </c>
      <c r="B45306" t="s">
        <v>45314</v>
      </c>
    </row>
    <row r="45307" spans="1:2">
      <c r="A45307">
        <v>1037500</v>
      </c>
      <c r="B45307" t="s">
        <v>45315</v>
      </c>
    </row>
    <row r="45308" spans="1:2">
      <c r="A45308">
        <v>53580</v>
      </c>
      <c r="B45308" t="s">
        <v>45316</v>
      </c>
    </row>
    <row r="45309" spans="1:2">
      <c r="A45309">
        <v>53005</v>
      </c>
      <c r="B45309" t="s">
        <v>45317</v>
      </c>
    </row>
    <row r="45310" spans="1:2">
      <c r="A45310">
        <v>50542</v>
      </c>
      <c r="B45310" t="s">
        <v>45318</v>
      </c>
    </row>
    <row r="45311" spans="1:2">
      <c r="A45311">
        <v>49903</v>
      </c>
      <c r="B45311" t="s">
        <v>45319</v>
      </c>
    </row>
    <row r="45312" spans="1:2">
      <c r="A45312">
        <v>46569</v>
      </c>
      <c r="B45312" t="s">
        <v>45320</v>
      </c>
    </row>
    <row r="45313" spans="1:2">
      <c r="A45313">
        <v>825746</v>
      </c>
      <c r="B45313" t="s">
        <v>45321</v>
      </c>
    </row>
    <row r="45314" spans="1:2">
      <c r="A45314">
        <v>54304</v>
      </c>
      <c r="B45314" t="s">
        <v>45322</v>
      </c>
    </row>
    <row r="45315" spans="1:2">
      <c r="A45315">
        <v>1116937</v>
      </c>
      <c r="B45315" t="s">
        <v>45323</v>
      </c>
    </row>
    <row r="45316" spans="1:2">
      <c r="A45316">
        <v>1397328</v>
      </c>
      <c r="B45316" t="s">
        <v>45324</v>
      </c>
    </row>
    <row r="45317" spans="1:2">
      <c r="A45317">
        <v>6692671</v>
      </c>
      <c r="B45317" t="s">
        <v>45325</v>
      </c>
    </row>
    <row r="45318" spans="1:2">
      <c r="A45318">
        <v>6692733</v>
      </c>
      <c r="B45318" t="s">
        <v>45326</v>
      </c>
    </row>
    <row r="45319" spans="1:2">
      <c r="A45319">
        <v>1165511</v>
      </c>
      <c r="B45319" t="s">
        <v>45327</v>
      </c>
    </row>
    <row r="45320" spans="1:2">
      <c r="A45320">
        <v>6909332</v>
      </c>
      <c r="B45320" t="s">
        <v>45328</v>
      </c>
    </row>
    <row r="45321" spans="1:2">
      <c r="A45321">
        <v>633229</v>
      </c>
      <c r="B45321" t="s">
        <v>45329</v>
      </c>
    </row>
    <row r="45322" spans="1:2">
      <c r="A45322">
        <v>57029</v>
      </c>
      <c r="B45322" t="s">
        <v>45330</v>
      </c>
    </row>
    <row r="45323" spans="1:2">
      <c r="A45323">
        <v>56809</v>
      </c>
      <c r="B45323" t="s">
        <v>45331</v>
      </c>
    </row>
    <row r="45324" spans="1:2">
      <c r="A45324">
        <v>48843</v>
      </c>
      <c r="B45324" t="s">
        <v>45332</v>
      </c>
    </row>
    <row r="45325" spans="1:2">
      <c r="A45325">
        <v>6721089</v>
      </c>
      <c r="B45325" t="s">
        <v>45333</v>
      </c>
    </row>
    <row r="45326" spans="1:2">
      <c r="A45326">
        <v>616917</v>
      </c>
      <c r="B45326" t="s">
        <v>45334</v>
      </c>
    </row>
    <row r="45327" spans="1:2">
      <c r="A45327">
        <v>6721822</v>
      </c>
      <c r="B45327" t="s">
        <v>45335</v>
      </c>
    </row>
    <row r="45328" spans="1:2">
      <c r="A45328">
        <v>343351</v>
      </c>
      <c r="B45328" t="s">
        <v>45336</v>
      </c>
    </row>
    <row r="45329" spans="1:2">
      <c r="A45329">
        <v>659292</v>
      </c>
      <c r="B45329" t="s">
        <v>45337</v>
      </c>
    </row>
    <row r="45330" spans="1:2">
      <c r="A45330">
        <v>321209</v>
      </c>
      <c r="B45330" t="s">
        <v>45338</v>
      </c>
    </row>
    <row r="45331" spans="1:2">
      <c r="A45331">
        <v>324666</v>
      </c>
      <c r="B45331" t="s">
        <v>45339</v>
      </c>
    </row>
    <row r="45332" spans="1:2">
      <c r="A45332">
        <v>854566</v>
      </c>
      <c r="B45332" t="s">
        <v>45340</v>
      </c>
    </row>
    <row r="45333" spans="1:2">
      <c r="A45333">
        <v>6786785</v>
      </c>
      <c r="B45333" t="s">
        <v>45341</v>
      </c>
    </row>
    <row r="45334" spans="1:2">
      <c r="A45334">
        <v>48767</v>
      </c>
      <c r="B45334" t="s">
        <v>45342</v>
      </c>
    </row>
    <row r="45335" spans="1:2">
      <c r="A45335">
        <v>6744660</v>
      </c>
      <c r="B45335" t="s">
        <v>45343</v>
      </c>
    </row>
    <row r="45336" spans="1:2">
      <c r="A45336">
        <v>66893</v>
      </c>
      <c r="B45336" t="s">
        <v>45344</v>
      </c>
    </row>
    <row r="45337" spans="1:2">
      <c r="A45337">
        <v>52125</v>
      </c>
      <c r="B45337" t="s">
        <v>45345</v>
      </c>
    </row>
    <row r="45338" spans="1:2">
      <c r="A45338">
        <v>6651586</v>
      </c>
      <c r="B45338" t="s">
        <v>45346</v>
      </c>
    </row>
    <row r="45339" spans="1:2">
      <c r="A45339">
        <v>1442962</v>
      </c>
      <c r="B45339" t="s">
        <v>45347</v>
      </c>
    </row>
    <row r="45340" spans="1:2">
      <c r="A45340">
        <v>1260171</v>
      </c>
      <c r="B45340" t="s">
        <v>45348</v>
      </c>
    </row>
    <row r="45341" spans="1:2">
      <c r="A45341">
        <v>344307</v>
      </c>
      <c r="B45341" t="s">
        <v>45349</v>
      </c>
    </row>
    <row r="45342" spans="1:2">
      <c r="A45342">
        <v>52648</v>
      </c>
      <c r="B45342" t="s">
        <v>45350</v>
      </c>
    </row>
    <row r="45343" spans="1:2">
      <c r="A45343">
        <v>50145</v>
      </c>
      <c r="B45343" t="s">
        <v>45351</v>
      </c>
    </row>
    <row r="45344" spans="1:2">
      <c r="A45344">
        <v>57008</v>
      </c>
      <c r="B45344" t="s">
        <v>45352</v>
      </c>
    </row>
    <row r="45345" spans="1:2">
      <c r="A45345">
        <v>45642</v>
      </c>
      <c r="B45345" t="s">
        <v>45353</v>
      </c>
    </row>
    <row r="45346" spans="1:2">
      <c r="A45346">
        <v>429</v>
      </c>
      <c r="B45346" t="s">
        <v>45354</v>
      </c>
    </row>
    <row r="45347" spans="1:2">
      <c r="A45347">
        <v>55376</v>
      </c>
      <c r="B45347" t="s">
        <v>45355</v>
      </c>
    </row>
    <row r="45348" spans="1:2">
      <c r="A45348">
        <v>55836</v>
      </c>
      <c r="B45348" t="s">
        <v>45356</v>
      </c>
    </row>
    <row r="45349" spans="1:2">
      <c r="A45349">
        <v>2218969</v>
      </c>
      <c r="B45349" t="s">
        <v>45357</v>
      </c>
    </row>
    <row r="45350" spans="1:2">
      <c r="A45350">
        <v>6846269</v>
      </c>
      <c r="B45350" t="s">
        <v>45358</v>
      </c>
    </row>
    <row r="45351" spans="1:2">
      <c r="A45351">
        <v>6753627</v>
      </c>
      <c r="B45351" t="s">
        <v>45359</v>
      </c>
    </row>
    <row r="45352" spans="1:2">
      <c r="A45352">
        <v>6746049</v>
      </c>
      <c r="B45352" t="s">
        <v>45360</v>
      </c>
    </row>
    <row r="45353" spans="1:2">
      <c r="A45353">
        <v>6744527</v>
      </c>
      <c r="B45353" t="s">
        <v>45361</v>
      </c>
    </row>
    <row r="45354" spans="1:2">
      <c r="A45354">
        <v>1285049</v>
      </c>
      <c r="B45354" t="s">
        <v>45362</v>
      </c>
    </row>
    <row r="45355" spans="1:2">
      <c r="A45355">
        <v>2160515</v>
      </c>
      <c r="B45355" t="s">
        <v>45363</v>
      </c>
    </row>
    <row r="45356" spans="1:2">
      <c r="A45356">
        <v>700722</v>
      </c>
      <c r="B45356" t="s">
        <v>45364</v>
      </c>
    </row>
    <row r="45357" spans="1:2">
      <c r="A45357">
        <v>1409853</v>
      </c>
      <c r="B45357" t="s">
        <v>45365</v>
      </c>
    </row>
    <row r="45358" spans="1:2">
      <c r="A45358">
        <v>934926</v>
      </c>
      <c r="B45358" t="s">
        <v>45366</v>
      </c>
    </row>
    <row r="45359" spans="1:2">
      <c r="A45359">
        <v>1083014</v>
      </c>
      <c r="B45359" t="s">
        <v>45367</v>
      </c>
    </row>
    <row r="45360" spans="1:2">
      <c r="A45360">
        <v>599497</v>
      </c>
      <c r="B45360" t="s">
        <v>45368</v>
      </c>
    </row>
    <row r="45361" spans="1:2">
      <c r="A45361">
        <v>599767</v>
      </c>
      <c r="B45361" t="s">
        <v>45369</v>
      </c>
    </row>
    <row r="45362" spans="1:2">
      <c r="A45362">
        <v>600493</v>
      </c>
      <c r="B45362" t="s">
        <v>45370</v>
      </c>
    </row>
    <row r="45363" spans="1:2">
      <c r="A45363">
        <v>597567</v>
      </c>
      <c r="B45363" t="s">
        <v>45371</v>
      </c>
    </row>
    <row r="45364" spans="1:2">
      <c r="A45364">
        <v>792512</v>
      </c>
      <c r="B45364" t="s">
        <v>45372</v>
      </c>
    </row>
    <row r="45365" spans="1:2">
      <c r="A45365">
        <v>6827809</v>
      </c>
      <c r="B45365" t="s">
        <v>45373</v>
      </c>
    </row>
    <row r="45366" spans="1:2">
      <c r="A45366">
        <v>58182</v>
      </c>
      <c r="B45366" t="s">
        <v>45374</v>
      </c>
    </row>
    <row r="45367" spans="1:2">
      <c r="A45367">
        <v>1465450</v>
      </c>
      <c r="B45367" t="s">
        <v>45375</v>
      </c>
    </row>
    <row r="45368" spans="1:2">
      <c r="A45368">
        <v>1263640</v>
      </c>
      <c r="B45368" t="s">
        <v>45376</v>
      </c>
    </row>
    <row r="45369" spans="1:2">
      <c r="A45369">
        <v>6744106</v>
      </c>
      <c r="B45369" t="s">
        <v>45377</v>
      </c>
    </row>
    <row r="45370" spans="1:2">
      <c r="A45370">
        <v>6725415</v>
      </c>
      <c r="B45370" t="s">
        <v>45378</v>
      </c>
    </row>
    <row r="45371" spans="1:2">
      <c r="A45371">
        <v>6749813</v>
      </c>
      <c r="B45371" t="s">
        <v>45379</v>
      </c>
    </row>
    <row r="45372" spans="1:2">
      <c r="A45372">
        <v>5162823</v>
      </c>
      <c r="B45372" t="s">
        <v>45380</v>
      </c>
    </row>
    <row r="45373" spans="1:2">
      <c r="A45373">
        <v>5145670</v>
      </c>
      <c r="B45373" t="s">
        <v>45381</v>
      </c>
    </row>
    <row r="45374" spans="1:2">
      <c r="A45374">
        <v>5857921</v>
      </c>
      <c r="B45374" t="s">
        <v>45382</v>
      </c>
    </row>
    <row r="45375" spans="1:2">
      <c r="A45375">
        <v>1201394</v>
      </c>
      <c r="B45375" t="s">
        <v>45383</v>
      </c>
    </row>
    <row r="45376" spans="1:2">
      <c r="A45376">
        <v>323006</v>
      </c>
      <c r="B45376" t="s">
        <v>45384</v>
      </c>
    </row>
    <row r="45377" spans="1:2">
      <c r="A45377">
        <v>54443</v>
      </c>
      <c r="B45377" t="s">
        <v>45385</v>
      </c>
    </row>
    <row r="45378" spans="1:2">
      <c r="A45378">
        <v>985780</v>
      </c>
      <c r="B45378" t="s">
        <v>45386</v>
      </c>
    </row>
    <row r="45379" spans="1:2">
      <c r="A45379">
        <v>1084069</v>
      </c>
      <c r="B45379" t="s">
        <v>45387</v>
      </c>
    </row>
    <row r="45380" spans="1:2">
      <c r="A45380">
        <v>927208</v>
      </c>
      <c r="B45380" t="s">
        <v>45388</v>
      </c>
    </row>
    <row r="45381" spans="1:2">
      <c r="A45381">
        <v>6905517</v>
      </c>
      <c r="B45381" t="s">
        <v>45389</v>
      </c>
    </row>
    <row r="45382" spans="1:2">
      <c r="A45382">
        <v>1169376</v>
      </c>
      <c r="B45382" t="s">
        <v>45390</v>
      </c>
    </row>
    <row r="45383" spans="1:2">
      <c r="A45383">
        <v>998815</v>
      </c>
      <c r="B45383" t="s">
        <v>45391</v>
      </c>
    </row>
    <row r="45384" spans="1:2">
      <c r="A45384">
        <v>997906</v>
      </c>
      <c r="B45384" t="s">
        <v>45392</v>
      </c>
    </row>
    <row r="45385" spans="1:2">
      <c r="A45385">
        <v>1107770</v>
      </c>
      <c r="B45385" t="s">
        <v>45393</v>
      </c>
    </row>
    <row r="45386" spans="1:2">
      <c r="A45386">
        <v>1402999</v>
      </c>
      <c r="B45386" t="s">
        <v>45394</v>
      </c>
    </row>
    <row r="45387" spans="1:2">
      <c r="A45387">
        <v>1195687</v>
      </c>
      <c r="B45387" t="s">
        <v>45395</v>
      </c>
    </row>
    <row r="45388" spans="1:2">
      <c r="A45388">
        <v>1027247</v>
      </c>
      <c r="B45388" t="s">
        <v>45396</v>
      </c>
    </row>
    <row r="45389" spans="1:2">
      <c r="A45389">
        <v>631849</v>
      </c>
      <c r="B45389" t="s">
        <v>45397</v>
      </c>
    </row>
    <row r="45390" spans="1:2">
      <c r="A45390">
        <v>57691</v>
      </c>
      <c r="B45390" t="s">
        <v>45398</v>
      </c>
    </row>
    <row r="45391" spans="1:2">
      <c r="A45391">
        <v>52890</v>
      </c>
      <c r="B45391" t="s">
        <v>45399</v>
      </c>
    </row>
    <row r="45392" spans="1:2">
      <c r="A45392">
        <v>6904168</v>
      </c>
      <c r="B45392" t="s">
        <v>45400</v>
      </c>
    </row>
    <row r="45393" spans="1:2">
      <c r="A45393">
        <v>892404</v>
      </c>
      <c r="B45393" t="s">
        <v>45401</v>
      </c>
    </row>
    <row r="45394" spans="1:2">
      <c r="A45394">
        <v>2210096</v>
      </c>
      <c r="B45394" t="s">
        <v>45402</v>
      </c>
    </row>
    <row r="45395" spans="1:2">
      <c r="A45395">
        <v>1009262</v>
      </c>
      <c r="B45395" t="s">
        <v>45403</v>
      </c>
    </row>
    <row r="45396" spans="1:2">
      <c r="A45396">
        <v>1041869</v>
      </c>
      <c r="B45396" t="s">
        <v>45404</v>
      </c>
    </row>
    <row r="45397" spans="1:2">
      <c r="A45397">
        <v>58396</v>
      </c>
      <c r="B45397" t="s">
        <v>45405</v>
      </c>
    </row>
    <row r="45398" spans="1:2">
      <c r="A45398">
        <v>969888</v>
      </c>
      <c r="B45398" t="s">
        <v>45406</v>
      </c>
    </row>
    <row r="45399" spans="1:2">
      <c r="A45399">
        <v>6755849</v>
      </c>
      <c r="B45399" t="s">
        <v>45407</v>
      </c>
    </row>
    <row r="45400" spans="1:2">
      <c r="A45400">
        <v>57529</v>
      </c>
      <c r="B45400" t="s">
        <v>45408</v>
      </c>
    </row>
    <row r="45401" spans="1:2">
      <c r="A45401">
        <v>45140</v>
      </c>
      <c r="B45401" t="s">
        <v>45409</v>
      </c>
    </row>
    <row r="45402" spans="1:2">
      <c r="A45402">
        <v>59159</v>
      </c>
      <c r="B45402" t="s">
        <v>45410</v>
      </c>
    </row>
    <row r="45403" spans="1:2">
      <c r="A45403">
        <v>1189</v>
      </c>
      <c r="B45403" t="s">
        <v>45411</v>
      </c>
    </row>
    <row r="45404" spans="1:2">
      <c r="A45404">
        <v>342612</v>
      </c>
      <c r="B45404" t="s">
        <v>45412</v>
      </c>
    </row>
    <row r="45405" spans="1:2">
      <c r="A45405">
        <v>985618</v>
      </c>
      <c r="B45405" t="s">
        <v>45413</v>
      </c>
    </row>
    <row r="45406" spans="1:2">
      <c r="A45406">
        <v>729383</v>
      </c>
      <c r="B45406" t="s">
        <v>45414</v>
      </c>
    </row>
    <row r="45407" spans="1:2">
      <c r="A45407">
        <v>51304</v>
      </c>
      <c r="B45407" t="s">
        <v>45415</v>
      </c>
    </row>
    <row r="45408" spans="1:2">
      <c r="A45408">
        <v>52442</v>
      </c>
      <c r="B45408" t="s">
        <v>45416</v>
      </c>
    </row>
    <row r="45409" spans="1:2">
      <c r="A45409">
        <v>46369</v>
      </c>
      <c r="B45409" t="s">
        <v>45417</v>
      </c>
    </row>
    <row r="45410" spans="1:2">
      <c r="A45410">
        <v>599411</v>
      </c>
      <c r="B45410" t="s">
        <v>45418</v>
      </c>
    </row>
    <row r="45411" spans="1:2">
      <c r="A45411">
        <v>1029940</v>
      </c>
      <c r="B45411" t="s">
        <v>45419</v>
      </c>
    </row>
    <row r="45412" spans="1:2">
      <c r="A45412">
        <v>56651</v>
      </c>
      <c r="B45412" t="s">
        <v>45420</v>
      </c>
    </row>
    <row r="45413" spans="1:2">
      <c r="A45413">
        <v>54717</v>
      </c>
      <c r="B45413" t="s">
        <v>45421</v>
      </c>
    </row>
    <row r="45414" spans="1:2">
      <c r="A45414">
        <v>6896936</v>
      </c>
      <c r="B45414" t="s">
        <v>45422</v>
      </c>
    </row>
    <row r="45415" spans="1:2">
      <c r="A45415">
        <v>5160708</v>
      </c>
      <c r="B45415" t="s">
        <v>45423</v>
      </c>
    </row>
    <row r="45416" spans="1:2">
      <c r="A45416">
        <v>1386175</v>
      </c>
      <c r="B45416" t="s">
        <v>45424</v>
      </c>
    </row>
    <row r="45417" spans="1:2">
      <c r="A45417">
        <v>49184</v>
      </c>
      <c r="B45417" t="s">
        <v>45425</v>
      </c>
    </row>
    <row r="45418" spans="1:2">
      <c r="A45418">
        <v>600285</v>
      </c>
      <c r="B45418" t="s">
        <v>45426</v>
      </c>
    </row>
    <row r="45419" spans="1:2">
      <c r="A45419">
        <v>46288</v>
      </c>
      <c r="B45419" t="s">
        <v>45427</v>
      </c>
    </row>
    <row r="45420" spans="1:2">
      <c r="A45420">
        <v>54883</v>
      </c>
      <c r="B45420" t="s">
        <v>45428</v>
      </c>
    </row>
    <row r="45421" spans="1:2">
      <c r="A45421">
        <v>617320</v>
      </c>
      <c r="B45421" t="s">
        <v>45429</v>
      </c>
    </row>
    <row r="45422" spans="1:2">
      <c r="A45422">
        <v>855360</v>
      </c>
      <c r="B45422" t="s">
        <v>45430</v>
      </c>
    </row>
    <row r="45423" spans="1:2">
      <c r="A45423">
        <v>331570</v>
      </c>
      <c r="B45423" t="s">
        <v>45431</v>
      </c>
    </row>
    <row r="45424" spans="1:2">
      <c r="A45424">
        <v>353964</v>
      </c>
      <c r="B45424" t="s">
        <v>45432</v>
      </c>
    </row>
    <row r="45425" spans="1:2">
      <c r="A45425">
        <v>883491</v>
      </c>
      <c r="B45425" t="s">
        <v>45433</v>
      </c>
    </row>
    <row r="45426" spans="1:2">
      <c r="A45426">
        <v>842061</v>
      </c>
      <c r="B45426" t="s">
        <v>45434</v>
      </c>
    </row>
    <row r="45427" spans="1:2">
      <c r="A45427">
        <v>683090</v>
      </c>
      <c r="B45427" t="s">
        <v>45435</v>
      </c>
    </row>
    <row r="45428" spans="1:2">
      <c r="A45428">
        <v>353606</v>
      </c>
      <c r="B45428" t="s">
        <v>45436</v>
      </c>
    </row>
    <row r="45429" spans="1:2">
      <c r="A45429">
        <v>1225762</v>
      </c>
      <c r="B45429" t="s">
        <v>45437</v>
      </c>
    </row>
    <row r="45430" spans="1:2">
      <c r="A45430">
        <v>345543</v>
      </c>
      <c r="B45430" t="s">
        <v>45438</v>
      </c>
    </row>
    <row r="45431" spans="1:2">
      <c r="A45431">
        <v>800744</v>
      </c>
      <c r="B45431" t="s">
        <v>45439</v>
      </c>
    </row>
    <row r="45432" spans="1:2">
      <c r="A45432">
        <v>57649</v>
      </c>
      <c r="B45432" t="s">
        <v>45440</v>
      </c>
    </row>
    <row r="45433" spans="1:2">
      <c r="A45433">
        <v>57702</v>
      </c>
      <c r="B45433" t="s">
        <v>45441</v>
      </c>
    </row>
    <row r="45434" spans="1:2">
      <c r="A45434">
        <v>52100</v>
      </c>
      <c r="B45434" t="s">
        <v>45442</v>
      </c>
    </row>
    <row r="45435" spans="1:2">
      <c r="A45435">
        <v>51844</v>
      </c>
      <c r="B45435" t="s">
        <v>45443</v>
      </c>
    </row>
    <row r="45436" spans="1:2">
      <c r="A45436">
        <v>48133</v>
      </c>
      <c r="B45436" t="s">
        <v>45444</v>
      </c>
    </row>
    <row r="45437" spans="1:2">
      <c r="A45437">
        <v>790580</v>
      </c>
      <c r="B45437" t="s">
        <v>45445</v>
      </c>
    </row>
    <row r="45438" spans="1:2">
      <c r="A45438">
        <v>1499895</v>
      </c>
      <c r="B45438" t="s">
        <v>45446</v>
      </c>
    </row>
    <row r="45439" spans="1:2">
      <c r="A45439">
        <v>50771</v>
      </c>
      <c r="B45439" t="s">
        <v>45447</v>
      </c>
    </row>
    <row r="45440" spans="1:2">
      <c r="A45440">
        <v>535077</v>
      </c>
      <c r="B45440" t="s">
        <v>45448</v>
      </c>
    </row>
    <row r="45441" spans="1:2">
      <c r="A45441">
        <v>661542</v>
      </c>
      <c r="B45441" t="s">
        <v>45449</v>
      </c>
    </row>
    <row r="45442" spans="1:2">
      <c r="A45442">
        <v>629381</v>
      </c>
      <c r="B45442" t="s">
        <v>45450</v>
      </c>
    </row>
    <row r="45443" spans="1:2">
      <c r="A45443">
        <v>532237</v>
      </c>
      <c r="B45443" t="s">
        <v>45451</v>
      </c>
    </row>
    <row r="45444" spans="1:2">
      <c r="A45444">
        <v>46974</v>
      </c>
      <c r="B45444" t="s">
        <v>45452</v>
      </c>
    </row>
    <row r="45445" spans="1:2">
      <c r="A45445">
        <v>2170631</v>
      </c>
      <c r="B45445" t="s">
        <v>45453</v>
      </c>
    </row>
    <row r="45446" spans="1:2">
      <c r="A45446">
        <v>55589</v>
      </c>
      <c r="B45446" t="s">
        <v>45454</v>
      </c>
    </row>
    <row r="45447" spans="1:2">
      <c r="A45447">
        <v>54835</v>
      </c>
      <c r="B45447" t="s">
        <v>45455</v>
      </c>
    </row>
    <row r="45448" spans="1:2">
      <c r="A45448">
        <v>58358</v>
      </c>
      <c r="B45448" t="s">
        <v>45456</v>
      </c>
    </row>
    <row r="45449" spans="1:2">
      <c r="A45449">
        <v>59073</v>
      </c>
      <c r="B45449" t="s">
        <v>45457</v>
      </c>
    </row>
    <row r="45450" spans="1:2">
      <c r="A45450">
        <v>59018</v>
      </c>
      <c r="B45450" t="s">
        <v>45458</v>
      </c>
    </row>
    <row r="45451" spans="1:2">
      <c r="A45451">
        <v>1435709</v>
      </c>
      <c r="B45451" t="s">
        <v>45459</v>
      </c>
    </row>
    <row r="45452" spans="1:2">
      <c r="A45452">
        <v>53315</v>
      </c>
      <c r="B45452" t="s">
        <v>45460</v>
      </c>
    </row>
    <row r="45453" spans="1:2">
      <c r="A45453">
        <v>1205</v>
      </c>
      <c r="B45453" t="s">
        <v>45461</v>
      </c>
    </row>
    <row r="45454" spans="1:2">
      <c r="A45454">
        <v>1497071</v>
      </c>
      <c r="B45454" t="s">
        <v>45462</v>
      </c>
    </row>
    <row r="45455" spans="1:2">
      <c r="A45455">
        <v>52757</v>
      </c>
      <c r="B45455" t="s">
        <v>45463</v>
      </c>
    </row>
    <row r="45456" spans="1:2">
      <c r="A45456">
        <v>2170582</v>
      </c>
      <c r="B45456" t="s">
        <v>45464</v>
      </c>
    </row>
    <row r="45457" spans="1:2">
      <c r="A45457">
        <v>2167340</v>
      </c>
      <c r="B45457" t="s">
        <v>45465</v>
      </c>
    </row>
    <row r="45458" spans="1:2">
      <c r="A45458">
        <v>353557</v>
      </c>
      <c r="B45458" t="s">
        <v>45466</v>
      </c>
    </row>
    <row r="45459" spans="1:2">
      <c r="A45459">
        <v>320854</v>
      </c>
      <c r="B45459" t="s">
        <v>45467</v>
      </c>
    </row>
    <row r="45460" spans="1:2">
      <c r="A45460">
        <v>55206</v>
      </c>
      <c r="B45460" t="s">
        <v>45468</v>
      </c>
    </row>
    <row r="45461" spans="1:2">
      <c r="A45461">
        <v>2191368</v>
      </c>
      <c r="B45461" t="s">
        <v>45469</v>
      </c>
    </row>
    <row r="45462" spans="1:2">
      <c r="A45462">
        <v>49920</v>
      </c>
      <c r="B45462" t="s">
        <v>45470</v>
      </c>
    </row>
    <row r="45463" spans="1:2">
      <c r="A45463">
        <v>343467</v>
      </c>
      <c r="B45463" t="s">
        <v>45471</v>
      </c>
    </row>
    <row r="45464" spans="1:2">
      <c r="A45464">
        <v>58385</v>
      </c>
      <c r="B45464" t="s">
        <v>45472</v>
      </c>
    </row>
    <row r="45465" spans="1:2">
      <c r="A45465">
        <v>5145267</v>
      </c>
      <c r="B45465" t="s">
        <v>45473</v>
      </c>
    </row>
    <row r="45466" spans="1:2">
      <c r="A45466">
        <v>348899</v>
      </c>
      <c r="B45466" t="s">
        <v>45474</v>
      </c>
    </row>
    <row r="45467" spans="1:2">
      <c r="A45467">
        <v>1423167</v>
      </c>
      <c r="B45467" t="s">
        <v>45475</v>
      </c>
    </row>
    <row r="45468" spans="1:2">
      <c r="A45468">
        <v>1418628</v>
      </c>
      <c r="B45468" t="s">
        <v>45476</v>
      </c>
    </row>
    <row r="45469" spans="1:2">
      <c r="A45469">
        <v>6715197</v>
      </c>
      <c r="B45469" t="s">
        <v>45477</v>
      </c>
    </row>
    <row r="45470" spans="1:2">
      <c r="A45470">
        <v>1292941</v>
      </c>
      <c r="B45470" t="s">
        <v>45478</v>
      </c>
    </row>
    <row r="45471" spans="1:2">
      <c r="A45471">
        <v>1382283</v>
      </c>
      <c r="B45471" t="s">
        <v>45479</v>
      </c>
    </row>
    <row r="45472" spans="1:2">
      <c r="A45472">
        <v>7013580</v>
      </c>
      <c r="B45472" t="s">
        <v>45480</v>
      </c>
    </row>
    <row r="45473" spans="1:2">
      <c r="A45473">
        <v>740855</v>
      </c>
      <c r="B45473" t="s">
        <v>45481</v>
      </c>
    </row>
    <row r="45474" spans="1:2">
      <c r="A45474">
        <v>2185462</v>
      </c>
      <c r="B45474" t="s">
        <v>45482</v>
      </c>
    </row>
    <row r="45475" spans="1:2">
      <c r="A45475">
        <v>320447</v>
      </c>
      <c r="B45475" t="s">
        <v>45483</v>
      </c>
    </row>
    <row r="45476" spans="1:2">
      <c r="A45476">
        <v>1135514</v>
      </c>
      <c r="B45476" t="s">
        <v>45484</v>
      </c>
    </row>
    <row r="45477" spans="1:2">
      <c r="A45477">
        <v>1162093</v>
      </c>
      <c r="B45477" t="s">
        <v>45485</v>
      </c>
    </row>
    <row r="45478" spans="1:2">
      <c r="A45478">
        <v>1064735</v>
      </c>
      <c r="B45478" t="s">
        <v>45486</v>
      </c>
    </row>
    <row r="45479" spans="1:2">
      <c r="A45479">
        <v>1026065</v>
      </c>
      <c r="B45479" t="s">
        <v>45487</v>
      </c>
    </row>
    <row r="45480" spans="1:2">
      <c r="A45480">
        <v>887869</v>
      </c>
      <c r="B45480" t="s">
        <v>45488</v>
      </c>
    </row>
    <row r="45481" spans="1:2">
      <c r="A45481">
        <v>599093</v>
      </c>
      <c r="B45481" t="s">
        <v>45489</v>
      </c>
    </row>
    <row r="45482" spans="1:2">
      <c r="A45482">
        <v>782427</v>
      </c>
      <c r="B45482" t="s">
        <v>45490</v>
      </c>
    </row>
    <row r="45483" spans="1:2">
      <c r="A45483">
        <v>1304884</v>
      </c>
      <c r="B45483" t="s">
        <v>45491</v>
      </c>
    </row>
    <row r="45484" spans="1:2">
      <c r="A45484">
        <v>6716733</v>
      </c>
      <c r="B45484" t="s">
        <v>45492</v>
      </c>
    </row>
    <row r="45485" spans="1:2">
      <c r="A45485">
        <v>6747953</v>
      </c>
      <c r="B45485" t="s">
        <v>45493</v>
      </c>
    </row>
    <row r="45486" spans="1:2">
      <c r="A45486">
        <v>1437285</v>
      </c>
      <c r="B45486" t="s">
        <v>45494</v>
      </c>
    </row>
    <row r="45487" spans="1:2">
      <c r="A45487">
        <v>6695032</v>
      </c>
      <c r="B45487" t="s">
        <v>45495</v>
      </c>
    </row>
    <row r="45488" spans="1:2">
      <c r="A45488">
        <v>875303</v>
      </c>
      <c r="B45488" t="s">
        <v>45496</v>
      </c>
    </row>
    <row r="45489" spans="1:2">
      <c r="A45489">
        <v>598729</v>
      </c>
      <c r="B45489" t="s">
        <v>45497</v>
      </c>
    </row>
    <row r="45490" spans="1:2">
      <c r="A45490">
        <v>683048</v>
      </c>
      <c r="B45490" t="s">
        <v>45498</v>
      </c>
    </row>
    <row r="45491" spans="1:2">
      <c r="A45491">
        <v>6737488</v>
      </c>
      <c r="B45491" t="s">
        <v>45499</v>
      </c>
    </row>
    <row r="45492" spans="1:2">
      <c r="A45492">
        <v>49723</v>
      </c>
      <c r="B45492" t="s">
        <v>45500</v>
      </c>
    </row>
    <row r="45493" spans="1:2">
      <c r="A45493">
        <v>54956</v>
      </c>
      <c r="B45493" t="s">
        <v>45501</v>
      </c>
    </row>
    <row r="45494" spans="1:2">
      <c r="A45494">
        <v>975397</v>
      </c>
      <c r="B45494" t="s">
        <v>45502</v>
      </c>
    </row>
    <row r="45495" spans="1:2">
      <c r="A45495">
        <v>902425</v>
      </c>
      <c r="B45495" t="s">
        <v>45503</v>
      </c>
    </row>
    <row r="45496" spans="1:2">
      <c r="A45496">
        <v>1070300</v>
      </c>
      <c r="B45496" t="s">
        <v>45504</v>
      </c>
    </row>
    <row r="45497" spans="1:2">
      <c r="A45497">
        <v>7030848</v>
      </c>
      <c r="B45497" t="s">
        <v>45505</v>
      </c>
    </row>
    <row r="45498" spans="1:2">
      <c r="A45498">
        <v>1088262</v>
      </c>
      <c r="B45498" t="s">
        <v>45506</v>
      </c>
    </row>
    <row r="45499" spans="1:2">
      <c r="A45499">
        <v>942505</v>
      </c>
      <c r="B45499" t="s">
        <v>45507</v>
      </c>
    </row>
    <row r="45500" spans="1:2">
      <c r="A45500">
        <v>1208727</v>
      </c>
      <c r="B45500" t="s">
        <v>45508</v>
      </c>
    </row>
    <row r="45501" spans="1:2">
      <c r="A45501">
        <v>1000511</v>
      </c>
      <c r="B45501" t="s">
        <v>45509</v>
      </c>
    </row>
    <row r="45502" spans="1:2">
      <c r="A45502">
        <v>683964</v>
      </c>
      <c r="B45502" t="s">
        <v>45510</v>
      </c>
    </row>
    <row r="45503" spans="1:2">
      <c r="A45503">
        <v>97955</v>
      </c>
      <c r="B45503" t="s">
        <v>45511</v>
      </c>
    </row>
    <row r="45504" spans="1:2">
      <c r="A45504">
        <v>854452</v>
      </c>
      <c r="B45504" t="s">
        <v>45512</v>
      </c>
    </row>
    <row r="45505" spans="1:2">
      <c r="A45505">
        <v>6972504</v>
      </c>
      <c r="B45505" t="s">
        <v>45513</v>
      </c>
    </row>
    <row r="45506" spans="1:2">
      <c r="A45506">
        <v>594429</v>
      </c>
      <c r="B45506" t="s">
        <v>45514</v>
      </c>
    </row>
    <row r="45507" spans="1:2">
      <c r="A45507">
        <v>1320899</v>
      </c>
      <c r="B45507" t="s">
        <v>45515</v>
      </c>
    </row>
    <row r="45508" spans="1:2">
      <c r="A45508">
        <v>6807902</v>
      </c>
      <c r="B45508" t="s">
        <v>45516</v>
      </c>
    </row>
    <row r="45509" spans="1:2">
      <c r="A45509">
        <v>6982553</v>
      </c>
      <c r="B45509" t="s">
        <v>45517</v>
      </c>
    </row>
    <row r="45510" spans="1:2">
      <c r="A45510">
        <v>337830</v>
      </c>
      <c r="B45510" t="s">
        <v>45518</v>
      </c>
    </row>
    <row r="45511" spans="1:2">
      <c r="A45511">
        <v>343296</v>
      </c>
      <c r="B45511" t="s">
        <v>45519</v>
      </c>
    </row>
    <row r="45512" spans="1:2">
      <c r="A45512">
        <v>809702</v>
      </c>
      <c r="B45512" t="s">
        <v>45520</v>
      </c>
    </row>
    <row r="45513" spans="1:2">
      <c r="A45513">
        <v>933492</v>
      </c>
      <c r="B45513" t="s">
        <v>45521</v>
      </c>
    </row>
    <row r="45514" spans="1:2">
      <c r="A45514">
        <v>1345547</v>
      </c>
      <c r="B45514" t="s">
        <v>45522</v>
      </c>
    </row>
    <row r="45515" spans="1:2">
      <c r="A45515">
        <v>344787</v>
      </c>
      <c r="B45515" t="s">
        <v>45523</v>
      </c>
    </row>
    <row r="45516" spans="1:2">
      <c r="A45516">
        <v>322589</v>
      </c>
      <c r="B45516" t="s">
        <v>45524</v>
      </c>
    </row>
    <row r="45517" spans="1:2">
      <c r="A45517">
        <v>1004099</v>
      </c>
      <c r="B45517" t="s">
        <v>45525</v>
      </c>
    </row>
    <row r="45518" spans="1:2">
      <c r="A45518">
        <v>1431022</v>
      </c>
      <c r="B45518" t="s">
        <v>45526</v>
      </c>
    </row>
    <row r="45519" spans="1:2">
      <c r="A45519">
        <v>52965</v>
      </c>
      <c r="B45519" t="s">
        <v>45527</v>
      </c>
    </row>
    <row r="45520" spans="1:2">
      <c r="A45520">
        <v>844</v>
      </c>
      <c r="B45520" t="s">
        <v>45528</v>
      </c>
    </row>
    <row r="45521" spans="1:2">
      <c r="A45521">
        <v>683737</v>
      </c>
      <c r="B45521" t="s">
        <v>45529</v>
      </c>
    </row>
    <row r="45522" spans="1:2">
      <c r="A45522">
        <v>569195</v>
      </c>
      <c r="B45522" t="s">
        <v>45530</v>
      </c>
    </row>
    <row r="45523" spans="1:2">
      <c r="A45523">
        <v>569964</v>
      </c>
      <c r="B45523" t="s">
        <v>45531</v>
      </c>
    </row>
    <row r="45524" spans="1:2">
      <c r="A45524">
        <v>47526</v>
      </c>
      <c r="B45524" t="s">
        <v>45532</v>
      </c>
    </row>
    <row r="45525" spans="1:2">
      <c r="A45525">
        <v>7016338</v>
      </c>
      <c r="B45525" t="s">
        <v>45533</v>
      </c>
    </row>
    <row r="45526" spans="1:2">
      <c r="A45526">
        <v>317909</v>
      </c>
      <c r="B45526" t="s">
        <v>45534</v>
      </c>
    </row>
    <row r="45527" spans="1:2">
      <c r="A45527">
        <v>348948</v>
      </c>
      <c r="B45527" t="s">
        <v>45535</v>
      </c>
    </row>
    <row r="45528" spans="1:2">
      <c r="A45528">
        <v>56222</v>
      </c>
      <c r="B45528" t="s">
        <v>45536</v>
      </c>
    </row>
    <row r="45529" spans="1:2">
      <c r="A45529">
        <v>56224</v>
      </c>
      <c r="B45529" t="s">
        <v>45537</v>
      </c>
    </row>
    <row r="45530" spans="1:2">
      <c r="A45530">
        <v>6779029</v>
      </c>
      <c r="B45530" t="s">
        <v>45538</v>
      </c>
    </row>
    <row r="45531" spans="1:2">
      <c r="A45531">
        <v>49363</v>
      </c>
      <c r="B45531" t="s">
        <v>45539</v>
      </c>
    </row>
    <row r="45532" spans="1:2">
      <c r="A45532">
        <v>1196417</v>
      </c>
      <c r="B45532" t="s">
        <v>45540</v>
      </c>
    </row>
    <row r="45533" spans="1:2">
      <c r="A45533">
        <v>54235</v>
      </c>
      <c r="B45533" t="s">
        <v>45541</v>
      </c>
    </row>
    <row r="45534" spans="1:2">
      <c r="A45534">
        <v>7013286</v>
      </c>
      <c r="B45534" t="s">
        <v>45542</v>
      </c>
    </row>
    <row r="45535" spans="1:2">
      <c r="A45535">
        <v>52038</v>
      </c>
      <c r="B45535" t="s">
        <v>45543</v>
      </c>
    </row>
    <row r="45536" spans="1:2">
      <c r="A45536">
        <v>53785</v>
      </c>
      <c r="B45536" t="s">
        <v>45544</v>
      </c>
    </row>
    <row r="45537" spans="1:2">
      <c r="A45537">
        <v>6994540</v>
      </c>
      <c r="B45537" t="s">
        <v>45545</v>
      </c>
    </row>
    <row r="45538" spans="1:2">
      <c r="A45538">
        <v>1070849</v>
      </c>
      <c r="B45538" t="s">
        <v>45546</v>
      </c>
    </row>
    <row r="45539" spans="1:2">
      <c r="A45539">
        <v>56415</v>
      </c>
      <c r="B45539" t="s">
        <v>45547</v>
      </c>
    </row>
    <row r="45540" spans="1:2">
      <c r="A45540">
        <v>49007</v>
      </c>
      <c r="B45540" t="s">
        <v>45548</v>
      </c>
    </row>
    <row r="45541" spans="1:2">
      <c r="A45541">
        <v>7010292</v>
      </c>
      <c r="B45541" t="s">
        <v>45549</v>
      </c>
    </row>
    <row r="45542" spans="1:2">
      <c r="A45542">
        <v>47601</v>
      </c>
      <c r="B45542" t="s">
        <v>45550</v>
      </c>
    </row>
    <row r="45543" spans="1:2">
      <c r="A45543">
        <v>7013522</v>
      </c>
      <c r="B45543" t="s">
        <v>45551</v>
      </c>
    </row>
    <row r="45544" spans="1:2">
      <c r="A45544">
        <v>6737498</v>
      </c>
      <c r="B45544" t="s">
        <v>45552</v>
      </c>
    </row>
    <row r="45545" spans="1:2">
      <c r="A45545">
        <v>350411</v>
      </c>
      <c r="B45545" t="s">
        <v>45553</v>
      </c>
    </row>
    <row r="45546" spans="1:2">
      <c r="A45546">
        <v>834559</v>
      </c>
      <c r="B45546" t="s">
        <v>45554</v>
      </c>
    </row>
    <row r="45547" spans="1:2">
      <c r="A45547">
        <v>56718</v>
      </c>
      <c r="B45547" t="s">
        <v>45555</v>
      </c>
    </row>
    <row r="45548" spans="1:2">
      <c r="A45548">
        <v>937485</v>
      </c>
      <c r="B45548" t="s">
        <v>45556</v>
      </c>
    </row>
    <row r="45549" spans="1:2">
      <c r="A45549">
        <v>58223</v>
      </c>
      <c r="B45549" t="s">
        <v>45557</v>
      </c>
    </row>
    <row r="45550" spans="1:2">
      <c r="A45550">
        <v>47569</v>
      </c>
      <c r="B45550" t="s">
        <v>45558</v>
      </c>
    </row>
    <row r="45551" spans="1:2">
      <c r="A45551">
        <v>52252</v>
      </c>
      <c r="B45551" t="s">
        <v>45559</v>
      </c>
    </row>
    <row r="45552" spans="1:2">
      <c r="A45552">
        <v>48443</v>
      </c>
      <c r="B45552" t="s">
        <v>45560</v>
      </c>
    </row>
    <row r="45553" spans="1:2">
      <c r="A45553">
        <v>683584</v>
      </c>
      <c r="B45553" t="s">
        <v>45561</v>
      </c>
    </row>
    <row r="45554" spans="1:2">
      <c r="A45554">
        <v>58360</v>
      </c>
      <c r="B45554" t="s">
        <v>45562</v>
      </c>
    </row>
    <row r="45555" spans="1:2">
      <c r="A45555">
        <v>53186</v>
      </c>
      <c r="B45555" t="s">
        <v>45563</v>
      </c>
    </row>
    <row r="45556" spans="1:2">
      <c r="A45556">
        <v>55598</v>
      </c>
      <c r="B45556" t="s">
        <v>45564</v>
      </c>
    </row>
    <row r="45557" spans="1:2">
      <c r="A45557">
        <v>2170635</v>
      </c>
      <c r="B45557" t="s">
        <v>45565</v>
      </c>
    </row>
    <row r="45558" spans="1:2">
      <c r="A45558">
        <v>55842</v>
      </c>
      <c r="B45558" t="s">
        <v>45566</v>
      </c>
    </row>
    <row r="45559" spans="1:2">
      <c r="A45559">
        <v>59495</v>
      </c>
      <c r="B45559" t="s">
        <v>45567</v>
      </c>
    </row>
    <row r="45560" spans="1:2">
      <c r="A45560">
        <v>6782093</v>
      </c>
      <c r="B45560" t="s">
        <v>45568</v>
      </c>
    </row>
    <row r="45561" spans="1:2">
      <c r="A45561">
        <v>52305</v>
      </c>
      <c r="B45561" t="s">
        <v>45569</v>
      </c>
    </row>
    <row r="45562" spans="1:2">
      <c r="A45562">
        <v>50738</v>
      </c>
      <c r="B45562" t="s">
        <v>45570</v>
      </c>
    </row>
    <row r="45563" spans="1:2">
      <c r="A45563">
        <v>50571</v>
      </c>
      <c r="B45563" t="s">
        <v>45571</v>
      </c>
    </row>
    <row r="45564" spans="1:2">
      <c r="A45564">
        <v>49260</v>
      </c>
      <c r="B45564" t="s">
        <v>45572</v>
      </c>
    </row>
    <row r="45565" spans="1:2">
      <c r="A45565">
        <v>6786251</v>
      </c>
      <c r="B45565" t="s">
        <v>45573</v>
      </c>
    </row>
    <row r="45566" spans="1:2">
      <c r="A45566">
        <v>2170670</v>
      </c>
      <c r="B45566" t="s">
        <v>45574</v>
      </c>
    </row>
    <row r="45567" spans="1:2">
      <c r="A45567">
        <v>58071</v>
      </c>
      <c r="B45567" t="s">
        <v>45575</v>
      </c>
    </row>
    <row r="45568" spans="1:2">
      <c r="A45568">
        <v>50210</v>
      </c>
      <c r="B45568" t="s">
        <v>45576</v>
      </c>
    </row>
    <row r="45569" spans="1:2">
      <c r="A45569">
        <v>2187765</v>
      </c>
      <c r="B45569" t="s">
        <v>45577</v>
      </c>
    </row>
    <row r="45570" spans="1:2">
      <c r="A45570">
        <v>56267</v>
      </c>
      <c r="B45570" t="s">
        <v>45578</v>
      </c>
    </row>
    <row r="45571" spans="1:2">
      <c r="A45571">
        <v>47816</v>
      </c>
      <c r="B45571" t="s">
        <v>45579</v>
      </c>
    </row>
    <row r="45572" spans="1:2">
      <c r="A45572">
        <v>1352244</v>
      </c>
      <c r="B45572" t="s">
        <v>45580</v>
      </c>
    </row>
    <row r="45573" spans="1:2">
      <c r="A45573">
        <v>6753566</v>
      </c>
      <c r="B45573" t="s">
        <v>45581</v>
      </c>
    </row>
    <row r="45574" spans="1:2">
      <c r="A45574">
        <v>342162</v>
      </c>
      <c r="B45574" t="s">
        <v>45582</v>
      </c>
    </row>
    <row r="45575" spans="1:2">
      <c r="A45575">
        <v>4638857</v>
      </c>
      <c r="B45575" t="s">
        <v>45583</v>
      </c>
    </row>
    <row r="45576" spans="1:2">
      <c r="A45576">
        <v>5612761</v>
      </c>
      <c r="B45576" t="s">
        <v>45584</v>
      </c>
    </row>
    <row r="45577" spans="1:2">
      <c r="A45577">
        <v>655427</v>
      </c>
      <c r="B45577" t="s">
        <v>45585</v>
      </c>
    </row>
    <row r="45578" spans="1:2">
      <c r="A45578">
        <v>2183925</v>
      </c>
      <c r="B45578" t="s">
        <v>45586</v>
      </c>
    </row>
    <row r="45579" spans="1:2">
      <c r="A45579">
        <v>336654</v>
      </c>
      <c r="B45579" t="s">
        <v>45587</v>
      </c>
    </row>
    <row r="45580" spans="1:2">
      <c r="A45580">
        <v>344106</v>
      </c>
      <c r="B45580" t="s">
        <v>45588</v>
      </c>
    </row>
    <row r="45581" spans="1:2">
      <c r="A45581">
        <v>2190373</v>
      </c>
      <c r="B45581" t="s">
        <v>45589</v>
      </c>
    </row>
    <row r="45582" spans="1:2">
      <c r="A45582">
        <v>6799990</v>
      </c>
      <c r="B45582" t="s">
        <v>45590</v>
      </c>
    </row>
    <row r="45583" spans="1:2">
      <c r="A45583">
        <v>2184666</v>
      </c>
      <c r="B45583" t="s">
        <v>45591</v>
      </c>
    </row>
    <row r="45584" spans="1:2">
      <c r="A45584">
        <v>1461671</v>
      </c>
      <c r="B45584" t="s">
        <v>45592</v>
      </c>
    </row>
    <row r="45585" spans="1:2">
      <c r="A45585">
        <v>1323979</v>
      </c>
      <c r="B45585" t="s">
        <v>45593</v>
      </c>
    </row>
    <row r="45586" spans="1:2">
      <c r="A45586">
        <v>6769165</v>
      </c>
      <c r="B45586" t="s">
        <v>45594</v>
      </c>
    </row>
    <row r="45587" spans="1:2">
      <c r="A45587">
        <v>56465</v>
      </c>
      <c r="B45587" t="s">
        <v>45595</v>
      </c>
    </row>
    <row r="45588" spans="1:2">
      <c r="A45588">
        <v>3274384</v>
      </c>
      <c r="B45588" t="s">
        <v>45596</v>
      </c>
    </row>
    <row r="45589" spans="1:2">
      <c r="A45589">
        <v>1214498</v>
      </c>
      <c r="B45589" t="s">
        <v>45597</v>
      </c>
    </row>
    <row r="45590" spans="1:2">
      <c r="A45590">
        <v>1093167</v>
      </c>
      <c r="B45590" t="s">
        <v>45598</v>
      </c>
    </row>
    <row r="45591" spans="1:2">
      <c r="A45591">
        <v>6846283</v>
      </c>
      <c r="B45591" t="s">
        <v>45599</v>
      </c>
    </row>
    <row r="45592" spans="1:2">
      <c r="A45592">
        <v>2177586</v>
      </c>
      <c r="B45592" t="s">
        <v>45600</v>
      </c>
    </row>
    <row r="45593" spans="1:2">
      <c r="A45593">
        <v>318435</v>
      </c>
      <c r="B45593" t="s">
        <v>45601</v>
      </c>
    </row>
    <row r="45594" spans="1:2">
      <c r="A45594">
        <v>2197962</v>
      </c>
      <c r="B45594" t="s">
        <v>45602</v>
      </c>
    </row>
    <row r="45595" spans="1:2">
      <c r="A45595">
        <v>6695559</v>
      </c>
      <c r="B45595" t="s">
        <v>45603</v>
      </c>
    </row>
    <row r="45596" spans="1:2">
      <c r="A45596">
        <v>629125</v>
      </c>
      <c r="B45596" t="s">
        <v>45604</v>
      </c>
    </row>
    <row r="45597" spans="1:2">
      <c r="A45597">
        <v>6877701</v>
      </c>
      <c r="B45597" t="s">
        <v>45605</v>
      </c>
    </row>
    <row r="45598" spans="1:2">
      <c r="A45598">
        <v>6867320</v>
      </c>
      <c r="B45598" t="s">
        <v>45606</v>
      </c>
    </row>
    <row r="45599" spans="1:2">
      <c r="A45599">
        <v>599516</v>
      </c>
      <c r="B45599" t="s">
        <v>45607</v>
      </c>
    </row>
    <row r="45600" spans="1:2">
      <c r="A45600">
        <v>805930</v>
      </c>
      <c r="B45600" t="s">
        <v>45608</v>
      </c>
    </row>
    <row r="45601" spans="1:2">
      <c r="A45601">
        <v>7026132</v>
      </c>
      <c r="B45601" t="s">
        <v>45609</v>
      </c>
    </row>
    <row r="45602" spans="1:2">
      <c r="A45602">
        <v>345776</v>
      </c>
      <c r="B45602" t="s">
        <v>45610</v>
      </c>
    </row>
    <row r="45603" spans="1:2">
      <c r="A45603">
        <v>1120412</v>
      </c>
      <c r="B45603" t="s">
        <v>45611</v>
      </c>
    </row>
    <row r="45604" spans="1:2">
      <c r="A45604">
        <v>954897</v>
      </c>
      <c r="B45604" t="s">
        <v>45612</v>
      </c>
    </row>
    <row r="45605" spans="1:2">
      <c r="A45605">
        <v>1024460</v>
      </c>
      <c r="B45605" t="s">
        <v>45613</v>
      </c>
    </row>
    <row r="45606" spans="1:2">
      <c r="A45606">
        <v>1392625</v>
      </c>
      <c r="B45606" t="s">
        <v>45614</v>
      </c>
    </row>
    <row r="45607" spans="1:2">
      <c r="A45607">
        <v>6916953</v>
      </c>
      <c r="B45607" t="s">
        <v>45615</v>
      </c>
    </row>
    <row r="45608" spans="1:2">
      <c r="A45608">
        <v>340677</v>
      </c>
      <c r="B45608" t="s">
        <v>45616</v>
      </c>
    </row>
    <row r="45609" spans="1:2">
      <c r="A45609">
        <v>6915583</v>
      </c>
      <c r="B45609" t="s">
        <v>45617</v>
      </c>
    </row>
    <row r="45610" spans="1:2">
      <c r="A45610">
        <v>97753</v>
      </c>
      <c r="B45610" t="s">
        <v>45618</v>
      </c>
    </row>
    <row r="45611" spans="1:2">
      <c r="A45611">
        <v>6828590</v>
      </c>
      <c r="B45611" t="s">
        <v>45619</v>
      </c>
    </row>
    <row r="45612" spans="1:2">
      <c r="A45612">
        <v>108917</v>
      </c>
      <c r="B45612" t="s">
        <v>45620</v>
      </c>
    </row>
    <row r="45613" spans="1:2">
      <c r="A45613">
        <v>48025</v>
      </c>
      <c r="B45613" t="s">
        <v>45621</v>
      </c>
    </row>
    <row r="45614" spans="1:2">
      <c r="A45614">
        <v>352454</v>
      </c>
      <c r="B45614" t="s">
        <v>45622</v>
      </c>
    </row>
    <row r="45615" spans="1:2">
      <c r="A45615">
        <v>1399215</v>
      </c>
      <c r="B45615" t="s">
        <v>45623</v>
      </c>
    </row>
    <row r="45616" spans="1:2">
      <c r="A45616">
        <v>1205285</v>
      </c>
      <c r="B45616" t="s">
        <v>45624</v>
      </c>
    </row>
    <row r="45617" spans="1:2">
      <c r="A45617">
        <v>6943666</v>
      </c>
      <c r="B45617" t="s">
        <v>45625</v>
      </c>
    </row>
    <row r="45618" spans="1:2">
      <c r="A45618">
        <v>6714701</v>
      </c>
      <c r="B45618" t="s">
        <v>45626</v>
      </c>
    </row>
    <row r="45619" spans="1:2">
      <c r="A45619">
        <v>345723</v>
      </c>
      <c r="B45619" t="s">
        <v>45627</v>
      </c>
    </row>
    <row r="45620" spans="1:2">
      <c r="A45620">
        <v>728416</v>
      </c>
      <c r="B45620" t="s">
        <v>45628</v>
      </c>
    </row>
    <row r="45621" spans="1:2">
      <c r="A45621">
        <v>6839830</v>
      </c>
      <c r="B45621" t="s">
        <v>45629</v>
      </c>
    </row>
    <row r="45622" spans="1:2">
      <c r="A45622">
        <v>6774911</v>
      </c>
      <c r="B45622" t="s">
        <v>45630</v>
      </c>
    </row>
    <row r="45623" spans="1:2">
      <c r="A45623">
        <v>6824807</v>
      </c>
      <c r="B45623" t="s">
        <v>45631</v>
      </c>
    </row>
    <row r="45624" spans="1:2">
      <c r="A45624">
        <v>6849302</v>
      </c>
      <c r="B45624" t="s">
        <v>45632</v>
      </c>
    </row>
    <row r="45625" spans="1:2">
      <c r="A45625">
        <v>531996</v>
      </c>
      <c r="B45625" t="s">
        <v>45633</v>
      </c>
    </row>
    <row r="45626" spans="1:2">
      <c r="A45626">
        <v>59478</v>
      </c>
      <c r="B45626" t="s">
        <v>45634</v>
      </c>
    </row>
    <row r="45627" spans="1:2">
      <c r="A45627">
        <v>1162231</v>
      </c>
      <c r="B45627" t="s">
        <v>45635</v>
      </c>
    </row>
    <row r="45628" spans="1:2">
      <c r="A45628">
        <v>797085</v>
      </c>
      <c r="B45628" t="s">
        <v>45636</v>
      </c>
    </row>
    <row r="45629" spans="1:2">
      <c r="A45629">
        <v>50071</v>
      </c>
      <c r="B45629" t="s">
        <v>45637</v>
      </c>
    </row>
    <row r="45630" spans="1:2">
      <c r="A45630">
        <v>6946614</v>
      </c>
      <c r="B45630" t="s">
        <v>45638</v>
      </c>
    </row>
    <row r="45631" spans="1:2">
      <c r="A45631">
        <v>56667</v>
      </c>
      <c r="B45631" t="s">
        <v>45639</v>
      </c>
    </row>
    <row r="45632" spans="1:2">
      <c r="A45632">
        <v>55120</v>
      </c>
      <c r="B45632" t="s">
        <v>45640</v>
      </c>
    </row>
    <row r="45633" spans="1:2">
      <c r="A45633">
        <v>54031</v>
      </c>
      <c r="B45633" t="s">
        <v>45641</v>
      </c>
    </row>
    <row r="45634" spans="1:2">
      <c r="A45634">
        <v>531069</v>
      </c>
      <c r="B45634" t="s">
        <v>45642</v>
      </c>
    </row>
    <row r="45635" spans="1:2">
      <c r="A45635">
        <v>55216</v>
      </c>
      <c r="B45635" t="s">
        <v>45643</v>
      </c>
    </row>
    <row r="45636" spans="1:2">
      <c r="A45636">
        <v>53989</v>
      </c>
      <c r="B45636" t="s">
        <v>45644</v>
      </c>
    </row>
    <row r="45637" spans="1:2">
      <c r="A45637">
        <v>58465</v>
      </c>
      <c r="B45637" t="s">
        <v>45645</v>
      </c>
    </row>
    <row r="45638" spans="1:2">
      <c r="A45638">
        <v>55508</v>
      </c>
      <c r="B45638" t="s">
        <v>45646</v>
      </c>
    </row>
    <row r="45639" spans="1:2">
      <c r="A45639">
        <v>49779</v>
      </c>
      <c r="B45639" t="s">
        <v>45647</v>
      </c>
    </row>
    <row r="45640" spans="1:2">
      <c r="A45640">
        <v>601144</v>
      </c>
      <c r="B45640" t="s">
        <v>45648</v>
      </c>
    </row>
    <row r="45641" spans="1:2">
      <c r="A45641">
        <v>690812</v>
      </c>
      <c r="B45641" t="s">
        <v>45649</v>
      </c>
    </row>
    <row r="45642" spans="1:2">
      <c r="A45642">
        <v>2167334</v>
      </c>
      <c r="B45642" t="s">
        <v>45650</v>
      </c>
    </row>
    <row r="45643" spans="1:2">
      <c r="A45643">
        <v>648416</v>
      </c>
      <c r="B45643" t="s">
        <v>45651</v>
      </c>
    </row>
    <row r="45644" spans="1:2">
      <c r="A45644">
        <v>6715486</v>
      </c>
      <c r="B45644" t="s">
        <v>45652</v>
      </c>
    </row>
    <row r="45645" spans="1:2">
      <c r="A45645">
        <v>53467</v>
      </c>
      <c r="B45645" t="s">
        <v>45653</v>
      </c>
    </row>
    <row r="45646" spans="1:2">
      <c r="A45646">
        <v>867160</v>
      </c>
      <c r="B45646" t="s">
        <v>45654</v>
      </c>
    </row>
    <row r="45647" spans="1:2">
      <c r="A45647">
        <v>51591</v>
      </c>
      <c r="B45647" t="s">
        <v>45655</v>
      </c>
    </row>
    <row r="45648" spans="1:2">
      <c r="A45648">
        <v>52459</v>
      </c>
      <c r="B45648" t="s">
        <v>45656</v>
      </c>
    </row>
    <row r="45649" spans="1:2">
      <c r="A45649">
        <v>47332</v>
      </c>
      <c r="B45649" t="s">
        <v>45657</v>
      </c>
    </row>
    <row r="45650" spans="1:2">
      <c r="A45650">
        <v>6793791</v>
      </c>
      <c r="B45650" t="s">
        <v>45658</v>
      </c>
    </row>
    <row r="45651" spans="1:2">
      <c r="A45651">
        <v>654926</v>
      </c>
      <c r="B45651" t="s">
        <v>45659</v>
      </c>
    </row>
    <row r="45652" spans="1:2">
      <c r="A45652">
        <v>49197</v>
      </c>
      <c r="B45652" t="s">
        <v>45660</v>
      </c>
    </row>
    <row r="45653" spans="1:2">
      <c r="A45653">
        <v>6944763</v>
      </c>
      <c r="B45653" t="s">
        <v>45661</v>
      </c>
    </row>
    <row r="45654" spans="1:2">
      <c r="A45654">
        <v>7069792</v>
      </c>
      <c r="B45654" t="s">
        <v>45662</v>
      </c>
    </row>
    <row r="45655" spans="1:2">
      <c r="A45655">
        <v>1256519</v>
      </c>
      <c r="B45655" t="s">
        <v>45663</v>
      </c>
    </row>
    <row r="45656" spans="1:2">
      <c r="A45656">
        <v>54411</v>
      </c>
      <c r="B45656" t="s">
        <v>45664</v>
      </c>
    </row>
    <row r="45657" spans="1:2">
      <c r="A45657">
        <v>4927171</v>
      </c>
      <c r="B45657" t="s">
        <v>45665</v>
      </c>
    </row>
    <row r="45658" spans="1:2">
      <c r="A45658">
        <v>879676</v>
      </c>
      <c r="B45658" t="s">
        <v>45666</v>
      </c>
    </row>
    <row r="45659" spans="1:2">
      <c r="A45659">
        <v>56815</v>
      </c>
      <c r="B45659" t="s">
        <v>45667</v>
      </c>
    </row>
    <row r="45660" spans="1:2">
      <c r="A45660">
        <v>338211</v>
      </c>
      <c r="B45660" t="s">
        <v>45668</v>
      </c>
    </row>
    <row r="45661" spans="1:2">
      <c r="A45661">
        <v>6749937</v>
      </c>
      <c r="B45661" t="s">
        <v>45669</v>
      </c>
    </row>
    <row r="45662" spans="1:2">
      <c r="A45662">
        <v>330742</v>
      </c>
      <c r="B45662" t="s">
        <v>45670</v>
      </c>
    </row>
    <row r="45663" spans="1:2">
      <c r="A45663">
        <v>2161653</v>
      </c>
      <c r="B45663" t="s">
        <v>45671</v>
      </c>
    </row>
    <row r="45664" spans="1:2">
      <c r="A45664">
        <v>727759</v>
      </c>
      <c r="B45664" t="s">
        <v>45672</v>
      </c>
    </row>
    <row r="45665" spans="1:2">
      <c r="A45665">
        <v>2194634</v>
      </c>
      <c r="B45665" t="s">
        <v>45673</v>
      </c>
    </row>
    <row r="45666" spans="1:2">
      <c r="A45666">
        <v>45675</v>
      </c>
      <c r="B45666" t="s">
        <v>45674</v>
      </c>
    </row>
    <row r="45667" spans="1:2">
      <c r="A45667">
        <v>6784582</v>
      </c>
      <c r="B45667" t="s">
        <v>45675</v>
      </c>
    </row>
    <row r="45668" spans="1:2">
      <c r="A45668">
        <v>51225</v>
      </c>
      <c r="B45668" t="s">
        <v>45676</v>
      </c>
    </row>
    <row r="45669" spans="1:2">
      <c r="A45669">
        <v>49775</v>
      </c>
      <c r="B45669" t="s">
        <v>45677</v>
      </c>
    </row>
    <row r="45670" spans="1:2">
      <c r="A45670">
        <v>48509</v>
      </c>
      <c r="B45670" t="s">
        <v>45678</v>
      </c>
    </row>
    <row r="45671" spans="1:2">
      <c r="A45671">
        <v>4642367</v>
      </c>
      <c r="B45671" t="s">
        <v>45679</v>
      </c>
    </row>
    <row r="45672" spans="1:2">
      <c r="A45672">
        <v>49641</v>
      </c>
      <c r="B45672" t="s">
        <v>45680</v>
      </c>
    </row>
    <row r="45673" spans="1:2">
      <c r="A45673">
        <v>532799</v>
      </c>
      <c r="B45673" t="s">
        <v>45681</v>
      </c>
    </row>
    <row r="45674" spans="1:2">
      <c r="A45674">
        <v>723507</v>
      </c>
      <c r="B45674" t="s">
        <v>45682</v>
      </c>
    </row>
    <row r="45675" spans="1:2">
      <c r="A45675">
        <v>6823555</v>
      </c>
      <c r="B45675" t="s">
        <v>45683</v>
      </c>
    </row>
    <row r="45676" spans="1:2">
      <c r="A45676">
        <v>48349</v>
      </c>
      <c r="B45676" t="s">
        <v>45684</v>
      </c>
    </row>
    <row r="45677" spans="1:2">
      <c r="A45677">
        <v>49486</v>
      </c>
      <c r="B45677" t="s">
        <v>45685</v>
      </c>
    </row>
    <row r="45678" spans="1:2">
      <c r="A45678">
        <v>56633</v>
      </c>
      <c r="B45678" t="s">
        <v>45686</v>
      </c>
    </row>
    <row r="45679" spans="1:2">
      <c r="A45679">
        <v>6692498</v>
      </c>
      <c r="B45679" t="s">
        <v>45687</v>
      </c>
    </row>
    <row r="45680" spans="1:2">
      <c r="A45680">
        <v>1500817</v>
      </c>
      <c r="B45680" t="s">
        <v>45688</v>
      </c>
    </row>
    <row r="45681" spans="1:2">
      <c r="A45681">
        <v>6946526</v>
      </c>
      <c r="B45681" t="s">
        <v>45689</v>
      </c>
    </row>
    <row r="45682" spans="1:2">
      <c r="A45682">
        <v>1502839</v>
      </c>
      <c r="B45682" t="s">
        <v>45690</v>
      </c>
    </row>
    <row r="45683" spans="1:2">
      <c r="A45683">
        <v>48988</v>
      </c>
      <c r="B45683" t="s">
        <v>45691</v>
      </c>
    </row>
    <row r="45684" spans="1:2">
      <c r="A45684">
        <v>1455464</v>
      </c>
      <c r="B45684" t="s">
        <v>45692</v>
      </c>
    </row>
    <row r="45685" spans="1:2">
      <c r="A45685">
        <v>54865</v>
      </c>
      <c r="B45685" t="s">
        <v>45693</v>
      </c>
    </row>
    <row r="45686" spans="1:2">
      <c r="A45686">
        <v>6902177</v>
      </c>
      <c r="B45686" t="s">
        <v>45694</v>
      </c>
    </row>
    <row r="45687" spans="1:2">
      <c r="A45687">
        <v>4642404</v>
      </c>
      <c r="B45687" t="s">
        <v>45695</v>
      </c>
    </row>
    <row r="45688" spans="1:2">
      <c r="A45688">
        <v>1308715</v>
      </c>
      <c r="B45688" t="s">
        <v>45696</v>
      </c>
    </row>
    <row r="45689" spans="1:2">
      <c r="A45689">
        <v>339394</v>
      </c>
      <c r="B45689" t="s">
        <v>45697</v>
      </c>
    </row>
    <row r="45690" spans="1:2">
      <c r="A45690">
        <v>341332</v>
      </c>
      <c r="B45690" t="s">
        <v>45698</v>
      </c>
    </row>
    <row r="45691" spans="1:2">
      <c r="A45691">
        <v>323485</v>
      </c>
      <c r="B45691" t="s">
        <v>45699</v>
      </c>
    </row>
    <row r="45692" spans="1:2">
      <c r="A45692">
        <v>6727236</v>
      </c>
      <c r="B45692" t="s">
        <v>45700</v>
      </c>
    </row>
    <row r="45693" spans="1:2">
      <c r="A45693">
        <v>2170473</v>
      </c>
      <c r="B45693" t="s">
        <v>45701</v>
      </c>
    </row>
    <row r="45694" spans="1:2">
      <c r="A45694">
        <v>46154</v>
      </c>
      <c r="B45694" t="s">
        <v>45702</v>
      </c>
    </row>
    <row r="45695" spans="1:2">
      <c r="A45695">
        <v>6692675</v>
      </c>
      <c r="B45695" t="s">
        <v>45703</v>
      </c>
    </row>
    <row r="45696" spans="1:2">
      <c r="A45696">
        <v>1465861</v>
      </c>
      <c r="B45696" t="s">
        <v>45704</v>
      </c>
    </row>
    <row r="45697" spans="1:2">
      <c r="A45697">
        <v>1432572</v>
      </c>
      <c r="B45697" t="s">
        <v>45705</v>
      </c>
    </row>
    <row r="45698" spans="1:2">
      <c r="A45698">
        <v>6692732</v>
      </c>
      <c r="B45698" t="s">
        <v>45706</v>
      </c>
    </row>
    <row r="45699" spans="1:2">
      <c r="A45699">
        <v>45435</v>
      </c>
      <c r="B45699" t="s">
        <v>45707</v>
      </c>
    </row>
    <row r="45700" spans="1:2">
      <c r="A45700">
        <v>1320086</v>
      </c>
      <c r="B45700" t="s">
        <v>45708</v>
      </c>
    </row>
    <row r="45701" spans="1:2">
      <c r="A45701">
        <v>1282886</v>
      </c>
      <c r="B45701" t="s">
        <v>45709</v>
      </c>
    </row>
    <row r="45702" spans="1:2">
      <c r="A45702">
        <v>6715285</v>
      </c>
      <c r="B45702" t="s">
        <v>45710</v>
      </c>
    </row>
    <row r="45703" spans="1:2">
      <c r="A45703">
        <v>775772</v>
      </c>
      <c r="B45703" t="s">
        <v>45711</v>
      </c>
    </row>
    <row r="45704" spans="1:2">
      <c r="A45704">
        <v>1095916</v>
      </c>
      <c r="B45704" t="s">
        <v>45712</v>
      </c>
    </row>
    <row r="45705" spans="1:2">
      <c r="A45705">
        <v>6976630</v>
      </c>
      <c r="B45705" t="s">
        <v>45713</v>
      </c>
    </row>
    <row r="45706" spans="1:2">
      <c r="A45706">
        <v>58154</v>
      </c>
      <c r="B45706" t="s">
        <v>45714</v>
      </c>
    </row>
    <row r="45707" spans="1:2">
      <c r="A45707">
        <v>1495889</v>
      </c>
      <c r="B45707" t="s">
        <v>45715</v>
      </c>
    </row>
    <row r="45708" spans="1:2">
      <c r="A45708">
        <v>336325</v>
      </c>
      <c r="B45708" t="s">
        <v>45716</v>
      </c>
    </row>
    <row r="45709" spans="1:2">
      <c r="A45709">
        <v>1046217</v>
      </c>
      <c r="B45709" t="s">
        <v>45717</v>
      </c>
    </row>
    <row r="45710" spans="1:2">
      <c r="A45710">
        <v>1503273</v>
      </c>
      <c r="B45710" t="s">
        <v>45718</v>
      </c>
    </row>
    <row r="45711" spans="1:2">
      <c r="A45711">
        <v>998000</v>
      </c>
      <c r="B45711" t="s">
        <v>45719</v>
      </c>
    </row>
    <row r="45712" spans="1:2">
      <c r="A45712">
        <v>2170663</v>
      </c>
      <c r="B45712" t="s">
        <v>45720</v>
      </c>
    </row>
    <row r="45713" spans="1:2">
      <c r="A45713">
        <v>58047</v>
      </c>
      <c r="B45713" t="s">
        <v>45721</v>
      </c>
    </row>
    <row r="45714" spans="1:2">
      <c r="A45714">
        <v>2183340</v>
      </c>
      <c r="B45714" t="s">
        <v>45722</v>
      </c>
    </row>
    <row r="45715" spans="1:2">
      <c r="A45715">
        <v>630465</v>
      </c>
      <c r="B45715" t="s">
        <v>45723</v>
      </c>
    </row>
    <row r="45716" spans="1:2">
      <c r="A45716">
        <v>3736471</v>
      </c>
      <c r="B45716" t="s">
        <v>45724</v>
      </c>
    </row>
    <row r="45717" spans="1:2">
      <c r="A45717">
        <v>6756071</v>
      </c>
      <c r="B45717" t="s">
        <v>45725</v>
      </c>
    </row>
    <row r="45718" spans="1:2">
      <c r="A45718">
        <v>6686605</v>
      </c>
      <c r="B45718" t="s">
        <v>45726</v>
      </c>
    </row>
    <row r="45719" spans="1:2">
      <c r="A45719">
        <v>6846272</v>
      </c>
      <c r="B45719" t="s">
        <v>45727</v>
      </c>
    </row>
    <row r="45720" spans="1:2">
      <c r="A45720">
        <v>6695011</v>
      </c>
      <c r="B45720" t="s">
        <v>45728</v>
      </c>
    </row>
    <row r="45721" spans="1:2">
      <c r="A45721">
        <v>4642252</v>
      </c>
      <c r="B45721" t="s">
        <v>45729</v>
      </c>
    </row>
    <row r="45722" spans="1:2">
      <c r="A45722">
        <v>957754</v>
      </c>
      <c r="B45722" t="s">
        <v>45730</v>
      </c>
    </row>
    <row r="45723" spans="1:2">
      <c r="A45723">
        <v>841033</v>
      </c>
      <c r="B45723" t="s">
        <v>45731</v>
      </c>
    </row>
    <row r="45724" spans="1:2">
      <c r="A45724">
        <v>51872</v>
      </c>
      <c r="B45724" t="s">
        <v>45732</v>
      </c>
    </row>
    <row r="45725" spans="1:2">
      <c r="A45725">
        <v>1138752</v>
      </c>
      <c r="B45725" t="s">
        <v>45733</v>
      </c>
    </row>
    <row r="45726" spans="1:2">
      <c r="A45726">
        <v>7016450</v>
      </c>
      <c r="B45726" t="s">
        <v>45734</v>
      </c>
    </row>
    <row r="45727" spans="1:2">
      <c r="A45727">
        <v>802172</v>
      </c>
      <c r="B45727" t="s">
        <v>45735</v>
      </c>
    </row>
    <row r="45728" spans="1:2">
      <c r="A45728">
        <v>763697</v>
      </c>
      <c r="B45728" t="s">
        <v>45736</v>
      </c>
    </row>
    <row r="45729" spans="1:2">
      <c r="A45729">
        <v>1295235</v>
      </c>
      <c r="B45729" t="s">
        <v>45737</v>
      </c>
    </row>
    <row r="45730" spans="1:2">
      <c r="A45730">
        <v>57695</v>
      </c>
      <c r="B45730" t="s">
        <v>45738</v>
      </c>
    </row>
    <row r="45731" spans="1:2">
      <c r="A45731">
        <v>50781</v>
      </c>
      <c r="B45731" t="s">
        <v>45739</v>
      </c>
    </row>
    <row r="45732" spans="1:2">
      <c r="A45732">
        <v>50809</v>
      </c>
      <c r="B45732" t="s">
        <v>45740</v>
      </c>
    </row>
    <row r="45733" spans="1:2">
      <c r="A45733">
        <v>700885</v>
      </c>
      <c r="B45733" t="s">
        <v>45741</v>
      </c>
    </row>
    <row r="45734" spans="1:2">
      <c r="A45734">
        <v>6812680</v>
      </c>
      <c r="B45734" t="s">
        <v>45742</v>
      </c>
    </row>
    <row r="45735" spans="1:2">
      <c r="A45735">
        <v>6776942</v>
      </c>
      <c r="B45735" t="s">
        <v>45743</v>
      </c>
    </row>
    <row r="45736" spans="1:2">
      <c r="A45736">
        <v>6800499</v>
      </c>
      <c r="B45736" t="s">
        <v>45744</v>
      </c>
    </row>
    <row r="45737" spans="1:2">
      <c r="A45737">
        <v>6932676</v>
      </c>
      <c r="B45737" t="s">
        <v>45745</v>
      </c>
    </row>
    <row r="45738" spans="1:2">
      <c r="A45738">
        <v>6922724</v>
      </c>
      <c r="B45738" t="s">
        <v>45746</v>
      </c>
    </row>
    <row r="45739" spans="1:2">
      <c r="A45739">
        <v>5856322</v>
      </c>
      <c r="B45739" t="s">
        <v>45747</v>
      </c>
    </row>
    <row r="45740" spans="1:2">
      <c r="A45740">
        <v>2212040</v>
      </c>
      <c r="B45740" t="s">
        <v>45748</v>
      </c>
    </row>
    <row r="45741" spans="1:2">
      <c r="A45741">
        <v>1217063</v>
      </c>
      <c r="B45741" t="s">
        <v>45749</v>
      </c>
    </row>
    <row r="45742" spans="1:2">
      <c r="A45742">
        <v>1239082</v>
      </c>
      <c r="B45742" t="s">
        <v>45750</v>
      </c>
    </row>
    <row r="45743" spans="1:2">
      <c r="A45743">
        <v>6833400</v>
      </c>
      <c r="B45743" t="s">
        <v>45751</v>
      </c>
    </row>
    <row r="45744" spans="1:2">
      <c r="A45744">
        <v>601693</v>
      </c>
      <c r="B45744" t="s">
        <v>45752</v>
      </c>
    </row>
    <row r="45745" spans="1:2">
      <c r="A45745">
        <v>58628</v>
      </c>
      <c r="B45745" t="s">
        <v>45753</v>
      </c>
    </row>
    <row r="45746" spans="1:2">
      <c r="A45746">
        <v>844205</v>
      </c>
      <c r="B45746" t="s">
        <v>45754</v>
      </c>
    </row>
    <row r="45747" spans="1:2">
      <c r="A45747">
        <v>567525</v>
      </c>
      <c r="B45747" t="s">
        <v>45755</v>
      </c>
    </row>
    <row r="45748" spans="1:2">
      <c r="A45748">
        <v>56254</v>
      </c>
      <c r="B45748" t="s">
        <v>45756</v>
      </c>
    </row>
    <row r="45749" spans="1:2">
      <c r="A45749">
        <v>59469</v>
      </c>
      <c r="B45749" t="s">
        <v>45757</v>
      </c>
    </row>
    <row r="45750" spans="1:2">
      <c r="A45750">
        <v>50893</v>
      </c>
      <c r="B45750" t="s">
        <v>45758</v>
      </c>
    </row>
    <row r="45751" spans="1:2">
      <c r="A45751">
        <v>52239</v>
      </c>
      <c r="B45751" t="s">
        <v>45759</v>
      </c>
    </row>
    <row r="45752" spans="1:2">
      <c r="A45752">
        <v>726747</v>
      </c>
      <c r="B45752" t="s">
        <v>45760</v>
      </c>
    </row>
    <row r="45753" spans="1:2">
      <c r="A45753">
        <v>1290202</v>
      </c>
      <c r="B45753" t="s">
        <v>45761</v>
      </c>
    </row>
    <row r="45754" spans="1:2">
      <c r="A45754">
        <v>50166</v>
      </c>
      <c r="B45754" t="s">
        <v>45762</v>
      </c>
    </row>
    <row r="45755" spans="1:2">
      <c r="A45755">
        <v>5106694</v>
      </c>
      <c r="B45755" t="s">
        <v>45763</v>
      </c>
    </row>
    <row r="45756" spans="1:2">
      <c r="A45756">
        <v>334054</v>
      </c>
      <c r="B45756" t="s">
        <v>45764</v>
      </c>
    </row>
    <row r="45757" spans="1:2">
      <c r="A45757">
        <v>615544</v>
      </c>
      <c r="B45757" t="s">
        <v>45765</v>
      </c>
    </row>
    <row r="45758" spans="1:2">
      <c r="A45758">
        <v>280431</v>
      </c>
      <c r="B45758" t="s">
        <v>45766</v>
      </c>
    </row>
    <row r="45759" spans="1:2">
      <c r="A45759">
        <v>53839</v>
      </c>
      <c r="B45759" t="s">
        <v>45767</v>
      </c>
    </row>
    <row r="45760" spans="1:2">
      <c r="A45760">
        <v>52183</v>
      </c>
      <c r="B45760" t="s">
        <v>45768</v>
      </c>
    </row>
    <row r="45761" spans="1:2">
      <c r="A45761">
        <v>47152</v>
      </c>
      <c r="B45761" t="s">
        <v>45769</v>
      </c>
    </row>
    <row r="45762" spans="1:2">
      <c r="A45762">
        <v>56240</v>
      </c>
      <c r="B45762" t="s">
        <v>45770</v>
      </c>
    </row>
    <row r="45763" spans="1:2">
      <c r="A45763">
        <v>627551</v>
      </c>
      <c r="B45763" t="s">
        <v>45771</v>
      </c>
    </row>
    <row r="45764" spans="1:2">
      <c r="A45764">
        <v>1129832</v>
      </c>
      <c r="B45764" t="s">
        <v>45772</v>
      </c>
    </row>
    <row r="45765" spans="1:2">
      <c r="A45765">
        <v>1054302</v>
      </c>
      <c r="B45765" t="s">
        <v>45773</v>
      </c>
    </row>
    <row r="45766" spans="1:2">
      <c r="A45766">
        <v>48850</v>
      </c>
      <c r="B45766" t="s">
        <v>45774</v>
      </c>
    </row>
    <row r="45767" spans="1:2">
      <c r="A45767">
        <v>54638</v>
      </c>
      <c r="B45767" t="s">
        <v>45775</v>
      </c>
    </row>
    <row r="45768" spans="1:2">
      <c r="A45768">
        <v>54385</v>
      </c>
      <c r="B45768" t="s">
        <v>45776</v>
      </c>
    </row>
    <row r="45769" spans="1:2">
      <c r="A45769">
        <v>47240</v>
      </c>
      <c r="B45769" t="s">
        <v>45777</v>
      </c>
    </row>
    <row r="45770" spans="1:2">
      <c r="A45770">
        <v>632242</v>
      </c>
      <c r="B45770" t="s">
        <v>45778</v>
      </c>
    </row>
    <row r="45771" spans="1:2">
      <c r="A45771">
        <v>6750463</v>
      </c>
      <c r="B45771" t="s">
        <v>45779</v>
      </c>
    </row>
    <row r="45772" spans="1:2">
      <c r="A45772">
        <v>861430</v>
      </c>
      <c r="B45772" t="s">
        <v>45780</v>
      </c>
    </row>
    <row r="45773" spans="1:2">
      <c r="A45773">
        <v>833028</v>
      </c>
      <c r="B45773" t="s">
        <v>45781</v>
      </c>
    </row>
    <row r="45774" spans="1:2">
      <c r="A45774">
        <v>1288243</v>
      </c>
      <c r="B45774" t="s">
        <v>45782</v>
      </c>
    </row>
    <row r="45775" spans="1:2">
      <c r="A45775">
        <v>2216292</v>
      </c>
      <c r="B45775" t="s">
        <v>45783</v>
      </c>
    </row>
    <row r="45776" spans="1:2">
      <c r="A45776">
        <v>701356</v>
      </c>
      <c r="B45776" t="s">
        <v>45784</v>
      </c>
    </row>
    <row r="45777" spans="1:2">
      <c r="A45777">
        <v>6937168</v>
      </c>
      <c r="B45777" t="s">
        <v>45785</v>
      </c>
    </row>
    <row r="45778" spans="1:2">
      <c r="A45778">
        <v>51441</v>
      </c>
      <c r="B45778" t="s">
        <v>45786</v>
      </c>
    </row>
    <row r="45779" spans="1:2">
      <c r="A45779">
        <v>27798</v>
      </c>
      <c r="B45779" t="s">
        <v>45787</v>
      </c>
    </row>
    <row r="45780" spans="1:2">
      <c r="A45780">
        <v>631566</v>
      </c>
      <c r="B45780" t="s">
        <v>45788</v>
      </c>
    </row>
    <row r="45781" spans="1:2">
      <c r="A45781">
        <v>2166626</v>
      </c>
      <c r="B45781" t="s">
        <v>45789</v>
      </c>
    </row>
    <row r="45782" spans="1:2">
      <c r="A45782">
        <v>857092</v>
      </c>
      <c r="B45782" t="s">
        <v>45790</v>
      </c>
    </row>
    <row r="45783" spans="1:2">
      <c r="A45783">
        <v>50352</v>
      </c>
      <c r="B45783" t="s">
        <v>45791</v>
      </c>
    </row>
    <row r="45784" spans="1:2">
      <c r="A45784">
        <v>53115</v>
      </c>
      <c r="B45784" t="s">
        <v>45792</v>
      </c>
    </row>
    <row r="45785" spans="1:2">
      <c r="A45785">
        <v>1501053</v>
      </c>
      <c r="B45785" t="s">
        <v>45793</v>
      </c>
    </row>
    <row r="45786" spans="1:2">
      <c r="A45786">
        <v>1466868</v>
      </c>
      <c r="B45786" t="s">
        <v>45794</v>
      </c>
    </row>
    <row r="45787" spans="1:2">
      <c r="A45787">
        <v>1479358</v>
      </c>
      <c r="B45787" t="s">
        <v>45795</v>
      </c>
    </row>
    <row r="45788" spans="1:2">
      <c r="A45788">
        <v>468045</v>
      </c>
      <c r="B45788" t="s">
        <v>45796</v>
      </c>
    </row>
    <row r="45789" spans="1:2">
      <c r="A45789">
        <v>45484</v>
      </c>
      <c r="B45789" t="s">
        <v>45797</v>
      </c>
    </row>
    <row r="45790" spans="1:2">
      <c r="A45790">
        <v>678395</v>
      </c>
      <c r="B45790" t="s">
        <v>45798</v>
      </c>
    </row>
    <row r="45791" spans="1:2">
      <c r="A45791">
        <v>330099</v>
      </c>
      <c r="B45791" t="s">
        <v>45799</v>
      </c>
    </row>
    <row r="45792" spans="1:2">
      <c r="A45792">
        <v>51043</v>
      </c>
      <c r="B45792" t="s">
        <v>45800</v>
      </c>
    </row>
    <row r="45793" spans="1:2">
      <c r="A45793">
        <v>49443</v>
      </c>
      <c r="B45793" t="s">
        <v>45801</v>
      </c>
    </row>
    <row r="45794" spans="1:2">
      <c r="A45794">
        <v>662268</v>
      </c>
      <c r="B45794" t="s">
        <v>45802</v>
      </c>
    </row>
    <row r="45795" spans="1:2">
      <c r="A45795">
        <v>6755634</v>
      </c>
      <c r="B45795" t="s">
        <v>45803</v>
      </c>
    </row>
    <row r="45796" spans="1:2">
      <c r="A45796">
        <v>531937</v>
      </c>
      <c r="B45796" t="s">
        <v>45804</v>
      </c>
    </row>
    <row r="45797" spans="1:2">
      <c r="A45797">
        <v>1450294</v>
      </c>
      <c r="B45797" t="s">
        <v>45805</v>
      </c>
    </row>
    <row r="45798" spans="1:2">
      <c r="A45798">
        <v>4642365</v>
      </c>
      <c r="B45798" t="s">
        <v>45806</v>
      </c>
    </row>
    <row r="45799" spans="1:2">
      <c r="A45799">
        <v>57711</v>
      </c>
      <c r="B45799" t="s">
        <v>45807</v>
      </c>
    </row>
    <row r="45800" spans="1:2">
      <c r="A45800">
        <v>54874</v>
      </c>
      <c r="B45800" t="s">
        <v>45808</v>
      </c>
    </row>
    <row r="45801" spans="1:2">
      <c r="A45801">
        <v>5852639</v>
      </c>
      <c r="B45801" t="s">
        <v>45809</v>
      </c>
    </row>
    <row r="45802" spans="1:2">
      <c r="A45802">
        <v>343205</v>
      </c>
      <c r="B45802" t="s">
        <v>45810</v>
      </c>
    </row>
    <row r="45803" spans="1:2">
      <c r="A45803">
        <v>6791715</v>
      </c>
      <c r="B45803" t="s">
        <v>45811</v>
      </c>
    </row>
    <row r="45804" spans="1:2">
      <c r="A45804">
        <v>350967</v>
      </c>
      <c r="B45804" t="s">
        <v>45812</v>
      </c>
    </row>
    <row r="45805" spans="1:2">
      <c r="A45805">
        <v>523801</v>
      </c>
      <c r="B45805" t="s">
        <v>45813</v>
      </c>
    </row>
    <row r="45806" spans="1:2">
      <c r="A45806">
        <v>6807690</v>
      </c>
      <c r="B45806" t="s">
        <v>45814</v>
      </c>
    </row>
    <row r="45807" spans="1:2">
      <c r="A45807">
        <v>6744472</v>
      </c>
      <c r="B45807" t="s">
        <v>45815</v>
      </c>
    </row>
    <row r="45808" spans="1:2">
      <c r="A45808">
        <v>1385330</v>
      </c>
      <c r="B45808" t="s">
        <v>45816</v>
      </c>
    </row>
    <row r="45809" spans="1:2">
      <c r="A45809">
        <v>1468569</v>
      </c>
      <c r="B45809" t="s">
        <v>45817</v>
      </c>
    </row>
    <row r="45810" spans="1:2">
      <c r="A45810">
        <v>1286332</v>
      </c>
      <c r="B45810" t="s">
        <v>45818</v>
      </c>
    </row>
    <row r="45811" spans="1:2">
      <c r="A45811">
        <v>1505503</v>
      </c>
      <c r="B45811" t="s">
        <v>45819</v>
      </c>
    </row>
    <row r="45812" spans="1:2">
      <c r="A45812">
        <v>1230023</v>
      </c>
      <c r="B45812" t="s">
        <v>45820</v>
      </c>
    </row>
    <row r="45813" spans="1:2">
      <c r="A45813">
        <v>1246883</v>
      </c>
      <c r="B45813" t="s">
        <v>45821</v>
      </c>
    </row>
    <row r="45814" spans="1:2">
      <c r="A45814">
        <v>58635</v>
      </c>
      <c r="B45814" t="s">
        <v>45822</v>
      </c>
    </row>
    <row r="45815" spans="1:2">
      <c r="A45815">
        <v>1053831</v>
      </c>
      <c r="B45815" t="s">
        <v>45823</v>
      </c>
    </row>
    <row r="45816" spans="1:2">
      <c r="A45816">
        <v>1003511</v>
      </c>
      <c r="B45816" t="s">
        <v>45824</v>
      </c>
    </row>
    <row r="45817" spans="1:2">
      <c r="A45817">
        <v>2170720</v>
      </c>
      <c r="B45817" t="s">
        <v>45825</v>
      </c>
    </row>
    <row r="45818" spans="1:2">
      <c r="A45818">
        <v>58372</v>
      </c>
      <c r="B45818" t="s">
        <v>45826</v>
      </c>
    </row>
    <row r="45819" spans="1:2">
      <c r="A45819">
        <v>828192</v>
      </c>
      <c r="B45819" t="s">
        <v>45827</v>
      </c>
    </row>
    <row r="45820" spans="1:2">
      <c r="A45820">
        <v>1307844</v>
      </c>
      <c r="B45820" t="s">
        <v>45828</v>
      </c>
    </row>
    <row r="45821" spans="1:2">
      <c r="A45821">
        <v>1320095</v>
      </c>
      <c r="B45821" t="s">
        <v>45829</v>
      </c>
    </row>
    <row r="45822" spans="1:2">
      <c r="A45822">
        <v>1347332</v>
      </c>
      <c r="B45822" t="s">
        <v>45830</v>
      </c>
    </row>
    <row r="45823" spans="1:2">
      <c r="A45823">
        <v>6786170</v>
      </c>
      <c r="B45823" t="s">
        <v>45831</v>
      </c>
    </row>
    <row r="45824" spans="1:2">
      <c r="A45824">
        <v>1434535</v>
      </c>
      <c r="B45824" t="s">
        <v>45832</v>
      </c>
    </row>
    <row r="45825" spans="1:2">
      <c r="A45825">
        <v>1446779</v>
      </c>
      <c r="B45825" t="s">
        <v>45833</v>
      </c>
    </row>
    <row r="45826" spans="1:2">
      <c r="A45826">
        <v>1481018</v>
      </c>
      <c r="B45826" t="s">
        <v>45834</v>
      </c>
    </row>
    <row r="45827" spans="1:2">
      <c r="A45827">
        <v>6694061</v>
      </c>
      <c r="B45827" t="s">
        <v>45835</v>
      </c>
    </row>
    <row r="45828" spans="1:2">
      <c r="A45828">
        <v>5857897</v>
      </c>
      <c r="B45828" t="s">
        <v>45836</v>
      </c>
    </row>
    <row r="45829" spans="1:2">
      <c r="A45829">
        <v>675954</v>
      </c>
      <c r="B45829" t="s">
        <v>45837</v>
      </c>
    </row>
    <row r="45830" spans="1:2">
      <c r="A45830">
        <v>658255</v>
      </c>
      <c r="B45830" t="s">
        <v>45838</v>
      </c>
    </row>
    <row r="45831" spans="1:2">
      <c r="A45831">
        <v>6955194</v>
      </c>
      <c r="B45831" t="s">
        <v>45839</v>
      </c>
    </row>
    <row r="45832" spans="1:2">
      <c r="A45832">
        <v>1040961</v>
      </c>
      <c r="B45832" t="s">
        <v>45840</v>
      </c>
    </row>
    <row r="45833" spans="1:2">
      <c r="A45833">
        <v>1025016</v>
      </c>
      <c r="B45833" t="s">
        <v>45841</v>
      </c>
    </row>
    <row r="45834" spans="1:2">
      <c r="A45834">
        <v>6755994</v>
      </c>
      <c r="B45834" t="s">
        <v>45842</v>
      </c>
    </row>
    <row r="45835" spans="1:2">
      <c r="A45835">
        <v>2212950</v>
      </c>
      <c r="B45835" t="s">
        <v>45843</v>
      </c>
    </row>
    <row r="45836" spans="1:2">
      <c r="A45836">
        <v>334679</v>
      </c>
      <c r="B45836" t="s">
        <v>45844</v>
      </c>
    </row>
    <row r="45837" spans="1:2">
      <c r="A45837">
        <v>56356</v>
      </c>
      <c r="B45837" t="s">
        <v>45845</v>
      </c>
    </row>
    <row r="45838" spans="1:2">
      <c r="A45838">
        <v>56834</v>
      </c>
      <c r="B45838" t="s">
        <v>45846</v>
      </c>
    </row>
    <row r="45839" spans="1:2">
      <c r="A45839">
        <v>54708</v>
      </c>
      <c r="B45839" t="s">
        <v>45847</v>
      </c>
    </row>
    <row r="45840" spans="1:2">
      <c r="A45840">
        <v>1329909</v>
      </c>
      <c r="B45840" t="s">
        <v>45848</v>
      </c>
    </row>
    <row r="45841" spans="1:2">
      <c r="A45841">
        <v>6931291</v>
      </c>
      <c r="B45841" t="s">
        <v>45849</v>
      </c>
    </row>
    <row r="45842" spans="1:2">
      <c r="A45842">
        <v>565827</v>
      </c>
      <c r="B45842" t="s">
        <v>45850</v>
      </c>
    </row>
    <row r="45843" spans="1:2">
      <c r="A45843">
        <v>1040893</v>
      </c>
      <c r="B45843" t="s">
        <v>45851</v>
      </c>
    </row>
    <row r="45844" spans="1:2">
      <c r="A45844">
        <v>1466782</v>
      </c>
      <c r="B45844" t="s">
        <v>45852</v>
      </c>
    </row>
    <row r="45845" spans="1:2">
      <c r="A45845">
        <v>762000</v>
      </c>
      <c r="B45845" t="s">
        <v>45853</v>
      </c>
    </row>
    <row r="45846" spans="1:2">
      <c r="A45846">
        <v>2197992</v>
      </c>
      <c r="B45846" t="s">
        <v>45854</v>
      </c>
    </row>
    <row r="45847" spans="1:2">
      <c r="A45847">
        <v>1309453</v>
      </c>
      <c r="B45847" t="s">
        <v>45855</v>
      </c>
    </row>
    <row r="45848" spans="1:2">
      <c r="A45848">
        <v>1225140</v>
      </c>
      <c r="B45848" t="s">
        <v>45856</v>
      </c>
    </row>
    <row r="45849" spans="1:2">
      <c r="A45849">
        <v>1399607</v>
      </c>
      <c r="B45849" t="s">
        <v>45857</v>
      </c>
    </row>
    <row r="45850" spans="1:2">
      <c r="A45850">
        <v>1188443</v>
      </c>
      <c r="B45850" t="s">
        <v>45858</v>
      </c>
    </row>
    <row r="45851" spans="1:2">
      <c r="A45851">
        <v>342060</v>
      </c>
      <c r="B45851" t="s">
        <v>45859</v>
      </c>
    </row>
    <row r="45852" spans="1:2">
      <c r="A45852">
        <v>968578</v>
      </c>
      <c r="B45852" t="s">
        <v>45860</v>
      </c>
    </row>
    <row r="45853" spans="1:2">
      <c r="A45853">
        <v>979035</v>
      </c>
      <c r="B45853" t="s">
        <v>45861</v>
      </c>
    </row>
    <row r="45854" spans="1:2">
      <c r="A45854">
        <v>6695312</v>
      </c>
      <c r="B45854" t="s">
        <v>45862</v>
      </c>
    </row>
    <row r="45855" spans="1:2">
      <c r="A45855">
        <v>55184</v>
      </c>
      <c r="B45855" t="s">
        <v>45863</v>
      </c>
    </row>
    <row r="45856" spans="1:2">
      <c r="A45856">
        <v>51437</v>
      </c>
      <c r="B45856" t="s">
        <v>45864</v>
      </c>
    </row>
    <row r="45857" spans="1:2">
      <c r="A45857">
        <v>53767</v>
      </c>
      <c r="B45857" t="s">
        <v>45865</v>
      </c>
    </row>
    <row r="45858" spans="1:2">
      <c r="A45858">
        <v>59075</v>
      </c>
      <c r="B45858" t="s">
        <v>45866</v>
      </c>
    </row>
    <row r="45859" spans="1:2">
      <c r="A45859">
        <v>355107</v>
      </c>
      <c r="B45859" t="s">
        <v>45867</v>
      </c>
    </row>
    <row r="45860" spans="1:2">
      <c r="A45860">
        <v>55732</v>
      </c>
      <c r="B45860" t="s">
        <v>45868</v>
      </c>
    </row>
    <row r="45861" spans="1:2">
      <c r="A45861">
        <v>55362</v>
      </c>
      <c r="B45861" t="s">
        <v>45869</v>
      </c>
    </row>
    <row r="45862" spans="1:2">
      <c r="A45862">
        <v>1021</v>
      </c>
      <c r="B45862" t="s">
        <v>45870</v>
      </c>
    </row>
    <row r="45863" spans="1:2">
      <c r="A45863">
        <v>6177473</v>
      </c>
      <c r="B45863" t="s">
        <v>45871</v>
      </c>
    </row>
    <row r="45864" spans="1:2">
      <c r="A45864">
        <v>2204659</v>
      </c>
      <c r="B45864" t="s">
        <v>45872</v>
      </c>
    </row>
    <row r="45865" spans="1:2">
      <c r="A45865">
        <v>2204660</v>
      </c>
      <c r="B45865" t="s">
        <v>45873</v>
      </c>
    </row>
    <row r="45866" spans="1:2">
      <c r="A45866">
        <v>56586</v>
      </c>
      <c r="B45866" t="s">
        <v>45874</v>
      </c>
    </row>
    <row r="45867" spans="1:2">
      <c r="A45867">
        <v>50658</v>
      </c>
      <c r="B45867" t="s">
        <v>45875</v>
      </c>
    </row>
    <row r="45868" spans="1:2">
      <c r="A45868">
        <v>52815</v>
      </c>
      <c r="B45868" t="s">
        <v>45876</v>
      </c>
    </row>
    <row r="45869" spans="1:2">
      <c r="A45869">
        <v>58935</v>
      </c>
      <c r="B45869" t="s">
        <v>45877</v>
      </c>
    </row>
    <row r="45870" spans="1:2">
      <c r="A45870">
        <v>45932</v>
      </c>
      <c r="B45870" t="s">
        <v>45878</v>
      </c>
    </row>
    <row r="45871" spans="1:2">
      <c r="A45871">
        <v>46715</v>
      </c>
      <c r="B45871" t="s">
        <v>45879</v>
      </c>
    </row>
    <row r="45872" spans="1:2">
      <c r="A45872">
        <v>632225</v>
      </c>
      <c r="B45872" t="s">
        <v>45880</v>
      </c>
    </row>
    <row r="45873" spans="1:2">
      <c r="A45873">
        <v>4990868</v>
      </c>
      <c r="B45873" t="s">
        <v>45881</v>
      </c>
    </row>
    <row r="45874" spans="1:2">
      <c r="A45874">
        <v>49448</v>
      </c>
      <c r="B45874" t="s">
        <v>45882</v>
      </c>
    </row>
    <row r="45875" spans="1:2">
      <c r="A45875">
        <v>339202</v>
      </c>
      <c r="B45875" t="s">
        <v>45883</v>
      </c>
    </row>
    <row r="45876" spans="1:2">
      <c r="A45876">
        <v>50440</v>
      </c>
      <c r="B45876" t="s">
        <v>45884</v>
      </c>
    </row>
    <row r="45877" spans="1:2">
      <c r="A45877">
        <v>1000209</v>
      </c>
      <c r="B45877" t="s">
        <v>45885</v>
      </c>
    </row>
    <row r="45878" spans="1:2">
      <c r="A45878">
        <v>57140</v>
      </c>
      <c r="B45878" t="s">
        <v>45886</v>
      </c>
    </row>
    <row r="45879" spans="1:2">
      <c r="A45879">
        <v>5857874</v>
      </c>
      <c r="B45879" t="s">
        <v>45887</v>
      </c>
    </row>
    <row r="45880" spans="1:2">
      <c r="A45880">
        <v>1507424</v>
      </c>
      <c r="B45880" t="s">
        <v>45888</v>
      </c>
    </row>
    <row r="45881" spans="1:2">
      <c r="A45881">
        <v>57964</v>
      </c>
      <c r="B45881" t="s">
        <v>45889</v>
      </c>
    </row>
    <row r="45882" spans="1:2">
      <c r="A45882">
        <v>50982</v>
      </c>
      <c r="B45882" t="s">
        <v>45890</v>
      </c>
    </row>
    <row r="45883" spans="1:2">
      <c r="A45883">
        <v>522099</v>
      </c>
      <c r="B45883" t="s">
        <v>45891</v>
      </c>
    </row>
    <row r="45884" spans="1:2">
      <c r="A45884">
        <v>53633</v>
      </c>
      <c r="B45884" t="s">
        <v>45892</v>
      </c>
    </row>
    <row r="45885" spans="1:2">
      <c r="A45885">
        <v>54899</v>
      </c>
      <c r="B45885" t="s">
        <v>45893</v>
      </c>
    </row>
    <row r="45886" spans="1:2">
      <c r="A45886">
        <v>59342</v>
      </c>
      <c r="B45886" t="s">
        <v>45894</v>
      </c>
    </row>
    <row r="45887" spans="1:2">
      <c r="A45887">
        <v>6743098</v>
      </c>
      <c r="B45887" t="s">
        <v>45895</v>
      </c>
    </row>
    <row r="45888" spans="1:2">
      <c r="A45888">
        <v>55392</v>
      </c>
      <c r="B45888" t="s">
        <v>45896</v>
      </c>
    </row>
    <row r="45889" spans="1:2">
      <c r="A45889">
        <v>61561</v>
      </c>
      <c r="B45889" t="s">
        <v>45897</v>
      </c>
    </row>
    <row r="45890" spans="1:2">
      <c r="A45890">
        <v>59818</v>
      </c>
      <c r="B45890" t="s">
        <v>45898</v>
      </c>
    </row>
    <row r="45891" spans="1:2">
      <c r="A45891">
        <v>6972485</v>
      </c>
      <c r="B45891" t="s">
        <v>45899</v>
      </c>
    </row>
    <row r="45892" spans="1:2">
      <c r="A45892">
        <v>59801</v>
      </c>
      <c r="B45892" t="s">
        <v>45900</v>
      </c>
    </row>
    <row r="45893" spans="1:2">
      <c r="A45893">
        <v>67852</v>
      </c>
      <c r="B45893" t="s">
        <v>45901</v>
      </c>
    </row>
    <row r="45894" spans="1:2">
      <c r="A45894">
        <v>66392</v>
      </c>
      <c r="B45894" t="s">
        <v>45902</v>
      </c>
    </row>
    <row r="45895" spans="1:2">
      <c r="A45895">
        <v>1349072</v>
      </c>
      <c r="B45895" t="s">
        <v>45903</v>
      </c>
    </row>
    <row r="45896" spans="1:2">
      <c r="A45896">
        <v>1427732</v>
      </c>
      <c r="B45896" t="s">
        <v>45904</v>
      </c>
    </row>
    <row r="45897" spans="1:2">
      <c r="A45897">
        <v>703724</v>
      </c>
      <c r="B45897" t="s">
        <v>45905</v>
      </c>
    </row>
    <row r="45898" spans="1:2">
      <c r="A45898">
        <v>995253</v>
      </c>
      <c r="B45898" t="s">
        <v>45906</v>
      </c>
    </row>
    <row r="45899" spans="1:2">
      <c r="A45899">
        <v>903600</v>
      </c>
      <c r="B45899" t="s">
        <v>45907</v>
      </c>
    </row>
    <row r="45900" spans="1:2">
      <c r="A45900">
        <v>685300</v>
      </c>
      <c r="B45900" t="s">
        <v>45908</v>
      </c>
    </row>
    <row r="45901" spans="1:2">
      <c r="A45901">
        <v>6871139</v>
      </c>
      <c r="B45901" t="s">
        <v>45909</v>
      </c>
    </row>
    <row r="45902" spans="1:2">
      <c r="A45902">
        <v>1436991</v>
      </c>
      <c r="B45902" t="s">
        <v>45910</v>
      </c>
    </row>
    <row r="45903" spans="1:2">
      <c r="A45903">
        <v>2162219</v>
      </c>
      <c r="B45903" t="s">
        <v>45911</v>
      </c>
    </row>
    <row r="45904" spans="1:2">
      <c r="A45904">
        <v>1292821</v>
      </c>
      <c r="B45904" t="s">
        <v>45912</v>
      </c>
    </row>
    <row r="45905" spans="1:2">
      <c r="A45905">
        <v>6761105</v>
      </c>
      <c r="B45905" t="s">
        <v>45913</v>
      </c>
    </row>
    <row r="45906" spans="1:2">
      <c r="A45906">
        <v>6756618</v>
      </c>
      <c r="B45906" t="s">
        <v>45914</v>
      </c>
    </row>
    <row r="45907" spans="1:2">
      <c r="A45907">
        <v>6851745</v>
      </c>
      <c r="B45907" t="s">
        <v>45915</v>
      </c>
    </row>
    <row r="45908" spans="1:2">
      <c r="A45908">
        <v>1329150</v>
      </c>
      <c r="B45908" t="s">
        <v>45916</v>
      </c>
    </row>
    <row r="45909" spans="1:2">
      <c r="A45909">
        <v>1317849</v>
      </c>
      <c r="B45909" t="s">
        <v>45917</v>
      </c>
    </row>
    <row r="45910" spans="1:2">
      <c r="A45910">
        <v>1308839</v>
      </c>
      <c r="B45910" t="s">
        <v>45918</v>
      </c>
    </row>
    <row r="45911" spans="1:2">
      <c r="A45911">
        <v>365070</v>
      </c>
      <c r="B45911" t="s">
        <v>45919</v>
      </c>
    </row>
    <row r="45912" spans="1:2">
      <c r="A45912">
        <v>1481069</v>
      </c>
      <c r="B45912" t="s">
        <v>45920</v>
      </c>
    </row>
    <row r="45913" spans="1:2">
      <c r="A45913">
        <v>73991</v>
      </c>
      <c r="B45913" t="s">
        <v>45921</v>
      </c>
    </row>
    <row r="45914" spans="1:2">
      <c r="A45914">
        <v>70895</v>
      </c>
      <c r="B45914" t="s">
        <v>45922</v>
      </c>
    </row>
    <row r="45915" spans="1:2">
      <c r="A45915">
        <v>1014320</v>
      </c>
      <c r="B45915" t="s">
        <v>45923</v>
      </c>
    </row>
    <row r="45916" spans="1:2">
      <c r="A45916">
        <v>5852845</v>
      </c>
      <c r="B45916" t="s">
        <v>45924</v>
      </c>
    </row>
    <row r="45917" spans="1:2">
      <c r="A45917">
        <v>967970</v>
      </c>
      <c r="B45917" t="s">
        <v>45925</v>
      </c>
    </row>
    <row r="45918" spans="1:2">
      <c r="A45918">
        <v>318962</v>
      </c>
      <c r="B45918" t="s">
        <v>45926</v>
      </c>
    </row>
    <row r="45919" spans="1:2">
      <c r="A45919">
        <v>7026156</v>
      </c>
      <c r="B45919" t="s">
        <v>45927</v>
      </c>
    </row>
    <row r="45920" spans="1:2">
      <c r="A45920">
        <v>1231551</v>
      </c>
      <c r="B45920" t="s">
        <v>45928</v>
      </c>
    </row>
    <row r="45921" spans="1:2">
      <c r="A45921">
        <v>1350587</v>
      </c>
      <c r="B45921" t="s">
        <v>45929</v>
      </c>
    </row>
    <row r="45922" spans="1:2">
      <c r="A45922">
        <v>1489142</v>
      </c>
      <c r="B45922" t="s">
        <v>45930</v>
      </c>
    </row>
    <row r="45923" spans="1:2">
      <c r="A45923">
        <v>2191398</v>
      </c>
      <c r="B45923" t="s">
        <v>45931</v>
      </c>
    </row>
    <row r="45924" spans="1:2">
      <c r="A45924">
        <v>728175</v>
      </c>
      <c r="B45924" t="s">
        <v>45932</v>
      </c>
    </row>
    <row r="45925" spans="1:2">
      <c r="A45925">
        <v>67427</v>
      </c>
      <c r="B45925" t="s">
        <v>45933</v>
      </c>
    </row>
    <row r="45926" spans="1:2">
      <c r="A45926">
        <v>998089</v>
      </c>
      <c r="B45926" t="s">
        <v>45934</v>
      </c>
    </row>
    <row r="45927" spans="1:2">
      <c r="A45927">
        <v>2190348</v>
      </c>
      <c r="B45927" t="s">
        <v>45935</v>
      </c>
    </row>
    <row r="45928" spans="1:2">
      <c r="A45928">
        <v>569144</v>
      </c>
      <c r="B45928" t="s">
        <v>45936</v>
      </c>
    </row>
    <row r="45929" spans="1:2">
      <c r="A45929">
        <v>2170651</v>
      </c>
      <c r="B45929" t="s">
        <v>45937</v>
      </c>
    </row>
    <row r="45930" spans="1:2">
      <c r="A45930">
        <v>57429</v>
      </c>
      <c r="B45930" t="s">
        <v>45938</v>
      </c>
    </row>
    <row r="45931" spans="1:2">
      <c r="A45931">
        <v>1265488</v>
      </c>
      <c r="B45931" t="s">
        <v>45939</v>
      </c>
    </row>
    <row r="45932" spans="1:2">
      <c r="A45932">
        <v>6894835</v>
      </c>
      <c r="B45932" t="s">
        <v>45940</v>
      </c>
    </row>
    <row r="45933" spans="1:2">
      <c r="A45933">
        <v>1337412</v>
      </c>
      <c r="B45933" t="s">
        <v>45941</v>
      </c>
    </row>
    <row r="45934" spans="1:2">
      <c r="A45934">
        <v>6757860</v>
      </c>
      <c r="B45934" t="s">
        <v>45942</v>
      </c>
    </row>
    <row r="45935" spans="1:2">
      <c r="A45935">
        <v>7007971</v>
      </c>
      <c r="B45935" t="s">
        <v>45943</v>
      </c>
    </row>
    <row r="45936" spans="1:2">
      <c r="A45936">
        <v>1308834</v>
      </c>
      <c r="B45936" t="s">
        <v>45944</v>
      </c>
    </row>
    <row r="45937" spans="1:2">
      <c r="A45937">
        <v>1312105</v>
      </c>
      <c r="B45937" t="s">
        <v>45945</v>
      </c>
    </row>
    <row r="45938" spans="1:2">
      <c r="A45938">
        <v>473245</v>
      </c>
      <c r="B45938" t="s">
        <v>45946</v>
      </c>
    </row>
    <row r="45939" spans="1:2">
      <c r="A45939">
        <v>27742</v>
      </c>
      <c r="B45939" t="s">
        <v>45947</v>
      </c>
    </row>
    <row r="45940" spans="1:2">
      <c r="A45940">
        <v>1214967</v>
      </c>
      <c r="B45940" t="s">
        <v>45948</v>
      </c>
    </row>
    <row r="45941" spans="1:2">
      <c r="A45941">
        <v>985708</v>
      </c>
      <c r="B45941" t="s">
        <v>45949</v>
      </c>
    </row>
    <row r="45942" spans="1:2">
      <c r="A45942">
        <v>1153792</v>
      </c>
      <c r="B45942" t="s">
        <v>45950</v>
      </c>
    </row>
    <row r="45943" spans="1:2">
      <c r="A45943">
        <v>1372818</v>
      </c>
      <c r="B45943" t="s">
        <v>45951</v>
      </c>
    </row>
    <row r="45944" spans="1:2">
      <c r="A45944">
        <v>1048922</v>
      </c>
      <c r="B45944" t="s">
        <v>45952</v>
      </c>
    </row>
    <row r="45945" spans="1:2">
      <c r="A45945">
        <v>1449275</v>
      </c>
      <c r="B45945" t="s">
        <v>45953</v>
      </c>
    </row>
    <row r="45946" spans="1:2">
      <c r="A45946">
        <v>1391331</v>
      </c>
      <c r="B45946" t="s">
        <v>45954</v>
      </c>
    </row>
    <row r="45947" spans="1:2">
      <c r="A45947">
        <v>1488607</v>
      </c>
      <c r="B45947" t="s">
        <v>45955</v>
      </c>
    </row>
    <row r="45948" spans="1:2">
      <c r="A45948">
        <v>1098606</v>
      </c>
      <c r="B45948" t="s">
        <v>45956</v>
      </c>
    </row>
    <row r="45949" spans="1:2">
      <c r="A45949">
        <v>814137</v>
      </c>
      <c r="B45949" t="s">
        <v>45957</v>
      </c>
    </row>
    <row r="45950" spans="1:2">
      <c r="A45950">
        <v>376083</v>
      </c>
      <c r="B45950" t="s">
        <v>45958</v>
      </c>
    </row>
    <row r="45951" spans="1:2">
      <c r="A45951">
        <v>1410930</v>
      </c>
      <c r="B45951" t="s">
        <v>45959</v>
      </c>
    </row>
    <row r="45952" spans="1:2">
      <c r="A45952">
        <v>1096940</v>
      </c>
      <c r="B45952" t="s">
        <v>45960</v>
      </c>
    </row>
    <row r="45953" spans="1:2">
      <c r="A45953">
        <v>636766</v>
      </c>
      <c r="B45953" t="s">
        <v>45961</v>
      </c>
    </row>
    <row r="45954" spans="1:2">
      <c r="A45954">
        <v>6950487</v>
      </c>
      <c r="B45954" t="s">
        <v>45962</v>
      </c>
    </row>
    <row r="45955" spans="1:2">
      <c r="A45955">
        <v>63562</v>
      </c>
      <c r="B45955" t="s">
        <v>45963</v>
      </c>
    </row>
    <row r="45956" spans="1:2">
      <c r="A45956">
        <v>59866</v>
      </c>
      <c r="B45956" t="s">
        <v>45964</v>
      </c>
    </row>
    <row r="45957" spans="1:2">
      <c r="A45957">
        <v>1136553</v>
      </c>
      <c r="B45957" t="s">
        <v>45965</v>
      </c>
    </row>
    <row r="45958" spans="1:2">
      <c r="A45958">
        <v>63420</v>
      </c>
      <c r="B45958" t="s">
        <v>45966</v>
      </c>
    </row>
    <row r="45959" spans="1:2">
      <c r="A45959">
        <v>70780</v>
      </c>
      <c r="B45959" t="s">
        <v>45967</v>
      </c>
    </row>
    <row r="45960" spans="1:2">
      <c r="A45960">
        <v>508033</v>
      </c>
      <c r="B45960" t="s">
        <v>45968</v>
      </c>
    </row>
    <row r="45961" spans="1:2">
      <c r="A45961">
        <v>571130</v>
      </c>
      <c r="B45961" t="s">
        <v>45969</v>
      </c>
    </row>
    <row r="45962" spans="1:2">
      <c r="A45962">
        <v>602793</v>
      </c>
      <c r="B45962" t="s">
        <v>45970</v>
      </c>
    </row>
    <row r="45963" spans="1:2">
      <c r="A45963">
        <v>389798</v>
      </c>
      <c r="B45963" t="s">
        <v>45971</v>
      </c>
    </row>
    <row r="45964" spans="1:2">
      <c r="A45964">
        <v>391219</v>
      </c>
      <c r="B45964" t="s">
        <v>45972</v>
      </c>
    </row>
    <row r="45965" spans="1:2">
      <c r="A45965">
        <v>69503</v>
      </c>
      <c r="B45965" t="s">
        <v>45973</v>
      </c>
    </row>
    <row r="45966" spans="1:2">
      <c r="A45966">
        <v>69418</v>
      </c>
      <c r="B45966" t="s">
        <v>45974</v>
      </c>
    </row>
    <row r="45967" spans="1:2">
      <c r="A45967">
        <v>69255</v>
      </c>
      <c r="B45967" t="s">
        <v>45975</v>
      </c>
    </row>
    <row r="45968" spans="1:2">
      <c r="A45968">
        <v>59671</v>
      </c>
      <c r="B45968" t="s">
        <v>45976</v>
      </c>
    </row>
    <row r="45969" spans="1:2">
      <c r="A45969">
        <v>61822</v>
      </c>
      <c r="B45969" t="s">
        <v>45977</v>
      </c>
    </row>
    <row r="45970" spans="1:2">
      <c r="A45970">
        <v>6786813</v>
      </c>
      <c r="B45970" t="s">
        <v>45978</v>
      </c>
    </row>
    <row r="45971" spans="1:2">
      <c r="A45971">
        <v>61355</v>
      </c>
      <c r="B45971" t="s">
        <v>45979</v>
      </c>
    </row>
    <row r="45972" spans="1:2">
      <c r="A45972">
        <v>59586</v>
      </c>
      <c r="B45972" t="s">
        <v>45980</v>
      </c>
    </row>
    <row r="45973" spans="1:2">
      <c r="A45973">
        <v>745625</v>
      </c>
      <c r="B45973" t="s">
        <v>45981</v>
      </c>
    </row>
    <row r="45974" spans="1:2">
      <c r="A45974">
        <v>73839</v>
      </c>
      <c r="B45974" t="s">
        <v>45982</v>
      </c>
    </row>
    <row r="45975" spans="1:2">
      <c r="A45975">
        <v>2170951</v>
      </c>
      <c r="B45975" t="s">
        <v>45983</v>
      </c>
    </row>
    <row r="45976" spans="1:2">
      <c r="A45976">
        <v>74153</v>
      </c>
      <c r="B45976" t="s">
        <v>45984</v>
      </c>
    </row>
    <row r="45977" spans="1:2">
      <c r="A45977">
        <v>6729078</v>
      </c>
      <c r="B45977" t="s">
        <v>45985</v>
      </c>
    </row>
    <row r="45978" spans="1:2">
      <c r="A45978">
        <v>70487</v>
      </c>
      <c r="B45978" t="s">
        <v>45986</v>
      </c>
    </row>
    <row r="45979" spans="1:2">
      <c r="A45979">
        <v>65354</v>
      </c>
      <c r="B45979" t="s">
        <v>45987</v>
      </c>
    </row>
    <row r="45980" spans="1:2">
      <c r="A45980">
        <v>385072</v>
      </c>
      <c r="B45980" t="s">
        <v>45988</v>
      </c>
    </row>
    <row r="45981" spans="1:2">
      <c r="A45981">
        <v>67678</v>
      </c>
      <c r="B45981" t="s">
        <v>45989</v>
      </c>
    </row>
    <row r="45982" spans="1:2">
      <c r="A45982">
        <v>665069</v>
      </c>
      <c r="B45982" t="s">
        <v>45990</v>
      </c>
    </row>
    <row r="45983" spans="1:2">
      <c r="A45983">
        <v>972980</v>
      </c>
      <c r="B45983" t="s">
        <v>45991</v>
      </c>
    </row>
    <row r="45984" spans="1:2">
      <c r="A45984">
        <v>635558</v>
      </c>
      <c r="B45984" t="s">
        <v>45992</v>
      </c>
    </row>
    <row r="45985" spans="1:2">
      <c r="A45985">
        <v>605367</v>
      </c>
      <c r="B45985" t="s">
        <v>45993</v>
      </c>
    </row>
    <row r="45986" spans="1:2">
      <c r="A45986">
        <v>577138</v>
      </c>
      <c r="B45986" t="s">
        <v>45994</v>
      </c>
    </row>
    <row r="45987" spans="1:2">
      <c r="A45987">
        <v>1243793</v>
      </c>
      <c r="B45987" t="s">
        <v>45995</v>
      </c>
    </row>
    <row r="45988" spans="1:2">
      <c r="A45988">
        <v>68092</v>
      </c>
      <c r="B45988" t="s">
        <v>45996</v>
      </c>
    </row>
    <row r="45989" spans="1:2">
      <c r="A45989">
        <v>1279506</v>
      </c>
      <c r="B45989" t="s">
        <v>45997</v>
      </c>
    </row>
    <row r="45990" spans="1:2">
      <c r="A45990">
        <v>59770</v>
      </c>
      <c r="B45990" t="s">
        <v>45998</v>
      </c>
    </row>
    <row r="45991" spans="1:2">
      <c r="A45991">
        <v>59776</v>
      </c>
      <c r="B45991" t="s">
        <v>45999</v>
      </c>
    </row>
    <row r="45992" spans="1:2">
      <c r="A45992">
        <v>6801558</v>
      </c>
      <c r="B45992" t="s">
        <v>46000</v>
      </c>
    </row>
    <row r="45993" spans="1:2">
      <c r="A45993">
        <v>59810</v>
      </c>
      <c r="B45993" t="s">
        <v>46001</v>
      </c>
    </row>
    <row r="45994" spans="1:2">
      <c r="A45994">
        <v>4642793</v>
      </c>
      <c r="B45994" t="s">
        <v>46002</v>
      </c>
    </row>
    <row r="45995" spans="1:2">
      <c r="A45995">
        <v>62964</v>
      </c>
      <c r="B45995" t="s">
        <v>46003</v>
      </c>
    </row>
    <row r="45996" spans="1:2">
      <c r="A45996">
        <v>552964</v>
      </c>
      <c r="B45996" t="s">
        <v>46004</v>
      </c>
    </row>
    <row r="45997" spans="1:2">
      <c r="A45997">
        <v>2181773</v>
      </c>
      <c r="B45997" t="s">
        <v>46005</v>
      </c>
    </row>
    <row r="45998" spans="1:2">
      <c r="A45998">
        <v>529702</v>
      </c>
      <c r="B45998" t="s">
        <v>46006</v>
      </c>
    </row>
    <row r="45999" spans="1:2">
      <c r="A45999">
        <v>74248</v>
      </c>
      <c r="B45999" t="s">
        <v>46007</v>
      </c>
    </row>
    <row r="46000" spans="1:2">
      <c r="A46000">
        <v>64727</v>
      </c>
      <c r="B46000" t="s">
        <v>46008</v>
      </c>
    </row>
    <row r="46001" spans="1:2">
      <c r="A46001">
        <v>1129272</v>
      </c>
      <c r="B46001" t="s">
        <v>46009</v>
      </c>
    </row>
    <row r="46002" spans="1:2">
      <c r="A46002">
        <v>382356</v>
      </c>
      <c r="B46002" t="s">
        <v>46010</v>
      </c>
    </row>
    <row r="46003" spans="1:2">
      <c r="A46003">
        <v>1405875</v>
      </c>
      <c r="B46003" t="s">
        <v>46011</v>
      </c>
    </row>
    <row r="46004" spans="1:2">
      <c r="A46004">
        <v>991070</v>
      </c>
      <c r="B46004" t="s">
        <v>46012</v>
      </c>
    </row>
    <row r="46005" spans="1:2">
      <c r="A46005">
        <v>936499</v>
      </c>
      <c r="B46005" t="s">
        <v>46013</v>
      </c>
    </row>
    <row r="46006" spans="1:2">
      <c r="A46006">
        <v>604021</v>
      </c>
      <c r="B46006" t="s">
        <v>46014</v>
      </c>
    </row>
    <row r="46007" spans="1:2">
      <c r="A46007">
        <v>804066</v>
      </c>
      <c r="B46007" t="s">
        <v>46015</v>
      </c>
    </row>
    <row r="46008" spans="1:2">
      <c r="A46008">
        <v>792966</v>
      </c>
      <c r="B46008" t="s">
        <v>46016</v>
      </c>
    </row>
    <row r="46009" spans="1:2">
      <c r="A46009">
        <v>1449264</v>
      </c>
      <c r="B46009" t="s">
        <v>46017</v>
      </c>
    </row>
    <row r="46010" spans="1:2">
      <c r="A46010">
        <v>1198147</v>
      </c>
      <c r="B46010" t="s">
        <v>46018</v>
      </c>
    </row>
    <row r="46011" spans="1:2">
      <c r="A46011">
        <v>2170911</v>
      </c>
      <c r="B46011" t="s">
        <v>46019</v>
      </c>
    </row>
    <row r="46012" spans="1:2">
      <c r="A46012">
        <v>71390</v>
      </c>
      <c r="B46012" t="s">
        <v>46020</v>
      </c>
    </row>
    <row r="46013" spans="1:2">
      <c r="A46013">
        <v>70153</v>
      </c>
      <c r="B46013" t="s">
        <v>46021</v>
      </c>
    </row>
    <row r="46014" spans="1:2">
      <c r="A46014">
        <v>2170890</v>
      </c>
      <c r="B46014" t="s">
        <v>46022</v>
      </c>
    </row>
    <row r="46015" spans="1:2">
      <c r="A46015">
        <v>2181557</v>
      </c>
      <c r="B46015" t="s">
        <v>46023</v>
      </c>
    </row>
    <row r="46016" spans="1:2">
      <c r="A46016">
        <v>517776</v>
      </c>
      <c r="B46016" t="s">
        <v>46024</v>
      </c>
    </row>
    <row r="46017" spans="1:2">
      <c r="A46017">
        <v>1498683</v>
      </c>
      <c r="B46017" t="s">
        <v>46025</v>
      </c>
    </row>
    <row r="46018" spans="1:2">
      <c r="A46018">
        <v>74838</v>
      </c>
      <c r="B46018" t="s">
        <v>46026</v>
      </c>
    </row>
    <row r="46019" spans="1:2">
      <c r="A46019">
        <v>1496394</v>
      </c>
      <c r="B46019" t="s">
        <v>46027</v>
      </c>
    </row>
    <row r="46020" spans="1:2">
      <c r="A46020">
        <v>1497785</v>
      </c>
      <c r="B46020" t="s">
        <v>46028</v>
      </c>
    </row>
    <row r="46021" spans="1:2">
      <c r="A46021">
        <v>1297378</v>
      </c>
      <c r="B46021" t="s">
        <v>46029</v>
      </c>
    </row>
    <row r="46022" spans="1:2">
      <c r="A46022">
        <v>1280549</v>
      </c>
      <c r="B46022" t="s">
        <v>46030</v>
      </c>
    </row>
    <row r="46023" spans="1:2">
      <c r="A46023">
        <v>6729302</v>
      </c>
      <c r="B46023" t="s">
        <v>46031</v>
      </c>
    </row>
    <row r="46024" spans="1:2">
      <c r="A46024">
        <v>6795393</v>
      </c>
      <c r="B46024" t="s">
        <v>46032</v>
      </c>
    </row>
    <row r="46025" spans="1:2">
      <c r="A46025">
        <v>6803661</v>
      </c>
      <c r="B46025" t="s">
        <v>46033</v>
      </c>
    </row>
    <row r="46026" spans="1:2">
      <c r="A46026">
        <v>6786746</v>
      </c>
      <c r="B46026" t="s">
        <v>46034</v>
      </c>
    </row>
    <row r="46027" spans="1:2">
      <c r="A46027">
        <v>6974377</v>
      </c>
      <c r="B46027" t="s">
        <v>46035</v>
      </c>
    </row>
    <row r="46028" spans="1:2">
      <c r="A46028">
        <v>6686735</v>
      </c>
      <c r="B46028" t="s">
        <v>46036</v>
      </c>
    </row>
    <row r="46029" spans="1:2">
      <c r="A46029">
        <v>4642841</v>
      </c>
      <c r="B46029" t="s">
        <v>46037</v>
      </c>
    </row>
    <row r="46030" spans="1:2">
      <c r="A46030">
        <v>2167450</v>
      </c>
      <c r="B46030" t="s">
        <v>46038</v>
      </c>
    </row>
    <row r="46031" spans="1:2">
      <c r="A46031">
        <v>1243798</v>
      </c>
      <c r="B46031" t="s">
        <v>46039</v>
      </c>
    </row>
    <row r="46032" spans="1:2">
      <c r="A46032">
        <v>687766</v>
      </c>
      <c r="B46032" t="s">
        <v>46040</v>
      </c>
    </row>
    <row r="46033" spans="1:2">
      <c r="A46033">
        <v>723531</v>
      </c>
      <c r="B46033" t="s">
        <v>46041</v>
      </c>
    </row>
    <row r="46034" spans="1:2">
      <c r="A46034">
        <v>720552</v>
      </c>
      <c r="B46034" t="s">
        <v>46042</v>
      </c>
    </row>
    <row r="46035" spans="1:2">
      <c r="A46035">
        <v>1223816</v>
      </c>
      <c r="B46035" t="s">
        <v>46043</v>
      </c>
    </row>
    <row r="46036" spans="1:2">
      <c r="A46036">
        <v>1130589</v>
      </c>
      <c r="B46036" t="s">
        <v>46044</v>
      </c>
    </row>
    <row r="46037" spans="1:2">
      <c r="A46037">
        <v>6972520</v>
      </c>
      <c r="B46037" t="s">
        <v>46045</v>
      </c>
    </row>
    <row r="46038" spans="1:2">
      <c r="A46038">
        <v>970715</v>
      </c>
      <c r="B46038" t="s">
        <v>46046</v>
      </c>
    </row>
    <row r="46039" spans="1:2">
      <c r="A46039">
        <v>1364041</v>
      </c>
      <c r="B46039" t="s">
        <v>46047</v>
      </c>
    </row>
    <row r="46040" spans="1:2">
      <c r="A46040">
        <v>969473</v>
      </c>
      <c r="B46040" t="s">
        <v>46048</v>
      </c>
    </row>
    <row r="46041" spans="1:2">
      <c r="A46041">
        <v>1357915</v>
      </c>
      <c r="B46041" t="s">
        <v>46049</v>
      </c>
    </row>
    <row r="46042" spans="1:2">
      <c r="A46042">
        <v>1370777</v>
      </c>
      <c r="B46042" t="s">
        <v>46050</v>
      </c>
    </row>
    <row r="46043" spans="1:2">
      <c r="A46043">
        <v>1097243</v>
      </c>
      <c r="B46043" t="s">
        <v>46051</v>
      </c>
    </row>
    <row r="46044" spans="1:2">
      <c r="A46044">
        <v>1169631</v>
      </c>
      <c r="B46044" t="s">
        <v>46052</v>
      </c>
    </row>
    <row r="46045" spans="1:2">
      <c r="A46045">
        <v>6920238</v>
      </c>
      <c r="B46045" t="s">
        <v>46053</v>
      </c>
    </row>
    <row r="46046" spans="1:2">
      <c r="A46046">
        <v>1002885</v>
      </c>
      <c r="B46046" t="s">
        <v>46054</v>
      </c>
    </row>
    <row r="46047" spans="1:2">
      <c r="A46047">
        <v>1038360</v>
      </c>
      <c r="B46047" t="s">
        <v>46055</v>
      </c>
    </row>
    <row r="46048" spans="1:2">
      <c r="A46048">
        <v>1266683</v>
      </c>
      <c r="B46048" t="s">
        <v>46056</v>
      </c>
    </row>
    <row r="46049" spans="1:2">
      <c r="A46049">
        <v>7062680</v>
      </c>
      <c r="B46049" t="s">
        <v>46057</v>
      </c>
    </row>
    <row r="46050" spans="1:2">
      <c r="A46050">
        <v>7015974</v>
      </c>
      <c r="B46050" t="s">
        <v>46058</v>
      </c>
    </row>
    <row r="46051" spans="1:2">
      <c r="A46051">
        <v>2296</v>
      </c>
      <c r="B46051" t="s">
        <v>46059</v>
      </c>
    </row>
    <row r="46052" spans="1:2">
      <c r="A46052">
        <v>7012424</v>
      </c>
      <c r="B46052" t="s">
        <v>46060</v>
      </c>
    </row>
    <row r="46053" spans="1:2">
      <c r="A46053">
        <v>7006154</v>
      </c>
      <c r="B46053" t="s">
        <v>46061</v>
      </c>
    </row>
    <row r="46054" spans="1:2">
      <c r="A46054">
        <v>532405</v>
      </c>
      <c r="B46054" t="s">
        <v>46062</v>
      </c>
    </row>
    <row r="46055" spans="1:2">
      <c r="A46055">
        <v>384296</v>
      </c>
      <c r="B46055" t="s">
        <v>46063</v>
      </c>
    </row>
    <row r="46056" spans="1:2">
      <c r="A46056">
        <v>1329935</v>
      </c>
      <c r="B46056" t="s">
        <v>46064</v>
      </c>
    </row>
    <row r="46057" spans="1:2">
      <c r="A46057">
        <v>1333679</v>
      </c>
      <c r="B46057" t="s">
        <v>46065</v>
      </c>
    </row>
    <row r="46058" spans="1:2">
      <c r="A46058">
        <v>6898809</v>
      </c>
      <c r="B46058" t="s">
        <v>46066</v>
      </c>
    </row>
    <row r="46059" spans="1:2">
      <c r="A46059">
        <v>6817996</v>
      </c>
      <c r="B46059" t="s">
        <v>46067</v>
      </c>
    </row>
    <row r="46060" spans="1:2">
      <c r="A46060">
        <v>728806</v>
      </c>
      <c r="B46060" t="s">
        <v>46068</v>
      </c>
    </row>
    <row r="46061" spans="1:2">
      <c r="A46061">
        <v>6863450</v>
      </c>
      <c r="B46061" t="s">
        <v>46069</v>
      </c>
    </row>
    <row r="46062" spans="1:2">
      <c r="A46062">
        <v>1437426</v>
      </c>
      <c r="B46062" t="s">
        <v>46070</v>
      </c>
    </row>
    <row r="46063" spans="1:2">
      <c r="A46063">
        <v>6756066</v>
      </c>
      <c r="B46063" t="s">
        <v>46071</v>
      </c>
    </row>
    <row r="46064" spans="1:2">
      <c r="A46064">
        <v>4641688</v>
      </c>
      <c r="B46064" t="s">
        <v>46072</v>
      </c>
    </row>
    <row r="46065" spans="1:2">
      <c r="A46065">
        <v>6834894</v>
      </c>
      <c r="B46065" t="s">
        <v>46073</v>
      </c>
    </row>
    <row r="46066" spans="1:2">
      <c r="A46066">
        <v>1457398</v>
      </c>
      <c r="B46066" t="s">
        <v>46074</v>
      </c>
    </row>
    <row r="46067" spans="1:2">
      <c r="A46067">
        <v>575970</v>
      </c>
      <c r="B46067" t="s">
        <v>46075</v>
      </c>
    </row>
    <row r="46068" spans="1:2">
      <c r="A46068">
        <v>1061980</v>
      </c>
      <c r="B46068" t="s">
        <v>46076</v>
      </c>
    </row>
    <row r="46069" spans="1:2">
      <c r="A46069">
        <v>62875</v>
      </c>
      <c r="B46069" t="s">
        <v>46077</v>
      </c>
    </row>
    <row r="46070" spans="1:2">
      <c r="A46070">
        <v>631726</v>
      </c>
      <c r="B46070" t="s">
        <v>46078</v>
      </c>
    </row>
    <row r="46071" spans="1:2">
      <c r="A46071">
        <v>6803813</v>
      </c>
      <c r="B46071" t="s">
        <v>46079</v>
      </c>
    </row>
    <row r="46072" spans="1:2">
      <c r="A46072">
        <v>722979</v>
      </c>
      <c r="B46072" t="s">
        <v>46080</v>
      </c>
    </row>
    <row r="46073" spans="1:2">
      <c r="A46073">
        <v>537877</v>
      </c>
      <c r="B46073" t="s">
        <v>46081</v>
      </c>
    </row>
    <row r="46074" spans="1:2">
      <c r="A46074">
        <v>66263</v>
      </c>
      <c r="B46074" t="s">
        <v>46082</v>
      </c>
    </row>
    <row r="46075" spans="1:2">
      <c r="A46075">
        <v>67351</v>
      </c>
      <c r="B46075" t="s">
        <v>46083</v>
      </c>
    </row>
    <row r="46076" spans="1:2">
      <c r="A46076">
        <v>67111</v>
      </c>
      <c r="B46076" t="s">
        <v>46084</v>
      </c>
    </row>
    <row r="46077" spans="1:2">
      <c r="A46077">
        <v>60621</v>
      </c>
      <c r="B46077" t="s">
        <v>46085</v>
      </c>
    </row>
    <row r="46078" spans="1:2">
      <c r="A46078">
        <v>1830</v>
      </c>
      <c r="B46078" t="s">
        <v>46086</v>
      </c>
    </row>
    <row r="46079" spans="1:2">
      <c r="A46079">
        <v>6972257</v>
      </c>
      <c r="B46079" t="s">
        <v>46087</v>
      </c>
    </row>
    <row r="46080" spans="1:2">
      <c r="A46080">
        <v>386169</v>
      </c>
      <c r="B46080" t="s">
        <v>46088</v>
      </c>
    </row>
    <row r="46081" spans="1:2">
      <c r="A46081">
        <v>1360</v>
      </c>
      <c r="B46081" t="s">
        <v>46089</v>
      </c>
    </row>
    <row r="46082" spans="1:2">
      <c r="A46082">
        <v>70682</v>
      </c>
      <c r="B46082" t="s">
        <v>46090</v>
      </c>
    </row>
    <row r="46083" spans="1:2">
      <c r="A46083">
        <v>71848</v>
      </c>
      <c r="B46083" t="s">
        <v>46091</v>
      </c>
    </row>
    <row r="46084" spans="1:2">
      <c r="A46084">
        <v>72389</v>
      </c>
      <c r="B46084" t="s">
        <v>46092</v>
      </c>
    </row>
    <row r="46085" spans="1:2">
      <c r="A46085">
        <v>387960</v>
      </c>
      <c r="B46085" t="s">
        <v>46093</v>
      </c>
    </row>
    <row r="46086" spans="1:2">
      <c r="A46086">
        <v>377637</v>
      </c>
      <c r="B46086" t="s">
        <v>46094</v>
      </c>
    </row>
    <row r="46087" spans="1:2">
      <c r="A46087">
        <v>378589</v>
      </c>
      <c r="B46087" t="s">
        <v>46095</v>
      </c>
    </row>
    <row r="46088" spans="1:2">
      <c r="A46088">
        <v>2503</v>
      </c>
      <c r="B46088" t="s">
        <v>46096</v>
      </c>
    </row>
    <row r="46089" spans="1:2">
      <c r="A46089">
        <v>650104</v>
      </c>
      <c r="B46089" t="s">
        <v>46097</v>
      </c>
    </row>
    <row r="46090" spans="1:2">
      <c r="A46090">
        <v>388383</v>
      </c>
      <c r="B46090" t="s">
        <v>46098</v>
      </c>
    </row>
    <row r="46091" spans="1:2">
      <c r="A46091">
        <v>663059</v>
      </c>
      <c r="B46091" t="s">
        <v>46099</v>
      </c>
    </row>
    <row r="46092" spans="1:2">
      <c r="A46092">
        <v>65085</v>
      </c>
      <c r="B46092" t="s">
        <v>46100</v>
      </c>
    </row>
    <row r="46093" spans="1:2">
      <c r="A46093">
        <v>62633</v>
      </c>
      <c r="B46093" t="s">
        <v>46101</v>
      </c>
    </row>
    <row r="46094" spans="1:2">
      <c r="A46094">
        <v>1395965</v>
      </c>
      <c r="B46094" t="s">
        <v>46102</v>
      </c>
    </row>
    <row r="46095" spans="1:2">
      <c r="A46095">
        <v>71336</v>
      </c>
      <c r="B46095" t="s">
        <v>46103</v>
      </c>
    </row>
    <row r="46096" spans="1:2">
      <c r="A46096">
        <v>6755685</v>
      </c>
      <c r="B46096" t="s">
        <v>46104</v>
      </c>
    </row>
    <row r="46097" spans="1:2">
      <c r="A46097">
        <v>1352354</v>
      </c>
      <c r="B46097" t="s">
        <v>46105</v>
      </c>
    </row>
    <row r="46098" spans="1:2">
      <c r="A46098">
        <v>73193</v>
      </c>
      <c r="B46098" t="s">
        <v>46106</v>
      </c>
    </row>
    <row r="46099" spans="1:2">
      <c r="A46099">
        <v>66519</v>
      </c>
      <c r="B46099" t="s">
        <v>46107</v>
      </c>
    </row>
    <row r="46100" spans="1:2">
      <c r="A46100">
        <v>70899</v>
      </c>
      <c r="B46100" t="s">
        <v>46108</v>
      </c>
    </row>
    <row r="46101" spans="1:2">
      <c r="A46101">
        <v>75037</v>
      </c>
      <c r="B46101" t="s">
        <v>46109</v>
      </c>
    </row>
    <row r="46102" spans="1:2">
      <c r="A46102">
        <v>633073</v>
      </c>
      <c r="B46102" t="s">
        <v>46110</v>
      </c>
    </row>
    <row r="46103" spans="1:2">
      <c r="A46103">
        <v>793029</v>
      </c>
      <c r="B46103" t="s">
        <v>46111</v>
      </c>
    </row>
    <row r="46104" spans="1:2">
      <c r="A46104">
        <v>872544</v>
      </c>
      <c r="B46104" t="s">
        <v>46112</v>
      </c>
    </row>
    <row r="46105" spans="1:2">
      <c r="A46105">
        <v>473010</v>
      </c>
      <c r="B46105" t="s">
        <v>46113</v>
      </c>
    </row>
    <row r="46106" spans="1:2">
      <c r="A46106">
        <v>663947</v>
      </c>
      <c r="B46106" t="s">
        <v>46114</v>
      </c>
    </row>
    <row r="46107" spans="1:2">
      <c r="A46107">
        <v>663196</v>
      </c>
      <c r="B46107" t="s">
        <v>46115</v>
      </c>
    </row>
    <row r="46108" spans="1:2">
      <c r="A46108">
        <v>6729035</v>
      </c>
      <c r="B46108" t="s">
        <v>46116</v>
      </c>
    </row>
    <row r="46109" spans="1:2">
      <c r="A46109">
        <v>362295</v>
      </c>
      <c r="B46109" t="s">
        <v>46117</v>
      </c>
    </row>
    <row r="46110" spans="1:2">
      <c r="A46110">
        <v>3274286</v>
      </c>
      <c r="B46110" t="s">
        <v>46118</v>
      </c>
    </row>
    <row r="46111" spans="1:2">
      <c r="A46111">
        <v>384075</v>
      </c>
      <c r="B46111" t="s">
        <v>46119</v>
      </c>
    </row>
    <row r="46112" spans="1:2">
      <c r="A46112">
        <v>830454</v>
      </c>
      <c r="B46112" t="s">
        <v>46120</v>
      </c>
    </row>
    <row r="46113" spans="1:2">
      <c r="A46113">
        <v>3277124</v>
      </c>
      <c r="B46113" t="s">
        <v>46121</v>
      </c>
    </row>
    <row r="46114" spans="1:2">
      <c r="A46114">
        <v>377329</v>
      </c>
      <c r="B46114" t="s">
        <v>46122</v>
      </c>
    </row>
    <row r="46115" spans="1:2">
      <c r="A46115">
        <v>6791707</v>
      </c>
      <c r="B46115" t="s">
        <v>46123</v>
      </c>
    </row>
    <row r="46116" spans="1:2">
      <c r="A46116">
        <v>374326</v>
      </c>
      <c r="B46116" t="s">
        <v>46124</v>
      </c>
    </row>
    <row r="46117" spans="1:2">
      <c r="A46117">
        <v>68129</v>
      </c>
      <c r="B46117" t="s">
        <v>46125</v>
      </c>
    </row>
    <row r="46118" spans="1:2">
      <c r="A46118">
        <v>2207895</v>
      </c>
      <c r="B46118" t="s">
        <v>46126</v>
      </c>
    </row>
    <row r="46119" spans="1:2">
      <c r="A46119">
        <v>387862</v>
      </c>
      <c r="B46119" t="s">
        <v>46127</v>
      </c>
    </row>
    <row r="46120" spans="1:2">
      <c r="A46120">
        <v>6717654</v>
      </c>
      <c r="B46120" t="s">
        <v>46128</v>
      </c>
    </row>
    <row r="46121" spans="1:2">
      <c r="A46121">
        <v>631000</v>
      </c>
      <c r="B46121" t="s">
        <v>46129</v>
      </c>
    </row>
    <row r="46122" spans="1:2">
      <c r="A46122">
        <v>357087</v>
      </c>
      <c r="B46122" t="s">
        <v>46130</v>
      </c>
    </row>
    <row r="46123" spans="1:2">
      <c r="A46123">
        <v>364673</v>
      </c>
      <c r="B46123" t="s">
        <v>46131</v>
      </c>
    </row>
    <row r="46124" spans="1:2">
      <c r="A46124">
        <v>369192</v>
      </c>
      <c r="B46124" t="s">
        <v>46132</v>
      </c>
    </row>
    <row r="46125" spans="1:2">
      <c r="A46125">
        <v>1285875</v>
      </c>
      <c r="B46125" t="s">
        <v>46133</v>
      </c>
    </row>
    <row r="46126" spans="1:2">
      <c r="A46126">
        <v>1380588</v>
      </c>
      <c r="B46126" t="s">
        <v>46134</v>
      </c>
    </row>
    <row r="46127" spans="1:2">
      <c r="A46127">
        <v>377613</v>
      </c>
      <c r="B46127" t="s">
        <v>46135</v>
      </c>
    </row>
    <row r="46128" spans="1:2">
      <c r="A46128">
        <v>378671</v>
      </c>
      <c r="B46128" t="s">
        <v>46136</v>
      </c>
    </row>
    <row r="46129" spans="1:2">
      <c r="A46129">
        <v>355734</v>
      </c>
      <c r="B46129" t="s">
        <v>46137</v>
      </c>
    </row>
    <row r="46130" spans="1:2">
      <c r="A46130">
        <v>309007</v>
      </c>
      <c r="B46130" t="s">
        <v>46138</v>
      </c>
    </row>
    <row r="46131" spans="1:2">
      <c r="A46131">
        <v>3275222</v>
      </c>
      <c r="B46131" t="s">
        <v>46139</v>
      </c>
    </row>
    <row r="46132" spans="1:2">
      <c r="A46132">
        <v>801170</v>
      </c>
      <c r="B46132" t="s">
        <v>46140</v>
      </c>
    </row>
    <row r="46133" spans="1:2">
      <c r="A46133">
        <v>1076816</v>
      </c>
      <c r="B46133" t="s">
        <v>46141</v>
      </c>
    </row>
    <row r="46134" spans="1:2">
      <c r="A46134">
        <v>68043</v>
      </c>
      <c r="B46134" t="s">
        <v>46142</v>
      </c>
    </row>
    <row r="46135" spans="1:2">
      <c r="A46135">
        <v>62625</v>
      </c>
      <c r="B46135" t="s">
        <v>46143</v>
      </c>
    </row>
    <row r="46136" spans="1:2">
      <c r="A46136">
        <v>6843063</v>
      </c>
      <c r="B46136" t="s">
        <v>46144</v>
      </c>
    </row>
    <row r="46137" spans="1:2">
      <c r="A46137">
        <v>6753619</v>
      </c>
      <c r="B46137" t="s">
        <v>46145</v>
      </c>
    </row>
    <row r="46138" spans="1:2">
      <c r="A46138">
        <v>815494</v>
      </c>
      <c r="B46138" t="s">
        <v>46146</v>
      </c>
    </row>
    <row r="46139" spans="1:2">
      <c r="A46139">
        <v>69401</v>
      </c>
      <c r="B46139" t="s">
        <v>46147</v>
      </c>
    </row>
    <row r="46140" spans="1:2">
      <c r="A46140">
        <v>1466960</v>
      </c>
      <c r="B46140" t="s">
        <v>46148</v>
      </c>
    </row>
    <row r="46141" spans="1:2">
      <c r="A46141">
        <v>71459</v>
      </c>
      <c r="B46141" t="s">
        <v>46149</v>
      </c>
    </row>
    <row r="46142" spans="1:2">
      <c r="A46142">
        <v>71033</v>
      </c>
      <c r="B46142" t="s">
        <v>46150</v>
      </c>
    </row>
    <row r="46143" spans="1:2">
      <c r="A46143">
        <v>70777</v>
      </c>
      <c r="B46143" t="s">
        <v>46151</v>
      </c>
    </row>
    <row r="46144" spans="1:2">
      <c r="A46144">
        <v>73796</v>
      </c>
      <c r="B46144" t="s">
        <v>46152</v>
      </c>
    </row>
    <row r="46145" spans="1:2">
      <c r="A46145">
        <v>75876</v>
      </c>
      <c r="B46145" t="s">
        <v>46153</v>
      </c>
    </row>
    <row r="46146" spans="1:2">
      <c r="A46146">
        <v>529425</v>
      </c>
      <c r="B46146" t="s">
        <v>46154</v>
      </c>
    </row>
    <row r="46147" spans="1:2">
      <c r="A46147">
        <v>666455</v>
      </c>
      <c r="B46147" t="s">
        <v>46155</v>
      </c>
    </row>
    <row r="46148" spans="1:2">
      <c r="A46148">
        <v>537246</v>
      </c>
      <c r="B46148" t="s">
        <v>46156</v>
      </c>
    </row>
    <row r="46149" spans="1:2">
      <c r="A46149">
        <v>65441</v>
      </c>
      <c r="B46149" t="s">
        <v>46157</v>
      </c>
    </row>
    <row r="46150" spans="1:2">
      <c r="A46150">
        <v>2170980</v>
      </c>
      <c r="B46150" t="s">
        <v>46158</v>
      </c>
    </row>
    <row r="46151" spans="1:2">
      <c r="A46151">
        <v>73962</v>
      </c>
      <c r="B46151" t="s">
        <v>46159</v>
      </c>
    </row>
    <row r="46152" spans="1:2">
      <c r="A46152">
        <v>566997</v>
      </c>
      <c r="B46152" t="s">
        <v>46160</v>
      </c>
    </row>
    <row r="46153" spans="1:2">
      <c r="A46153">
        <v>68823</v>
      </c>
      <c r="B46153" t="s">
        <v>46161</v>
      </c>
    </row>
    <row r="46154" spans="1:2">
      <c r="A46154">
        <v>59882</v>
      </c>
      <c r="B46154" t="s">
        <v>46162</v>
      </c>
    </row>
    <row r="46155" spans="1:2">
      <c r="A46155">
        <v>59813</v>
      </c>
      <c r="B46155" t="s">
        <v>46163</v>
      </c>
    </row>
    <row r="46156" spans="1:2">
      <c r="A46156">
        <v>61009</v>
      </c>
      <c r="B46156" t="s">
        <v>46164</v>
      </c>
    </row>
    <row r="46157" spans="1:2">
      <c r="A46157">
        <v>63455</v>
      </c>
      <c r="B46157" t="s">
        <v>46165</v>
      </c>
    </row>
    <row r="46158" spans="1:2">
      <c r="A46158">
        <v>2253</v>
      </c>
      <c r="B46158" t="s">
        <v>46166</v>
      </c>
    </row>
    <row r="46159" spans="1:2">
      <c r="A46159">
        <v>2312</v>
      </c>
      <c r="B46159" t="s">
        <v>46167</v>
      </c>
    </row>
    <row r="46160" spans="1:2">
      <c r="A46160">
        <v>1293</v>
      </c>
      <c r="B46160" t="s">
        <v>46168</v>
      </c>
    </row>
    <row r="46161" spans="1:2">
      <c r="A46161">
        <v>366845</v>
      </c>
      <c r="B46161" t="s">
        <v>46169</v>
      </c>
    </row>
    <row r="46162" spans="1:2">
      <c r="A46162">
        <v>2179263</v>
      </c>
      <c r="B46162" t="s">
        <v>46170</v>
      </c>
    </row>
    <row r="46163" spans="1:2">
      <c r="A46163">
        <v>381382</v>
      </c>
      <c r="B46163" t="s">
        <v>46171</v>
      </c>
    </row>
    <row r="46164" spans="1:2">
      <c r="A46164">
        <v>388734</v>
      </c>
      <c r="B46164" t="s">
        <v>46172</v>
      </c>
    </row>
    <row r="46165" spans="1:2">
      <c r="A46165">
        <v>1596</v>
      </c>
      <c r="B46165" t="s">
        <v>46173</v>
      </c>
    </row>
    <row r="46166" spans="1:2">
      <c r="A46166">
        <v>375849</v>
      </c>
      <c r="B46166" t="s">
        <v>46174</v>
      </c>
    </row>
    <row r="46167" spans="1:2">
      <c r="A46167">
        <v>373873</v>
      </c>
      <c r="B46167" t="s">
        <v>46175</v>
      </c>
    </row>
    <row r="46168" spans="1:2">
      <c r="A46168">
        <v>374075</v>
      </c>
      <c r="B46168" t="s">
        <v>46176</v>
      </c>
    </row>
    <row r="46169" spans="1:2">
      <c r="A46169">
        <v>368469</v>
      </c>
      <c r="B46169" t="s">
        <v>46177</v>
      </c>
    </row>
    <row r="46170" spans="1:2">
      <c r="A46170">
        <v>1192515</v>
      </c>
      <c r="B46170" t="s">
        <v>46178</v>
      </c>
    </row>
    <row r="46171" spans="1:2">
      <c r="A46171">
        <v>2170738</v>
      </c>
      <c r="B46171" t="s">
        <v>46179</v>
      </c>
    </row>
    <row r="46172" spans="1:2">
      <c r="A46172">
        <v>61257</v>
      </c>
      <c r="B46172" t="s">
        <v>46180</v>
      </c>
    </row>
    <row r="46173" spans="1:2">
      <c r="A46173">
        <v>1453235</v>
      </c>
      <c r="B46173" t="s">
        <v>46181</v>
      </c>
    </row>
    <row r="46174" spans="1:2">
      <c r="A46174">
        <v>2170799</v>
      </c>
      <c r="B46174" t="s">
        <v>46182</v>
      </c>
    </row>
    <row r="46175" spans="1:2">
      <c r="A46175">
        <v>64651</v>
      </c>
      <c r="B46175" t="s">
        <v>46183</v>
      </c>
    </row>
    <row r="46176" spans="1:2">
      <c r="A46176">
        <v>2182078</v>
      </c>
      <c r="B46176" t="s">
        <v>46184</v>
      </c>
    </row>
    <row r="46177" spans="1:2">
      <c r="A46177">
        <v>549408</v>
      </c>
      <c r="B46177" t="s">
        <v>46185</v>
      </c>
    </row>
    <row r="46178" spans="1:2">
      <c r="A46178">
        <v>354471</v>
      </c>
      <c r="B46178" t="s">
        <v>46186</v>
      </c>
    </row>
    <row r="46179" spans="1:2">
      <c r="A46179">
        <v>2196633</v>
      </c>
      <c r="B46179" t="s">
        <v>46187</v>
      </c>
    </row>
    <row r="46180" spans="1:2">
      <c r="A46180">
        <v>391193</v>
      </c>
      <c r="B46180" t="s">
        <v>46188</v>
      </c>
    </row>
    <row r="46181" spans="1:2">
      <c r="A46181">
        <v>377610</v>
      </c>
      <c r="B46181" t="s">
        <v>46189</v>
      </c>
    </row>
    <row r="46182" spans="1:2">
      <c r="A46182">
        <v>376188</v>
      </c>
      <c r="B46182" t="s">
        <v>46190</v>
      </c>
    </row>
    <row r="46183" spans="1:2">
      <c r="A46183">
        <v>1218422</v>
      </c>
      <c r="B46183" t="s">
        <v>46191</v>
      </c>
    </row>
    <row r="46184" spans="1:2">
      <c r="A46184">
        <v>666123</v>
      </c>
      <c r="B46184" t="s">
        <v>46192</v>
      </c>
    </row>
    <row r="46185" spans="1:2">
      <c r="A46185">
        <v>64221</v>
      </c>
      <c r="B46185" t="s">
        <v>46193</v>
      </c>
    </row>
    <row r="46186" spans="1:2">
      <c r="A46186">
        <v>1147706</v>
      </c>
      <c r="B46186" t="s">
        <v>46194</v>
      </c>
    </row>
    <row r="46187" spans="1:2">
      <c r="A46187">
        <v>1062994</v>
      </c>
      <c r="B46187" t="s">
        <v>46195</v>
      </c>
    </row>
    <row r="46188" spans="1:2">
      <c r="A46188">
        <v>889498</v>
      </c>
      <c r="B46188" t="s">
        <v>46196</v>
      </c>
    </row>
    <row r="46189" spans="1:2">
      <c r="A46189">
        <v>835372</v>
      </c>
      <c r="B46189" t="s">
        <v>46197</v>
      </c>
    </row>
    <row r="46190" spans="1:2">
      <c r="A46190">
        <v>989315</v>
      </c>
      <c r="B46190" t="s">
        <v>46198</v>
      </c>
    </row>
    <row r="46191" spans="1:2">
      <c r="A46191">
        <v>65699</v>
      </c>
      <c r="B46191" t="s">
        <v>46199</v>
      </c>
    </row>
    <row r="46192" spans="1:2">
      <c r="A46192">
        <v>67178</v>
      </c>
      <c r="B46192" t="s">
        <v>46200</v>
      </c>
    </row>
    <row r="46193" spans="1:2">
      <c r="A46193">
        <v>59633</v>
      </c>
      <c r="B46193" t="s">
        <v>46201</v>
      </c>
    </row>
    <row r="46194" spans="1:2">
      <c r="A46194">
        <v>2404</v>
      </c>
      <c r="B46194" t="s">
        <v>46202</v>
      </c>
    </row>
    <row r="46195" spans="1:2">
      <c r="A46195">
        <v>1479696</v>
      </c>
      <c r="B46195" t="s">
        <v>46203</v>
      </c>
    </row>
    <row r="46196" spans="1:2">
      <c r="A46196">
        <v>6722842</v>
      </c>
      <c r="B46196" t="s">
        <v>46204</v>
      </c>
    </row>
    <row r="46197" spans="1:2">
      <c r="A46197">
        <v>553835</v>
      </c>
      <c r="B46197" t="s">
        <v>46205</v>
      </c>
    </row>
    <row r="46198" spans="1:2">
      <c r="A46198">
        <v>538679</v>
      </c>
      <c r="B46198" t="s">
        <v>46206</v>
      </c>
    </row>
    <row r="46199" spans="1:2">
      <c r="A46199">
        <v>335491</v>
      </c>
      <c r="B46199" t="s">
        <v>46207</v>
      </c>
    </row>
    <row r="46200" spans="1:2">
      <c r="A46200">
        <v>6771554</v>
      </c>
      <c r="B46200" t="s">
        <v>46208</v>
      </c>
    </row>
    <row r="46201" spans="1:2">
      <c r="A46201">
        <v>1119478</v>
      </c>
      <c r="B46201" t="s">
        <v>46209</v>
      </c>
    </row>
    <row r="46202" spans="1:2">
      <c r="A46202">
        <v>1036435</v>
      </c>
      <c r="B46202" t="s">
        <v>46210</v>
      </c>
    </row>
    <row r="46203" spans="1:2">
      <c r="A46203">
        <v>1131852</v>
      </c>
      <c r="B46203" t="s">
        <v>46211</v>
      </c>
    </row>
    <row r="46204" spans="1:2">
      <c r="A46204">
        <v>6860125</v>
      </c>
      <c r="B46204" t="s">
        <v>46212</v>
      </c>
    </row>
    <row r="46205" spans="1:2">
      <c r="A46205">
        <v>944221</v>
      </c>
      <c r="B46205" t="s">
        <v>46213</v>
      </c>
    </row>
    <row r="46206" spans="1:2">
      <c r="A46206">
        <v>851245</v>
      </c>
      <c r="B46206" t="s">
        <v>46214</v>
      </c>
    </row>
    <row r="46207" spans="1:2">
      <c r="A46207">
        <v>926877</v>
      </c>
      <c r="B46207" t="s">
        <v>46215</v>
      </c>
    </row>
    <row r="46208" spans="1:2">
      <c r="A46208">
        <v>1357120</v>
      </c>
      <c r="B46208" t="s">
        <v>46216</v>
      </c>
    </row>
    <row r="46209" spans="1:2">
      <c r="A46209">
        <v>2195749</v>
      </c>
      <c r="B46209" t="s">
        <v>46217</v>
      </c>
    </row>
    <row r="46210" spans="1:2">
      <c r="A46210">
        <v>6777593</v>
      </c>
      <c r="B46210" t="s">
        <v>46218</v>
      </c>
    </row>
    <row r="46211" spans="1:2">
      <c r="A46211">
        <v>1383519</v>
      </c>
      <c r="B46211" t="s">
        <v>46219</v>
      </c>
    </row>
    <row r="46212" spans="1:2">
      <c r="A46212">
        <v>1234750</v>
      </c>
      <c r="B46212" t="s">
        <v>46220</v>
      </c>
    </row>
    <row r="46213" spans="1:2">
      <c r="A46213">
        <v>1200893</v>
      </c>
      <c r="B46213" t="s">
        <v>46221</v>
      </c>
    </row>
    <row r="46214" spans="1:2">
      <c r="A46214">
        <v>377249</v>
      </c>
      <c r="B46214" t="s">
        <v>46222</v>
      </c>
    </row>
    <row r="46215" spans="1:2">
      <c r="A46215">
        <v>686076</v>
      </c>
      <c r="B46215" t="s">
        <v>46223</v>
      </c>
    </row>
    <row r="46216" spans="1:2">
      <c r="A46216">
        <v>1022722</v>
      </c>
      <c r="B46216" t="s">
        <v>46224</v>
      </c>
    </row>
    <row r="46217" spans="1:2">
      <c r="A46217">
        <v>63303</v>
      </c>
      <c r="B46217" t="s">
        <v>46225</v>
      </c>
    </row>
    <row r="46218" spans="1:2">
      <c r="A46218">
        <v>67202</v>
      </c>
      <c r="B46218" t="s">
        <v>46226</v>
      </c>
    </row>
    <row r="46219" spans="1:2">
      <c r="A46219">
        <v>571573</v>
      </c>
      <c r="B46219" t="s">
        <v>46227</v>
      </c>
    </row>
    <row r="46220" spans="1:2">
      <c r="A46220">
        <v>7020979</v>
      </c>
      <c r="B46220" t="s">
        <v>46228</v>
      </c>
    </row>
    <row r="46221" spans="1:2">
      <c r="A46221">
        <v>69135</v>
      </c>
      <c r="B46221" t="s">
        <v>46229</v>
      </c>
    </row>
    <row r="46222" spans="1:2">
      <c r="A46222">
        <v>67684</v>
      </c>
      <c r="B46222" t="s">
        <v>46230</v>
      </c>
    </row>
    <row r="46223" spans="1:2">
      <c r="A46223">
        <v>62231</v>
      </c>
      <c r="B46223" t="s">
        <v>46231</v>
      </c>
    </row>
    <row r="46224" spans="1:2">
      <c r="A46224">
        <v>59738</v>
      </c>
      <c r="B46224" t="s">
        <v>46232</v>
      </c>
    </row>
    <row r="46225" spans="1:2">
      <c r="A46225">
        <v>58728</v>
      </c>
      <c r="B46225" t="s">
        <v>46233</v>
      </c>
    </row>
    <row r="46226" spans="1:2">
      <c r="A46226">
        <v>538646</v>
      </c>
      <c r="B46226" t="s">
        <v>46234</v>
      </c>
    </row>
    <row r="46227" spans="1:2">
      <c r="A46227">
        <v>828538</v>
      </c>
      <c r="B46227" t="s">
        <v>46235</v>
      </c>
    </row>
    <row r="46228" spans="1:2">
      <c r="A46228">
        <v>6801171</v>
      </c>
      <c r="B46228" t="s">
        <v>46236</v>
      </c>
    </row>
    <row r="46229" spans="1:2">
      <c r="A46229">
        <v>75746</v>
      </c>
      <c r="B46229" t="s">
        <v>46237</v>
      </c>
    </row>
    <row r="46230" spans="1:2">
      <c r="A46230">
        <v>75057</v>
      </c>
      <c r="B46230" t="s">
        <v>46238</v>
      </c>
    </row>
    <row r="46231" spans="1:2">
      <c r="A46231">
        <v>70327</v>
      </c>
      <c r="B46231" t="s">
        <v>46239</v>
      </c>
    </row>
    <row r="46232" spans="1:2">
      <c r="A46232">
        <v>62151</v>
      </c>
      <c r="B46232" t="s">
        <v>46240</v>
      </c>
    </row>
    <row r="46233" spans="1:2">
      <c r="A46233">
        <v>59718</v>
      </c>
      <c r="B46233" t="s">
        <v>46241</v>
      </c>
    </row>
    <row r="46234" spans="1:2">
      <c r="A46234">
        <v>6864574</v>
      </c>
      <c r="B46234" t="s">
        <v>46242</v>
      </c>
    </row>
    <row r="46235" spans="1:2">
      <c r="A46235">
        <v>59760</v>
      </c>
      <c r="B46235" t="s">
        <v>46243</v>
      </c>
    </row>
    <row r="46236" spans="1:2">
      <c r="A46236">
        <v>887857</v>
      </c>
      <c r="B46236" t="s">
        <v>46244</v>
      </c>
    </row>
    <row r="46237" spans="1:2">
      <c r="A46237">
        <v>370979</v>
      </c>
      <c r="B46237" t="s">
        <v>46245</v>
      </c>
    </row>
    <row r="46238" spans="1:2">
      <c r="A46238">
        <v>361763</v>
      </c>
      <c r="B46238" t="s">
        <v>46246</v>
      </c>
    </row>
    <row r="46239" spans="1:2">
      <c r="A46239">
        <v>565060</v>
      </c>
      <c r="B46239" t="s">
        <v>46247</v>
      </c>
    </row>
    <row r="46240" spans="1:2">
      <c r="A46240">
        <v>6932450</v>
      </c>
      <c r="B46240" t="s">
        <v>46248</v>
      </c>
    </row>
    <row r="46241" spans="1:2">
      <c r="A46241">
        <v>660545</v>
      </c>
      <c r="B46241" t="s">
        <v>46249</v>
      </c>
    </row>
    <row r="46242" spans="1:2">
      <c r="A46242">
        <v>59613</v>
      </c>
      <c r="B46242" t="s">
        <v>46250</v>
      </c>
    </row>
    <row r="46243" spans="1:2">
      <c r="A46243">
        <v>59831</v>
      </c>
      <c r="B46243" t="s">
        <v>46251</v>
      </c>
    </row>
    <row r="46244" spans="1:2">
      <c r="A46244">
        <v>1489320</v>
      </c>
      <c r="B46244" t="s">
        <v>46252</v>
      </c>
    </row>
    <row r="46245" spans="1:2">
      <c r="A46245">
        <v>1503126</v>
      </c>
      <c r="B46245" t="s">
        <v>46253</v>
      </c>
    </row>
    <row r="46246" spans="1:2">
      <c r="A46246">
        <v>63340</v>
      </c>
      <c r="B46246" t="s">
        <v>46254</v>
      </c>
    </row>
    <row r="46247" spans="1:2">
      <c r="A46247">
        <v>1124811</v>
      </c>
      <c r="B46247" t="s">
        <v>46255</v>
      </c>
    </row>
    <row r="46248" spans="1:2">
      <c r="A46248">
        <v>956060</v>
      </c>
      <c r="B46248" t="s">
        <v>46256</v>
      </c>
    </row>
    <row r="46249" spans="1:2">
      <c r="A46249">
        <v>75074</v>
      </c>
      <c r="B46249" t="s">
        <v>46257</v>
      </c>
    </row>
    <row r="46250" spans="1:2">
      <c r="A46250">
        <v>74806</v>
      </c>
      <c r="B46250" t="s">
        <v>46258</v>
      </c>
    </row>
    <row r="46251" spans="1:2">
      <c r="A46251">
        <v>6695856</v>
      </c>
      <c r="B46251" t="s">
        <v>46259</v>
      </c>
    </row>
    <row r="46252" spans="1:2">
      <c r="A46252">
        <v>2217433</v>
      </c>
      <c r="B46252" t="s">
        <v>46260</v>
      </c>
    </row>
    <row r="46253" spans="1:2">
      <c r="A46253">
        <v>387281</v>
      </c>
      <c r="B46253" t="s">
        <v>46261</v>
      </c>
    </row>
    <row r="46254" spans="1:2">
      <c r="A46254">
        <v>639280</v>
      </c>
      <c r="B46254" t="s">
        <v>46262</v>
      </c>
    </row>
    <row r="46255" spans="1:2">
      <c r="A46255">
        <v>6651317</v>
      </c>
      <c r="B46255" t="s">
        <v>46263</v>
      </c>
    </row>
    <row r="46256" spans="1:2">
      <c r="A46256">
        <v>379269</v>
      </c>
      <c r="B46256" t="s">
        <v>46264</v>
      </c>
    </row>
    <row r="46257" spans="1:2">
      <c r="A46257">
        <v>725816</v>
      </c>
      <c r="B46257" t="s">
        <v>46265</v>
      </c>
    </row>
    <row r="46258" spans="1:2">
      <c r="A46258">
        <v>6836057</v>
      </c>
      <c r="B46258" t="s">
        <v>46266</v>
      </c>
    </row>
    <row r="46259" spans="1:2">
      <c r="A46259">
        <v>64805</v>
      </c>
      <c r="B46259" t="s">
        <v>46267</v>
      </c>
    </row>
    <row r="46260" spans="1:2">
      <c r="A46260">
        <v>74002</v>
      </c>
      <c r="B46260" t="s">
        <v>46268</v>
      </c>
    </row>
    <row r="46261" spans="1:2">
      <c r="A46261">
        <v>377031</v>
      </c>
      <c r="B46261" t="s">
        <v>46269</v>
      </c>
    </row>
    <row r="46262" spans="1:2">
      <c r="A46262">
        <v>631727</v>
      </c>
      <c r="B46262" t="s">
        <v>46270</v>
      </c>
    </row>
    <row r="46263" spans="1:2">
      <c r="A46263">
        <v>662632</v>
      </c>
      <c r="B46263" t="s">
        <v>46271</v>
      </c>
    </row>
    <row r="46264" spans="1:2">
      <c r="A46264">
        <v>687119</v>
      </c>
      <c r="B46264" t="s">
        <v>46272</v>
      </c>
    </row>
    <row r="46265" spans="1:2">
      <c r="A46265">
        <v>1486427</v>
      </c>
      <c r="B46265" t="s">
        <v>46273</v>
      </c>
    </row>
    <row r="46266" spans="1:2">
      <c r="A46266">
        <v>1769</v>
      </c>
      <c r="B46266" t="s">
        <v>46274</v>
      </c>
    </row>
    <row r="46267" spans="1:2">
      <c r="A46267">
        <v>972</v>
      </c>
      <c r="B46267" t="s">
        <v>46275</v>
      </c>
    </row>
    <row r="46268" spans="1:2">
      <c r="A46268">
        <v>1298</v>
      </c>
      <c r="B46268" t="s">
        <v>46276</v>
      </c>
    </row>
    <row r="46269" spans="1:2">
      <c r="A46269">
        <v>381140</v>
      </c>
      <c r="B46269" t="s">
        <v>46277</v>
      </c>
    </row>
    <row r="46270" spans="1:2">
      <c r="A46270">
        <v>4641597</v>
      </c>
      <c r="B46270" t="s">
        <v>46278</v>
      </c>
    </row>
    <row r="46271" spans="1:2">
      <c r="A46271">
        <v>65206</v>
      </c>
      <c r="B46271" t="s">
        <v>46279</v>
      </c>
    </row>
    <row r="46272" spans="1:2">
      <c r="A46272">
        <v>5027775</v>
      </c>
      <c r="B46272" t="s">
        <v>46280</v>
      </c>
    </row>
    <row r="46273" spans="1:2">
      <c r="A46273">
        <v>6762800</v>
      </c>
      <c r="B46273" t="s">
        <v>46281</v>
      </c>
    </row>
    <row r="46274" spans="1:2">
      <c r="A46274">
        <v>2190324</v>
      </c>
      <c r="B46274" t="s">
        <v>46282</v>
      </c>
    </row>
    <row r="46275" spans="1:2">
      <c r="A46275">
        <v>68594</v>
      </c>
      <c r="B46275" t="s">
        <v>46283</v>
      </c>
    </row>
    <row r="46276" spans="1:2">
      <c r="A46276">
        <v>1068524</v>
      </c>
      <c r="B46276" t="s">
        <v>46284</v>
      </c>
    </row>
    <row r="46277" spans="1:2">
      <c r="A46277">
        <v>916217</v>
      </c>
      <c r="B46277" t="s">
        <v>46285</v>
      </c>
    </row>
    <row r="46278" spans="1:2">
      <c r="A46278">
        <v>633818</v>
      </c>
      <c r="B46278" t="s">
        <v>46286</v>
      </c>
    </row>
    <row r="46279" spans="1:2">
      <c r="A46279">
        <v>877873</v>
      </c>
      <c r="B46279" t="s">
        <v>46287</v>
      </c>
    </row>
    <row r="46280" spans="1:2">
      <c r="A46280">
        <v>655650</v>
      </c>
      <c r="B46280" t="s">
        <v>46288</v>
      </c>
    </row>
    <row r="46281" spans="1:2">
      <c r="A46281">
        <v>539106</v>
      </c>
      <c r="B46281" t="s">
        <v>46289</v>
      </c>
    </row>
    <row r="46282" spans="1:2">
      <c r="A46282">
        <v>2167475</v>
      </c>
      <c r="B46282" t="s">
        <v>46290</v>
      </c>
    </row>
    <row r="46283" spans="1:2">
      <c r="A46283">
        <v>2212252</v>
      </c>
      <c r="B46283" t="s">
        <v>46291</v>
      </c>
    </row>
    <row r="46284" spans="1:2">
      <c r="A46284">
        <v>377374</v>
      </c>
      <c r="B46284" t="s">
        <v>46292</v>
      </c>
    </row>
    <row r="46285" spans="1:2">
      <c r="A46285">
        <v>763695</v>
      </c>
      <c r="B46285" t="s">
        <v>46293</v>
      </c>
    </row>
    <row r="46286" spans="1:2">
      <c r="A46286">
        <v>1049454</v>
      </c>
      <c r="B46286" t="s">
        <v>46294</v>
      </c>
    </row>
    <row r="46287" spans="1:2">
      <c r="A46287">
        <v>6912061</v>
      </c>
      <c r="B46287" t="s">
        <v>46295</v>
      </c>
    </row>
    <row r="46288" spans="1:2">
      <c r="A46288">
        <v>1206792</v>
      </c>
      <c r="B46288" t="s">
        <v>46296</v>
      </c>
    </row>
    <row r="46289" spans="1:2">
      <c r="A46289">
        <v>6859095</v>
      </c>
      <c r="B46289" t="s">
        <v>46297</v>
      </c>
    </row>
    <row r="46290" spans="1:2">
      <c r="A46290">
        <v>812493</v>
      </c>
      <c r="B46290" t="s">
        <v>46298</v>
      </c>
    </row>
    <row r="46291" spans="1:2">
      <c r="A46291">
        <v>76618</v>
      </c>
      <c r="B46291" t="s">
        <v>46299</v>
      </c>
    </row>
    <row r="46292" spans="1:2">
      <c r="A46292">
        <v>73480</v>
      </c>
      <c r="B46292" t="s">
        <v>46300</v>
      </c>
    </row>
    <row r="46293" spans="1:2">
      <c r="A46293">
        <v>73036</v>
      </c>
      <c r="B46293" t="s">
        <v>46301</v>
      </c>
    </row>
    <row r="46294" spans="1:2">
      <c r="A46294">
        <v>67311</v>
      </c>
      <c r="B46294" t="s">
        <v>46302</v>
      </c>
    </row>
    <row r="46295" spans="1:2">
      <c r="A46295">
        <v>64662</v>
      </c>
      <c r="B46295" t="s">
        <v>46303</v>
      </c>
    </row>
    <row r="46296" spans="1:2">
      <c r="A46296">
        <v>6972246</v>
      </c>
      <c r="B46296" t="s">
        <v>46304</v>
      </c>
    </row>
    <row r="46297" spans="1:2">
      <c r="A46297">
        <v>73539</v>
      </c>
      <c r="B46297" t="s">
        <v>46305</v>
      </c>
    </row>
    <row r="46298" spans="1:2">
      <c r="A46298">
        <v>448697</v>
      </c>
      <c r="B46298" t="s">
        <v>46306</v>
      </c>
    </row>
    <row r="46299" spans="1:2">
      <c r="A46299">
        <v>60305</v>
      </c>
      <c r="B46299" t="s">
        <v>46307</v>
      </c>
    </row>
    <row r="46300" spans="1:2">
      <c r="A46300">
        <v>72386</v>
      </c>
      <c r="B46300" t="s">
        <v>46308</v>
      </c>
    </row>
    <row r="46301" spans="1:2">
      <c r="A46301">
        <v>688811</v>
      </c>
      <c r="B46301" t="s">
        <v>46309</v>
      </c>
    </row>
    <row r="46302" spans="1:2">
      <c r="A46302">
        <v>686126</v>
      </c>
      <c r="B46302" t="s">
        <v>46310</v>
      </c>
    </row>
    <row r="46303" spans="1:2">
      <c r="A46303">
        <v>567165</v>
      </c>
      <c r="B46303" t="s">
        <v>46311</v>
      </c>
    </row>
    <row r="46304" spans="1:2">
      <c r="A46304">
        <v>367761</v>
      </c>
      <c r="B46304" t="s">
        <v>46312</v>
      </c>
    </row>
    <row r="46305" spans="1:2">
      <c r="A46305">
        <v>373713</v>
      </c>
      <c r="B46305" t="s">
        <v>46313</v>
      </c>
    </row>
    <row r="46306" spans="1:2">
      <c r="A46306">
        <v>64903</v>
      </c>
      <c r="B46306" t="s">
        <v>46314</v>
      </c>
    </row>
    <row r="46307" spans="1:2">
      <c r="A46307">
        <v>62984</v>
      </c>
      <c r="B46307" t="s">
        <v>46315</v>
      </c>
    </row>
    <row r="46308" spans="1:2">
      <c r="A46308">
        <v>6715256</v>
      </c>
      <c r="B46308" t="s">
        <v>46316</v>
      </c>
    </row>
    <row r="46309" spans="1:2">
      <c r="A46309">
        <v>1382</v>
      </c>
      <c r="B46309" t="s">
        <v>46317</v>
      </c>
    </row>
    <row r="46310" spans="1:2">
      <c r="A46310">
        <v>710153</v>
      </c>
      <c r="B46310" t="s">
        <v>46318</v>
      </c>
    </row>
    <row r="46311" spans="1:2">
      <c r="A46311">
        <v>1126173</v>
      </c>
      <c r="B46311" t="s">
        <v>46319</v>
      </c>
    </row>
    <row r="46312" spans="1:2">
      <c r="A46312">
        <v>67495</v>
      </c>
      <c r="B46312" t="s">
        <v>46320</v>
      </c>
    </row>
    <row r="46313" spans="1:2">
      <c r="A46313">
        <v>60525</v>
      </c>
      <c r="B46313" t="s">
        <v>46321</v>
      </c>
    </row>
    <row r="46314" spans="1:2">
      <c r="A46314">
        <v>893974</v>
      </c>
      <c r="B46314" t="s">
        <v>46322</v>
      </c>
    </row>
    <row r="46315" spans="1:2">
      <c r="A46315">
        <v>538720</v>
      </c>
      <c r="B46315" t="s">
        <v>46323</v>
      </c>
    </row>
    <row r="46316" spans="1:2">
      <c r="A46316">
        <v>541209</v>
      </c>
      <c r="B46316" t="s">
        <v>46324</v>
      </c>
    </row>
    <row r="46317" spans="1:2">
      <c r="A46317">
        <v>1265107</v>
      </c>
      <c r="B46317" t="s">
        <v>46325</v>
      </c>
    </row>
    <row r="46318" spans="1:2">
      <c r="A46318">
        <v>72434</v>
      </c>
      <c r="B46318" t="s">
        <v>46326</v>
      </c>
    </row>
    <row r="46319" spans="1:2">
      <c r="A46319">
        <v>72696</v>
      </c>
      <c r="B46319" t="s">
        <v>46327</v>
      </c>
    </row>
    <row r="46320" spans="1:2">
      <c r="A46320">
        <v>66391</v>
      </c>
      <c r="B46320" t="s">
        <v>46328</v>
      </c>
    </row>
    <row r="46321" spans="1:2">
      <c r="A46321">
        <v>64470</v>
      </c>
      <c r="B46321" t="s">
        <v>46329</v>
      </c>
    </row>
    <row r="46322" spans="1:2">
      <c r="A46322">
        <v>538716</v>
      </c>
      <c r="B46322" t="s">
        <v>46330</v>
      </c>
    </row>
    <row r="46323" spans="1:2">
      <c r="A46323">
        <v>712389</v>
      </c>
      <c r="B46323" t="s">
        <v>46331</v>
      </c>
    </row>
    <row r="46324" spans="1:2">
      <c r="A46324">
        <v>71084</v>
      </c>
      <c r="B46324" t="s">
        <v>46332</v>
      </c>
    </row>
    <row r="46325" spans="1:2">
      <c r="A46325">
        <v>6922311</v>
      </c>
      <c r="B46325" t="s">
        <v>46333</v>
      </c>
    </row>
    <row r="46326" spans="1:2">
      <c r="A46326">
        <v>67379</v>
      </c>
      <c r="B46326" t="s">
        <v>46334</v>
      </c>
    </row>
    <row r="46327" spans="1:2">
      <c r="A46327">
        <v>68055</v>
      </c>
      <c r="B46327" t="s">
        <v>46335</v>
      </c>
    </row>
    <row r="46328" spans="1:2">
      <c r="A46328">
        <v>865988</v>
      </c>
      <c r="B46328" t="s">
        <v>46336</v>
      </c>
    </row>
    <row r="46329" spans="1:2">
      <c r="A46329">
        <v>75535</v>
      </c>
      <c r="B46329" t="s">
        <v>46337</v>
      </c>
    </row>
    <row r="46330" spans="1:2">
      <c r="A46330">
        <v>874241</v>
      </c>
      <c r="B46330" t="s">
        <v>46338</v>
      </c>
    </row>
    <row r="46331" spans="1:2">
      <c r="A46331">
        <v>65980</v>
      </c>
      <c r="B46331" t="s">
        <v>46339</v>
      </c>
    </row>
    <row r="46332" spans="1:2">
      <c r="A46332">
        <v>70056</v>
      </c>
      <c r="B46332" t="s">
        <v>46340</v>
      </c>
    </row>
    <row r="46333" spans="1:2">
      <c r="A46333">
        <v>68236</v>
      </c>
      <c r="B46333" t="s">
        <v>46341</v>
      </c>
    </row>
    <row r="46334" spans="1:2">
      <c r="A46334">
        <v>387067</v>
      </c>
      <c r="B46334" t="s">
        <v>46342</v>
      </c>
    </row>
    <row r="46335" spans="1:2">
      <c r="A46335">
        <v>387789</v>
      </c>
      <c r="B46335" t="s">
        <v>46343</v>
      </c>
    </row>
    <row r="46336" spans="1:2">
      <c r="A46336">
        <v>385563</v>
      </c>
      <c r="B46336" t="s">
        <v>46344</v>
      </c>
    </row>
    <row r="46337" spans="1:2">
      <c r="A46337">
        <v>384450</v>
      </c>
      <c r="B46337" t="s">
        <v>46345</v>
      </c>
    </row>
    <row r="46338" spans="1:2">
      <c r="A46338">
        <v>369311</v>
      </c>
      <c r="B46338" t="s">
        <v>46346</v>
      </c>
    </row>
    <row r="46339" spans="1:2">
      <c r="A46339">
        <v>6758757</v>
      </c>
      <c r="B46339" t="s">
        <v>46347</v>
      </c>
    </row>
    <row r="46340" spans="1:2">
      <c r="A46340">
        <v>914002</v>
      </c>
      <c r="B46340" t="s">
        <v>46348</v>
      </c>
    </row>
    <row r="46341" spans="1:2">
      <c r="A46341">
        <v>68807</v>
      </c>
      <c r="B46341" t="s">
        <v>46349</v>
      </c>
    </row>
    <row r="46342" spans="1:2">
      <c r="A46342">
        <v>68071</v>
      </c>
      <c r="B46342" t="s">
        <v>46350</v>
      </c>
    </row>
    <row r="46343" spans="1:2">
      <c r="A46343">
        <v>6859470</v>
      </c>
      <c r="B46343" t="s">
        <v>46351</v>
      </c>
    </row>
    <row r="46344" spans="1:2">
      <c r="A46344">
        <v>717520</v>
      </c>
      <c r="B46344" t="s">
        <v>46352</v>
      </c>
    </row>
    <row r="46345" spans="1:2">
      <c r="A46345">
        <v>6857826</v>
      </c>
      <c r="B46345" t="s">
        <v>46353</v>
      </c>
    </row>
    <row r="46346" spans="1:2">
      <c r="A46346">
        <v>1079707</v>
      </c>
      <c r="B46346" t="s">
        <v>46354</v>
      </c>
    </row>
    <row r="46347" spans="1:2">
      <c r="A46347">
        <v>1452964</v>
      </c>
      <c r="B46347" t="s">
        <v>46355</v>
      </c>
    </row>
    <row r="46348" spans="1:2">
      <c r="A46348">
        <v>73342</v>
      </c>
      <c r="B46348" t="s">
        <v>46356</v>
      </c>
    </row>
    <row r="46349" spans="1:2">
      <c r="A46349">
        <v>72634</v>
      </c>
      <c r="B46349" t="s">
        <v>46357</v>
      </c>
    </row>
    <row r="46350" spans="1:2">
      <c r="A46350">
        <v>73600</v>
      </c>
      <c r="B46350" t="s">
        <v>46358</v>
      </c>
    </row>
    <row r="46351" spans="1:2">
      <c r="A46351">
        <v>74241</v>
      </c>
      <c r="B46351" t="s">
        <v>46359</v>
      </c>
    </row>
    <row r="46352" spans="1:2">
      <c r="A46352">
        <v>71629</v>
      </c>
      <c r="B46352" t="s">
        <v>46360</v>
      </c>
    </row>
    <row r="46353" spans="1:2">
      <c r="A46353">
        <v>70861</v>
      </c>
      <c r="B46353" t="s">
        <v>46361</v>
      </c>
    </row>
    <row r="46354" spans="1:2">
      <c r="A46354">
        <v>74138</v>
      </c>
      <c r="B46354" t="s">
        <v>46362</v>
      </c>
    </row>
    <row r="46355" spans="1:2">
      <c r="A46355">
        <v>76344</v>
      </c>
      <c r="B46355" t="s">
        <v>46363</v>
      </c>
    </row>
    <row r="46356" spans="1:2">
      <c r="A46356">
        <v>529482</v>
      </c>
      <c r="B46356" t="s">
        <v>46364</v>
      </c>
    </row>
    <row r="46357" spans="1:2">
      <c r="A46357">
        <v>571193</v>
      </c>
      <c r="B46357" t="s">
        <v>46365</v>
      </c>
    </row>
    <row r="46358" spans="1:2">
      <c r="A46358">
        <v>3274373</v>
      </c>
      <c r="B46358" t="s">
        <v>46366</v>
      </c>
    </row>
    <row r="46359" spans="1:2">
      <c r="A46359">
        <v>1306058</v>
      </c>
      <c r="B46359" t="s">
        <v>46367</v>
      </c>
    </row>
    <row r="46360" spans="1:2">
      <c r="A46360">
        <v>1494</v>
      </c>
      <c r="B46360" t="s">
        <v>46368</v>
      </c>
    </row>
    <row r="46361" spans="1:2">
      <c r="A46361">
        <v>386134</v>
      </c>
      <c r="B46361" t="s">
        <v>46369</v>
      </c>
    </row>
    <row r="46362" spans="1:2">
      <c r="A46362">
        <v>386565</v>
      </c>
      <c r="B46362" t="s">
        <v>46370</v>
      </c>
    </row>
    <row r="46363" spans="1:2">
      <c r="A46363">
        <v>377550</v>
      </c>
      <c r="B46363" t="s">
        <v>46371</v>
      </c>
    </row>
    <row r="46364" spans="1:2">
      <c r="A46364">
        <v>380816</v>
      </c>
      <c r="B46364" t="s">
        <v>46372</v>
      </c>
    </row>
    <row r="46365" spans="1:2">
      <c r="A46365">
        <v>382510</v>
      </c>
      <c r="B46365" t="s">
        <v>46373</v>
      </c>
    </row>
    <row r="46366" spans="1:2">
      <c r="A46366">
        <v>6902362</v>
      </c>
      <c r="B46366" t="s">
        <v>46374</v>
      </c>
    </row>
    <row r="46367" spans="1:2">
      <c r="A46367">
        <v>371736</v>
      </c>
      <c r="B46367" t="s">
        <v>46375</v>
      </c>
    </row>
    <row r="46368" spans="1:2">
      <c r="A46368">
        <v>1352905</v>
      </c>
      <c r="B46368" t="s">
        <v>46376</v>
      </c>
    </row>
    <row r="46369" spans="1:2">
      <c r="A46369">
        <v>1485117</v>
      </c>
      <c r="B46369" t="s">
        <v>46377</v>
      </c>
    </row>
    <row r="46370" spans="1:2">
      <c r="A46370">
        <v>2190729</v>
      </c>
      <c r="B46370" t="s">
        <v>46378</v>
      </c>
    </row>
    <row r="46371" spans="1:2">
      <c r="A46371">
        <v>1338707</v>
      </c>
      <c r="B46371" t="s">
        <v>46379</v>
      </c>
    </row>
    <row r="46372" spans="1:2">
      <c r="A46372">
        <v>6836114</v>
      </c>
      <c r="B46372" t="s">
        <v>46380</v>
      </c>
    </row>
    <row r="46373" spans="1:2">
      <c r="A46373">
        <v>1411635</v>
      </c>
      <c r="B46373" t="s">
        <v>46381</v>
      </c>
    </row>
    <row r="46374" spans="1:2">
      <c r="A46374">
        <v>6812511</v>
      </c>
      <c r="B46374" t="s">
        <v>46382</v>
      </c>
    </row>
    <row r="46375" spans="1:2">
      <c r="A46375">
        <v>72949</v>
      </c>
      <c r="B46375" t="s">
        <v>46383</v>
      </c>
    </row>
    <row r="46376" spans="1:2">
      <c r="A46376">
        <v>72692</v>
      </c>
      <c r="B46376" t="s">
        <v>46384</v>
      </c>
    </row>
    <row r="46377" spans="1:2">
      <c r="A46377">
        <v>2170864</v>
      </c>
      <c r="B46377" t="s">
        <v>46385</v>
      </c>
    </row>
    <row r="46378" spans="1:2">
      <c r="A46378">
        <v>67321</v>
      </c>
      <c r="B46378" t="s">
        <v>46386</v>
      </c>
    </row>
    <row r="46379" spans="1:2">
      <c r="A46379">
        <v>61640</v>
      </c>
      <c r="B46379" t="s">
        <v>46387</v>
      </c>
    </row>
    <row r="46380" spans="1:2">
      <c r="A46380">
        <v>1459843</v>
      </c>
      <c r="B46380" t="s">
        <v>46388</v>
      </c>
    </row>
    <row r="46381" spans="1:2">
      <c r="A46381">
        <v>2213500</v>
      </c>
      <c r="B46381" t="s">
        <v>46389</v>
      </c>
    </row>
    <row r="46382" spans="1:2">
      <c r="A46382">
        <v>2213499</v>
      </c>
      <c r="B46382" t="s">
        <v>46390</v>
      </c>
    </row>
    <row r="46383" spans="1:2">
      <c r="A46383">
        <v>364212</v>
      </c>
      <c r="B46383" t="s">
        <v>46391</v>
      </c>
    </row>
    <row r="46384" spans="1:2">
      <c r="A46384">
        <v>2179136</v>
      </c>
      <c r="B46384" t="s">
        <v>46392</v>
      </c>
    </row>
    <row r="46385" spans="1:2">
      <c r="A46385">
        <v>5858197</v>
      </c>
      <c r="B46385" t="s">
        <v>46393</v>
      </c>
    </row>
    <row r="46386" spans="1:2">
      <c r="A46386">
        <v>6988573</v>
      </c>
      <c r="B46386" t="s">
        <v>46394</v>
      </c>
    </row>
    <row r="46387" spans="1:2">
      <c r="A46387">
        <v>1374783</v>
      </c>
      <c r="B46387" t="s">
        <v>46395</v>
      </c>
    </row>
    <row r="46388" spans="1:2">
      <c r="A46388">
        <v>668725</v>
      </c>
      <c r="B46388" t="s">
        <v>46396</v>
      </c>
    </row>
    <row r="46389" spans="1:2">
      <c r="A46389">
        <v>1214543</v>
      </c>
      <c r="B46389" t="s">
        <v>46397</v>
      </c>
    </row>
    <row r="46390" spans="1:2">
      <c r="A46390">
        <v>1236833</v>
      </c>
      <c r="B46390" t="s">
        <v>46398</v>
      </c>
    </row>
    <row r="46391" spans="1:2">
      <c r="A46391">
        <v>4642500</v>
      </c>
      <c r="B46391" t="s">
        <v>46399</v>
      </c>
    </row>
    <row r="46392" spans="1:2">
      <c r="A46392">
        <v>1393990</v>
      </c>
      <c r="B46392" t="s">
        <v>46400</v>
      </c>
    </row>
    <row r="46393" spans="1:2">
      <c r="A46393">
        <v>1157182</v>
      </c>
      <c r="B46393" t="s">
        <v>46401</v>
      </c>
    </row>
    <row r="46394" spans="1:2">
      <c r="A46394">
        <v>688571</v>
      </c>
      <c r="B46394" t="s">
        <v>46402</v>
      </c>
    </row>
    <row r="46395" spans="1:2">
      <c r="A46395">
        <v>4642409</v>
      </c>
      <c r="B46395" t="s">
        <v>46403</v>
      </c>
    </row>
    <row r="46396" spans="1:2">
      <c r="A46396">
        <v>1342938</v>
      </c>
      <c r="B46396" t="s">
        <v>46404</v>
      </c>
    </row>
    <row r="46397" spans="1:2">
      <c r="A46397">
        <v>1379566</v>
      </c>
      <c r="B46397" t="s">
        <v>46405</v>
      </c>
    </row>
    <row r="46398" spans="1:2">
      <c r="A46398">
        <v>1503346</v>
      </c>
      <c r="B46398" t="s">
        <v>46406</v>
      </c>
    </row>
    <row r="46399" spans="1:2">
      <c r="A46399">
        <v>6724594</v>
      </c>
      <c r="B46399" t="s">
        <v>46407</v>
      </c>
    </row>
    <row r="46400" spans="1:2">
      <c r="A46400">
        <v>6872883</v>
      </c>
      <c r="B46400" t="s">
        <v>46408</v>
      </c>
    </row>
    <row r="46401" spans="1:2">
      <c r="A46401">
        <v>2213443</v>
      </c>
      <c r="B46401" t="s">
        <v>46409</v>
      </c>
    </row>
    <row r="46402" spans="1:2">
      <c r="A46402">
        <v>1192002</v>
      </c>
      <c r="B46402" t="s">
        <v>46410</v>
      </c>
    </row>
    <row r="46403" spans="1:2">
      <c r="A46403">
        <v>6715639</v>
      </c>
      <c r="B46403" t="s">
        <v>46411</v>
      </c>
    </row>
    <row r="46404" spans="1:2">
      <c r="A46404">
        <v>372587</v>
      </c>
      <c r="B46404" t="s">
        <v>46412</v>
      </c>
    </row>
    <row r="46405" spans="1:2">
      <c r="A46405">
        <v>382252</v>
      </c>
      <c r="B46405" t="s">
        <v>46413</v>
      </c>
    </row>
    <row r="46406" spans="1:2">
      <c r="A46406">
        <v>1197029</v>
      </c>
      <c r="B46406" t="s">
        <v>46414</v>
      </c>
    </row>
    <row r="46407" spans="1:2">
      <c r="A46407">
        <v>1108192</v>
      </c>
      <c r="B46407" t="s">
        <v>46415</v>
      </c>
    </row>
    <row r="46408" spans="1:2">
      <c r="A46408">
        <v>1169071</v>
      </c>
      <c r="B46408" t="s">
        <v>46416</v>
      </c>
    </row>
    <row r="46409" spans="1:2">
      <c r="A46409">
        <v>1002222</v>
      </c>
      <c r="B46409" t="s">
        <v>46417</v>
      </c>
    </row>
    <row r="46410" spans="1:2">
      <c r="A46410">
        <v>1005204</v>
      </c>
      <c r="B46410" t="s">
        <v>46418</v>
      </c>
    </row>
    <row r="46411" spans="1:2">
      <c r="A46411">
        <v>1035335</v>
      </c>
      <c r="B46411" t="s">
        <v>46419</v>
      </c>
    </row>
    <row r="46412" spans="1:2">
      <c r="A46412">
        <v>358107</v>
      </c>
      <c r="B46412" t="s">
        <v>46420</v>
      </c>
    </row>
    <row r="46413" spans="1:2">
      <c r="A46413">
        <v>376961</v>
      </c>
      <c r="B46413" t="s">
        <v>46421</v>
      </c>
    </row>
    <row r="46414" spans="1:2">
      <c r="A46414">
        <v>63624</v>
      </c>
      <c r="B46414" t="s">
        <v>46422</v>
      </c>
    </row>
    <row r="46415" spans="1:2">
      <c r="A46415">
        <v>568814</v>
      </c>
      <c r="B46415" t="s">
        <v>46423</v>
      </c>
    </row>
    <row r="46416" spans="1:2">
      <c r="A46416">
        <v>1215119</v>
      </c>
      <c r="B46416" t="s">
        <v>46424</v>
      </c>
    </row>
    <row r="46417" spans="1:2">
      <c r="A46417">
        <v>6949828</v>
      </c>
      <c r="B46417" t="s">
        <v>46425</v>
      </c>
    </row>
    <row r="46418" spans="1:2">
      <c r="A46418">
        <v>6952036</v>
      </c>
      <c r="B46418" t="s">
        <v>46426</v>
      </c>
    </row>
    <row r="46419" spans="1:2">
      <c r="A46419">
        <v>386768</v>
      </c>
      <c r="B46419" t="s">
        <v>46427</v>
      </c>
    </row>
    <row r="46420" spans="1:2">
      <c r="A46420">
        <v>629812</v>
      </c>
      <c r="B46420" t="s">
        <v>46428</v>
      </c>
    </row>
    <row r="46421" spans="1:2">
      <c r="A46421">
        <v>571129</v>
      </c>
      <c r="B46421" t="s">
        <v>46429</v>
      </c>
    </row>
    <row r="46422" spans="1:2">
      <c r="A46422">
        <v>1066307</v>
      </c>
      <c r="B46422" t="s">
        <v>46430</v>
      </c>
    </row>
    <row r="46423" spans="1:2">
      <c r="A46423">
        <v>6840971</v>
      </c>
      <c r="B46423" t="s">
        <v>46431</v>
      </c>
    </row>
    <row r="46424" spans="1:2">
      <c r="A46424">
        <v>940690</v>
      </c>
      <c r="B46424" t="s">
        <v>46432</v>
      </c>
    </row>
    <row r="46425" spans="1:2">
      <c r="A46425">
        <v>1019471</v>
      </c>
      <c r="B46425" t="s">
        <v>46433</v>
      </c>
    </row>
    <row r="46426" spans="1:2">
      <c r="A46426">
        <v>1219913</v>
      </c>
      <c r="B46426" t="s">
        <v>46434</v>
      </c>
    </row>
    <row r="46427" spans="1:2">
      <c r="A46427">
        <v>1323709</v>
      </c>
      <c r="B46427" t="s">
        <v>46435</v>
      </c>
    </row>
    <row r="46428" spans="1:2">
      <c r="A46428">
        <v>1176953</v>
      </c>
      <c r="B46428" t="s">
        <v>46436</v>
      </c>
    </row>
    <row r="46429" spans="1:2">
      <c r="A46429">
        <v>372772</v>
      </c>
      <c r="B46429" t="s">
        <v>46437</v>
      </c>
    </row>
    <row r="46430" spans="1:2">
      <c r="A46430">
        <v>374781</v>
      </c>
      <c r="B46430" t="s">
        <v>46438</v>
      </c>
    </row>
    <row r="46431" spans="1:2">
      <c r="A46431">
        <v>604598</v>
      </c>
      <c r="B46431" t="s">
        <v>46439</v>
      </c>
    </row>
    <row r="46432" spans="1:2">
      <c r="A46432">
        <v>75077</v>
      </c>
      <c r="B46432" t="s">
        <v>46440</v>
      </c>
    </row>
    <row r="46433" spans="1:2">
      <c r="A46433">
        <v>75014</v>
      </c>
      <c r="B46433" t="s">
        <v>46441</v>
      </c>
    </row>
    <row r="46434" spans="1:2">
      <c r="A46434">
        <v>67941</v>
      </c>
      <c r="B46434" t="s">
        <v>46442</v>
      </c>
    </row>
    <row r="46435" spans="1:2">
      <c r="A46435">
        <v>60333</v>
      </c>
      <c r="B46435" t="s">
        <v>46443</v>
      </c>
    </row>
    <row r="46436" spans="1:2">
      <c r="A46436">
        <v>1327</v>
      </c>
      <c r="B46436" t="s">
        <v>46444</v>
      </c>
    </row>
    <row r="46437" spans="1:2">
      <c r="A46437">
        <v>70357</v>
      </c>
      <c r="B46437" t="s">
        <v>46445</v>
      </c>
    </row>
    <row r="46438" spans="1:2">
      <c r="A46438">
        <v>72624</v>
      </c>
      <c r="B46438" t="s">
        <v>46446</v>
      </c>
    </row>
    <row r="46439" spans="1:2">
      <c r="A46439">
        <v>64666</v>
      </c>
      <c r="B46439" t="s">
        <v>46447</v>
      </c>
    </row>
    <row r="46440" spans="1:2">
      <c r="A46440">
        <v>61369</v>
      </c>
      <c r="B46440" t="s">
        <v>46448</v>
      </c>
    </row>
    <row r="46441" spans="1:2">
      <c r="A46441">
        <v>637397</v>
      </c>
      <c r="B46441" t="s">
        <v>46449</v>
      </c>
    </row>
    <row r="46442" spans="1:2">
      <c r="A46442">
        <v>536859</v>
      </c>
      <c r="B46442" t="s">
        <v>46450</v>
      </c>
    </row>
    <row r="46443" spans="1:2">
      <c r="A46443">
        <v>574935</v>
      </c>
      <c r="B46443" t="s">
        <v>46451</v>
      </c>
    </row>
    <row r="46444" spans="1:2">
      <c r="A46444">
        <v>6755859</v>
      </c>
      <c r="B46444" t="s">
        <v>46452</v>
      </c>
    </row>
    <row r="46445" spans="1:2">
      <c r="A46445">
        <v>7007989</v>
      </c>
      <c r="B46445" t="s">
        <v>46453</v>
      </c>
    </row>
    <row r="46446" spans="1:2">
      <c r="A46446">
        <v>58534</v>
      </c>
      <c r="B46446" t="s">
        <v>46454</v>
      </c>
    </row>
    <row r="46447" spans="1:2">
      <c r="A46447">
        <v>5766144</v>
      </c>
      <c r="B46447" t="s">
        <v>46455</v>
      </c>
    </row>
    <row r="46448" spans="1:2">
      <c r="A46448">
        <v>767850</v>
      </c>
      <c r="B46448" t="s">
        <v>46456</v>
      </c>
    </row>
    <row r="46449" spans="1:2">
      <c r="A46449">
        <v>602113</v>
      </c>
      <c r="B46449" t="s">
        <v>46457</v>
      </c>
    </row>
    <row r="46450" spans="1:2">
      <c r="A46450">
        <v>378445</v>
      </c>
      <c r="B46450" t="s">
        <v>46458</v>
      </c>
    </row>
    <row r="46451" spans="1:2">
      <c r="A46451">
        <v>450728</v>
      </c>
      <c r="B46451" t="s">
        <v>46459</v>
      </c>
    </row>
    <row r="46452" spans="1:2">
      <c r="A46452">
        <v>1837</v>
      </c>
      <c r="B46452" t="s">
        <v>46460</v>
      </c>
    </row>
    <row r="46453" spans="1:2">
      <c r="A46453">
        <v>2753</v>
      </c>
      <c r="B46453" t="s">
        <v>46461</v>
      </c>
    </row>
    <row r="46454" spans="1:2">
      <c r="A46454">
        <v>63668</v>
      </c>
      <c r="B46454" t="s">
        <v>46462</v>
      </c>
    </row>
    <row r="46455" spans="1:2">
      <c r="A46455">
        <v>62704</v>
      </c>
      <c r="B46455" t="s">
        <v>46463</v>
      </c>
    </row>
    <row r="46456" spans="1:2">
      <c r="A46456">
        <v>62962</v>
      </c>
      <c r="B46456" t="s">
        <v>46464</v>
      </c>
    </row>
    <row r="46457" spans="1:2">
      <c r="A46457">
        <v>62904</v>
      </c>
      <c r="B46457" t="s">
        <v>46465</v>
      </c>
    </row>
    <row r="46458" spans="1:2">
      <c r="A46458">
        <v>6746376</v>
      </c>
      <c r="B46458" t="s">
        <v>46466</v>
      </c>
    </row>
    <row r="46459" spans="1:2">
      <c r="A46459">
        <v>6729083</v>
      </c>
      <c r="B46459" t="s">
        <v>46467</v>
      </c>
    </row>
    <row r="46460" spans="1:2">
      <c r="A46460">
        <v>1201483</v>
      </c>
      <c r="B46460" t="s">
        <v>46468</v>
      </c>
    </row>
    <row r="46461" spans="1:2">
      <c r="A46461">
        <v>71665</v>
      </c>
      <c r="B46461" t="s">
        <v>46469</v>
      </c>
    </row>
    <row r="46462" spans="1:2">
      <c r="A46462">
        <v>366916</v>
      </c>
      <c r="B46462" t="s">
        <v>46470</v>
      </c>
    </row>
    <row r="46463" spans="1:2">
      <c r="A46463">
        <v>61043</v>
      </c>
      <c r="B46463" t="s">
        <v>46471</v>
      </c>
    </row>
    <row r="46464" spans="1:2">
      <c r="A46464">
        <v>369036</v>
      </c>
      <c r="B46464" t="s">
        <v>46472</v>
      </c>
    </row>
    <row r="46465" spans="1:2">
      <c r="A46465">
        <v>369089</v>
      </c>
      <c r="B46465" t="s">
        <v>46473</v>
      </c>
    </row>
    <row r="46466" spans="1:2">
      <c r="A46466">
        <v>64889</v>
      </c>
      <c r="B46466" t="s">
        <v>46474</v>
      </c>
    </row>
    <row r="46467" spans="1:2">
      <c r="A46467">
        <v>71624</v>
      </c>
      <c r="B46467" t="s">
        <v>46475</v>
      </c>
    </row>
    <row r="46468" spans="1:2">
      <c r="A46468">
        <v>6744198</v>
      </c>
      <c r="B46468" t="s">
        <v>46476</v>
      </c>
    </row>
    <row r="46469" spans="1:2">
      <c r="A46469">
        <v>355216</v>
      </c>
      <c r="B46469" t="s">
        <v>46477</v>
      </c>
    </row>
    <row r="46470" spans="1:2">
      <c r="A46470">
        <v>76030</v>
      </c>
      <c r="B46470" t="s">
        <v>46478</v>
      </c>
    </row>
    <row r="46471" spans="1:2">
      <c r="A46471">
        <v>534513</v>
      </c>
      <c r="B46471" t="s">
        <v>46479</v>
      </c>
    </row>
    <row r="46472" spans="1:2">
      <c r="A46472">
        <v>64366</v>
      </c>
      <c r="B46472" t="s">
        <v>46480</v>
      </c>
    </row>
    <row r="46473" spans="1:2">
      <c r="A46473">
        <v>375352</v>
      </c>
      <c r="B46473" t="s">
        <v>46481</v>
      </c>
    </row>
    <row r="46474" spans="1:2">
      <c r="A46474">
        <v>72370</v>
      </c>
      <c r="B46474" t="s">
        <v>46482</v>
      </c>
    </row>
    <row r="46475" spans="1:2">
      <c r="A46475">
        <v>6948478</v>
      </c>
      <c r="B46475" t="s">
        <v>46483</v>
      </c>
    </row>
    <row r="46476" spans="1:2">
      <c r="A46476">
        <v>2541</v>
      </c>
      <c r="B46476" t="s">
        <v>46484</v>
      </c>
    </row>
    <row r="46477" spans="1:2">
      <c r="A46477">
        <v>2669</v>
      </c>
      <c r="B46477" t="s">
        <v>46485</v>
      </c>
    </row>
    <row r="46478" spans="1:2">
      <c r="A46478">
        <v>685363</v>
      </c>
      <c r="B46478" t="s">
        <v>46486</v>
      </c>
    </row>
    <row r="46479" spans="1:2">
      <c r="A46479">
        <v>6749924</v>
      </c>
      <c r="B46479" t="s">
        <v>46487</v>
      </c>
    </row>
    <row r="46480" spans="1:2">
      <c r="A46480">
        <v>2670</v>
      </c>
      <c r="B46480" t="s">
        <v>46488</v>
      </c>
    </row>
    <row r="46481" spans="1:2">
      <c r="A46481">
        <v>6811392</v>
      </c>
      <c r="B46481" t="s">
        <v>46489</v>
      </c>
    </row>
    <row r="46482" spans="1:2">
      <c r="A46482">
        <v>6756296</v>
      </c>
      <c r="B46482" t="s">
        <v>46490</v>
      </c>
    </row>
    <row r="46483" spans="1:2">
      <c r="A46483">
        <v>6747412</v>
      </c>
      <c r="B46483" t="s">
        <v>46491</v>
      </c>
    </row>
    <row r="46484" spans="1:2">
      <c r="A46484">
        <v>2205083</v>
      </c>
      <c r="B46484" t="s">
        <v>46492</v>
      </c>
    </row>
    <row r="46485" spans="1:2">
      <c r="A46485">
        <v>1323697</v>
      </c>
      <c r="B46485" t="s">
        <v>46493</v>
      </c>
    </row>
    <row r="46486" spans="1:2">
      <c r="A46486">
        <v>389153</v>
      </c>
      <c r="B46486" t="s">
        <v>46494</v>
      </c>
    </row>
    <row r="46487" spans="1:2">
      <c r="A46487">
        <v>375455</v>
      </c>
      <c r="B46487" t="s">
        <v>46495</v>
      </c>
    </row>
    <row r="46488" spans="1:2">
      <c r="A46488">
        <v>366592</v>
      </c>
      <c r="B46488" t="s">
        <v>46496</v>
      </c>
    </row>
    <row r="46489" spans="1:2">
      <c r="A46489">
        <v>1189597</v>
      </c>
      <c r="B46489" t="s">
        <v>46497</v>
      </c>
    </row>
    <row r="46490" spans="1:2">
      <c r="A46490">
        <v>1503256</v>
      </c>
      <c r="B46490" t="s">
        <v>46498</v>
      </c>
    </row>
    <row r="46491" spans="1:2">
      <c r="A46491">
        <v>2214787</v>
      </c>
      <c r="B46491" t="s">
        <v>46499</v>
      </c>
    </row>
    <row r="46492" spans="1:2">
      <c r="A46492">
        <v>2671</v>
      </c>
      <c r="B46492" t="s">
        <v>46500</v>
      </c>
    </row>
    <row r="46493" spans="1:2">
      <c r="A46493">
        <v>628780</v>
      </c>
      <c r="B46493" t="s">
        <v>46501</v>
      </c>
    </row>
    <row r="46494" spans="1:2">
      <c r="A46494">
        <v>6177320</v>
      </c>
      <c r="B46494" t="s">
        <v>46502</v>
      </c>
    </row>
    <row r="46495" spans="1:2">
      <c r="A46495">
        <v>6756303</v>
      </c>
      <c r="B46495" t="s">
        <v>46503</v>
      </c>
    </row>
    <row r="46496" spans="1:2">
      <c r="A46496">
        <v>61020</v>
      </c>
      <c r="B46496" t="s">
        <v>46504</v>
      </c>
    </row>
    <row r="46497" spans="1:2">
      <c r="A46497">
        <v>64767</v>
      </c>
      <c r="B46497" t="s">
        <v>46505</v>
      </c>
    </row>
    <row r="46498" spans="1:2">
      <c r="A46498">
        <v>64398</v>
      </c>
      <c r="B46498" t="s">
        <v>46506</v>
      </c>
    </row>
    <row r="46499" spans="1:2">
      <c r="A46499">
        <v>65843</v>
      </c>
      <c r="B46499" t="s">
        <v>46507</v>
      </c>
    </row>
    <row r="46500" spans="1:2">
      <c r="A46500">
        <v>1505028</v>
      </c>
      <c r="B46500" t="s">
        <v>46508</v>
      </c>
    </row>
    <row r="46501" spans="1:2">
      <c r="A46501">
        <v>5858181</v>
      </c>
      <c r="B46501" t="s">
        <v>46509</v>
      </c>
    </row>
    <row r="46502" spans="1:2">
      <c r="A46502">
        <v>1451146</v>
      </c>
      <c r="B46502" t="s">
        <v>46510</v>
      </c>
    </row>
    <row r="46503" spans="1:2">
      <c r="A46503">
        <v>1332641</v>
      </c>
      <c r="B46503" t="s">
        <v>46511</v>
      </c>
    </row>
    <row r="46504" spans="1:2">
      <c r="A46504">
        <v>1485179</v>
      </c>
      <c r="B46504" t="s">
        <v>46512</v>
      </c>
    </row>
    <row r="46505" spans="1:2">
      <c r="A46505">
        <v>1448897</v>
      </c>
      <c r="B46505" t="s">
        <v>46513</v>
      </c>
    </row>
    <row r="46506" spans="1:2">
      <c r="A46506">
        <v>1236498</v>
      </c>
      <c r="B46506" t="s">
        <v>46514</v>
      </c>
    </row>
    <row r="46507" spans="1:2">
      <c r="A46507">
        <v>1163335</v>
      </c>
      <c r="B46507" t="s">
        <v>46515</v>
      </c>
    </row>
    <row r="46508" spans="1:2">
      <c r="A46508">
        <v>1043313</v>
      </c>
      <c r="B46508" t="s">
        <v>46516</v>
      </c>
    </row>
    <row r="46509" spans="1:2">
      <c r="A46509">
        <v>1026209</v>
      </c>
      <c r="B46509" t="s">
        <v>46517</v>
      </c>
    </row>
    <row r="46510" spans="1:2">
      <c r="A46510">
        <v>665722</v>
      </c>
      <c r="B46510" t="s">
        <v>46518</v>
      </c>
    </row>
    <row r="46511" spans="1:2">
      <c r="A46511">
        <v>71046</v>
      </c>
      <c r="B46511" t="s">
        <v>46519</v>
      </c>
    </row>
    <row r="46512" spans="1:2">
      <c r="A46512">
        <v>2170909</v>
      </c>
      <c r="B46512" t="s">
        <v>46520</v>
      </c>
    </row>
    <row r="46513" spans="1:2">
      <c r="A46513">
        <v>602362</v>
      </c>
      <c r="B46513" t="s">
        <v>46521</v>
      </c>
    </row>
    <row r="46514" spans="1:2">
      <c r="A46514">
        <v>778272</v>
      </c>
      <c r="B46514" t="s">
        <v>46522</v>
      </c>
    </row>
    <row r="46515" spans="1:2">
      <c r="A46515">
        <v>66188</v>
      </c>
      <c r="B46515" t="s">
        <v>46523</v>
      </c>
    </row>
    <row r="46516" spans="1:2">
      <c r="A46516">
        <v>5928376</v>
      </c>
      <c r="B46516" t="s">
        <v>46524</v>
      </c>
    </row>
    <row r="46517" spans="1:2">
      <c r="A46517">
        <v>1384432</v>
      </c>
      <c r="B46517" t="s">
        <v>46525</v>
      </c>
    </row>
    <row r="46518" spans="1:2">
      <c r="A46518">
        <v>1468449</v>
      </c>
      <c r="B46518" t="s">
        <v>46526</v>
      </c>
    </row>
    <row r="46519" spans="1:2">
      <c r="A46519">
        <v>1305740</v>
      </c>
      <c r="B46519" t="s">
        <v>46527</v>
      </c>
    </row>
    <row r="46520" spans="1:2">
      <c r="A46520">
        <v>1305714</v>
      </c>
      <c r="B46520" t="s">
        <v>46528</v>
      </c>
    </row>
    <row r="46521" spans="1:2">
      <c r="A46521">
        <v>1462996</v>
      </c>
      <c r="B46521" t="s">
        <v>46529</v>
      </c>
    </row>
    <row r="46522" spans="1:2">
      <c r="A46522">
        <v>1449831</v>
      </c>
      <c r="B46522" t="s">
        <v>46530</v>
      </c>
    </row>
    <row r="46523" spans="1:2">
      <c r="A46523">
        <v>1203545</v>
      </c>
      <c r="B46523" t="s">
        <v>46531</v>
      </c>
    </row>
    <row r="46524" spans="1:2">
      <c r="A46524">
        <v>6696043</v>
      </c>
      <c r="B46524" t="s">
        <v>46532</v>
      </c>
    </row>
    <row r="46525" spans="1:2">
      <c r="A46525">
        <v>1226063</v>
      </c>
      <c r="B46525" t="s">
        <v>46533</v>
      </c>
    </row>
    <row r="46526" spans="1:2">
      <c r="A46526">
        <v>1407455</v>
      </c>
      <c r="B46526" t="s">
        <v>46534</v>
      </c>
    </row>
    <row r="46527" spans="1:2">
      <c r="A46527">
        <v>1146368</v>
      </c>
      <c r="B46527" t="s">
        <v>46535</v>
      </c>
    </row>
    <row r="46528" spans="1:2">
      <c r="A46528">
        <v>1141282</v>
      </c>
      <c r="B46528" t="s">
        <v>46536</v>
      </c>
    </row>
    <row r="46529" spans="1:2">
      <c r="A46529">
        <v>1060839</v>
      </c>
      <c r="B46529" t="s">
        <v>46537</v>
      </c>
    </row>
    <row r="46530" spans="1:2">
      <c r="A46530">
        <v>932003</v>
      </c>
      <c r="B46530" t="s">
        <v>46538</v>
      </c>
    </row>
    <row r="46531" spans="1:2">
      <c r="A46531">
        <v>941387</v>
      </c>
      <c r="B46531" t="s">
        <v>46539</v>
      </c>
    </row>
    <row r="46532" spans="1:2">
      <c r="A46532">
        <v>933172</v>
      </c>
      <c r="B46532" t="s">
        <v>46540</v>
      </c>
    </row>
    <row r="46533" spans="1:2">
      <c r="A46533">
        <v>6897025</v>
      </c>
      <c r="B46533" t="s">
        <v>46541</v>
      </c>
    </row>
    <row r="46534" spans="1:2">
      <c r="A46534">
        <v>1003966</v>
      </c>
      <c r="B46534" t="s">
        <v>46542</v>
      </c>
    </row>
    <row r="46535" spans="1:2">
      <c r="A46535">
        <v>1042524</v>
      </c>
      <c r="B46535" t="s">
        <v>46543</v>
      </c>
    </row>
    <row r="46536" spans="1:2">
      <c r="A46536">
        <v>375255</v>
      </c>
      <c r="B46536" t="s">
        <v>46544</v>
      </c>
    </row>
    <row r="46537" spans="1:2">
      <c r="A46537">
        <v>62972</v>
      </c>
      <c r="B46537" t="s">
        <v>46545</v>
      </c>
    </row>
    <row r="46538" spans="1:2">
      <c r="A46538">
        <v>1149771</v>
      </c>
      <c r="B46538" t="s">
        <v>46546</v>
      </c>
    </row>
    <row r="46539" spans="1:2">
      <c r="A46539">
        <v>632558</v>
      </c>
      <c r="B46539" t="s">
        <v>46547</v>
      </c>
    </row>
    <row r="46540" spans="1:2">
      <c r="A46540">
        <v>1384068</v>
      </c>
      <c r="B46540" t="s">
        <v>46548</v>
      </c>
    </row>
    <row r="46541" spans="1:2">
      <c r="A46541">
        <v>786250</v>
      </c>
      <c r="B46541" t="s">
        <v>46549</v>
      </c>
    </row>
    <row r="46542" spans="1:2">
      <c r="A46542">
        <v>1434443</v>
      </c>
      <c r="B46542" t="s">
        <v>46550</v>
      </c>
    </row>
    <row r="46543" spans="1:2">
      <c r="A46543">
        <v>6894326</v>
      </c>
      <c r="B46543" t="s">
        <v>46551</v>
      </c>
    </row>
    <row r="46544" spans="1:2">
      <c r="A46544">
        <v>686644</v>
      </c>
      <c r="B46544" t="s">
        <v>46552</v>
      </c>
    </row>
    <row r="46545" spans="1:2">
      <c r="A46545">
        <v>426670</v>
      </c>
      <c r="B46545" t="s">
        <v>46553</v>
      </c>
    </row>
    <row r="46546" spans="1:2">
      <c r="A46546">
        <v>426722</v>
      </c>
      <c r="B46546" t="s">
        <v>46554</v>
      </c>
    </row>
    <row r="46547" spans="1:2">
      <c r="A46547">
        <v>786707</v>
      </c>
      <c r="B46547" t="s">
        <v>46555</v>
      </c>
    </row>
    <row r="46548" spans="1:2">
      <c r="A46548">
        <v>389967</v>
      </c>
      <c r="B46548" t="s">
        <v>46556</v>
      </c>
    </row>
    <row r="46549" spans="1:2">
      <c r="A46549">
        <v>391257</v>
      </c>
      <c r="B46549" t="s">
        <v>46557</v>
      </c>
    </row>
    <row r="46550" spans="1:2">
      <c r="A46550">
        <v>69990</v>
      </c>
      <c r="B46550" t="s">
        <v>46558</v>
      </c>
    </row>
    <row r="46551" spans="1:2">
      <c r="A46551">
        <v>62057</v>
      </c>
      <c r="B46551" t="s">
        <v>46559</v>
      </c>
    </row>
    <row r="46552" spans="1:2">
      <c r="A46552">
        <v>890874</v>
      </c>
      <c r="B46552" t="s">
        <v>46560</v>
      </c>
    </row>
    <row r="46553" spans="1:2">
      <c r="A46553">
        <v>59890</v>
      </c>
      <c r="B46553" t="s">
        <v>46561</v>
      </c>
    </row>
    <row r="46554" spans="1:2">
      <c r="A46554">
        <v>985697</v>
      </c>
      <c r="B46554" t="s">
        <v>46562</v>
      </c>
    </row>
    <row r="46555" spans="1:2">
      <c r="A46555">
        <v>71399</v>
      </c>
      <c r="B46555" t="s">
        <v>46563</v>
      </c>
    </row>
    <row r="46556" spans="1:2">
      <c r="A46556">
        <v>66099</v>
      </c>
      <c r="B46556" t="s">
        <v>46564</v>
      </c>
    </row>
    <row r="46557" spans="1:2">
      <c r="A46557">
        <v>65468</v>
      </c>
      <c r="B46557" t="s">
        <v>46565</v>
      </c>
    </row>
    <row r="46558" spans="1:2">
      <c r="A46558">
        <v>386537</v>
      </c>
      <c r="B46558" t="s">
        <v>46566</v>
      </c>
    </row>
    <row r="46559" spans="1:2">
      <c r="A46559">
        <v>376740</v>
      </c>
      <c r="B46559" t="s">
        <v>46567</v>
      </c>
    </row>
    <row r="46560" spans="1:2">
      <c r="A46560">
        <v>66498</v>
      </c>
      <c r="B46560" t="s">
        <v>46568</v>
      </c>
    </row>
    <row r="46561" spans="1:2">
      <c r="A46561">
        <v>67516</v>
      </c>
      <c r="B46561" t="s">
        <v>46569</v>
      </c>
    </row>
    <row r="46562" spans="1:2">
      <c r="A46562">
        <v>571251</v>
      </c>
      <c r="B46562" t="s">
        <v>46570</v>
      </c>
    </row>
    <row r="46563" spans="1:2">
      <c r="A46563">
        <v>63662</v>
      </c>
      <c r="B46563" t="s">
        <v>46571</v>
      </c>
    </row>
    <row r="46564" spans="1:2">
      <c r="A46564">
        <v>51254</v>
      </c>
      <c r="B46564" t="s">
        <v>46572</v>
      </c>
    </row>
    <row r="46565" spans="1:2">
      <c r="A46565">
        <v>834250</v>
      </c>
      <c r="B46565" t="s">
        <v>46573</v>
      </c>
    </row>
    <row r="46566" spans="1:2">
      <c r="A46566">
        <v>894814</v>
      </c>
      <c r="B46566" t="s">
        <v>46574</v>
      </c>
    </row>
    <row r="46567" spans="1:2">
      <c r="A46567">
        <v>25402</v>
      </c>
      <c r="B46567" t="s">
        <v>46575</v>
      </c>
    </row>
    <row r="46568" spans="1:2">
      <c r="A46568">
        <v>59514</v>
      </c>
      <c r="B46568" t="s">
        <v>46576</v>
      </c>
    </row>
    <row r="46569" spans="1:2">
      <c r="A46569">
        <v>603811</v>
      </c>
      <c r="B46569" t="s">
        <v>46577</v>
      </c>
    </row>
    <row r="46570" spans="1:2">
      <c r="A46570">
        <v>59778</v>
      </c>
      <c r="B46570" t="s">
        <v>46578</v>
      </c>
    </row>
    <row r="46571" spans="1:2">
      <c r="A46571">
        <v>60380</v>
      </c>
      <c r="B46571" t="s">
        <v>46579</v>
      </c>
    </row>
    <row r="46572" spans="1:2">
      <c r="A46572">
        <v>3002173</v>
      </c>
      <c r="B46572" t="s">
        <v>46580</v>
      </c>
    </row>
    <row r="46573" spans="1:2">
      <c r="A46573">
        <v>66652</v>
      </c>
      <c r="B46573" t="s">
        <v>46581</v>
      </c>
    </row>
    <row r="46574" spans="1:2">
      <c r="A46574">
        <v>1503173</v>
      </c>
      <c r="B46574" t="s">
        <v>46582</v>
      </c>
    </row>
    <row r="46575" spans="1:2">
      <c r="A46575">
        <v>73270</v>
      </c>
      <c r="B46575" t="s">
        <v>46583</v>
      </c>
    </row>
    <row r="46576" spans="1:2">
      <c r="A46576">
        <v>65193</v>
      </c>
      <c r="B46576" t="s">
        <v>46584</v>
      </c>
    </row>
    <row r="46577" spans="1:2">
      <c r="A46577">
        <v>70195</v>
      </c>
      <c r="B46577" t="s">
        <v>46585</v>
      </c>
    </row>
    <row r="46578" spans="1:2">
      <c r="A46578">
        <v>70711</v>
      </c>
      <c r="B46578" t="s">
        <v>46586</v>
      </c>
    </row>
    <row r="46579" spans="1:2">
      <c r="A46579">
        <v>75901</v>
      </c>
      <c r="B46579" t="s">
        <v>46587</v>
      </c>
    </row>
    <row r="46580" spans="1:2">
      <c r="A46580">
        <v>4642487</v>
      </c>
      <c r="B46580" t="s">
        <v>46588</v>
      </c>
    </row>
    <row r="46581" spans="1:2">
      <c r="A46581">
        <v>72693</v>
      </c>
      <c r="B46581" t="s">
        <v>46589</v>
      </c>
    </row>
    <row r="46582" spans="1:2">
      <c r="A46582">
        <v>367433</v>
      </c>
      <c r="B46582" t="s">
        <v>46590</v>
      </c>
    </row>
    <row r="46583" spans="1:2">
      <c r="A46583">
        <v>391255</v>
      </c>
      <c r="B46583" t="s">
        <v>46591</v>
      </c>
    </row>
    <row r="46584" spans="1:2">
      <c r="A46584">
        <v>388428</v>
      </c>
      <c r="B46584" t="s">
        <v>46592</v>
      </c>
    </row>
    <row r="46585" spans="1:2">
      <c r="A46585">
        <v>1306236</v>
      </c>
      <c r="B46585" t="s">
        <v>46593</v>
      </c>
    </row>
    <row r="46586" spans="1:2">
      <c r="A46586">
        <v>6744537</v>
      </c>
      <c r="B46586" t="s">
        <v>46594</v>
      </c>
    </row>
    <row r="46587" spans="1:2">
      <c r="A46587">
        <v>376732</v>
      </c>
      <c r="B46587" t="s">
        <v>46595</v>
      </c>
    </row>
    <row r="46588" spans="1:2">
      <c r="A46588">
        <v>35017</v>
      </c>
      <c r="B46588" t="s">
        <v>46596</v>
      </c>
    </row>
    <row r="46589" spans="1:2">
      <c r="A46589">
        <v>63885</v>
      </c>
      <c r="B46589" t="s">
        <v>46597</v>
      </c>
    </row>
    <row r="46590" spans="1:2">
      <c r="A46590">
        <v>6803851</v>
      </c>
      <c r="B46590" t="s">
        <v>46598</v>
      </c>
    </row>
    <row r="46591" spans="1:2">
      <c r="A46591">
        <v>754076</v>
      </c>
      <c r="B46591" t="s">
        <v>46599</v>
      </c>
    </row>
    <row r="46592" spans="1:2">
      <c r="A46592">
        <v>5650616</v>
      </c>
      <c r="B46592" t="s">
        <v>46600</v>
      </c>
    </row>
    <row r="46593" spans="1:2">
      <c r="A46593">
        <v>2283</v>
      </c>
      <c r="B46593" t="s">
        <v>46601</v>
      </c>
    </row>
    <row r="46594" spans="1:2">
      <c r="A46594">
        <v>2288</v>
      </c>
      <c r="B46594" t="s">
        <v>46602</v>
      </c>
    </row>
    <row r="46595" spans="1:2">
      <c r="A46595">
        <v>1445741</v>
      </c>
      <c r="B46595" t="s">
        <v>46603</v>
      </c>
    </row>
    <row r="46596" spans="1:2">
      <c r="A46596">
        <v>2500</v>
      </c>
      <c r="B46596" t="s">
        <v>46604</v>
      </c>
    </row>
    <row r="46597" spans="1:2">
      <c r="A46597">
        <v>71838</v>
      </c>
      <c r="B46597" t="s">
        <v>46605</v>
      </c>
    </row>
    <row r="46598" spans="1:2">
      <c r="A46598">
        <v>75658</v>
      </c>
      <c r="B46598" t="s">
        <v>46606</v>
      </c>
    </row>
    <row r="46599" spans="1:2">
      <c r="A46599">
        <v>536456</v>
      </c>
      <c r="B46599" t="s">
        <v>46607</v>
      </c>
    </row>
    <row r="46600" spans="1:2">
      <c r="A46600">
        <v>2423</v>
      </c>
      <c r="B46600" t="s">
        <v>46608</v>
      </c>
    </row>
    <row r="46601" spans="1:2">
      <c r="A46601">
        <v>59871</v>
      </c>
      <c r="B46601" t="s">
        <v>46609</v>
      </c>
    </row>
    <row r="46602" spans="1:2">
      <c r="A46602">
        <v>59737</v>
      </c>
      <c r="B46602" t="s">
        <v>46610</v>
      </c>
    </row>
    <row r="46603" spans="1:2">
      <c r="A46603">
        <v>69096</v>
      </c>
      <c r="B46603" t="s">
        <v>46611</v>
      </c>
    </row>
    <row r="46604" spans="1:2">
      <c r="A46604">
        <v>68191</v>
      </c>
      <c r="B46604" t="s">
        <v>46612</v>
      </c>
    </row>
    <row r="46605" spans="1:2">
      <c r="A46605">
        <v>67339</v>
      </c>
      <c r="B46605" t="s">
        <v>46613</v>
      </c>
    </row>
    <row r="46606" spans="1:2">
      <c r="A46606">
        <v>63800</v>
      </c>
      <c r="B46606" t="s">
        <v>46614</v>
      </c>
    </row>
    <row r="46607" spans="1:2">
      <c r="A46607">
        <v>64819</v>
      </c>
      <c r="B46607" t="s">
        <v>46615</v>
      </c>
    </row>
    <row r="46608" spans="1:2">
      <c r="A46608">
        <v>73070</v>
      </c>
      <c r="B46608" t="s">
        <v>46616</v>
      </c>
    </row>
    <row r="46609" spans="1:2">
      <c r="A46609">
        <v>606910</v>
      </c>
      <c r="B46609" t="s">
        <v>46617</v>
      </c>
    </row>
    <row r="46610" spans="1:2">
      <c r="A46610">
        <v>6715156</v>
      </c>
      <c r="B46610" t="s">
        <v>46618</v>
      </c>
    </row>
    <row r="46611" spans="1:2">
      <c r="A46611">
        <v>574446</v>
      </c>
      <c r="B46611" t="s">
        <v>46619</v>
      </c>
    </row>
    <row r="46612" spans="1:2">
      <c r="A46612">
        <v>1440231</v>
      </c>
      <c r="B46612" t="s">
        <v>46620</v>
      </c>
    </row>
    <row r="46613" spans="1:2">
      <c r="A46613">
        <v>6040118</v>
      </c>
      <c r="B46613" t="s">
        <v>46621</v>
      </c>
    </row>
    <row r="46614" spans="1:2">
      <c r="A46614">
        <v>6767018</v>
      </c>
      <c r="B46614" t="s">
        <v>46622</v>
      </c>
    </row>
    <row r="46615" spans="1:2">
      <c r="A46615">
        <v>6753938</v>
      </c>
      <c r="B46615" t="s">
        <v>46623</v>
      </c>
    </row>
    <row r="46616" spans="1:2">
      <c r="A46616">
        <v>6749909</v>
      </c>
      <c r="B46616" t="s">
        <v>46624</v>
      </c>
    </row>
    <row r="46617" spans="1:2">
      <c r="A46617">
        <v>6824814</v>
      </c>
      <c r="B46617" t="s">
        <v>46625</v>
      </c>
    </row>
    <row r="46618" spans="1:2">
      <c r="A46618">
        <v>1312493</v>
      </c>
      <c r="B46618" t="s">
        <v>46626</v>
      </c>
    </row>
    <row r="46619" spans="1:2">
      <c r="A46619">
        <v>1312549</v>
      </c>
      <c r="B46619" t="s">
        <v>46627</v>
      </c>
    </row>
    <row r="46620" spans="1:2">
      <c r="A46620">
        <v>1196502</v>
      </c>
      <c r="B46620" t="s">
        <v>46628</v>
      </c>
    </row>
    <row r="46621" spans="1:2">
      <c r="A46621">
        <v>1027276</v>
      </c>
      <c r="B46621" t="s">
        <v>46629</v>
      </c>
    </row>
    <row r="46622" spans="1:2">
      <c r="A46622">
        <v>1016990</v>
      </c>
      <c r="B46622" t="s">
        <v>46630</v>
      </c>
    </row>
    <row r="46623" spans="1:2">
      <c r="A46623">
        <v>6772522</v>
      </c>
      <c r="B46623" t="s">
        <v>46631</v>
      </c>
    </row>
    <row r="46624" spans="1:2">
      <c r="A46624">
        <v>72307</v>
      </c>
      <c r="B46624" t="s">
        <v>46632</v>
      </c>
    </row>
    <row r="46625" spans="1:2">
      <c r="A46625">
        <v>6755703</v>
      </c>
      <c r="B46625" t="s">
        <v>46633</v>
      </c>
    </row>
    <row r="46626" spans="1:2">
      <c r="A46626">
        <v>2170729</v>
      </c>
      <c r="B46626" t="s">
        <v>46634</v>
      </c>
    </row>
    <row r="46627" spans="1:2">
      <c r="A46627">
        <v>59896</v>
      </c>
      <c r="B46627" t="s">
        <v>46635</v>
      </c>
    </row>
    <row r="46628" spans="1:2">
      <c r="A46628">
        <v>887619</v>
      </c>
      <c r="B46628" t="s">
        <v>46636</v>
      </c>
    </row>
    <row r="46629" spans="1:2">
      <c r="A46629">
        <v>989946</v>
      </c>
      <c r="B46629" t="s">
        <v>46637</v>
      </c>
    </row>
    <row r="46630" spans="1:2">
      <c r="A46630">
        <v>732383</v>
      </c>
      <c r="B46630" t="s">
        <v>46638</v>
      </c>
    </row>
    <row r="46631" spans="1:2">
      <c r="A46631">
        <v>745605</v>
      </c>
      <c r="B46631" t="s">
        <v>46639</v>
      </c>
    </row>
    <row r="46632" spans="1:2">
      <c r="A46632">
        <v>592894</v>
      </c>
      <c r="B46632" t="s">
        <v>46640</v>
      </c>
    </row>
    <row r="46633" spans="1:2">
      <c r="A46633">
        <v>810633</v>
      </c>
      <c r="B46633" t="s">
        <v>46641</v>
      </c>
    </row>
    <row r="46634" spans="1:2">
      <c r="A46634">
        <v>869110</v>
      </c>
      <c r="B46634" t="s">
        <v>46642</v>
      </c>
    </row>
    <row r="46635" spans="1:2">
      <c r="A46635">
        <v>1479609</v>
      </c>
      <c r="B46635" t="s">
        <v>46643</v>
      </c>
    </row>
    <row r="46636" spans="1:2">
      <c r="A46636">
        <v>1411956</v>
      </c>
      <c r="B46636" t="s">
        <v>46644</v>
      </c>
    </row>
    <row r="46637" spans="1:2">
      <c r="A46637">
        <v>65208</v>
      </c>
      <c r="B46637" t="s">
        <v>46645</v>
      </c>
    </row>
    <row r="46638" spans="1:2">
      <c r="A46638">
        <v>2191410</v>
      </c>
      <c r="B46638" t="s">
        <v>46646</v>
      </c>
    </row>
    <row r="46639" spans="1:2">
      <c r="A46639">
        <v>4642768</v>
      </c>
      <c r="B46639" t="s">
        <v>46647</v>
      </c>
    </row>
    <row r="46640" spans="1:2">
      <c r="A46640">
        <v>6692480</v>
      </c>
      <c r="B46640" t="s">
        <v>46648</v>
      </c>
    </row>
    <row r="46641" spans="1:2">
      <c r="A46641">
        <v>6721837</v>
      </c>
      <c r="B46641" t="s">
        <v>46649</v>
      </c>
    </row>
    <row r="46642" spans="1:2">
      <c r="A46642">
        <v>1062210</v>
      </c>
      <c r="B46642" t="s">
        <v>46650</v>
      </c>
    </row>
    <row r="46643" spans="1:2">
      <c r="A46643">
        <v>912956</v>
      </c>
      <c r="B46643" t="s">
        <v>46651</v>
      </c>
    </row>
    <row r="46644" spans="1:2">
      <c r="A46644">
        <v>389102</v>
      </c>
      <c r="B46644" t="s">
        <v>46652</v>
      </c>
    </row>
    <row r="46645" spans="1:2">
      <c r="A46645">
        <v>963695</v>
      </c>
      <c r="B46645" t="s">
        <v>46653</v>
      </c>
    </row>
    <row r="46646" spans="1:2">
      <c r="A46646">
        <v>1413426</v>
      </c>
      <c r="B46646" t="s">
        <v>46654</v>
      </c>
    </row>
    <row r="46647" spans="1:2">
      <c r="A46647">
        <v>1362085</v>
      </c>
      <c r="B46647" t="s">
        <v>46655</v>
      </c>
    </row>
    <row r="46648" spans="1:2">
      <c r="A46648">
        <v>4642421</v>
      </c>
      <c r="B46648" t="s">
        <v>46656</v>
      </c>
    </row>
    <row r="46649" spans="1:2">
      <c r="A46649">
        <v>1070903</v>
      </c>
      <c r="B46649" t="s">
        <v>46657</v>
      </c>
    </row>
    <row r="46650" spans="1:2">
      <c r="A46650">
        <v>1210391</v>
      </c>
      <c r="B46650" t="s">
        <v>46658</v>
      </c>
    </row>
    <row r="46651" spans="1:2">
      <c r="A46651">
        <v>6946612</v>
      </c>
      <c r="B46651" t="s">
        <v>46659</v>
      </c>
    </row>
    <row r="46652" spans="1:2">
      <c r="A46652">
        <v>6852678</v>
      </c>
      <c r="B46652" t="s">
        <v>46660</v>
      </c>
    </row>
    <row r="46653" spans="1:2">
      <c r="A46653">
        <v>71295</v>
      </c>
      <c r="B46653" t="s">
        <v>46661</v>
      </c>
    </row>
    <row r="46654" spans="1:2">
      <c r="A46654">
        <v>103812</v>
      </c>
      <c r="B46654" t="s">
        <v>46662</v>
      </c>
    </row>
    <row r="46655" spans="1:2">
      <c r="A46655">
        <v>873950</v>
      </c>
      <c r="B46655" t="s">
        <v>46663</v>
      </c>
    </row>
    <row r="46656" spans="1:2">
      <c r="A46656">
        <v>1441070</v>
      </c>
      <c r="B46656" t="s">
        <v>46664</v>
      </c>
    </row>
    <row r="46657" spans="1:2">
      <c r="A46657">
        <v>678598</v>
      </c>
      <c r="B46657" t="s">
        <v>46665</v>
      </c>
    </row>
    <row r="46658" spans="1:2">
      <c r="A46658">
        <v>1235900</v>
      </c>
      <c r="B46658" t="s">
        <v>46666</v>
      </c>
    </row>
    <row r="46659" spans="1:2">
      <c r="A46659">
        <v>1022158</v>
      </c>
      <c r="B46659" t="s">
        <v>46667</v>
      </c>
    </row>
    <row r="46660" spans="1:2">
      <c r="A46660">
        <v>989934</v>
      </c>
      <c r="B46660" t="s">
        <v>46668</v>
      </c>
    </row>
    <row r="46661" spans="1:2">
      <c r="A46661">
        <v>6944921</v>
      </c>
      <c r="B46661" t="s">
        <v>46669</v>
      </c>
    </row>
    <row r="46662" spans="1:2">
      <c r="A46662">
        <v>6972749</v>
      </c>
      <c r="B46662" t="s">
        <v>46670</v>
      </c>
    </row>
    <row r="46663" spans="1:2">
      <c r="A46663">
        <v>6976173</v>
      </c>
      <c r="B46663" t="s">
        <v>46671</v>
      </c>
    </row>
    <row r="46664" spans="1:2">
      <c r="A46664">
        <v>46748</v>
      </c>
      <c r="B46664" t="s">
        <v>46672</v>
      </c>
    </row>
    <row r="46665" spans="1:2">
      <c r="A46665">
        <v>46905</v>
      </c>
      <c r="B46665" t="s">
        <v>46673</v>
      </c>
    </row>
    <row r="46666" spans="1:2">
      <c r="A46666">
        <v>59019</v>
      </c>
      <c r="B46666" t="s">
        <v>46674</v>
      </c>
    </row>
    <row r="46667" spans="1:2">
      <c r="A46667">
        <v>47992</v>
      </c>
      <c r="B46667" t="s">
        <v>46675</v>
      </c>
    </row>
    <row r="46668" spans="1:2">
      <c r="A46668">
        <v>50698</v>
      </c>
      <c r="B46668" t="s">
        <v>46676</v>
      </c>
    </row>
    <row r="46669" spans="1:2">
      <c r="A46669">
        <v>52622</v>
      </c>
      <c r="B46669" t="s">
        <v>46677</v>
      </c>
    </row>
    <row r="46670" spans="1:2">
      <c r="A46670">
        <v>53122</v>
      </c>
      <c r="B46670" t="s">
        <v>46678</v>
      </c>
    </row>
    <row r="46671" spans="1:2">
      <c r="A46671">
        <v>6975347</v>
      </c>
      <c r="B46671" t="s">
        <v>46679</v>
      </c>
    </row>
    <row r="46672" spans="1:2">
      <c r="A46672">
        <v>6995481</v>
      </c>
      <c r="B46672" t="s">
        <v>46680</v>
      </c>
    </row>
    <row r="46673" spans="1:2">
      <c r="A46673">
        <v>1268667</v>
      </c>
      <c r="B46673" t="s">
        <v>46681</v>
      </c>
    </row>
    <row r="46674" spans="1:2">
      <c r="A46674">
        <v>6753324</v>
      </c>
      <c r="B46674" t="s">
        <v>46682</v>
      </c>
    </row>
    <row r="46675" spans="1:2">
      <c r="A46675">
        <v>6753622</v>
      </c>
      <c r="B46675" t="s">
        <v>46683</v>
      </c>
    </row>
    <row r="46676" spans="1:2">
      <c r="A46676">
        <v>322885</v>
      </c>
      <c r="B46676" t="s">
        <v>46684</v>
      </c>
    </row>
    <row r="46677" spans="1:2">
      <c r="A46677">
        <v>353098</v>
      </c>
      <c r="B46677" t="s">
        <v>46685</v>
      </c>
    </row>
    <row r="46678" spans="1:2">
      <c r="A46678">
        <v>1501958</v>
      </c>
      <c r="B46678" t="s">
        <v>46686</v>
      </c>
    </row>
    <row r="46679" spans="1:2">
      <c r="A46679">
        <v>1415355</v>
      </c>
      <c r="B46679" t="s">
        <v>46687</v>
      </c>
    </row>
    <row r="46680" spans="1:2">
      <c r="A46680">
        <v>6787989</v>
      </c>
      <c r="B46680" t="s">
        <v>46688</v>
      </c>
    </row>
    <row r="46681" spans="1:2">
      <c r="A46681">
        <v>338368</v>
      </c>
      <c r="B46681" t="s">
        <v>46689</v>
      </c>
    </row>
    <row r="46682" spans="1:2">
      <c r="A46682">
        <v>683947</v>
      </c>
      <c r="B46682" t="s">
        <v>46690</v>
      </c>
    </row>
    <row r="46683" spans="1:2">
      <c r="A46683">
        <v>918818</v>
      </c>
      <c r="B46683" t="s">
        <v>46691</v>
      </c>
    </row>
    <row r="46684" spans="1:2">
      <c r="A46684">
        <v>58639</v>
      </c>
      <c r="B46684" t="s">
        <v>46692</v>
      </c>
    </row>
    <row r="46685" spans="1:2">
      <c r="A46685">
        <v>1166088</v>
      </c>
      <c r="B46685" t="s">
        <v>46693</v>
      </c>
    </row>
    <row r="46686" spans="1:2">
      <c r="A46686">
        <v>1498934</v>
      </c>
      <c r="B46686" t="s">
        <v>46694</v>
      </c>
    </row>
    <row r="46687" spans="1:2">
      <c r="A46687">
        <v>1430420</v>
      </c>
      <c r="B46687" t="s">
        <v>46695</v>
      </c>
    </row>
    <row r="46688" spans="1:2">
      <c r="A46688">
        <v>1230</v>
      </c>
      <c r="B46688" t="s">
        <v>46696</v>
      </c>
    </row>
    <row r="46689" spans="1:2">
      <c r="A46689">
        <v>72765</v>
      </c>
      <c r="B46689" t="s">
        <v>46697</v>
      </c>
    </row>
    <row r="46690" spans="1:2">
      <c r="A46690">
        <v>69088</v>
      </c>
      <c r="B46690" t="s">
        <v>46698</v>
      </c>
    </row>
    <row r="46691" spans="1:2">
      <c r="A46691">
        <v>64953</v>
      </c>
      <c r="B46691" t="s">
        <v>46699</v>
      </c>
    </row>
    <row r="46692" spans="1:2">
      <c r="A46692">
        <v>53238</v>
      </c>
      <c r="B46692" t="s">
        <v>46700</v>
      </c>
    </row>
    <row r="46693" spans="1:2">
      <c r="A46693">
        <v>49133</v>
      </c>
      <c r="B46693" t="s">
        <v>46701</v>
      </c>
    </row>
    <row r="46694" spans="1:2">
      <c r="A46694">
        <v>872712</v>
      </c>
      <c r="B46694" t="s">
        <v>46702</v>
      </c>
    </row>
    <row r="46695" spans="1:2">
      <c r="A46695">
        <v>46816</v>
      </c>
      <c r="B46695" t="s">
        <v>46703</v>
      </c>
    </row>
    <row r="46696" spans="1:2">
      <c r="A46696">
        <v>879644</v>
      </c>
      <c r="B46696" t="s">
        <v>46704</v>
      </c>
    </row>
    <row r="46697" spans="1:2">
      <c r="A46697">
        <v>569631</v>
      </c>
      <c r="B46697" t="s">
        <v>46705</v>
      </c>
    </row>
    <row r="46698" spans="1:2">
      <c r="A46698">
        <v>569021</v>
      </c>
      <c r="B46698" t="s">
        <v>46706</v>
      </c>
    </row>
    <row r="46699" spans="1:2">
      <c r="A46699">
        <v>58146</v>
      </c>
      <c r="B46699" t="s">
        <v>46707</v>
      </c>
    </row>
    <row r="46700" spans="1:2">
      <c r="A46700">
        <v>6882902</v>
      </c>
      <c r="B46700" t="s">
        <v>46708</v>
      </c>
    </row>
    <row r="46701" spans="1:2">
      <c r="A46701">
        <v>45380</v>
      </c>
      <c r="B46701" t="s">
        <v>46709</v>
      </c>
    </row>
    <row r="46702" spans="1:2">
      <c r="A46702">
        <v>735890</v>
      </c>
      <c r="B46702" t="s">
        <v>46710</v>
      </c>
    </row>
    <row r="46703" spans="1:2">
      <c r="A46703">
        <v>59190</v>
      </c>
      <c r="B46703" t="s">
        <v>46711</v>
      </c>
    </row>
    <row r="46704" spans="1:2">
      <c r="A46704">
        <v>58719</v>
      </c>
      <c r="B46704" t="s">
        <v>46712</v>
      </c>
    </row>
    <row r="46705" spans="1:2">
      <c r="A46705">
        <v>893557</v>
      </c>
      <c r="B46705" t="s">
        <v>46713</v>
      </c>
    </row>
    <row r="46706" spans="1:2">
      <c r="A46706">
        <v>39366</v>
      </c>
      <c r="B46706" t="s">
        <v>46714</v>
      </c>
    </row>
    <row r="46707" spans="1:2">
      <c r="A46707">
        <v>48042</v>
      </c>
      <c r="B46707" t="s">
        <v>46715</v>
      </c>
    </row>
    <row r="46708" spans="1:2">
      <c r="A46708">
        <v>59194</v>
      </c>
      <c r="B46708" t="s">
        <v>46716</v>
      </c>
    </row>
    <row r="46709" spans="1:2">
      <c r="A46709">
        <v>340357</v>
      </c>
      <c r="B46709" t="s">
        <v>46717</v>
      </c>
    </row>
    <row r="46710" spans="1:2">
      <c r="A46710">
        <v>56248</v>
      </c>
      <c r="B46710" t="s">
        <v>46718</v>
      </c>
    </row>
    <row r="46711" spans="1:2">
      <c r="A46711">
        <v>57596</v>
      </c>
      <c r="B46711" t="s">
        <v>46719</v>
      </c>
    </row>
    <row r="46712" spans="1:2">
      <c r="A46712">
        <v>2197425</v>
      </c>
      <c r="B46712" t="s">
        <v>46720</v>
      </c>
    </row>
    <row r="46713" spans="1:2">
      <c r="A46713">
        <v>1413752</v>
      </c>
      <c r="B46713" t="s">
        <v>46721</v>
      </c>
    </row>
    <row r="46714" spans="1:2">
      <c r="A46714">
        <v>1381326</v>
      </c>
      <c r="B46714" t="s">
        <v>46722</v>
      </c>
    </row>
    <row r="46715" spans="1:2">
      <c r="A46715">
        <v>53971</v>
      </c>
      <c r="B46715" t="s">
        <v>46723</v>
      </c>
    </row>
    <row r="46716" spans="1:2">
      <c r="A46716">
        <v>56467</v>
      </c>
      <c r="B46716" t="s">
        <v>46724</v>
      </c>
    </row>
    <row r="46717" spans="1:2">
      <c r="A46717">
        <v>47090</v>
      </c>
      <c r="B46717" t="s">
        <v>46725</v>
      </c>
    </row>
    <row r="46718" spans="1:2">
      <c r="A46718">
        <v>340759</v>
      </c>
      <c r="B46718" t="s">
        <v>46726</v>
      </c>
    </row>
    <row r="46719" spans="1:2">
      <c r="A46719">
        <v>53772</v>
      </c>
      <c r="B46719" t="s">
        <v>46727</v>
      </c>
    </row>
    <row r="46720" spans="1:2">
      <c r="A46720">
        <v>47570</v>
      </c>
      <c r="B46720" t="s">
        <v>46728</v>
      </c>
    </row>
    <row r="46721" spans="1:2">
      <c r="A46721">
        <v>54162</v>
      </c>
      <c r="B46721" t="s">
        <v>46729</v>
      </c>
    </row>
    <row r="46722" spans="1:2">
      <c r="A46722">
        <v>774891</v>
      </c>
      <c r="B46722" t="s">
        <v>46730</v>
      </c>
    </row>
    <row r="46723" spans="1:2">
      <c r="A46723">
        <v>349241</v>
      </c>
      <c r="B46723" t="s">
        <v>46731</v>
      </c>
    </row>
    <row r="46724" spans="1:2">
      <c r="A46724">
        <v>2188891</v>
      </c>
      <c r="B46724" t="s">
        <v>46732</v>
      </c>
    </row>
    <row r="46725" spans="1:2">
      <c r="A46725">
        <v>531883</v>
      </c>
      <c r="B46725" t="s">
        <v>46733</v>
      </c>
    </row>
    <row r="46726" spans="1:2">
      <c r="A46726">
        <v>58171</v>
      </c>
      <c r="B46726" t="s">
        <v>46734</v>
      </c>
    </row>
    <row r="46727" spans="1:2">
      <c r="A46727">
        <v>49706</v>
      </c>
      <c r="B46727" t="s">
        <v>46735</v>
      </c>
    </row>
    <row r="46728" spans="1:2">
      <c r="A46728">
        <v>27848</v>
      </c>
      <c r="B46728" t="s">
        <v>46736</v>
      </c>
    </row>
    <row r="46729" spans="1:2">
      <c r="A46729">
        <v>52296</v>
      </c>
      <c r="B46729" t="s">
        <v>46737</v>
      </c>
    </row>
    <row r="46730" spans="1:2">
      <c r="A46730">
        <v>6811252</v>
      </c>
      <c r="B46730" t="s">
        <v>46738</v>
      </c>
    </row>
    <row r="46731" spans="1:2">
      <c r="A46731">
        <v>6694114</v>
      </c>
      <c r="B46731" t="s">
        <v>46739</v>
      </c>
    </row>
    <row r="46732" spans="1:2">
      <c r="A46732">
        <v>6693988</v>
      </c>
      <c r="B46732" t="s">
        <v>46740</v>
      </c>
    </row>
    <row r="46733" spans="1:2">
      <c r="A46733">
        <v>6689618</v>
      </c>
      <c r="B46733" t="s">
        <v>46741</v>
      </c>
    </row>
    <row r="46734" spans="1:2">
      <c r="A46734">
        <v>2162507</v>
      </c>
      <c r="B46734" t="s">
        <v>46742</v>
      </c>
    </row>
    <row r="46735" spans="1:2">
      <c r="A46735">
        <v>2162453</v>
      </c>
      <c r="B46735" t="s">
        <v>46743</v>
      </c>
    </row>
    <row r="46736" spans="1:2">
      <c r="A46736">
        <v>6824780</v>
      </c>
      <c r="B46736" t="s">
        <v>46744</v>
      </c>
    </row>
    <row r="46737" spans="1:2">
      <c r="A46737">
        <v>47577</v>
      </c>
      <c r="B46737" t="s">
        <v>46745</v>
      </c>
    </row>
    <row r="46738" spans="1:2">
      <c r="A46738">
        <v>58754</v>
      </c>
      <c r="B46738" t="s">
        <v>46746</v>
      </c>
    </row>
    <row r="46739" spans="1:2">
      <c r="A46739">
        <v>58708</v>
      </c>
      <c r="B46739" t="s">
        <v>46747</v>
      </c>
    </row>
    <row r="46740" spans="1:2">
      <c r="A46740">
        <v>345767</v>
      </c>
      <c r="B46740" t="s">
        <v>46748</v>
      </c>
    </row>
    <row r="46741" spans="1:2">
      <c r="A46741">
        <v>2218402</v>
      </c>
      <c r="B46741" t="s">
        <v>46749</v>
      </c>
    </row>
    <row r="46742" spans="1:2">
      <c r="A46742">
        <v>659623</v>
      </c>
      <c r="B46742" t="s">
        <v>46750</v>
      </c>
    </row>
    <row r="46743" spans="1:2">
      <c r="A46743">
        <v>2164604</v>
      </c>
      <c r="B46743" t="s">
        <v>46751</v>
      </c>
    </row>
    <row r="46744" spans="1:2">
      <c r="A46744">
        <v>6702489</v>
      </c>
      <c r="B46744" t="s">
        <v>46752</v>
      </c>
    </row>
    <row r="46745" spans="1:2">
      <c r="A46745">
        <v>773332</v>
      </c>
      <c r="B46745" t="s">
        <v>46753</v>
      </c>
    </row>
    <row r="46746" spans="1:2">
      <c r="A46746">
        <v>6717496</v>
      </c>
      <c r="B46746" t="s">
        <v>46754</v>
      </c>
    </row>
    <row r="46747" spans="1:2">
      <c r="A46747">
        <v>1373227</v>
      </c>
      <c r="B46747" t="s">
        <v>46755</v>
      </c>
    </row>
    <row r="46748" spans="1:2">
      <c r="A46748">
        <v>6760924</v>
      </c>
      <c r="B46748" t="s">
        <v>46756</v>
      </c>
    </row>
    <row r="46749" spans="1:2">
      <c r="A46749">
        <v>46631</v>
      </c>
      <c r="B46749" t="s">
        <v>46757</v>
      </c>
    </row>
    <row r="46750" spans="1:2">
      <c r="A46750">
        <v>2191050</v>
      </c>
      <c r="B46750" t="s">
        <v>46758</v>
      </c>
    </row>
    <row r="46751" spans="1:2">
      <c r="A46751">
        <v>51737</v>
      </c>
      <c r="B46751" t="s">
        <v>46759</v>
      </c>
    </row>
    <row r="46752" spans="1:2">
      <c r="A46752">
        <v>1236496</v>
      </c>
      <c r="B46752" t="s">
        <v>46760</v>
      </c>
    </row>
    <row r="46753" spans="1:2">
      <c r="A46753">
        <v>1192229</v>
      </c>
      <c r="B46753" t="s">
        <v>46761</v>
      </c>
    </row>
    <row r="46754" spans="1:2">
      <c r="A46754">
        <v>1181761</v>
      </c>
      <c r="B46754" t="s">
        <v>46762</v>
      </c>
    </row>
    <row r="46755" spans="1:2">
      <c r="A46755">
        <v>1062958</v>
      </c>
      <c r="B46755" t="s">
        <v>46763</v>
      </c>
    </row>
    <row r="46756" spans="1:2">
      <c r="A46756">
        <v>27606</v>
      </c>
      <c r="B46756" t="s">
        <v>46764</v>
      </c>
    </row>
    <row r="46757" spans="1:2">
      <c r="A46757">
        <v>58061</v>
      </c>
      <c r="B46757" t="s">
        <v>46765</v>
      </c>
    </row>
    <row r="46758" spans="1:2">
      <c r="A46758">
        <v>2170667</v>
      </c>
      <c r="B46758" t="s">
        <v>46766</v>
      </c>
    </row>
    <row r="46759" spans="1:2">
      <c r="A46759">
        <v>1021674</v>
      </c>
      <c r="B46759" t="s">
        <v>46767</v>
      </c>
    </row>
    <row r="46760" spans="1:2">
      <c r="A46760">
        <v>983045</v>
      </c>
      <c r="B46760" t="s">
        <v>46768</v>
      </c>
    </row>
    <row r="46761" spans="1:2">
      <c r="A46761">
        <v>891115</v>
      </c>
      <c r="B46761" t="s">
        <v>46769</v>
      </c>
    </row>
    <row r="46762" spans="1:2">
      <c r="A46762">
        <v>631434</v>
      </c>
      <c r="B46762" t="s">
        <v>46770</v>
      </c>
    </row>
    <row r="46763" spans="1:2">
      <c r="A46763">
        <v>1319179</v>
      </c>
      <c r="B46763" t="s">
        <v>46771</v>
      </c>
    </row>
    <row r="46764" spans="1:2">
      <c r="A46764">
        <v>1316244</v>
      </c>
      <c r="B46764" t="s">
        <v>46772</v>
      </c>
    </row>
    <row r="46765" spans="1:2">
      <c r="A46765">
        <v>6733670</v>
      </c>
      <c r="B46765" t="s">
        <v>46773</v>
      </c>
    </row>
    <row r="46766" spans="1:2">
      <c r="A46766">
        <v>6791868</v>
      </c>
      <c r="B46766" t="s">
        <v>46774</v>
      </c>
    </row>
    <row r="46767" spans="1:2">
      <c r="A46767">
        <v>1487361</v>
      </c>
      <c r="B46767" t="s">
        <v>46775</v>
      </c>
    </row>
    <row r="46768" spans="1:2">
      <c r="A46768">
        <v>1457223</v>
      </c>
      <c r="B46768" t="s">
        <v>46776</v>
      </c>
    </row>
    <row r="46769" spans="1:2">
      <c r="A46769">
        <v>1506919</v>
      </c>
      <c r="B46769" t="s">
        <v>46777</v>
      </c>
    </row>
    <row r="46770" spans="1:2">
      <c r="A46770">
        <v>6938309</v>
      </c>
      <c r="B46770" t="s">
        <v>46778</v>
      </c>
    </row>
    <row r="46771" spans="1:2">
      <c r="A46771">
        <v>6551040</v>
      </c>
      <c r="B46771" t="s">
        <v>46779</v>
      </c>
    </row>
    <row r="46772" spans="1:2">
      <c r="A46772">
        <v>330881</v>
      </c>
      <c r="B46772" t="s">
        <v>46780</v>
      </c>
    </row>
    <row r="46773" spans="1:2">
      <c r="A46773">
        <v>27671</v>
      </c>
      <c r="B46773" t="s">
        <v>46781</v>
      </c>
    </row>
    <row r="46774" spans="1:2">
      <c r="A46774">
        <v>724884</v>
      </c>
      <c r="B46774" t="s">
        <v>46782</v>
      </c>
    </row>
    <row r="46775" spans="1:2">
      <c r="A46775">
        <v>1201407</v>
      </c>
      <c r="B46775" t="s">
        <v>46783</v>
      </c>
    </row>
    <row r="46776" spans="1:2">
      <c r="A46776">
        <v>6777132</v>
      </c>
      <c r="B46776" t="s">
        <v>46784</v>
      </c>
    </row>
    <row r="46777" spans="1:2">
      <c r="A46777">
        <v>741330</v>
      </c>
      <c r="B46777" t="s">
        <v>46785</v>
      </c>
    </row>
    <row r="46778" spans="1:2">
      <c r="A46778">
        <v>741596</v>
      </c>
      <c r="B46778" t="s">
        <v>46786</v>
      </c>
    </row>
    <row r="46779" spans="1:2">
      <c r="A46779">
        <v>6735129</v>
      </c>
      <c r="B46779" t="s">
        <v>46787</v>
      </c>
    </row>
    <row r="46780" spans="1:2">
      <c r="A46780">
        <v>1144918</v>
      </c>
      <c r="B46780" t="s">
        <v>46788</v>
      </c>
    </row>
    <row r="46781" spans="1:2">
      <c r="A46781">
        <v>1158108</v>
      </c>
      <c r="B46781" t="s">
        <v>46789</v>
      </c>
    </row>
    <row r="46782" spans="1:2">
      <c r="A46782">
        <v>983742</v>
      </c>
      <c r="B46782" t="s">
        <v>46790</v>
      </c>
    </row>
    <row r="46783" spans="1:2">
      <c r="A46783">
        <v>908225</v>
      </c>
      <c r="B46783" t="s">
        <v>46791</v>
      </c>
    </row>
    <row r="46784" spans="1:2">
      <c r="A46784">
        <v>1383589</v>
      </c>
      <c r="B46784" t="s">
        <v>46792</v>
      </c>
    </row>
    <row r="46785" spans="1:2">
      <c r="A46785">
        <v>916695</v>
      </c>
      <c r="B46785" t="s">
        <v>46793</v>
      </c>
    </row>
    <row r="46786" spans="1:2">
      <c r="A46786">
        <v>1384550</v>
      </c>
      <c r="B46786" t="s">
        <v>46794</v>
      </c>
    </row>
    <row r="46787" spans="1:2">
      <c r="A46787">
        <v>1272103</v>
      </c>
      <c r="B46787" t="s">
        <v>46795</v>
      </c>
    </row>
    <row r="46788" spans="1:2">
      <c r="A46788">
        <v>852726</v>
      </c>
      <c r="B46788" t="s">
        <v>46796</v>
      </c>
    </row>
    <row r="46789" spans="1:2">
      <c r="A46789">
        <v>571550</v>
      </c>
      <c r="B46789" t="s">
        <v>46797</v>
      </c>
    </row>
    <row r="46790" spans="1:2">
      <c r="A46790">
        <v>46877</v>
      </c>
      <c r="B46790" t="s">
        <v>46798</v>
      </c>
    </row>
    <row r="46791" spans="1:2">
      <c r="A46791">
        <v>46677</v>
      </c>
      <c r="B46791" t="s">
        <v>46799</v>
      </c>
    </row>
    <row r="46792" spans="1:2">
      <c r="A46792">
        <v>59860</v>
      </c>
      <c r="B46792" t="s">
        <v>46800</v>
      </c>
    </row>
    <row r="46793" spans="1:2">
      <c r="A46793">
        <v>58904</v>
      </c>
      <c r="B46793" t="s">
        <v>46801</v>
      </c>
    </row>
    <row r="46794" spans="1:2">
      <c r="A46794">
        <v>58889</v>
      </c>
      <c r="B46794" t="s">
        <v>46802</v>
      </c>
    </row>
    <row r="46795" spans="1:2">
      <c r="A46795">
        <v>59229</v>
      </c>
      <c r="B46795" t="s">
        <v>46803</v>
      </c>
    </row>
    <row r="46796" spans="1:2">
      <c r="A46796">
        <v>745076</v>
      </c>
      <c r="B46796" t="s">
        <v>46804</v>
      </c>
    </row>
    <row r="46797" spans="1:2">
      <c r="A46797">
        <v>750154</v>
      </c>
      <c r="B46797" t="s">
        <v>46805</v>
      </c>
    </row>
    <row r="46798" spans="1:2">
      <c r="A46798">
        <v>1004252</v>
      </c>
      <c r="B46798" t="s">
        <v>46806</v>
      </c>
    </row>
    <row r="46799" spans="1:2">
      <c r="A46799">
        <v>2207687</v>
      </c>
      <c r="B46799" t="s">
        <v>46807</v>
      </c>
    </row>
    <row r="46800" spans="1:2">
      <c r="A46800">
        <v>664420</v>
      </c>
      <c r="B46800" t="s">
        <v>46808</v>
      </c>
    </row>
    <row r="46801" spans="1:2">
      <c r="A46801">
        <v>1508008</v>
      </c>
      <c r="B46801" t="s">
        <v>46809</v>
      </c>
    </row>
    <row r="46802" spans="1:2">
      <c r="A46802">
        <v>51105</v>
      </c>
      <c r="B46802" t="s">
        <v>46810</v>
      </c>
    </row>
    <row r="46803" spans="1:2">
      <c r="A46803">
        <v>6964709</v>
      </c>
      <c r="B46803" t="s">
        <v>46811</v>
      </c>
    </row>
    <row r="46804" spans="1:2">
      <c r="A46804">
        <v>52026</v>
      </c>
      <c r="B46804" t="s">
        <v>46812</v>
      </c>
    </row>
    <row r="46805" spans="1:2">
      <c r="A46805">
        <v>52187</v>
      </c>
      <c r="B46805" t="s">
        <v>46813</v>
      </c>
    </row>
    <row r="46806" spans="1:2">
      <c r="A46806">
        <v>1257139</v>
      </c>
      <c r="B46806" t="s">
        <v>46814</v>
      </c>
    </row>
    <row r="46807" spans="1:2">
      <c r="A46807">
        <v>1086709</v>
      </c>
      <c r="B46807" t="s">
        <v>46815</v>
      </c>
    </row>
    <row r="46808" spans="1:2">
      <c r="A46808">
        <v>46203</v>
      </c>
      <c r="B46808" t="s">
        <v>46816</v>
      </c>
    </row>
    <row r="46809" spans="1:2">
      <c r="A46809">
        <v>59680</v>
      </c>
      <c r="B46809" t="s">
        <v>46817</v>
      </c>
    </row>
    <row r="46810" spans="1:2">
      <c r="A46810">
        <v>637842</v>
      </c>
      <c r="B46810" t="s">
        <v>46818</v>
      </c>
    </row>
    <row r="46811" spans="1:2">
      <c r="A46811">
        <v>601985</v>
      </c>
      <c r="B46811" t="s">
        <v>46819</v>
      </c>
    </row>
    <row r="46812" spans="1:2">
      <c r="A46812">
        <v>1154574</v>
      </c>
      <c r="B46812" t="s">
        <v>46820</v>
      </c>
    </row>
    <row r="46813" spans="1:2">
      <c r="A46813">
        <v>5209876</v>
      </c>
      <c r="B46813" t="s">
        <v>46821</v>
      </c>
    </row>
    <row r="46814" spans="1:2">
      <c r="A46814">
        <v>1124433</v>
      </c>
      <c r="B46814" t="s">
        <v>46822</v>
      </c>
    </row>
    <row r="46815" spans="1:2">
      <c r="A46815">
        <v>553559</v>
      </c>
      <c r="B46815" t="s">
        <v>46823</v>
      </c>
    </row>
    <row r="46816" spans="1:2">
      <c r="A46816">
        <v>575302</v>
      </c>
      <c r="B46816" t="s">
        <v>46824</v>
      </c>
    </row>
    <row r="46817" spans="1:2">
      <c r="A46817">
        <v>553497</v>
      </c>
      <c r="B46817" t="s">
        <v>46825</v>
      </c>
    </row>
    <row r="46818" spans="1:2">
      <c r="A46818">
        <v>992881</v>
      </c>
      <c r="B46818" t="s">
        <v>46826</v>
      </c>
    </row>
    <row r="46819" spans="1:2">
      <c r="A46819">
        <v>59510</v>
      </c>
      <c r="B46819" t="s">
        <v>46827</v>
      </c>
    </row>
    <row r="46820" spans="1:2">
      <c r="A46820">
        <v>6746603</v>
      </c>
      <c r="B46820" t="s">
        <v>46828</v>
      </c>
    </row>
    <row r="46821" spans="1:2">
      <c r="A46821">
        <v>1255146</v>
      </c>
      <c r="B46821" t="s">
        <v>46829</v>
      </c>
    </row>
    <row r="46822" spans="1:2">
      <c r="A46822">
        <v>2211627</v>
      </c>
      <c r="B46822" t="s">
        <v>46830</v>
      </c>
    </row>
    <row r="46823" spans="1:2">
      <c r="A46823">
        <v>1306056</v>
      </c>
      <c r="B46823" t="s">
        <v>46831</v>
      </c>
    </row>
    <row r="46824" spans="1:2">
      <c r="A46824">
        <v>62601</v>
      </c>
      <c r="B46824" t="s">
        <v>46832</v>
      </c>
    </row>
    <row r="46825" spans="1:2">
      <c r="A46825">
        <v>3736674</v>
      </c>
      <c r="B46825" t="s">
        <v>46833</v>
      </c>
    </row>
    <row r="46826" spans="1:2">
      <c r="A46826">
        <v>46394</v>
      </c>
      <c r="B46826" t="s">
        <v>46834</v>
      </c>
    </row>
    <row r="46827" spans="1:2">
      <c r="A46827">
        <v>46221</v>
      </c>
      <c r="B46827" t="s">
        <v>46835</v>
      </c>
    </row>
    <row r="46828" spans="1:2">
      <c r="A46828">
        <v>49135</v>
      </c>
      <c r="B46828" t="s">
        <v>46836</v>
      </c>
    </row>
    <row r="46829" spans="1:2">
      <c r="A46829">
        <v>774722</v>
      </c>
      <c r="B46829" t="s">
        <v>46837</v>
      </c>
    </row>
    <row r="46830" spans="1:2">
      <c r="A46830">
        <v>324909</v>
      </c>
      <c r="B46830" t="s">
        <v>46838</v>
      </c>
    </row>
    <row r="46831" spans="1:2">
      <c r="A46831">
        <v>332861</v>
      </c>
      <c r="B46831" t="s">
        <v>46839</v>
      </c>
    </row>
    <row r="46832" spans="1:2">
      <c r="A46832">
        <v>332886</v>
      </c>
      <c r="B46832" t="s">
        <v>46840</v>
      </c>
    </row>
    <row r="46833" spans="1:2">
      <c r="A46833">
        <v>342776</v>
      </c>
      <c r="B46833" t="s">
        <v>46841</v>
      </c>
    </row>
    <row r="46834" spans="1:2">
      <c r="A46834">
        <v>322048</v>
      </c>
      <c r="B46834" t="s">
        <v>46842</v>
      </c>
    </row>
    <row r="46835" spans="1:2">
      <c r="A46835">
        <v>876210</v>
      </c>
      <c r="B46835" t="s">
        <v>46843</v>
      </c>
    </row>
    <row r="46836" spans="1:2">
      <c r="A46836">
        <v>1322061</v>
      </c>
      <c r="B46836" t="s">
        <v>46844</v>
      </c>
    </row>
    <row r="46837" spans="1:2">
      <c r="A46837">
        <v>3278010</v>
      </c>
      <c r="B46837" t="s">
        <v>46845</v>
      </c>
    </row>
    <row r="46838" spans="1:2">
      <c r="A46838">
        <v>3274359</v>
      </c>
      <c r="B46838" t="s">
        <v>46846</v>
      </c>
    </row>
    <row r="46839" spans="1:2">
      <c r="A46839">
        <v>2735092</v>
      </c>
      <c r="B46839" t="s">
        <v>46847</v>
      </c>
    </row>
    <row r="46840" spans="1:2">
      <c r="A46840">
        <v>553907</v>
      </c>
      <c r="B46840" t="s">
        <v>46848</v>
      </c>
    </row>
    <row r="46841" spans="1:2">
      <c r="A46841">
        <v>683733</v>
      </c>
      <c r="B46841" t="s">
        <v>46849</v>
      </c>
    </row>
    <row r="46842" spans="1:2">
      <c r="A46842">
        <v>686748</v>
      </c>
      <c r="B46842" t="s">
        <v>46850</v>
      </c>
    </row>
    <row r="46843" spans="1:2">
      <c r="A46843">
        <v>341800</v>
      </c>
      <c r="B46843" t="s">
        <v>46851</v>
      </c>
    </row>
    <row r="46844" spans="1:2">
      <c r="A46844">
        <v>6755996</v>
      </c>
      <c r="B46844" t="s">
        <v>46852</v>
      </c>
    </row>
    <row r="46845" spans="1:2">
      <c r="A46845">
        <v>360459</v>
      </c>
      <c r="B46845" t="s">
        <v>46853</v>
      </c>
    </row>
    <row r="46846" spans="1:2">
      <c r="A46846">
        <v>380320</v>
      </c>
      <c r="B46846" t="s">
        <v>46854</v>
      </c>
    </row>
    <row r="46847" spans="1:2">
      <c r="A46847">
        <v>7027678</v>
      </c>
      <c r="B46847" t="s">
        <v>46855</v>
      </c>
    </row>
    <row r="46848" spans="1:2">
      <c r="A46848">
        <v>348032</v>
      </c>
      <c r="B46848" t="s">
        <v>46856</v>
      </c>
    </row>
    <row r="46849" spans="1:2">
      <c r="A46849">
        <v>4641474</v>
      </c>
      <c r="B46849" t="s">
        <v>46857</v>
      </c>
    </row>
    <row r="46850" spans="1:2">
      <c r="A46850">
        <v>701500</v>
      </c>
      <c r="B46850" t="s">
        <v>46858</v>
      </c>
    </row>
    <row r="46851" spans="1:2">
      <c r="A46851">
        <v>788313</v>
      </c>
      <c r="B46851" t="s">
        <v>46859</v>
      </c>
    </row>
    <row r="46852" spans="1:2">
      <c r="A46852">
        <v>55278</v>
      </c>
      <c r="B46852" t="s">
        <v>46860</v>
      </c>
    </row>
    <row r="46853" spans="1:2">
      <c r="A46853">
        <v>819635</v>
      </c>
      <c r="B46853" t="s">
        <v>46861</v>
      </c>
    </row>
    <row r="46854" spans="1:2">
      <c r="A46854">
        <v>816677</v>
      </c>
      <c r="B46854" t="s">
        <v>46862</v>
      </c>
    </row>
    <row r="46855" spans="1:2">
      <c r="A46855">
        <v>47060</v>
      </c>
      <c r="B46855" t="s">
        <v>46863</v>
      </c>
    </row>
    <row r="46856" spans="1:2">
      <c r="A46856">
        <v>46942</v>
      </c>
      <c r="B46856" t="s">
        <v>46864</v>
      </c>
    </row>
    <row r="46857" spans="1:2">
      <c r="A46857">
        <v>6946609</v>
      </c>
      <c r="B46857" t="s">
        <v>46865</v>
      </c>
    </row>
    <row r="46858" spans="1:2">
      <c r="A46858">
        <v>6900156</v>
      </c>
      <c r="B46858" t="s">
        <v>46866</v>
      </c>
    </row>
    <row r="46859" spans="1:2">
      <c r="A46859">
        <v>1432155</v>
      </c>
      <c r="B46859" t="s">
        <v>46867</v>
      </c>
    </row>
    <row r="46860" spans="1:2">
      <c r="A46860">
        <v>815397</v>
      </c>
      <c r="B46860" t="s">
        <v>46868</v>
      </c>
    </row>
    <row r="46861" spans="1:2">
      <c r="A46861">
        <v>48766</v>
      </c>
      <c r="B46861" t="s">
        <v>46869</v>
      </c>
    </row>
    <row r="46862" spans="1:2">
      <c r="A46862">
        <v>49333</v>
      </c>
      <c r="B46862" t="s">
        <v>46870</v>
      </c>
    </row>
    <row r="46863" spans="1:2">
      <c r="A46863">
        <v>1227016</v>
      </c>
      <c r="B46863" t="s">
        <v>46871</v>
      </c>
    </row>
    <row r="46864" spans="1:2">
      <c r="A46864">
        <v>803188</v>
      </c>
      <c r="B46864" t="s">
        <v>46872</v>
      </c>
    </row>
    <row r="46865" spans="1:2">
      <c r="A46865">
        <v>684368</v>
      </c>
      <c r="B46865" t="s">
        <v>46873</v>
      </c>
    </row>
    <row r="46866" spans="1:2">
      <c r="A46866">
        <v>838358</v>
      </c>
      <c r="B46866" t="s">
        <v>46874</v>
      </c>
    </row>
    <row r="46867" spans="1:2">
      <c r="A46867">
        <v>778140</v>
      </c>
      <c r="B46867" t="s">
        <v>46875</v>
      </c>
    </row>
    <row r="46868" spans="1:2">
      <c r="A46868">
        <v>2184620</v>
      </c>
      <c r="B46868" t="s">
        <v>46876</v>
      </c>
    </row>
    <row r="46869" spans="1:2">
      <c r="A46869">
        <v>58172</v>
      </c>
      <c r="B46869" t="s">
        <v>46877</v>
      </c>
    </row>
    <row r="46870" spans="1:2">
      <c r="A46870">
        <v>6757203</v>
      </c>
      <c r="B46870" t="s">
        <v>46878</v>
      </c>
    </row>
    <row r="46871" spans="1:2">
      <c r="A46871">
        <v>1469473</v>
      </c>
      <c r="B46871" t="s">
        <v>46879</v>
      </c>
    </row>
    <row r="46872" spans="1:2">
      <c r="A46872">
        <v>6695125</v>
      </c>
      <c r="B46872" t="s">
        <v>46880</v>
      </c>
    </row>
    <row r="46873" spans="1:2">
      <c r="A46873">
        <v>52004</v>
      </c>
      <c r="B46873" t="s">
        <v>46881</v>
      </c>
    </row>
    <row r="46874" spans="1:2">
      <c r="A46874">
        <v>1067444</v>
      </c>
      <c r="B46874" t="s">
        <v>46882</v>
      </c>
    </row>
    <row r="46875" spans="1:2">
      <c r="A46875">
        <v>770883</v>
      </c>
      <c r="B46875" t="s">
        <v>46883</v>
      </c>
    </row>
    <row r="46876" spans="1:2">
      <c r="A46876">
        <v>657982</v>
      </c>
      <c r="B46876" t="s">
        <v>46884</v>
      </c>
    </row>
    <row r="46877" spans="1:2">
      <c r="A46877">
        <v>842917</v>
      </c>
      <c r="B46877" t="s">
        <v>46885</v>
      </c>
    </row>
    <row r="46878" spans="1:2">
      <c r="A46878">
        <v>7079153</v>
      </c>
      <c r="B46878" t="s">
        <v>46886</v>
      </c>
    </row>
    <row r="46879" spans="1:2">
      <c r="A46879">
        <v>365303</v>
      </c>
      <c r="B46879" t="s">
        <v>46887</v>
      </c>
    </row>
    <row r="46880" spans="1:2">
      <c r="A46880">
        <v>6988389</v>
      </c>
      <c r="B46880" t="s">
        <v>46888</v>
      </c>
    </row>
    <row r="46881" spans="1:2">
      <c r="A46881">
        <v>335490</v>
      </c>
      <c r="B46881" t="s">
        <v>46889</v>
      </c>
    </row>
    <row r="46882" spans="1:2">
      <c r="A46882">
        <v>1214027</v>
      </c>
      <c r="B46882" t="s">
        <v>46890</v>
      </c>
    </row>
    <row r="46883" spans="1:2">
      <c r="A46883">
        <v>6968921</v>
      </c>
      <c r="B46883" t="s">
        <v>46891</v>
      </c>
    </row>
    <row r="46884" spans="1:2">
      <c r="A46884">
        <v>6716645</v>
      </c>
      <c r="B46884" t="s">
        <v>46892</v>
      </c>
    </row>
    <row r="46885" spans="1:2">
      <c r="A46885">
        <v>365426</v>
      </c>
      <c r="B46885" t="s">
        <v>46893</v>
      </c>
    </row>
    <row r="46886" spans="1:2">
      <c r="A46886">
        <v>6809902</v>
      </c>
      <c r="B46886" t="s">
        <v>46894</v>
      </c>
    </row>
    <row r="46887" spans="1:2">
      <c r="A46887">
        <v>6888083</v>
      </c>
      <c r="B46887" t="s">
        <v>46895</v>
      </c>
    </row>
    <row r="46888" spans="1:2">
      <c r="A46888">
        <v>1438380</v>
      </c>
      <c r="B46888" t="s">
        <v>46896</v>
      </c>
    </row>
    <row r="46889" spans="1:2">
      <c r="A46889">
        <v>5613175</v>
      </c>
      <c r="B46889" t="s">
        <v>46897</v>
      </c>
    </row>
    <row r="46890" spans="1:2">
      <c r="A46890">
        <v>3278000</v>
      </c>
      <c r="B46890" t="s">
        <v>46898</v>
      </c>
    </row>
    <row r="46891" spans="1:2">
      <c r="A46891">
        <v>426985</v>
      </c>
      <c r="B46891" t="s">
        <v>46899</v>
      </c>
    </row>
    <row r="46892" spans="1:2">
      <c r="A46892">
        <v>70568</v>
      </c>
      <c r="B46892" t="s">
        <v>46900</v>
      </c>
    </row>
    <row r="46893" spans="1:2">
      <c r="A46893">
        <v>876129</v>
      </c>
      <c r="B46893" t="s">
        <v>46901</v>
      </c>
    </row>
    <row r="46894" spans="1:2">
      <c r="A46894">
        <v>606597</v>
      </c>
      <c r="B46894" t="s">
        <v>46902</v>
      </c>
    </row>
    <row r="46895" spans="1:2">
      <c r="A46895">
        <v>387144</v>
      </c>
      <c r="B46895" t="s">
        <v>46903</v>
      </c>
    </row>
    <row r="46896" spans="1:2">
      <c r="A46896">
        <v>563242</v>
      </c>
      <c r="B46896" t="s">
        <v>46904</v>
      </c>
    </row>
    <row r="46897" spans="1:2">
      <c r="A46897">
        <v>762246</v>
      </c>
      <c r="B46897" t="s">
        <v>46905</v>
      </c>
    </row>
    <row r="46898" spans="1:2">
      <c r="A46898">
        <v>55892</v>
      </c>
      <c r="B46898" t="s">
        <v>46906</v>
      </c>
    </row>
    <row r="46899" spans="1:2">
      <c r="A46899">
        <v>2225</v>
      </c>
      <c r="B46899" t="s">
        <v>46907</v>
      </c>
    </row>
    <row r="46900" spans="1:2">
      <c r="A46900">
        <v>388373</v>
      </c>
      <c r="B46900" t="s">
        <v>46908</v>
      </c>
    </row>
    <row r="46901" spans="1:2">
      <c r="A46901">
        <v>65846</v>
      </c>
      <c r="B46901" t="s">
        <v>46909</v>
      </c>
    </row>
    <row r="46902" spans="1:2">
      <c r="A46902">
        <v>659437</v>
      </c>
      <c r="B46902" t="s">
        <v>46910</v>
      </c>
    </row>
    <row r="46903" spans="1:2">
      <c r="A46903">
        <v>47199</v>
      </c>
      <c r="B46903" t="s">
        <v>46911</v>
      </c>
    </row>
    <row r="46904" spans="1:2">
      <c r="A46904">
        <v>67905</v>
      </c>
      <c r="B46904" t="s">
        <v>46912</v>
      </c>
    </row>
    <row r="46905" spans="1:2">
      <c r="A46905">
        <v>71888</v>
      </c>
      <c r="B46905" t="s">
        <v>46913</v>
      </c>
    </row>
    <row r="46906" spans="1:2">
      <c r="A46906">
        <v>72699</v>
      </c>
      <c r="B46906" t="s">
        <v>46914</v>
      </c>
    </row>
    <row r="46907" spans="1:2">
      <c r="A46907">
        <v>73332</v>
      </c>
      <c r="B46907" t="s">
        <v>46915</v>
      </c>
    </row>
    <row r="46908" spans="1:2">
      <c r="A46908">
        <v>65531</v>
      </c>
      <c r="B46908" t="s">
        <v>46916</v>
      </c>
    </row>
    <row r="46909" spans="1:2">
      <c r="A46909">
        <v>792307</v>
      </c>
      <c r="B46909" t="s">
        <v>46917</v>
      </c>
    </row>
    <row r="46910" spans="1:2">
      <c r="A46910">
        <v>1366126</v>
      </c>
      <c r="B46910" t="s">
        <v>46918</v>
      </c>
    </row>
    <row r="46911" spans="1:2">
      <c r="A46911">
        <v>2214627</v>
      </c>
      <c r="B46911" t="s">
        <v>46919</v>
      </c>
    </row>
    <row r="46912" spans="1:2">
      <c r="A46912">
        <v>1380160</v>
      </c>
      <c r="B46912" t="s">
        <v>46920</v>
      </c>
    </row>
    <row r="46913" spans="1:2">
      <c r="A46913">
        <v>48268</v>
      </c>
      <c r="B46913" t="s">
        <v>46921</v>
      </c>
    </row>
    <row r="46914" spans="1:2">
      <c r="A46914">
        <v>381058</v>
      </c>
      <c r="B46914" t="s">
        <v>46922</v>
      </c>
    </row>
    <row r="46915" spans="1:2">
      <c r="A46915">
        <v>6694103</v>
      </c>
      <c r="B46915" t="s">
        <v>46923</v>
      </c>
    </row>
    <row r="46916" spans="1:2">
      <c r="A46916">
        <v>6753540</v>
      </c>
      <c r="B46916" t="s">
        <v>46924</v>
      </c>
    </row>
    <row r="46917" spans="1:2">
      <c r="A46917">
        <v>60964</v>
      </c>
      <c r="B46917" t="s">
        <v>46925</v>
      </c>
    </row>
    <row r="46918" spans="1:2">
      <c r="A46918">
        <v>68169</v>
      </c>
      <c r="B46918" t="s">
        <v>46926</v>
      </c>
    </row>
    <row r="46919" spans="1:2">
      <c r="A46919">
        <v>75850</v>
      </c>
      <c r="B46919" t="s">
        <v>46927</v>
      </c>
    </row>
    <row r="46920" spans="1:2">
      <c r="A46920">
        <v>1474739</v>
      </c>
      <c r="B46920" t="s">
        <v>46928</v>
      </c>
    </row>
    <row r="46921" spans="1:2">
      <c r="A46921">
        <v>51070</v>
      </c>
      <c r="B46921" t="s">
        <v>46929</v>
      </c>
    </row>
    <row r="46922" spans="1:2">
      <c r="A46922">
        <v>64499</v>
      </c>
      <c r="B46922" t="s">
        <v>46930</v>
      </c>
    </row>
    <row r="46923" spans="1:2">
      <c r="A46923">
        <v>71787</v>
      </c>
      <c r="B46923" t="s">
        <v>46931</v>
      </c>
    </row>
    <row r="46924" spans="1:2">
      <c r="A46924">
        <v>70656</v>
      </c>
      <c r="B46924" t="s">
        <v>46932</v>
      </c>
    </row>
    <row r="46925" spans="1:2">
      <c r="A46925">
        <v>6776613</v>
      </c>
      <c r="B46925" t="s">
        <v>46933</v>
      </c>
    </row>
    <row r="46926" spans="1:2">
      <c r="A46926">
        <v>632559</v>
      </c>
      <c r="B46926" t="s">
        <v>46934</v>
      </c>
    </row>
    <row r="46927" spans="1:2">
      <c r="A46927">
        <v>73998</v>
      </c>
      <c r="B46927" t="s">
        <v>46935</v>
      </c>
    </row>
    <row r="46928" spans="1:2">
      <c r="A46928">
        <v>1342918</v>
      </c>
      <c r="B46928" t="s">
        <v>46936</v>
      </c>
    </row>
    <row r="46929" spans="1:2">
      <c r="A46929">
        <v>1478058</v>
      </c>
      <c r="B46929" t="s">
        <v>46937</v>
      </c>
    </row>
    <row r="46930" spans="1:2">
      <c r="A46930">
        <v>70574</v>
      </c>
      <c r="B46930" t="s">
        <v>46938</v>
      </c>
    </row>
    <row r="46931" spans="1:2">
      <c r="A46931">
        <v>655966</v>
      </c>
      <c r="B46931" t="s">
        <v>46939</v>
      </c>
    </row>
    <row r="46932" spans="1:2">
      <c r="A46932">
        <v>73121</v>
      </c>
      <c r="B46932" t="s">
        <v>46940</v>
      </c>
    </row>
    <row r="46933" spans="1:2">
      <c r="A46933">
        <v>2171</v>
      </c>
      <c r="B46933" t="s">
        <v>46941</v>
      </c>
    </row>
    <row r="46934" spans="1:2">
      <c r="A46934">
        <v>2735</v>
      </c>
      <c r="B46934" t="s">
        <v>46942</v>
      </c>
    </row>
    <row r="46935" spans="1:2">
      <c r="A46935">
        <v>1498556</v>
      </c>
      <c r="B46935" t="s">
        <v>46943</v>
      </c>
    </row>
    <row r="46936" spans="1:2">
      <c r="A46936">
        <v>6728877</v>
      </c>
      <c r="B46936" t="s">
        <v>46944</v>
      </c>
    </row>
    <row r="46937" spans="1:2">
      <c r="A46937">
        <v>1259388</v>
      </c>
      <c r="B46937" t="s">
        <v>46945</v>
      </c>
    </row>
    <row r="46938" spans="1:2">
      <c r="A46938">
        <v>6703988</v>
      </c>
      <c r="B46938" t="s">
        <v>46946</v>
      </c>
    </row>
    <row r="46939" spans="1:2">
      <c r="A46939">
        <v>377825</v>
      </c>
      <c r="B46939" t="s">
        <v>46947</v>
      </c>
    </row>
    <row r="46940" spans="1:2">
      <c r="A46940">
        <v>2165431</v>
      </c>
      <c r="B46940" t="s">
        <v>46948</v>
      </c>
    </row>
    <row r="46941" spans="1:2">
      <c r="A46941">
        <v>65731</v>
      </c>
      <c r="B46941" t="s">
        <v>46949</v>
      </c>
    </row>
    <row r="46942" spans="1:2">
      <c r="A46942">
        <v>1441661</v>
      </c>
      <c r="B46942" t="s">
        <v>46950</v>
      </c>
    </row>
    <row r="46943" spans="1:2">
      <c r="A46943">
        <v>1450000</v>
      </c>
      <c r="B46943" t="s">
        <v>46951</v>
      </c>
    </row>
    <row r="46944" spans="1:2">
      <c r="A46944">
        <v>426933</v>
      </c>
      <c r="B46944" t="s">
        <v>46952</v>
      </c>
    </row>
    <row r="46945" spans="1:2">
      <c r="A46945">
        <v>427165</v>
      </c>
      <c r="B46945" t="s">
        <v>46953</v>
      </c>
    </row>
    <row r="46946" spans="1:2">
      <c r="A46946">
        <v>58369</v>
      </c>
      <c r="B46946" t="s">
        <v>46954</v>
      </c>
    </row>
    <row r="46947" spans="1:2">
      <c r="A46947">
        <v>59033</v>
      </c>
      <c r="B46947" t="s">
        <v>46955</v>
      </c>
    </row>
    <row r="46948" spans="1:2">
      <c r="A46948">
        <v>69579</v>
      </c>
      <c r="B46948" t="s">
        <v>46956</v>
      </c>
    </row>
    <row r="46949" spans="1:2">
      <c r="A46949">
        <v>2215921</v>
      </c>
      <c r="B46949" t="s">
        <v>46957</v>
      </c>
    </row>
    <row r="46950" spans="1:2">
      <c r="A46950">
        <v>1441660</v>
      </c>
      <c r="B46950" t="s">
        <v>46958</v>
      </c>
    </row>
    <row r="46951" spans="1:2">
      <c r="A46951">
        <v>630884</v>
      </c>
      <c r="B46951" t="s">
        <v>46959</v>
      </c>
    </row>
    <row r="46952" spans="1:2">
      <c r="A46952">
        <v>422200</v>
      </c>
      <c r="B46952" t="s">
        <v>46960</v>
      </c>
    </row>
    <row r="46953" spans="1:2">
      <c r="A46953">
        <v>64599</v>
      </c>
      <c r="B46953" t="s">
        <v>46961</v>
      </c>
    </row>
    <row r="46954" spans="1:2">
      <c r="A46954">
        <v>6808654</v>
      </c>
      <c r="B46954" t="s">
        <v>46962</v>
      </c>
    </row>
    <row r="46955" spans="1:2">
      <c r="A46955">
        <v>6768970</v>
      </c>
      <c r="B46955" t="s">
        <v>46963</v>
      </c>
    </row>
    <row r="46956" spans="1:2">
      <c r="A46956">
        <v>1295998</v>
      </c>
      <c r="B46956" t="s">
        <v>46964</v>
      </c>
    </row>
    <row r="46957" spans="1:2">
      <c r="A46957">
        <v>995945</v>
      </c>
      <c r="B46957" t="s">
        <v>46965</v>
      </c>
    </row>
    <row r="46958" spans="1:2">
      <c r="A46958">
        <v>1374075</v>
      </c>
      <c r="B46958" t="s">
        <v>46966</v>
      </c>
    </row>
    <row r="46959" spans="1:2">
      <c r="A46959">
        <v>1279835</v>
      </c>
      <c r="B46959" t="s">
        <v>46967</v>
      </c>
    </row>
    <row r="46960" spans="1:2">
      <c r="A46960">
        <v>573907</v>
      </c>
      <c r="B46960" t="s">
        <v>46968</v>
      </c>
    </row>
    <row r="46961" spans="1:2">
      <c r="A46961">
        <v>756867</v>
      </c>
      <c r="B46961" t="s">
        <v>46969</v>
      </c>
    </row>
    <row r="46962" spans="1:2">
      <c r="A46962">
        <v>1477486</v>
      </c>
      <c r="B46962" t="s">
        <v>46970</v>
      </c>
    </row>
    <row r="46963" spans="1:2">
      <c r="A46963">
        <v>2218659</v>
      </c>
      <c r="B46963" t="s">
        <v>46971</v>
      </c>
    </row>
    <row r="46964" spans="1:2">
      <c r="A46964">
        <v>1201822</v>
      </c>
      <c r="B46964" t="s">
        <v>46972</v>
      </c>
    </row>
    <row r="46965" spans="1:2">
      <c r="A46965">
        <v>1032109</v>
      </c>
      <c r="B46965" t="s">
        <v>46973</v>
      </c>
    </row>
    <row r="46966" spans="1:2">
      <c r="A46966">
        <v>1023356</v>
      </c>
      <c r="B46966" t="s">
        <v>46974</v>
      </c>
    </row>
    <row r="46967" spans="1:2">
      <c r="A46967">
        <v>67326</v>
      </c>
      <c r="B46967" t="s">
        <v>46975</v>
      </c>
    </row>
    <row r="46968" spans="1:2">
      <c r="A46968">
        <v>2170866</v>
      </c>
      <c r="B46968" t="s">
        <v>46976</v>
      </c>
    </row>
    <row r="46969" spans="1:2">
      <c r="A46969">
        <v>977391</v>
      </c>
      <c r="B46969" t="s">
        <v>46977</v>
      </c>
    </row>
    <row r="46970" spans="1:2">
      <c r="A46970">
        <v>599088</v>
      </c>
      <c r="B46970" t="s">
        <v>46978</v>
      </c>
    </row>
    <row r="46971" spans="1:2">
      <c r="A46971">
        <v>637394</v>
      </c>
      <c r="B46971" t="s">
        <v>46979</v>
      </c>
    </row>
    <row r="46972" spans="1:2">
      <c r="A46972">
        <v>848558</v>
      </c>
      <c r="B46972" t="s">
        <v>46980</v>
      </c>
    </row>
    <row r="46973" spans="1:2">
      <c r="A46973">
        <v>2191405</v>
      </c>
      <c r="B46973" t="s">
        <v>46981</v>
      </c>
    </row>
    <row r="46974" spans="1:2">
      <c r="A46974">
        <v>372146</v>
      </c>
      <c r="B46974" t="s">
        <v>46982</v>
      </c>
    </row>
    <row r="46975" spans="1:2">
      <c r="A46975">
        <v>2165134</v>
      </c>
      <c r="B46975" t="s">
        <v>46983</v>
      </c>
    </row>
    <row r="46976" spans="1:2">
      <c r="A46976">
        <v>6782089</v>
      </c>
      <c r="B46976" t="s">
        <v>46984</v>
      </c>
    </row>
    <row r="46977" spans="1:2">
      <c r="A46977">
        <v>1494858</v>
      </c>
      <c r="B46977" t="s">
        <v>46985</v>
      </c>
    </row>
    <row r="46978" spans="1:2">
      <c r="A46978">
        <v>2214632</v>
      </c>
      <c r="B46978" t="s">
        <v>46986</v>
      </c>
    </row>
    <row r="46979" spans="1:2">
      <c r="A46979">
        <v>872710</v>
      </c>
      <c r="B46979" t="s">
        <v>46987</v>
      </c>
    </row>
    <row r="46980" spans="1:2">
      <c r="A46980">
        <v>634472</v>
      </c>
      <c r="B46980" t="s">
        <v>46988</v>
      </c>
    </row>
    <row r="46981" spans="1:2">
      <c r="A46981">
        <v>6790066</v>
      </c>
      <c r="B46981" t="s">
        <v>46989</v>
      </c>
    </row>
    <row r="46982" spans="1:2">
      <c r="A46982">
        <v>712331</v>
      </c>
      <c r="B46982" t="s">
        <v>46990</v>
      </c>
    </row>
    <row r="46983" spans="1:2">
      <c r="A46983">
        <v>765564</v>
      </c>
      <c r="B46983" t="s">
        <v>46991</v>
      </c>
    </row>
    <row r="46984" spans="1:2">
      <c r="A46984">
        <v>1370358</v>
      </c>
      <c r="B46984" t="s">
        <v>46992</v>
      </c>
    </row>
    <row r="46985" spans="1:2">
      <c r="A46985">
        <v>1082107</v>
      </c>
      <c r="B46985" t="s">
        <v>46993</v>
      </c>
    </row>
    <row r="46986" spans="1:2">
      <c r="A46986">
        <v>1175238</v>
      </c>
      <c r="B46986" t="s">
        <v>46994</v>
      </c>
    </row>
    <row r="46987" spans="1:2">
      <c r="A46987">
        <v>1014420</v>
      </c>
      <c r="B46987" t="s">
        <v>46995</v>
      </c>
    </row>
    <row r="46988" spans="1:2">
      <c r="A46988">
        <v>1020296</v>
      </c>
      <c r="B46988" t="s">
        <v>46996</v>
      </c>
    </row>
    <row r="46989" spans="1:2">
      <c r="A46989">
        <v>1227312</v>
      </c>
      <c r="B46989" t="s">
        <v>46997</v>
      </c>
    </row>
    <row r="46990" spans="1:2">
      <c r="A46990">
        <v>44019</v>
      </c>
      <c r="B46990" t="s">
        <v>46998</v>
      </c>
    </row>
    <row r="46991" spans="1:2">
      <c r="A46991">
        <v>333569</v>
      </c>
      <c r="B46991" t="s">
        <v>46999</v>
      </c>
    </row>
    <row r="46992" spans="1:2">
      <c r="A46992">
        <v>530915</v>
      </c>
      <c r="B46992" t="s">
        <v>47000</v>
      </c>
    </row>
    <row r="46993" spans="1:2">
      <c r="A46993">
        <v>1357466</v>
      </c>
      <c r="B46993" t="s">
        <v>47001</v>
      </c>
    </row>
    <row r="46994" spans="1:2">
      <c r="A46994">
        <v>6717733</v>
      </c>
      <c r="B46994" t="s">
        <v>47002</v>
      </c>
    </row>
    <row r="46995" spans="1:2">
      <c r="A46995">
        <v>6940564</v>
      </c>
      <c r="B46995" t="s">
        <v>47003</v>
      </c>
    </row>
    <row r="46996" spans="1:2">
      <c r="A46996">
        <v>74122</v>
      </c>
      <c r="B46996" t="s">
        <v>47004</v>
      </c>
    </row>
    <row r="46997" spans="1:2">
      <c r="A46997">
        <v>68187</v>
      </c>
      <c r="B46997" t="s">
        <v>47005</v>
      </c>
    </row>
    <row r="46998" spans="1:2">
      <c r="A46998">
        <v>68475</v>
      </c>
      <c r="B46998" t="s">
        <v>47006</v>
      </c>
    </row>
    <row r="46999" spans="1:2">
      <c r="A46999">
        <v>562852</v>
      </c>
      <c r="B46999" t="s">
        <v>47007</v>
      </c>
    </row>
    <row r="47000" spans="1:2">
      <c r="A47000">
        <v>6685230</v>
      </c>
      <c r="B47000" t="s">
        <v>47008</v>
      </c>
    </row>
    <row r="47001" spans="1:2">
      <c r="A47001">
        <v>1290252</v>
      </c>
      <c r="B47001" t="s">
        <v>47009</v>
      </c>
    </row>
    <row r="47002" spans="1:2">
      <c r="A47002">
        <v>1257533</v>
      </c>
      <c r="B47002" t="s">
        <v>47010</v>
      </c>
    </row>
    <row r="47003" spans="1:2">
      <c r="A47003">
        <v>76692</v>
      </c>
      <c r="B47003" t="s">
        <v>47011</v>
      </c>
    </row>
    <row r="47004" spans="1:2">
      <c r="A47004">
        <v>50376</v>
      </c>
      <c r="B47004" t="s">
        <v>47012</v>
      </c>
    </row>
    <row r="47005" spans="1:2">
      <c r="A47005">
        <v>2491</v>
      </c>
      <c r="B47005" t="s">
        <v>47013</v>
      </c>
    </row>
    <row r="47006" spans="1:2">
      <c r="A47006">
        <v>6755898</v>
      </c>
      <c r="B47006" t="s">
        <v>47014</v>
      </c>
    </row>
    <row r="47007" spans="1:2">
      <c r="A47007">
        <v>1498474</v>
      </c>
      <c r="B47007" t="s">
        <v>47015</v>
      </c>
    </row>
    <row r="47008" spans="1:2">
      <c r="A47008">
        <v>64269</v>
      </c>
      <c r="B47008" t="s">
        <v>47016</v>
      </c>
    </row>
    <row r="47009" spans="1:2">
      <c r="A47009">
        <v>57498</v>
      </c>
      <c r="B47009" t="s">
        <v>47017</v>
      </c>
    </row>
    <row r="47010" spans="1:2">
      <c r="A47010">
        <v>56065</v>
      </c>
      <c r="B47010" t="s">
        <v>47018</v>
      </c>
    </row>
    <row r="47011" spans="1:2">
      <c r="A47011">
        <v>838998</v>
      </c>
      <c r="B47011" t="s">
        <v>47019</v>
      </c>
    </row>
    <row r="47012" spans="1:2">
      <c r="A47012">
        <v>734684</v>
      </c>
      <c r="B47012" t="s">
        <v>47020</v>
      </c>
    </row>
    <row r="47013" spans="1:2">
      <c r="A47013">
        <v>787319</v>
      </c>
      <c r="B47013" t="s">
        <v>47021</v>
      </c>
    </row>
    <row r="47014" spans="1:2">
      <c r="A47014">
        <v>59377</v>
      </c>
      <c r="B47014" t="s">
        <v>47022</v>
      </c>
    </row>
    <row r="47015" spans="1:2">
      <c r="A47015">
        <v>55108</v>
      </c>
      <c r="B47015" t="s">
        <v>47023</v>
      </c>
    </row>
    <row r="47016" spans="1:2">
      <c r="A47016">
        <v>5765444</v>
      </c>
      <c r="B47016" t="s">
        <v>47024</v>
      </c>
    </row>
    <row r="47017" spans="1:2">
      <c r="A47017">
        <v>74965</v>
      </c>
      <c r="B47017" t="s">
        <v>47025</v>
      </c>
    </row>
    <row r="47018" spans="1:2">
      <c r="A47018">
        <v>44774</v>
      </c>
      <c r="B47018" t="s">
        <v>47026</v>
      </c>
    </row>
    <row r="47019" spans="1:2">
      <c r="A47019">
        <v>765483</v>
      </c>
      <c r="B47019" t="s">
        <v>47027</v>
      </c>
    </row>
    <row r="47020" spans="1:2">
      <c r="A47020">
        <v>6868393</v>
      </c>
      <c r="B47020" t="s">
        <v>47028</v>
      </c>
    </row>
    <row r="47021" spans="1:2">
      <c r="A47021">
        <v>687379</v>
      </c>
      <c r="B47021" t="s">
        <v>47029</v>
      </c>
    </row>
    <row r="47022" spans="1:2">
      <c r="A47022">
        <v>62310</v>
      </c>
      <c r="B47022" t="s">
        <v>47030</v>
      </c>
    </row>
    <row r="47023" spans="1:2">
      <c r="A47023">
        <v>62760</v>
      </c>
      <c r="B47023" t="s">
        <v>47031</v>
      </c>
    </row>
    <row r="47024" spans="1:2">
      <c r="A47024">
        <v>52991</v>
      </c>
      <c r="B47024" t="s">
        <v>47032</v>
      </c>
    </row>
    <row r="47025" spans="1:2">
      <c r="A47025">
        <v>1145662</v>
      </c>
      <c r="B47025" t="s">
        <v>47033</v>
      </c>
    </row>
    <row r="47026" spans="1:2">
      <c r="A47026">
        <v>636735</v>
      </c>
      <c r="B47026" t="s">
        <v>47034</v>
      </c>
    </row>
    <row r="47027" spans="1:2">
      <c r="A47027">
        <v>1065887</v>
      </c>
      <c r="B47027" t="s">
        <v>47035</v>
      </c>
    </row>
    <row r="47028" spans="1:2">
      <c r="A47028">
        <v>1299627</v>
      </c>
      <c r="B47028" t="s">
        <v>47036</v>
      </c>
    </row>
    <row r="47029" spans="1:2">
      <c r="A47029">
        <v>68307</v>
      </c>
      <c r="B47029" t="s">
        <v>47037</v>
      </c>
    </row>
    <row r="47030" spans="1:2">
      <c r="A47030">
        <v>1149086</v>
      </c>
      <c r="B47030" t="s">
        <v>47038</v>
      </c>
    </row>
    <row r="47031" spans="1:2">
      <c r="A47031">
        <v>1232456</v>
      </c>
      <c r="B47031" t="s">
        <v>47039</v>
      </c>
    </row>
    <row r="47032" spans="1:2">
      <c r="A47032">
        <v>66168</v>
      </c>
      <c r="B47032" t="s">
        <v>47040</v>
      </c>
    </row>
    <row r="47033" spans="1:2">
      <c r="A47033">
        <v>1501889</v>
      </c>
      <c r="B47033" t="s">
        <v>47041</v>
      </c>
    </row>
    <row r="47034" spans="1:2">
      <c r="A47034">
        <v>599458</v>
      </c>
      <c r="B47034" t="s">
        <v>47042</v>
      </c>
    </row>
    <row r="47035" spans="1:2">
      <c r="A47035">
        <v>1208405</v>
      </c>
      <c r="B47035" t="s">
        <v>47043</v>
      </c>
    </row>
    <row r="47036" spans="1:2">
      <c r="A47036">
        <v>76587</v>
      </c>
      <c r="B47036" t="s">
        <v>47044</v>
      </c>
    </row>
    <row r="47037" spans="1:2">
      <c r="A47037">
        <v>6779175</v>
      </c>
      <c r="B47037" t="s">
        <v>47045</v>
      </c>
    </row>
    <row r="47038" spans="1:2">
      <c r="A47038">
        <v>1346459</v>
      </c>
      <c r="B47038" t="s">
        <v>47046</v>
      </c>
    </row>
    <row r="47039" spans="1:2">
      <c r="A47039">
        <v>386577</v>
      </c>
      <c r="B47039" t="s">
        <v>47047</v>
      </c>
    </row>
    <row r="47040" spans="1:2">
      <c r="A47040">
        <v>336826</v>
      </c>
      <c r="B47040" t="s">
        <v>47048</v>
      </c>
    </row>
    <row r="47041" spans="1:2">
      <c r="A47041">
        <v>1331740</v>
      </c>
      <c r="B47041" t="s">
        <v>47049</v>
      </c>
    </row>
    <row r="47042" spans="1:2">
      <c r="A47042">
        <v>366100</v>
      </c>
      <c r="B47042" t="s">
        <v>47050</v>
      </c>
    </row>
    <row r="47043" spans="1:2">
      <c r="A47043">
        <v>5162981</v>
      </c>
      <c r="B47043" t="s">
        <v>47051</v>
      </c>
    </row>
    <row r="47044" spans="1:2">
      <c r="A47044">
        <v>1370068</v>
      </c>
      <c r="B47044" t="s">
        <v>47052</v>
      </c>
    </row>
    <row r="47045" spans="1:2">
      <c r="A47045">
        <v>2213445</v>
      </c>
      <c r="B47045" t="s">
        <v>47053</v>
      </c>
    </row>
    <row r="47046" spans="1:2">
      <c r="A47046">
        <v>1359603</v>
      </c>
      <c r="B47046" t="s">
        <v>47054</v>
      </c>
    </row>
    <row r="47047" spans="1:2">
      <c r="A47047">
        <v>59757</v>
      </c>
      <c r="B47047" t="s">
        <v>47055</v>
      </c>
    </row>
    <row r="47048" spans="1:2">
      <c r="A47048">
        <v>50546</v>
      </c>
      <c r="B47048" t="s">
        <v>47056</v>
      </c>
    </row>
    <row r="47049" spans="1:2">
      <c r="A47049">
        <v>56278</v>
      </c>
      <c r="B47049" t="s">
        <v>47057</v>
      </c>
    </row>
    <row r="47050" spans="1:2">
      <c r="A47050">
        <v>553672</v>
      </c>
      <c r="B47050" t="s">
        <v>47058</v>
      </c>
    </row>
    <row r="47051" spans="1:2">
      <c r="A47051">
        <v>633399</v>
      </c>
      <c r="B47051" t="s">
        <v>47059</v>
      </c>
    </row>
    <row r="47052" spans="1:2">
      <c r="A47052">
        <v>355210</v>
      </c>
      <c r="B47052" t="s">
        <v>47060</v>
      </c>
    </row>
    <row r="47053" spans="1:2">
      <c r="A47053">
        <v>342089</v>
      </c>
      <c r="B47053" t="s">
        <v>47061</v>
      </c>
    </row>
    <row r="47054" spans="1:2">
      <c r="A47054">
        <v>341515</v>
      </c>
      <c r="B47054" t="s">
        <v>47062</v>
      </c>
    </row>
    <row r="47055" spans="1:2">
      <c r="A47055">
        <v>332395</v>
      </c>
      <c r="B47055" t="s">
        <v>47063</v>
      </c>
    </row>
    <row r="47056" spans="1:2">
      <c r="A47056">
        <v>6815183</v>
      </c>
      <c r="B47056" t="s">
        <v>47064</v>
      </c>
    </row>
    <row r="47057" spans="1:2">
      <c r="A47057">
        <v>350028</v>
      </c>
      <c r="B47057" t="s">
        <v>47065</v>
      </c>
    </row>
    <row r="47058" spans="1:2">
      <c r="A47058">
        <v>5106326</v>
      </c>
      <c r="B47058" t="s">
        <v>47066</v>
      </c>
    </row>
    <row r="47059" spans="1:2">
      <c r="A47059">
        <v>426763</v>
      </c>
      <c r="B47059" t="s">
        <v>47067</v>
      </c>
    </row>
    <row r="47060" spans="1:2">
      <c r="A47060">
        <v>51773</v>
      </c>
      <c r="B47060" t="s">
        <v>47068</v>
      </c>
    </row>
    <row r="47061" spans="1:2">
      <c r="A47061">
        <v>2110</v>
      </c>
      <c r="B47061" t="s">
        <v>47069</v>
      </c>
    </row>
    <row r="47062" spans="1:2">
      <c r="A47062">
        <v>46838</v>
      </c>
      <c r="B47062" t="s">
        <v>47070</v>
      </c>
    </row>
    <row r="47063" spans="1:2">
      <c r="A47063">
        <v>387488</v>
      </c>
      <c r="B47063" t="s">
        <v>47071</v>
      </c>
    </row>
    <row r="47064" spans="1:2">
      <c r="A47064">
        <v>374972</v>
      </c>
      <c r="B47064" t="s">
        <v>47072</v>
      </c>
    </row>
    <row r="47065" spans="1:2">
      <c r="A47065">
        <v>382879</v>
      </c>
      <c r="B47065" t="s">
        <v>47073</v>
      </c>
    </row>
    <row r="47066" spans="1:2">
      <c r="A47066">
        <v>382222</v>
      </c>
      <c r="B47066" t="s">
        <v>47074</v>
      </c>
    </row>
    <row r="47067" spans="1:2">
      <c r="A47067">
        <v>2187249</v>
      </c>
      <c r="B47067" t="s">
        <v>47075</v>
      </c>
    </row>
    <row r="47068" spans="1:2">
      <c r="A47068">
        <v>935187</v>
      </c>
      <c r="B47068" t="s">
        <v>47076</v>
      </c>
    </row>
    <row r="47069" spans="1:2">
      <c r="A47069">
        <v>352127</v>
      </c>
      <c r="B47069" t="s">
        <v>47077</v>
      </c>
    </row>
    <row r="47070" spans="1:2">
      <c r="A47070">
        <v>58483</v>
      </c>
      <c r="B47070" t="s">
        <v>47078</v>
      </c>
    </row>
    <row r="47071" spans="1:2">
      <c r="A47071">
        <v>59662</v>
      </c>
      <c r="B47071" t="s">
        <v>47079</v>
      </c>
    </row>
    <row r="47072" spans="1:2">
      <c r="A47072">
        <v>67670</v>
      </c>
      <c r="B47072" t="s">
        <v>47080</v>
      </c>
    </row>
    <row r="47073" spans="1:2">
      <c r="A47073">
        <v>343871</v>
      </c>
      <c r="B47073" t="s">
        <v>47081</v>
      </c>
    </row>
    <row r="47074" spans="1:2">
      <c r="A47074">
        <v>6907889</v>
      </c>
      <c r="B47074" t="s">
        <v>47082</v>
      </c>
    </row>
    <row r="47075" spans="1:2">
      <c r="A47075">
        <v>332860</v>
      </c>
      <c r="B47075" t="s">
        <v>47083</v>
      </c>
    </row>
    <row r="47076" spans="1:2">
      <c r="A47076">
        <v>330827</v>
      </c>
      <c r="B47076" t="s">
        <v>47084</v>
      </c>
    </row>
    <row r="47077" spans="1:2">
      <c r="A47077">
        <v>5162862</v>
      </c>
      <c r="B47077" t="s">
        <v>47085</v>
      </c>
    </row>
    <row r="47078" spans="1:2">
      <c r="A47078">
        <v>828763</v>
      </c>
      <c r="B47078" t="s">
        <v>47086</v>
      </c>
    </row>
    <row r="47079" spans="1:2">
      <c r="A47079">
        <v>1503143</v>
      </c>
      <c r="B47079" t="s">
        <v>47087</v>
      </c>
    </row>
    <row r="47080" spans="1:2">
      <c r="A47080">
        <v>1422164</v>
      </c>
      <c r="B47080" t="s">
        <v>47088</v>
      </c>
    </row>
    <row r="47081" spans="1:2">
      <c r="A47081">
        <v>822947</v>
      </c>
      <c r="B47081" t="s">
        <v>47089</v>
      </c>
    </row>
    <row r="47082" spans="1:2">
      <c r="A47082">
        <v>1483977</v>
      </c>
      <c r="B47082" t="s">
        <v>47090</v>
      </c>
    </row>
    <row r="47083" spans="1:2">
      <c r="A47083">
        <v>6805891</v>
      </c>
      <c r="B47083" t="s">
        <v>47091</v>
      </c>
    </row>
    <row r="47084" spans="1:2">
      <c r="A47084">
        <v>6797529</v>
      </c>
      <c r="B47084" t="s">
        <v>47092</v>
      </c>
    </row>
    <row r="47085" spans="1:2">
      <c r="A47085">
        <v>6722724</v>
      </c>
      <c r="B47085" t="s">
        <v>47093</v>
      </c>
    </row>
    <row r="47086" spans="1:2">
      <c r="A47086">
        <v>6753568</v>
      </c>
      <c r="B47086" t="s">
        <v>47094</v>
      </c>
    </row>
    <row r="47087" spans="1:2">
      <c r="A47087">
        <v>1079070</v>
      </c>
      <c r="B47087" t="s">
        <v>47095</v>
      </c>
    </row>
    <row r="47088" spans="1:2">
      <c r="A47088">
        <v>896938</v>
      </c>
      <c r="B47088" t="s">
        <v>47096</v>
      </c>
    </row>
    <row r="47089" spans="1:2">
      <c r="A47089">
        <v>733902</v>
      </c>
      <c r="B47089" t="s">
        <v>47097</v>
      </c>
    </row>
    <row r="47090" spans="1:2">
      <c r="A47090">
        <v>638104</v>
      </c>
      <c r="B47090" t="s">
        <v>47098</v>
      </c>
    </row>
    <row r="47091" spans="1:2">
      <c r="A47091">
        <v>688026</v>
      </c>
      <c r="B47091" t="s">
        <v>47099</v>
      </c>
    </row>
    <row r="47092" spans="1:2">
      <c r="A47092">
        <v>973133</v>
      </c>
      <c r="B47092" t="s">
        <v>47100</v>
      </c>
    </row>
    <row r="47093" spans="1:2">
      <c r="A47093">
        <v>1220059</v>
      </c>
      <c r="B47093" t="s">
        <v>47101</v>
      </c>
    </row>
    <row r="47094" spans="1:2">
      <c r="A47094">
        <v>1067539</v>
      </c>
      <c r="B47094" t="s">
        <v>47102</v>
      </c>
    </row>
    <row r="47095" spans="1:2">
      <c r="A47095">
        <v>756997</v>
      </c>
      <c r="B47095" t="s">
        <v>47103</v>
      </c>
    </row>
    <row r="47096" spans="1:2">
      <c r="A47096">
        <v>1373825</v>
      </c>
      <c r="B47096" t="s">
        <v>47104</v>
      </c>
    </row>
    <row r="47097" spans="1:2">
      <c r="A47097">
        <v>917307</v>
      </c>
      <c r="B47097" t="s">
        <v>47105</v>
      </c>
    </row>
    <row r="47098" spans="1:2">
      <c r="A47098">
        <v>936582</v>
      </c>
      <c r="B47098" t="s">
        <v>47106</v>
      </c>
    </row>
    <row r="47099" spans="1:2">
      <c r="A47099">
        <v>935753</v>
      </c>
      <c r="B47099" t="s">
        <v>47107</v>
      </c>
    </row>
    <row r="47100" spans="1:2">
      <c r="A47100">
        <v>1040085</v>
      </c>
      <c r="B47100" t="s">
        <v>47108</v>
      </c>
    </row>
    <row r="47101" spans="1:2">
      <c r="A47101">
        <v>1244601</v>
      </c>
      <c r="B47101" t="s">
        <v>47109</v>
      </c>
    </row>
    <row r="47102" spans="1:2">
      <c r="A47102">
        <v>6842953</v>
      </c>
      <c r="B47102" t="s">
        <v>47110</v>
      </c>
    </row>
    <row r="47103" spans="1:2">
      <c r="A47103">
        <v>336159</v>
      </c>
      <c r="B47103" t="s">
        <v>47111</v>
      </c>
    </row>
    <row r="47104" spans="1:2">
      <c r="A47104">
        <v>721668</v>
      </c>
      <c r="B47104" t="s">
        <v>47112</v>
      </c>
    </row>
    <row r="47105" spans="1:2">
      <c r="A47105">
        <v>659844</v>
      </c>
      <c r="B47105" t="s">
        <v>47113</v>
      </c>
    </row>
    <row r="47106" spans="1:2">
      <c r="A47106">
        <v>1368790</v>
      </c>
      <c r="B47106" t="s">
        <v>47114</v>
      </c>
    </row>
    <row r="47107" spans="1:2">
      <c r="A47107">
        <v>1175462</v>
      </c>
      <c r="B47107" t="s">
        <v>47115</v>
      </c>
    </row>
    <row r="47108" spans="1:2">
      <c r="A47108">
        <v>758112</v>
      </c>
      <c r="B47108" t="s">
        <v>47116</v>
      </c>
    </row>
    <row r="47109" spans="1:2">
      <c r="A47109">
        <v>1080388</v>
      </c>
      <c r="B47109" t="s">
        <v>47117</v>
      </c>
    </row>
    <row r="47110" spans="1:2">
      <c r="A47110">
        <v>59359</v>
      </c>
      <c r="B47110" t="s">
        <v>47118</v>
      </c>
    </row>
    <row r="47111" spans="1:2">
      <c r="A47111">
        <v>55627</v>
      </c>
      <c r="B47111" t="s">
        <v>47119</v>
      </c>
    </row>
    <row r="47112" spans="1:2">
      <c r="A47112">
        <v>520477</v>
      </c>
      <c r="B47112" t="s">
        <v>47120</v>
      </c>
    </row>
    <row r="47113" spans="1:2">
      <c r="A47113">
        <v>344763</v>
      </c>
      <c r="B47113" t="s">
        <v>47121</v>
      </c>
    </row>
    <row r="47114" spans="1:2">
      <c r="A47114">
        <v>808730</v>
      </c>
      <c r="B47114" t="s">
        <v>47122</v>
      </c>
    </row>
    <row r="47115" spans="1:2">
      <c r="A47115">
        <v>933260</v>
      </c>
      <c r="B47115" t="s">
        <v>47123</v>
      </c>
    </row>
    <row r="47116" spans="1:2">
      <c r="A47116">
        <v>946876</v>
      </c>
      <c r="B47116" t="s">
        <v>47124</v>
      </c>
    </row>
    <row r="47117" spans="1:2">
      <c r="A47117">
        <v>6496983</v>
      </c>
      <c r="B47117" t="s">
        <v>47125</v>
      </c>
    </row>
    <row r="47118" spans="1:2">
      <c r="A47118">
        <v>4926496</v>
      </c>
      <c r="B47118" t="s">
        <v>47126</v>
      </c>
    </row>
    <row r="47119" spans="1:2">
      <c r="A47119">
        <v>985770</v>
      </c>
      <c r="B47119" t="s">
        <v>47127</v>
      </c>
    </row>
    <row r="47120" spans="1:2">
      <c r="A47120">
        <v>1364523</v>
      </c>
      <c r="B47120" t="s">
        <v>47128</v>
      </c>
    </row>
    <row r="47121" spans="1:2">
      <c r="A47121">
        <v>1265005</v>
      </c>
      <c r="B47121" t="s">
        <v>47129</v>
      </c>
    </row>
    <row r="47122" spans="1:2">
      <c r="A47122">
        <v>1292247</v>
      </c>
      <c r="B47122" t="s">
        <v>47130</v>
      </c>
    </row>
    <row r="47123" spans="1:2">
      <c r="A47123">
        <v>6786350</v>
      </c>
      <c r="B47123" t="s">
        <v>47131</v>
      </c>
    </row>
    <row r="47124" spans="1:2">
      <c r="A47124">
        <v>1395173</v>
      </c>
      <c r="B47124" t="s">
        <v>47132</v>
      </c>
    </row>
    <row r="47125" spans="1:2">
      <c r="A47125">
        <v>6729107</v>
      </c>
      <c r="B47125" t="s">
        <v>47133</v>
      </c>
    </row>
    <row r="47126" spans="1:2">
      <c r="A47126">
        <v>353218</v>
      </c>
      <c r="B47126" t="s">
        <v>47134</v>
      </c>
    </row>
    <row r="47127" spans="1:2">
      <c r="A47127">
        <v>341679</v>
      </c>
      <c r="B47127" t="s">
        <v>47135</v>
      </c>
    </row>
    <row r="47128" spans="1:2">
      <c r="A47128">
        <v>319758</v>
      </c>
      <c r="B47128" t="s">
        <v>47136</v>
      </c>
    </row>
    <row r="47129" spans="1:2">
      <c r="A47129">
        <v>995824</v>
      </c>
      <c r="B47129" t="s">
        <v>47137</v>
      </c>
    </row>
    <row r="47130" spans="1:2">
      <c r="A47130">
        <v>1505658</v>
      </c>
      <c r="B47130" t="s">
        <v>47138</v>
      </c>
    </row>
    <row r="47131" spans="1:2">
      <c r="A47131">
        <v>953268</v>
      </c>
      <c r="B47131" t="s">
        <v>47139</v>
      </c>
    </row>
    <row r="47132" spans="1:2">
      <c r="A47132">
        <v>55475</v>
      </c>
      <c r="B47132" t="s">
        <v>47140</v>
      </c>
    </row>
    <row r="47133" spans="1:2">
      <c r="A47133">
        <v>684983</v>
      </c>
      <c r="B47133" t="s">
        <v>47141</v>
      </c>
    </row>
    <row r="47134" spans="1:2">
      <c r="A47134">
        <v>56638</v>
      </c>
      <c r="B47134" t="s">
        <v>47142</v>
      </c>
    </row>
    <row r="47135" spans="1:2">
      <c r="A47135">
        <v>54703</v>
      </c>
      <c r="B47135" t="s">
        <v>47143</v>
      </c>
    </row>
    <row r="47136" spans="1:2">
      <c r="A47136">
        <v>54205</v>
      </c>
      <c r="B47136" t="s">
        <v>47144</v>
      </c>
    </row>
    <row r="47137" spans="1:2">
      <c r="A47137">
        <v>54507</v>
      </c>
      <c r="B47137" t="s">
        <v>47145</v>
      </c>
    </row>
    <row r="47138" spans="1:2">
      <c r="A47138">
        <v>52928</v>
      </c>
      <c r="B47138" t="s">
        <v>47146</v>
      </c>
    </row>
    <row r="47139" spans="1:2">
      <c r="A47139">
        <v>51009</v>
      </c>
      <c r="B47139" t="s">
        <v>47147</v>
      </c>
    </row>
    <row r="47140" spans="1:2">
      <c r="A47140">
        <v>48146</v>
      </c>
      <c r="B47140" t="s">
        <v>47148</v>
      </c>
    </row>
    <row r="47141" spans="1:2">
      <c r="A47141">
        <v>48097</v>
      </c>
      <c r="B47141" t="s">
        <v>47149</v>
      </c>
    </row>
    <row r="47142" spans="1:2">
      <c r="A47142">
        <v>51348</v>
      </c>
      <c r="B47142" t="s">
        <v>47150</v>
      </c>
    </row>
    <row r="47143" spans="1:2">
      <c r="A47143">
        <v>52071</v>
      </c>
      <c r="B47143" t="s">
        <v>47151</v>
      </c>
    </row>
    <row r="47144" spans="1:2">
      <c r="A47144">
        <v>1002332</v>
      </c>
      <c r="B47144" t="s">
        <v>47152</v>
      </c>
    </row>
    <row r="47145" spans="1:2">
      <c r="A47145">
        <v>1118634</v>
      </c>
      <c r="B47145" t="s">
        <v>47153</v>
      </c>
    </row>
    <row r="47146" spans="1:2">
      <c r="A47146">
        <v>568801</v>
      </c>
      <c r="B47146" t="s">
        <v>47154</v>
      </c>
    </row>
    <row r="47147" spans="1:2">
      <c r="A47147">
        <v>48491</v>
      </c>
      <c r="B47147" t="s">
        <v>47155</v>
      </c>
    </row>
    <row r="47148" spans="1:2">
      <c r="A47148">
        <v>46966</v>
      </c>
      <c r="B47148" t="s">
        <v>47156</v>
      </c>
    </row>
    <row r="47149" spans="1:2">
      <c r="A47149">
        <v>544637</v>
      </c>
      <c r="B47149" t="s">
        <v>47157</v>
      </c>
    </row>
    <row r="47150" spans="1:2">
      <c r="A47150">
        <v>1045832</v>
      </c>
      <c r="B47150" t="s">
        <v>47158</v>
      </c>
    </row>
    <row r="47151" spans="1:2">
      <c r="A47151">
        <v>1159757</v>
      </c>
      <c r="B47151" t="s">
        <v>47159</v>
      </c>
    </row>
    <row r="47152" spans="1:2">
      <c r="A47152">
        <v>1349192</v>
      </c>
      <c r="B47152" t="s">
        <v>47160</v>
      </c>
    </row>
    <row r="47153" spans="1:2">
      <c r="A47153">
        <v>593570</v>
      </c>
      <c r="B47153" t="s">
        <v>47161</v>
      </c>
    </row>
    <row r="47154" spans="1:2">
      <c r="A47154">
        <v>650970</v>
      </c>
      <c r="B47154" t="s">
        <v>47162</v>
      </c>
    </row>
    <row r="47155" spans="1:2">
      <c r="A47155">
        <v>1174814</v>
      </c>
      <c r="B47155" t="s">
        <v>47163</v>
      </c>
    </row>
    <row r="47156" spans="1:2">
      <c r="A47156">
        <v>55057</v>
      </c>
      <c r="B47156" t="s">
        <v>47164</v>
      </c>
    </row>
    <row r="47157" spans="1:2">
      <c r="A47157">
        <v>49267</v>
      </c>
      <c r="B47157" t="s">
        <v>47165</v>
      </c>
    </row>
    <row r="47158" spans="1:2">
      <c r="A47158">
        <v>56705</v>
      </c>
      <c r="B47158" t="s">
        <v>47166</v>
      </c>
    </row>
    <row r="47159" spans="1:2">
      <c r="A47159">
        <v>355002</v>
      </c>
      <c r="B47159" t="s">
        <v>47167</v>
      </c>
    </row>
    <row r="47160" spans="1:2">
      <c r="A47160">
        <v>878640</v>
      </c>
      <c r="B47160" t="s">
        <v>47168</v>
      </c>
    </row>
    <row r="47161" spans="1:2">
      <c r="A47161">
        <v>682807</v>
      </c>
      <c r="B47161" t="s">
        <v>47169</v>
      </c>
    </row>
    <row r="47162" spans="1:2">
      <c r="A47162">
        <v>698535</v>
      </c>
      <c r="B47162" t="s">
        <v>47170</v>
      </c>
    </row>
    <row r="47163" spans="1:2">
      <c r="A47163">
        <v>1297185</v>
      </c>
      <c r="B47163" t="s">
        <v>47171</v>
      </c>
    </row>
    <row r="47164" spans="1:2">
      <c r="A47164">
        <v>332465</v>
      </c>
      <c r="B47164" t="s">
        <v>47172</v>
      </c>
    </row>
    <row r="47165" spans="1:2">
      <c r="A47165">
        <v>6808570</v>
      </c>
      <c r="B47165" t="s">
        <v>47173</v>
      </c>
    </row>
    <row r="47166" spans="1:2">
      <c r="A47166">
        <v>58082</v>
      </c>
      <c r="B47166" t="s">
        <v>47174</v>
      </c>
    </row>
    <row r="47167" spans="1:2">
      <c r="A47167">
        <v>770939</v>
      </c>
      <c r="B47167" t="s">
        <v>47175</v>
      </c>
    </row>
    <row r="47168" spans="1:2">
      <c r="A47168">
        <v>5650867</v>
      </c>
      <c r="B47168" t="s">
        <v>47176</v>
      </c>
    </row>
    <row r="47169" spans="1:2">
      <c r="A47169">
        <v>52489</v>
      </c>
      <c r="B47169" t="s">
        <v>47177</v>
      </c>
    </row>
    <row r="47170" spans="1:2">
      <c r="A47170">
        <v>54055</v>
      </c>
      <c r="B47170" t="s">
        <v>47178</v>
      </c>
    </row>
    <row r="47171" spans="1:2">
      <c r="A47171">
        <v>51293</v>
      </c>
      <c r="B47171" t="s">
        <v>47179</v>
      </c>
    </row>
    <row r="47172" spans="1:2">
      <c r="A47172">
        <v>2221737</v>
      </c>
      <c r="B47172" t="s">
        <v>47180</v>
      </c>
    </row>
    <row r="47173" spans="1:2">
      <c r="A47173">
        <v>48935</v>
      </c>
      <c r="B47173" t="s">
        <v>47181</v>
      </c>
    </row>
    <row r="47174" spans="1:2">
      <c r="A47174">
        <v>1503230</v>
      </c>
      <c r="B47174" t="s">
        <v>47182</v>
      </c>
    </row>
    <row r="47175" spans="1:2">
      <c r="A47175">
        <v>1148048</v>
      </c>
      <c r="B47175" t="s">
        <v>47183</v>
      </c>
    </row>
    <row r="47176" spans="1:2">
      <c r="A47176">
        <v>340103</v>
      </c>
      <c r="B47176" t="s">
        <v>47184</v>
      </c>
    </row>
    <row r="47177" spans="1:2">
      <c r="A47177">
        <v>6727305</v>
      </c>
      <c r="B47177" t="s">
        <v>47185</v>
      </c>
    </row>
    <row r="47178" spans="1:2">
      <c r="A47178">
        <v>4642428</v>
      </c>
      <c r="B47178" t="s">
        <v>47186</v>
      </c>
    </row>
    <row r="47179" spans="1:2">
      <c r="A47179">
        <v>2178489</v>
      </c>
      <c r="B47179" t="s">
        <v>47187</v>
      </c>
    </row>
    <row r="47180" spans="1:2">
      <c r="A47180">
        <v>344222</v>
      </c>
      <c r="B47180" t="s">
        <v>47188</v>
      </c>
    </row>
    <row r="47181" spans="1:2">
      <c r="A47181">
        <v>1462074</v>
      </c>
      <c r="B47181" t="s">
        <v>47189</v>
      </c>
    </row>
    <row r="47182" spans="1:2">
      <c r="A47182">
        <v>318748</v>
      </c>
      <c r="B47182" t="s">
        <v>47190</v>
      </c>
    </row>
    <row r="47183" spans="1:2">
      <c r="A47183">
        <v>2177635</v>
      </c>
      <c r="B47183" t="s">
        <v>47191</v>
      </c>
    </row>
    <row r="47184" spans="1:2">
      <c r="A47184">
        <v>650576</v>
      </c>
      <c r="B47184" t="s">
        <v>47192</v>
      </c>
    </row>
    <row r="47185" spans="1:2">
      <c r="A47185">
        <v>1452005</v>
      </c>
      <c r="B47185" t="s">
        <v>47193</v>
      </c>
    </row>
    <row r="47186" spans="1:2">
      <c r="A47186">
        <v>7025846</v>
      </c>
      <c r="B47186" t="s">
        <v>47194</v>
      </c>
    </row>
    <row r="47187" spans="1:2">
      <c r="A47187">
        <v>7008158</v>
      </c>
      <c r="B47187" t="s">
        <v>47195</v>
      </c>
    </row>
    <row r="47188" spans="1:2">
      <c r="A47188">
        <v>1352521</v>
      </c>
      <c r="B47188" t="s">
        <v>47196</v>
      </c>
    </row>
    <row r="47189" spans="1:2">
      <c r="A47189">
        <v>1190657</v>
      </c>
      <c r="B47189" t="s">
        <v>47197</v>
      </c>
    </row>
    <row r="47190" spans="1:2">
      <c r="A47190">
        <v>988605</v>
      </c>
      <c r="B47190" t="s">
        <v>47198</v>
      </c>
    </row>
    <row r="47191" spans="1:2">
      <c r="A47191">
        <v>920260</v>
      </c>
      <c r="B47191" t="s">
        <v>47199</v>
      </c>
    </row>
    <row r="47192" spans="1:2">
      <c r="A47192">
        <v>651823</v>
      </c>
      <c r="B47192" t="s">
        <v>47200</v>
      </c>
    </row>
    <row r="47193" spans="1:2">
      <c r="A47193">
        <v>2191038</v>
      </c>
      <c r="B47193" t="s">
        <v>47201</v>
      </c>
    </row>
    <row r="47194" spans="1:2">
      <c r="A47194">
        <v>347704</v>
      </c>
      <c r="B47194" t="s">
        <v>47202</v>
      </c>
    </row>
    <row r="47195" spans="1:2">
      <c r="A47195">
        <v>1428622</v>
      </c>
      <c r="B47195" t="s">
        <v>47203</v>
      </c>
    </row>
    <row r="47196" spans="1:2">
      <c r="A47196">
        <v>2192032</v>
      </c>
      <c r="B47196" t="s">
        <v>47204</v>
      </c>
    </row>
    <row r="47197" spans="1:2">
      <c r="A47197">
        <v>712900</v>
      </c>
      <c r="B47197" t="s">
        <v>47205</v>
      </c>
    </row>
    <row r="47198" spans="1:2">
      <c r="A47198">
        <v>1492107</v>
      </c>
      <c r="B47198" t="s">
        <v>47206</v>
      </c>
    </row>
    <row r="47199" spans="1:2">
      <c r="A47199">
        <v>1491598</v>
      </c>
      <c r="B47199" t="s">
        <v>47207</v>
      </c>
    </row>
    <row r="47200" spans="1:2">
      <c r="A47200">
        <v>1273536</v>
      </c>
      <c r="B47200" t="s">
        <v>47208</v>
      </c>
    </row>
    <row r="47201" spans="1:2">
      <c r="A47201">
        <v>1285445</v>
      </c>
      <c r="B47201" t="s">
        <v>47209</v>
      </c>
    </row>
    <row r="47202" spans="1:2">
      <c r="A47202">
        <v>6710660</v>
      </c>
      <c r="B47202" t="s">
        <v>47210</v>
      </c>
    </row>
    <row r="47203" spans="1:2">
      <c r="A47203">
        <v>6995926</v>
      </c>
      <c r="B47203" t="s">
        <v>47211</v>
      </c>
    </row>
    <row r="47204" spans="1:2">
      <c r="A47204">
        <v>1344601</v>
      </c>
      <c r="B47204" t="s">
        <v>47212</v>
      </c>
    </row>
    <row r="47205" spans="1:2">
      <c r="A47205">
        <v>6747456</v>
      </c>
      <c r="B47205" t="s">
        <v>47213</v>
      </c>
    </row>
    <row r="47206" spans="1:2">
      <c r="A47206">
        <v>6745238</v>
      </c>
      <c r="B47206" t="s">
        <v>47214</v>
      </c>
    </row>
    <row r="47207" spans="1:2">
      <c r="A47207">
        <v>1421874</v>
      </c>
      <c r="B47207" t="s">
        <v>47215</v>
      </c>
    </row>
    <row r="47208" spans="1:2">
      <c r="A47208">
        <v>6769706</v>
      </c>
      <c r="B47208" t="s">
        <v>47216</v>
      </c>
    </row>
    <row r="47209" spans="1:2">
      <c r="A47209">
        <v>6717561</v>
      </c>
      <c r="B47209" t="s">
        <v>47217</v>
      </c>
    </row>
    <row r="47210" spans="1:2">
      <c r="A47210">
        <v>49700</v>
      </c>
      <c r="B47210" t="s">
        <v>47218</v>
      </c>
    </row>
    <row r="47211" spans="1:2">
      <c r="A47211">
        <v>1414588</v>
      </c>
      <c r="B47211" t="s">
        <v>47219</v>
      </c>
    </row>
    <row r="47212" spans="1:2">
      <c r="A47212">
        <v>763415</v>
      </c>
      <c r="B47212" t="s">
        <v>47220</v>
      </c>
    </row>
    <row r="47213" spans="1:2">
      <c r="A47213">
        <v>959106</v>
      </c>
      <c r="B47213" t="s">
        <v>47221</v>
      </c>
    </row>
    <row r="47214" spans="1:2">
      <c r="A47214">
        <v>1134851</v>
      </c>
      <c r="B47214" t="s">
        <v>47222</v>
      </c>
    </row>
    <row r="47215" spans="1:2">
      <c r="A47215">
        <v>905223</v>
      </c>
      <c r="B47215" t="s">
        <v>47223</v>
      </c>
    </row>
    <row r="47216" spans="1:2">
      <c r="A47216">
        <v>1191253</v>
      </c>
      <c r="B47216" t="s">
        <v>47224</v>
      </c>
    </row>
    <row r="47217" spans="1:2">
      <c r="A47217">
        <v>1403757</v>
      </c>
      <c r="B47217" t="s">
        <v>47225</v>
      </c>
    </row>
    <row r="47218" spans="1:2">
      <c r="A47218">
        <v>950399</v>
      </c>
      <c r="B47218" t="s">
        <v>47226</v>
      </c>
    </row>
    <row r="47219" spans="1:2">
      <c r="A47219">
        <v>1036826</v>
      </c>
      <c r="B47219" t="s">
        <v>47227</v>
      </c>
    </row>
    <row r="47220" spans="1:2">
      <c r="A47220">
        <v>53095</v>
      </c>
      <c r="B47220" t="s">
        <v>47228</v>
      </c>
    </row>
    <row r="47221" spans="1:2">
      <c r="A47221">
        <v>452999</v>
      </c>
      <c r="B47221" t="s">
        <v>47229</v>
      </c>
    </row>
    <row r="47222" spans="1:2">
      <c r="A47222">
        <v>683852</v>
      </c>
      <c r="B47222" t="s">
        <v>47230</v>
      </c>
    </row>
    <row r="47223" spans="1:2">
      <c r="A47223">
        <v>6979874</v>
      </c>
      <c r="B47223" t="s">
        <v>47231</v>
      </c>
    </row>
    <row r="47224" spans="1:2">
      <c r="A47224">
        <v>518835</v>
      </c>
      <c r="B47224" t="s">
        <v>47232</v>
      </c>
    </row>
    <row r="47225" spans="1:2">
      <c r="A47225">
        <v>1266211</v>
      </c>
      <c r="B47225" t="s">
        <v>47233</v>
      </c>
    </row>
    <row r="47226" spans="1:2">
      <c r="A47226">
        <v>1281493</v>
      </c>
      <c r="B47226" t="s">
        <v>47234</v>
      </c>
    </row>
    <row r="47227" spans="1:2">
      <c r="A47227">
        <v>343698</v>
      </c>
      <c r="B47227" t="s">
        <v>47235</v>
      </c>
    </row>
    <row r="47228" spans="1:2">
      <c r="A47228">
        <v>785513</v>
      </c>
      <c r="B47228" t="s">
        <v>47236</v>
      </c>
    </row>
    <row r="47229" spans="1:2">
      <c r="A47229">
        <v>816177</v>
      </c>
      <c r="B47229" t="s">
        <v>47237</v>
      </c>
    </row>
    <row r="47230" spans="1:2">
      <c r="A47230">
        <v>6903245</v>
      </c>
      <c r="B47230" t="s">
        <v>47238</v>
      </c>
    </row>
    <row r="47231" spans="1:2">
      <c r="A47231">
        <v>6790690</v>
      </c>
      <c r="B47231" t="s">
        <v>47239</v>
      </c>
    </row>
    <row r="47232" spans="1:2">
      <c r="A47232">
        <v>1005183</v>
      </c>
      <c r="B47232" t="s">
        <v>47240</v>
      </c>
    </row>
    <row r="47233" spans="1:2">
      <c r="A47233">
        <v>1445215</v>
      </c>
      <c r="B47233" t="s">
        <v>47241</v>
      </c>
    </row>
    <row r="47234" spans="1:2">
      <c r="A47234">
        <v>2168843</v>
      </c>
      <c r="B47234" t="s">
        <v>47242</v>
      </c>
    </row>
    <row r="47235" spans="1:2">
      <c r="A47235">
        <v>1289570</v>
      </c>
      <c r="B47235" t="s">
        <v>47243</v>
      </c>
    </row>
    <row r="47236" spans="1:2">
      <c r="A47236">
        <v>1217308</v>
      </c>
      <c r="B47236" t="s">
        <v>47244</v>
      </c>
    </row>
    <row r="47237" spans="1:2">
      <c r="A47237">
        <v>58930</v>
      </c>
      <c r="B47237" t="s">
        <v>47245</v>
      </c>
    </row>
    <row r="47238" spans="1:2">
      <c r="A47238">
        <v>6754002</v>
      </c>
      <c r="B47238" t="s">
        <v>47246</v>
      </c>
    </row>
    <row r="47239" spans="1:2">
      <c r="A47239">
        <v>49535</v>
      </c>
      <c r="B47239" t="s">
        <v>47247</v>
      </c>
    </row>
    <row r="47240" spans="1:2">
      <c r="A47240">
        <v>47068</v>
      </c>
      <c r="B47240" t="s">
        <v>47248</v>
      </c>
    </row>
    <row r="47241" spans="1:2">
      <c r="A47241">
        <v>4414</v>
      </c>
      <c r="B47241" t="s">
        <v>47249</v>
      </c>
    </row>
    <row r="47242" spans="1:2">
      <c r="A47242">
        <v>46793</v>
      </c>
      <c r="B47242" t="s">
        <v>47250</v>
      </c>
    </row>
    <row r="47243" spans="1:2">
      <c r="A47243">
        <v>420</v>
      </c>
      <c r="B47243" t="s">
        <v>47251</v>
      </c>
    </row>
    <row r="47244" spans="1:2">
      <c r="A47244">
        <v>216</v>
      </c>
      <c r="B47244" t="s">
        <v>47252</v>
      </c>
    </row>
    <row r="47245" spans="1:2">
      <c r="A47245">
        <v>48381</v>
      </c>
      <c r="B47245" t="s">
        <v>47253</v>
      </c>
    </row>
    <row r="47246" spans="1:2">
      <c r="A47246">
        <v>564861</v>
      </c>
      <c r="B47246" t="s">
        <v>47254</v>
      </c>
    </row>
    <row r="47247" spans="1:2">
      <c r="A47247">
        <v>58501</v>
      </c>
      <c r="B47247" t="s">
        <v>47255</v>
      </c>
    </row>
    <row r="47248" spans="1:2">
      <c r="A47248">
        <v>49081</v>
      </c>
      <c r="B47248" t="s">
        <v>47256</v>
      </c>
    </row>
    <row r="47249" spans="1:2">
      <c r="A47249">
        <v>989</v>
      </c>
      <c r="B47249" t="s">
        <v>47257</v>
      </c>
    </row>
    <row r="47250" spans="1:2">
      <c r="A47250">
        <v>354354</v>
      </c>
      <c r="B47250" t="s">
        <v>47258</v>
      </c>
    </row>
    <row r="47251" spans="1:2">
      <c r="A47251">
        <v>1010473</v>
      </c>
      <c r="B47251" t="s">
        <v>47259</v>
      </c>
    </row>
    <row r="47252" spans="1:2">
      <c r="A47252">
        <v>54018</v>
      </c>
      <c r="B47252" t="s">
        <v>47260</v>
      </c>
    </row>
    <row r="47253" spans="1:2">
      <c r="A47253">
        <v>422249</v>
      </c>
      <c r="B47253" t="s">
        <v>47261</v>
      </c>
    </row>
    <row r="47254" spans="1:2">
      <c r="A47254">
        <v>57321</v>
      </c>
      <c r="B47254" t="s">
        <v>47262</v>
      </c>
    </row>
    <row r="47255" spans="1:2">
      <c r="A47255">
        <v>680394</v>
      </c>
      <c r="B47255" t="s">
        <v>47263</v>
      </c>
    </row>
    <row r="47256" spans="1:2">
      <c r="A47256">
        <v>53458</v>
      </c>
      <c r="B47256" t="s">
        <v>47264</v>
      </c>
    </row>
    <row r="47257" spans="1:2">
      <c r="A47257">
        <v>52225</v>
      </c>
      <c r="B47257" t="s">
        <v>47265</v>
      </c>
    </row>
    <row r="47258" spans="1:2">
      <c r="A47258">
        <v>51639</v>
      </c>
      <c r="B47258" t="s">
        <v>47266</v>
      </c>
    </row>
    <row r="47259" spans="1:2">
      <c r="A47259">
        <v>48107</v>
      </c>
      <c r="B47259" t="s">
        <v>47267</v>
      </c>
    </row>
    <row r="47260" spans="1:2">
      <c r="A47260">
        <v>45039</v>
      </c>
      <c r="B47260" t="s">
        <v>47268</v>
      </c>
    </row>
    <row r="47261" spans="1:2">
      <c r="A47261">
        <v>47624</v>
      </c>
      <c r="B47261" t="s">
        <v>47269</v>
      </c>
    </row>
    <row r="47262" spans="1:2">
      <c r="A47262">
        <v>1098342</v>
      </c>
      <c r="B47262" t="s">
        <v>47270</v>
      </c>
    </row>
    <row r="47263" spans="1:2">
      <c r="A47263">
        <v>47049</v>
      </c>
      <c r="B47263" t="s">
        <v>47271</v>
      </c>
    </row>
    <row r="47264" spans="1:2">
      <c r="A47264">
        <v>617205</v>
      </c>
      <c r="B47264" t="s">
        <v>47272</v>
      </c>
    </row>
    <row r="47265" spans="1:2">
      <c r="A47265">
        <v>331511</v>
      </c>
      <c r="B47265" t="s">
        <v>47273</v>
      </c>
    </row>
    <row r="47266" spans="1:2">
      <c r="A47266">
        <v>838349</v>
      </c>
      <c r="B47266" t="s">
        <v>47274</v>
      </c>
    </row>
    <row r="47267" spans="1:2">
      <c r="A47267">
        <v>7013285</v>
      </c>
      <c r="B47267" t="s">
        <v>47275</v>
      </c>
    </row>
    <row r="47268" spans="1:2">
      <c r="A47268">
        <v>347900</v>
      </c>
      <c r="B47268" t="s">
        <v>47276</v>
      </c>
    </row>
    <row r="47269" spans="1:2">
      <c r="A47269">
        <v>5161984</v>
      </c>
      <c r="B47269" t="s">
        <v>47277</v>
      </c>
    </row>
    <row r="47270" spans="1:2">
      <c r="A47270">
        <v>58261</v>
      </c>
      <c r="B47270" t="s">
        <v>47278</v>
      </c>
    </row>
    <row r="47271" spans="1:2">
      <c r="A47271">
        <v>57556</v>
      </c>
      <c r="B47271" t="s">
        <v>47279</v>
      </c>
    </row>
    <row r="47272" spans="1:2">
      <c r="A47272">
        <v>46744</v>
      </c>
      <c r="B47272" t="s">
        <v>47280</v>
      </c>
    </row>
    <row r="47273" spans="1:2">
      <c r="A47273">
        <v>76108</v>
      </c>
      <c r="B47273" t="s">
        <v>47281</v>
      </c>
    </row>
    <row r="47274" spans="1:2">
      <c r="A47274">
        <v>45439</v>
      </c>
      <c r="B47274" t="s">
        <v>47282</v>
      </c>
    </row>
    <row r="47275" spans="1:2">
      <c r="A47275">
        <v>6968362</v>
      </c>
      <c r="B47275" t="s">
        <v>47283</v>
      </c>
    </row>
    <row r="47276" spans="1:2">
      <c r="A47276">
        <v>47855</v>
      </c>
      <c r="B47276" t="s">
        <v>47284</v>
      </c>
    </row>
    <row r="47277" spans="1:2">
      <c r="A47277">
        <v>55285</v>
      </c>
      <c r="B47277" t="s">
        <v>47285</v>
      </c>
    </row>
    <row r="47278" spans="1:2">
      <c r="A47278">
        <v>320623</v>
      </c>
      <c r="B47278" t="s">
        <v>47286</v>
      </c>
    </row>
    <row r="47279" spans="1:2">
      <c r="A47279">
        <v>2177817</v>
      </c>
      <c r="B47279" t="s">
        <v>47287</v>
      </c>
    </row>
    <row r="47280" spans="1:2">
      <c r="A47280">
        <v>56371</v>
      </c>
      <c r="B47280" t="s">
        <v>47288</v>
      </c>
    </row>
    <row r="47281" spans="1:2">
      <c r="A47281">
        <v>52368</v>
      </c>
      <c r="B47281" t="s">
        <v>47289</v>
      </c>
    </row>
    <row r="47282" spans="1:2">
      <c r="A47282">
        <v>51367</v>
      </c>
      <c r="B47282" t="s">
        <v>47290</v>
      </c>
    </row>
    <row r="47283" spans="1:2">
      <c r="A47283">
        <v>50154</v>
      </c>
      <c r="B47283" t="s">
        <v>47291</v>
      </c>
    </row>
    <row r="47284" spans="1:2">
      <c r="A47284">
        <v>49500</v>
      </c>
      <c r="B47284" t="s">
        <v>47292</v>
      </c>
    </row>
    <row r="47285" spans="1:2">
      <c r="A47285">
        <v>49579</v>
      </c>
      <c r="B47285" t="s">
        <v>47293</v>
      </c>
    </row>
    <row r="47286" spans="1:2">
      <c r="A47286">
        <v>574683</v>
      </c>
      <c r="B47286" t="s">
        <v>47294</v>
      </c>
    </row>
    <row r="47287" spans="1:2">
      <c r="A47287">
        <v>1481237</v>
      </c>
      <c r="B47287" t="s">
        <v>47295</v>
      </c>
    </row>
    <row r="47288" spans="1:2">
      <c r="A47288">
        <v>1342933</v>
      </c>
      <c r="B47288" t="s">
        <v>47296</v>
      </c>
    </row>
    <row r="47289" spans="1:2">
      <c r="A47289">
        <v>58041</v>
      </c>
      <c r="B47289" t="s">
        <v>47297</v>
      </c>
    </row>
    <row r="47290" spans="1:2">
      <c r="A47290">
        <v>47815</v>
      </c>
      <c r="B47290" t="s">
        <v>47298</v>
      </c>
    </row>
    <row r="47291" spans="1:2">
      <c r="A47291">
        <v>47833</v>
      </c>
      <c r="B47291" t="s">
        <v>47299</v>
      </c>
    </row>
    <row r="47292" spans="1:2">
      <c r="A47292">
        <v>46950</v>
      </c>
      <c r="B47292" t="s">
        <v>47300</v>
      </c>
    </row>
    <row r="47293" spans="1:2">
      <c r="A47293">
        <v>46777</v>
      </c>
      <c r="B47293" t="s">
        <v>47301</v>
      </c>
    </row>
    <row r="47294" spans="1:2">
      <c r="A47294">
        <v>46073</v>
      </c>
      <c r="B47294" t="s">
        <v>47302</v>
      </c>
    </row>
    <row r="47295" spans="1:2">
      <c r="A47295">
        <v>46592</v>
      </c>
      <c r="B47295" t="s">
        <v>47303</v>
      </c>
    </row>
    <row r="47296" spans="1:2">
      <c r="A47296">
        <v>44909</v>
      </c>
      <c r="B47296" t="s">
        <v>47304</v>
      </c>
    </row>
    <row r="47297" spans="1:2">
      <c r="A47297">
        <v>45802</v>
      </c>
      <c r="B47297" t="s">
        <v>47305</v>
      </c>
    </row>
    <row r="47298" spans="1:2">
      <c r="A47298">
        <v>621</v>
      </c>
      <c r="B47298" t="s">
        <v>47306</v>
      </c>
    </row>
    <row r="47299" spans="1:2">
      <c r="A47299">
        <v>351139</v>
      </c>
      <c r="B47299" t="s">
        <v>47307</v>
      </c>
    </row>
    <row r="47300" spans="1:2">
      <c r="A47300">
        <v>335672</v>
      </c>
      <c r="B47300" t="s">
        <v>47308</v>
      </c>
    </row>
    <row r="47301" spans="1:2">
      <c r="A47301">
        <v>320608</v>
      </c>
      <c r="B47301" t="s">
        <v>47309</v>
      </c>
    </row>
    <row r="47302" spans="1:2">
      <c r="A47302">
        <v>1025106</v>
      </c>
      <c r="B47302" t="s">
        <v>47310</v>
      </c>
    </row>
    <row r="47303" spans="1:2">
      <c r="A47303">
        <v>1011191</v>
      </c>
      <c r="B47303" t="s">
        <v>47311</v>
      </c>
    </row>
    <row r="47304" spans="1:2">
      <c r="A47304">
        <v>58602</v>
      </c>
      <c r="B47304" t="s">
        <v>47312</v>
      </c>
    </row>
    <row r="47305" spans="1:2">
      <c r="A47305">
        <v>1200739</v>
      </c>
      <c r="B47305" t="s">
        <v>47313</v>
      </c>
    </row>
    <row r="47306" spans="1:2">
      <c r="A47306">
        <v>1449048</v>
      </c>
      <c r="B47306" t="s">
        <v>47314</v>
      </c>
    </row>
    <row r="47307" spans="1:2">
      <c r="A47307">
        <v>1449748</v>
      </c>
      <c r="B47307" t="s">
        <v>47315</v>
      </c>
    </row>
    <row r="47308" spans="1:2">
      <c r="A47308">
        <v>1369505</v>
      </c>
      <c r="B47308" t="s">
        <v>47316</v>
      </c>
    </row>
    <row r="47309" spans="1:2">
      <c r="A47309">
        <v>2170479</v>
      </c>
      <c r="B47309" t="s">
        <v>47317</v>
      </c>
    </row>
    <row r="47310" spans="1:2">
      <c r="A47310">
        <v>46879</v>
      </c>
      <c r="B47310" t="s">
        <v>47318</v>
      </c>
    </row>
    <row r="47311" spans="1:2">
      <c r="A47311">
        <v>321023</v>
      </c>
      <c r="B47311" t="s">
        <v>47319</v>
      </c>
    </row>
    <row r="47312" spans="1:2">
      <c r="A47312">
        <v>350590</v>
      </c>
      <c r="B47312" t="s">
        <v>47320</v>
      </c>
    </row>
    <row r="47313" spans="1:2">
      <c r="A47313">
        <v>341704</v>
      </c>
      <c r="B47313" t="s">
        <v>47321</v>
      </c>
    </row>
    <row r="47314" spans="1:2">
      <c r="A47314">
        <v>2735031</v>
      </c>
      <c r="B47314" t="s">
        <v>47322</v>
      </c>
    </row>
    <row r="47315" spans="1:2">
      <c r="A47315">
        <v>951122</v>
      </c>
      <c r="B47315" t="s">
        <v>47323</v>
      </c>
    </row>
    <row r="47316" spans="1:2">
      <c r="A47316">
        <v>6786487</v>
      </c>
      <c r="B47316" t="s">
        <v>47324</v>
      </c>
    </row>
    <row r="47317" spans="1:2">
      <c r="A47317">
        <v>1494613</v>
      </c>
      <c r="B47317" t="s">
        <v>47325</v>
      </c>
    </row>
    <row r="47318" spans="1:2">
      <c r="A47318">
        <v>1353509</v>
      </c>
      <c r="B47318" t="s">
        <v>47326</v>
      </c>
    </row>
    <row r="47319" spans="1:2">
      <c r="A47319">
        <v>1353614</v>
      </c>
      <c r="B47319" t="s">
        <v>47327</v>
      </c>
    </row>
    <row r="47320" spans="1:2">
      <c r="A47320">
        <v>777186</v>
      </c>
      <c r="B47320" t="s">
        <v>47328</v>
      </c>
    </row>
    <row r="47321" spans="1:2">
      <c r="A47321">
        <v>6860737</v>
      </c>
      <c r="B47321" t="s">
        <v>47329</v>
      </c>
    </row>
    <row r="47322" spans="1:2">
      <c r="A47322">
        <v>1223562</v>
      </c>
      <c r="B47322" t="s">
        <v>47330</v>
      </c>
    </row>
    <row r="47323" spans="1:2">
      <c r="A47323">
        <v>1084964</v>
      </c>
      <c r="B47323" t="s">
        <v>47331</v>
      </c>
    </row>
    <row r="47324" spans="1:2">
      <c r="A47324">
        <v>587011</v>
      </c>
      <c r="B47324" t="s">
        <v>47332</v>
      </c>
    </row>
    <row r="47325" spans="1:2">
      <c r="A47325">
        <v>601269</v>
      </c>
      <c r="B47325" t="s">
        <v>47333</v>
      </c>
    </row>
    <row r="47326" spans="1:2">
      <c r="A47326">
        <v>802300</v>
      </c>
      <c r="B47326" t="s">
        <v>47334</v>
      </c>
    </row>
    <row r="47327" spans="1:2">
      <c r="A47327">
        <v>1293333</v>
      </c>
      <c r="B47327" t="s">
        <v>47335</v>
      </c>
    </row>
    <row r="47328" spans="1:2">
      <c r="A47328">
        <v>6793290</v>
      </c>
      <c r="B47328" t="s">
        <v>47336</v>
      </c>
    </row>
    <row r="47329" spans="1:2">
      <c r="A47329">
        <v>2192020</v>
      </c>
      <c r="B47329" t="s">
        <v>47337</v>
      </c>
    </row>
    <row r="47330" spans="1:2">
      <c r="A47330">
        <v>6699344</v>
      </c>
      <c r="B47330" t="s">
        <v>47338</v>
      </c>
    </row>
    <row r="47331" spans="1:2">
      <c r="A47331">
        <v>1102847</v>
      </c>
      <c r="B47331" t="s">
        <v>47339</v>
      </c>
    </row>
    <row r="47332" spans="1:2">
      <c r="A47332">
        <v>341966</v>
      </c>
      <c r="B47332" t="s">
        <v>47340</v>
      </c>
    </row>
    <row r="47333" spans="1:2">
      <c r="A47333">
        <v>49645</v>
      </c>
      <c r="B47333" t="s">
        <v>47341</v>
      </c>
    </row>
    <row r="47334" spans="1:2">
      <c r="A47334">
        <v>1347911</v>
      </c>
      <c r="B47334" t="s">
        <v>47342</v>
      </c>
    </row>
    <row r="47335" spans="1:2">
      <c r="A47335">
        <v>1057414</v>
      </c>
      <c r="B47335" t="s">
        <v>47343</v>
      </c>
    </row>
    <row r="47336" spans="1:2">
      <c r="A47336">
        <v>1133045</v>
      </c>
      <c r="B47336" t="s">
        <v>47344</v>
      </c>
    </row>
    <row r="47337" spans="1:2">
      <c r="A47337">
        <v>962738</v>
      </c>
      <c r="B47337" t="s">
        <v>47345</v>
      </c>
    </row>
    <row r="47338" spans="1:2">
      <c r="A47338">
        <v>1379412</v>
      </c>
      <c r="B47338" t="s">
        <v>47346</v>
      </c>
    </row>
    <row r="47339" spans="1:2">
      <c r="A47339">
        <v>889508</v>
      </c>
      <c r="B47339" t="s">
        <v>47347</v>
      </c>
    </row>
    <row r="47340" spans="1:2">
      <c r="A47340">
        <v>1039216</v>
      </c>
      <c r="B47340" t="s">
        <v>47348</v>
      </c>
    </row>
    <row r="47341" spans="1:2">
      <c r="A47341">
        <v>1046713</v>
      </c>
      <c r="B47341" t="s">
        <v>47349</v>
      </c>
    </row>
    <row r="47342" spans="1:2">
      <c r="A47342">
        <v>6909492</v>
      </c>
      <c r="B47342" t="s">
        <v>47350</v>
      </c>
    </row>
    <row r="47343" spans="1:2">
      <c r="A47343">
        <v>58625</v>
      </c>
      <c r="B47343" t="s">
        <v>47351</v>
      </c>
    </row>
    <row r="47344" spans="1:2">
      <c r="A47344">
        <v>55388</v>
      </c>
      <c r="B47344" t="s">
        <v>47352</v>
      </c>
    </row>
    <row r="47345" spans="1:2">
      <c r="A47345">
        <v>48544</v>
      </c>
      <c r="B47345" t="s">
        <v>47353</v>
      </c>
    </row>
    <row r="47346" spans="1:2">
      <c r="A47346">
        <v>52283</v>
      </c>
      <c r="B47346" t="s">
        <v>47354</v>
      </c>
    </row>
    <row r="47347" spans="1:2">
      <c r="A47347">
        <v>733152</v>
      </c>
      <c r="B47347" t="s">
        <v>47355</v>
      </c>
    </row>
    <row r="47348" spans="1:2">
      <c r="A47348">
        <v>723495</v>
      </c>
      <c r="B47348" t="s">
        <v>47356</v>
      </c>
    </row>
    <row r="47349" spans="1:2">
      <c r="A47349">
        <v>50823</v>
      </c>
      <c r="B47349" t="s">
        <v>47357</v>
      </c>
    </row>
    <row r="47350" spans="1:2">
      <c r="A47350">
        <v>51440</v>
      </c>
      <c r="B47350" t="s">
        <v>47358</v>
      </c>
    </row>
    <row r="47351" spans="1:2">
      <c r="A47351">
        <v>51476</v>
      </c>
      <c r="B47351" t="s">
        <v>47359</v>
      </c>
    </row>
    <row r="47352" spans="1:2">
      <c r="A47352">
        <v>51964</v>
      </c>
      <c r="B47352" t="s">
        <v>47360</v>
      </c>
    </row>
    <row r="47353" spans="1:2">
      <c r="A47353">
        <v>559029</v>
      </c>
      <c r="B47353" t="s">
        <v>47361</v>
      </c>
    </row>
    <row r="47354" spans="1:2">
      <c r="A47354">
        <v>1115667</v>
      </c>
      <c r="B47354" t="s">
        <v>47362</v>
      </c>
    </row>
    <row r="47355" spans="1:2">
      <c r="A47355">
        <v>901905</v>
      </c>
      <c r="B47355" t="s">
        <v>47363</v>
      </c>
    </row>
    <row r="47356" spans="1:2">
      <c r="A47356">
        <v>1205237</v>
      </c>
      <c r="B47356" t="s">
        <v>47364</v>
      </c>
    </row>
    <row r="47357" spans="1:2">
      <c r="A47357">
        <v>54512</v>
      </c>
      <c r="B47357" t="s">
        <v>47365</v>
      </c>
    </row>
    <row r="47358" spans="1:2">
      <c r="A47358">
        <v>47738</v>
      </c>
      <c r="B47358" t="s">
        <v>47366</v>
      </c>
    </row>
    <row r="47359" spans="1:2">
      <c r="A47359">
        <v>47756</v>
      </c>
      <c r="B47359" t="s">
        <v>47367</v>
      </c>
    </row>
    <row r="47360" spans="1:2">
      <c r="A47360">
        <v>5962874</v>
      </c>
      <c r="B47360" t="s">
        <v>47368</v>
      </c>
    </row>
    <row r="47361" spans="1:2">
      <c r="A47361">
        <v>55143</v>
      </c>
      <c r="B47361" t="s">
        <v>47369</v>
      </c>
    </row>
    <row r="47362" spans="1:2">
      <c r="A47362">
        <v>49495</v>
      </c>
      <c r="B47362" t="s">
        <v>47370</v>
      </c>
    </row>
    <row r="47363" spans="1:2">
      <c r="A47363">
        <v>6735513</v>
      </c>
      <c r="B47363" t="s">
        <v>47371</v>
      </c>
    </row>
    <row r="47364" spans="1:2">
      <c r="A47364">
        <v>335833</v>
      </c>
      <c r="B47364" t="s">
        <v>47372</v>
      </c>
    </row>
    <row r="47365" spans="1:2">
      <c r="A47365">
        <v>342133</v>
      </c>
      <c r="B47365" t="s">
        <v>47373</v>
      </c>
    </row>
    <row r="47366" spans="1:2">
      <c r="A47366">
        <v>341918</v>
      </c>
      <c r="B47366" t="s">
        <v>47374</v>
      </c>
    </row>
    <row r="47367" spans="1:2">
      <c r="A47367">
        <v>353344</v>
      </c>
      <c r="B47367" t="s">
        <v>47375</v>
      </c>
    </row>
    <row r="47368" spans="1:2">
      <c r="A47368">
        <v>350442</v>
      </c>
      <c r="B47368" t="s">
        <v>47376</v>
      </c>
    </row>
    <row r="47369" spans="1:2">
      <c r="A47369">
        <v>6786474</v>
      </c>
      <c r="B47369" t="s">
        <v>47377</v>
      </c>
    </row>
    <row r="47370" spans="1:2">
      <c r="A47370">
        <v>323147</v>
      </c>
      <c r="B47370" t="s">
        <v>47378</v>
      </c>
    </row>
    <row r="47371" spans="1:2">
      <c r="A47371">
        <v>2218497</v>
      </c>
      <c r="B47371" t="s">
        <v>47379</v>
      </c>
    </row>
    <row r="47372" spans="1:2">
      <c r="A47372">
        <v>5766177</v>
      </c>
      <c r="B47372" t="s">
        <v>47380</v>
      </c>
    </row>
    <row r="47373" spans="1:2">
      <c r="A47373">
        <v>6914501</v>
      </c>
      <c r="B47373" t="s">
        <v>47381</v>
      </c>
    </row>
    <row r="47374" spans="1:2">
      <c r="A47374">
        <v>6892455</v>
      </c>
      <c r="B47374" t="s">
        <v>47382</v>
      </c>
    </row>
    <row r="47375" spans="1:2">
      <c r="A47375">
        <v>6808856</v>
      </c>
      <c r="B47375" t="s">
        <v>47383</v>
      </c>
    </row>
    <row r="47376" spans="1:2">
      <c r="A47376">
        <v>6922519</v>
      </c>
      <c r="B47376" t="s">
        <v>47384</v>
      </c>
    </row>
    <row r="47377" spans="1:2">
      <c r="A47377">
        <v>58584</v>
      </c>
      <c r="B47377" t="s">
        <v>47385</v>
      </c>
    </row>
    <row r="47378" spans="1:2">
      <c r="A47378">
        <v>47449</v>
      </c>
      <c r="B47378" t="s">
        <v>47386</v>
      </c>
    </row>
    <row r="47379" spans="1:2">
      <c r="A47379">
        <v>54416</v>
      </c>
      <c r="B47379" t="s">
        <v>47387</v>
      </c>
    </row>
    <row r="47380" spans="1:2">
      <c r="A47380">
        <v>6761179</v>
      </c>
      <c r="B47380" t="s">
        <v>47388</v>
      </c>
    </row>
    <row r="47381" spans="1:2">
      <c r="A47381">
        <v>5105258</v>
      </c>
      <c r="B47381" t="s">
        <v>47389</v>
      </c>
    </row>
    <row r="47382" spans="1:2">
      <c r="A47382">
        <v>54454</v>
      </c>
      <c r="B47382" t="s">
        <v>47390</v>
      </c>
    </row>
    <row r="47383" spans="1:2">
      <c r="A47383">
        <v>54808</v>
      </c>
      <c r="B47383" t="s">
        <v>47391</v>
      </c>
    </row>
    <row r="47384" spans="1:2">
      <c r="A47384">
        <v>52819</v>
      </c>
      <c r="B47384" t="s">
        <v>47392</v>
      </c>
    </row>
    <row r="47385" spans="1:2">
      <c r="A47385">
        <v>50745</v>
      </c>
      <c r="B47385" t="s">
        <v>47393</v>
      </c>
    </row>
    <row r="47386" spans="1:2">
      <c r="A47386">
        <v>6986301</v>
      </c>
      <c r="B47386" t="s">
        <v>47394</v>
      </c>
    </row>
    <row r="47387" spans="1:2">
      <c r="A47387">
        <v>6733269</v>
      </c>
      <c r="B47387" t="s">
        <v>47395</v>
      </c>
    </row>
    <row r="47388" spans="1:2">
      <c r="A47388">
        <v>27723</v>
      </c>
      <c r="B47388" t="s">
        <v>47396</v>
      </c>
    </row>
    <row r="47389" spans="1:2">
      <c r="A47389">
        <v>1199304</v>
      </c>
      <c r="B47389" t="s">
        <v>47397</v>
      </c>
    </row>
    <row r="47390" spans="1:2">
      <c r="A47390">
        <v>720100</v>
      </c>
      <c r="B47390" t="s">
        <v>47398</v>
      </c>
    </row>
    <row r="47391" spans="1:2">
      <c r="A47391">
        <v>566035</v>
      </c>
      <c r="B47391" t="s">
        <v>47399</v>
      </c>
    </row>
    <row r="47392" spans="1:2">
      <c r="A47392">
        <v>563899</v>
      </c>
      <c r="B47392" t="s">
        <v>47400</v>
      </c>
    </row>
    <row r="47393" spans="1:2">
      <c r="A47393">
        <v>6976711</v>
      </c>
      <c r="B47393" t="s">
        <v>47401</v>
      </c>
    </row>
    <row r="47394" spans="1:2">
      <c r="A47394">
        <v>6892599</v>
      </c>
      <c r="B47394" t="s">
        <v>47402</v>
      </c>
    </row>
    <row r="47395" spans="1:2">
      <c r="A47395">
        <v>52088</v>
      </c>
      <c r="B47395" t="s">
        <v>47403</v>
      </c>
    </row>
    <row r="47396" spans="1:2">
      <c r="A47396">
        <v>50899</v>
      </c>
      <c r="B47396" t="s">
        <v>47404</v>
      </c>
    </row>
    <row r="47397" spans="1:2">
      <c r="A47397">
        <v>50522</v>
      </c>
      <c r="B47397" t="s">
        <v>47405</v>
      </c>
    </row>
    <row r="47398" spans="1:2">
      <c r="A47398">
        <v>49179</v>
      </c>
      <c r="B47398" t="s">
        <v>47406</v>
      </c>
    </row>
    <row r="47399" spans="1:2">
      <c r="A47399">
        <v>49264</v>
      </c>
      <c r="B47399" t="s">
        <v>47407</v>
      </c>
    </row>
    <row r="47400" spans="1:2">
      <c r="A47400">
        <v>422245</v>
      </c>
      <c r="B47400" t="s">
        <v>47408</v>
      </c>
    </row>
    <row r="47401" spans="1:2">
      <c r="A47401">
        <v>531722</v>
      </c>
      <c r="B47401" t="s">
        <v>47409</v>
      </c>
    </row>
    <row r="47402" spans="1:2">
      <c r="A47402">
        <v>6772487</v>
      </c>
      <c r="B47402" t="s">
        <v>47410</v>
      </c>
    </row>
    <row r="47403" spans="1:2">
      <c r="A47403">
        <v>327052</v>
      </c>
      <c r="B47403" t="s">
        <v>47411</v>
      </c>
    </row>
    <row r="47404" spans="1:2">
      <c r="A47404">
        <v>348654</v>
      </c>
      <c r="B47404" t="s">
        <v>47412</v>
      </c>
    </row>
    <row r="47405" spans="1:2">
      <c r="A47405">
        <v>4642855</v>
      </c>
      <c r="B47405" t="s">
        <v>47413</v>
      </c>
    </row>
    <row r="47406" spans="1:2">
      <c r="A47406">
        <v>1505795</v>
      </c>
      <c r="B47406" t="s">
        <v>47414</v>
      </c>
    </row>
    <row r="47407" spans="1:2">
      <c r="A47407">
        <v>964576</v>
      </c>
      <c r="B47407" t="s">
        <v>47415</v>
      </c>
    </row>
    <row r="47408" spans="1:2">
      <c r="A47408">
        <v>1257845</v>
      </c>
      <c r="B47408" t="s">
        <v>47416</v>
      </c>
    </row>
    <row r="47409" spans="1:2">
      <c r="A47409">
        <v>46989</v>
      </c>
      <c r="B47409" t="s">
        <v>47417</v>
      </c>
    </row>
    <row r="47410" spans="1:2">
      <c r="A47410">
        <v>1454895</v>
      </c>
      <c r="B47410" t="s">
        <v>47418</v>
      </c>
    </row>
    <row r="47411" spans="1:2">
      <c r="A47411">
        <v>1412424</v>
      </c>
      <c r="B47411" t="s">
        <v>47419</v>
      </c>
    </row>
    <row r="47412" spans="1:2">
      <c r="A47412">
        <v>983622</v>
      </c>
      <c r="B47412" t="s">
        <v>47420</v>
      </c>
    </row>
    <row r="47413" spans="1:2">
      <c r="A47413">
        <v>910022</v>
      </c>
      <c r="B47413" t="s">
        <v>47421</v>
      </c>
    </row>
    <row r="47414" spans="1:2">
      <c r="A47414">
        <v>654612</v>
      </c>
      <c r="B47414" t="s">
        <v>47422</v>
      </c>
    </row>
    <row r="47415" spans="1:2">
      <c r="A47415">
        <v>1205241</v>
      </c>
      <c r="B47415" t="s">
        <v>47423</v>
      </c>
    </row>
    <row r="47416" spans="1:2">
      <c r="A47416">
        <v>1044768</v>
      </c>
      <c r="B47416" t="s">
        <v>47424</v>
      </c>
    </row>
    <row r="47417" spans="1:2">
      <c r="A47417">
        <v>627462</v>
      </c>
      <c r="B47417" t="s">
        <v>47425</v>
      </c>
    </row>
    <row r="47418" spans="1:2">
      <c r="A47418">
        <v>103747</v>
      </c>
      <c r="B47418" t="s">
        <v>47426</v>
      </c>
    </row>
    <row r="47419" spans="1:2">
      <c r="A47419">
        <v>1430764</v>
      </c>
      <c r="B47419" t="s">
        <v>47427</v>
      </c>
    </row>
    <row r="47420" spans="1:2">
      <c r="A47420">
        <v>46157</v>
      </c>
      <c r="B47420" t="s">
        <v>47428</v>
      </c>
    </row>
    <row r="47421" spans="1:2">
      <c r="A47421">
        <v>47789</v>
      </c>
      <c r="B47421" t="s">
        <v>47429</v>
      </c>
    </row>
    <row r="47422" spans="1:2">
      <c r="A47422">
        <v>334391</v>
      </c>
      <c r="B47422" t="s">
        <v>47430</v>
      </c>
    </row>
    <row r="47423" spans="1:2">
      <c r="A47423">
        <v>341508</v>
      </c>
      <c r="B47423" t="s">
        <v>47431</v>
      </c>
    </row>
    <row r="47424" spans="1:2">
      <c r="A47424">
        <v>731170</v>
      </c>
      <c r="B47424" t="s">
        <v>47432</v>
      </c>
    </row>
    <row r="47425" spans="1:2">
      <c r="A47425">
        <v>1244668</v>
      </c>
      <c r="B47425" t="s">
        <v>47433</v>
      </c>
    </row>
    <row r="47426" spans="1:2">
      <c r="A47426">
        <v>6877506</v>
      </c>
      <c r="B47426" t="s">
        <v>47434</v>
      </c>
    </row>
    <row r="47427" spans="1:2">
      <c r="A47427">
        <v>909149</v>
      </c>
      <c r="B47427" t="s">
        <v>47435</v>
      </c>
    </row>
    <row r="47428" spans="1:2">
      <c r="A47428">
        <v>1118971</v>
      </c>
      <c r="B47428" t="s">
        <v>47436</v>
      </c>
    </row>
    <row r="47429" spans="1:2">
      <c r="A47429">
        <v>46056</v>
      </c>
      <c r="B47429" t="s">
        <v>47437</v>
      </c>
    </row>
    <row r="47430" spans="1:2">
      <c r="A47430">
        <v>48927</v>
      </c>
      <c r="B47430" t="s">
        <v>47438</v>
      </c>
    </row>
    <row r="47431" spans="1:2">
      <c r="A47431">
        <v>49111</v>
      </c>
      <c r="B47431" t="s">
        <v>47439</v>
      </c>
    </row>
    <row r="47432" spans="1:2">
      <c r="A47432">
        <v>51081</v>
      </c>
      <c r="B47432" t="s">
        <v>47440</v>
      </c>
    </row>
    <row r="47433" spans="1:2">
      <c r="A47433">
        <v>52421</v>
      </c>
      <c r="B47433" t="s">
        <v>47441</v>
      </c>
    </row>
    <row r="47434" spans="1:2">
      <c r="A47434">
        <v>7011313</v>
      </c>
      <c r="B47434" t="s">
        <v>47442</v>
      </c>
    </row>
    <row r="47435" spans="1:2">
      <c r="A47435">
        <v>6979011</v>
      </c>
      <c r="B47435" t="s">
        <v>47443</v>
      </c>
    </row>
    <row r="47436" spans="1:2">
      <c r="A47436">
        <v>528397</v>
      </c>
      <c r="B47436" t="s">
        <v>47444</v>
      </c>
    </row>
    <row r="47437" spans="1:2">
      <c r="A47437">
        <v>6872512</v>
      </c>
      <c r="B47437" t="s">
        <v>47445</v>
      </c>
    </row>
    <row r="47438" spans="1:2">
      <c r="A47438">
        <v>346046</v>
      </c>
      <c r="B47438" t="s">
        <v>47446</v>
      </c>
    </row>
    <row r="47439" spans="1:2">
      <c r="A47439">
        <v>354591</v>
      </c>
      <c r="B47439" t="s">
        <v>47447</v>
      </c>
    </row>
    <row r="47440" spans="1:2">
      <c r="A47440">
        <v>802436</v>
      </c>
      <c r="B47440" t="s">
        <v>47448</v>
      </c>
    </row>
    <row r="47441" spans="1:2">
      <c r="A47441">
        <v>816509</v>
      </c>
      <c r="B47441" t="s">
        <v>47449</v>
      </c>
    </row>
    <row r="47442" spans="1:2">
      <c r="A47442">
        <v>630740</v>
      </c>
      <c r="B47442" t="s">
        <v>47450</v>
      </c>
    </row>
    <row r="47443" spans="1:2">
      <c r="A47443">
        <v>1508831</v>
      </c>
      <c r="B47443" t="s">
        <v>47451</v>
      </c>
    </row>
    <row r="47444" spans="1:2">
      <c r="A47444">
        <v>6549723</v>
      </c>
      <c r="B47444" t="s">
        <v>47452</v>
      </c>
    </row>
    <row r="47445" spans="1:2">
      <c r="A47445">
        <v>6725365</v>
      </c>
      <c r="B47445" t="s">
        <v>47453</v>
      </c>
    </row>
    <row r="47446" spans="1:2">
      <c r="A47446">
        <v>1446592</v>
      </c>
      <c r="B47446" t="s">
        <v>47454</v>
      </c>
    </row>
    <row r="47447" spans="1:2">
      <c r="A47447">
        <v>1440317</v>
      </c>
      <c r="B47447" t="s">
        <v>47455</v>
      </c>
    </row>
    <row r="47448" spans="1:2">
      <c r="A47448">
        <v>2220298</v>
      </c>
      <c r="B47448" t="s">
        <v>47456</v>
      </c>
    </row>
    <row r="47449" spans="1:2">
      <c r="A47449">
        <v>1348040</v>
      </c>
      <c r="B47449" t="s">
        <v>47457</v>
      </c>
    </row>
    <row r="47450" spans="1:2">
      <c r="A47450">
        <v>1321989</v>
      </c>
      <c r="B47450" t="s">
        <v>47458</v>
      </c>
    </row>
    <row r="47451" spans="1:2">
      <c r="A47451">
        <v>6818841</v>
      </c>
      <c r="B47451" t="s">
        <v>47459</v>
      </c>
    </row>
    <row r="47452" spans="1:2">
      <c r="A47452">
        <v>6754505</v>
      </c>
      <c r="B47452" t="s">
        <v>47460</v>
      </c>
    </row>
    <row r="47453" spans="1:2">
      <c r="A47453">
        <v>344786</v>
      </c>
      <c r="B47453" t="s">
        <v>47461</v>
      </c>
    </row>
    <row r="47454" spans="1:2">
      <c r="A47454">
        <v>336469</v>
      </c>
      <c r="B47454" t="s">
        <v>47462</v>
      </c>
    </row>
    <row r="47455" spans="1:2">
      <c r="A47455">
        <v>683891</v>
      </c>
      <c r="B47455" t="s">
        <v>47463</v>
      </c>
    </row>
    <row r="47456" spans="1:2">
      <c r="A47456">
        <v>683475</v>
      </c>
      <c r="B47456" t="s">
        <v>47464</v>
      </c>
    </row>
    <row r="47457" spans="1:2">
      <c r="A47457">
        <v>566601</v>
      </c>
      <c r="B47457" t="s">
        <v>47465</v>
      </c>
    </row>
    <row r="47458" spans="1:2">
      <c r="A47458">
        <v>985707</v>
      </c>
      <c r="B47458" t="s">
        <v>47466</v>
      </c>
    </row>
    <row r="47459" spans="1:2">
      <c r="A47459">
        <v>966918</v>
      </c>
      <c r="B47459" t="s">
        <v>47467</v>
      </c>
    </row>
    <row r="47460" spans="1:2">
      <c r="A47460">
        <v>1424285</v>
      </c>
      <c r="B47460" t="s">
        <v>47468</v>
      </c>
    </row>
    <row r="47461" spans="1:2">
      <c r="A47461">
        <v>53757</v>
      </c>
      <c r="B47461" t="s">
        <v>47469</v>
      </c>
    </row>
    <row r="47462" spans="1:2">
      <c r="A47462">
        <v>52161</v>
      </c>
      <c r="B47462" t="s">
        <v>47470</v>
      </c>
    </row>
    <row r="47463" spans="1:2">
      <c r="A47463">
        <v>57479</v>
      </c>
      <c r="B47463" t="s">
        <v>47471</v>
      </c>
    </row>
    <row r="47464" spans="1:2">
      <c r="A47464">
        <v>58205</v>
      </c>
      <c r="B47464" t="s">
        <v>47472</v>
      </c>
    </row>
    <row r="47465" spans="1:2">
      <c r="A47465">
        <v>59387</v>
      </c>
      <c r="B47465" t="s">
        <v>47473</v>
      </c>
    </row>
    <row r="47466" spans="1:2">
      <c r="A47466">
        <v>879256</v>
      </c>
      <c r="B47466" t="s">
        <v>47474</v>
      </c>
    </row>
    <row r="47467" spans="1:2">
      <c r="A47467">
        <v>601665</v>
      </c>
      <c r="B47467" t="s">
        <v>47475</v>
      </c>
    </row>
    <row r="47468" spans="1:2">
      <c r="A47468">
        <v>632180</v>
      </c>
      <c r="B47468" t="s">
        <v>47476</v>
      </c>
    </row>
    <row r="47469" spans="1:2">
      <c r="A47469">
        <v>389247</v>
      </c>
      <c r="B47469" t="s">
        <v>47477</v>
      </c>
    </row>
    <row r="47470" spans="1:2">
      <c r="A47470">
        <v>58546</v>
      </c>
      <c r="B47470" t="s">
        <v>47478</v>
      </c>
    </row>
    <row r="47471" spans="1:2">
      <c r="A47471">
        <v>6988478</v>
      </c>
      <c r="B47471" t="s">
        <v>47479</v>
      </c>
    </row>
    <row r="47472" spans="1:2">
      <c r="A47472">
        <v>58499</v>
      </c>
      <c r="B47472" t="s">
        <v>47480</v>
      </c>
    </row>
    <row r="47473" spans="1:2">
      <c r="A47473">
        <v>600</v>
      </c>
      <c r="B47473" t="s">
        <v>47481</v>
      </c>
    </row>
    <row r="47474" spans="1:2">
      <c r="A47474">
        <v>765762</v>
      </c>
      <c r="B47474" t="s">
        <v>47482</v>
      </c>
    </row>
    <row r="47475" spans="1:2">
      <c r="A47475">
        <v>1092</v>
      </c>
      <c r="B47475" t="s">
        <v>47483</v>
      </c>
    </row>
    <row r="47476" spans="1:2">
      <c r="A47476">
        <v>601731</v>
      </c>
      <c r="B47476" t="s">
        <v>47484</v>
      </c>
    </row>
    <row r="47477" spans="1:2">
      <c r="A47477">
        <v>668526</v>
      </c>
      <c r="B47477" t="s">
        <v>47485</v>
      </c>
    </row>
    <row r="47478" spans="1:2">
      <c r="A47478">
        <v>888850</v>
      </c>
      <c r="B47478" t="s">
        <v>47486</v>
      </c>
    </row>
    <row r="47479" spans="1:2">
      <c r="A47479">
        <v>884622</v>
      </c>
      <c r="B47479" t="s">
        <v>47487</v>
      </c>
    </row>
    <row r="47480" spans="1:2">
      <c r="A47480">
        <v>347750</v>
      </c>
      <c r="B47480" t="s">
        <v>47488</v>
      </c>
    </row>
    <row r="47481" spans="1:2">
      <c r="A47481">
        <v>338599</v>
      </c>
      <c r="B47481" t="s">
        <v>47489</v>
      </c>
    </row>
    <row r="47482" spans="1:2">
      <c r="A47482">
        <v>452123</v>
      </c>
      <c r="B47482" t="s">
        <v>47490</v>
      </c>
    </row>
    <row r="47483" spans="1:2">
      <c r="A47483">
        <v>56168</v>
      </c>
      <c r="B47483" t="s">
        <v>47491</v>
      </c>
    </row>
    <row r="47484" spans="1:2">
      <c r="A47484">
        <v>909729</v>
      </c>
      <c r="B47484" t="s">
        <v>47492</v>
      </c>
    </row>
    <row r="47485" spans="1:2">
      <c r="A47485">
        <v>50598</v>
      </c>
      <c r="B47485" t="s">
        <v>47493</v>
      </c>
    </row>
    <row r="47486" spans="1:2">
      <c r="A47486">
        <v>355170</v>
      </c>
      <c r="B47486" t="s">
        <v>47494</v>
      </c>
    </row>
    <row r="47487" spans="1:2">
      <c r="A47487">
        <v>51993</v>
      </c>
      <c r="B47487" t="s">
        <v>47495</v>
      </c>
    </row>
    <row r="47488" spans="1:2">
      <c r="A47488">
        <v>602381</v>
      </c>
      <c r="B47488" t="s">
        <v>47496</v>
      </c>
    </row>
    <row r="47489" spans="1:2">
      <c r="A47489">
        <v>7008001</v>
      </c>
      <c r="B47489" t="s">
        <v>47497</v>
      </c>
    </row>
    <row r="47490" spans="1:2">
      <c r="A47490">
        <v>532473</v>
      </c>
      <c r="B47490" t="s">
        <v>47498</v>
      </c>
    </row>
    <row r="47491" spans="1:2">
      <c r="A47491">
        <v>53388</v>
      </c>
      <c r="B47491" t="s">
        <v>47499</v>
      </c>
    </row>
    <row r="47492" spans="1:2">
      <c r="A47492">
        <v>51626</v>
      </c>
      <c r="B47492" t="s">
        <v>47500</v>
      </c>
    </row>
    <row r="47493" spans="1:2">
      <c r="A47493">
        <v>1436602</v>
      </c>
      <c r="B47493" t="s">
        <v>47501</v>
      </c>
    </row>
    <row r="47494" spans="1:2">
      <c r="A47494">
        <v>1460083</v>
      </c>
      <c r="B47494" t="s">
        <v>47502</v>
      </c>
    </row>
    <row r="47495" spans="1:2">
      <c r="A47495">
        <v>1484684</v>
      </c>
      <c r="B47495" t="s">
        <v>47503</v>
      </c>
    </row>
    <row r="47496" spans="1:2">
      <c r="A47496">
        <v>7040669</v>
      </c>
      <c r="B47496" t="s">
        <v>47504</v>
      </c>
    </row>
    <row r="47497" spans="1:2">
      <c r="A47497">
        <v>57384</v>
      </c>
      <c r="B47497" t="s">
        <v>47505</v>
      </c>
    </row>
    <row r="47498" spans="1:2">
      <c r="A47498">
        <v>47605</v>
      </c>
      <c r="B47498" t="s">
        <v>47506</v>
      </c>
    </row>
    <row r="47499" spans="1:2">
      <c r="A47499">
        <v>46054</v>
      </c>
      <c r="B47499" t="s">
        <v>47507</v>
      </c>
    </row>
    <row r="47500" spans="1:2">
      <c r="A47500">
        <v>54960</v>
      </c>
      <c r="B47500" t="s">
        <v>47508</v>
      </c>
    </row>
    <row r="47501" spans="1:2">
      <c r="A47501">
        <v>1447182</v>
      </c>
      <c r="B47501" t="s">
        <v>47509</v>
      </c>
    </row>
    <row r="47502" spans="1:2">
      <c r="A47502">
        <v>1174295</v>
      </c>
      <c r="B47502" t="s">
        <v>47510</v>
      </c>
    </row>
    <row r="47503" spans="1:2">
      <c r="A47503">
        <v>24546</v>
      </c>
      <c r="B47503" t="s">
        <v>47511</v>
      </c>
    </row>
    <row r="47504" spans="1:2">
      <c r="A47504">
        <v>445</v>
      </c>
      <c r="B47504" t="s">
        <v>47512</v>
      </c>
    </row>
    <row r="47505" spans="1:2">
      <c r="A47505">
        <v>175</v>
      </c>
      <c r="B47505" t="s">
        <v>47513</v>
      </c>
    </row>
    <row r="47506" spans="1:2">
      <c r="A47506">
        <v>348184</v>
      </c>
      <c r="B47506" t="s">
        <v>47514</v>
      </c>
    </row>
    <row r="47507" spans="1:2">
      <c r="A47507">
        <v>1152994</v>
      </c>
      <c r="B47507" t="s">
        <v>47515</v>
      </c>
    </row>
    <row r="47508" spans="1:2">
      <c r="A47508">
        <v>55438</v>
      </c>
      <c r="B47508" t="s">
        <v>47516</v>
      </c>
    </row>
    <row r="47509" spans="1:2">
      <c r="A47509">
        <v>2188467</v>
      </c>
      <c r="B47509" t="s">
        <v>47517</v>
      </c>
    </row>
    <row r="47510" spans="1:2">
      <c r="A47510">
        <v>1010665</v>
      </c>
      <c r="B47510" t="s">
        <v>47518</v>
      </c>
    </row>
    <row r="47511" spans="1:2">
      <c r="A47511">
        <v>1485264</v>
      </c>
      <c r="B47511" t="s">
        <v>47519</v>
      </c>
    </row>
    <row r="47512" spans="1:2">
      <c r="A47512">
        <v>4642854</v>
      </c>
      <c r="B47512" t="s">
        <v>47520</v>
      </c>
    </row>
    <row r="47513" spans="1:2">
      <c r="A47513">
        <v>318567</v>
      </c>
      <c r="B47513" t="s">
        <v>47521</v>
      </c>
    </row>
    <row r="47514" spans="1:2">
      <c r="A47514">
        <v>322109</v>
      </c>
      <c r="B47514" t="s">
        <v>47522</v>
      </c>
    </row>
    <row r="47515" spans="1:2">
      <c r="A47515">
        <v>322001</v>
      </c>
      <c r="B47515" t="s">
        <v>47523</v>
      </c>
    </row>
    <row r="47516" spans="1:2">
      <c r="A47516">
        <v>75741</v>
      </c>
      <c r="B47516" t="s">
        <v>47524</v>
      </c>
    </row>
    <row r="47517" spans="1:2">
      <c r="A47517">
        <v>566184</v>
      </c>
      <c r="B47517" t="s">
        <v>47525</v>
      </c>
    </row>
    <row r="47518" spans="1:2">
      <c r="A47518">
        <v>1454709</v>
      </c>
      <c r="B47518" t="s">
        <v>47526</v>
      </c>
    </row>
    <row r="47519" spans="1:2">
      <c r="A47519">
        <v>601359</v>
      </c>
      <c r="B47519" t="s">
        <v>47527</v>
      </c>
    </row>
    <row r="47520" spans="1:2">
      <c r="A47520">
        <v>1459667</v>
      </c>
      <c r="B47520" t="s">
        <v>47528</v>
      </c>
    </row>
    <row r="47521" spans="1:2">
      <c r="A47521">
        <v>7023657</v>
      </c>
      <c r="B47521" t="s">
        <v>47529</v>
      </c>
    </row>
    <row r="47522" spans="1:2">
      <c r="A47522">
        <v>1441595</v>
      </c>
      <c r="B47522" t="s">
        <v>47530</v>
      </c>
    </row>
    <row r="47523" spans="1:2">
      <c r="A47523">
        <v>1449996</v>
      </c>
      <c r="B47523" t="s">
        <v>47531</v>
      </c>
    </row>
    <row r="47524" spans="1:2">
      <c r="A47524">
        <v>47079</v>
      </c>
      <c r="B47524" t="s">
        <v>47532</v>
      </c>
    </row>
    <row r="47525" spans="1:2">
      <c r="A47525">
        <v>52040</v>
      </c>
      <c r="B47525" t="s">
        <v>47533</v>
      </c>
    </row>
    <row r="47526" spans="1:2">
      <c r="A47526">
        <v>2190434</v>
      </c>
      <c r="B47526" t="s">
        <v>47534</v>
      </c>
    </row>
    <row r="47527" spans="1:2">
      <c r="A47527">
        <v>2194973</v>
      </c>
      <c r="B47527" t="s">
        <v>47535</v>
      </c>
    </row>
    <row r="47528" spans="1:2">
      <c r="A47528">
        <v>1199027</v>
      </c>
      <c r="B47528" t="s">
        <v>47536</v>
      </c>
    </row>
    <row r="47529" spans="1:2">
      <c r="A47529">
        <v>2188074</v>
      </c>
      <c r="B47529" t="s">
        <v>47537</v>
      </c>
    </row>
    <row r="47530" spans="1:2">
      <c r="A47530">
        <v>651716</v>
      </c>
      <c r="B47530" t="s">
        <v>47538</v>
      </c>
    </row>
    <row r="47531" spans="1:2">
      <c r="A47531">
        <v>2184977</v>
      </c>
      <c r="B47531" t="s">
        <v>47539</v>
      </c>
    </row>
    <row r="47532" spans="1:2">
      <c r="A47532">
        <v>335586</v>
      </c>
      <c r="B47532" t="s">
        <v>47540</v>
      </c>
    </row>
    <row r="47533" spans="1:2">
      <c r="A47533">
        <v>1298559</v>
      </c>
      <c r="B47533" t="s">
        <v>47541</v>
      </c>
    </row>
    <row r="47534" spans="1:2">
      <c r="A47534">
        <v>1327609</v>
      </c>
      <c r="B47534" t="s">
        <v>47542</v>
      </c>
    </row>
    <row r="47535" spans="1:2">
      <c r="A47535">
        <v>6756084</v>
      </c>
      <c r="B47535" t="s">
        <v>47543</v>
      </c>
    </row>
    <row r="47536" spans="1:2">
      <c r="A47536">
        <v>6850978</v>
      </c>
      <c r="B47536" t="s">
        <v>47544</v>
      </c>
    </row>
    <row r="47537" spans="1:2">
      <c r="A47537">
        <v>1436230</v>
      </c>
      <c r="B47537" t="s">
        <v>47545</v>
      </c>
    </row>
    <row r="47538" spans="1:2">
      <c r="A47538">
        <v>1445446</v>
      </c>
      <c r="B47538" t="s">
        <v>47546</v>
      </c>
    </row>
    <row r="47539" spans="1:2">
      <c r="A47539">
        <v>1424501</v>
      </c>
      <c r="B47539" t="s">
        <v>47547</v>
      </c>
    </row>
    <row r="47540" spans="1:2">
      <c r="A47540">
        <v>2205508</v>
      </c>
      <c r="B47540" t="s">
        <v>47548</v>
      </c>
    </row>
    <row r="47541" spans="1:2">
      <c r="A47541">
        <v>5857906</v>
      </c>
      <c r="B47541" t="s">
        <v>47549</v>
      </c>
    </row>
    <row r="47542" spans="1:2">
      <c r="A47542">
        <v>1198248</v>
      </c>
      <c r="B47542" t="s">
        <v>47550</v>
      </c>
    </row>
    <row r="47543" spans="1:2">
      <c r="A47543">
        <v>1141236</v>
      </c>
      <c r="B47543" t="s">
        <v>47551</v>
      </c>
    </row>
    <row r="47544" spans="1:2">
      <c r="A47544">
        <v>99946</v>
      </c>
      <c r="B47544" t="s">
        <v>47552</v>
      </c>
    </row>
    <row r="47545" spans="1:2">
      <c r="A47545">
        <v>53165</v>
      </c>
      <c r="B47545" t="s">
        <v>47553</v>
      </c>
    </row>
    <row r="47546" spans="1:2">
      <c r="A47546">
        <v>534326</v>
      </c>
      <c r="B47546" t="s">
        <v>47554</v>
      </c>
    </row>
    <row r="47547" spans="1:2">
      <c r="A47547">
        <v>834531</v>
      </c>
      <c r="B47547" t="s">
        <v>47555</v>
      </c>
    </row>
    <row r="47548" spans="1:2">
      <c r="A47548">
        <v>47065</v>
      </c>
      <c r="B47548" t="s">
        <v>47556</v>
      </c>
    </row>
    <row r="47549" spans="1:2">
      <c r="A47549">
        <v>6975122</v>
      </c>
      <c r="B47549" t="s">
        <v>47557</v>
      </c>
    </row>
    <row r="47550" spans="1:2">
      <c r="A47550">
        <v>352011</v>
      </c>
      <c r="B47550" t="s">
        <v>47558</v>
      </c>
    </row>
    <row r="47551" spans="1:2">
      <c r="A47551">
        <v>812903</v>
      </c>
      <c r="B47551" t="s">
        <v>47559</v>
      </c>
    </row>
    <row r="47552" spans="1:2">
      <c r="A47552">
        <v>6869795</v>
      </c>
      <c r="B47552" t="s">
        <v>47560</v>
      </c>
    </row>
    <row r="47553" spans="1:2">
      <c r="A47553">
        <v>886625</v>
      </c>
      <c r="B47553" t="s">
        <v>47561</v>
      </c>
    </row>
    <row r="47554" spans="1:2">
      <c r="A47554">
        <v>6972376</v>
      </c>
      <c r="B47554" t="s">
        <v>47562</v>
      </c>
    </row>
    <row r="47555" spans="1:2">
      <c r="A47555">
        <v>48364</v>
      </c>
      <c r="B47555" t="s">
        <v>47563</v>
      </c>
    </row>
    <row r="47556" spans="1:2">
      <c r="A47556">
        <v>55302</v>
      </c>
      <c r="B47556" t="s">
        <v>47564</v>
      </c>
    </row>
    <row r="47557" spans="1:2">
      <c r="A47557">
        <v>47100</v>
      </c>
      <c r="B47557" t="s">
        <v>47565</v>
      </c>
    </row>
    <row r="47558" spans="1:2">
      <c r="A47558">
        <v>59013</v>
      </c>
      <c r="B47558" t="s">
        <v>47566</v>
      </c>
    </row>
    <row r="47559" spans="1:2">
      <c r="A47559">
        <v>59162</v>
      </c>
      <c r="B47559" t="s">
        <v>47567</v>
      </c>
    </row>
    <row r="47560" spans="1:2">
      <c r="A47560">
        <v>59080</v>
      </c>
      <c r="B47560" t="s">
        <v>47568</v>
      </c>
    </row>
    <row r="47561" spans="1:2">
      <c r="A47561">
        <v>59357</v>
      </c>
      <c r="B47561" t="s">
        <v>47569</v>
      </c>
    </row>
    <row r="47562" spans="1:2">
      <c r="A47562">
        <v>55878</v>
      </c>
      <c r="B47562" t="s">
        <v>47570</v>
      </c>
    </row>
    <row r="47563" spans="1:2">
      <c r="A47563">
        <v>58695</v>
      </c>
      <c r="B47563" t="s">
        <v>47571</v>
      </c>
    </row>
    <row r="47564" spans="1:2">
      <c r="A47564">
        <v>1932</v>
      </c>
      <c r="B47564" t="s">
        <v>47572</v>
      </c>
    </row>
    <row r="47565" spans="1:2">
      <c r="A47565">
        <v>50304</v>
      </c>
      <c r="B47565" t="s">
        <v>47573</v>
      </c>
    </row>
    <row r="47566" spans="1:2">
      <c r="A47566">
        <v>46979</v>
      </c>
      <c r="B47566" t="s">
        <v>47574</v>
      </c>
    </row>
    <row r="47567" spans="1:2">
      <c r="A47567">
        <v>59204</v>
      </c>
      <c r="B47567" t="s">
        <v>47575</v>
      </c>
    </row>
    <row r="47568" spans="1:2">
      <c r="A47568">
        <v>1387441</v>
      </c>
      <c r="B47568" t="s">
        <v>47576</v>
      </c>
    </row>
    <row r="47569" spans="1:2">
      <c r="A47569">
        <v>1118686</v>
      </c>
      <c r="B47569" t="s">
        <v>47577</v>
      </c>
    </row>
    <row r="47570" spans="1:2">
      <c r="A47570">
        <v>45948</v>
      </c>
      <c r="B47570" t="s">
        <v>47578</v>
      </c>
    </row>
    <row r="47571" spans="1:2">
      <c r="A47571">
        <v>46141</v>
      </c>
      <c r="B47571" t="s">
        <v>47579</v>
      </c>
    </row>
    <row r="47572" spans="1:2">
      <c r="A47572">
        <v>46701</v>
      </c>
      <c r="B47572" t="s">
        <v>47580</v>
      </c>
    </row>
    <row r="47573" spans="1:2">
      <c r="A47573">
        <v>631516</v>
      </c>
      <c r="B47573" t="s">
        <v>47581</v>
      </c>
    </row>
    <row r="47574" spans="1:2">
      <c r="A47574">
        <v>6718600</v>
      </c>
      <c r="B47574" t="s">
        <v>47582</v>
      </c>
    </row>
    <row r="47575" spans="1:2">
      <c r="A47575">
        <v>334540</v>
      </c>
      <c r="B47575" t="s">
        <v>47583</v>
      </c>
    </row>
    <row r="47576" spans="1:2">
      <c r="A47576">
        <v>346963</v>
      </c>
      <c r="B47576" t="s">
        <v>47584</v>
      </c>
    </row>
    <row r="47577" spans="1:2">
      <c r="A47577">
        <v>346479</v>
      </c>
      <c r="B47577" t="s">
        <v>47585</v>
      </c>
    </row>
    <row r="47578" spans="1:2">
      <c r="A47578">
        <v>535711</v>
      </c>
      <c r="B47578" t="s">
        <v>47586</v>
      </c>
    </row>
    <row r="47579" spans="1:2">
      <c r="A47579">
        <v>659922</v>
      </c>
      <c r="B47579" t="s">
        <v>47587</v>
      </c>
    </row>
    <row r="47580" spans="1:2">
      <c r="A47580">
        <v>1315332</v>
      </c>
      <c r="B47580" t="s">
        <v>47588</v>
      </c>
    </row>
    <row r="47581" spans="1:2">
      <c r="A47581">
        <v>1327584</v>
      </c>
      <c r="B47581" t="s">
        <v>47589</v>
      </c>
    </row>
    <row r="47582" spans="1:2">
      <c r="A47582">
        <v>1498851</v>
      </c>
      <c r="B47582" t="s">
        <v>47590</v>
      </c>
    </row>
    <row r="47583" spans="1:2">
      <c r="A47583">
        <v>1468424</v>
      </c>
      <c r="B47583" t="s">
        <v>47591</v>
      </c>
    </row>
    <row r="47584" spans="1:2">
      <c r="A47584">
        <v>625828</v>
      </c>
      <c r="B47584" t="s">
        <v>47592</v>
      </c>
    </row>
    <row r="47585" spans="1:2">
      <c r="A47585">
        <v>699585</v>
      </c>
      <c r="B47585" t="s">
        <v>47593</v>
      </c>
    </row>
    <row r="47586" spans="1:2">
      <c r="A47586">
        <v>308748</v>
      </c>
      <c r="B47586" t="s">
        <v>47594</v>
      </c>
    </row>
    <row r="47587" spans="1:2">
      <c r="A47587">
        <v>792235</v>
      </c>
      <c r="B47587" t="s">
        <v>47595</v>
      </c>
    </row>
    <row r="47588" spans="1:2">
      <c r="A47588">
        <v>635401</v>
      </c>
      <c r="B47588" t="s">
        <v>47596</v>
      </c>
    </row>
    <row r="47589" spans="1:2">
      <c r="A47589">
        <v>728949</v>
      </c>
      <c r="B47589" t="s">
        <v>47597</v>
      </c>
    </row>
    <row r="47590" spans="1:2">
      <c r="A47590">
        <v>728439</v>
      </c>
      <c r="B47590" t="s">
        <v>47598</v>
      </c>
    </row>
    <row r="47591" spans="1:2">
      <c r="A47591">
        <v>6922390</v>
      </c>
      <c r="B47591" t="s">
        <v>47599</v>
      </c>
    </row>
    <row r="47592" spans="1:2">
      <c r="A47592">
        <v>59223</v>
      </c>
      <c r="B47592" t="s">
        <v>47600</v>
      </c>
    </row>
    <row r="47593" spans="1:2">
      <c r="A47593">
        <v>6723890</v>
      </c>
      <c r="B47593" t="s">
        <v>47601</v>
      </c>
    </row>
    <row r="47594" spans="1:2">
      <c r="A47594">
        <v>47172</v>
      </c>
      <c r="B47594" t="s">
        <v>47602</v>
      </c>
    </row>
    <row r="47595" spans="1:2">
      <c r="A47595">
        <v>52604</v>
      </c>
      <c r="B47595" t="s">
        <v>47603</v>
      </c>
    </row>
    <row r="47596" spans="1:2">
      <c r="A47596">
        <v>52141</v>
      </c>
      <c r="B47596" t="s">
        <v>47604</v>
      </c>
    </row>
    <row r="47597" spans="1:2">
      <c r="A47597">
        <v>53209</v>
      </c>
      <c r="B47597" t="s">
        <v>47605</v>
      </c>
    </row>
    <row r="47598" spans="1:2">
      <c r="A47598">
        <v>1212250</v>
      </c>
      <c r="B47598" t="s">
        <v>47606</v>
      </c>
    </row>
    <row r="47599" spans="1:2">
      <c r="A47599">
        <v>347162</v>
      </c>
      <c r="B47599" t="s">
        <v>47607</v>
      </c>
    </row>
    <row r="47600" spans="1:2">
      <c r="A47600">
        <v>553901</v>
      </c>
      <c r="B47600" t="s">
        <v>47608</v>
      </c>
    </row>
    <row r="47601" spans="1:2">
      <c r="A47601">
        <v>1483014</v>
      </c>
      <c r="B47601" t="s">
        <v>47609</v>
      </c>
    </row>
    <row r="47602" spans="1:2">
      <c r="A47602">
        <v>1398742</v>
      </c>
      <c r="B47602" t="s">
        <v>47610</v>
      </c>
    </row>
    <row r="47603" spans="1:2">
      <c r="A47603">
        <v>2165482</v>
      </c>
      <c r="B47603" t="s">
        <v>47611</v>
      </c>
    </row>
    <row r="47604" spans="1:2">
      <c r="A47604">
        <v>6744597</v>
      </c>
      <c r="B47604" t="s">
        <v>47612</v>
      </c>
    </row>
    <row r="47605" spans="1:2">
      <c r="A47605">
        <v>1461546</v>
      </c>
      <c r="B47605" t="s">
        <v>47613</v>
      </c>
    </row>
    <row r="47606" spans="1:2">
      <c r="A47606">
        <v>566765</v>
      </c>
      <c r="B47606" t="s">
        <v>47614</v>
      </c>
    </row>
    <row r="47607" spans="1:2">
      <c r="A47607">
        <v>1456351</v>
      </c>
      <c r="B47607" t="s">
        <v>47615</v>
      </c>
    </row>
    <row r="47608" spans="1:2">
      <c r="A47608">
        <v>1397641</v>
      </c>
      <c r="B47608" t="s">
        <v>47616</v>
      </c>
    </row>
    <row r="47609" spans="1:2">
      <c r="A47609">
        <v>52121</v>
      </c>
      <c r="B47609" t="s">
        <v>47617</v>
      </c>
    </row>
    <row r="47610" spans="1:2">
      <c r="A47610">
        <v>58601</v>
      </c>
      <c r="B47610" t="s">
        <v>47618</v>
      </c>
    </row>
    <row r="47611" spans="1:2">
      <c r="A47611">
        <v>56359</v>
      </c>
      <c r="B47611" t="s">
        <v>47619</v>
      </c>
    </row>
    <row r="47612" spans="1:2">
      <c r="A47612">
        <v>45926</v>
      </c>
      <c r="B47612" t="s">
        <v>47620</v>
      </c>
    </row>
    <row r="47613" spans="1:2">
      <c r="A47613">
        <v>1368964</v>
      </c>
      <c r="B47613" t="s">
        <v>47621</v>
      </c>
    </row>
    <row r="47614" spans="1:2">
      <c r="A47614">
        <v>765758</v>
      </c>
      <c r="B47614" t="s">
        <v>47622</v>
      </c>
    </row>
    <row r="47615" spans="1:2">
      <c r="A47615">
        <v>1470876</v>
      </c>
      <c r="B47615" t="s">
        <v>47623</v>
      </c>
    </row>
    <row r="47616" spans="1:2">
      <c r="A47616">
        <v>344769</v>
      </c>
      <c r="B47616" t="s">
        <v>47624</v>
      </c>
    </row>
    <row r="47617" spans="1:2">
      <c r="A47617">
        <v>59542</v>
      </c>
      <c r="B47617" t="s">
        <v>47625</v>
      </c>
    </row>
    <row r="47618" spans="1:2">
      <c r="A47618">
        <v>6905522</v>
      </c>
      <c r="B47618" t="s">
        <v>47626</v>
      </c>
    </row>
    <row r="47619" spans="1:2">
      <c r="A47619">
        <v>1344513</v>
      </c>
      <c r="B47619" t="s">
        <v>47627</v>
      </c>
    </row>
    <row r="47620" spans="1:2">
      <c r="A47620">
        <v>1310564</v>
      </c>
      <c r="B47620" t="s">
        <v>47628</v>
      </c>
    </row>
    <row r="47621" spans="1:2">
      <c r="A47621">
        <v>1286287</v>
      </c>
      <c r="B47621" t="s">
        <v>47629</v>
      </c>
    </row>
    <row r="47622" spans="1:2">
      <c r="A47622">
        <v>1074682</v>
      </c>
      <c r="B47622" t="s">
        <v>47630</v>
      </c>
    </row>
    <row r="47623" spans="1:2">
      <c r="A47623">
        <v>918105</v>
      </c>
      <c r="B47623" t="s">
        <v>47631</v>
      </c>
    </row>
    <row r="47624" spans="1:2">
      <c r="A47624">
        <v>930356</v>
      </c>
      <c r="B47624" t="s">
        <v>47632</v>
      </c>
    </row>
    <row r="47625" spans="1:2">
      <c r="A47625">
        <v>617091</v>
      </c>
      <c r="B47625" t="s">
        <v>47633</v>
      </c>
    </row>
    <row r="47626" spans="1:2">
      <c r="A47626">
        <v>1457811</v>
      </c>
      <c r="B47626" t="s">
        <v>47634</v>
      </c>
    </row>
    <row r="47627" spans="1:2">
      <c r="A47627">
        <v>1459220</v>
      </c>
      <c r="B47627" t="s">
        <v>47635</v>
      </c>
    </row>
    <row r="47628" spans="1:2">
      <c r="A47628">
        <v>1307757</v>
      </c>
      <c r="B47628" t="s">
        <v>47636</v>
      </c>
    </row>
    <row r="47629" spans="1:2">
      <c r="A47629">
        <v>6745888</v>
      </c>
      <c r="B47629" t="s">
        <v>47637</v>
      </c>
    </row>
    <row r="47630" spans="1:2">
      <c r="A47630">
        <v>6783202</v>
      </c>
      <c r="B47630" t="s">
        <v>47638</v>
      </c>
    </row>
    <row r="47631" spans="1:2">
      <c r="A47631">
        <v>4642228</v>
      </c>
      <c r="B47631" t="s">
        <v>47639</v>
      </c>
    </row>
    <row r="47632" spans="1:2">
      <c r="A47632">
        <v>6992547</v>
      </c>
      <c r="B47632" t="s">
        <v>47640</v>
      </c>
    </row>
    <row r="47633" spans="1:2">
      <c r="A47633">
        <v>1425786</v>
      </c>
      <c r="B47633" t="s">
        <v>47641</v>
      </c>
    </row>
    <row r="47634" spans="1:2">
      <c r="A47634">
        <v>1423015</v>
      </c>
      <c r="B47634" t="s">
        <v>47642</v>
      </c>
    </row>
    <row r="47635" spans="1:2">
      <c r="A47635">
        <v>1442517</v>
      </c>
      <c r="B47635" t="s">
        <v>47643</v>
      </c>
    </row>
    <row r="47636" spans="1:2">
      <c r="A47636">
        <v>5161953</v>
      </c>
      <c r="B47636" t="s">
        <v>47644</v>
      </c>
    </row>
    <row r="47637" spans="1:2">
      <c r="A47637">
        <v>1169410</v>
      </c>
      <c r="B47637" t="s">
        <v>47645</v>
      </c>
    </row>
    <row r="47638" spans="1:2">
      <c r="A47638">
        <v>46079</v>
      </c>
      <c r="B47638" t="s">
        <v>47646</v>
      </c>
    </row>
    <row r="47639" spans="1:2">
      <c r="A47639">
        <v>1410422</v>
      </c>
      <c r="B47639" t="s">
        <v>47647</v>
      </c>
    </row>
    <row r="47640" spans="1:2">
      <c r="A47640">
        <v>750166</v>
      </c>
      <c r="B47640" t="s">
        <v>47648</v>
      </c>
    </row>
    <row r="47641" spans="1:2">
      <c r="A47641">
        <v>930466</v>
      </c>
      <c r="B47641" t="s">
        <v>47649</v>
      </c>
    </row>
    <row r="47642" spans="1:2">
      <c r="A47642">
        <v>1229161</v>
      </c>
      <c r="B47642" t="s">
        <v>47650</v>
      </c>
    </row>
    <row r="47643" spans="1:2">
      <c r="A47643">
        <v>1480999</v>
      </c>
      <c r="B47643" t="s">
        <v>47651</v>
      </c>
    </row>
    <row r="47644" spans="1:2">
      <c r="A47644">
        <v>1041567</v>
      </c>
      <c r="B47644" t="s">
        <v>47652</v>
      </c>
    </row>
    <row r="47645" spans="1:2">
      <c r="A47645">
        <v>352878</v>
      </c>
      <c r="B47645" t="s">
        <v>47653</v>
      </c>
    </row>
    <row r="47646" spans="1:2">
      <c r="A47646">
        <v>1400583</v>
      </c>
      <c r="B47646" t="s">
        <v>47654</v>
      </c>
    </row>
    <row r="47647" spans="1:2">
      <c r="A47647">
        <v>6742357</v>
      </c>
      <c r="B47647" t="s">
        <v>47655</v>
      </c>
    </row>
    <row r="47648" spans="1:2">
      <c r="A47648">
        <v>54543</v>
      </c>
      <c r="B47648" t="s">
        <v>47656</v>
      </c>
    </row>
    <row r="47649" spans="1:2">
      <c r="A47649">
        <v>54126</v>
      </c>
      <c r="B47649" t="s">
        <v>47657</v>
      </c>
    </row>
    <row r="47650" spans="1:2">
      <c r="A47650">
        <v>6993298</v>
      </c>
      <c r="B47650" t="s">
        <v>47658</v>
      </c>
    </row>
    <row r="47651" spans="1:2">
      <c r="A47651">
        <v>6870127</v>
      </c>
      <c r="B47651" t="s">
        <v>47659</v>
      </c>
    </row>
    <row r="47652" spans="1:2">
      <c r="A47652">
        <v>338958</v>
      </c>
      <c r="B47652" t="s">
        <v>47660</v>
      </c>
    </row>
    <row r="47653" spans="1:2">
      <c r="A47653">
        <v>520631</v>
      </c>
      <c r="B47653" t="s">
        <v>47661</v>
      </c>
    </row>
    <row r="47654" spans="1:2">
      <c r="A47654">
        <v>58350</v>
      </c>
      <c r="B47654" t="s">
        <v>47662</v>
      </c>
    </row>
    <row r="47655" spans="1:2">
      <c r="A47655">
        <v>765038</v>
      </c>
      <c r="B47655" t="s">
        <v>47663</v>
      </c>
    </row>
    <row r="47656" spans="1:2">
      <c r="A47656">
        <v>601375</v>
      </c>
      <c r="B47656" t="s">
        <v>47664</v>
      </c>
    </row>
    <row r="47657" spans="1:2">
      <c r="A47657">
        <v>51439</v>
      </c>
      <c r="B47657" t="s">
        <v>47665</v>
      </c>
    </row>
    <row r="47658" spans="1:2">
      <c r="A47658">
        <v>54208</v>
      </c>
      <c r="B47658" t="s">
        <v>47666</v>
      </c>
    </row>
    <row r="47659" spans="1:2">
      <c r="A47659">
        <v>58642</v>
      </c>
      <c r="B47659" t="s">
        <v>47667</v>
      </c>
    </row>
    <row r="47660" spans="1:2">
      <c r="A47660">
        <v>55395</v>
      </c>
      <c r="B47660" t="s">
        <v>47668</v>
      </c>
    </row>
    <row r="47661" spans="1:2">
      <c r="A47661">
        <v>56329</v>
      </c>
      <c r="B47661" t="s">
        <v>47669</v>
      </c>
    </row>
    <row r="47662" spans="1:2">
      <c r="A47662">
        <v>658911</v>
      </c>
      <c r="B47662" t="s">
        <v>47670</v>
      </c>
    </row>
    <row r="47663" spans="1:2">
      <c r="A47663">
        <v>54748</v>
      </c>
      <c r="B47663" t="s">
        <v>47671</v>
      </c>
    </row>
    <row r="47664" spans="1:2">
      <c r="A47664">
        <v>51923</v>
      </c>
      <c r="B47664" t="s">
        <v>47672</v>
      </c>
    </row>
    <row r="47665" spans="1:2">
      <c r="A47665">
        <v>743629</v>
      </c>
      <c r="B47665" t="s">
        <v>47673</v>
      </c>
    </row>
    <row r="47666" spans="1:2">
      <c r="A47666">
        <v>54553</v>
      </c>
      <c r="B47666" t="s">
        <v>47674</v>
      </c>
    </row>
    <row r="47667" spans="1:2">
      <c r="A47667">
        <v>58820</v>
      </c>
      <c r="B47667" t="s">
        <v>47675</v>
      </c>
    </row>
    <row r="47668" spans="1:2">
      <c r="A47668">
        <v>58874</v>
      </c>
      <c r="B47668" t="s">
        <v>47676</v>
      </c>
    </row>
    <row r="47669" spans="1:2">
      <c r="A47669">
        <v>6697558</v>
      </c>
      <c r="B47669" t="s">
        <v>47677</v>
      </c>
    </row>
    <row r="47670" spans="1:2">
      <c r="A47670">
        <v>590754</v>
      </c>
      <c r="B47670" t="s">
        <v>47678</v>
      </c>
    </row>
    <row r="47671" spans="1:2">
      <c r="A47671">
        <v>661541</v>
      </c>
      <c r="B47671" t="s">
        <v>47679</v>
      </c>
    </row>
    <row r="47672" spans="1:2">
      <c r="A47672">
        <v>329970</v>
      </c>
      <c r="B47672" t="s">
        <v>47680</v>
      </c>
    </row>
    <row r="47673" spans="1:2">
      <c r="A47673">
        <v>662005</v>
      </c>
      <c r="B47673" t="s">
        <v>47681</v>
      </c>
    </row>
    <row r="47674" spans="1:2">
      <c r="A47674">
        <v>881952</v>
      </c>
      <c r="B47674" t="s">
        <v>47682</v>
      </c>
    </row>
    <row r="47675" spans="1:2">
      <c r="A47675">
        <v>1316844</v>
      </c>
      <c r="B47675" t="s">
        <v>47683</v>
      </c>
    </row>
    <row r="47676" spans="1:2">
      <c r="A47676">
        <v>559451</v>
      </c>
      <c r="B47676" t="s">
        <v>47684</v>
      </c>
    </row>
    <row r="47677" spans="1:2">
      <c r="A47677">
        <v>7023623</v>
      </c>
      <c r="B47677" t="s">
        <v>47685</v>
      </c>
    </row>
    <row r="47678" spans="1:2">
      <c r="A47678">
        <v>336307</v>
      </c>
      <c r="B47678" t="s">
        <v>47686</v>
      </c>
    </row>
    <row r="47679" spans="1:2">
      <c r="A47679">
        <v>798377</v>
      </c>
      <c r="B47679" t="s">
        <v>47687</v>
      </c>
    </row>
    <row r="47680" spans="1:2">
      <c r="A47680">
        <v>46503</v>
      </c>
      <c r="B47680" t="s">
        <v>47688</v>
      </c>
    </row>
    <row r="47681" spans="1:2">
      <c r="A47681">
        <v>46735</v>
      </c>
      <c r="B47681" t="s">
        <v>47689</v>
      </c>
    </row>
    <row r="47682" spans="1:2">
      <c r="A47682">
        <v>47431</v>
      </c>
      <c r="B47682" t="s">
        <v>47690</v>
      </c>
    </row>
    <row r="47683" spans="1:2">
      <c r="A47683">
        <v>52036</v>
      </c>
      <c r="B47683" t="s">
        <v>47691</v>
      </c>
    </row>
    <row r="47684" spans="1:2">
      <c r="A47684">
        <v>51992</v>
      </c>
      <c r="B47684" t="s">
        <v>47692</v>
      </c>
    </row>
    <row r="47685" spans="1:2">
      <c r="A47685">
        <v>6748979</v>
      </c>
      <c r="B47685" t="s">
        <v>47693</v>
      </c>
    </row>
    <row r="47686" spans="1:2">
      <c r="A47686">
        <v>1461847</v>
      </c>
      <c r="B47686" t="s">
        <v>47694</v>
      </c>
    </row>
    <row r="47687" spans="1:2">
      <c r="A47687">
        <v>627272</v>
      </c>
      <c r="B47687" t="s">
        <v>47695</v>
      </c>
    </row>
    <row r="47688" spans="1:2">
      <c r="A47688">
        <v>58079</v>
      </c>
      <c r="B47688" t="s">
        <v>47696</v>
      </c>
    </row>
    <row r="47689" spans="1:2">
      <c r="A47689">
        <v>55357</v>
      </c>
      <c r="B47689" t="s">
        <v>47697</v>
      </c>
    </row>
    <row r="47690" spans="1:2">
      <c r="A47690">
        <v>2170624</v>
      </c>
      <c r="B47690" t="s">
        <v>47698</v>
      </c>
    </row>
    <row r="47691" spans="1:2">
      <c r="A47691">
        <v>58088</v>
      </c>
      <c r="B47691" t="s">
        <v>47699</v>
      </c>
    </row>
    <row r="47692" spans="1:2">
      <c r="A47692">
        <v>2170674</v>
      </c>
      <c r="B47692" t="s">
        <v>47700</v>
      </c>
    </row>
    <row r="47693" spans="1:2">
      <c r="A47693">
        <v>51062</v>
      </c>
      <c r="B47693" t="s">
        <v>47701</v>
      </c>
    </row>
    <row r="47694" spans="1:2">
      <c r="A47694">
        <v>568327</v>
      </c>
      <c r="B47694" t="s">
        <v>47702</v>
      </c>
    </row>
    <row r="47695" spans="1:2">
      <c r="A47695">
        <v>335685</v>
      </c>
      <c r="B47695" t="s">
        <v>47703</v>
      </c>
    </row>
    <row r="47696" spans="1:2">
      <c r="A47696">
        <v>6692775</v>
      </c>
      <c r="B47696" t="s">
        <v>47704</v>
      </c>
    </row>
    <row r="47697" spans="1:2">
      <c r="A47697">
        <v>6753658</v>
      </c>
      <c r="B47697" t="s">
        <v>47705</v>
      </c>
    </row>
    <row r="47698" spans="1:2">
      <c r="A47698">
        <v>1196365</v>
      </c>
      <c r="B47698" t="s">
        <v>47706</v>
      </c>
    </row>
    <row r="47699" spans="1:2">
      <c r="A47699">
        <v>2188930</v>
      </c>
      <c r="B47699" t="s">
        <v>47707</v>
      </c>
    </row>
    <row r="47700" spans="1:2">
      <c r="A47700">
        <v>344760</v>
      </c>
      <c r="B47700" t="s">
        <v>47708</v>
      </c>
    </row>
    <row r="47701" spans="1:2">
      <c r="A47701">
        <v>59335</v>
      </c>
      <c r="B47701" t="s">
        <v>47709</v>
      </c>
    </row>
    <row r="47702" spans="1:2">
      <c r="A47702">
        <v>334040</v>
      </c>
      <c r="B47702" t="s">
        <v>47710</v>
      </c>
    </row>
    <row r="47703" spans="1:2">
      <c r="A47703">
        <v>5854487</v>
      </c>
      <c r="B47703" t="s">
        <v>47711</v>
      </c>
    </row>
    <row r="47704" spans="1:2">
      <c r="A47704">
        <v>55371</v>
      </c>
      <c r="B47704" t="s">
        <v>47712</v>
      </c>
    </row>
    <row r="47705" spans="1:2">
      <c r="A47705">
        <v>2170629</v>
      </c>
      <c r="B47705" t="s">
        <v>47713</v>
      </c>
    </row>
    <row r="47706" spans="1:2">
      <c r="A47706">
        <v>6832121</v>
      </c>
      <c r="B47706" t="s">
        <v>47714</v>
      </c>
    </row>
    <row r="47707" spans="1:2">
      <c r="A47707">
        <v>991145</v>
      </c>
      <c r="B47707" t="s">
        <v>47715</v>
      </c>
    </row>
    <row r="47708" spans="1:2">
      <c r="A47708">
        <v>1482535</v>
      </c>
      <c r="B47708" t="s">
        <v>47716</v>
      </c>
    </row>
    <row r="47709" spans="1:2">
      <c r="A47709">
        <v>1481609</v>
      </c>
      <c r="B47709" t="s">
        <v>47717</v>
      </c>
    </row>
    <row r="47710" spans="1:2">
      <c r="A47710">
        <v>1408068</v>
      </c>
      <c r="B47710" t="s">
        <v>47718</v>
      </c>
    </row>
    <row r="47711" spans="1:2">
      <c r="A47711">
        <v>1482267</v>
      </c>
      <c r="B47711" t="s">
        <v>47719</v>
      </c>
    </row>
    <row r="47712" spans="1:2">
      <c r="A47712">
        <v>1498994</v>
      </c>
      <c r="B47712" t="s">
        <v>47720</v>
      </c>
    </row>
    <row r="47713" spans="1:2">
      <c r="A47713">
        <v>1431113</v>
      </c>
      <c r="B47713" t="s">
        <v>47721</v>
      </c>
    </row>
    <row r="47714" spans="1:2">
      <c r="A47714">
        <v>6798368</v>
      </c>
      <c r="B47714" t="s">
        <v>47722</v>
      </c>
    </row>
    <row r="47715" spans="1:2">
      <c r="A47715">
        <v>6787244</v>
      </c>
      <c r="B47715" t="s">
        <v>47723</v>
      </c>
    </row>
    <row r="47716" spans="1:2">
      <c r="A47716">
        <v>2167211</v>
      </c>
      <c r="B47716" t="s">
        <v>47724</v>
      </c>
    </row>
    <row r="47717" spans="1:2">
      <c r="A47717">
        <v>1023835</v>
      </c>
      <c r="B47717" t="s">
        <v>47725</v>
      </c>
    </row>
    <row r="47718" spans="1:2">
      <c r="A47718">
        <v>52522</v>
      </c>
      <c r="B47718" t="s">
        <v>47726</v>
      </c>
    </row>
    <row r="47719" spans="1:2">
      <c r="A47719">
        <v>601655</v>
      </c>
      <c r="B47719" t="s">
        <v>47727</v>
      </c>
    </row>
    <row r="47720" spans="1:2">
      <c r="A47720">
        <v>713547</v>
      </c>
      <c r="B47720" t="s">
        <v>47728</v>
      </c>
    </row>
    <row r="47721" spans="1:2">
      <c r="A47721">
        <v>6763044</v>
      </c>
      <c r="B47721" t="s">
        <v>47729</v>
      </c>
    </row>
    <row r="47722" spans="1:2">
      <c r="A47722">
        <v>6899804</v>
      </c>
      <c r="B47722" t="s">
        <v>47730</v>
      </c>
    </row>
    <row r="47723" spans="1:2">
      <c r="A47723">
        <v>1057252</v>
      </c>
      <c r="B47723" t="s">
        <v>47731</v>
      </c>
    </row>
    <row r="47724" spans="1:2">
      <c r="A47724">
        <v>979835</v>
      </c>
      <c r="B47724" t="s">
        <v>47732</v>
      </c>
    </row>
    <row r="47725" spans="1:2">
      <c r="A47725">
        <v>684995</v>
      </c>
      <c r="B47725" t="s">
        <v>47733</v>
      </c>
    </row>
    <row r="47726" spans="1:2">
      <c r="A47726">
        <v>741042</v>
      </c>
      <c r="B47726" t="s">
        <v>47734</v>
      </c>
    </row>
    <row r="47727" spans="1:2">
      <c r="A47727">
        <v>906779</v>
      </c>
      <c r="B47727" t="s">
        <v>47735</v>
      </c>
    </row>
    <row r="47728" spans="1:2">
      <c r="A47728">
        <v>1074617</v>
      </c>
      <c r="B47728" t="s">
        <v>47736</v>
      </c>
    </row>
    <row r="47729" spans="1:2">
      <c r="A47729">
        <v>1195286</v>
      </c>
      <c r="B47729" t="s">
        <v>47737</v>
      </c>
    </row>
    <row r="47730" spans="1:2">
      <c r="A47730">
        <v>1396802</v>
      </c>
      <c r="B47730" t="s">
        <v>47738</v>
      </c>
    </row>
    <row r="47731" spans="1:2">
      <c r="A47731">
        <v>1034430</v>
      </c>
      <c r="B47731" t="s">
        <v>47739</v>
      </c>
    </row>
    <row r="47732" spans="1:2">
      <c r="A47732">
        <v>1255419</v>
      </c>
      <c r="B47732" t="s">
        <v>47740</v>
      </c>
    </row>
    <row r="47733" spans="1:2">
      <c r="A47733">
        <v>7044254</v>
      </c>
      <c r="B47733" t="s">
        <v>47741</v>
      </c>
    </row>
    <row r="47734" spans="1:2">
      <c r="A47734">
        <v>7065143</v>
      </c>
      <c r="B47734" t="s">
        <v>47742</v>
      </c>
    </row>
    <row r="47735" spans="1:2">
      <c r="A47735">
        <v>58544</v>
      </c>
      <c r="B47735" t="s">
        <v>47743</v>
      </c>
    </row>
    <row r="47736" spans="1:2">
      <c r="A47736">
        <v>4639990</v>
      </c>
      <c r="B47736" t="s">
        <v>47744</v>
      </c>
    </row>
    <row r="47737" spans="1:2">
      <c r="A47737">
        <v>48374</v>
      </c>
      <c r="B47737" t="s">
        <v>47745</v>
      </c>
    </row>
    <row r="47738" spans="1:2">
      <c r="A47738">
        <v>54549</v>
      </c>
      <c r="B47738" t="s">
        <v>47746</v>
      </c>
    </row>
    <row r="47739" spans="1:2">
      <c r="A47739">
        <v>810754</v>
      </c>
      <c r="B47739" t="s">
        <v>47747</v>
      </c>
    </row>
    <row r="47740" spans="1:2">
      <c r="A47740">
        <v>1034602</v>
      </c>
      <c r="B47740" t="s">
        <v>47748</v>
      </c>
    </row>
    <row r="47741" spans="1:2">
      <c r="A47741">
        <v>51567</v>
      </c>
      <c r="B47741" t="s">
        <v>47749</v>
      </c>
    </row>
    <row r="47742" spans="1:2">
      <c r="A47742">
        <v>6994260</v>
      </c>
      <c r="B47742" t="s">
        <v>47750</v>
      </c>
    </row>
    <row r="47743" spans="1:2">
      <c r="A47743">
        <v>1342586</v>
      </c>
      <c r="B47743" t="s">
        <v>47751</v>
      </c>
    </row>
    <row r="47744" spans="1:2">
      <c r="A47744">
        <v>347367</v>
      </c>
      <c r="B47744" t="s">
        <v>47752</v>
      </c>
    </row>
    <row r="47745" spans="1:2">
      <c r="A47745">
        <v>835594</v>
      </c>
      <c r="B47745" t="s">
        <v>47753</v>
      </c>
    </row>
    <row r="47746" spans="1:2">
      <c r="A47746">
        <v>809694</v>
      </c>
      <c r="B47746" t="s">
        <v>47754</v>
      </c>
    </row>
    <row r="47747" spans="1:2">
      <c r="A47747">
        <v>7010539</v>
      </c>
      <c r="B47747" t="s">
        <v>47755</v>
      </c>
    </row>
    <row r="47748" spans="1:2">
      <c r="A47748">
        <v>6769872</v>
      </c>
      <c r="B47748" t="s">
        <v>47756</v>
      </c>
    </row>
    <row r="47749" spans="1:2">
      <c r="A47749">
        <v>589780</v>
      </c>
      <c r="B47749" t="s">
        <v>47757</v>
      </c>
    </row>
    <row r="47750" spans="1:2">
      <c r="A47750">
        <v>6833694</v>
      </c>
      <c r="B47750" t="s">
        <v>47758</v>
      </c>
    </row>
    <row r="47751" spans="1:2">
      <c r="A47751">
        <v>1430445</v>
      </c>
      <c r="B47751" t="s">
        <v>47759</v>
      </c>
    </row>
    <row r="47752" spans="1:2">
      <c r="A47752">
        <v>1482753</v>
      </c>
      <c r="B47752" t="s">
        <v>47760</v>
      </c>
    </row>
    <row r="47753" spans="1:2">
      <c r="A47753">
        <v>6681900</v>
      </c>
      <c r="B47753" t="s">
        <v>47761</v>
      </c>
    </row>
    <row r="47754" spans="1:2">
      <c r="A47754">
        <v>907097</v>
      </c>
      <c r="B47754" t="s">
        <v>47762</v>
      </c>
    </row>
    <row r="47755" spans="1:2">
      <c r="A47755">
        <v>1334067</v>
      </c>
      <c r="B47755" t="s">
        <v>47763</v>
      </c>
    </row>
    <row r="47756" spans="1:2">
      <c r="A47756">
        <v>1380108</v>
      </c>
      <c r="B47756" t="s">
        <v>47764</v>
      </c>
    </row>
    <row r="47757" spans="1:2">
      <c r="A47757">
        <v>336622</v>
      </c>
      <c r="B47757" t="s">
        <v>47765</v>
      </c>
    </row>
    <row r="47758" spans="1:2">
      <c r="A47758">
        <v>55296</v>
      </c>
      <c r="B47758" t="s">
        <v>47766</v>
      </c>
    </row>
    <row r="47759" spans="1:2">
      <c r="A47759">
        <v>57478</v>
      </c>
      <c r="B47759" t="s">
        <v>47767</v>
      </c>
    </row>
    <row r="47760" spans="1:2">
      <c r="A47760">
        <v>627609</v>
      </c>
      <c r="B47760" t="s">
        <v>47768</v>
      </c>
    </row>
    <row r="47761" spans="1:2">
      <c r="A47761">
        <v>727784</v>
      </c>
      <c r="B47761" t="s">
        <v>47769</v>
      </c>
    </row>
    <row r="47762" spans="1:2">
      <c r="A47762">
        <v>49222</v>
      </c>
      <c r="B47762" t="s">
        <v>47770</v>
      </c>
    </row>
    <row r="47763" spans="1:2">
      <c r="A47763">
        <v>56457</v>
      </c>
      <c r="B47763" t="s">
        <v>47771</v>
      </c>
    </row>
    <row r="47764" spans="1:2">
      <c r="A47764">
        <v>58484</v>
      </c>
      <c r="B47764" t="s">
        <v>47772</v>
      </c>
    </row>
    <row r="47765" spans="1:2">
      <c r="A47765">
        <v>601390</v>
      </c>
      <c r="B47765" t="s">
        <v>47773</v>
      </c>
    </row>
    <row r="47766" spans="1:2">
      <c r="A47766">
        <v>344893</v>
      </c>
      <c r="B47766" t="s">
        <v>47774</v>
      </c>
    </row>
    <row r="47767" spans="1:2">
      <c r="A47767">
        <v>57875</v>
      </c>
      <c r="B47767" t="s">
        <v>47775</v>
      </c>
    </row>
    <row r="47768" spans="1:2">
      <c r="A47768">
        <v>651941</v>
      </c>
      <c r="B47768" t="s">
        <v>47776</v>
      </c>
    </row>
    <row r="47769" spans="1:2">
      <c r="A47769">
        <v>52668</v>
      </c>
      <c r="B47769" t="s">
        <v>47777</v>
      </c>
    </row>
    <row r="47770" spans="1:2">
      <c r="A47770">
        <v>52140</v>
      </c>
      <c r="B47770" t="s">
        <v>47778</v>
      </c>
    </row>
    <row r="47771" spans="1:2">
      <c r="A47771">
        <v>44980</v>
      </c>
      <c r="B47771" t="s">
        <v>47779</v>
      </c>
    </row>
    <row r="47772" spans="1:2">
      <c r="A47772">
        <v>49520</v>
      </c>
      <c r="B47772" t="s">
        <v>47780</v>
      </c>
    </row>
    <row r="47773" spans="1:2">
      <c r="A47773">
        <v>6755998</v>
      </c>
      <c r="B47773" t="s">
        <v>47781</v>
      </c>
    </row>
    <row r="47774" spans="1:2">
      <c r="A47774">
        <v>1398244</v>
      </c>
      <c r="B47774" t="s">
        <v>47782</v>
      </c>
    </row>
    <row r="47775" spans="1:2">
      <c r="A47775">
        <v>1276161</v>
      </c>
      <c r="B47775" t="s">
        <v>47783</v>
      </c>
    </row>
    <row r="47776" spans="1:2">
      <c r="A47776">
        <v>56597</v>
      </c>
      <c r="B47776" t="s">
        <v>47784</v>
      </c>
    </row>
    <row r="47777" spans="1:2">
      <c r="A47777">
        <v>776890</v>
      </c>
      <c r="B47777" t="s">
        <v>47785</v>
      </c>
    </row>
    <row r="47778" spans="1:2">
      <c r="A47778">
        <v>6917119</v>
      </c>
      <c r="B47778" t="s">
        <v>47786</v>
      </c>
    </row>
    <row r="47779" spans="1:2">
      <c r="A47779">
        <v>333278</v>
      </c>
      <c r="B47779" t="s">
        <v>47787</v>
      </c>
    </row>
    <row r="47780" spans="1:2">
      <c r="A47780">
        <v>6873671</v>
      </c>
      <c r="B47780" t="s">
        <v>47788</v>
      </c>
    </row>
    <row r="47781" spans="1:2">
      <c r="A47781">
        <v>353462</v>
      </c>
      <c r="B47781" t="s">
        <v>47789</v>
      </c>
    </row>
    <row r="47782" spans="1:2">
      <c r="A47782">
        <v>56164</v>
      </c>
      <c r="B47782" t="s">
        <v>47790</v>
      </c>
    </row>
    <row r="47783" spans="1:2">
      <c r="A47783">
        <v>52345</v>
      </c>
      <c r="B47783" t="s">
        <v>47791</v>
      </c>
    </row>
    <row r="47784" spans="1:2">
      <c r="A47784">
        <v>1123769</v>
      </c>
      <c r="B47784" t="s">
        <v>47792</v>
      </c>
    </row>
    <row r="47785" spans="1:2">
      <c r="A47785">
        <v>76626</v>
      </c>
      <c r="B47785" t="s">
        <v>47793</v>
      </c>
    </row>
    <row r="47786" spans="1:2">
      <c r="A47786">
        <v>51387</v>
      </c>
      <c r="B47786" t="s">
        <v>47794</v>
      </c>
    </row>
    <row r="47787" spans="1:2">
      <c r="A47787">
        <v>52518</v>
      </c>
      <c r="B47787" t="s">
        <v>47795</v>
      </c>
    </row>
    <row r="47788" spans="1:2">
      <c r="A47788">
        <v>659068</v>
      </c>
      <c r="B47788" t="s">
        <v>47796</v>
      </c>
    </row>
    <row r="47789" spans="1:2">
      <c r="A47789">
        <v>22277</v>
      </c>
      <c r="B47789" t="s">
        <v>47797</v>
      </c>
    </row>
    <row r="47790" spans="1:2">
      <c r="A47790">
        <v>51010</v>
      </c>
      <c r="B47790" t="s">
        <v>47798</v>
      </c>
    </row>
    <row r="47791" spans="1:2">
      <c r="A47791">
        <v>49859</v>
      </c>
      <c r="B47791" t="s">
        <v>47799</v>
      </c>
    </row>
    <row r="47792" spans="1:2">
      <c r="A47792">
        <v>1037659</v>
      </c>
      <c r="B47792" t="s">
        <v>47800</v>
      </c>
    </row>
    <row r="47793" spans="1:2">
      <c r="A47793">
        <v>349171</v>
      </c>
      <c r="B47793" t="s">
        <v>47801</v>
      </c>
    </row>
    <row r="47794" spans="1:2">
      <c r="A47794">
        <v>59014</v>
      </c>
      <c r="B47794" t="s">
        <v>47802</v>
      </c>
    </row>
    <row r="47795" spans="1:2">
      <c r="A47795">
        <v>341975</v>
      </c>
      <c r="B47795" t="s">
        <v>47803</v>
      </c>
    </row>
    <row r="47796" spans="1:2">
      <c r="A47796">
        <v>333252</v>
      </c>
      <c r="B47796" t="s">
        <v>47804</v>
      </c>
    </row>
    <row r="47797" spans="1:2">
      <c r="A47797">
        <v>6681968</v>
      </c>
      <c r="B47797" t="s">
        <v>47805</v>
      </c>
    </row>
    <row r="47798" spans="1:2">
      <c r="A47798">
        <v>58381</v>
      </c>
      <c r="B47798" t="s">
        <v>47806</v>
      </c>
    </row>
    <row r="47799" spans="1:2">
      <c r="A47799">
        <v>2170724</v>
      </c>
      <c r="B47799" t="s">
        <v>47807</v>
      </c>
    </row>
    <row r="47800" spans="1:2">
      <c r="A47800">
        <v>1429728</v>
      </c>
      <c r="B47800" t="s">
        <v>47808</v>
      </c>
    </row>
    <row r="47801" spans="1:2">
      <c r="A47801">
        <v>6744363</v>
      </c>
      <c r="B47801" t="s">
        <v>47809</v>
      </c>
    </row>
    <row r="47802" spans="1:2">
      <c r="A47802">
        <v>1345133</v>
      </c>
      <c r="B47802" t="s">
        <v>47810</v>
      </c>
    </row>
    <row r="47803" spans="1:2">
      <c r="A47803">
        <v>1367393</v>
      </c>
      <c r="B47803" t="s">
        <v>47811</v>
      </c>
    </row>
    <row r="47804" spans="1:2">
      <c r="A47804">
        <v>724912</v>
      </c>
      <c r="B47804" t="s">
        <v>47812</v>
      </c>
    </row>
    <row r="47805" spans="1:2">
      <c r="A47805">
        <v>1449092</v>
      </c>
      <c r="B47805" t="s">
        <v>47813</v>
      </c>
    </row>
    <row r="47806" spans="1:2">
      <c r="A47806">
        <v>1127463</v>
      </c>
      <c r="B47806" t="s">
        <v>47814</v>
      </c>
    </row>
    <row r="47807" spans="1:2">
      <c r="A47807">
        <v>1286649</v>
      </c>
      <c r="B47807" t="s">
        <v>47815</v>
      </c>
    </row>
    <row r="47808" spans="1:2">
      <c r="A47808">
        <v>1459661</v>
      </c>
      <c r="B47808" t="s">
        <v>47816</v>
      </c>
    </row>
    <row r="47809" spans="1:2">
      <c r="A47809">
        <v>1459666</v>
      </c>
      <c r="B47809" t="s">
        <v>47817</v>
      </c>
    </row>
    <row r="47810" spans="1:2">
      <c r="A47810">
        <v>1468172</v>
      </c>
      <c r="B47810" t="s">
        <v>47818</v>
      </c>
    </row>
    <row r="47811" spans="1:2">
      <c r="A47811">
        <v>617270</v>
      </c>
      <c r="B47811" t="s">
        <v>47819</v>
      </c>
    </row>
    <row r="47812" spans="1:2">
      <c r="A47812">
        <v>1458951</v>
      </c>
      <c r="B47812" t="s">
        <v>47820</v>
      </c>
    </row>
    <row r="47813" spans="1:2">
      <c r="A47813">
        <v>1508790</v>
      </c>
      <c r="B47813" t="s">
        <v>47821</v>
      </c>
    </row>
    <row r="47814" spans="1:2">
      <c r="A47814">
        <v>1458000</v>
      </c>
      <c r="B47814" t="s">
        <v>47822</v>
      </c>
    </row>
    <row r="47815" spans="1:2">
      <c r="A47815">
        <v>1508789</v>
      </c>
      <c r="B47815" t="s">
        <v>47823</v>
      </c>
    </row>
    <row r="47816" spans="1:2">
      <c r="A47816">
        <v>1500185</v>
      </c>
      <c r="B47816" t="s">
        <v>47824</v>
      </c>
    </row>
    <row r="47817" spans="1:2">
      <c r="A47817">
        <v>1499171</v>
      </c>
      <c r="B47817" t="s">
        <v>47825</v>
      </c>
    </row>
    <row r="47818" spans="1:2">
      <c r="A47818">
        <v>1439359</v>
      </c>
      <c r="B47818" t="s">
        <v>47826</v>
      </c>
    </row>
    <row r="47819" spans="1:2">
      <c r="A47819">
        <v>1265101</v>
      </c>
      <c r="B47819" t="s">
        <v>47827</v>
      </c>
    </row>
    <row r="47820" spans="1:2">
      <c r="A47820">
        <v>7008156</v>
      </c>
      <c r="B47820" t="s">
        <v>47828</v>
      </c>
    </row>
    <row r="47821" spans="1:2">
      <c r="A47821">
        <v>1135700</v>
      </c>
      <c r="B47821" t="s">
        <v>47829</v>
      </c>
    </row>
    <row r="47822" spans="1:2">
      <c r="A47822">
        <v>1115949</v>
      </c>
      <c r="B47822" t="s">
        <v>47830</v>
      </c>
    </row>
    <row r="47823" spans="1:2">
      <c r="A47823">
        <v>1107086</v>
      </c>
      <c r="B47823" t="s">
        <v>47831</v>
      </c>
    </row>
    <row r="47824" spans="1:2">
      <c r="A47824">
        <v>2177556</v>
      </c>
      <c r="B47824" t="s">
        <v>47832</v>
      </c>
    </row>
    <row r="47825" spans="1:2">
      <c r="A47825">
        <v>318309</v>
      </c>
      <c r="B47825" t="s">
        <v>47833</v>
      </c>
    </row>
    <row r="47826" spans="1:2">
      <c r="A47826">
        <v>1011574</v>
      </c>
      <c r="B47826" t="s">
        <v>47834</v>
      </c>
    </row>
    <row r="47827" spans="1:2">
      <c r="A47827">
        <v>985560</v>
      </c>
      <c r="B47827" t="s">
        <v>47835</v>
      </c>
    </row>
    <row r="47828" spans="1:2">
      <c r="A47828">
        <v>975185</v>
      </c>
      <c r="B47828" t="s">
        <v>47836</v>
      </c>
    </row>
    <row r="47829" spans="1:2">
      <c r="A47829">
        <v>601409</v>
      </c>
      <c r="B47829" t="s">
        <v>47837</v>
      </c>
    </row>
    <row r="47830" spans="1:2">
      <c r="A47830">
        <v>677902</v>
      </c>
      <c r="B47830" t="s">
        <v>47838</v>
      </c>
    </row>
    <row r="47831" spans="1:2">
      <c r="A47831">
        <v>631938</v>
      </c>
      <c r="B47831" t="s">
        <v>47839</v>
      </c>
    </row>
    <row r="47832" spans="1:2">
      <c r="A47832">
        <v>846691</v>
      </c>
      <c r="B47832" t="s">
        <v>47840</v>
      </c>
    </row>
    <row r="47833" spans="1:2">
      <c r="A47833">
        <v>591577</v>
      </c>
      <c r="B47833" t="s">
        <v>47841</v>
      </c>
    </row>
    <row r="47834" spans="1:2">
      <c r="A47834">
        <v>659203</v>
      </c>
      <c r="B47834" t="s">
        <v>47842</v>
      </c>
    </row>
    <row r="47835" spans="1:2">
      <c r="A47835">
        <v>514947</v>
      </c>
      <c r="B47835" t="s">
        <v>47843</v>
      </c>
    </row>
    <row r="47836" spans="1:2">
      <c r="A47836">
        <v>1507777</v>
      </c>
      <c r="B47836" t="s">
        <v>47844</v>
      </c>
    </row>
    <row r="47837" spans="1:2">
      <c r="A47837">
        <v>658276</v>
      </c>
      <c r="B47837" t="s">
        <v>47845</v>
      </c>
    </row>
    <row r="47838" spans="1:2">
      <c r="A47838">
        <v>326896</v>
      </c>
      <c r="B47838" t="s">
        <v>47846</v>
      </c>
    </row>
    <row r="47839" spans="1:2">
      <c r="A47839">
        <v>349012</v>
      </c>
      <c r="B47839" t="s">
        <v>47847</v>
      </c>
    </row>
    <row r="47840" spans="1:2">
      <c r="A47840">
        <v>1131166</v>
      </c>
      <c r="B47840" t="s">
        <v>47848</v>
      </c>
    </row>
    <row r="47841" spans="1:2">
      <c r="A47841">
        <v>927012</v>
      </c>
      <c r="B47841" t="s">
        <v>47849</v>
      </c>
    </row>
    <row r="47842" spans="1:2">
      <c r="A47842">
        <v>1004145</v>
      </c>
      <c r="B47842" t="s">
        <v>47850</v>
      </c>
    </row>
    <row r="47843" spans="1:2">
      <c r="A47843">
        <v>7042161</v>
      </c>
      <c r="B47843" t="s">
        <v>47851</v>
      </c>
    </row>
    <row r="47844" spans="1:2">
      <c r="A47844">
        <v>58986</v>
      </c>
      <c r="B47844" t="s">
        <v>47852</v>
      </c>
    </row>
    <row r="47845" spans="1:2">
      <c r="A47845">
        <v>1483102</v>
      </c>
      <c r="B47845" t="s">
        <v>47853</v>
      </c>
    </row>
    <row r="47846" spans="1:2">
      <c r="A47846">
        <v>2218394</v>
      </c>
      <c r="B47846" t="s">
        <v>47854</v>
      </c>
    </row>
    <row r="47847" spans="1:2">
      <c r="A47847">
        <v>5857896</v>
      </c>
      <c r="B47847" t="s">
        <v>47855</v>
      </c>
    </row>
    <row r="47848" spans="1:2">
      <c r="A47848">
        <v>50333</v>
      </c>
      <c r="B47848" t="s">
        <v>47856</v>
      </c>
    </row>
    <row r="47849" spans="1:2">
      <c r="A47849">
        <v>318684</v>
      </c>
      <c r="B47849" t="s">
        <v>47857</v>
      </c>
    </row>
    <row r="47850" spans="1:2">
      <c r="A47850">
        <v>875267</v>
      </c>
      <c r="B47850" t="s">
        <v>47858</v>
      </c>
    </row>
    <row r="47851" spans="1:2">
      <c r="A47851">
        <v>854927</v>
      </c>
      <c r="B47851" t="s">
        <v>47859</v>
      </c>
    </row>
    <row r="47852" spans="1:2">
      <c r="A47852">
        <v>535739</v>
      </c>
      <c r="B47852" t="s">
        <v>47860</v>
      </c>
    </row>
    <row r="47853" spans="1:2">
      <c r="A47853">
        <v>2160356</v>
      </c>
      <c r="B47853" t="s">
        <v>47861</v>
      </c>
    </row>
    <row r="47854" spans="1:2">
      <c r="A47854">
        <v>1046044</v>
      </c>
      <c r="B47854" t="s">
        <v>47862</v>
      </c>
    </row>
    <row r="47855" spans="1:2">
      <c r="A47855">
        <v>58344</v>
      </c>
      <c r="B47855" t="s">
        <v>47863</v>
      </c>
    </row>
    <row r="47856" spans="1:2">
      <c r="A47856">
        <v>50614</v>
      </c>
      <c r="B47856" t="s">
        <v>47864</v>
      </c>
    </row>
    <row r="47857" spans="1:2">
      <c r="A47857">
        <v>54233</v>
      </c>
      <c r="B47857" t="s">
        <v>47865</v>
      </c>
    </row>
    <row r="47858" spans="1:2">
      <c r="A47858">
        <v>54589</v>
      </c>
      <c r="B47858" t="s">
        <v>47866</v>
      </c>
    </row>
    <row r="47859" spans="1:2">
      <c r="A47859">
        <v>6969401</v>
      </c>
      <c r="B47859" t="s">
        <v>47867</v>
      </c>
    </row>
    <row r="47860" spans="1:2">
      <c r="A47860">
        <v>1324206</v>
      </c>
      <c r="B47860" t="s">
        <v>47868</v>
      </c>
    </row>
    <row r="47861" spans="1:2">
      <c r="A47861">
        <v>6698751</v>
      </c>
      <c r="B47861" t="s">
        <v>47869</v>
      </c>
    </row>
    <row r="47862" spans="1:2">
      <c r="A47862">
        <v>6727170</v>
      </c>
      <c r="B47862" t="s">
        <v>47870</v>
      </c>
    </row>
    <row r="47863" spans="1:2">
      <c r="A47863">
        <v>344975</v>
      </c>
      <c r="B47863" t="s">
        <v>47871</v>
      </c>
    </row>
    <row r="47864" spans="1:2">
      <c r="A47864">
        <v>6760010</v>
      </c>
      <c r="B47864" t="s">
        <v>47872</v>
      </c>
    </row>
    <row r="47865" spans="1:2">
      <c r="A47865">
        <v>617314</v>
      </c>
      <c r="B47865" t="s">
        <v>47873</v>
      </c>
    </row>
    <row r="47866" spans="1:2">
      <c r="A47866">
        <v>6496485</v>
      </c>
      <c r="B47866" t="s">
        <v>47874</v>
      </c>
    </row>
    <row r="47867" spans="1:2">
      <c r="A47867">
        <v>6686322</v>
      </c>
      <c r="B47867" t="s">
        <v>47875</v>
      </c>
    </row>
    <row r="47868" spans="1:2">
      <c r="A47868">
        <v>1461838</v>
      </c>
      <c r="B47868" t="s">
        <v>47876</v>
      </c>
    </row>
    <row r="47869" spans="1:2">
      <c r="A47869">
        <v>2214224</v>
      </c>
      <c r="B47869" t="s">
        <v>47877</v>
      </c>
    </row>
    <row r="47870" spans="1:2">
      <c r="A47870">
        <v>6844106</v>
      </c>
      <c r="B47870" t="s">
        <v>47878</v>
      </c>
    </row>
    <row r="47871" spans="1:2">
      <c r="A47871">
        <v>659688</v>
      </c>
      <c r="B47871" t="s">
        <v>47879</v>
      </c>
    </row>
    <row r="47872" spans="1:2">
      <c r="A47872">
        <v>1144772</v>
      </c>
      <c r="B47872" t="s">
        <v>47880</v>
      </c>
    </row>
    <row r="47873" spans="1:2">
      <c r="A47873">
        <v>52336</v>
      </c>
      <c r="B47873" t="s">
        <v>47881</v>
      </c>
    </row>
    <row r="47874" spans="1:2">
      <c r="A47874">
        <v>6739749</v>
      </c>
      <c r="B47874" t="s">
        <v>47882</v>
      </c>
    </row>
    <row r="47875" spans="1:2">
      <c r="A47875">
        <v>46726</v>
      </c>
      <c r="B47875" t="s">
        <v>47883</v>
      </c>
    </row>
    <row r="47876" spans="1:2">
      <c r="A47876">
        <v>1087</v>
      </c>
      <c r="B47876" t="s">
        <v>47884</v>
      </c>
    </row>
    <row r="47877" spans="1:2">
      <c r="A47877">
        <v>524155</v>
      </c>
      <c r="B47877" t="s">
        <v>47885</v>
      </c>
    </row>
    <row r="47878" spans="1:2">
      <c r="A47878">
        <v>531947</v>
      </c>
      <c r="B47878" t="s">
        <v>47886</v>
      </c>
    </row>
    <row r="47879" spans="1:2">
      <c r="A47879">
        <v>6727234</v>
      </c>
      <c r="B47879" t="s">
        <v>47887</v>
      </c>
    </row>
    <row r="47880" spans="1:2">
      <c r="A47880">
        <v>245</v>
      </c>
      <c r="B47880" t="s">
        <v>47888</v>
      </c>
    </row>
    <row r="47881" spans="1:2">
      <c r="A47881">
        <v>452783</v>
      </c>
      <c r="B47881" t="s">
        <v>47889</v>
      </c>
    </row>
    <row r="47882" spans="1:2">
      <c r="A47882">
        <v>599016</v>
      </c>
      <c r="B47882" t="s">
        <v>47890</v>
      </c>
    </row>
    <row r="47883" spans="1:2">
      <c r="A47883">
        <v>50329</v>
      </c>
      <c r="B47883" t="s">
        <v>47891</v>
      </c>
    </row>
    <row r="47884" spans="1:2">
      <c r="A47884">
        <v>568326</v>
      </c>
      <c r="B47884" t="s">
        <v>47892</v>
      </c>
    </row>
    <row r="47885" spans="1:2">
      <c r="A47885">
        <v>52758</v>
      </c>
      <c r="B47885" t="s">
        <v>47893</v>
      </c>
    </row>
    <row r="47886" spans="1:2">
      <c r="A47886">
        <v>55491</v>
      </c>
      <c r="B47886" t="s">
        <v>47894</v>
      </c>
    </row>
    <row r="47887" spans="1:2">
      <c r="A47887">
        <v>56002</v>
      </c>
      <c r="B47887" t="s">
        <v>47895</v>
      </c>
    </row>
    <row r="47888" spans="1:2">
      <c r="A47888">
        <v>627241</v>
      </c>
      <c r="B47888" t="s">
        <v>47896</v>
      </c>
    </row>
    <row r="47889" spans="1:2">
      <c r="A47889">
        <v>601336</v>
      </c>
      <c r="B47889" t="s">
        <v>47897</v>
      </c>
    </row>
    <row r="47890" spans="1:2">
      <c r="A47890">
        <v>56440</v>
      </c>
      <c r="B47890" t="s">
        <v>47898</v>
      </c>
    </row>
    <row r="47891" spans="1:2">
      <c r="A47891">
        <v>6715242</v>
      </c>
      <c r="B47891" t="s">
        <v>47899</v>
      </c>
    </row>
    <row r="47892" spans="1:2">
      <c r="A47892">
        <v>57467</v>
      </c>
      <c r="B47892" t="s">
        <v>47900</v>
      </c>
    </row>
    <row r="47893" spans="1:2">
      <c r="A47893">
        <v>335028</v>
      </c>
      <c r="B47893" t="s">
        <v>47901</v>
      </c>
    </row>
    <row r="47894" spans="1:2">
      <c r="A47894">
        <v>57590</v>
      </c>
      <c r="B47894" t="s">
        <v>47902</v>
      </c>
    </row>
    <row r="47895" spans="1:2">
      <c r="A47895">
        <v>1446497</v>
      </c>
      <c r="B47895" t="s">
        <v>47903</v>
      </c>
    </row>
    <row r="47896" spans="1:2">
      <c r="A47896">
        <v>355066</v>
      </c>
      <c r="B47896" t="s">
        <v>47904</v>
      </c>
    </row>
    <row r="47897" spans="1:2">
      <c r="A47897">
        <v>6737285</v>
      </c>
      <c r="B47897" t="s">
        <v>47905</v>
      </c>
    </row>
    <row r="47898" spans="1:2">
      <c r="A47898">
        <v>348437</v>
      </c>
      <c r="B47898" t="s">
        <v>47906</v>
      </c>
    </row>
    <row r="47899" spans="1:2">
      <c r="A47899">
        <v>1189344</v>
      </c>
      <c r="B47899" t="s">
        <v>47907</v>
      </c>
    </row>
    <row r="47900" spans="1:2">
      <c r="A47900">
        <v>340841</v>
      </c>
      <c r="B47900" t="s">
        <v>47908</v>
      </c>
    </row>
    <row r="47901" spans="1:2">
      <c r="A47901">
        <v>346116</v>
      </c>
      <c r="B47901" t="s">
        <v>47909</v>
      </c>
    </row>
    <row r="47902" spans="1:2">
      <c r="A47902">
        <v>6812699</v>
      </c>
      <c r="B47902" t="s">
        <v>47910</v>
      </c>
    </row>
    <row r="47903" spans="1:2">
      <c r="A47903">
        <v>735263</v>
      </c>
      <c r="B47903" t="s">
        <v>47911</v>
      </c>
    </row>
    <row r="47904" spans="1:2">
      <c r="A47904">
        <v>47772</v>
      </c>
      <c r="B47904" t="s">
        <v>47912</v>
      </c>
    </row>
    <row r="47905" spans="1:2">
      <c r="A47905">
        <v>54375</v>
      </c>
      <c r="B47905" t="s">
        <v>47913</v>
      </c>
    </row>
    <row r="47906" spans="1:2">
      <c r="A47906">
        <v>1449080</v>
      </c>
      <c r="B47906" t="s">
        <v>47914</v>
      </c>
    </row>
    <row r="47907" spans="1:2">
      <c r="A47907">
        <v>48173</v>
      </c>
      <c r="B47907" t="s">
        <v>47915</v>
      </c>
    </row>
    <row r="47908" spans="1:2">
      <c r="A47908">
        <v>524188</v>
      </c>
      <c r="B47908" t="s">
        <v>47916</v>
      </c>
    </row>
    <row r="47909" spans="1:2">
      <c r="A47909">
        <v>452144</v>
      </c>
      <c r="B47909" t="s">
        <v>47917</v>
      </c>
    </row>
    <row r="47910" spans="1:2">
      <c r="A47910">
        <v>48261</v>
      </c>
      <c r="B47910" t="s">
        <v>47918</v>
      </c>
    </row>
    <row r="47911" spans="1:2">
      <c r="A47911">
        <v>47550</v>
      </c>
      <c r="B47911" t="s">
        <v>47919</v>
      </c>
    </row>
    <row r="47912" spans="1:2">
      <c r="A47912">
        <v>332344</v>
      </c>
      <c r="B47912" t="s">
        <v>47920</v>
      </c>
    </row>
    <row r="47913" spans="1:2">
      <c r="A47913">
        <v>6873679</v>
      </c>
      <c r="B47913" t="s">
        <v>47921</v>
      </c>
    </row>
    <row r="47914" spans="1:2">
      <c r="A47914">
        <v>553421</v>
      </c>
      <c r="B47914" t="s">
        <v>47922</v>
      </c>
    </row>
    <row r="47915" spans="1:2">
      <c r="A47915">
        <v>58206</v>
      </c>
      <c r="B47915" t="s">
        <v>47923</v>
      </c>
    </row>
    <row r="47916" spans="1:2">
      <c r="A47916">
        <v>2170706</v>
      </c>
      <c r="B47916" t="s">
        <v>47924</v>
      </c>
    </row>
    <row r="47917" spans="1:2">
      <c r="A47917">
        <v>1449956</v>
      </c>
      <c r="B47917" t="s">
        <v>47925</v>
      </c>
    </row>
    <row r="47918" spans="1:2">
      <c r="A47918">
        <v>1439896</v>
      </c>
      <c r="B47918" t="s">
        <v>47926</v>
      </c>
    </row>
    <row r="47919" spans="1:2">
      <c r="A47919">
        <v>1159064</v>
      </c>
      <c r="B47919" t="s">
        <v>47927</v>
      </c>
    </row>
    <row r="47920" spans="1:2">
      <c r="A47920">
        <v>55368</v>
      </c>
      <c r="B47920" t="s">
        <v>47928</v>
      </c>
    </row>
    <row r="47921" spans="1:2">
      <c r="A47921">
        <v>58380</v>
      </c>
      <c r="B47921" t="s">
        <v>47929</v>
      </c>
    </row>
    <row r="47922" spans="1:2">
      <c r="A47922">
        <v>51424</v>
      </c>
      <c r="B47922" t="s">
        <v>47930</v>
      </c>
    </row>
    <row r="47923" spans="1:2">
      <c r="A47923">
        <v>49951</v>
      </c>
      <c r="B47923" t="s">
        <v>47931</v>
      </c>
    </row>
    <row r="47924" spans="1:2">
      <c r="A47924">
        <v>50355</v>
      </c>
      <c r="B47924" t="s">
        <v>47932</v>
      </c>
    </row>
    <row r="47925" spans="1:2">
      <c r="A47925">
        <v>2170533</v>
      </c>
      <c r="B47925" t="s">
        <v>47933</v>
      </c>
    </row>
    <row r="47926" spans="1:2">
      <c r="A47926">
        <v>6695294</v>
      </c>
      <c r="B47926" t="s">
        <v>47934</v>
      </c>
    </row>
    <row r="47927" spans="1:2">
      <c r="A47927">
        <v>601318</v>
      </c>
      <c r="B47927" t="s">
        <v>47935</v>
      </c>
    </row>
    <row r="47928" spans="1:2">
      <c r="A47928">
        <v>5650856</v>
      </c>
      <c r="B47928" t="s">
        <v>47936</v>
      </c>
    </row>
    <row r="47929" spans="1:2">
      <c r="A47929">
        <v>56483</v>
      </c>
      <c r="B47929" t="s">
        <v>47937</v>
      </c>
    </row>
    <row r="47930" spans="1:2">
      <c r="A47930">
        <v>58622</v>
      </c>
      <c r="B47930" t="s">
        <v>47938</v>
      </c>
    </row>
    <row r="47931" spans="1:2">
      <c r="A47931">
        <v>48450</v>
      </c>
      <c r="B47931" t="s">
        <v>47939</v>
      </c>
    </row>
    <row r="47932" spans="1:2">
      <c r="A47932">
        <v>58985</v>
      </c>
      <c r="B47932" t="s">
        <v>47940</v>
      </c>
    </row>
    <row r="47933" spans="1:2">
      <c r="A47933">
        <v>1500697</v>
      </c>
      <c r="B47933" t="s">
        <v>47941</v>
      </c>
    </row>
    <row r="47934" spans="1:2">
      <c r="A47934">
        <v>1238925</v>
      </c>
      <c r="B47934" t="s">
        <v>47942</v>
      </c>
    </row>
    <row r="47935" spans="1:2">
      <c r="A47935">
        <v>452435</v>
      </c>
      <c r="B47935" t="s">
        <v>47943</v>
      </c>
    </row>
    <row r="47936" spans="1:2">
      <c r="A47936">
        <v>3736514</v>
      </c>
      <c r="B47936" t="s">
        <v>47944</v>
      </c>
    </row>
    <row r="47937" spans="1:2">
      <c r="A47937">
        <v>819697</v>
      </c>
      <c r="B47937" t="s">
        <v>47945</v>
      </c>
    </row>
    <row r="47938" spans="1:2">
      <c r="A47938">
        <v>52397</v>
      </c>
      <c r="B47938" t="s">
        <v>47946</v>
      </c>
    </row>
    <row r="47939" spans="1:2">
      <c r="A47939">
        <v>51883</v>
      </c>
      <c r="B47939" t="s">
        <v>47947</v>
      </c>
    </row>
    <row r="47940" spans="1:2">
      <c r="A47940">
        <v>50679</v>
      </c>
      <c r="B47940" t="s">
        <v>47948</v>
      </c>
    </row>
    <row r="47941" spans="1:2">
      <c r="A47941">
        <v>50595</v>
      </c>
      <c r="B47941" t="s">
        <v>47949</v>
      </c>
    </row>
    <row r="47942" spans="1:2">
      <c r="A47942">
        <v>48601</v>
      </c>
      <c r="B47942" t="s">
        <v>47950</v>
      </c>
    </row>
    <row r="47943" spans="1:2">
      <c r="A47943">
        <v>56982</v>
      </c>
      <c r="B47943" t="s">
        <v>47951</v>
      </c>
    </row>
    <row r="47944" spans="1:2">
      <c r="A47944">
        <v>422234</v>
      </c>
      <c r="B47944" t="s">
        <v>47952</v>
      </c>
    </row>
    <row r="47945" spans="1:2">
      <c r="A47945">
        <v>587019</v>
      </c>
      <c r="B47945" t="s">
        <v>47953</v>
      </c>
    </row>
    <row r="47946" spans="1:2">
      <c r="A47946">
        <v>1498833</v>
      </c>
      <c r="B47946" t="s">
        <v>47954</v>
      </c>
    </row>
    <row r="47947" spans="1:2">
      <c r="A47947">
        <v>6742423</v>
      </c>
      <c r="B47947" t="s">
        <v>47955</v>
      </c>
    </row>
    <row r="47948" spans="1:2">
      <c r="A47948">
        <v>734</v>
      </c>
      <c r="B47948" t="s">
        <v>47956</v>
      </c>
    </row>
    <row r="47949" spans="1:2">
      <c r="A47949">
        <v>57524</v>
      </c>
      <c r="B47949" t="s">
        <v>47957</v>
      </c>
    </row>
    <row r="47950" spans="1:2">
      <c r="A47950">
        <v>57639</v>
      </c>
      <c r="B47950" t="s">
        <v>47958</v>
      </c>
    </row>
    <row r="47951" spans="1:2">
      <c r="A47951">
        <v>47112</v>
      </c>
      <c r="B47951" t="s">
        <v>47959</v>
      </c>
    </row>
    <row r="47952" spans="1:2">
      <c r="A47952">
        <v>55125</v>
      </c>
      <c r="B47952" t="s">
        <v>47960</v>
      </c>
    </row>
    <row r="47953" spans="1:2">
      <c r="A47953">
        <v>6711377</v>
      </c>
      <c r="B47953" t="s">
        <v>47961</v>
      </c>
    </row>
    <row r="47954" spans="1:2">
      <c r="A47954">
        <v>1287935</v>
      </c>
      <c r="B47954" t="s">
        <v>47962</v>
      </c>
    </row>
    <row r="47955" spans="1:2">
      <c r="A47955">
        <v>1336804</v>
      </c>
      <c r="B47955" t="s">
        <v>47963</v>
      </c>
    </row>
    <row r="47956" spans="1:2">
      <c r="A47956">
        <v>27832</v>
      </c>
      <c r="B47956" t="s">
        <v>47964</v>
      </c>
    </row>
    <row r="47957" spans="1:2">
      <c r="A47957">
        <v>573</v>
      </c>
      <c r="B47957" t="s">
        <v>47965</v>
      </c>
    </row>
    <row r="47958" spans="1:2">
      <c r="A47958">
        <v>350237</v>
      </c>
      <c r="B47958" t="s">
        <v>47966</v>
      </c>
    </row>
    <row r="47959" spans="1:2">
      <c r="A47959">
        <v>353259</v>
      </c>
      <c r="B47959" t="s">
        <v>47967</v>
      </c>
    </row>
    <row r="47960" spans="1:2">
      <c r="A47960">
        <v>1041097</v>
      </c>
      <c r="B47960" t="s">
        <v>47968</v>
      </c>
    </row>
    <row r="47961" spans="1:2">
      <c r="A47961">
        <v>351226</v>
      </c>
      <c r="B47961" t="s">
        <v>47969</v>
      </c>
    </row>
    <row r="47962" spans="1:2">
      <c r="A47962">
        <v>338630</v>
      </c>
      <c r="B47962" t="s">
        <v>47970</v>
      </c>
    </row>
    <row r="47963" spans="1:2">
      <c r="A47963">
        <v>1289554</v>
      </c>
      <c r="B47963" t="s">
        <v>47971</v>
      </c>
    </row>
    <row r="47964" spans="1:2">
      <c r="A47964">
        <v>1338411</v>
      </c>
      <c r="B47964" t="s">
        <v>47972</v>
      </c>
    </row>
    <row r="47965" spans="1:2">
      <c r="A47965">
        <v>599606</v>
      </c>
      <c r="B47965" t="s">
        <v>47973</v>
      </c>
    </row>
    <row r="47966" spans="1:2">
      <c r="A47966">
        <v>6751528</v>
      </c>
      <c r="B47966" t="s">
        <v>47974</v>
      </c>
    </row>
    <row r="47967" spans="1:2">
      <c r="A47967">
        <v>1471593</v>
      </c>
      <c r="B47967" t="s">
        <v>47975</v>
      </c>
    </row>
    <row r="47968" spans="1:2">
      <c r="A47968">
        <v>5027367</v>
      </c>
      <c r="B47968" t="s">
        <v>47976</v>
      </c>
    </row>
    <row r="47969" spans="1:2">
      <c r="A47969">
        <v>996323</v>
      </c>
      <c r="B47969" t="s">
        <v>47977</v>
      </c>
    </row>
    <row r="47970" spans="1:2">
      <c r="A47970">
        <v>660876</v>
      </c>
      <c r="B47970" t="s">
        <v>47978</v>
      </c>
    </row>
    <row r="47971" spans="1:2">
      <c r="A47971">
        <v>27548</v>
      </c>
      <c r="B47971" t="s">
        <v>47979</v>
      </c>
    </row>
    <row r="47972" spans="1:2">
      <c r="A47972">
        <v>1379481</v>
      </c>
      <c r="B47972" t="s">
        <v>47980</v>
      </c>
    </row>
    <row r="47973" spans="1:2">
      <c r="A47973">
        <v>1094904</v>
      </c>
      <c r="B47973" t="s">
        <v>47981</v>
      </c>
    </row>
    <row r="47974" spans="1:2">
      <c r="A47974">
        <v>916786</v>
      </c>
      <c r="B47974" t="s">
        <v>47982</v>
      </c>
    </row>
    <row r="47975" spans="1:2">
      <c r="A47975">
        <v>601680</v>
      </c>
      <c r="B47975" t="s">
        <v>47983</v>
      </c>
    </row>
    <row r="47976" spans="1:2">
      <c r="A47976">
        <v>347013</v>
      </c>
      <c r="B47976" t="s">
        <v>47984</v>
      </c>
    </row>
    <row r="47977" spans="1:2">
      <c r="A47977">
        <v>56231</v>
      </c>
      <c r="B47977" t="s">
        <v>47985</v>
      </c>
    </row>
    <row r="47978" spans="1:2">
      <c r="A47978">
        <v>1025762</v>
      </c>
      <c r="B47978" t="s">
        <v>47986</v>
      </c>
    </row>
    <row r="47979" spans="1:2">
      <c r="A47979">
        <v>54577</v>
      </c>
      <c r="B47979" t="s">
        <v>47987</v>
      </c>
    </row>
    <row r="47980" spans="1:2">
      <c r="A47980">
        <v>6948294</v>
      </c>
      <c r="B47980" t="s">
        <v>47988</v>
      </c>
    </row>
    <row r="47981" spans="1:2">
      <c r="A47981">
        <v>54481</v>
      </c>
      <c r="B47981" t="s">
        <v>47989</v>
      </c>
    </row>
    <row r="47982" spans="1:2">
      <c r="A47982">
        <v>50588</v>
      </c>
      <c r="B47982" t="s">
        <v>47990</v>
      </c>
    </row>
    <row r="47983" spans="1:2">
      <c r="A47983">
        <v>6842038</v>
      </c>
      <c r="B47983" t="s">
        <v>47991</v>
      </c>
    </row>
    <row r="47984" spans="1:2">
      <c r="A47984">
        <v>50012</v>
      </c>
      <c r="B47984" t="s">
        <v>47992</v>
      </c>
    </row>
    <row r="47985" spans="1:2">
      <c r="A47985">
        <v>50153</v>
      </c>
      <c r="B47985" t="s">
        <v>47993</v>
      </c>
    </row>
    <row r="47986" spans="1:2">
      <c r="A47986">
        <v>53451</v>
      </c>
      <c r="B47986" t="s">
        <v>47994</v>
      </c>
    </row>
    <row r="47987" spans="1:2">
      <c r="A47987">
        <v>46981</v>
      </c>
      <c r="B47987" t="s">
        <v>47995</v>
      </c>
    </row>
    <row r="47988" spans="1:2">
      <c r="A47988">
        <v>841380</v>
      </c>
      <c r="B47988" t="s">
        <v>47996</v>
      </c>
    </row>
    <row r="47989" spans="1:2">
      <c r="A47989">
        <v>1163585</v>
      </c>
      <c r="B47989" t="s">
        <v>47997</v>
      </c>
    </row>
    <row r="47990" spans="1:2">
      <c r="A47990">
        <v>6791686</v>
      </c>
      <c r="B47990" t="s">
        <v>47998</v>
      </c>
    </row>
    <row r="47991" spans="1:2">
      <c r="A47991">
        <v>660028</v>
      </c>
      <c r="B47991" t="s">
        <v>47999</v>
      </c>
    </row>
    <row r="47992" spans="1:2">
      <c r="A47992">
        <v>58576</v>
      </c>
      <c r="B47992" t="s">
        <v>48000</v>
      </c>
    </row>
    <row r="47993" spans="1:2">
      <c r="A47993">
        <v>58543</v>
      </c>
      <c r="B47993" t="s">
        <v>48001</v>
      </c>
    </row>
    <row r="47994" spans="1:2">
      <c r="A47994">
        <v>56692</v>
      </c>
      <c r="B47994" t="s">
        <v>48002</v>
      </c>
    </row>
    <row r="47995" spans="1:2">
      <c r="A47995">
        <v>57055</v>
      </c>
      <c r="B47995" t="s">
        <v>48003</v>
      </c>
    </row>
    <row r="47996" spans="1:2">
      <c r="A47996">
        <v>49287</v>
      </c>
      <c r="B47996" t="s">
        <v>48004</v>
      </c>
    </row>
    <row r="47997" spans="1:2">
      <c r="A47997">
        <v>50106</v>
      </c>
      <c r="B47997" t="s">
        <v>48005</v>
      </c>
    </row>
    <row r="47998" spans="1:2">
      <c r="A47998">
        <v>50107</v>
      </c>
      <c r="B47998" t="s">
        <v>48006</v>
      </c>
    </row>
    <row r="47999" spans="1:2">
      <c r="A47999">
        <v>59388</v>
      </c>
      <c r="B47999" t="s">
        <v>48007</v>
      </c>
    </row>
    <row r="48000" spans="1:2">
      <c r="A48000">
        <v>600215</v>
      </c>
      <c r="B48000" t="s">
        <v>48008</v>
      </c>
    </row>
    <row r="48001" spans="1:2">
      <c r="A48001">
        <v>1135513</v>
      </c>
      <c r="B48001" t="s">
        <v>48009</v>
      </c>
    </row>
    <row r="48002" spans="1:2">
      <c r="A48002">
        <v>627255</v>
      </c>
      <c r="B48002" t="s">
        <v>48010</v>
      </c>
    </row>
    <row r="48003" spans="1:2">
      <c r="A48003">
        <v>629822</v>
      </c>
      <c r="B48003" t="s">
        <v>48011</v>
      </c>
    </row>
    <row r="48004" spans="1:2">
      <c r="A48004">
        <v>54043</v>
      </c>
      <c r="B48004" t="s">
        <v>48012</v>
      </c>
    </row>
    <row r="48005" spans="1:2">
      <c r="A48005">
        <v>55094</v>
      </c>
      <c r="B48005" t="s">
        <v>48013</v>
      </c>
    </row>
    <row r="48006" spans="1:2">
      <c r="A48006">
        <v>56937</v>
      </c>
      <c r="B48006" t="s">
        <v>48014</v>
      </c>
    </row>
    <row r="48007" spans="1:2">
      <c r="A48007">
        <v>56988</v>
      </c>
      <c r="B48007" t="s">
        <v>48015</v>
      </c>
    </row>
    <row r="48008" spans="1:2">
      <c r="A48008">
        <v>49102</v>
      </c>
      <c r="B48008" t="s">
        <v>48016</v>
      </c>
    </row>
    <row r="48009" spans="1:2">
      <c r="A48009">
        <v>49218</v>
      </c>
      <c r="B48009" t="s">
        <v>48017</v>
      </c>
    </row>
    <row r="48010" spans="1:2">
      <c r="A48010">
        <v>59196</v>
      </c>
      <c r="B48010" t="s">
        <v>48018</v>
      </c>
    </row>
    <row r="48011" spans="1:2">
      <c r="A48011">
        <v>344741</v>
      </c>
      <c r="B48011" t="s">
        <v>48019</v>
      </c>
    </row>
    <row r="48012" spans="1:2">
      <c r="A48012">
        <v>345821</v>
      </c>
      <c r="B48012" t="s">
        <v>48020</v>
      </c>
    </row>
    <row r="48013" spans="1:2">
      <c r="A48013">
        <v>352296</v>
      </c>
      <c r="B48013" t="s">
        <v>48021</v>
      </c>
    </row>
    <row r="48014" spans="1:2">
      <c r="A48014">
        <v>536569</v>
      </c>
      <c r="B48014" t="s">
        <v>48022</v>
      </c>
    </row>
    <row r="48015" spans="1:2">
      <c r="A48015">
        <v>6882888</v>
      </c>
      <c r="B48015" t="s">
        <v>48023</v>
      </c>
    </row>
    <row r="48016" spans="1:2">
      <c r="A48016">
        <v>6778995</v>
      </c>
      <c r="B48016" t="s">
        <v>48024</v>
      </c>
    </row>
    <row r="48017" spans="1:2">
      <c r="A48017">
        <v>58255</v>
      </c>
      <c r="B48017" t="s">
        <v>48025</v>
      </c>
    </row>
    <row r="48018" spans="1:2">
      <c r="A48018">
        <v>6909108</v>
      </c>
      <c r="B48018" t="s">
        <v>48026</v>
      </c>
    </row>
    <row r="48019" spans="1:2">
      <c r="A48019">
        <v>6744208</v>
      </c>
      <c r="B48019" t="s">
        <v>48027</v>
      </c>
    </row>
    <row r="48020" spans="1:2">
      <c r="A48020">
        <v>4857697</v>
      </c>
      <c r="B48020" t="s">
        <v>48028</v>
      </c>
    </row>
    <row r="48021" spans="1:2">
      <c r="A48021">
        <v>2170625</v>
      </c>
      <c r="B48021" t="s">
        <v>48029</v>
      </c>
    </row>
    <row r="48022" spans="1:2">
      <c r="A48022">
        <v>55366</v>
      </c>
      <c r="B48022" t="s">
        <v>48030</v>
      </c>
    </row>
    <row r="48023" spans="1:2">
      <c r="A48023">
        <v>58009</v>
      </c>
      <c r="B48023" t="s">
        <v>48031</v>
      </c>
    </row>
    <row r="48024" spans="1:2">
      <c r="A48024">
        <v>2170656</v>
      </c>
      <c r="B48024" t="s">
        <v>48032</v>
      </c>
    </row>
    <row r="48025" spans="1:2">
      <c r="A48025">
        <v>2186890</v>
      </c>
      <c r="B48025" t="s">
        <v>48033</v>
      </c>
    </row>
    <row r="48026" spans="1:2">
      <c r="A48026">
        <v>55284</v>
      </c>
      <c r="B48026" t="s">
        <v>48034</v>
      </c>
    </row>
    <row r="48027" spans="1:2">
      <c r="A48027">
        <v>334681</v>
      </c>
      <c r="B48027" t="s">
        <v>48035</v>
      </c>
    </row>
    <row r="48028" spans="1:2">
      <c r="A48028">
        <v>42726</v>
      </c>
      <c r="B48028" t="s">
        <v>48036</v>
      </c>
    </row>
    <row r="48029" spans="1:2">
      <c r="A48029">
        <v>599488</v>
      </c>
      <c r="B48029" t="s">
        <v>48037</v>
      </c>
    </row>
    <row r="48030" spans="1:2">
      <c r="A48030">
        <v>6788637</v>
      </c>
      <c r="B48030" t="s">
        <v>48038</v>
      </c>
    </row>
    <row r="48031" spans="1:2">
      <c r="A48031">
        <v>1289514</v>
      </c>
      <c r="B48031" t="s">
        <v>48039</v>
      </c>
    </row>
    <row r="48032" spans="1:2">
      <c r="A48032">
        <v>6933414</v>
      </c>
      <c r="B48032" t="s">
        <v>48040</v>
      </c>
    </row>
    <row r="48033" spans="1:2">
      <c r="A48033">
        <v>332670</v>
      </c>
      <c r="B48033" t="s">
        <v>48041</v>
      </c>
    </row>
    <row r="48034" spans="1:2">
      <c r="A48034">
        <v>2178171</v>
      </c>
      <c r="B48034" t="s">
        <v>48042</v>
      </c>
    </row>
    <row r="48035" spans="1:2">
      <c r="A48035">
        <v>1451785</v>
      </c>
      <c r="B48035" t="s">
        <v>48043</v>
      </c>
    </row>
    <row r="48036" spans="1:2">
      <c r="A48036">
        <v>434934</v>
      </c>
      <c r="B48036" t="s">
        <v>48044</v>
      </c>
    </row>
    <row r="48037" spans="1:2">
      <c r="A48037">
        <v>2180868</v>
      </c>
      <c r="B48037" t="s">
        <v>48045</v>
      </c>
    </row>
    <row r="48038" spans="1:2">
      <c r="A48038">
        <v>601273</v>
      </c>
      <c r="B48038" t="s">
        <v>48046</v>
      </c>
    </row>
    <row r="48039" spans="1:2">
      <c r="A48039">
        <v>1144900</v>
      </c>
      <c r="B48039" t="s">
        <v>48047</v>
      </c>
    </row>
    <row r="48040" spans="1:2">
      <c r="A48040">
        <v>1056848</v>
      </c>
      <c r="B48040" t="s">
        <v>48048</v>
      </c>
    </row>
    <row r="48041" spans="1:2">
      <c r="A48041">
        <v>58656</v>
      </c>
      <c r="B48041" t="s">
        <v>48049</v>
      </c>
    </row>
    <row r="48042" spans="1:2">
      <c r="A48042">
        <v>733971</v>
      </c>
      <c r="B48042" t="s">
        <v>48050</v>
      </c>
    </row>
    <row r="48043" spans="1:2">
      <c r="A48043">
        <v>51328</v>
      </c>
      <c r="B48043" t="s">
        <v>48051</v>
      </c>
    </row>
    <row r="48044" spans="1:2">
      <c r="A48044">
        <v>2170542</v>
      </c>
      <c r="B48044" t="s">
        <v>48052</v>
      </c>
    </row>
    <row r="48045" spans="1:2">
      <c r="A48045">
        <v>653451</v>
      </c>
      <c r="B48045" t="s">
        <v>48053</v>
      </c>
    </row>
    <row r="48046" spans="1:2">
      <c r="A48046">
        <v>1457452</v>
      </c>
      <c r="B48046" t="s">
        <v>48054</v>
      </c>
    </row>
    <row r="48047" spans="1:2">
      <c r="A48047">
        <v>1058429</v>
      </c>
      <c r="B48047" t="s">
        <v>48055</v>
      </c>
    </row>
    <row r="48048" spans="1:2">
      <c r="A48048">
        <v>1345411</v>
      </c>
      <c r="B48048" t="s">
        <v>48056</v>
      </c>
    </row>
    <row r="48049" spans="1:2">
      <c r="A48049">
        <v>6762717</v>
      </c>
      <c r="B48049" t="s">
        <v>48057</v>
      </c>
    </row>
    <row r="48050" spans="1:2">
      <c r="A48050">
        <v>1482008</v>
      </c>
      <c r="B48050" t="s">
        <v>48058</v>
      </c>
    </row>
    <row r="48051" spans="1:2">
      <c r="A48051">
        <v>1485645</v>
      </c>
      <c r="B48051" t="s">
        <v>48059</v>
      </c>
    </row>
    <row r="48052" spans="1:2">
      <c r="A48052">
        <v>6859386</v>
      </c>
      <c r="B48052" t="s">
        <v>48060</v>
      </c>
    </row>
    <row r="48053" spans="1:2">
      <c r="A48053">
        <v>2209042</v>
      </c>
      <c r="B48053" t="s">
        <v>48061</v>
      </c>
    </row>
    <row r="48054" spans="1:2">
      <c r="A48054">
        <v>1507963</v>
      </c>
      <c r="B48054" t="s">
        <v>48062</v>
      </c>
    </row>
    <row r="48055" spans="1:2">
      <c r="A48055">
        <v>6898936</v>
      </c>
      <c r="B48055" t="s">
        <v>48063</v>
      </c>
    </row>
    <row r="48056" spans="1:2">
      <c r="A48056">
        <v>6685439</v>
      </c>
      <c r="B48056" t="s">
        <v>48064</v>
      </c>
    </row>
    <row r="48057" spans="1:2">
      <c r="A48057">
        <v>5857884</v>
      </c>
      <c r="B48057" t="s">
        <v>48065</v>
      </c>
    </row>
    <row r="48058" spans="1:2">
      <c r="A48058">
        <v>1408548</v>
      </c>
      <c r="B48058" t="s">
        <v>48066</v>
      </c>
    </row>
    <row r="48059" spans="1:2">
      <c r="A48059">
        <v>46973</v>
      </c>
      <c r="B48059" t="s">
        <v>48067</v>
      </c>
    </row>
    <row r="48060" spans="1:2">
      <c r="A48060">
        <v>6755904</v>
      </c>
      <c r="B48060" t="s">
        <v>48068</v>
      </c>
    </row>
    <row r="48061" spans="1:2">
      <c r="A48061">
        <v>723512</v>
      </c>
      <c r="B48061" t="s">
        <v>48069</v>
      </c>
    </row>
    <row r="48062" spans="1:2">
      <c r="A48062">
        <v>1119638</v>
      </c>
      <c r="B48062" t="s">
        <v>48070</v>
      </c>
    </row>
    <row r="48063" spans="1:2">
      <c r="A48063">
        <v>1481009</v>
      </c>
      <c r="B48063" t="s">
        <v>48071</v>
      </c>
    </row>
    <row r="48064" spans="1:2">
      <c r="A48064">
        <v>975330</v>
      </c>
      <c r="B48064" t="s">
        <v>48072</v>
      </c>
    </row>
    <row r="48065" spans="1:2">
      <c r="A48065">
        <v>6717776</v>
      </c>
      <c r="B48065" t="s">
        <v>48073</v>
      </c>
    </row>
    <row r="48066" spans="1:2">
      <c r="A48066">
        <v>1395512</v>
      </c>
      <c r="B48066" t="s">
        <v>48074</v>
      </c>
    </row>
    <row r="48067" spans="1:2">
      <c r="A48067">
        <v>6651511</v>
      </c>
      <c r="B48067" t="s">
        <v>48075</v>
      </c>
    </row>
    <row r="48068" spans="1:2">
      <c r="A48068">
        <v>27555</v>
      </c>
      <c r="B48068" t="s">
        <v>48076</v>
      </c>
    </row>
    <row r="48069" spans="1:2">
      <c r="A48069">
        <v>2201321</v>
      </c>
      <c r="B48069" t="s">
        <v>48077</v>
      </c>
    </row>
    <row r="48070" spans="1:2">
      <c r="A48070">
        <v>340094</v>
      </c>
      <c r="B48070" t="s">
        <v>48078</v>
      </c>
    </row>
    <row r="48071" spans="1:2">
      <c r="A48071">
        <v>350617</v>
      </c>
      <c r="B48071" t="s">
        <v>48079</v>
      </c>
    </row>
    <row r="48072" spans="1:2">
      <c r="A48072">
        <v>1410955</v>
      </c>
      <c r="B48072" t="s">
        <v>48080</v>
      </c>
    </row>
    <row r="48073" spans="1:2">
      <c r="A48073">
        <v>48863</v>
      </c>
      <c r="B48073" t="s">
        <v>48081</v>
      </c>
    </row>
    <row r="48074" spans="1:2">
      <c r="A48074">
        <v>490</v>
      </c>
      <c r="B48074" t="s">
        <v>48082</v>
      </c>
    </row>
    <row r="48075" spans="1:2">
      <c r="A48075">
        <v>354875</v>
      </c>
      <c r="B48075" t="s">
        <v>48083</v>
      </c>
    </row>
    <row r="48076" spans="1:2">
      <c r="A48076">
        <v>1210831</v>
      </c>
      <c r="B48076" t="s">
        <v>48084</v>
      </c>
    </row>
    <row r="48077" spans="1:2">
      <c r="A48077">
        <v>1151102</v>
      </c>
      <c r="B48077" t="s">
        <v>48085</v>
      </c>
    </row>
    <row r="48078" spans="1:2">
      <c r="A48078">
        <v>6841072</v>
      </c>
      <c r="B48078" t="s">
        <v>48086</v>
      </c>
    </row>
    <row r="48079" spans="1:2">
      <c r="A48079">
        <v>978344</v>
      </c>
      <c r="B48079" t="s">
        <v>48087</v>
      </c>
    </row>
    <row r="48080" spans="1:2">
      <c r="A48080">
        <v>1492515</v>
      </c>
      <c r="B48080" t="s">
        <v>48088</v>
      </c>
    </row>
    <row r="48081" spans="1:2">
      <c r="A48081">
        <v>6762741</v>
      </c>
      <c r="B48081" t="s">
        <v>48089</v>
      </c>
    </row>
    <row r="48082" spans="1:2">
      <c r="A48082">
        <v>1229925</v>
      </c>
      <c r="B48082" t="s">
        <v>48090</v>
      </c>
    </row>
    <row r="48083" spans="1:2">
      <c r="A48083">
        <v>1365797</v>
      </c>
      <c r="B48083" t="s">
        <v>48091</v>
      </c>
    </row>
    <row r="48084" spans="1:2">
      <c r="A48084">
        <v>1223464</v>
      </c>
      <c r="B48084" t="s">
        <v>48092</v>
      </c>
    </row>
    <row r="48085" spans="1:2">
      <c r="A48085">
        <v>1120907</v>
      </c>
      <c r="B48085" t="s">
        <v>48093</v>
      </c>
    </row>
    <row r="48086" spans="1:2">
      <c r="A48086">
        <v>935998</v>
      </c>
      <c r="B48086" t="s">
        <v>48094</v>
      </c>
    </row>
    <row r="48087" spans="1:2">
      <c r="A48087">
        <v>57586</v>
      </c>
      <c r="B48087" t="s">
        <v>48095</v>
      </c>
    </row>
    <row r="48088" spans="1:2">
      <c r="A48088">
        <v>49336</v>
      </c>
      <c r="B48088" t="s">
        <v>48096</v>
      </c>
    </row>
    <row r="48089" spans="1:2">
      <c r="A48089">
        <v>683528</v>
      </c>
      <c r="B48089" t="s">
        <v>48097</v>
      </c>
    </row>
    <row r="48090" spans="1:2">
      <c r="A48090">
        <v>652760</v>
      </c>
      <c r="B48090" t="s">
        <v>48098</v>
      </c>
    </row>
    <row r="48091" spans="1:2">
      <c r="A48091">
        <v>53423</v>
      </c>
      <c r="B48091" t="s">
        <v>48099</v>
      </c>
    </row>
    <row r="48092" spans="1:2">
      <c r="A48092">
        <v>46508</v>
      </c>
      <c r="B48092" t="s">
        <v>48100</v>
      </c>
    </row>
    <row r="48093" spans="1:2">
      <c r="A48093">
        <v>46788</v>
      </c>
      <c r="B48093" t="s">
        <v>48101</v>
      </c>
    </row>
    <row r="48094" spans="1:2">
      <c r="A48094">
        <v>43932</v>
      </c>
      <c r="B48094" t="s">
        <v>48102</v>
      </c>
    </row>
    <row r="48095" spans="1:2">
      <c r="A48095">
        <v>659383</v>
      </c>
      <c r="B48095" t="s">
        <v>48103</v>
      </c>
    </row>
    <row r="48096" spans="1:2">
      <c r="A48096">
        <v>603101</v>
      </c>
      <c r="B48096" t="s">
        <v>48104</v>
      </c>
    </row>
    <row r="48097" spans="1:2">
      <c r="A48097">
        <v>6065167</v>
      </c>
      <c r="B48097" t="s">
        <v>48105</v>
      </c>
    </row>
    <row r="48098" spans="1:2">
      <c r="A48098">
        <v>335295</v>
      </c>
      <c r="B48098" t="s">
        <v>48106</v>
      </c>
    </row>
    <row r="48099" spans="1:2">
      <c r="A48099">
        <v>1190956</v>
      </c>
      <c r="B48099" t="s">
        <v>48107</v>
      </c>
    </row>
    <row r="48100" spans="1:2">
      <c r="A48100">
        <v>884</v>
      </c>
      <c r="B48100" t="s">
        <v>48108</v>
      </c>
    </row>
    <row r="48101" spans="1:2">
      <c r="A48101">
        <v>1182708</v>
      </c>
      <c r="B48101" t="s">
        <v>48109</v>
      </c>
    </row>
    <row r="48102" spans="1:2">
      <c r="A48102">
        <v>1202138</v>
      </c>
      <c r="B48102" t="s">
        <v>48110</v>
      </c>
    </row>
    <row r="48103" spans="1:2">
      <c r="A48103">
        <v>6652049</v>
      </c>
      <c r="B48103" t="s">
        <v>48111</v>
      </c>
    </row>
    <row r="48104" spans="1:2">
      <c r="A48104">
        <v>56987</v>
      </c>
      <c r="B48104" t="s">
        <v>48112</v>
      </c>
    </row>
    <row r="48105" spans="1:2">
      <c r="A48105">
        <v>56662</v>
      </c>
      <c r="B48105" t="s">
        <v>48113</v>
      </c>
    </row>
    <row r="48106" spans="1:2">
      <c r="A48106">
        <v>55462</v>
      </c>
      <c r="B48106" t="s">
        <v>48114</v>
      </c>
    </row>
    <row r="48107" spans="1:2">
      <c r="A48107">
        <v>354110</v>
      </c>
      <c r="B48107" t="s">
        <v>48115</v>
      </c>
    </row>
    <row r="48108" spans="1:2">
      <c r="A48108">
        <v>355086</v>
      </c>
      <c r="B48108" t="s">
        <v>48116</v>
      </c>
    </row>
    <row r="48109" spans="1:2">
      <c r="A48109">
        <v>6806933</v>
      </c>
      <c r="B48109" t="s">
        <v>48117</v>
      </c>
    </row>
    <row r="48110" spans="1:2">
      <c r="A48110">
        <v>6920124</v>
      </c>
      <c r="B48110" t="s">
        <v>48118</v>
      </c>
    </row>
    <row r="48111" spans="1:2">
      <c r="A48111">
        <v>58315</v>
      </c>
      <c r="B48111" t="s">
        <v>48119</v>
      </c>
    </row>
    <row r="48112" spans="1:2">
      <c r="A48112">
        <v>1178865</v>
      </c>
      <c r="B48112" t="s">
        <v>48120</v>
      </c>
    </row>
    <row r="48113" spans="1:2">
      <c r="A48113">
        <v>815746</v>
      </c>
      <c r="B48113" t="s">
        <v>48121</v>
      </c>
    </row>
    <row r="48114" spans="1:2">
      <c r="A48114">
        <v>732089</v>
      </c>
      <c r="B48114" t="s">
        <v>48122</v>
      </c>
    </row>
    <row r="48115" spans="1:2">
      <c r="A48115">
        <v>329987</v>
      </c>
      <c r="B48115" t="s">
        <v>48123</v>
      </c>
    </row>
    <row r="48116" spans="1:2">
      <c r="A48116">
        <v>52436</v>
      </c>
      <c r="B48116" t="s">
        <v>48124</v>
      </c>
    </row>
    <row r="48117" spans="1:2">
      <c r="A48117">
        <v>48979</v>
      </c>
      <c r="B48117" t="s">
        <v>48125</v>
      </c>
    </row>
    <row r="48118" spans="1:2">
      <c r="A48118">
        <v>54540</v>
      </c>
      <c r="B48118" t="s">
        <v>48126</v>
      </c>
    </row>
    <row r="48119" spans="1:2">
      <c r="A48119">
        <v>1412168</v>
      </c>
      <c r="B48119" t="s">
        <v>48127</v>
      </c>
    </row>
    <row r="48120" spans="1:2">
      <c r="A48120">
        <v>1507576</v>
      </c>
      <c r="B48120" t="s">
        <v>48128</v>
      </c>
    </row>
    <row r="48121" spans="1:2">
      <c r="A48121">
        <v>681327</v>
      </c>
      <c r="B48121" t="s">
        <v>48129</v>
      </c>
    </row>
    <row r="48122" spans="1:2">
      <c r="A48122">
        <v>6846455</v>
      </c>
      <c r="B48122" t="s">
        <v>48130</v>
      </c>
    </row>
    <row r="48123" spans="1:2">
      <c r="A48123">
        <v>788546</v>
      </c>
      <c r="B48123" t="s">
        <v>48131</v>
      </c>
    </row>
    <row r="48124" spans="1:2">
      <c r="A48124">
        <v>1474661</v>
      </c>
      <c r="B48124" t="s">
        <v>48132</v>
      </c>
    </row>
    <row r="48125" spans="1:2">
      <c r="A48125">
        <v>6755654</v>
      </c>
      <c r="B48125" t="s">
        <v>48133</v>
      </c>
    </row>
    <row r="48126" spans="1:2">
      <c r="A48126">
        <v>1498882</v>
      </c>
      <c r="B48126" t="s">
        <v>48134</v>
      </c>
    </row>
    <row r="48127" spans="1:2">
      <c r="A48127">
        <v>1449901</v>
      </c>
      <c r="B48127" t="s">
        <v>48135</v>
      </c>
    </row>
    <row r="48128" spans="1:2">
      <c r="A48128">
        <v>1292912</v>
      </c>
      <c r="B48128" t="s">
        <v>48136</v>
      </c>
    </row>
    <row r="48129" spans="1:2">
      <c r="A48129">
        <v>2190385</v>
      </c>
      <c r="B48129" t="s">
        <v>48137</v>
      </c>
    </row>
    <row r="48130" spans="1:2">
      <c r="A48130">
        <v>1487117</v>
      </c>
      <c r="B48130" t="s">
        <v>48138</v>
      </c>
    </row>
    <row r="48131" spans="1:2">
      <c r="A48131">
        <v>1400930</v>
      </c>
      <c r="B48131" t="s">
        <v>48139</v>
      </c>
    </row>
    <row r="48132" spans="1:2">
      <c r="A48132">
        <v>1046047</v>
      </c>
      <c r="B48132" t="s">
        <v>48140</v>
      </c>
    </row>
    <row r="48133" spans="1:2">
      <c r="A48133">
        <v>1394753</v>
      </c>
      <c r="B48133" t="s">
        <v>48141</v>
      </c>
    </row>
    <row r="48134" spans="1:2">
      <c r="A48134">
        <v>933048</v>
      </c>
      <c r="B48134" t="s">
        <v>48142</v>
      </c>
    </row>
    <row r="48135" spans="1:2">
      <c r="A48135">
        <v>600318</v>
      </c>
      <c r="B48135" t="s">
        <v>48143</v>
      </c>
    </row>
    <row r="48136" spans="1:2">
      <c r="A48136">
        <v>600735</v>
      </c>
      <c r="B48136" t="s">
        <v>48144</v>
      </c>
    </row>
    <row r="48137" spans="1:2">
      <c r="A48137">
        <v>694411</v>
      </c>
      <c r="B48137" t="s">
        <v>48145</v>
      </c>
    </row>
    <row r="48138" spans="1:2">
      <c r="A48138">
        <v>800409</v>
      </c>
      <c r="B48138" t="s">
        <v>48146</v>
      </c>
    </row>
    <row r="48139" spans="1:2">
      <c r="A48139">
        <v>1264756</v>
      </c>
      <c r="B48139" t="s">
        <v>48147</v>
      </c>
    </row>
    <row r="48140" spans="1:2">
      <c r="A48140">
        <v>6711239</v>
      </c>
      <c r="B48140" t="s">
        <v>48148</v>
      </c>
    </row>
    <row r="48141" spans="1:2">
      <c r="A48141">
        <v>6701602</v>
      </c>
      <c r="B48141" t="s">
        <v>48149</v>
      </c>
    </row>
    <row r="48142" spans="1:2">
      <c r="A48142">
        <v>6837379</v>
      </c>
      <c r="B48142" t="s">
        <v>48150</v>
      </c>
    </row>
    <row r="48143" spans="1:2">
      <c r="A48143">
        <v>1481025</v>
      </c>
      <c r="B48143" t="s">
        <v>48151</v>
      </c>
    </row>
    <row r="48144" spans="1:2">
      <c r="A48144">
        <v>5854302</v>
      </c>
      <c r="B48144" t="s">
        <v>48152</v>
      </c>
    </row>
    <row r="48145" spans="1:2">
      <c r="A48145">
        <v>351890</v>
      </c>
      <c r="B48145" t="s">
        <v>48153</v>
      </c>
    </row>
    <row r="48146" spans="1:2">
      <c r="A48146">
        <v>6819104</v>
      </c>
      <c r="B48146" t="s">
        <v>48154</v>
      </c>
    </row>
    <row r="48147" spans="1:2">
      <c r="A48147">
        <v>724691</v>
      </c>
      <c r="B48147" t="s">
        <v>48155</v>
      </c>
    </row>
    <row r="48148" spans="1:2">
      <c r="A48148">
        <v>1065394</v>
      </c>
      <c r="B48148" t="s">
        <v>48156</v>
      </c>
    </row>
    <row r="48149" spans="1:2">
      <c r="A48149">
        <v>1414274</v>
      </c>
      <c r="B48149" t="s">
        <v>48157</v>
      </c>
    </row>
    <row r="48150" spans="1:2">
      <c r="A48150">
        <v>1136508</v>
      </c>
      <c r="B48150" t="s">
        <v>48158</v>
      </c>
    </row>
    <row r="48151" spans="1:2">
      <c r="A48151">
        <v>1349076</v>
      </c>
      <c r="B48151" t="s">
        <v>48159</v>
      </c>
    </row>
    <row r="48152" spans="1:2">
      <c r="A48152">
        <v>1354226</v>
      </c>
      <c r="B48152" t="s">
        <v>48160</v>
      </c>
    </row>
    <row r="48153" spans="1:2">
      <c r="A48153">
        <v>1370003</v>
      </c>
      <c r="B48153" t="s">
        <v>48161</v>
      </c>
    </row>
    <row r="48154" spans="1:2">
      <c r="A48154">
        <v>1396194</v>
      </c>
      <c r="B48154" t="s">
        <v>48162</v>
      </c>
    </row>
    <row r="48155" spans="1:2">
      <c r="A48155">
        <v>58652</v>
      </c>
      <c r="B48155" t="s">
        <v>48163</v>
      </c>
    </row>
    <row r="48156" spans="1:2">
      <c r="A48156">
        <v>6905930</v>
      </c>
      <c r="B48156" t="s">
        <v>48164</v>
      </c>
    </row>
    <row r="48157" spans="1:2">
      <c r="A48157">
        <v>7018711</v>
      </c>
      <c r="B48157" t="s">
        <v>48165</v>
      </c>
    </row>
    <row r="48158" spans="1:2">
      <c r="A48158">
        <v>797236</v>
      </c>
      <c r="B48158" t="s">
        <v>48166</v>
      </c>
    </row>
    <row r="48159" spans="1:2">
      <c r="A48159">
        <v>48774</v>
      </c>
      <c r="B48159" t="s">
        <v>48167</v>
      </c>
    </row>
    <row r="48160" spans="1:2">
      <c r="A48160">
        <v>7031664</v>
      </c>
      <c r="B48160" t="s">
        <v>48168</v>
      </c>
    </row>
    <row r="48161" spans="1:2">
      <c r="A48161">
        <v>684754</v>
      </c>
      <c r="B48161" t="s">
        <v>48169</v>
      </c>
    </row>
    <row r="48162" spans="1:2">
      <c r="A48162">
        <v>683546</v>
      </c>
      <c r="B48162" t="s">
        <v>48170</v>
      </c>
    </row>
    <row r="48163" spans="1:2">
      <c r="A48163">
        <v>6722575</v>
      </c>
      <c r="B48163" t="s">
        <v>48171</v>
      </c>
    </row>
    <row r="48164" spans="1:2">
      <c r="A48164">
        <v>786424</v>
      </c>
      <c r="B48164" t="s">
        <v>48172</v>
      </c>
    </row>
    <row r="48165" spans="1:2">
      <c r="A48165">
        <v>6759912</v>
      </c>
      <c r="B48165" t="s">
        <v>48173</v>
      </c>
    </row>
    <row r="48166" spans="1:2">
      <c r="A48166">
        <v>6773323</v>
      </c>
      <c r="B48166" t="s">
        <v>48174</v>
      </c>
    </row>
    <row r="48167" spans="1:2">
      <c r="A48167">
        <v>853621</v>
      </c>
      <c r="B48167" t="s">
        <v>48175</v>
      </c>
    </row>
    <row r="48168" spans="1:2">
      <c r="A48168">
        <v>890795</v>
      </c>
      <c r="B48168" t="s">
        <v>48176</v>
      </c>
    </row>
    <row r="48169" spans="1:2">
      <c r="A48169">
        <v>1459632</v>
      </c>
      <c r="B48169" t="s">
        <v>48177</v>
      </c>
    </row>
    <row r="48170" spans="1:2">
      <c r="A48170">
        <v>6651223</v>
      </c>
      <c r="B48170" t="s">
        <v>48178</v>
      </c>
    </row>
    <row r="48171" spans="1:2">
      <c r="A48171">
        <v>1266675</v>
      </c>
      <c r="B48171" t="s">
        <v>48179</v>
      </c>
    </row>
    <row r="48172" spans="1:2">
      <c r="A48172">
        <v>353643</v>
      </c>
      <c r="B48172" t="s">
        <v>48180</v>
      </c>
    </row>
    <row r="48173" spans="1:2">
      <c r="A48173">
        <v>337797</v>
      </c>
      <c r="B48173" t="s">
        <v>48181</v>
      </c>
    </row>
    <row r="48174" spans="1:2">
      <c r="A48174">
        <v>658182</v>
      </c>
      <c r="B48174" t="s">
        <v>48182</v>
      </c>
    </row>
    <row r="48175" spans="1:2">
      <c r="A48175">
        <v>553376</v>
      </c>
      <c r="B48175" t="s">
        <v>48183</v>
      </c>
    </row>
    <row r="48176" spans="1:2">
      <c r="A48176">
        <v>983959</v>
      </c>
      <c r="B48176" t="s">
        <v>48184</v>
      </c>
    </row>
    <row r="48177" spans="1:2">
      <c r="A48177">
        <v>1013867</v>
      </c>
      <c r="B48177" t="s">
        <v>48185</v>
      </c>
    </row>
    <row r="48178" spans="1:2">
      <c r="A48178">
        <v>56293</v>
      </c>
      <c r="B48178" t="s">
        <v>48186</v>
      </c>
    </row>
    <row r="48179" spans="1:2">
      <c r="A48179">
        <v>49083</v>
      </c>
      <c r="B48179" t="s">
        <v>48187</v>
      </c>
    </row>
    <row r="48180" spans="1:2">
      <c r="A48180">
        <v>57093</v>
      </c>
      <c r="B48180" t="s">
        <v>48188</v>
      </c>
    </row>
    <row r="48181" spans="1:2">
      <c r="A48181">
        <v>57177</v>
      </c>
      <c r="B48181" t="s">
        <v>48189</v>
      </c>
    </row>
    <row r="48182" spans="1:2">
      <c r="A48182">
        <v>47081</v>
      </c>
      <c r="B48182" t="s">
        <v>48190</v>
      </c>
    </row>
    <row r="48183" spans="1:2">
      <c r="A48183">
        <v>54889</v>
      </c>
      <c r="B48183" t="s">
        <v>48191</v>
      </c>
    </row>
    <row r="48184" spans="1:2">
      <c r="A48184">
        <v>1391761</v>
      </c>
      <c r="B48184" t="s">
        <v>48192</v>
      </c>
    </row>
    <row r="48185" spans="1:2">
      <c r="A48185">
        <v>601585</v>
      </c>
      <c r="B48185" t="s">
        <v>48193</v>
      </c>
    </row>
    <row r="48186" spans="1:2">
      <c r="A48186">
        <v>6750470</v>
      </c>
      <c r="B48186" t="s">
        <v>48194</v>
      </c>
    </row>
    <row r="48187" spans="1:2">
      <c r="A48187">
        <v>56159</v>
      </c>
      <c r="B48187" t="s">
        <v>48195</v>
      </c>
    </row>
    <row r="48188" spans="1:2">
      <c r="A48188">
        <v>2221633</v>
      </c>
      <c r="B48188" t="s">
        <v>48196</v>
      </c>
    </row>
    <row r="48189" spans="1:2">
      <c r="A48189">
        <v>553437</v>
      </c>
      <c r="B48189" t="s">
        <v>48197</v>
      </c>
    </row>
    <row r="48190" spans="1:2">
      <c r="A48190">
        <v>659476</v>
      </c>
      <c r="B48190" t="s">
        <v>48198</v>
      </c>
    </row>
    <row r="48191" spans="1:2">
      <c r="A48191">
        <v>1376406</v>
      </c>
      <c r="B48191" t="s">
        <v>48199</v>
      </c>
    </row>
    <row r="48192" spans="1:2">
      <c r="A48192">
        <v>54486</v>
      </c>
      <c r="B48192" t="s">
        <v>48200</v>
      </c>
    </row>
    <row r="48193" spans="1:2">
      <c r="A48193">
        <v>1048158</v>
      </c>
      <c r="B48193" t="s">
        <v>48201</v>
      </c>
    </row>
    <row r="48194" spans="1:2">
      <c r="A48194">
        <v>57489</v>
      </c>
      <c r="B48194" t="s">
        <v>48202</v>
      </c>
    </row>
    <row r="48195" spans="1:2">
      <c r="A48195">
        <v>57015</v>
      </c>
      <c r="B48195" t="s">
        <v>48203</v>
      </c>
    </row>
    <row r="48196" spans="1:2">
      <c r="A48196">
        <v>1092834</v>
      </c>
      <c r="B48196" t="s">
        <v>48204</v>
      </c>
    </row>
    <row r="48197" spans="1:2">
      <c r="A48197">
        <v>329335</v>
      </c>
      <c r="B48197" t="s">
        <v>48205</v>
      </c>
    </row>
    <row r="48198" spans="1:2">
      <c r="A48198">
        <v>7005462</v>
      </c>
      <c r="B48198" t="s">
        <v>48206</v>
      </c>
    </row>
    <row r="48199" spans="1:2">
      <c r="A48199">
        <v>535586</v>
      </c>
      <c r="B48199" t="s">
        <v>48207</v>
      </c>
    </row>
    <row r="48200" spans="1:2">
      <c r="A48200">
        <v>321888</v>
      </c>
      <c r="B48200" t="s">
        <v>48208</v>
      </c>
    </row>
    <row r="48201" spans="1:2">
      <c r="A48201">
        <v>5612199</v>
      </c>
      <c r="B48201" t="s">
        <v>48209</v>
      </c>
    </row>
    <row r="48202" spans="1:2">
      <c r="A48202">
        <v>4642534</v>
      </c>
      <c r="B48202" t="s">
        <v>48210</v>
      </c>
    </row>
    <row r="48203" spans="1:2">
      <c r="A48203">
        <v>1400146</v>
      </c>
      <c r="B48203" t="s">
        <v>48211</v>
      </c>
    </row>
    <row r="48204" spans="1:2">
      <c r="A48204">
        <v>350863</v>
      </c>
      <c r="B48204" t="s">
        <v>48212</v>
      </c>
    </row>
    <row r="48205" spans="1:2">
      <c r="A48205">
        <v>866639</v>
      </c>
      <c r="B48205" t="s">
        <v>48213</v>
      </c>
    </row>
    <row r="48206" spans="1:2">
      <c r="A48206">
        <v>348308</v>
      </c>
      <c r="B48206" t="s">
        <v>48214</v>
      </c>
    </row>
    <row r="48207" spans="1:2">
      <c r="A48207">
        <v>348173</v>
      </c>
      <c r="B48207" t="s">
        <v>48215</v>
      </c>
    </row>
    <row r="48208" spans="1:2">
      <c r="A48208">
        <v>331918</v>
      </c>
      <c r="B48208" t="s">
        <v>48216</v>
      </c>
    </row>
    <row r="48209" spans="1:2">
      <c r="A48209">
        <v>1013611</v>
      </c>
      <c r="B48209" t="s">
        <v>48217</v>
      </c>
    </row>
    <row r="48210" spans="1:2">
      <c r="A48210">
        <v>994980</v>
      </c>
      <c r="B48210" t="s">
        <v>48218</v>
      </c>
    </row>
    <row r="48211" spans="1:2">
      <c r="A48211">
        <v>2160358</v>
      </c>
      <c r="B48211" t="s">
        <v>48219</v>
      </c>
    </row>
    <row r="48212" spans="1:2">
      <c r="A48212">
        <v>6921702</v>
      </c>
      <c r="B48212" t="s">
        <v>48220</v>
      </c>
    </row>
    <row r="48213" spans="1:2">
      <c r="A48213">
        <v>6903539</v>
      </c>
      <c r="B48213" t="s">
        <v>48221</v>
      </c>
    </row>
    <row r="48214" spans="1:2">
      <c r="A48214">
        <v>47147</v>
      </c>
      <c r="B48214" t="s">
        <v>48222</v>
      </c>
    </row>
    <row r="48215" spans="1:2">
      <c r="A48215">
        <v>46669</v>
      </c>
      <c r="B48215" t="s">
        <v>48223</v>
      </c>
    </row>
    <row r="48216" spans="1:2">
      <c r="A48216">
        <v>27525</v>
      </c>
      <c r="B48216" t="s">
        <v>48224</v>
      </c>
    </row>
    <row r="48217" spans="1:2">
      <c r="A48217">
        <v>1202505</v>
      </c>
      <c r="B48217" t="s">
        <v>48225</v>
      </c>
    </row>
    <row r="48218" spans="1:2">
      <c r="A48218">
        <v>3276350</v>
      </c>
      <c r="B48218" t="s">
        <v>48226</v>
      </c>
    </row>
    <row r="48219" spans="1:2">
      <c r="A48219">
        <v>1449868</v>
      </c>
      <c r="B48219" t="s">
        <v>48227</v>
      </c>
    </row>
    <row r="48220" spans="1:2">
      <c r="A48220">
        <v>7026120</v>
      </c>
      <c r="B48220" t="s">
        <v>48228</v>
      </c>
    </row>
    <row r="48221" spans="1:2">
      <c r="A48221">
        <v>681220</v>
      </c>
      <c r="B48221" t="s">
        <v>48229</v>
      </c>
    </row>
    <row r="48222" spans="1:2">
      <c r="A48222">
        <v>1501041</v>
      </c>
      <c r="B48222" t="s">
        <v>48230</v>
      </c>
    </row>
    <row r="48223" spans="1:2">
      <c r="A48223">
        <v>2161050</v>
      </c>
      <c r="B48223" t="s">
        <v>48231</v>
      </c>
    </row>
    <row r="48224" spans="1:2">
      <c r="A48224">
        <v>535141</v>
      </c>
      <c r="B48224" t="s">
        <v>48232</v>
      </c>
    </row>
    <row r="48225" spans="1:2">
      <c r="A48225">
        <v>6782952</v>
      </c>
      <c r="B48225" t="s">
        <v>48233</v>
      </c>
    </row>
    <row r="48226" spans="1:2">
      <c r="A48226">
        <v>570090</v>
      </c>
      <c r="B48226" t="s">
        <v>48234</v>
      </c>
    </row>
    <row r="48227" spans="1:2">
      <c r="A48227">
        <v>58126</v>
      </c>
      <c r="B48227" t="s">
        <v>48235</v>
      </c>
    </row>
    <row r="48228" spans="1:2">
      <c r="A48228">
        <v>51531</v>
      </c>
      <c r="B48228" t="s">
        <v>48236</v>
      </c>
    </row>
    <row r="48229" spans="1:2">
      <c r="A48229">
        <v>435978</v>
      </c>
      <c r="B48229" t="s">
        <v>48237</v>
      </c>
    </row>
    <row r="48230" spans="1:2">
      <c r="A48230">
        <v>1448408</v>
      </c>
      <c r="B48230" t="s">
        <v>48238</v>
      </c>
    </row>
    <row r="48231" spans="1:2">
      <c r="A48231">
        <v>1447327</v>
      </c>
      <c r="B48231" t="s">
        <v>48239</v>
      </c>
    </row>
    <row r="48232" spans="1:2">
      <c r="A48232">
        <v>2165648</v>
      </c>
      <c r="B48232" t="s">
        <v>48240</v>
      </c>
    </row>
    <row r="48233" spans="1:2">
      <c r="A48233">
        <v>2160915</v>
      </c>
      <c r="B48233" t="s">
        <v>48241</v>
      </c>
    </row>
    <row r="48234" spans="1:2">
      <c r="A48234">
        <v>53541</v>
      </c>
      <c r="B48234" t="s">
        <v>48242</v>
      </c>
    </row>
    <row r="48235" spans="1:2">
      <c r="A48235">
        <v>50985</v>
      </c>
      <c r="B48235" t="s">
        <v>48243</v>
      </c>
    </row>
    <row r="48236" spans="1:2">
      <c r="A48236">
        <v>46661</v>
      </c>
      <c r="B48236" t="s">
        <v>48244</v>
      </c>
    </row>
    <row r="48237" spans="1:2">
      <c r="A48237">
        <v>460</v>
      </c>
      <c r="B48237" t="s">
        <v>48245</v>
      </c>
    </row>
    <row r="48238" spans="1:2">
      <c r="A48238">
        <v>328399</v>
      </c>
      <c r="B48238" t="s">
        <v>48246</v>
      </c>
    </row>
    <row r="48239" spans="1:2">
      <c r="A48239">
        <v>6739761</v>
      </c>
      <c r="B48239" t="s">
        <v>48247</v>
      </c>
    </row>
    <row r="48240" spans="1:2">
      <c r="A48240">
        <v>1384880</v>
      </c>
      <c r="B48240" t="s">
        <v>48248</v>
      </c>
    </row>
    <row r="48241" spans="1:2">
      <c r="A48241">
        <v>1254606</v>
      </c>
      <c r="B48241" t="s">
        <v>48249</v>
      </c>
    </row>
    <row r="48242" spans="1:2">
      <c r="A48242">
        <v>322757</v>
      </c>
      <c r="B48242" t="s">
        <v>48250</v>
      </c>
    </row>
    <row r="48243" spans="1:2">
      <c r="A48243">
        <v>1498859</v>
      </c>
      <c r="B48243" t="s">
        <v>48251</v>
      </c>
    </row>
    <row r="48244" spans="1:2">
      <c r="A48244">
        <v>354546</v>
      </c>
      <c r="B48244" t="s">
        <v>48252</v>
      </c>
    </row>
    <row r="48245" spans="1:2">
      <c r="A48245">
        <v>1034238</v>
      </c>
      <c r="B48245" t="s">
        <v>48253</v>
      </c>
    </row>
    <row r="48246" spans="1:2">
      <c r="A48246">
        <v>670649</v>
      </c>
      <c r="B48246" t="s">
        <v>48254</v>
      </c>
    </row>
    <row r="48247" spans="1:2">
      <c r="A48247">
        <v>6744374</v>
      </c>
      <c r="B48247" t="s">
        <v>48255</v>
      </c>
    </row>
    <row r="48248" spans="1:2">
      <c r="A48248">
        <v>6744376</v>
      </c>
      <c r="B48248" t="s">
        <v>48256</v>
      </c>
    </row>
    <row r="48249" spans="1:2">
      <c r="A48249">
        <v>1468426</v>
      </c>
      <c r="B48249" t="s">
        <v>48257</v>
      </c>
    </row>
    <row r="48250" spans="1:2">
      <c r="A48250">
        <v>528501</v>
      </c>
      <c r="B48250" t="s">
        <v>48258</v>
      </c>
    </row>
    <row r="48251" spans="1:2">
      <c r="A48251">
        <v>1509855</v>
      </c>
      <c r="B48251" t="s">
        <v>48259</v>
      </c>
    </row>
    <row r="48252" spans="1:2">
      <c r="A48252">
        <v>1509967</v>
      </c>
      <c r="B48252" t="s">
        <v>48260</v>
      </c>
    </row>
    <row r="48253" spans="1:2">
      <c r="A48253">
        <v>1428960</v>
      </c>
      <c r="B48253" t="s">
        <v>48261</v>
      </c>
    </row>
    <row r="48254" spans="1:2">
      <c r="A48254">
        <v>5611171</v>
      </c>
      <c r="B48254" t="s">
        <v>48262</v>
      </c>
    </row>
    <row r="48255" spans="1:2">
      <c r="A48255">
        <v>5162524</v>
      </c>
      <c r="B48255" t="s">
        <v>48263</v>
      </c>
    </row>
    <row r="48256" spans="1:2">
      <c r="A48256">
        <v>6738170</v>
      </c>
      <c r="B48256" t="s">
        <v>48264</v>
      </c>
    </row>
    <row r="48257" spans="1:2">
      <c r="A48257">
        <v>553570</v>
      </c>
      <c r="B48257" t="s">
        <v>48265</v>
      </c>
    </row>
    <row r="48258" spans="1:2">
      <c r="A48258">
        <v>345645</v>
      </c>
      <c r="B48258" t="s">
        <v>48266</v>
      </c>
    </row>
    <row r="48259" spans="1:2">
      <c r="A48259">
        <v>1122528</v>
      </c>
      <c r="B48259" t="s">
        <v>48267</v>
      </c>
    </row>
    <row r="48260" spans="1:2">
      <c r="A48260">
        <v>1193482</v>
      </c>
      <c r="B48260" t="s">
        <v>48268</v>
      </c>
    </row>
    <row r="48261" spans="1:2">
      <c r="A48261">
        <v>1195088</v>
      </c>
      <c r="B48261" t="s">
        <v>48269</v>
      </c>
    </row>
    <row r="48262" spans="1:2">
      <c r="A48262">
        <v>1055642</v>
      </c>
      <c r="B48262" t="s">
        <v>48270</v>
      </c>
    </row>
    <row r="48263" spans="1:2">
      <c r="A48263">
        <v>920329</v>
      </c>
      <c r="B48263" t="s">
        <v>48271</v>
      </c>
    </row>
    <row r="48264" spans="1:2">
      <c r="A48264">
        <v>27487</v>
      </c>
      <c r="B48264" t="s">
        <v>48272</v>
      </c>
    </row>
    <row r="48265" spans="1:2">
      <c r="A48265">
        <v>335307</v>
      </c>
      <c r="B48265" t="s">
        <v>48273</v>
      </c>
    </row>
    <row r="48266" spans="1:2">
      <c r="A48266">
        <v>1050454</v>
      </c>
      <c r="B48266" t="s">
        <v>48274</v>
      </c>
    </row>
    <row r="48267" spans="1:2">
      <c r="A48267">
        <v>913591</v>
      </c>
      <c r="B48267" t="s">
        <v>48275</v>
      </c>
    </row>
    <row r="48268" spans="1:2">
      <c r="A48268">
        <v>5161900</v>
      </c>
      <c r="B48268" t="s">
        <v>48276</v>
      </c>
    </row>
    <row r="48269" spans="1:2">
      <c r="A48269">
        <v>6966562</v>
      </c>
      <c r="B48269" t="s">
        <v>48277</v>
      </c>
    </row>
    <row r="48270" spans="1:2">
      <c r="A48270">
        <v>7007548</v>
      </c>
      <c r="B48270" t="s">
        <v>48278</v>
      </c>
    </row>
    <row r="48271" spans="1:2">
      <c r="A48271">
        <v>532801</v>
      </c>
      <c r="B48271" t="s">
        <v>48279</v>
      </c>
    </row>
    <row r="48272" spans="1:2">
      <c r="A48272">
        <v>6802253</v>
      </c>
      <c r="B48272" t="s">
        <v>48280</v>
      </c>
    </row>
    <row r="48273" spans="1:2">
      <c r="A48273">
        <v>599014</v>
      </c>
      <c r="B48273" t="s">
        <v>48281</v>
      </c>
    </row>
    <row r="48274" spans="1:2">
      <c r="A48274">
        <v>1492007</v>
      </c>
      <c r="B48274" t="s">
        <v>48282</v>
      </c>
    </row>
    <row r="48275" spans="1:2">
      <c r="A48275">
        <v>5161982</v>
      </c>
      <c r="B48275" t="s">
        <v>48283</v>
      </c>
    </row>
    <row r="48276" spans="1:2">
      <c r="A48276">
        <v>6719874</v>
      </c>
      <c r="B48276" t="s">
        <v>48284</v>
      </c>
    </row>
    <row r="48277" spans="1:2">
      <c r="A48277">
        <v>346295</v>
      </c>
      <c r="B48277" t="s">
        <v>48285</v>
      </c>
    </row>
    <row r="48278" spans="1:2">
      <c r="A48278">
        <v>601348</v>
      </c>
      <c r="B48278" t="s">
        <v>48286</v>
      </c>
    </row>
    <row r="48279" spans="1:2">
      <c r="A48279">
        <v>561361</v>
      </c>
      <c r="B48279" t="s">
        <v>48287</v>
      </c>
    </row>
    <row r="48280" spans="1:2">
      <c r="A48280">
        <v>52011</v>
      </c>
      <c r="B48280" t="s">
        <v>48288</v>
      </c>
    </row>
    <row r="48281" spans="1:2">
      <c r="A48281">
        <v>633857</v>
      </c>
      <c r="B48281" t="s">
        <v>48289</v>
      </c>
    </row>
    <row r="48282" spans="1:2">
      <c r="A48282">
        <v>386</v>
      </c>
      <c r="B48282" t="s">
        <v>48290</v>
      </c>
    </row>
    <row r="48283" spans="1:2">
      <c r="A48283">
        <v>601715</v>
      </c>
      <c r="B48283" t="s">
        <v>48291</v>
      </c>
    </row>
    <row r="48284" spans="1:2">
      <c r="A48284">
        <v>676470</v>
      </c>
      <c r="B48284" t="s">
        <v>48292</v>
      </c>
    </row>
    <row r="48285" spans="1:2">
      <c r="A48285">
        <v>57812</v>
      </c>
      <c r="B48285" t="s">
        <v>48293</v>
      </c>
    </row>
    <row r="48286" spans="1:2">
      <c r="A48286">
        <v>57896</v>
      </c>
      <c r="B48286" t="s">
        <v>48294</v>
      </c>
    </row>
    <row r="48287" spans="1:2">
      <c r="A48287">
        <v>661194</v>
      </c>
      <c r="B48287" t="s">
        <v>48295</v>
      </c>
    </row>
    <row r="48288" spans="1:2">
      <c r="A48288">
        <v>973463</v>
      </c>
      <c r="B48288" t="s">
        <v>48296</v>
      </c>
    </row>
    <row r="48289" spans="1:2">
      <c r="A48289">
        <v>6950279</v>
      </c>
      <c r="B48289" t="s">
        <v>48297</v>
      </c>
    </row>
    <row r="48290" spans="1:2">
      <c r="A48290">
        <v>1133454</v>
      </c>
      <c r="B48290" t="s">
        <v>48298</v>
      </c>
    </row>
    <row r="48291" spans="1:2">
      <c r="A48291">
        <v>56228</v>
      </c>
      <c r="B48291" t="s">
        <v>48299</v>
      </c>
    </row>
    <row r="48292" spans="1:2">
      <c r="A48292">
        <v>675725</v>
      </c>
      <c r="B48292" t="s">
        <v>48300</v>
      </c>
    </row>
    <row r="48293" spans="1:2">
      <c r="A48293">
        <v>675735</v>
      </c>
      <c r="B48293" t="s">
        <v>48301</v>
      </c>
    </row>
    <row r="48294" spans="1:2">
      <c r="A48294">
        <v>52930</v>
      </c>
      <c r="B48294" t="s">
        <v>48302</v>
      </c>
    </row>
    <row r="48295" spans="1:2">
      <c r="A48295">
        <v>24675</v>
      </c>
      <c r="B48295" t="s">
        <v>48303</v>
      </c>
    </row>
    <row r="48296" spans="1:2">
      <c r="A48296">
        <v>57007</v>
      </c>
      <c r="B48296" t="s">
        <v>48304</v>
      </c>
    </row>
    <row r="48297" spans="1:2">
      <c r="A48297">
        <v>54440</v>
      </c>
      <c r="B48297" t="s">
        <v>48305</v>
      </c>
    </row>
    <row r="48298" spans="1:2">
      <c r="A48298">
        <v>23507</v>
      </c>
      <c r="B48298" t="s">
        <v>48306</v>
      </c>
    </row>
    <row r="48299" spans="1:2">
      <c r="A48299">
        <v>59142</v>
      </c>
      <c r="B48299" t="s">
        <v>48307</v>
      </c>
    </row>
    <row r="48300" spans="1:2">
      <c r="A48300">
        <v>1426866</v>
      </c>
      <c r="B48300" t="s">
        <v>48308</v>
      </c>
    </row>
    <row r="48301" spans="1:2">
      <c r="A48301">
        <v>53983</v>
      </c>
      <c r="B48301" t="s">
        <v>48309</v>
      </c>
    </row>
    <row r="48302" spans="1:2">
      <c r="A48302">
        <v>553377</v>
      </c>
      <c r="B48302" t="s">
        <v>48310</v>
      </c>
    </row>
    <row r="48303" spans="1:2">
      <c r="A48303">
        <v>342292</v>
      </c>
      <c r="B48303" t="s">
        <v>48311</v>
      </c>
    </row>
    <row r="48304" spans="1:2">
      <c r="A48304">
        <v>337744</v>
      </c>
      <c r="B48304" t="s">
        <v>48312</v>
      </c>
    </row>
    <row r="48305" spans="1:2">
      <c r="A48305">
        <v>351825</v>
      </c>
      <c r="B48305" t="s">
        <v>48313</v>
      </c>
    </row>
    <row r="48306" spans="1:2">
      <c r="A48306">
        <v>534377</v>
      </c>
      <c r="B48306" t="s">
        <v>48314</v>
      </c>
    </row>
    <row r="48307" spans="1:2">
      <c r="A48307">
        <v>882114</v>
      </c>
      <c r="B48307" t="s">
        <v>48315</v>
      </c>
    </row>
    <row r="48308" spans="1:2">
      <c r="A48308">
        <v>57608</v>
      </c>
      <c r="B48308" t="s">
        <v>48316</v>
      </c>
    </row>
    <row r="48309" spans="1:2">
      <c r="A48309">
        <v>55010</v>
      </c>
      <c r="B48309" t="s">
        <v>48317</v>
      </c>
    </row>
    <row r="48310" spans="1:2">
      <c r="A48310">
        <v>6691447</v>
      </c>
      <c r="B48310" t="s">
        <v>48318</v>
      </c>
    </row>
    <row r="48311" spans="1:2">
      <c r="A48311">
        <v>2170483</v>
      </c>
      <c r="B48311" t="s">
        <v>48319</v>
      </c>
    </row>
    <row r="48312" spans="1:2">
      <c r="A48312">
        <v>47175</v>
      </c>
      <c r="B48312" t="s">
        <v>48320</v>
      </c>
    </row>
    <row r="48313" spans="1:2">
      <c r="A48313">
        <v>534376</v>
      </c>
      <c r="B48313" t="s">
        <v>48321</v>
      </c>
    </row>
    <row r="48314" spans="1:2">
      <c r="A48314">
        <v>52092</v>
      </c>
      <c r="B48314" t="s">
        <v>48322</v>
      </c>
    </row>
    <row r="48315" spans="1:2">
      <c r="A48315">
        <v>48687</v>
      </c>
      <c r="B48315" t="s">
        <v>48323</v>
      </c>
    </row>
    <row r="48316" spans="1:2">
      <c r="A48316">
        <v>58207</v>
      </c>
      <c r="B48316" t="s">
        <v>48324</v>
      </c>
    </row>
    <row r="48317" spans="1:2">
      <c r="A48317">
        <v>56636</v>
      </c>
      <c r="B48317" t="s">
        <v>48325</v>
      </c>
    </row>
    <row r="48318" spans="1:2">
      <c r="A48318">
        <v>52395</v>
      </c>
      <c r="B48318" t="s">
        <v>48326</v>
      </c>
    </row>
    <row r="48319" spans="1:2">
      <c r="A48319">
        <v>56697</v>
      </c>
      <c r="B48319" t="s">
        <v>48327</v>
      </c>
    </row>
    <row r="48320" spans="1:2">
      <c r="A48320">
        <v>47142</v>
      </c>
      <c r="B48320" t="s">
        <v>48328</v>
      </c>
    </row>
    <row r="48321" spans="1:2">
      <c r="A48321">
        <v>6721579</v>
      </c>
      <c r="B48321" t="s">
        <v>48329</v>
      </c>
    </row>
    <row r="48322" spans="1:2">
      <c r="A48322">
        <v>54600</v>
      </c>
      <c r="B48322" t="s">
        <v>48330</v>
      </c>
    </row>
    <row r="48323" spans="1:2">
      <c r="A48323">
        <v>1120833</v>
      </c>
      <c r="B48323" t="s">
        <v>48331</v>
      </c>
    </row>
    <row r="48324" spans="1:2">
      <c r="A48324">
        <v>354708</v>
      </c>
      <c r="B48324" t="s">
        <v>48332</v>
      </c>
    </row>
    <row r="48325" spans="1:2">
      <c r="A48325">
        <v>341384</v>
      </c>
      <c r="B48325" t="s">
        <v>48333</v>
      </c>
    </row>
    <row r="48326" spans="1:2">
      <c r="A48326">
        <v>280418</v>
      </c>
      <c r="B48326" t="s">
        <v>48334</v>
      </c>
    </row>
    <row r="48327" spans="1:2">
      <c r="A48327">
        <v>2218490</v>
      </c>
      <c r="B48327" t="s">
        <v>48335</v>
      </c>
    </row>
    <row r="48328" spans="1:2">
      <c r="A48328">
        <v>4642844</v>
      </c>
      <c r="B48328" t="s">
        <v>48336</v>
      </c>
    </row>
    <row r="48329" spans="1:2">
      <c r="A48329">
        <v>801751</v>
      </c>
      <c r="B48329" t="s">
        <v>48337</v>
      </c>
    </row>
    <row r="48330" spans="1:2">
      <c r="A48330">
        <v>906161</v>
      </c>
      <c r="B48330" t="s">
        <v>48338</v>
      </c>
    </row>
    <row r="48331" spans="1:2">
      <c r="A48331">
        <v>6779222</v>
      </c>
      <c r="B48331" t="s">
        <v>48339</v>
      </c>
    </row>
    <row r="48332" spans="1:2">
      <c r="A48332">
        <v>780441</v>
      </c>
      <c r="B48332" t="s">
        <v>48340</v>
      </c>
    </row>
    <row r="48333" spans="1:2">
      <c r="A48333">
        <v>427226</v>
      </c>
      <c r="B48333" t="s">
        <v>48341</v>
      </c>
    </row>
    <row r="48334" spans="1:2">
      <c r="A48334">
        <v>1394660</v>
      </c>
      <c r="B48334" t="s">
        <v>48342</v>
      </c>
    </row>
    <row r="48335" spans="1:2">
      <c r="A48335">
        <v>318363</v>
      </c>
      <c r="B48335" t="s">
        <v>48343</v>
      </c>
    </row>
    <row r="48336" spans="1:2">
      <c r="A48336">
        <v>2188013</v>
      </c>
      <c r="B48336" t="s">
        <v>48344</v>
      </c>
    </row>
    <row r="48337" spans="1:2">
      <c r="A48337">
        <v>633665</v>
      </c>
      <c r="B48337" t="s">
        <v>48345</v>
      </c>
    </row>
    <row r="48338" spans="1:2">
      <c r="A48338">
        <v>684921</v>
      </c>
      <c r="B48338" t="s">
        <v>48346</v>
      </c>
    </row>
    <row r="48339" spans="1:2">
      <c r="A48339">
        <v>2184649</v>
      </c>
      <c r="B48339" t="s">
        <v>48347</v>
      </c>
    </row>
    <row r="48340" spans="1:2">
      <c r="A48340">
        <v>6771921</v>
      </c>
      <c r="B48340" t="s">
        <v>48348</v>
      </c>
    </row>
    <row r="48341" spans="1:2">
      <c r="A48341">
        <v>6779268</v>
      </c>
      <c r="B48341" t="s">
        <v>48349</v>
      </c>
    </row>
    <row r="48342" spans="1:2">
      <c r="A48342">
        <v>617208</v>
      </c>
      <c r="B48342" t="s">
        <v>48350</v>
      </c>
    </row>
    <row r="48343" spans="1:2">
      <c r="A48343">
        <v>7027675</v>
      </c>
      <c r="B48343" t="s">
        <v>48351</v>
      </c>
    </row>
    <row r="48344" spans="1:2">
      <c r="A48344">
        <v>1339436</v>
      </c>
      <c r="B48344" t="s">
        <v>48352</v>
      </c>
    </row>
    <row r="48345" spans="1:2">
      <c r="A48345">
        <v>1231387</v>
      </c>
      <c r="B48345" t="s">
        <v>48353</v>
      </c>
    </row>
    <row r="48346" spans="1:2">
      <c r="A48346">
        <v>6827815</v>
      </c>
      <c r="B48346" t="s">
        <v>48354</v>
      </c>
    </row>
    <row r="48347" spans="1:2">
      <c r="A48347">
        <v>58148</v>
      </c>
      <c r="B48347" t="s">
        <v>48355</v>
      </c>
    </row>
    <row r="48348" spans="1:2">
      <c r="A48348">
        <v>2170690</v>
      </c>
      <c r="B48348" t="s">
        <v>48356</v>
      </c>
    </row>
    <row r="48349" spans="1:2">
      <c r="A48349">
        <v>1436214</v>
      </c>
      <c r="B48349" t="s">
        <v>48357</v>
      </c>
    </row>
    <row r="48350" spans="1:2">
      <c r="A48350">
        <v>6750391</v>
      </c>
      <c r="B48350" t="s">
        <v>48358</v>
      </c>
    </row>
    <row r="48351" spans="1:2">
      <c r="A48351">
        <v>988432</v>
      </c>
      <c r="B48351" t="s">
        <v>48359</v>
      </c>
    </row>
    <row r="48352" spans="1:2">
      <c r="A48352">
        <v>850433</v>
      </c>
      <c r="B48352" t="s">
        <v>48360</v>
      </c>
    </row>
    <row r="48353" spans="1:2">
      <c r="A48353">
        <v>1496263</v>
      </c>
      <c r="B48353" t="s">
        <v>48361</v>
      </c>
    </row>
    <row r="48354" spans="1:2">
      <c r="A48354">
        <v>50444</v>
      </c>
      <c r="B48354" t="s">
        <v>48362</v>
      </c>
    </row>
    <row r="48355" spans="1:2">
      <c r="A48355">
        <v>53687</v>
      </c>
      <c r="B48355" t="s">
        <v>48363</v>
      </c>
    </row>
    <row r="48356" spans="1:2">
      <c r="A48356">
        <v>1447159</v>
      </c>
      <c r="B48356" t="s">
        <v>48364</v>
      </c>
    </row>
    <row r="48357" spans="1:2">
      <c r="A48357">
        <v>2186055</v>
      </c>
      <c r="B48357" t="s">
        <v>48365</v>
      </c>
    </row>
    <row r="48358" spans="1:2">
      <c r="A48358">
        <v>791469</v>
      </c>
      <c r="B48358" t="s">
        <v>48366</v>
      </c>
    </row>
    <row r="48359" spans="1:2">
      <c r="A48359">
        <v>58374</v>
      </c>
      <c r="B48359" t="s">
        <v>48367</v>
      </c>
    </row>
    <row r="48360" spans="1:2">
      <c r="A48360">
        <v>980027</v>
      </c>
      <c r="B48360" t="s">
        <v>48368</v>
      </c>
    </row>
    <row r="48361" spans="1:2">
      <c r="A48361">
        <v>4642754</v>
      </c>
      <c r="B48361" t="s">
        <v>48369</v>
      </c>
    </row>
    <row r="48362" spans="1:2">
      <c r="A48362">
        <v>5853604</v>
      </c>
      <c r="B48362" t="s">
        <v>48370</v>
      </c>
    </row>
    <row r="48363" spans="1:2">
      <c r="A48363">
        <v>2193782</v>
      </c>
      <c r="B48363" t="s">
        <v>48371</v>
      </c>
    </row>
    <row r="48364" spans="1:2">
      <c r="A48364">
        <v>1380863</v>
      </c>
      <c r="B48364" t="s">
        <v>48372</v>
      </c>
    </row>
    <row r="48365" spans="1:2">
      <c r="A48365">
        <v>979345</v>
      </c>
      <c r="B48365" t="s">
        <v>48373</v>
      </c>
    </row>
    <row r="48366" spans="1:2">
      <c r="A48366">
        <v>740562</v>
      </c>
      <c r="B48366" t="s">
        <v>48374</v>
      </c>
    </row>
    <row r="48367" spans="1:2">
      <c r="A48367">
        <v>346604</v>
      </c>
      <c r="B48367" t="s">
        <v>48375</v>
      </c>
    </row>
    <row r="48368" spans="1:2">
      <c r="A48368">
        <v>56611</v>
      </c>
      <c r="B48368" t="s">
        <v>48376</v>
      </c>
    </row>
    <row r="48369" spans="1:2">
      <c r="A48369">
        <v>51697</v>
      </c>
      <c r="B48369" t="s">
        <v>48377</v>
      </c>
    </row>
    <row r="48370" spans="1:2">
      <c r="A48370">
        <v>52200</v>
      </c>
      <c r="B48370" t="s">
        <v>48378</v>
      </c>
    </row>
    <row r="48371" spans="1:2">
      <c r="A48371">
        <v>1064738</v>
      </c>
      <c r="B48371" t="s">
        <v>48379</v>
      </c>
    </row>
    <row r="48372" spans="1:2">
      <c r="A48372">
        <v>1415468</v>
      </c>
      <c r="B48372" t="s">
        <v>48380</v>
      </c>
    </row>
    <row r="48373" spans="1:2">
      <c r="A48373">
        <v>766133</v>
      </c>
      <c r="B48373" t="s">
        <v>48381</v>
      </c>
    </row>
    <row r="48374" spans="1:2">
      <c r="A48374">
        <v>1359631</v>
      </c>
      <c r="B48374" t="s">
        <v>48382</v>
      </c>
    </row>
    <row r="48375" spans="1:2">
      <c r="A48375">
        <v>1370047</v>
      </c>
      <c r="B48375" t="s">
        <v>48383</v>
      </c>
    </row>
    <row r="48376" spans="1:2">
      <c r="A48376">
        <v>909819</v>
      </c>
      <c r="B48376" t="s">
        <v>48384</v>
      </c>
    </row>
    <row r="48377" spans="1:2">
      <c r="A48377">
        <v>938163</v>
      </c>
      <c r="B48377" t="s">
        <v>48385</v>
      </c>
    </row>
    <row r="48378" spans="1:2">
      <c r="A48378">
        <v>996721</v>
      </c>
      <c r="B48378" t="s">
        <v>48386</v>
      </c>
    </row>
    <row r="48379" spans="1:2">
      <c r="A48379">
        <v>1045825</v>
      </c>
      <c r="B48379" t="s">
        <v>48387</v>
      </c>
    </row>
    <row r="48380" spans="1:2">
      <c r="A48380">
        <v>7069790</v>
      </c>
      <c r="B48380" t="s">
        <v>48388</v>
      </c>
    </row>
    <row r="48381" spans="1:2">
      <c r="A48381">
        <v>6970518</v>
      </c>
      <c r="B48381" t="s">
        <v>48389</v>
      </c>
    </row>
    <row r="48382" spans="1:2">
      <c r="A48382">
        <v>658258</v>
      </c>
      <c r="B48382" t="s">
        <v>48390</v>
      </c>
    </row>
    <row r="48383" spans="1:2">
      <c r="A48383">
        <v>6978569</v>
      </c>
      <c r="B48383" t="s">
        <v>48391</v>
      </c>
    </row>
    <row r="48384" spans="1:2">
      <c r="A48384">
        <v>781527</v>
      </c>
      <c r="B48384" t="s">
        <v>48392</v>
      </c>
    </row>
    <row r="48385" spans="1:2">
      <c r="A48385">
        <v>6822335</v>
      </c>
      <c r="B48385" t="s">
        <v>48393</v>
      </c>
    </row>
    <row r="48386" spans="1:2">
      <c r="A48386">
        <v>5852945</v>
      </c>
      <c r="B48386" t="s">
        <v>48394</v>
      </c>
    </row>
    <row r="48387" spans="1:2">
      <c r="A48387">
        <v>798132</v>
      </c>
      <c r="B48387" t="s">
        <v>48395</v>
      </c>
    </row>
    <row r="48388" spans="1:2">
      <c r="A48388">
        <v>27612</v>
      </c>
      <c r="B48388" t="s">
        <v>48396</v>
      </c>
    </row>
    <row r="48389" spans="1:2">
      <c r="A48389">
        <v>51177</v>
      </c>
      <c r="B48389" t="s">
        <v>48397</v>
      </c>
    </row>
    <row r="48390" spans="1:2">
      <c r="A48390">
        <v>47900</v>
      </c>
      <c r="B48390" t="s">
        <v>48398</v>
      </c>
    </row>
    <row r="48391" spans="1:2">
      <c r="A48391">
        <v>867</v>
      </c>
      <c r="B48391" t="s">
        <v>48399</v>
      </c>
    </row>
    <row r="48392" spans="1:2">
      <c r="A48392">
        <v>467835</v>
      </c>
      <c r="B48392" t="s">
        <v>48400</v>
      </c>
    </row>
    <row r="48393" spans="1:2">
      <c r="A48393">
        <v>569696</v>
      </c>
      <c r="B48393" t="s">
        <v>48401</v>
      </c>
    </row>
    <row r="48394" spans="1:2">
      <c r="A48394">
        <v>6718518</v>
      </c>
      <c r="B48394" t="s">
        <v>48402</v>
      </c>
    </row>
    <row r="48395" spans="1:2">
      <c r="A48395">
        <v>339927</v>
      </c>
      <c r="B48395" t="s">
        <v>48403</v>
      </c>
    </row>
    <row r="48396" spans="1:2">
      <c r="A48396">
        <v>58702</v>
      </c>
      <c r="B48396" t="s">
        <v>48404</v>
      </c>
    </row>
    <row r="48397" spans="1:2">
      <c r="A48397">
        <v>55927</v>
      </c>
      <c r="B48397" t="s">
        <v>48405</v>
      </c>
    </row>
    <row r="48398" spans="1:2">
      <c r="A48398">
        <v>27516</v>
      </c>
      <c r="B48398" t="s">
        <v>48406</v>
      </c>
    </row>
    <row r="48399" spans="1:2">
      <c r="A48399">
        <v>1037194</v>
      </c>
      <c r="B48399" t="s">
        <v>48407</v>
      </c>
    </row>
    <row r="48400" spans="1:2">
      <c r="A48400">
        <v>49311</v>
      </c>
      <c r="B48400" t="s">
        <v>48408</v>
      </c>
    </row>
    <row r="48401" spans="1:2">
      <c r="A48401">
        <v>1213</v>
      </c>
      <c r="B48401" t="s">
        <v>48409</v>
      </c>
    </row>
    <row r="48402" spans="1:2">
      <c r="A48402">
        <v>686148</v>
      </c>
      <c r="B48402" t="s">
        <v>48410</v>
      </c>
    </row>
    <row r="48403" spans="1:2">
      <c r="A48403">
        <v>46767</v>
      </c>
      <c r="B48403" t="s">
        <v>48411</v>
      </c>
    </row>
    <row r="48404" spans="1:2">
      <c r="A48404">
        <v>629199</v>
      </c>
      <c r="B48404" t="s">
        <v>48412</v>
      </c>
    </row>
    <row r="48405" spans="1:2">
      <c r="A48405">
        <v>678058</v>
      </c>
      <c r="B48405" t="s">
        <v>48413</v>
      </c>
    </row>
    <row r="48406" spans="1:2">
      <c r="A48406">
        <v>53085</v>
      </c>
      <c r="B48406" t="s">
        <v>48414</v>
      </c>
    </row>
    <row r="48407" spans="1:2">
      <c r="A48407">
        <v>54282</v>
      </c>
      <c r="B48407" t="s">
        <v>48415</v>
      </c>
    </row>
    <row r="48408" spans="1:2">
      <c r="A48408">
        <v>50318</v>
      </c>
      <c r="B48408" t="s">
        <v>48416</v>
      </c>
    </row>
    <row r="48409" spans="1:2">
      <c r="A48409">
        <v>47369</v>
      </c>
      <c r="B48409" t="s">
        <v>48417</v>
      </c>
    </row>
    <row r="48410" spans="1:2">
      <c r="A48410">
        <v>47803</v>
      </c>
      <c r="B48410" t="s">
        <v>48418</v>
      </c>
    </row>
    <row r="48411" spans="1:2">
      <c r="A48411">
        <v>6694113</v>
      </c>
      <c r="B48411" t="s">
        <v>48419</v>
      </c>
    </row>
    <row r="48412" spans="1:2">
      <c r="A48412">
        <v>349710</v>
      </c>
      <c r="B48412" t="s">
        <v>48420</v>
      </c>
    </row>
    <row r="48413" spans="1:2">
      <c r="A48413">
        <v>1179277</v>
      </c>
      <c r="B48413" t="s">
        <v>48421</v>
      </c>
    </row>
    <row r="48414" spans="1:2">
      <c r="A48414">
        <v>47568</v>
      </c>
      <c r="B48414" t="s">
        <v>48422</v>
      </c>
    </row>
    <row r="48415" spans="1:2">
      <c r="A48415">
        <v>54122</v>
      </c>
      <c r="B48415" t="s">
        <v>48423</v>
      </c>
    </row>
    <row r="48416" spans="1:2">
      <c r="A48416">
        <v>339599</v>
      </c>
      <c r="B48416" t="s">
        <v>48424</v>
      </c>
    </row>
    <row r="48417" spans="1:2">
      <c r="A48417">
        <v>332405</v>
      </c>
      <c r="B48417" t="s">
        <v>48425</v>
      </c>
    </row>
    <row r="48418" spans="1:2">
      <c r="A48418">
        <v>320764</v>
      </c>
      <c r="B48418" t="s">
        <v>48426</v>
      </c>
    </row>
    <row r="48419" spans="1:2">
      <c r="A48419">
        <v>844089</v>
      </c>
      <c r="B48419" t="s">
        <v>48427</v>
      </c>
    </row>
    <row r="48420" spans="1:2">
      <c r="A48420">
        <v>1440792</v>
      </c>
      <c r="B48420" t="s">
        <v>48428</v>
      </c>
    </row>
    <row r="48421" spans="1:2">
      <c r="A48421">
        <v>355165</v>
      </c>
      <c r="B48421" t="s">
        <v>48429</v>
      </c>
    </row>
    <row r="48422" spans="1:2">
      <c r="A48422">
        <v>353706</v>
      </c>
      <c r="B48422" t="s">
        <v>48430</v>
      </c>
    </row>
    <row r="48423" spans="1:2">
      <c r="A48423">
        <v>820069</v>
      </c>
      <c r="B48423" t="s">
        <v>48431</v>
      </c>
    </row>
    <row r="48424" spans="1:2">
      <c r="A48424">
        <v>348831</v>
      </c>
      <c r="B48424" t="s">
        <v>48432</v>
      </c>
    </row>
    <row r="48425" spans="1:2">
      <c r="A48425">
        <v>701424</v>
      </c>
      <c r="B48425" t="s">
        <v>48433</v>
      </c>
    </row>
    <row r="48426" spans="1:2">
      <c r="A48426">
        <v>347357</v>
      </c>
      <c r="B48426" t="s">
        <v>48434</v>
      </c>
    </row>
    <row r="48427" spans="1:2">
      <c r="A48427">
        <v>1067448</v>
      </c>
      <c r="B48427" t="s">
        <v>48435</v>
      </c>
    </row>
    <row r="48428" spans="1:2">
      <c r="A48428">
        <v>1028840</v>
      </c>
      <c r="B48428" t="s">
        <v>48436</v>
      </c>
    </row>
    <row r="48429" spans="1:2">
      <c r="A48429">
        <v>6817629</v>
      </c>
      <c r="B48429" t="s">
        <v>48437</v>
      </c>
    </row>
    <row r="48430" spans="1:2">
      <c r="A48430">
        <v>945694</v>
      </c>
      <c r="B48430" t="s">
        <v>48438</v>
      </c>
    </row>
    <row r="48431" spans="1:2">
      <c r="A48431">
        <v>729609</v>
      </c>
      <c r="B48431" t="s">
        <v>48439</v>
      </c>
    </row>
    <row r="48432" spans="1:2">
      <c r="A48432">
        <v>51416</v>
      </c>
      <c r="B48432" t="s">
        <v>48440</v>
      </c>
    </row>
    <row r="48433" spans="1:2">
      <c r="A48433">
        <v>106691</v>
      </c>
      <c r="B48433" t="s">
        <v>48441</v>
      </c>
    </row>
    <row r="48434" spans="1:2">
      <c r="A48434">
        <v>6846418</v>
      </c>
      <c r="B48434" t="s">
        <v>48442</v>
      </c>
    </row>
    <row r="48435" spans="1:2">
      <c r="A48435">
        <v>655104</v>
      </c>
      <c r="B48435" t="s">
        <v>48443</v>
      </c>
    </row>
    <row r="48436" spans="1:2">
      <c r="A48436">
        <v>631700</v>
      </c>
      <c r="B48436" t="s">
        <v>48444</v>
      </c>
    </row>
    <row r="48437" spans="1:2">
      <c r="A48437">
        <v>535772</v>
      </c>
      <c r="B48437" t="s">
        <v>48445</v>
      </c>
    </row>
    <row r="48438" spans="1:2">
      <c r="A48438">
        <v>563790</v>
      </c>
      <c r="B48438" t="s">
        <v>48446</v>
      </c>
    </row>
    <row r="48439" spans="1:2">
      <c r="A48439">
        <v>52543</v>
      </c>
      <c r="B48439" t="s">
        <v>48447</v>
      </c>
    </row>
    <row r="48440" spans="1:2">
      <c r="A48440">
        <v>2170574</v>
      </c>
      <c r="B48440" t="s">
        <v>48448</v>
      </c>
    </row>
    <row r="48441" spans="1:2">
      <c r="A48441">
        <v>59168</v>
      </c>
      <c r="B48441" t="s">
        <v>48449</v>
      </c>
    </row>
    <row r="48442" spans="1:2">
      <c r="A48442">
        <v>50990</v>
      </c>
      <c r="B48442" t="s">
        <v>48450</v>
      </c>
    </row>
    <row r="48443" spans="1:2">
      <c r="A48443">
        <v>2214777</v>
      </c>
      <c r="B48443" t="s">
        <v>48451</v>
      </c>
    </row>
    <row r="48444" spans="1:2">
      <c r="A48444">
        <v>1196757</v>
      </c>
      <c r="B48444" t="s">
        <v>48452</v>
      </c>
    </row>
    <row r="48445" spans="1:2">
      <c r="A48445">
        <v>347358</v>
      </c>
      <c r="B48445" t="s">
        <v>48453</v>
      </c>
    </row>
    <row r="48446" spans="1:2">
      <c r="A48446">
        <v>529866</v>
      </c>
      <c r="B48446" t="s">
        <v>48454</v>
      </c>
    </row>
    <row r="48447" spans="1:2">
      <c r="A48447">
        <v>340709</v>
      </c>
      <c r="B48447" t="s">
        <v>48455</v>
      </c>
    </row>
    <row r="48448" spans="1:2">
      <c r="A48448">
        <v>6836079</v>
      </c>
      <c r="B48448" t="s">
        <v>48456</v>
      </c>
    </row>
    <row r="48449" spans="1:2">
      <c r="A48449">
        <v>815014</v>
      </c>
      <c r="B48449" t="s">
        <v>48457</v>
      </c>
    </row>
    <row r="48450" spans="1:2">
      <c r="A48450">
        <v>6804163</v>
      </c>
      <c r="B48450" t="s">
        <v>48458</v>
      </c>
    </row>
    <row r="48451" spans="1:2">
      <c r="A48451">
        <v>7026165</v>
      </c>
      <c r="B48451" t="s">
        <v>48459</v>
      </c>
    </row>
    <row r="48452" spans="1:2">
      <c r="A48452">
        <v>1505041</v>
      </c>
      <c r="B48452" t="s">
        <v>48460</v>
      </c>
    </row>
    <row r="48453" spans="1:2">
      <c r="A48453">
        <v>6699853</v>
      </c>
      <c r="B48453" t="s">
        <v>48461</v>
      </c>
    </row>
    <row r="48454" spans="1:2">
      <c r="A48454">
        <v>52383</v>
      </c>
      <c r="B48454" t="s">
        <v>48462</v>
      </c>
    </row>
    <row r="48455" spans="1:2">
      <c r="A48455">
        <v>1489366</v>
      </c>
      <c r="B48455" t="s">
        <v>48463</v>
      </c>
    </row>
    <row r="48456" spans="1:2">
      <c r="A48456">
        <v>265865</v>
      </c>
      <c r="B48456" t="s">
        <v>48464</v>
      </c>
    </row>
    <row r="48457" spans="1:2">
      <c r="A48457">
        <v>1198060</v>
      </c>
      <c r="B48457" t="s">
        <v>48465</v>
      </c>
    </row>
    <row r="48458" spans="1:2">
      <c r="A48458">
        <v>51996</v>
      </c>
      <c r="B48458" t="s">
        <v>48466</v>
      </c>
    </row>
    <row r="48459" spans="1:2">
      <c r="A48459">
        <v>902694</v>
      </c>
      <c r="B48459" t="s">
        <v>48467</v>
      </c>
    </row>
    <row r="48460" spans="1:2">
      <c r="A48460">
        <v>733127</v>
      </c>
      <c r="B48460" t="s">
        <v>48468</v>
      </c>
    </row>
    <row r="48461" spans="1:2">
      <c r="A48461">
        <v>779199</v>
      </c>
      <c r="B48461" t="s">
        <v>48469</v>
      </c>
    </row>
    <row r="48462" spans="1:2">
      <c r="A48462">
        <v>1323920</v>
      </c>
      <c r="B48462" t="s">
        <v>48470</v>
      </c>
    </row>
    <row r="48463" spans="1:2">
      <c r="A48463">
        <v>6760944</v>
      </c>
      <c r="B48463" t="s">
        <v>48471</v>
      </c>
    </row>
    <row r="48464" spans="1:2">
      <c r="A48464">
        <v>6749787</v>
      </c>
      <c r="B48464" t="s">
        <v>48472</v>
      </c>
    </row>
    <row r="48465" spans="1:2">
      <c r="A48465">
        <v>6790045</v>
      </c>
      <c r="B48465" t="s">
        <v>48473</v>
      </c>
    </row>
    <row r="48466" spans="1:2">
      <c r="A48466">
        <v>1501963</v>
      </c>
      <c r="B48466" t="s">
        <v>48474</v>
      </c>
    </row>
    <row r="48467" spans="1:2">
      <c r="A48467">
        <v>6496595</v>
      </c>
      <c r="B48467" t="s">
        <v>48475</v>
      </c>
    </row>
    <row r="48468" spans="1:2">
      <c r="A48468">
        <v>6852162</v>
      </c>
      <c r="B48468" t="s">
        <v>48476</v>
      </c>
    </row>
    <row r="48469" spans="1:2">
      <c r="A48469">
        <v>6783240</v>
      </c>
      <c r="B48469" t="s">
        <v>48477</v>
      </c>
    </row>
    <row r="48470" spans="1:2">
      <c r="A48470">
        <v>567770</v>
      </c>
      <c r="B48470" t="s">
        <v>48478</v>
      </c>
    </row>
    <row r="48471" spans="1:2">
      <c r="A48471">
        <v>7021082</v>
      </c>
      <c r="B48471" t="s">
        <v>48479</v>
      </c>
    </row>
    <row r="48472" spans="1:2">
      <c r="A48472">
        <v>712632</v>
      </c>
      <c r="B48472" t="s">
        <v>48480</v>
      </c>
    </row>
    <row r="48473" spans="1:2">
      <c r="A48473">
        <v>724903</v>
      </c>
      <c r="B48473" t="s">
        <v>48481</v>
      </c>
    </row>
    <row r="48474" spans="1:2">
      <c r="A48474">
        <v>722230</v>
      </c>
      <c r="B48474" t="s">
        <v>48482</v>
      </c>
    </row>
    <row r="48475" spans="1:2">
      <c r="A48475">
        <v>1104497</v>
      </c>
      <c r="B48475" t="s">
        <v>48483</v>
      </c>
    </row>
    <row r="48476" spans="1:2">
      <c r="A48476">
        <v>958788</v>
      </c>
      <c r="B48476" t="s">
        <v>48484</v>
      </c>
    </row>
    <row r="48477" spans="1:2">
      <c r="A48477">
        <v>6755989</v>
      </c>
      <c r="B48477" t="s">
        <v>48485</v>
      </c>
    </row>
    <row r="48478" spans="1:2">
      <c r="A48478">
        <v>1374548</v>
      </c>
      <c r="B48478" t="s">
        <v>48486</v>
      </c>
    </row>
    <row r="48479" spans="1:2">
      <c r="A48479">
        <v>1154917</v>
      </c>
      <c r="B48479" t="s">
        <v>48487</v>
      </c>
    </row>
    <row r="48480" spans="1:2">
      <c r="A48480">
        <v>928947</v>
      </c>
      <c r="B48480" t="s">
        <v>48488</v>
      </c>
    </row>
    <row r="48481" spans="1:2">
      <c r="A48481">
        <v>6784557</v>
      </c>
      <c r="B48481" t="s">
        <v>48489</v>
      </c>
    </row>
    <row r="48482" spans="1:2">
      <c r="A48482">
        <v>98859</v>
      </c>
      <c r="B48482" t="s">
        <v>48490</v>
      </c>
    </row>
    <row r="48483" spans="1:2">
      <c r="A48483">
        <v>6943746</v>
      </c>
      <c r="B48483" t="s">
        <v>48491</v>
      </c>
    </row>
    <row r="48484" spans="1:2">
      <c r="A48484">
        <v>1439202</v>
      </c>
      <c r="B48484" t="s">
        <v>48492</v>
      </c>
    </row>
    <row r="48485" spans="1:2">
      <c r="A48485">
        <v>639</v>
      </c>
      <c r="B48485" t="s">
        <v>48493</v>
      </c>
    </row>
    <row r="48486" spans="1:2">
      <c r="A48486">
        <v>344779</v>
      </c>
      <c r="B48486" t="s">
        <v>48494</v>
      </c>
    </row>
    <row r="48487" spans="1:2">
      <c r="A48487">
        <v>427277</v>
      </c>
      <c r="B48487" t="s">
        <v>48495</v>
      </c>
    </row>
    <row r="48488" spans="1:2">
      <c r="A48488">
        <v>680197</v>
      </c>
      <c r="B48488" t="s">
        <v>48496</v>
      </c>
    </row>
    <row r="48489" spans="1:2">
      <c r="A48489">
        <v>564099</v>
      </c>
      <c r="B48489" t="s">
        <v>48497</v>
      </c>
    </row>
    <row r="48490" spans="1:2">
      <c r="A48490">
        <v>569327</v>
      </c>
      <c r="B48490" t="s">
        <v>48498</v>
      </c>
    </row>
    <row r="48491" spans="1:2">
      <c r="A48491">
        <v>6944248</v>
      </c>
      <c r="B48491" t="s">
        <v>48499</v>
      </c>
    </row>
    <row r="48492" spans="1:2">
      <c r="A48492">
        <v>46699</v>
      </c>
      <c r="B48492" t="s">
        <v>48500</v>
      </c>
    </row>
    <row r="48493" spans="1:2">
      <c r="A48493">
        <v>55453</v>
      </c>
      <c r="B48493" t="s">
        <v>48501</v>
      </c>
    </row>
    <row r="48494" spans="1:2">
      <c r="A48494">
        <v>48238</v>
      </c>
      <c r="B48494" t="s">
        <v>48502</v>
      </c>
    </row>
    <row r="48495" spans="1:2">
      <c r="A48495">
        <v>48794</v>
      </c>
      <c r="B48495" t="s">
        <v>48503</v>
      </c>
    </row>
    <row r="48496" spans="1:2">
      <c r="A48496">
        <v>50141</v>
      </c>
      <c r="B48496" t="s">
        <v>48504</v>
      </c>
    </row>
    <row r="48497" spans="1:2">
      <c r="A48497">
        <v>7019153</v>
      </c>
      <c r="B48497" t="s">
        <v>48505</v>
      </c>
    </row>
    <row r="48498" spans="1:2">
      <c r="A48498">
        <v>683664</v>
      </c>
      <c r="B48498" t="s">
        <v>48506</v>
      </c>
    </row>
    <row r="48499" spans="1:2">
      <c r="A48499">
        <v>535818</v>
      </c>
      <c r="B48499" t="s">
        <v>48507</v>
      </c>
    </row>
    <row r="48500" spans="1:2">
      <c r="A48500">
        <v>699417</v>
      </c>
      <c r="B48500" t="s">
        <v>48508</v>
      </c>
    </row>
    <row r="48501" spans="1:2">
      <c r="A48501">
        <v>6551045</v>
      </c>
      <c r="B48501" t="s">
        <v>48509</v>
      </c>
    </row>
    <row r="48502" spans="1:2">
      <c r="A48502">
        <v>1065186</v>
      </c>
      <c r="B48502" t="s">
        <v>48510</v>
      </c>
    </row>
    <row r="48503" spans="1:2">
      <c r="A48503">
        <v>1465318</v>
      </c>
      <c r="B48503" t="s">
        <v>48511</v>
      </c>
    </row>
    <row r="48504" spans="1:2">
      <c r="A48504">
        <v>1465317</v>
      </c>
      <c r="B48504" t="s">
        <v>48512</v>
      </c>
    </row>
    <row r="48505" spans="1:2">
      <c r="A48505">
        <v>1478637</v>
      </c>
      <c r="B48505" t="s">
        <v>48513</v>
      </c>
    </row>
    <row r="48506" spans="1:2">
      <c r="A48506">
        <v>2218648</v>
      </c>
      <c r="B48506" t="s">
        <v>48514</v>
      </c>
    </row>
    <row r="48507" spans="1:2">
      <c r="A48507">
        <v>6749942</v>
      </c>
      <c r="B48507" t="s">
        <v>48515</v>
      </c>
    </row>
    <row r="48508" spans="1:2">
      <c r="A48508">
        <v>1292456</v>
      </c>
      <c r="B48508" t="s">
        <v>48516</v>
      </c>
    </row>
    <row r="48509" spans="1:2">
      <c r="A48509">
        <v>6809459</v>
      </c>
      <c r="B48509" t="s">
        <v>48517</v>
      </c>
    </row>
    <row r="48510" spans="1:2">
      <c r="A48510">
        <v>345826</v>
      </c>
      <c r="B48510" t="s">
        <v>48518</v>
      </c>
    </row>
    <row r="48511" spans="1:2">
      <c r="A48511">
        <v>1039146</v>
      </c>
      <c r="B48511" t="s">
        <v>48519</v>
      </c>
    </row>
    <row r="48512" spans="1:2">
      <c r="A48512">
        <v>52906</v>
      </c>
      <c r="B48512" t="s">
        <v>48520</v>
      </c>
    </row>
    <row r="48513" spans="1:2">
      <c r="A48513">
        <v>49914</v>
      </c>
      <c r="B48513" t="s">
        <v>48521</v>
      </c>
    </row>
    <row r="48514" spans="1:2">
      <c r="A48514">
        <v>49049</v>
      </c>
      <c r="B48514" t="s">
        <v>48522</v>
      </c>
    </row>
    <row r="48515" spans="1:2">
      <c r="A48515">
        <v>55405</v>
      </c>
      <c r="B48515" t="s">
        <v>48523</v>
      </c>
    </row>
    <row r="48516" spans="1:2">
      <c r="A48516">
        <v>54054</v>
      </c>
      <c r="B48516" t="s">
        <v>48524</v>
      </c>
    </row>
    <row r="48517" spans="1:2">
      <c r="A48517">
        <v>532660</v>
      </c>
      <c r="B48517" t="s">
        <v>48525</v>
      </c>
    </row>
    <row r="48518" spans="1:2">
      <c r="A48518">
        <v>58431</v>
      </c>
      <c r="B48518" t="s">
        <v>48526</v>
      </c>
    </row>
    <row r="48519" spans="1:2">
      <c r="A48519">
        <v>55332</v>
      </c>
      <c r="B48519" t="s">
        <v>48527</v>
      </c>
    </row>
    <row r="48520" spans="1:2">
      <c r="A48520">
        <v>999751</v>
      </c>
      <c r="B48520" t="s">
        <v>48528</v>
      </c>
    </row>
    <row r="48521" spans="1:2">
      <c r="A48521">
        <v>346512</v>
      </c>
      <c r="B48521" t="s">
        <v>48529</v>
      </c>
    </row>
    <row r="48522" spans="1:2">
      <c r="A48522">
        <v>1041630</v>
      </c>
      <c r="B48522" t="s">
        <v>48530</v>
      </c>
    </row>
    <row r="48523" spans="1:2">
      <c r="A48523">
        <v>48699</v>
      </c>
      <c r="B48523" t="s">
        <v>48531</v>
      </c>
    </row>
    <row r="48524" spans="1:2">
      <c r="A48524">
        <v>836843</v>
      </c>
      <c r="B48524" t="s">
        <v>48532</v>
      </c>
    </row>
    <row r="48525" spans="1:2">
      <c r="A48525">
        <v>354926</v>
      </c>
      <c r="B48525" t="s">
        <v>48533</v>
      </c>
    </row>
    <row r="48526" spans="1:2">
      <c r="A48526">
        <v>55137</v>
      </c>
      <c r="B48526" t="s">
        <v>48534</v>
      </c>
    </row>
    <row r="48527" spans="1:2">
      <c r="A48527">
        <v>49489</v>
      </c>
      <c r="B48527" t="s">
        <v>48535</v>
      </c>
    </row>
    <row r="48528" spans="1:2">
      <c r="A48528">
        <v>337805</v>
      </c>
      <c r="B48528" t="s">
        <v>48536</v>
      </c>
    </row>
    <row r="48529" spans="1:2">
      <c r="A48529">
        <v>343694</v>
      </c>
      <c r="B48529" t="s">
        <v>48537</v>
      </c>
    </row>
    <row r="48530" spans="1:2">
      <c r="A48530">
        <v>2210941</v>
      </c>
      <c r="B48530" t="s">
        <v>48538</v>
      </c>
    </row>
    <row r="48531" spans="1:2">
      <c r="A48531">
        <v>700699</v>
      </c>
      <c r="B48531" t="s">
        <v>48539</v>
      </c>
    </row>
    <row r="48532" spans="1:2">
      <c r="A48532">
        <v>892345</v>
      </c>
      <c r="B48532" t="s">
        <v>48540</v>
      </c>
    </row>
    <row r="48533" spans="1:2">
      <c r="A48533">
        <v>57532</v>
      </c>
      <c r="B48533" t="s">
        <v>48541</v>
      </c>
    </row>
    <row r="48534" spans="1:2">
      <c r="A48534">
        <v>6902152</v>
      </c>
      <c r="B48534" t="s">
        <v>48542</v>
      </c>
    </row>
    <row r="48535" spans="1:2">
      <c r="A48535">
        <v>6786330</v>
      </c>
      <c r="B48535" t="s">
        <v>48543</v>
      </c>
    </row>
    <row r="48536" spans="1:2">
      <c r="A48536">
        <v>47671</v>
      </c>
      <c r="B48536" t="s">
        <v>48544</v>
      </c>
    </row>
    <row r="48537" spans="1:2">
      <c r="A48537">
        <v>1436320</v>
      </c>
      <c r="B48537" t="s">
        <v>48545</v>
      </c>
    </row>
    <row r="48538" spans="1:2">
      <c r="A48538">
        <v>352308</v>
      </c>
      <c r="B48538" t="s">
        <v>48546</v>
      </c>
    </row>
    <row r="48539" spans="1:2">
      <c r="A48539">
        <v>553442</v>
      </c>
      <c r="B48539" t="s">
        <v>48547</v>
      </c>
    </row>
    <row r="48540" spans="1:2">
      <c r="A48540">
        <v>564085</v>
      </c>
      <c r="B48540" t="s">
        <v>48548</v>
      </c>
    </row>
    <row r="48541" spans="1:2">
      <c r="A48541">
        <v>1500834</v>
      </c>
      <c r="B48541" t="s">
        <v>48549</v>
      </c>
    </row>
    <row r="48542" spans="1:2">
      <c r="A48542">
        <v>6786320</v>
      </c>
      <c r="B48542" t="s">
        <v>48550</v>
      </c>
    </row>
    <row r="48543" spans="1:2">
      <c r="A48543">
        <v>53137</v>
      </c>
      <c r="B48543" t="s">
        <v>48551</v>
      </c>
    </row>
    <row r="48544" spans="1:2">
      <c r="A48544">
        <v>2170586</v>
      </c>
      <c r="B48544" t="s">
        <v>48552</v>
      </c>
    </row>
    <row r="48545" spans="1:2">
      <c r="A48545">
        <v>59156</v>
      </c>
      <c r="B48545" t="s">
        <v>48553</v>
      </c>
    </row>
    <row r="48546" spans="1:2">
      <c r="A48546">
        <v>59226</v>
      </c>
      <c r="B48546" t="s">
        <v>48554</v>
      </c>
    </row>
    <row r="48547" spans="1:2">
      <c r="A48547">
        <v>50974</v>
      </c>
      <c r="B48547" t="s">
        <v>48555</v>
      </c>
    </row>
    <row r="48548" spans="1:2">
      <c r="A48548">
        <v>49841</v>
      </c>
      <c r="B48548" t="s">
        <v>48556</v>
      </c>
    </row>
    <row r="48549" spans="1:2">
      <c r="A48549">
        <v>48440</v>
      </c>
      <c r="B48549" t="s">
        <v>48557</v>
      </c>
    </row>
    <row r="48550" spans="1:2">
      <c r="A48550">
        <v>49299</v>
      </c>
      <c r="B48550" t="s">
        <v>48558</v>
      </c>
    </row>
    <row r="48551" spans="1:2">
      <c r="A48551">
        <v>49408</v>
      </c>
      <c r="B48551" t="s">
        <v>48559</v>
      </c>
    </row>
    <row r="48552" spans="1:2">
      <c r="A48552">
        <v>47643</v>
      </c>
      <c r="B48552" t="s">
        <v>48560</v>
      </c>
    </row>
    <row r="48553" spans="1:2">
      <c r="A48553">
        <v>47609</v>
      </c>
      <c r="B48553" t="s">
        <v>48561</v>
      </c>
    </row>
    <row r="48554" spans="1:2">
      <c r="A48554">
        <v>46880</v>
      </c>
      <c r="B48554" t="s">
        <v>48562</v>
      </c>
    </row>
    <row r="48555" spans="1:2">
      <c r="A48555">
        <v>46894</v>
      </c>
      <c r="B48555" t="s">
        <v>48563</v>
      </c>
    </row>
    <row r="48556" spans="1:2">
      <c r="A48556">
        <v>46692</v>
      </c>
      <c r="B48556" t="s">
        <v>48564</v>
      </c>
    </row>
    <row r="48557" spans="1:2">
      <c r="A48557">
        <v>1198</v>
      </c>
      <c r="B48557" t="s">
        <v>48565</v>
      </c>
    </row>
    <row r="48558" spans="1:2">
      <c r="A48558">
        <v>353826</v>
      </c>
      <c r="B48558" t="s">
        <v>48566</v>
      </c>
    </row>
    <row r="48559" spans="1:2">
      <c r="A48559">
        <v>56184</v>
      </c>
      <c r="B48559" t="s">
        <v>48567</v>
      </c>
    </row>
    <row r="48560" spans="1:2">
      <c r="A48560">
        <v>330514</v>
      </c>
      <c r="B48560" t="s">
        <v>48568</v>
      </c>
    </row>
    <row r="48561" spans="1:2">
      <c r="A48561">
        <v>530405</v>
      </c>
      <c r="B48561" t="s">
        <v>48569</v>
      </c>
    </row>
    <row r="48562" spans="1:2">
      <c r="A48562">
        <v>59211</v>
      </c>
      <c r="B48562" t="s">
        <v>48570</v>
      </c>
    </row>
    <row r="48563" spans="1:2">
      <c r="A48563">
        <v>341933</v>
      </c>
      <c r="B48563" t="s">
        <v>48571</v>
      </c>
    </row>
    <row r="48564" spans="1:2">
      <c r="A48564">
        <v>335007</v>
      </c>
      <c r="B48564" t="s">
        <v>48572</v>
      </c>
    </row>
    <row r="48565" spans="1:2">
      <c r="A48565">
        <v>337587</v>
      </c>
      <c r="B48565" t="s">
        <v>48573</v>
      </c>
    </row>
    <row r="48566" spans="1:2">
      <c r="A48566">
        <v>2734593</v>
      </c>
      <c r="B48566" t="s">
        <v>48574</v>
      </c>
    </row>
    <row r="48567" spans="1:2">
      <c r="A48567">
        <v>343300</v>
      </c>
      <c r="B48567" t="s">
        <v>48575</v>
      </c>
    </row>
    <row r="48568" spans="1:2">
      <c r="A48568">
        <v>2178463</v>
      </c>
      <c r="B48568" t="s">
        <v>48576</v>
      </c>
    </row>
    <row r="48569" spans="1:2">
      <c r="A48569">
        <v>1475773</v>
      </c>
      <c r="B48569" t="s">
        <v>48577</v>
      </c>
    </row>
    <row r="48570" spans="1:2">
      <c r="A48570">
        <v>6846425</v>
      </c>
      <c r="B48570" t="s">
        <v>48578</v>
      </c>
    </row>
    <row r="48571" spans="1:2">
      <c r="A48571">
        <v>6767169</v>
      </c>
      <c r="B48571" t="s">
        <v>48579</v>
      </c>
    </row>
    <row r="48572" spans="1:2">
      <c r="A48572">
        <v>1327563</v>
      </c>
      <c r="B48572" t="s">
        <v>48580</v>
      </c>
    </row>
    <row r="48573" spans="1:2">
      <c r="A48573">
        <v>1366205</v>
      </c>
      <c r="B48573" t="s">
        <v>48581</v>
      </c>
    </row>
    <row r="48574" spans="1:2">
      <c r="A48574">
        <v>2160290</v>
      </c>
      <c r="B48574" t="s">
        <v>48582</v>
      </c>
    </row>
    <row r="48575" spans="1:2">
      <c r="A48575">
        <v>1147383</v>
      </c>
      <c r="B48575" t="s">
        <v>48583</v>
      </c>
    </row>
    <row r="48576" spans="1:2">
      <c r="A48576">
        <v>909387</v>
      </c>
      <c r="B48576" t="s">
        <v>48584</v>
      </c>
    </row>
    <row r="48577" spans="1:2">
      <c r="A48577">
        <v>945043</v>
      </c>
      <c r="B48577" t="s">
        <v>48585</v>
      </c>
    </row>
    <row r="48578" spans="1:2">
      <c r="A48578">
        <v>602705</v>
      </c>
      <c r="B48578" t="s">
        <v>48586</v>
      </c>
    </row>
    <row r="48579" spans="1:2">
      <c r="A48579">
        <v>2160226</v>
      </c>
      <c r="B48579" t="s">
        <v>48587</v>
      </c>
    </row>
    <row r="48580" spans="1:2">
      <c r="A48580">
        <v>1277363</v>
      </c>
      <c r="B48580" t="s">
        <v>48588</v>
      </c>
    </row>
    <row r="48581" spans="1:2">
      <c r="A48581">
        <v>1297208</v>
      </c>
      <c r="B48581" t="s">
        <v>48589</v>
      </c>
    </row>
    <row r="48582" spans="1:2">
      <c r="A48582">
        <v>6761117</v>
      </c>
      <c r="B48582" t="s">
        <v>48590</v>
      </c>
    </row>
    <row r="48583" spans="1:2">
      <c r="A48583">
        <v>2218304</v>
      </c>
      <c r="B48583" t="s">
        <v>48591</v>
      </c>
    </row>
    <row r="48584" spans="1:2">
      <c r="A48584">
        <v>6803671</v>
      </c>
      <c r="B48584" t="s">
        <v>48592</v>
      </c>
    </row>
    <row r="48585" spans="1:2">
      <c r="A48585">
        <v>2161014</v>
      </c>
      <c r="B48585" t="s">
        <v>48593</v>
      </c>
    </row>
    <row r="48586" spans="1:2">
      <c r="A48586">
        <v>1494470</v>
      </c>
      <c r="B48586" t="s">
        <v>48594</v>
      </c>
    </row>
    <row r="48587" spans="1:2">
      <c r="A48587">
        <v>5853817</v>
      </c>
      <c r="B48587" t="s">
        <v>48595</v>
      </c>
    </row>
    <row r="48588" spans="1:2">
      <c r="A48588">
        <v>5850693</v>
      </c>
      <c r="B48588" t="s">
        <v>48596</v>
      </c>
    </row>
    <row r="48589" spans="1:2">
      <c r="A48589">
        <v>3275515</v>
      </c>
      <c r="B48589" t="s">
        <v>48597</v>
      </c>
    </row>
    <row r="48590" spans="1:2">
      <c r="A48590">
        <v>773653</v>
      </c>
      <c r="B48590" t="s">
        <v>48598</v>
      </c>
    </row>
    <row r="48591" spans="1:2">
      <c r="A48591">
        <v>341558</v>
      </c>
      <c r="B48591" t="s">
        <v>48599</v>
      </c>
    </row>
    <row r="48592" spans="1:2">
      <c r="A48592">
        <v>46860</v>
      </c>
      <c r="B48592" t="s">
        <v>48600</v>
      </c>
    </row>
    <row r="48593" spans="1:2">
      <c r="A48593">
        <v>721681</v>
      </c>
      <c r="B48593" t="s">
        <v>48601</v>
      </c>
    </row>
    <row r="48594" spans="1:2">
      <c r="A48594">
        <v>1481010</v>
      </c>
      <c r="B48594" t="s">
        <v>48602</v>
      </c>
    </row>
    <row r="48595" spans="1:2">
      <c r="A48595">
        <v>1353689</v>
      </c>
      <c r="B48595" t="s">
        <v>48603</v>
      </c>
    </row>
    <row r="48596" spans="1:2">
      <c r="A48596">
        <v>1262069</v>
      </c>
      <c r="B48596" t="s">
        <v>48604</v>
      </c>
    </row>
    <row r="48597" spans="1:2">
      <c r="A48597">
        <v>6685018</v>
      </c>
      <c r="B48597" t="s">
        <v>48605</v>
      </c>
    </row>
    <row r="48598" spans="1:2">
      <c r="A48598">
        <v>995226</v>
      </c>
      <c r="B48598" t="s">
        <v>48606</v>
      </c>
    </row>
    <row r="48599" spans="1:2">
      <c r="A48599">
        <v>1181745</v>
      </c>
      <c r="B48599" t="s">
        <v>48607</v>
      </c>
    </row>
    <row r="48600" spans="1:2">
      <c r="A48600">
        <v>1394137</v>
      </c>
      <c r="B48600" t="s">
        <v>48608</v>
      </c>
    </row>
    <row r="48601" spans="1:2">
      <c r="A48601">
        <v>422548</v>
      </c>
      <c r="B48601" t="s">
        <v>48609</v>
      </c>
    </row>
    <row r="48602" spans="1:2">
      <c r="A48602">
        <v>7020634</v>
      </c>
      <c r="B48602" t="s">
        <v>48610</v>
      </c>
    </row>
    <row r="48603" spans="1:2">
      <c r="A48603">
        <v>2735710</v>
      </c>
      <c r="B48603" t="s">
        <v>48611</v>
      </c>
    </row>
    <row r="48604" spans="1:2">
      <c r="A48604">
        <v>2211665</v>
      </c>
      <c r="B48604" t="s">
        <v>48612</v>
      </c>
    </row>
    <row r="48605" spans="1:2">
      <c r="A48605">
        <v>4856938</v>
      </c>
      <c r="B48605" t="s">
        <v>48613</v>
      </c>
    </row>
    <row r="48606" spans="1:2">
      <c r="A48606">
        <v>5028737</v>
      </c>
      <c r="B48606" t="s">
        <v>48614</v>
      </c>
    </row>
    <row r="48607" spans="1:2">
      <c r="A48607">
        <v>340973</v>
      </c>
      <c r="B48607" t="s">
        <v>48615</v>
      </c>
    </row>
    <row r="48608" spans="1:2">
      <c r="A48608">
        <v>1404933</v>
      </c>
      <c r="B48608" t="s">
        <v>48616</v>
      </c>
    </row>
    <row r="48609" spans="1:2">
      <c r="A48609">
        <v>6951097</v>
      </c>
      <c r="B48609" t="s">
        <v>48617</v>
      </c>
    </row>
    <row r="48610" spans="1:2">
      <c r="A48610">
        <v>49165</v>
      </c>
      <c r="B48610" t="s">
        <v>48618</v>
      </c>
    </row>
    <row r="48611" spans="1:2">
      <c r="A48611">
        <v>27778</v>
      </c>
      <c r="B48611" t="s">
        <v>48619</v>
      </c>
    </row>
    <row r="48612" spans="1:2">
      <c r="A48612">
        <v>579864</v>
      </c>
      <c r="B48612" t="s">
        <v>48620</v>
      </c>
    </row>
    <row r="48613" spans="1:2">
      <c r="A48613">
        <v>6826189</v>
      </c>
      <c r="B48613" t="s">
        <v>48621</v>
      </c>
    </row>
    <row r="48614" spans="1:2">
      <c r="A48614">
        <v>868336</v>
      </c>
      <c r="B48614" t="s">
        <v>48622</v>
      </c>
    </row>
    <row r="48615" spans="1:2">
      <c r="A48615">
        <v>2162205</v>
      </c>
      <c r="B48615" t="s">
        <v>48623</v>
      </c>
    </row>
    <row r="48616" spans="1:2">
      <c r="A48616">
        <v>1320573</v>
      </c>
      <c r="B48616" t="s">
        <v>48624</v>
      </c>
    </row>
    <row r="48617" spans="1:2">
      <c r="A48617">
        <v>1405170</v>
      </c>
      <c r="B48617" t="s">
        <v>48625</v>
      </c>
    </row>
    <row r="48618" spans="1:2">
      <c r="A48618">
        <v>1129414</v>
      </c>
      <c r="B48618" t="s">
        <v>48626</v>
      </c>
    </row>
    <row r="48619" spans="1:2">
      <c r="A48619">
        <v>47442</v>
      </c>
      <c r="B48619" t="s">
        <v>48627</v>
      </c>
    </row>
    <row r="48620" spans="1:2">
      <c r="A48620">
        <v>599427</v>
      </c>
      <c r="B48620" t="s">
        <v>48628</v>
      </c>
    </row>
    <row r="48621" spans="1:2">
      <c r="A48621">
        <v>59436</v>
      </c>
      <c r="B48621" t="s">
        <v>48629</v>
      </c>
    </row>
    <row r="48622" spans="1:2">
      <c r="A48622">
        <v>48291</v>
      </c>
      <c r="B48622" t="s">
        <v>48630</v>
      </c>
    </row>
    <row r="48623" spans="1:2">
      <c r="A48623">
        <v>988405</v>
      </c>
      <c r="B48623" t="s">
        <v>48631</v>
      </c>
    </row>
    <row r="48624" spans="1:2">
      <c r="A48624">
        <v>676950</v>
      </c>
      <c r="B48624" t="s">
        <v>48632</v>
      </c>
    </row>
    <row r="48625" spans="1:2">
      <c r="A48625">
        <v>348966</v>
      </c>
      <c r="B48625" t="s">
        <v>48633</v>
      </c>
    </row>
    <row r="48626" spans="1:2">
      <c r="A48626">
        <v>344319</v>
      </c>
      <c r="B48626" t="s">
        <v>48634</v>
      </c>
    </row>
    <row r="48627" spans="1:2">
      <c r="A48627">
        <v>55246</v>
      </c>
      <c r="B48627" t="s">
        <v>48635</v>
      </c>
    </row>
    <row r="48628" spans="1:2">
      <c r="A48628">
        <v>661219</v>
      </c>
      <c r="B48628" t="s">
        <v>48636</v>
      </c>
    </row>
    <row r="48629" spans="1:2">
      <c r="A48629">
        <v>566704</v>
      </c>
      <c r="B48629" t="s">
        <v>48637</v>
      </c>
    </row>
    <row r="48630" spans="1:2">
      <c r="A48630">
        <v>48176</v>
      </c>
      <c r="B48630" t="s">
        <v>48638</v>
      </c>
    </row>
    <row r="48631" spans="1:2">
      <c r="A48631">
        <v>5928386</v>
      </c>
      <c r="B48631" t="s">
        <v>48639</v>
      </c>
    </row>
    <row r="48632" spans="1:2">
      <c r="A48632">
        <v>1168915</v>
      </c>
      <c r="B48632" t="s">
        <v>48640</v>
      </c>
    </row>
    <row r="48633" spans="1:2">
      <c r="A48633">
        <v>47346</v>
      </c>
      <c r="B48633" t="s">
        <v>48641</v>
      </c>
    </row>
    <row r="48634" spans="1:2">
      <c r="A48634">
        <v>1055856</v>
      </c>
      <c r="B48634" t="s">
        <v>48642</v>
      </c>
    </row>
    <row r="48635" spans="1:2">
      <c r="A48635">
        <v>58370</v>
      </c>
      <c r="B48635" t="s">
        <v>48643</v>
      </c>
    </row>
    <row r="48636" spans="1:2">
      <c r="A48636">
        <v>1410808</v>
      </c>
      <c r="B48636" t="s">
        <v>48644</v>
      </c>
    </row>
    <row r="48637" spans="1:2">
      <c r="A48637">
        <v>6894836</v>
      </c>
      <c r="B48637" t="s">
        <v>48645</v>
      </c>
    </row>
    <row r="48638" spans="1:2">
      <c r="A48638">
        <v>332873</v>
      </c>
      <c r="B48638" t="s">
        <v>48646</v>
      </c>
    </row>
    <row r="48639" spans="1:2">
      <c r="A48639">
        <v>876477</v>
      </c>
      <c r="B48639" t="s">
        <v>48647</v>
      </c>
    </row>
    <row r="48640" spans="1:2">
      <c r="A48640">
        <v>882107</v>
      </c>
      <c r="B48640" t="s">
        <v>48648</v>
      </c>
    </row>
    <row r="48641" spans="1:2">
      <c r="A48641">
        <v>56367</v>
      </c>
      <c r="B48641" t="s">
        <v>48649</v>
      </c>
    </row>
    <row r="48642" spans="1:2">
      <c r="A48642">
        <v>56196</v>
      </c>
      <c r="B48642" t="s">
        <v>48650</v>
      </c>
    </row>
    <row r="48643" spans="1:2">
      <c r="A48643">
        <v>862434</v>
      </c>
      <c r="B48643" t="s">
        <v>48651</v>
      </c>
    </row>
    <row r="48644" spans="1:2">
      <c r="A48644">
        <v>346979</v>
      </c>
      <c r="B48644" t="s">
        <v>48652</v>
      </c>
    </row>
    <row r="48645" spans="1:2">
      <c r="A48645">
        <v>1370066</v>
      </c>
      <c r="B48645" t="s">
        <v>48653</v>
      </c>
    </row>
    <row r="48646" spans="1:2">
      <c r="A48646">
        <v>1049284</v>
      </c>
      <c r="B48646" t="s">
        <v>48654</v>
      </c>
    </row>
    <row r="48647" spans="1:2">
      <c r="A48647">
        <v>968133</v>
      </c>
      <c r="B48647" t="s">
        <v>48655</v>
      </c>
    </row>
    <row r="48648" spans="1:2">
      <c r="A48648">
        <v>55211</v>
      </c>
      <c r="B48648" t="s">
        <v>48656</v>
      </c>
    </row>
    <row r="48649" spans="1:2">
      <c r="A48649">
        <v>2209559</v>
      </c>
      <c r="B48649" t="s">
        <v>48657</v>
      </c>
    </row>
    <row r="48650" spans="1:2">
      <c r="A48650">
        <v>46623</v>
      </c>
      <c r="B48650" t="s">
        <v>48658</v>
      </c>
    </row>
    <row r="48651" spans="1:2">
      <c r="A48651">
        <v>57765</v>
      </c>
      <c r="B48651" t="s">
        <v>48659</v>
      </c>
    </row>
    <row r="48652" spans="1:2">
      <c r="A48652">
        <v>50680</v>
      </c>
      <c r="B48652" t="s">
        <v>48660</v>
      </c>
    </row>
    <row r="48653" spans="1:2">
      <c r="A48653">
        <v>682760</v>
      </c>
      <c r="B48653" t="s">
        <v>48661</v>
      </c>
    </row>
    <row r="48654" spans="1:2">
      <c r="A48654">
        <v>6791591</v>
      </c>
      <c r="B48654" t="s">
        <v>48662</v>
      </c>
    </row>
    <row r="48655" spans="1:2">
      <c r="A48655">
        <v>452953</v>
      </c>
      <c r="B48655" t="s">
        <v>48663</v>
      </c>
    </row>
    <row r="48656" spans="1:2">
      <c r="A48656">
        <v>435561</v>
      </c>
      <c r="B48656" t="s">
        <v>48664</v>
      </c>
    </row>
    <row r="48657" spans="1:2">
      <c r="A48657">
        <v>321105</v>
      </c>
      <c r="B48657" t="s">
        <v>48665</v>
      </c>
    </row>
    <row r="48658" spans="1:2">
      <c r="A48658">
        <v>51413</v>
      </c>
      <c r="B48658" t="s">
        <v>48666</v>
      </c>
    </row>
    <row r="48659" spans="1:2">
      <c r="A48659">
        <v>2182149</v>
      </c>
      <c r="B48659" t="s">
        <v>48667</v>
      </c>
    </row>
    <row r="48660" spans="1:2">
      <c r="A48660">
        <v>553448</v>
      </c>
      <c r="B48660" t="s">
        <v>48668</v>
      </c>
    </row>
    <row r="48661" spans="1:2">
      <c r="A48661">
        <v>329818</v>
      </c>
      <c r="B48661" t="s">
        <v>48669</v>
      </c>
    </row>
    <row r="48662" spans="1:2">
      <c r="A48662">
        <v>48826</v>
      </c>
      <c r="B48662" t="s">
        <v>48670</v>
      </c>
    </row>
    <row r="48663" spans="1:2">
      <c r="A48663">
        <v>1458832</v>
      </c>
      <c r="B48663" t="s">
        <v>48671</v>
      </c>
    </row>
    <row r="48664" spans="1:2">
      <c r="A48664">
        <v>1457539</v>
      </c>
      <c r="B48664" t="s">
        <v>48672</v>
      </c>
    </row>
    <row r="48665" spans="1:2">
      <c r="A48665">
        <v>59202</v>
      </c>
      <c r="B48665" t="s">
        <v>48673</v>
      </c>
    </row>
    <row r="48666" spans="1:2">
      <c r="A48666">
        <v>57116</v>
      </c>
      <c r="B48666" t="s">
        <v>48674</v>
      </c>
    </row>
    <row r="48667" spans="1:2">
      <c r="A48667">
        <v>54522</v>
      </c>
      <c r="B48667" t="s">
        <v>48675</v>
      </c>
    </row>
    <row r="48668" spans="1:2">
      <c r="A48668">
        <v>54656</v>
      </c>
      <c r="B48668" t="s">
        <v>48676</v>
      </c>
    </row>
    <row r="48669" spans="1:2">
      <c r="A48669">
        <v>684</v>
      </c>
      <c r="B48669" t="s">
        <v>48677</v>
      </c>
    </row>
    <row r="48670" spans="1:2">
      <c r="A48670">
        <v>346199</v>
      </c>
      <c r="B48670" t="s">
        <v>48678</v>
      </c>
    </row>
    <row r="48671" spans="1:2">
      <c r="A48671">
        <v>1065215</v>
      </c>
      <c r="B48671" t="s">
        <v>48679</v>
      </c>
    </row>
    <row r="48672" spans="1:2">
      <c r="A48672">
        <v>1103006</v>
      </c>
      <c r="B48672" t="s">
        <v>48680</v>
      </c>
    </row>
    <row r="48673" spans="1:2">
      <c r="A48673">
        <v>6758815</v>
      </c>
      <c r="B48673" t="s">
        <v>48681</v>
      </c>
    </row>
    <row r="48674" spans="1:2">
      <c r="A48674">
        <v>55719</v>
      </c>
      <c r="B48674" t="s">
        <v>48682</v>
      </c>
    </row>
    <row r="48675" spans="1:2">
      <c r="A48675">
        <v>55659</v>
      </c>
      <c r="B48675" t="s">
        <v>48683</v>
      </c>
    </row>
    <row r="48676" spans="1:2">
      <c r="A48676">
        <v>352122</v>
      </c>
      <c r="B48676" t="s">
        <v>48684</v>
      </c>
    </row>
    <row r="48677" spans="1:2">
      <c r="A48677">
        <v>744225</v>
      </c>
      <c r="B48677" t="s">
        <v>48685</v>
      </c>
    </row>
    <row r="48678" spans="1:2">
      <c r="A48678">
        <v>1331593</v>
      </c>
      <c r="B48678" t="s">
        <v>48686</v>
      </c>
    </row>
    <row r="48679" spans="1:2">
      <c r="A48679">
        <v>6771977</v>
      </c>
      <c r="B48679" t="s">
        <v>48687</v>
      </c>
    </row>
    <row r="48680" spans="1:2">
      <c r="A48680">
        <v>6762076</v>
      </c>
      <c r="B48680" t="s">
        <v>48688</v>
      </c>
    </row>
    <row r="48681" spans="1:2">
      <c r="A48681">
        <v>318531</v>
      </c>
      <c r="B48681" t="s">
        <v>48689</v>
      </c>
    </row>
    <row r="48682" spans="1:2">
      <c r="A48682">
        <v>1297497</v>
      </c>
      <c r="B48682" t="s">
        <v>48690</v>
      </c>
    </row>
    <row r="48683" spans="1:2">
      <c r="A48683">
        <v>1492574</v>
      </c>
      <c r="B48683" t="s">
        <v>48691</v>
      </c>
    </row>
    <row r="48684" spans="1:2">
      <c r="A48684">
        <v>6774024</v>
      </c>
      <c r="B48684" t="s">
        <v>48692</v>
      </c>
    </row>
    <row r="48685" spans="1:2">
      <c r="A48685">
        <v>1279027</v>
      </c>
      <c r="B48685" t="s">
        <v>48693</v>
      </c>
    </row>
    <row r="48686" spans="1:2">
      <c r="A48686">
        <v>1265235</v>
      </c>
      <c r="B48686" t="s">
        <v>48694</v>
      </c>
    </row>
    <row r="48687" spans="1:2">
      <c r="A48687">
        <v>6760586</v>
      </c>
      <c r="B48687" t="s">
        <v>48695</v>
      </c>
    </row>
    <row r="48688" spans="1:2">
      <c r="A48688">
        <v>971237</v>
      </c>
      <c r="B48688" t="s">
        <v>48696</v>
      </c>
    </row>
    <row r="48689" spans="1:2">
      <c r="A48689">
        <v>1500842</v>
      </c>
      <c r="B48689" t="s">
        <v>48697</v>
      </c>
    </row>
    <row r="48690" spans="1:2">
      <c r="A48690">
        <v>1500843</v>
      </c>
      <c r="B48690" t="s">
        <v>48698</v>
      </c>
    </row>
    <row r="48691" spans="1:2">
      <c r="A48691">
        <v>56668</v>
      </c>
      <c r="B48691" t="s">
        <v>48699</v>
      </c>
    </row>
    <row r="48692" spans="1:2">
      <c r="A48692">
        <v>700043</v>
      </c>
      <c r="B48692" t="s">
        <v>48700</v>
      </c>
    </row>
    <row r="48693" spans="1:2">
      <c r="A48693">
        <v>6770883</v>
      </c>
      <c r="B48693" t="s">
        <v>48701</v>
      </c>
    </row>
    <row r="48694" spans="1:2">
      <c r="A48694">
        <v>1069964</v>
      </c>
      <c r="B48694" t="s">
        <v>48702</v>
      </c>
    </row>
    <row r="48695" spans="1:2">
      <c r="A48695">
        <v>5028723</v>
      </c>
      <c r="B48695" t="s">
        <v>48703</v>
      </c>
    </row>
    <row r="48696" spans="1:2">
      <c r="A48696">
        <v>1065053</v>
      </c>
      <c r="B48696" t="s">
        <v>48704</v>
      </c>
    </row>
    <row r="48697" spans="1:2">
      <c r="A48697">
        <v>6749951</v>
      </c>
      <c r="B48697" t="s">
        <v>48705</v>
      </c>
    </row>
    <row r="48698" spans="1:2">
      <c r="A48698">
        <v>973813</v>
      </c>
      <c r="B48698" t="s">
        <v>48706</v>
      </c>
    </row>
    <row r="48699" spans="1:2">
      <c r="A48699">
        <v>1370084</v>
      </c>
      <c r="B48699" t="s">
        <v>48707</v>
      </c>
    </row>
    <row r="48700" spans="1:2">
      <c r="A48700">
        <v>908242</v>
      </c>
      <c r="B48700" t="s">
        <v>48708</v>
      </c>
    </row>
    <row r="48701" spans="1:2">
      <c r="A48701">
        <v>953663</v>
      </c>
      <c r="B48701" t="s">
        <v>48709</v>
      </c>
    </row>
    <row r="48702" spans="1:2">
      <c r="A48702">
        <v>7058756</v>
      </c>
      <c r="B48702" t="s">
        <v>48710</v>
      </c>
    </row>
    <row r="48703" spans="1:2">
      <c r="A48703">
        <v>339639</v>
      </c>
      <c r="B48703" t="s">
        <v>48711</v>
      </c>
    </row>
    <row r="48704" spans="1:2">
      <c r="A48704">
        <v>280427</v>
      </c>
      <c r="B48704" t="s">
        <v>48712</v>
      </c>
    </row>
    <row r="48705" spans="1:2">
      <c r="A48705">
        <v>533757</v>
      </c>
      <c r="B48705" t="s">
        <v>48713</v>
      </c>
    </row>
    <row r="48706" spans="1:2">
      <c r="A48706">
        <v>801966</v>
      </c>
      <c r="B48706" t="s">
        <v>48714</v>
      </c>
    </row>
    <row r="48707" spans="1:2">
      <c r="A48707">
        <v>570479</v>
      </c>
      <c r="B48707" t="s">
        <v>48715</v>
      </c>
    </row>
    <row r="48708" spans="1:2">
      <c r="A48708">
        <v>6950825</v>
      </c>
      <c r="B48708" t="s">
        <v>48716</v>
      </c>
    </row>
    <row r="48709" spans="1:2">
      <c r="A48709">
        <v>49669</v>
      </c>
      <c r="B48709" t="s">
        <v>48717</v>
      </c>
    </row>
    <row r="48710" spans="1:2">
      <c r="A48710">
        <v>53880</v>
      </c>
      <c r="B48710" t="s">
        <v>48718</v>
      </c>
    </row>
    <row r="48711" spans="1:2">
      <c r="A48711">
        <v>518833</v>
      </c>
      <c r="B48711" t="s">
        <v>48719</v>
      </c>
    </row>
    <row r="48712" spans="1:2">
      <c r="A48712">
        <v>1281647</v>
      </c>
      <c r="B48712" t="s">
        <v>48720</v>
      </c>
    </row>
    <row r="48713" spans="1:2">
      <c r="A48713">
        <v>355150</v>
      </c>
      <c r="B48713" t="s">
        <v>48721</v>
      </c>
    </row>
    <row r="48714" spans="1:2">
      <c r="A48714">
        <v>335131</v>
      </c>
      <c r="B48714" t="s">
        <v>48722</v>
      </c>
    </row>
    <row r="48715" spans="1:2">
      <c r="A48715">
        <v>700241</v>
      </c>
      <c r="B48715" t="s">
        <v>48723</v>
      </c>
    </row>
    <row r="48716" spans="1:2">
      <c r="A48716">
        <v>723797</v>
      </c>
      <c r="B48716" t="s">
        <v>48724</v>
      </c>
    </row>
    <row r="48717" spans="1:2">
      <c r="A48717">
        <v>6757851</v>
      </c>
      <c r="B48717" t="s">
        <v>48725</v>
      </c>
    </row>
    <row r="48718" spans="1:2">
      <c r="A48718">
        <v>738982</v>
      </c>
      <c r="B48718" t="s">
        <v>48726</v>
      </c>
    </row>
    <row r="48719" spans="1:2">
      <c r="A48719">
        <v>653070</v>
      </c>
      <c r="B48719" t="s">
        <v>48727</v>
      </c>
    </row>
    <row r="48720" spans="1:2">
      <c r="A48720">
        <v>4639451</v>
      </c>
      <c r="B48720" t="s">
        <v>48728</v>
      </c>
    </row>
    <row r="48721" spans="1:2">
      <c r="A48721">
        <v>2217362</v>
      </c>
      <c r="B48721" t="s">
        <v>48729</v>
      </c>
    </row>
    <row r="48722" spans="1:2">
      <c r="A48722">
        <v>4642842</v>
      </c>
      <c r="B48722" t="s">
        <v>48730</v>
      </c>
    </row>
    <row r="48723" spans="1:2">
      <c r="A48723">
        <v>1280641</v>
      </c>
      <c r="B48723" t="s">
        <v>48731</v>
      </c>
    </row>
    <row r="48724" spans="1:2">
      <c r="A48724">
        <v>337303</v>
      </c>
      <c r="B48724" t="s">
        <v>48732</v>
      </c>
    </row>
    <row r="48725" spans="1:2">
      <c r="A48725">
        <v>533400</v>
      </c>
      <c r="B48725" t="s">
        <v>48733</v>
      </c>
    </row>
    <row r="48726" spans="1:2">
      <c r="A48726">
        <v>1070807</v>
      </c>
      <c r="B48726" t="s">
        <v>48734</v>
      </c>
    </row>
    <row r="48727" spans="1:2">
      <c r="A48727">
        <v>596698</v>
      </c>
      <c r="B48727" t="s">
        <v>48735</v>
      </c>
    </row>
    <row r="48728" spans="1:2">
      <c r="A48728">
        <v>757441</v>
      </c>
      <c r="B48728" t="s">
        <v>48736</v>
      </c>
    </row>
    <row r="48729" spans="1:2">
      <c r="A48729">
        <v>52221</v>
      </c>
      <c r="B48729" t="s">
        <v>48737</v>
      </c>
    </row>
    <row r="48730" spans="1:2">
      <c r="A48730">
        <v>58596</v>
      </c>
      <c r="B48730" t="s">
        <v>48738</v>
      </c>
    </row>
    <row r="48731" spans="1:2">
      <c r="A48731">
        <v>59238</v>
      </c>
      <c r="B48731" t="s">
        <v>48739</v>
      </c>
    </row>
    <row r="48732" spans="1:2">
      <c r="A48732">
        <v>58496</v>
      </c>
      <c r="B48732" t="s">
        <v>48740</v>
      </c>
    </row>
    <row r="48733" spans="1:2">
      <c r="A48733">
        <v>58561</v>
      </c>
      <c r="B48733" t="s">
        <v>48741</v>
      </c>
    </row>
    <row r="48734" spans="1:2">
      <c r="A48734">
        <v>771467</v>
      </c>
      <c r="B48734" t="s">
        <v>48742</v>
      </c>
    </row>
    <row r="48735" spans="1:2">
      <c r="A48735">
        <v>739</v>
      </c>
      <c r="B48735" t="s">
        <v>48743</v>
      </c>
    </row>
    <row r="48736" spans="1:2">
      <c r="A48736">
        <v>834504</v>
      </c>
      <c r="B48736" t="s">
        <v>48744</v>
      </c>
    </row>
    <row r="48737" spans="1:2">
      <c r="A48737">
        <v>51069</v>
      </c>
      <c r="B48737" t="s">
        <v>48745</v>
      </c>
    </row>
    <row r="48738" spans="1:2">
      <c r="A48738">
        <v>1194550</v>
      </c>
      <c r="B48738" t="s">
        <v>48746</v>
      </c>
    </row>
    <row r="48739" spans="1:2">
      <c r="A48739">
        <v>6753944</v>
      </c>
      <c r="B48739" t="s">
        <v>48747</v>
      </c>
    </row>
    <row r="48740" spans="1:2">
      <c r="A48740">
        <v>1076271</v>
      </c>
      <c r="B48740" t="s">
        <v>48748</v>
      </c>
    </row>
    <row r="48741" spans="1:2">
      <c r="A48741">
        <v>47066</v>
      </c>
      <c r="B48741" t="s">
        <v>48749</v>
      </c>
    </row>
    <row r="48742" spans="1:2">
      <c r="A48742">
        <v>621081</v>
      </c>
      <c r="B48742" t="s">
        <v>48750</v>
      </c>
    </row>
    <row r="48743" spans="1:2">
      <c r="A48743">
        <v>57011</v>
      </c>
      <c r="B48743" t="s">
        <v>48751</v>
      </c>
    </row>
    <row r="48744" spans="1:2">
      <c r="A48744">
        <v>6703922</v>
      </c>
      <c r="B48744" t="s">
        <v>48752</v>
      </c>
    </row>
    <row r="48745" spans="1:2">
      <c r="A48745">
        <v>339988</v>
      </c>
      <c r="B48745" t="s">
        <v>48753</v>
      </c>
    </row>
    <row r="48746" spans="1:2">
      <c r="A48746">
        <v>318767</v>
      </c>
      <c r="B48746" t="s">
        <v>48754</v>
      </c>
    </row>
    <row r="48747" spans="1:2">
      <c r="A48747">
        <v>319202</v>
      </c>
      <c r="B48747" t="s">
        <v>48755</v>
      </c>
    </row>
    <row r="48748" spans="1:2">
      <c r="A48748">
        <v>828555</v>
      </c>
      <c r="B48748" t="s">
        <v>48756</v>
      </c>
    </row>
    <row r="48749" spans="1:2">
      <c r="A48749">
        <v>55210</v>
      </c>
      <c r="B48749" t="s">
        <v>48757</v>
      </c>
    </row>
    <row r="48750" spans="1:2">
      <c r="A48750">
        <v>5857889</v>
      </c>
      <c r="B48750" t="s">
        <v>48758</v>
      </c>
    </row>
    <row r="48751" spans="1:2">
      <c r="A48751">
        <v>2211956</v>
      </c>
      <c r="B48751" t="s">
        <v>48759</v>
      </c>
    </row>
    <row r="48752" spans="1:2">
      <c r="A48752">
        <v>701020</v>
      </c>
      <c r="B48752" t="s">
        <v>48760</v>
      </c>
    </row>
    <row r="48753" spans="1:2">
      <c r="A48753">
        <v>1014676</v>
      </c>
      <c r="B48753" t="s">
        <v>48761</v>
      </c>
    </row>
    <row r="48754" spans="1:2">
      <c r="A48754">
        <v>6770728</v>
      </c>
      <c r="B48754" t="s">
        <v>48762</v>
      </c>
    </row>
    <row r="48755" spans="1:2">
      <c r="A48755">
        <v>798226</v>
      </c>
      <c r="B48755" t="s">
        <v>48763</v>
      </c>
    </row>
    <row r="48756" spans="1:2">
      <c r="A48756">
        <v>730686</v>
      </c>
      <c r="B48756" t="s">
        <v>48764</v>
      </c>
    </row>
    <row r="48757" spans="1:2">
      <c r="A48757">
        <v>1076607</v>
      </c>
      <c r="B48757" t="s">
        <v>48765</v>
      </c>
    </row>
    <row r="48758" spans="1:2">
      <c r="A48758">
        <v>57335</v>
      </c>
      <c r="B48758" t="s">
        <v>48766</v>
      </c>
    </row>
    <row r="48759" spans="1:2">
      <c r="A48759">
        <v>6711151</v>
      </c>
      <c r="B48759" t="s">
        <v>48767</v>
      </c>
    </row>
    <row r="48760" spans="1:2">
      <c r="A48760">
        <v>727745</v>
      </c>
      <c r="B48760" t="s">
        <v>48768</v>
      </c>
    </row>
    <row r="48761" spans="1:2">
      <c r="A48761">
        <v>5650666</v>
      </c>
      <c r="B48761" t="s">
        <v>48769</v>
      </c>
    </row>
    <row r="48762" spans="1:2">
      <c r="A48762">
        <v>53102</v>
      </c>
      <c r="B48762" t="s">
        <v>48770</v>
      </c>
    </row>
    <row r="48763" spans="1:2">
      <c r="A48763">
        <v>6871160</v>
      </c>
      <c r="B48763" t="s">
        <v>48771</v>
      </c>
    </row>
    <row r="48764" spans="1:2">
      <c r="A48764">
        <v>49763</v>
      </c>
      <c r="B48764" t="s">
        <v>48772</v>
      </c>
    </row>
    <row r="48765" spans="1:2">
      <c r="A48765">
        <v>27586</v>
      </c>
      <c r="B48765" t="s">
        <v>48773</v>
      </c>
    </row>
    <row r="48766" spans="1:2">
      <c r="A48766">
        <v>1481050</v>
      </c>
      <c r="B48766" t="s">
        <v>48774</v>
      </c>
    </row>
    <row r="48767" spans="1:2">
      <c r="A48767">
        <v>355042</v>
      </c>
      <c r="B48767" t="s">
        <v>48775</v>
      </c>
    </row>
    <row r="48768" spans="1:2">
      <c r="A48768">
        <v>48829</v>
      </c>
      <c r="B48768" t="s">
        <v>48776</v>
      </c>
    </row>
    <row r="48769" spans="1:2">
      <c r="A48769">
        <v>53488</v>
      </c>
      <c r="B48769" t="s">
        <v>48777</v>
      </c>
    </row>
    <row r="48770" spans="1:2">
      <c r="A48770">
        <v>51215</v>
      </c>
      <c r="B48770" t="s">
        <v>48778</v>
      </c>
    </row>
    <row r="48771" spans="1:2">
      <c r="A48771">
        <v>51312</v>
      </c>
      <c r="B48771" t="s">
        <v>48779</v>
      </c>
    </row>
    <row r="48772" spans="1:2">
      <c r="A48772">
        <v>1268740</v>
      </c>
      <c r="B48772" t="s">
        <v>48780</v>
      </c>
    </row>
    <row r="48773" spans="1:2">
      <c r="A48773">
        <v>1127487</v>
      </c>
      <c r="B48773" t="s">
        <v>48781</v>
      </c>
    </row>
    <row r="48774" spans="1:2">
      <c r="A48774">
        <v>1455860</v>
      </c>
      <c r="B48774" t="s">
        <v>48782</v>
      </c>
    </row>
    <row r="48775" spans="1:2">
      <c r="A48775">
        <v>6786569</v>
      </c>
      <c r="B48775" t="s">
        <v>48783</v>
      </c>
    </row>
    <row r="48776" spans="1:2">
      <c r="A48776">
        <v>2182329</v>
      </c>
      <c r="B48776" t="s">
        <v>48784</v>
      </c>
    </row>
    <row r="48777" spans="1:2">
      <c r="A48777">
        <v>565197</v>
      </c>
      <c r="B48777" t="s">
        <v>48785</v>
      </c>
    </row>
    <row r="48778" spans="1:2">
      <c r="A48778">
        <v>1454852</v>
      </c>
      <c r="B48778" t="s">
        <v>48786</v>
      </c>
    </row>
    <row r="48779" spans="1:2">
      <c r="A48779">
        <v>553629</v>
      </c>
      <c r="B48779" t="s">
        <v>48787</v>
      </c>
    </row>
    <row r="48780" spans="1:2">
      <c r="A48780">
        <v>47682</v>
      </c>
      <c r="B48780" t="s">
        <v>48788</v>
      </c>
    </row>
    <row r="48781" spans="1:2">
      <c r="A48781">
        <v>2177652</v>
      </c>
      <c r="B48781" t="s">
        <v>48789</v>
      </c>
    </row>
    <row r="48782" spans="1:2">
      <c r="A48782">
        <v>318932</v>
      </c>
      <c r="B48782" t="s">
        <v>48790</v>
      </c>
    </row>
    <row r="48783" spans="1:2">
      <c r="A48783">
        <v>1327573</v>
      </c>
      <c r="B48783" t="s">
        <v>48791</v>
      </c>
    </row>
    <row r="48784" spans="1:2">
      <c r="A48784">
        <v>706301</v>
      </c>
      <c r="B48784" t="s">
        <v>48792</v>
      </c>
    </row>
    <row r="48785" spans="1:2">
      <c r="A48785">
        <v>1161917</v>
      </c>
      <c r="B48785" t="s">
        <v>48793</v>
      </c>
    </row>
    <row r="48786" spans="1:2">
      <c r="A48786">
        <v>1031208</v>
      </c>
      <c r="B48786" t="s">
        <v>48794</v>
      </c>
    </row>
    <row r="48787" spans="1:2">
      <c r="A48787">
        <v>6696059</v>
      </c>
      <c r="B48787" t="s">
        <v>48795</v>
      </c>
    </row>
    <row r="48788" spans="1:2">
      <c r="A48788">
        <v>983801</v>
      </c>
      <c r="B48788" t="s">
        <v>48796</v>
      </c>
    </row>
    <row r="48789" spans="1:2">
      <c r="A48789">
        <v>904708</v>
      </c>
      <c r="B48789" t="s">
        <v>48797</v>
      </c>
    </row>
    <row r="48790" spans="1:2">
      <c r="A48790">
        <v>892340</v>
      </c>
      <c r="B48790" t="s">
        <v>48798</v>
      </c>
    </row>
    <row r="48791" spans="1:2">
      <c r="A48791">
        <v>928322</v>
      </c>
      <c r="B48791" t="s">
        <v>48799</v>
      </c>
    </row>
    <row r="48792" spans="1:2">
      <c r="A48792">
        <v>977863</v>
      </c>
      <c r="B48792" t="s">
        <v>48800</v>
      </c>
    </row>
    <row r="48793" spans="1:2">
      <c r="A48793">
        <v>599667</v>
      </c>
      <c r="B48793" t="s">
        <v>48801</v>
      </c>
    </row>
    <row r="48794" spans="1:2">
      <c r="A48794">
        <v>799379</v>
      </c>
      <c r="B48794" t="s">
        <v>48802</v>
      </c>
    </row>
    <row r="48795" spans="1:2">
      <c r="A48795">
        <v>1335621</v>
      </c>
      <c r="B48795" t="s">
        <v>48803</v>
      </c>
    </row>
    <row r="48796" spans="1:2">
      <c r="A48796">
        <v>1448607</v>
      </c>
      <c r="B48796" t="s">
        <v>48804</v>
      </c>
    </row>
    <row r="48797" spans="1:2">
      <c r="A48797">
        <v>1462999</v>
      </c>
      <c r="B48797" t="s">
        <v>48805</v>
      </c>
    </row>
    <row r="48798" spans="1:2">
      <c r="A48798">
        <v>724959</v>
      </c>
      <c r="B48798" t="s">
        <v>48806</v>
      </c>
    </row>
    <row r="48799" spans="1:2">
      <c r="A48799">
        <v>773799</v>
      </c>
      <c r="B48799" t="s">
        <v>48807</v>
      </c>
    </row>
    <row r="48800" spans="1:2">
      <c r="A48800">
        <v>343239</v>
      </c>
      <c r="B48800" t="s">
        <v>48808</v>
      </c>
    </row>
    <row r="48801" spans="1:2">
      <c r="A48801">
        <v>52086</v>
      </c>
      <c r="B48801" t="s">
        <v>48809</v>
      </c>
    </row>
    <row r="48802" spans="1:2">
      <c r="A48802">
        <v>884611</v>
      </c>
      <c r="B48802" t="s">
        <v>48810</v>
      </c>
    </row>
    <row r="48803" spans="1:2">
      <c r="A48803">
        <v>1121950</v>
      </c>
      <c r="B48803" t="s">
        <v>48811</v>
      </c>
    </row>
    <row r="48804" spans="1:2">
      <c r="A48804">
        <v>938164</v>
      </c>
      <c r="B48804" t="s">
        <v>48812</v>
      </c>
    </row>
    <row r="48805" spans="1:2">
      <c r="A48805">
        <v>1012158</v>
      </c>
      <c r="B48805" t="s">
        <v>48813</v>
      </c>
    </row>
    <row r="48806" spans="1:2">
      <c r="A48806">
        <v>331643</v>
      </c>
      <c r="B48806" t="s">
        <v>48814</v>
      </c>
    </row>
    <row r="48807" spans="1:2">
      <c r="A48807">
        <v>345891</v>
      </c>
      <c r="B48807" t="s">
        <v>48815</v>
      </c>
    </row>
    <row r="48808" spans="1:2">
      <c r="A48808">
        <v>659792</v>
      </c>
      <c r="B48808" t="s">
        <v>48816</v>
      </c>
    </row>
    <row r="48809" spans="1:2">
      <c r="A48809">
        <v>676857</v>
      </c>
      <c r="B48809" t="s">
        <v>48817</v>
      </c>
    </row>
    <row r="48810" spans="1:2">
      <c r="A48810">
        <v>6949490</v>
      </c>
      <c r="B48810" t="s">
        <v>48818</v>
      </c>
    </row>
    <row r="48811" spans="1:2">
      <c r="A48811">
        <v>6941590</v>
      </c>
      <c r="B48811" t="s">
        <v>48819</v>
      </c>
    </row>
    <row r="48812" spans="1:2">
      <c r="A48812">
        <v>50863</v>
      </c>
      <c r="B48812" t="s">
        <v>48820</v>
      </c>
    </row>
    <row r="48813" spans="1:2">
      <c r="A48813">
        <v>1326227</v>
      </c>
      <c r="B48813" t="s">
        <v>48821</v>
      </c>
    </row>
    <row r="48814" spans="1:2">
      <c r="A48814">
        <v>1331594</v>
      </c>
      <c r="B48814" t="s">
        <v>48822</v>
      </c>
    </row>
    <row r="48815" spans="1:2">
      <c r="A48815">
        <v>856825</v>
      </c>
      <c r="B48815" t="s">
        <v>48823</v>
      </c>
    </row>
    <row r="48816" spans="1:2">
      <c r="A48816">
        <v>1054315</v>
      </c>
      <c r="B48816" t="s">
        <v>48824</v>
      </c>
    </row>
    <row r="48817" spans="1:2">
      <c r="A48817">
        <v>1218299</v>
      </c>
      <c r="B48817" t="s">
        <v>48825</v>
      </c>
    </row>
    <row r="48818" spans="1:2">
      <c r="A48818">
        <v>1355479</v>
      </c>
      <c r="B48818" t="s">
        <v>48826</v>
      </c>
    </row>
    <row r="48819" spans="1:2">
      <c r="A48819">
        <v>1195015</v>
      </c>
      <c r="B48819" t="s">
        <v>48827</v>
      </c>
    </row>
    <row r="48820" spans="1:2">
      <c r="A48820">
        <v>1179424</v>
      </c>
      <c r="B48820" t="s">
        <v>48828</v>
      </c>
    </row>
    <row r="48821" spans="1:2">
      <c r="A48821">
        <v>882102</v>
      </c>
      <c r="B48821" t="s">
        <v>48829</v>
      </c>
    </row>
    <row r="48822" spans="1:2">
      <c r="A48822">
        <v>351057</v>
      </c>
      <c r="B48822" t="s">
        <v>48830</v>
      </c>
    </row>
    <row r="48823" spans="1:2">
      <c r="A48823">
        <v>340564</v>
      </c>
      <c r="B48823" t="s">
        <v>48831</v>
      </c>
    </row>
    <row r="48824" spans="1:2">
      <c r="A48824">
        <v>532398</v>
      </c>
      <c r="B48824" t="s">
        <v>48832</v>
      </c>
    </row>
    <row r="48825" spans="1:2">
      <c r="A48825">
        <v>57462</v>
      </c>
      <c r="B48825" t="s">
        <v>48833</v>
      </c>
    </row>
    <row r="48826" spans="1:2">
      <c r="A48826">
        <v>632935</v>
      </c>
      <c r="B48826" t="s">
        <v>48834</v>
      </c>
    </row>
    <row r="48827" spans="1:2">
      <c r="A48827">
        <v>965949</v>
      </c>
      <c r="B48827" t="s">
        <v>48835</v>
      </c>
    </row>
    <row r="48828" spans="1:2">
      <c r="A48828">
        <v>53299</v>
      </c>
      <c r="B48828" t="s">
        <v>48836</v>
      </c>
    </row>
    <row r="48829" spans="1:2">
      <c r="A48829">
        <v>52042</v>
      </c>
      <c r="B48829" t="s">
        <v>48837</v>
      </c>
    </row>
    <row r="48830" spans="1:2">
      <c r="A48830">
        <v>51496</v>
      </c>
      <c r="B48830" t="s">
        <v>48838</v>
      </c>
    </row>
    <row r="48831" spans="1:2">
      <c r="A48831">
        <v>57034</v>
      </c>
      <c r="B48831" t="s">
        <v>48839</v>
      </c>
    </row>
    <row r="48832" spans="1:2">
      <c r="A48832">
        <v>47129</v>
      </c>
      <c r="B48832" t="s">
        <v>48840</v>
      </c>
    </row>
    <row r="48833" spans="1:2">
      <c r="A48833">
        <v>58149</v>
      </c>
      <c r="B48833" t="s">
        <v>48841</v>
      </c>
    </row>
    <row r="48834" spans="1:2">
      <c r="A48834">
        <v>53369</v>
      </c>
      <c r="B48834" t="s">
        <v>48842</v>
      </c>
    </row>
    <row r="48835" spans="1:2">
      <c r="A48835">
        <v>45657</v>
      </c>
      <c r="B48835" t="s">
        <v>48843</v>
      </c>
    </row>
    <row r="48836" spans="1:2">
      <c r="A48836">
        <v>59422</v>
      </c>
      <c r="B48836" t="s">
        <v>48844</v>
      </c>
    </row>
    <row r="48837" spans="1:2">
      <c r="A48837">
        <v>58568</v>
      </c>
      <c r="B48837" t="s">
        <v>48845</v>
      </c>
    </row>
    <row r="48838" spans="1:2">
      <c r="A48838">
        <v>55689</v>
      </c>
      <c r="B48838" t="s">
        <v>48846</v>
      </c>
    </row>
    <row r="48839" spans="1:2">
      <c r="A48839">
        <v>50191</v>
      </c>
      <c r="B48839" t="s">
        <v>48847</v>
      </c>
    </row>
    <row r="48840" spans="1:2">
      <c r="A48840">
        <v>27560</v>
      </c>
      <c r="B48840" t="s">
        <v>48848</v>
      </c>
    </row>
    <row r="48841" spans="1:2">
      <c r="A48841">
        <v>527035</v>
      </c>
      <c r="B48841" t="s">
        <v>48849</v>
      </c>
    </row>
    <row r="48842" spans="1:2">
      <c r="A48842">
        <v>57743</v>
      </c>
      <c r="B48842" t="s">
        <v>48850</v>
      </c>
    </row>
    <row r="48843" spans="1:2">
      <c r="A48843">
        <v>57447</v>
      </c>
      <c r="B48843" t="s">
        <v>48851</v>
      </c>
    </row>
    <row r="48844" spans="1:2">
      <c r="A48844">
        <v>684021</v>
      </c>
      <c r="B48844" t="s">
        <v>48852</v>
      </c>
    </row>
    <row r="48845" spans="1:2">
      <c r="A48845">
        <v>52246</v>
      </c>
      <c r="B48845" t="s">
        <v>48853</v>
      </c>
    </row>
    <row r="48846" spans="1:2">
      <c r="A48846">
        <v>53066</v>
      </c>
      <c r="B48846" t="s">
        <v>48854</v>
      </c>
    </row>
    <row r="48847" spans="1:2">
      <c r="A48847">
        <v>1257186</v>
      </c>
      <c r="B48847" t="s">
        <v>48855</v>
      </c>
    </row>
    <row r="48848" spans="1:2">
      <c r="A48848">
        <v>1405148</v>
      </c>
      <c r="B48848" t="s">
        <v>48856</v>
      </c>
    </row>
    <row r="48849" spans="1:2">
      <c r="A48849">
        <v>1245803</v>
      </c>
      <c r="B48849" t="s">
        <v>48857</v>
      </c>
    </row>
    <row r="48850" spans="1:2">
      <c r="A48850">
        <v>660611</v>
      </c>
      <c r="B48850" t="s">
        <v>48858</v>
      </c>
    </row>
    <row r="48851" spans="1:2">
      <c r="A48851">
        <v>1187787</v>
      </c>
      <c r="B48851" t="s">
        <v>48859</v>
      </c>
    </row>
    <row r="48852" spans="1:2">
      <c r="A48852">
        <v>800889</v>
      </c>
      <c r="B48852" t="s">
        <v>48860</v>
      </c>
    </row>
    <row r="48853" spans="1:2">
      <c r="A48853">
        <v>1382314</v>
      </c>
      <c r="B48853" t="s">
        <v>48861</v>
      </c>
    </row>
    <row r="48854" spans="1:2">
      <c r="A48854">
        <v>6729039</v>
      </c>
      <c r="B48854" t="s">
        <v>48862</v>
      </c>
    </row>
    <row r="48855" spans="1:2">
      <c r="A48855">
        <v>55124</v>
      </c>
      <c r="B48855" t="s">
        <v>48863</v>
      </c>
    </row>
    <row r="48856" spans="1:2">
      <c r="A48856">
        <v>56919</v>
      </c>
      <c r="B48856" t="s">
        <v>48864</v>
      </c>
    </row>
    <row r="48857" spans="1:2">
      <c r="A48857">
        <v>49110</v>
      </c>
      <c r="B48857" t="s">
        <v>48865</v>
      </c>
    </row>
    <row r="48858" spans="1:2">
      <c r="A48858">
        <v>570143</v>
      </c>
      <c r="B48858" t="s">
        <v>48866</v>
      </c>
    </row>
    <row r="48859" spans="1:2">
      <c r="A48859">
        <v>1097901</v>
      </c>
      <c r="B48859" t="s">
        <v>48867</v>
      </c>
    </row>
    <row r="48860" spans="1:2">
      <c r="A48860">
        <v>342571</v>
      </c>
      <c r="B48860" t="s">
        <v>48868</v>
      </c>
    </row>
    <row r="48861" spans="1:2">
      <c r="A48861">
        <v>662666</v>
      </c>
      <c r="B48861" t="s">
        <v>48869</v>
      </c>
    </row>
    <row r="48862" spans="1:2">
      <c r="A48862">
        <v>659856</v>
      </c>
      <c r="B48862" t="s">
        <v>48870</v>
      </c>
    </row>
    <row r="48863" spans="1:2">
      <c r="A48863">
        <v>321512</v>
      </c>
      <c r="B48863" t="s">
        <v>48871</v>
      </c>
    </row>
    <row r="48864" spans="1:2">
      <c r="A48864">
        <v>355084</v>
      </c>
      <c r="B48864" t="s">
        <v>48872</v>
      </c>
    </row>
    <row r="48865" spans="1:2">
      <c r="A48865">
        <v>355074</v>
      </c>
      <c r="B48865" t="s">
        <v>48873</v>
      </c>
    </row>
    <row r="48866" spans="1:2">
      <c r="A48866">
        <v>57006</v>
      </c>
      <c r="B48866" t="s">
        <v>48874</v>
      </c>
    </row>
    <row r="48867" spans="1:2">
      <c r="A48867">
        <v>49481</v>
      </c>
      <c r="B48867" t="s">
        <v>48875</v>
      </c>
    </row>
    <row r="48868" spans="1:2">
      <c r="A48868">
        <v>53050</v>
      </c>
      <c r="B48868" t="s">
        <v>48876</v>
      </c>
    </row>
    <row r="48869" spans="1:2">
      <c r="A48869">
        <v>51556</v>
      </c>
      <c r="B48869" t="s">
        <v>48877</v>
      </c>
    </row>
    <row r="48870" spans="1:2">
      <c r="A48870">
        <v>6694412</v>
      </c>
      <c r="B48870" t="s">
        <v>48878</v>
      </c>
    </row>
    <row r="48871" spans="1:2">
      <c r="A48871">
        <v>56868</v>
      </c>
      <c r="B48871" t="s">
        <v>48879</v>
      </c>
    </row>
    <row r="48872" spans="1:2">
      <c r="A48872">
        <v>6988545</v>
      </c>
      <c r="B48872" t="s">
        <v>48880</v>
      </c>
    </row>
    <row r="48873" spans="1:2">
      <c r="A48873">
        <v>5160598</v>
      </c>
      <c r="B48873" t="s">
        <v>48881</v>
      </c>
    </row>
    <row r="48874" spans="1:2">
      <c r="A48874">
        <v>54387</v>
      </c>
      <c r="B48874" t="s">
        <v>48882</v>
      </c>
    </row>
    <row r="48875" spans="1:2">
      <c r="A48875">
        <v>348976</v>
      </c>
      <c r="B48875" t="s">
        <v>48883</v>
      </c>
    </row>
    <row r="48876" spans="1:2">
      <c r="A48876">
        <v>660666</v>
      </c>
      <c r="B48876" t="s">
        <v>48884</v>
      </c>
    </row>
    <row r="48877" spans="1:2">
      <c r="A48877">
        <v>45375</v>
      </c>
      <c r="B48877" t="s">
        <v>48885</v>
      </c>
    </row>
    <row r="48878" spans="1:2">
      <c r="A48878">
        <v>58954</v>
      </c>
      <c r="B48878" t="s">
        <v>48886</v>
      </c>
    </row>
    <row r="48879" spans="1:2">
      <c r="A48879">
        <v>48916</v>
      </c>
      <c r="B48879" t="s">
        <v>48887</v>
      </c>
    </row>
    <row r="48880" spans="1:2">
      <c r="A48880">
        <v>57473</v>
      </c>
      <c r="B48880" t="s">
        <v>48888</v>
      </c>
    </row>
    <row r="48881" spans="1:2">
      <c r="A48881">
        <v>1492444</v>
      </c>
      <c r="B48881" t="s">
        <v>48889</v>
      </c>
    </row>
    <row r="48882" spans="1:2">
      <c r="A48882">
        <v>47141</v>
      </c>
      <c r="B48882" t="s">
        <v>48890</v>
      </c>
    </row>
    <row r="48883" spans="1:2">
      <c r="A48883">
        <v>352651</v>
      </c>
      <c r="B48883" t="s">
        <v>48891</v>
      </c>
    </row>
    <row r="48884" spans="1:2">
      <c r="A48884">
        <v>55584</v>
      </c>
      <c r="B48884" t="s">
        <v>48892</v>
      </c>
    </row>
    <row r="48885" spans="1:2">
      <c r="A48885">
        <v>351091</v>
      </c>
      <c r="B48885" t="s">
        <v>48893</v>
      </c>
    </row>
    <row r="48886" spans="1:2">
      <c r="A48886">
        <v>351772</v>
      </c>
      <c r="B48886" t="s">
        <v>48894</v>
      </c>
    </row>
    <row r="48887" spans="1:2">
      <c r="A48887">
        <v>353318</v>
      </c>
      <c r="B48887" t="s">
        <v>48895</v>
      </c>
    </row>
    <row r="48888" spans="1:2">
      <c r="A48888">
        <v>58608</v>
      </c>
      <c r="B48888" t="s">
        <v>48896</v>
      </c>
    </row>
    <row r="48889" spans="1:2">
      <c r="A48889">
        <v>59498</v>
      </c>
      <c r="B48889" t="s">
        <v>48897</v>
      </c>
    </row>
    <row r="48890" spans="1:2">
      <c r="A48890">
        <v>334818</v>
      </c>
      <c r="B48890" t="s">
        <v>48898</v>
      </c>
    </row>
    <row r="48891" spans="1:2">
      <c r="A48891">
        <v>2193257</v>
      </c>
      <c r="B48891" t="s">
        <v>48899</v>
      </c>
    </row>
    <row r="48892" spans="1:2">
      <c r="A48892">
        <v>6686564</v>
      </c>
      <c r="B48892" t="s">
        <v>48900</v>
      </c>
    </row>
    <row r="48893" spans="1:2">
      <c r="A48893">
        <v>54228</v>
      </c>
      <c r="B48893" t="s">
        <v>48901</v>
      </c>
    </row>
    <row r="48894" spans="1:2">
      <c r="A48894">
        <v>2170609</v>
      </c>
      <c r="B48894" t="s">
        <v>48902</v>
      </c>
    </row>
    <row r="48895" spans="1:2">
      <c r="A48895">
        <v>6818677</v>
      </c>
      <c r="B48895" t="s">
        <v>48903</v>
      </c>
    </row>
    <row r="48896" spans="1:2">
      <c r="A48896">
        <v>905047</v>
      </c>
      <c r="B48896" t="s">
        <v>48904</v>
      </c>
    </row>
    <row r="48897" spans="1:2">
      <c r="A48897">
        <v>701050</v>
      </c>
      <c r="B48897" t="s">
        <v>48905</v>
      </c>
    </row>
    <row r="48898" spans="1:2">
      <c r="A48898">
        <v>2190149</v>
      </c>
      <c r="B48898" t="s">
        <v>48906</v>
      </c>
    </row>
    <row r="48899" spans="1:2">
      <c r="A48899">
        <v>676171</v>
      </c>
      <c r="B48899" t="s">
        <v>48907</v>
      </c>
    </row>
    <row r="48900" spans="1:2">
      <c r="A48900">
        <v>1436064</v>
      </c>
      <c r="B48900" t="s">
        <v>48908</v>
      </c>
    </row>
    <row r="48901" spans="1:2">
      <c r="A48901">
        <v>1506444</v>
      </c>
      <c r="B48901" t="s">
        <v>48909</v>
      </c>
    </row>
    <row r="48902" spans="1:2">
      <c r="A48902">
        <v>6742160</v>
      </c>
      <c r="B48902" t="s">
        <v>48910</v>
      </c>
    </row>
    <row r="48903" spans="1:2">
      <c r="A48903">
        <v>6824340</v>
      </c>
      <c r="B48903" t="s">
        <v>48911</v>
      </c>
    </row>
    <row r="48904" spans="1:2">
      <c r="A48904">
        <v>6808973</v>
      </c>
      <c r="B48904" t="s">
        <v>48912</v>
      </c>
    </row>
    <row r="48905" spans="1:2">
      <c r="A48905">
        <v>1361709</v>
      </c>
      <c r="B48905" t="s">
        <v>48913</v>
      </c>
    </row>
    <row r="48906" spans="1:2">
      <c r="A48906">
        <v>2190955</v>
      </c>
      <c r="B48906" t="s">
        <v>48914</v>
      </c>
    </row>
    <row r="48907" spans="1:2">
      <c r="A48907">
        <v>58354</v>
      </c>
      <c r="B48907" t="s">
        <v>48915</v>
      </c>
    </row>
    <row r="48908" spans="1:2">
      <c r="A48908">
        <v>6744586</v>
      </c>
      <c r="B48908" t="s">
        <v>48916</v>
      </c>
    </row>
    <row r="48909" spans="1:2">
      <c r="A48909">
        <v>1405288</v>
      </c>
      <c r="B48909" t="s">
        <v>48917</v>
      </c>
    </row>
    <row r="48910" spans="1:2">
      <c r="A48910">
        <v>984136</v>
      </c>
      <c r="B48910" t="s">
        <v>48918</v>
      </c>
    </row>
    <row r="48911" spans="1:2">
      <c r="A48911">
        <v>5105298</v>
      </c>
      <c r="B48911" t="s">
        <v>48919</v>
      </c>
    </row>
    <row r="48912" spans="1:2">
      <c r="A48912">
        <v>903693</v>
      </c>
      <c r="B48912" t="s">
        <v>48920</v>
      </c>
    </row>
    <row r="48913" spans="1:2">
      <c r="A48913">
        <v>6717554</v>
      </c>
      <c r="B48913" t="s">
        <v>48921</v>
      </c>
    </row>
    <row r="48914" spans="1:2">
      <c r="A48914">
        <v>632331</v>
      </c>
      <c r="B48914" t="s">
        <v>48922</v>
      </c>
    </row>
    <row r="48915" spans="1:2">
      <c r="A48915">
        <v>882861</v>
      </c>
      <c r="B48915" t="s">
        <v>48923</v>
      </c>
    </row>
    <row r="48916" spans="1:2">
      <c r="A48916">
        <v>823424</v>
      </c>
      <c r="B48916" t="s">
        <v>48924</v>
      </c>
    </row>
    <row r="48917" spans="1:2">
      <c r="A48917">
        <v>1459676</v>
      </c>
      <c r="B48917" t="s">
        <v>48925</v>
      </c>
    </row>
    <row r="48918" spans="1:2">
      <c r="A48918">
        <v>1333062</v>
      </c>
      <c r="B48918" t="s">
        <v>48926</v>
      </c>
    </row>
    <row r="48919" spans="1:2">
      <c r="A48919">
        <v>2167448</v>
      </c>
      <c r="B48919" t="s">
        <v>48927</v>
      </c>
    </row>
    <row r="48920" spans="1:2">
      <c r="A48920">
        <v>2196534</v>
      </c>
      <c r="B48920" t="s">
        <v>48928</v>
      </c>
    </row>
    <row r="48921" spans="1:2">
      <c r="A48921">
        <v>1505884</v>
      </c>
      <c r="B48921" t="s">
        <v>48929</v>
      </c>
    </row>
    <row r="48922" spans="1:2">
      <c r="A48922">
        <v>977161</v>
      </c>
      <c r="B48922" t="s">
        <v>48930</v>
      </c>
    </row>
    <row r="48923" spans="1:2">
      <c r="A48923">
        <v>723505</v>
      </c>
      <c r="B48923" t="s">
        <v>48931</v>
      </c>
    </row>
    <row r="48924" spans="1:2">
      <c r="A48924">
        <v>600003</v>
      </c>
      <c r="B48924" t="s">
        <v>48932</v>
      </c>
    </row>
    <row r="48925" spans="1:2">
      <c r="A48925">
        <v>1064834</v>
      </c>
      <c r="B48925" t="s">
        <v>48933</v>
      </c>
    </row>
    <row r="48926" spans="1:2">
      <c r="A48926">
        <v>6735516</v>
      </c>
      <c r="B48926" t="s">
        <v>48934</v>
      </c>
    </row>
    <row r="48927" spans="1:2">
      <c r="A48927">
        <v>1158771</v>
      </c>
      <c r="B48927" t="s">
        <v>48935</v>
      </c>
    </row>
    <row r="48928" spans="1:2">
      <c r="A48928">
        <v>1156999</v>
      </c>
      <c r="B48928" t="s">
        <v>48936</v>
      </c>
    </row>
    <row r="48929" spans="1:2">
      <c r="A48929">
        <v>979571</v>
      </c>
      <c r="B48929" t="s">
        <v>48937</v>
      </c>
    </row>
    <row r="48930" spans="1:2">
      <c r="A48930">
        <v>1185447</v>
      </c>
      <c r="B48930" t="s">
        <v>48938</v>
      </c>
    </row>
    <row r="48931" spans="1:2">
      <c r="A48931">
        <v>1016644</v>
      </c>
      <c r="B48931" t="s">
        <v>48939</v>
      </c>
    </row>
    <row r="48932" spans="1:2">
      <c r="A48932">
        <v>1020935</v>
      </c>
      <c r="B48932" t="s">
        <v>48940</v>
      </c>
    </row>
    <row r="48933" spans="1:2">
      <c r="A48933">
        <v>1388081</v>
      </c>
      <c r="B48933" t="s">
        <v>48941</v>
      </c>
    </row>
    <row r="48934" spans="1:2">
      <c r="A48934">
        <v>2174127</v>
      </c>
      <c r="B48934" t="s">
        <v>48942</v>
      </c>
    </row>
    <row r="48935" spans="1:2">
      <c r="A48935">
        <v>6845702</v>
      </c>
      <c r="B48935" t="s">
        <v>48943</v>
      </c>
    </row>
    <row r="48936" spans="1:2">
      <c r="A48936">
        <v>694978</v>
      </c>
      <c r="B48936" t="s">
        <v>48944</v>
      </c>
    </row>
    <row r="48937" spans="1:2">
      <c r="A48937">
        <v>1253864</v>
      </c>
      <c r="B48937" t="s">
        <v>48945</v>
      </c>
    </row>
    <row r="48938" spans="1:2">
      <c r="A48938">
        <v>1368726</v>
      </c>
      <c r="B48938" t="s">
        <v>48946</v>
      </c>
    </row>
    <row r="48939" spans="1:2">
      <c r="A48939">
        <v>886820</v>
      </c>
      <c r="B48939" t="s">
        <v>48947</v>
      </c>
    </row>
    <row r="48940" spans="1:2">
      <c r="A48940">
        <v>1195053</v>
      </c>
      <c r="B48940" t="s">
        <v>48948</v>
      </c>
    </row>
    <row r="48941" spans="1:2">
      <c r="A48941">
        <v>1010263</v>
      </c>
      <c r="B48941" t="s">
        <v>48949</v>
      </c>
    </row>
    <row r="48942" spans="1:2">
      <c r="A48942">
        <v>5853353</v>
      </c>
      <c r="B48942" t="s">
        <v>48950</v>
      </c>
    </row>
    <row r="48943" spans="1:2">
      <c r="A48943">
        <v>6737524</v>
      </c>
      <c r="B48943" t="s">
        <v>48951</v>
      </c>
    </row>
    <row r="48944" spans="1:2">
      <c r="A48944">
        <v>6695069</v>
      </c>
      <c r="B48944" t="s">
        <v>48952</v>
      </c>
    </row>
    <row r="48945" spans="1:2">
      <c r="A48945">
        <v>49665</v>
      </c>
      <c r="B48945" t="s">
        <v>48953</v>
      </c>
    </row>
    <row r="48946" spans="1:2">
      <c r="A48946">
        <v>340715</v>
      </c>
      <c r="B48946" t="s">
        <v>48954</v>
      </c>
    </row>
    <row r="48947" spans="1:2">
      <c r="A48947">
        <v>534501</v>
      </c>
      <c r="B48947" t="s">
        <v>48955</v>
      </c>
    </row>
    <row r="48948" spans="1:2">
      <c r="A48948">
        <v>52961</v>
      </c>
      <c r="B48948" t="s">
        <v>48956</v>
      </c>
    </row>
    <row r="48949" spans="1:2">
      <c r="A48949">
        <v>6741655</v>
      </c>
      <c r="B48949" t="s">
        <v>48957</v>
      </c>
    </row>
    <row r="48950" spans="1:2">
      <c r="A48950">
        <v>1086940</v>
      </c>
      <c r="B48950" t="s">
        <v>48958</v>
      </c>
    </row>
    <row r="48951" spans="1:2">
      <c r="A48951">
        <v>945091</v>
      </c>
      <c r="B48951" t="s">
        <v>48959</v>
      </c>
    </row>
    <row r="48952" spans="1:2">
      <c r="A48952">
        <v>6976663</v>
      </c>
      <c r="B48952" t="s">
        <v>48960</v>
      </c>
    </row>
    <row r="48953" spans="1:2">
      <c r="A48953">
        <v>839680</v>
      </c>
      <c r="B48953" t="s">
        <v>48961</v>
      </c>
    </row>
    <row r="48954" spans="1:2">
      <c r="A48954">
        <v>600487</v>
      </c>
      <c r="B48954" t="s">
        <v>48962</v>
      </c>
    </row>
    <row r="48955" spans="1:2">
      <c r="A48955">
        <v>6907846</v>
      </c>
      <c r="B48955" t="s">
        <v>48963</v>
      </c>
    </row>
    <row r="48956" spans="1:2">
      <c r="A48956">
        <v>44788</v>
      </c>
      <c r="B48956" t="s">
        <v>48964</v>
      </c>
    </row>
    <row r="48957" spans="1:2">
      <c r="A48957">
        <v>45964</v>
      </c>
      <c r="B48957" t="s">
        <v>48965</v>
      </c>
    </row>
    <row r="48958" spans="1:2">
      <c r="A48958">
        <v>46074</v>
      </c>
      <c r="B48958" t="s">
        <v>48966</v>
      </c>
    </row>
    <row r="48959" spans="1:2">
      <c r="A48959">
        <v>56699</v>
      </c>
      <c r="B48959" t="s">
        <v>48967</v>
      </c>
    </row>
    <row r="48960" spans="1:2">
      <c r="A48960">
        <v>1372651</v>
      </c>
      <c r="B48960" t="s">
        <v>48968</v>
      </c>
    </row>
    <row r="48961" spans="1:2">
      <c r="A48961">
        <v>6739757</v>
      </c>
      <c r="B48961" t="s">
        <v>48969</v>
      </c>
    </row>
    <row r="48962" spans="1:2">
      <c r="A48962">
        <v>734122</v>
      </c>
      <c r="B48962" t="s">
        <v>48970</v>
      </c>
    </row>
    <row r="48963" spans="1:2">
      <c r="A48963">
        <v>579297</v>
      </c>
      <c r="B48963" t="s">
        <v>48971</v>
      </c>
    </row>
    <row r="48964" spans="1:2">
      <c r="A48964">
        <v>7010252</v>
      </c>
      <c r="B48964" t="s">
        <v>48972</v>
      </c>
    </row>
    <row r="48965" spans="1:2">
      <c r="A48965">
        <v>895481</v>
      </c>
      <c r="B48965" t="s">
        <v>48973</v>
      </c>
    </row>
    <row r="48966" spans="1:2">
      <c r="A48966">
        <v>1426811</v>
      </c>
      <c r="B48966" t="s">
        <v>48974</v>
      </c>
    </row>
    <row r="48967" spans="1:2">
      <c r="A48967">
        <v>1015896</v>
      </c>
      <c r="B48967" t="s">
        <v>48975</v>
      </c>
    </row>
    <row r="48968" spans="1:2">
      <c r="A48968">
        <v>1026481</v>
      </c>
      <c r="B48968" t="s">
        <v>48976</v>
      </c>
    </row>
    <row r="48969" spans="1:2">
      <c r="A48969">
        <v>653678</v>
      </c>
      <c r="B48969" t="s">
        <v>48977</v>
      </c>
    </row>
    <row r="48970" spans="1:2">
      <c r="A48970">
        <v>58572</v>
      </c>
      <c r="B48970" t="s">
        <v>48978</v>
      </c>
    </row>
    <row r="48971" spans="1:2">
      <c r="A48971">
        <v>56566</v>
      </c>
      <c r="B48971" t="s">
        <v>48979</v>
      </c>
    </row>
    <row r="48972" spans="1:2">
      <c r="A48972">
        <v>630868</v>
      </c>
      <c r="B48972" t="s">
        <v>48980</v>
      </c>
    </row>
    <row r="48973" spans="1:2">
      <c r="A48973">
        <v>6695441</v>
      </c>
      <c r="B48973" t="s">
        <v>48981</v>
      </c>
    </row>
    <row r="48974" spans="1:2">
      <c r="A48974">
        <v>713878</v>
      </c>
      <c r="B48974" t="s">
        <v>48982</v>
      </c>
    </row>
    <row r="48975" spans="1:2">
      <c r="A48975">
        <v>52750</v>
      </c>
      <c r="B48975" t="s">
        <v>48983</v>
      </c>
    </row>
    <row r="48976" spans="1:2">
      <c r="A48976">
        <v>48831</v>
      </c>
      <c r="B48976" t="s">
        <v>48984</v>
      </c>
    </row>
    <row r="48977" spans="1:2">
      <c r="A48977">
        <v>223755</v>
      </c>
      <c r="B48977" t="s">
        <v>48985</v>
      </c>
    </row>
    <row r="48978" spans="1:2">
      <c r="A48978">
        <v>145238</v>
      </c>
      <c r="B48978" t="s">
        <v>48986</v>
      </c>
    </row>
    <row r="48979" spans="1:2">
      <c r="A48979">
        <v>222403</v>
      </c>
      <c r="B48979" t="s">
        <v>48987</v>
      </c>
    </row>
    <row r="48980" spans="1:2">
      <c r="A48980">
        <v>179349</v>
      </c>
      <c r="B48980" t="s">
        <v>48988</v>
      </c>
    </row>
    <row r="48981" spans="1:2">
      <c r="A48981">
        <v>18155</v>
      </c>
      <c r="B48981" t="s">
        <v>48989</v>
      </c>
    </row>
    <row r="48982" spans="1:2">
      <c r="A48982">
        <v>16844</v>
      </c>
      <c r="B48982" t="s">
        <v>48990</v>
      </c>
    </row>
    <row r="48983" spans="1:2">
      <c r="A48983">
        <v>753412</v>
      </c>
      <c r="B48983" t="s">
        <v>48991</v>
      </c>
    </row>
    <row r="48984" spans="1:2">
      <c r="A48984">
        <v>898244</v>
      </c>
      <c r="B48984" t="s">
        <v>48992</v>
      </c>
    </row>
    <row r="48985" spans="1:2">
      <c r="A48985">
        <v>987845</v>
      </c>
      <c r="B48985" t="s">
        <v>48993</v>
      </c>
    </row>
    <row r="48986" spans="1:2">
      <c r="A48986">
        <v>1001672</v>
      </c>
      <c r="B48986" t="s">
        <v>48994</v>
      </c>
    </row>
    <row r="48987" spans="1:2">
      <c r="A48987">
        <v>9513</v>
      </c>
      <c r="B48987" t="s">
        <v>48995</v>
      </c>
    </row>
    <row r="48988" spans="1:2">
      <c r="A48988">
        <v>3558</v>
      </c>
      <c r="B48988" t="s">
        <v>48996</v>
      </c>
    </row>
    <row r="48989" spans="1:2">
      <c r="A48989">
        <v>33719</v>
      </c>
      <c r="B48989" t="s">
        <v>48997</v>
      </c>
    </row>
    <row r="48990" spans="1:2">
      <c r="A48990">
        <v>2844</v>
      </c>
      <c r="B48990" t="s">
        <v>48998</v>
      </c>
    </row>
    <row r="48991" spans="1:2">
      <c r="A48991">
        <v>6753620</v>
      </c>
      <c r="B48991" t="s">
        <v>48999</v>
      </c>
    </row>
    <row r="48992" spans="1:2">
      <c r="A48992">
        <v>10257</v>
      </c>
      <c r="B48992" t="s">
        <v>49000</v>
      </c>
    </row>
    <row r="48993" spans="1:2">
      <c r="A48993">
        <v>1018693</v>
      </c>
      <c r="B48993" t="s">
        <v>49001</v>
      </c>
    </row>
    <row r="48994" spans="1:2">
      <c r="A48994">
        <v>45407</v>
      </c>
      <c r="B48994" t="s">
        <v>49002</v>
      </c>
    </row>
    <row r="48995" spans="1:2">
      <c r="A48995">
        <v>14040</v>
      </c>
      <c r="B48995" t="s">
        <v>49003</v>
      </c>
    </row>
    <row r="48996" spans="1:2">
      <c r="A48996">
        <v>12385</v>
      </c>
      <c r="B48996" t="s">
        <v>49004</v>
      </c>
    </row>
    <row r="48997" spans="1:2">
      <c r="A48997">
        <v>50419</v>
      </c>
      <c r="B48997" t="s">
        <v>49005</v>
      </c>
    </row>
    <row r="48998" spans="1:2">
      <c r="A48998">
        <v>44577</v>
      </c>
      <c r="B48998" t="s">
        <v>49006</v>
      </c>
    </row>
    <row r="48999" spans="1:2">
      <c r="A48999">
        <v>53235</v>
      </c>
      <c r="B48999" t="s">
        <v>49007</v>
      </c>
    </row>
    <row r="49000" spans="1:2">
      <c r="A49000">
        <v>52868</v>
      </c>
      <c r="B49000" t="s">
        <v>49008</v>
      </c>
    </row>
    <row r="49001" spans="1:2">
      <c r="A49001">
        <v>1105980</v>
      </c>
      <c r="B49001" t="s">
        <v>49009</v>
      </c>
    </row>
    <row r="49002" spans="1:2">
      <c r="A49002">
        <v>48240</v>
      </c>
      <c r="B49002" t="s">
        <v>49010</v>
      </c>
    </row>
    <row r="49003" spans="1:2">
      <c r="A49003">
        <v>47831</v>
      </c>
      <c r="B49003" t="s">
        <v>49011</v>
      </c>
    </row>
    <row r="49004" spans="1:2">
      <c r="A49004">
        <v>179709</v>
      </c>
      <c r="B49004" t="s">
        <v>49012</v>
      </c>
    </row>
    <row r="49005" spans="1:2">
      <c r="A49005">
        <v>164085</v>
      </c>
      <c r="B49005" t="s">
        <v>49013</v>
      </c>
    </row>
    <row r="49006" spans="1:2">
      <c r="A49006">
        <v>1306413</v>
      </c>
      <c r="B49006" t="s">
        <v>49014</v>
      </c>
    </row>
    <row r="49007" spans="1:2">
      <c r="A49007">
        <v>355031</v>
      </c>
      <c r="B49007" t="s">
        <v>49015</v>
      </c>
    </row>
    <row r="49008" spans="1:2">
      <c r="A49008">
        <v>1400034</v>
      </c>
      <c r="B49008" t="s">
        <v>49016</v>
      </c>
    </row>
    <row r="49009" spans="1:2">
      <c r="A49009">
        <v>1289728</v>
      </c>
      <c r="B49009" t="s">
        <v>49017</v>
      </c>
    </row>
    <row r="49010" spans="1:2">
      <c r="A49010">
        <v>774136</v>
      </c>
      <c r="B49010" t="s">
        <v>49018</v>
      </c>
    </row>
    <row r="49011" spans="1:2">
      <c r="A49011">
        <v>348063</v>
      </c>
      <c r="B49011" t="s">
        <v>49019</v>
      </c>
    </row>
    <row r="49012" spans="1:2">
      <c r="A49012">
        <v>884603</v>
      </c>
      <c r="B49012" t="s">
        <v>49020</v>
      </c>
    </row>
    <row r="49013" spans="1:2">
      <c r="A49013">
        <v>58777</v>
      </c>
      <c r="B49013" t="s">
        <v>49021</v>
      </c>
    </row>
    <row r="49014" spans="1:2">
      <c r="A49014">
        <v>58919</v>
      </c>
      <c r="B49014" t="s">
        <v>49022</v>
      </c>
    </row>
    <row r="49015" spans="1:2">
      <c r="A49015">
        <v>45638</v>
      </c>
      <c r="B49015" t="s">
        <v>49023</v>
      </c>
    </row>
    <row r="49016" spans="1:2">
      <c r="A49016">
        <v>50065</v>
      </c>
      <c r="B49016" t="s">
        <v>49024</v>
      </c>
    </row>
    <row r="49017" spans="1:2">
      <c r="A49017">
        <v>27532</v>
      </c>
      <c r="B49017" t="s">
        <v>49025</v>
      </c>
    </row>
    <row r="49018" spans="1:2">
      <c r="A49018">
        <v>469413</v>
      </c>
      <c r="B49018" t="s">
        <v>49026</v>
      </c>
    </row>
    <row r="49019" spans="1:2">
      <c r="A49019">
        <v>51451</v>
      </c>
      <c r="B49019" t="s">
        <v>49027</v>
      </c>
    </row>
    <row r="49020" spans="1:2">
      <c r="A49020">
        <v>48179</v>
      </c>
      <c r="B49020" t="s">
        <v>49028</v>
      </c>
    </row>
    <row r="49021" spans="1:2">
      <c r="A49021">
        <v>769</v>
      </c>
      <c r="B49021" t="s">
        <v>49029</v>
      </c>
    </row>
    <row r="49022" spans="1:2">
      <c r="A49022">
        <v>2170369</v>
      </c>
      <c r="B49022" t="s">
        <v>49030</v>
      </c>
    </row>
    <row r="49023" spans="1:2">
      <c r="A49023">
        <v>1450809</v>
      </c>
      <c r="B49023" t="s">
        <v>49031</v>
      </c>
    </row>
    <row r="49024" spans="1:2">
      <c r="A49024">
        <v>1452490</v>
      </c>
      <c r="B49024" t="s">
        <v>49032</v>
      </c>
    </row>
    <row r="49025" spans="1:2">
      <c r="A49025">
        <v>51804</v>
      </c>
      <c r="B49025" t="s">
        <v>49033</v>
      </c>
    </row>
    <row r="49026" spans="1:2">
      <c r="A49026">
        <v>387167</v>
      </c>
      <c r="B49026" t="s">
        <v>49034</v>
      </c>
    </row>
    <row r="49027" spans="1:2">
      <c r="A49027">
        <v>208695</v>
      </c>
      <c r="B49027" t="s">
        <v>49035</v>
      </c>
    </row>
    <row r="49028" spans="1:2">
      <c r="A49028">
        <v>2175530</v>
      </c>
      <c r="B49028" t="s">
        <v>49036</v>
      </c>
    </row>
    <row r="49029" spans="1:2">
      <c r="A49029">
        <v>1465851</v>
      </c>
      <c r="B49029" t="s">
        <v>49037</v>
      </c>
    </row>
    <row r="49030" spans="1:2">
      <c r="A49030">
        <v>1496052</v>
      </c>
      <c r="B49030" t="s">
        <v>49038</v>
      </c>
    </row>
    <row r="49031" spans="1:2">
      <c r="A49031">
        <v>1460259</v>
      </c>
      <c r="B49031" t="s">
        <v>49039</v>
      </c>
    </row>
    <row r="49032" spans="1:2">
      <c r="A49032">
        <v>341949</v>
      </c>
      <c r="B49032" t="s">
        <v>49040</v>
      </c>
    </row>
    <row r="49033" spans="1:2">
      <c r="A49033">
        <v>58513</v>
      </c>
      <c r="B49033" t="s">
        <v>49041</v>
      </c>
    </row>
    <row r="49034" spans="1:2">
      <c r="A49034">
        <v>6746390</v>
      </c>
      <c r="B49034" t="s">
        <v>49042</v>
      </c>
    </row>
    <row r="49035" spans="1:2">
      <c r="A49035">
        <v>327136</v>
      </c>
      <c r="B49035" t="s">
        <v>49043</v>
      </c>
    </row>
    <row r="49036" spans="1:2">
      <c r="A49036">
        <v>330077</v>
      </c>
      <c r="B49036" t="s">
        <v>49044</v>
      </c>
    </row>
    <row r="49037" spans="1:2">
      <c r="A49037">
        <v>354819</v>
      </c>
      <c r="B49037" t="s">
        <v>49045</v>
      </c>
    </row>
    <row r="49038" spans="1:2">
      <c r="A49038">
        <v>344747</v>
      </c>
      <c r="B49038" t="s">
        <v>49046</v>
      </c>
    </row>
    <row r="49039" spans="1:2">
      <c r="A49039">
        <v>2185611</v>
      </c>
      <c r="B49039" t="s">
        <v>49047</v>
      </c>
    </row>
    <row r="49040" spans="1:2">
      <c r="A49040">
        <v>2190592</v>
      </c>
      <c r="B49040" t="s">
        <v>49048</v>
      </c>
    </row>
    <row r="49041" spans="1:2">
      <c r="A49041">
        <v>2189449</v>
      </c>
      <c r="B49041" t="s">
        <v>49049</v>
      </c>
    </row>
    <row r="49042" spans="1:2">
      <c r="A49042">
        <v>1393282</v>
      </c>
      <c r="B49042" t="s">
        <v>49050</v>
      </c>
    </row>
    <row r="49043" spans="1:2">
      <c r="A49043">
        <v>58087</v>
      </c>
      <c r="B49043" t="s">
        <v>49051</v>
      </c>
    </row>
    <row r="49044" spans="1:2">
      <c r="A49044">
        <v>4594564</v>
      </c>
      <c r="B49044" t="s">
        <v>49052</v>
      </c>
    </row>
    <row r="49045" spans="1:2">
      <c r="A49045">
        <v>58034</v>
      </c>
      <c r="B49045" t="s">
        <v>49053</v>
      </c>
    </row>
    <row r="49046" spans="1:2">
      <c r="A49046">
        <v>2170662</v>
      </c>
      <c r="B49046" t="s">
        <v>49054</v>
      </c>
    </row>
    <row r="49047" spans="1:2">
      <c r="A49047">
        <v>6791578</v>
      </c>
      <c r="B49047" t="s">
        <v>49055</v>
      </c>
    </row>
    <row r="49048" spans="1:2">
      <c r="A49048">
        <v>1151618</v>
      </c>
      <c r="B49048" t="s">
        <v>49056</v>
      </c>
    </row>
    <row r="49049" spans="1:2">
      <c r="A49049">
        <v>982579</v>
      </c>
      <c r="B49049" t="s">
        <v>49057</v>
      </c>
    </row>
    <row r="49050" spans="1:2">
      <c r="A49050">
        <v>632454</v>
      </c>
      <c r="B49050" t="s">
        <v>49058</v>
      </c>
    </row>
    <row r="49051" spans="1:2">
      <c r="A49051">
        <v>5612496</v>
      </c>
      <c r="B49051" t="s">
        <v>49059</v>
      </c>
    </row>
    <row r="49052" spans="1:2">
      <c r="A49052">
        <v>5612497</v>
      </c>
      <c r="B49052" t="s">
        <v>49060</v>
      </c>
    </row>
    <row r="49053" spans="1:2">
      <c r="A49053">
        <v>1297099</v>
      </c>
      <c r="B49053" t="s">
        <v>49061</v>
      </c>
    </row>
    <row r="49054" spans="1:2">
      <c r="A49054">
        <v>1267867</v>
      </c>
      <c r="B49054" t="s">
        <v>49062</v>
      </c>
    </row>
    <row r="49055" spans="1:2">
      <c r="A49055">
        <v>1270297</v>
      </c>
      <c r="B49055" t="s">
        <v>49063</v>
      </c>
    </row>
    <row r="49056" spans="1:2">
      <c r="A49056">
        <v>1273176</v>
      </c>
      <c r="B49056" t="s">
        <v>49064</v>
      </c>
    </row>
    <row r="49057" spans="1:2">
      <c r="A49057">
        <v>1327577</v>
      </c>
      <c r="B49057" t="s">
        <v>49065</v>
      </c>
    </row>
    <row r="49058" spans="1:2">
      <c r="A49058">
        <v>6739097</v>
      </c>
      <c r="B49058" t="s">
        <v>49066</v>
      </c>
    </row>
    <row r="49059" spans="1:2">
      <c r="A49059">
        <v>6749648</v>
      </c>
      <c r="B49059" t="s">
        <v>49067</v>
      </c>
    </row>
    <row r="49060" spans="1:2">
      <c r="A49060">
        <v>6801695</v>
      </c>
      <c r="B49060" t="s">
        <v>49068</v>
      </c>
    </row>
    <row r="49061" spans="1:2">
      <c r="A49061">
        <v>6756109</v>
      </c>
      <c r="B49061" t="s">
        <v>49069</v>
      </c>
    </row>
    <row r="49062" spans="1:2">
      <c r="A49062">
        <v>1454874</v>
      </c>
      <c r="B49062" t="s">
        <v>49070</v>
      </c>
    </row>
    <row r="49063" spans="1:2">
      <c r="A49063">
        <v>1418553</v>
      </c>
      <c r="B49063" t="s">
        <v>49071</v>
      </c>
    </row>
    <row r="49064" spans="1:2">
      <c r="A49064">
        <v>1426548</v>
      </c>
      <c r="B49064" t="s">
        <v>49072</v>
      </c>
    </row>
    <row r="49065" spans="1:2">
      <c r="A49065">
        <v>6694377</v>
      </c>
      <c r="B49065" t="s">
        <v>49073</v>
      </c>
    </row>
    <row r="49066" spans="1:2">
      <c r="A49066">
        <v>5612481</v>
      </c>
      <c r="B49066" t="s">
        <v>49074</v>
      </c>
    </row>
    <row r="49067" spans="1:2">
      <c r="A49067">
        <v>2215747</v>
      </c>
      <c r="B49067" t="s">
        <v>49075</v>
      </c>
    </row>
    <row r="49068" spans="1:2">
      <c r="A49068">
        <v>6702119</v>
      </c>
      <c r="B49068" t="s">
        <v>49076</v>
      </c>
    </row>
    <row r="49069" spans="1:2">
      <c r="A49069">
        <v>2203922</v>
      </c>
      <c r="B49069" t="s">
        <v>49077</v>
      </c>
    </row>
    <row r="49070" spans="1:2">
      <c r="A49070">
        <v>3274652</v>
      </c>
      <c r="B49070" t="s">
        <v>49078</v>
      </c>
    </row>
    <row r="49071" spans="1:2">
      <c r="A49071">
        <v>1282505</v>
      </c>
      <c r="B49071" t="s">
        <v>49079</v>
      </c>
    </row>
    <row r="49072" spans="1:2">
      <c r="A49072">
        <v>446687</v>
      </c>
      <c r="B49072" t="s">
        <v>49080</v>
      </c>
    </row>
    <row r="49073" spans="1:2">
      <c r="A49073">
        <v>1320587</v>
      </c>
      <c r="B49073" t="s">
        <v>49081</v>
      </c>
    </row>
    <row r="49074" spans="1:2">
      <c r="A49074">
        <v>6703446</v>
      </c>
      <c r="B49074" t="s">
        <v>49082</v>
      </c>
    </row>
    <row r="49075" spans="1:2">
      <c r="A49075">
        <v>1384536</v>
      </c>
      <c r="B49075" t="s">
        <v>49083</v>
      </c>
    </row>
    <row r="49076" spans="1:2">
      <c r="A49076">
        <v>2214902</v>
      </c>
      <c r="B49076" t="s">
        <v>49084</v>
      </c>
    </row>
    <row r="49077" spans="1:2">
      <c r="A49077">
        <v>1116514</v>
      </c>
      <c r="B49077" t="s">
        <v>49085</v>
      </c>
    </row>
    <row r="49078" spans="1:2">
      <c r="A49078">
        <v>1119166</v>
      </c>
      <c r="B49078" t="s">
        <v>49086</v>
      </c>
    </row>
    <row r="49079" spans="1:2">
      <c r="A49079">
        <v>737698</v>
      </c>
      <c r="B49079" t="s">
        <v>49087</v>
      </c>
    </row>
    <row r="49080" spans="1:2">
      <c r="A49080">
        <v>1129585</v>
      </c>
      <c r="B49080" t="s">
        <v>49088</v>
      </c>
    </row>
    <row r="49081" spans="1:2">
      <c r="A49081">
        <v>1129866</v>
      </c>
      <c r="B49081" t="s">
        <v>49089</v>
      </c>
    </row>
    <row r="49082" spans="1:2">
      <c r="A49082">
        <v>745737</v>
      </c>
      <c r="B49082" t="s">
        <v>49090</v>
      </c>
    </row>
    <row r="49083" spans="1:2">
      <c r="A49083">
        <v>767426</v>
      </c>
      <c r="B49083" t="s">
        <v>49091</v>
      </c>
    </row>
    <row r="49084" spans="1:2">
      <c r="A49084">
        <v>884505</v>
      </c>
      <c r="B49084" t="s">
        <v>49092</v>
      </c>
    </row>
    <row r="49085" spans="1:2">
      <c r="A49085">
        <v>1087458</v>
      </c>
      <c r="B49085" t="s">
        <v>49093</v>
      </c>
    </row>
    <row r="49086" spans="1:2">
      <c r="A49086">
        <v>1028661</v>
      </c>
      <c r="B49086" t="s">
        <v>49094</v>
      </c>
    </row>
    <row r="49087" spans="1:2">
      <c r="A49087">
        <v>1408652</v>
      </c>
      <c r="B49087" t="s">
        <v>49095</v>
      </c>
    </row>
    <row r="49088" spans="1:2">
      <c r="A49088">
        <v>1391616</v>
      </c>
      <c r="B49088" t="s">
        <v>49096</v>
      </c>
    </row>
    <row r="49089" spans="1:2">
      <c r="A49089">
        <v>1240631</v>
      </c>
      <c r="B49089" t="s">
        <v>49097</v>
      </c>
    </row>
    <row r="49090" spans="1:2">
      <c r="A49090">
        <v>661548</v>
      </c>
      <c r="B49090" t="s">
        <v>49098</v>
      </c>
    </row>
    <row r="49091" spans="1:2">
      <c r="A49091">
        <v>105511</v>
      </c>
      <c r="B49091" t="s">
        <v>49099</v>
      </c>
    </row>
    <row r="49092" spans="1:2">
      <c r="A49092">
        <v>106424</v>
      </c>
      <c r="B49092" t="s">
        <v>49100</v>
      </c>
    </row>
    <row r="49093" spans="1:2">
      <c r="A49093">
        <v>190998</v>
      </c>
      <c r="B49093" t="s">
        <v>49101</v>
      </c>
    </row>
    <row r="49094" spans="1:2">
      <c r="A49094">
        <v>777208</v>
      </c>
      <c r="B49094" t="s">
        <v>49102</v>
      </c>
    </row>
    <row r="49095" spans="1:2">
      <c r="A49095">
        <v>782947</v>
      </c>
      <c r="B49095" t="s">
        <v>49103</v>
      </c>
    </row>
    <row r="49096" spans="1:2">
      <c r="A49096">
        <v>561256</v>
      </c>
      <c r="B49096" t="s">
        <v>49104</v>
      </c>
    </row>
    <row r="49097" spans="1:2">
      <c r="A49097">
        <v>1228402</v>
      </c>
      <c r="B49097" t="s">
        <v>49105</v>
      </c>
    </row>
    <row r="49098" spans="1:2">
      <c r="A49098">
        <v>1090083</v>
      </c>
      <c r="B49098" t="s">
        <v>49106</v>
      </c>
    </row>
    <row r="49099" spans="1:2">
      <c r="A49099">
        <v>102501</v>
      </c>
      <c r="B49099" t="s">
        <v>49107</v>
      </c>
    </row>
    <row r="49100" spans="1:2">
      <c r="A49100">
        <v>7010467</v>
      </c>
      <c r="B49100" t="s">
        <v>49108</v>
      </c>
    </row>
    <row r="49101" spans="1:2">
      <c r="A49101">
        <v>6701532</v>
      </c>
      <c r="B49101" t="s">
        <v>49109</v>
      </c>
    </row>
    <row r="49102" spans="1:2">
      <c r="A49102">
        <v>6939694</v>
      </c>
      <c r="B49102" t="s">
        <v>49110</v>
      </c>
    </row>
    <row r="49103" spans="1:2">
      <c r="A49103">
        <v>6804066</v>
      </c>
      <c r="B49103" t="s">
        <v>49111</v>
      </c>
    </row>
    <row r="49104" spans="1:2">
      <c r="A49104">
        <v>617529</v>
      </c>
      <c r="B49104" t="s">
        <v>49112</v>
      </c>
    </row>
    <row r="49105" spans="1:2">
      <c r="A49105">
        <v>6895225</v>
      </c>
      <c r="B49105" t="s">
        <v>49113</v>
      </c>
    </row>
    <row r="49106" spans="1:2">
      <c r="A49106">
        <v>6841457</v>
      </c>
      <c r="B49106" t="s">
        <v>49114</v>
      </c>
    </row>
    <row r="49107" spans="1:2">
      <c r="A49107">
        <v>6856134</v>
      </c>
      <c r="B49107" t="s">
        <v>49115</v>
      </c>
    </row>
    <row r="49108" spans="1:2">
      <c r="A49108">
        <v>5854134</v>
      </c>
      <c r="B49108" t="s">
        <v>49116</v>
      </c>
    </row>
    <row r="49109" spans="1:2">
      <c r="A49109">
        <v>223843</v>
      </c>
      <c r="B49109" t="s">
        <v>49117</v>
      </c>
    </row>
    <row r="49110" spans="1:2">
      <c r="A49110">
        <v>42051</v>
      </c>
      <c r="B49110" t="s">
        <v>49118</v>
      </c>
    </row>
    <row r="49111" spans="1:2">
      <c r="A49111">
        <v>15656</v>
      </c>
      <c r="B49111" t="s">
        <v>49119</v>
      </c>
    </row>
    <row r="49112" spans="1:2">
      <c r="A49112">
        <v>579433</v>
      </c>
      <c r="B49112" t="s">
        <v>49120</v>
      </c>
    </row>
    <row r="49113" spans="1:2">
      <c r="A49113">
        <v>183624</v>
      </c>
      <c r="B49113" t="s">
        <v>49121</v>
      </c>
    </row>
    <row r="49114" spans="1:2">
      <c r="A49114">
        <v>642043</v>
      </c>
      <c r="B49114" t="s">
        <v>49122</v>
      </c>
    </row>
    <row r="49115" spans="1:2">
      <c r="A49115">
        <v>546627</v>
      </c>
      <c r="B49115" t="s">
        <v>49123</v>
      </c>
    </row>
    <row r="49116" spans="1:2">
      <c r="A49116">
        <v>152642</v>
      </c>
      <c r="B49116" t="s">
        <v>49124</v>
      </c>
    </row>
    <row r="49117" spans="1:2">
      <c r="A49117">
        <v>1285667</v>
      </c>
      <c r="B49117" t="s">
        <v>49125</v>
      </c>
    </row>
    <row r="49118" spans="1:2">
      <c r="A49118">
        <v>36619</v>
      </c>
      <c r="B49118" t="s">
        <v>49126</v>
      </c>
    </row>
    <row r="49119" spans="1:2">
      <c r="A49119">
        <v>37574</v>
      </c>
      <c r="B49119" t="s">
        <v>49127</v>
      </c>
    </row>
    <row r="49120" spans="1:2">
      <c r="A49120">
        <v>192086</v>
      </c>
      <c r="B49120" t="s">
        <v>49128</v>
      </c>
    </row>
    <row r="49121" spans="1:2">
      <c r="A49121">
        <v>1212424</v>
      </c>
      <c r="B49121" t="s">
        <v>49129</v>
      </c>
    </row>
    <row r="49122" spans="1:2">
      <c r="A49122">
        <v>72194</v>
      </c>
      <c r="B49122" t="s">
        <v>49130</v>
      </c>
    </row>
    <row r="49123" spans="1:2">
      <c r="A49123">
        <v>72058</v>
      </c>
      <c r="B49123" t="s">
        <v>49131</v>
      </c>
    </row>
    <row r="49124" spans="1:2">
      <c r="A49124">
        <v>43531</v>
      </c>
      <c r="B49124" t="s">
        <v>49132</v>
      </c>
    </row>
    <row r="49125" spans="1:2">
      <c r="A49125">
        <v>195601</v>
      </c>
      <c r="B49125" t="s">
        <v>49133</v>
      </c>
    </row>
    <row r="49126" spans="1:2">
      <c r="A49126">
        <v>195553</v>
      </c>
      <c r="B49126" t="s">
        <v>49134</v>
      </c>
    </row>
    <row r="49127" spans="1:2">
      <c r="A49127">
        <v>196421</v>
      </c>
      <c r="B49127" t="s">
        <v>49135</v>
      </c>
    </row>
    <row r="49128" spans="1:2">
      <c r="A49128">
        <v>196025</v>
      </c>
      <c r="B49128" t="s">
        <v>49136</v>
      </c>
    </row>
    <row r="49129" spans="1:2">
      <c r="A49129">
        <v>1392461</v>
      </c>
      <c r="B49129" t="s">
        <v>49137</v>
      </c>
    </row>
    <row r="49130" spans="1:2">
      <c r="A49130">
        <v>75270</v>
      </c>
      <c r="B49130" t="s">
        <v>49138</v>
      </c>
    </row>
    <row r="49131" spans="1:2">
      <c r="A49131">
        <v>219016</v>
      </c>
      <c r="B49131" t="s">
        <v>49139</v>
      </c>
    </row>
    <row r="49132" spans="1:2">
      <c r="A49132">
        <v>220619</v>
      </c>
      <c r="B49132" t="s">
        <v>49140</v>
      </c>
    </row>
    <row r="49133" spans="1:2">
      <c r="A49133">
        <v>615813</v>
      </c>
      <c r="B49133" t="s">
        <v>49141</v>
      </c>
    </row>
    <row r="49134" spans="1:2">
      <c r="A49134">
        <v>620330</v>
      </c>
      <c r="B49134" t="s">
        <v>49142</v>
      </c>
    </row>
    <row r="49135" spans="1:2">
      <c r="A49135">
        <v>619641</v>
      </c>
      <c r="B49135" t="s">
        <v>49143</v>
      </c>
    </row>
    <row r="49136" spans="1:2">
      <c r="A49136">
        <v>565176</v>
      </c>
      <c r="B49136" t="s">
        <v>49144</v>
      </c>
    </row>
    <row r="49137" spans="1:2">
      <c r="A49137">
        <v>793688</v>
      </c>
      <c r="B49137" t="s">
        <v>49145</v>
      </c>
    </row>
    <row r="49138" spans="1:2">
      <c r="A49138">
        <v>207773</v>
      </c>
      <c r="B49138" t="s">
        <v>49146</v>
      </c>
    </row>
    <row r="49139" spans="1:2">
      <c r="A49139">
        <v>76371</v>
      </c>
      <c r="B49139" t="s">
        <v>49147</v>
      </c>
    </row>
    <row r="49140" spans="1:2">
      <c r="A49140">
        <v>1176352</v>
      </c>
      <c r="B49140" t="s">
        <v>49148</v>
      </c>
    </row>
    <row r="49141" spans="1:2">
      <c r="A49141">
        <v>147828</v>
      </c>
      <c r="B49141" t="s">
        <v>49149</v>
      </c>
    </row>
    <row r="49142" spans="1:2">
      <c r="A49142">
        <v>219409</v>
      </c>
      <c r="B49142" t="s">
        <v>49150</v>
      </c>
    </row>
    <row r="49143" spans="1:2">
      <c r="A49143">
        <v>146567</v>
      </c>
      <c r="B49143" t="s">
        <v>49151</v>
      </c>
    </row>
    <row r="49144" spans="1:2">
      <c r="A49144">
        <v>222344</v>
      </c>
      <c r="B49144" t="s">
        <v>49152</v>
      </c>
    </row>
    <row r="49145" spans="1:2">
      <c r="A49145">
        <v>522018</v>
      </c>
      <c r="B49145" t="s">
        <v>49153</v>
      </c>
    </row>
    <row r="49146" spans="1:2">
      <c r="A49146">
        <v>264082</v>
      </c>
      <c r="B49146" t="s">
        <v>49154</v>
      </c>
    </row>
    <row r="49147" spans="1:2">
      <c r="A49147">
        <v>457610</v>
      </c>
      <c r="B49147" t="s">
        <v>49155</v>
      </c>
    </row>
    <row r="49148" spans="1:2">
      <c r="A49148">
        <v>273400</v>
      </c>
      <c r="B49148" t="s">
        <v>49156</v>
      </c>
    </row>
    <row r="49149" spans="1:2">
      <c r="A49149">
        <v>13880</v>
      </c>
      <c r="B49149" t="s">
        <v>49157</v>
      </c>
    </row>
    <row r="49150" spans="1:2">
      <c r="A49150">
        <v>139511</v>
      </c>
      <c r="B49150" t="s">
        <v>49158</v>
      </c>
    </row>
    <row r="49151" spans="1:2">
      <c r="A49151">
        <v>144507</v>
      </c>
      <c r="B49151" t="s">
        <v>49159</v>
      </c>
    </row>
    <row r="49152" spans="1:2">
      <c r="A49152">
        <v>403706</v>
      </c>
      <c r="B49152" t="s">
        <v>49160</v>
      </c>
    </row>
    <row r="49153" spans="1:2">
      <c r="A49153">
        <v>832706</v>
      </c>
      <c r="B49153" t="s">
        <v>49161</v>
      </c>
    </row>
    <row r="49154" spans="1:2">
      <c r="A49154">
        <v>432164</v>
      </c>
      <c r="B49154" t="s">
        <v>49162</v>
      </c>
    </row>
    <row r="49155" spans="1:2">
      <c r="A49155">
        <v>2190560</v>
      </c>
      <c r="B49155" t="s">
        <v>49163</v>
      </c>
    </row>
    <row r="49156" spans="1:2">
      <c r="A49156">
        <v>518598</v>
      </c>
      <c r="B49156" t="s">
        <v>49164</v>
      </c>
    </row>
    <row r="49157" spans="1:2">
      <c r="A49157">
        <v>2186837</v>
      </c>
      <c r="B49157" t="s">
        <v>49165</v>
      </c>
    </row>
    <row r="49158" spans="1:2">
      <c r="A49158">
        <v>256456</v>
      </c>
      <c r="B49158" t="s">
        <v>49166</v>
      </c>
    </row>
    <row r="49159" spans="1:2">
      <c r="A49159">
        <v>3274509</v>
      </c>
      <c r="B49159" t="s">
        <v>49167</v>
      </c>
    </row>
    <row r="49160" spans="1:2">
      <c r="A49160">
        <v>2189102</v>
      </c>
      <c r="B49160" t="s">
        <v>49168</v>
      </c>
    </row>
    <row r="49161" spans="1:2">
      <c r="A49161">
        <v>416259</v>
      </c>
      <c r="B49161" t="s">
        <v>49169</v>
      </c>
    </row>
    <row r="49162" spans="1:2">
      <c r="A49162">
        <v>170518</v>
      </c>
      <c r="B49162" t="s">
        <v>49170</v>
      </c>
    </row>
    <row r="49163" spans="1:2">
      <c r="A49163">
        <v>1451381</v>
      </c>
      <c r="B49163" t="s">
        <v>49171</v>
      </c>
    </row>
    <row r="49164" spans="1:2">
      <c r="A49164">
        <v>6989690</v>
      </c>
      <c r="B49164" t="s">
        <v>49172</v>
      </c>
    </row>
    <row r="49165" spans="1:2">
      <c r="A49165">
        <v>1456816</v>
      </c>
      <c r="B49165" t="s">
        <v>49173</v>
      </c>
    </row>
    <row r="49166" spans="1:2">
      <c r="A49166">
        <v>7038572</v>
      </c>
      <c r="B49166" t="s">
        <v>49174</v>
      </c>
    </row>
    <row r="49167" spans="1:2">
      <c r="A49167">
        <v>1388929</v>
      </c>
      <c r="B49167" t="s">
        <v>49175</v>
      </c>
    </row>
    <row r="49168" spans="1:2">
      <c r="A49168">
        <v>1454397</v>
      </c>
      <c r="B49168" t="s">
        <v>49176</v>
      </c>
    </row>
    <row r="49169" spans="1:2">
      <c r="A49169">
        <v>1301532</v>
      </c>
      <c r="B49169" t="s">
        <v>49177</v>
      </c>
    </row>
    <row r="49170" spans="1:2">
      <c r="A49170">
        <v>6799887</v>
      </c>
      <c r="B49170" t="s">
        <v>49178</v>
      </c>
    </row>
    <row r="49171" spans="1:2">
      <c r="A49171">
        <v>2162255</v>
      </c>
      <c r="B49171" t="s">
        <v>49179</v>
      </c>
    </row>
    <row r="49172" spans="1:2">
      <c r="A49172">
        <v>1433667</v>
      </c>
      <c r="B49172" t="s">
        <v>49180</v>
      </c>
    </row>
    <row r="49173" spans="1:2">
      <c r="A49173">
        <v>1469616</v>
      </c>
      <c r="B49173" t="s">
        <v>49181</v>
      </c>
    </row>
    <row r="49174" spans="1:2">
      <c r="A49174">
        <v>6944317</v>
      </c>
      <c r="B49174" t="s">
        <v>49182</v>
      </c>
    </row>
    <row r="49175" spans="1:2">
      <c r="A49175">
        <v>1165616</v>
      </c>
      <c r="B49175" t="s">
        <v>49183</v>
      </c>
    </row>
    <row r="49176" spans="1:2">
      <c r="A49176">
        <v>1384083</v>
      </c>
      <c r="B49176" t="s">
        <v>49184</v>
      </c>
    </row>
    <row r="49177" spans="1:2">
      <c r="A49177">
        <v>1362084</v>
      </c>
      <c r="B49177" t="s">
        <v>49185</v>
      </c>
    </row>
    <row r="49178" spans="1:2">
      <c r="A49178">
        <v>919420</v>
      </c>
      <c r="B49178" t="s">
        <v>49186</v>
      </c>
    </row>
    <row r="49179" spans="1:2">
      <c r="A49179">
        <v>956520</v>
      </c>
      <c r="B49179" t="s">
        <v>49187</v>
      </c>
    </row>
    <row r="49180" spans="1:2">
      <c r="A49180">
        <v>7036550</v>
      </c>
      <c r="B49180" t="s">
        <v>49188</v>
      </c>
    </row>
    <row r="49181" spans="1:2">
      <c r="A49181">
        <v>243534</v>
      </c>
      <c r="B49181" t="s">
        <v>49189</v>
      </c>
    </row>
    <row r="49182" spans="1:2">
      <c r="A49182">
        <v>99241</v>
      </c>
      <c r="B49182" t="s">
        <v>49190</v>
      </c>
    </row>
    <row r="49183" spans="1:2">
      <c r="A49183">
        <v>223369</v>
      </c>
      <c r="B49183" t="s">
        <v>49191</v>
      </c>
    </row>
    <row r="49184" spans="1:2">
      <c r="A49184">
        <v>136670</v>
      </c>
      <c r="B49184" t="s">
        <v>49192</v>
      </c>
    </row>
    <row r="49185" spans="1:2">
      <c r="A49185">
        <v>522084</v>
      </c>
      <c r="B49185" t="s">
        <v>49193</v>
      </c>
    </row>
    <row r="49186" spans="1:2">
      <c r="A49186">
        <v>533549</v>
      </c>
      <c r="B49186" t="s">
        <v>49194</v>
      </c>
    </row>
    <row r="49187" spans="1:2">
      <c r="A49187">
        <v>135119</v>
      </c>
      <c r="B49187" t="s">
        <v>49195</v>
      </c>
    </row>
    <row r="49188" spans="1:2">
      <c r="A49188">
        <v>136518</v>
      </c>
      <c r="B49188" t="s">
        <v>49196</v>
      </c>
    </row>
    <row r="49189" spans="1:2">
      <c r="A49189">
        <v>599875</v>
      </c>
      <c r="B49189" t="s">
        <v>49197</v>
      </c>
    </row>
    <row r="49190" spans="1:2">
      <c r="A49190">
        <v>9392</v>
      </c>
      <c r="B49190" t="s">
        <v>49198</v>
      </c>
    </row>
    <row r="49191" spans="1:2">
      <c r="A49191">
        <v>385744</v>
      </c>
      <c r="B49191" t="s">
        <v>49199</v>
      </c>
    </row>
    <row r="49192" spans="1:2">
      <c r="A49192">
        <v>104156</v>
      </c>
      <c r="B49192" t="s">
        <v>49200</v>
      </c>
    </row>
    <row r="49193" spans="1:2">
      <c r="A49193">
        <v>7033737</v>
      </c>
      <c r="B49193" t="s">
        <v>49201</v>
      </c>
    </row>
    <row r="49194" spans="1:2">
      <c r="A49194">
        <v>221454</v>
      </c>
      <c r="B49194" t="s">
        <v>49202</v>
      </c>
    </row>
    <row r="49195" spans="1:2">
      <c r="A49195">
        <v>221568</v>
      </c>
      <c r="B49195" t="s">
        <v>49203</v>
      </c>
    </row>
    <row r="49196" spans="1:2">
      <c r="A49196">
        <v>218595</v>
      </c>
      <c r="B49196" t="s">
        <v>49204</v>
      </c>
    </row>
    <row r="49197" spans="1:2">
      <c r="A49197">
        <v>562871</v>
      </c>
      <c r="B49197" t="s">
        <v>49205</v>
      </c>
    </row>
    <row r="49198" spans="1:2">
      <c r="A49198">
        <v>195586</v>
      </c>
      <c r="B49198" t="s">
        <v>49206</v>
      </c>
    </row>
    <row r="49199" spans="1:2">
      <c r="A49199">
        <v>182337</v>
      </c>
      <c r="B49199" t="s">
        <v>49207</v>
      </c>
    </row>
    <row r="49200" spans="1:2">
      <c r="A49200">
        <v>71679</v>
      </c>
      <c r="B49200" t="s">
        <v>49208</v>
      </c>
    </row>
    <row r="49201" spans="1:2">
      <c r="A49201">
        <v>29326</v>
      </c>
      <c r="B49201" t="s">
        <v>49209</v>
      </c>
    </row>
    <row r="49202" spans="1:2">
      <c r="A49202">
        <v>187275</v>
      </c>
      <c r="B49202" t="s">
        <v>49210</v>
      </c>
    </row>
    <row r="49203" spans="1:2">
      <c r="A49203">
        <v>61873</v>
      </c>
      <c r="B49203" t="s">
        <v>49211</v>
      </c>
    </row>
    <row r="49204" spans="1:2">
      <c r="A49204">
        <v>31405</v>
      </c>
      <c r="B49204" t="s">
        <v>49212</v>
      </c>
    </row>
    <row r="49205" spans="1:2">
      <c r="A49205">
        <v>967189</v>
      </c>
      <c r="B49205" t="s">
        <v>49213</v>
      </c>
    </row>
    <row r="49206" spans="1:2">
      <c r="A49206">
        <v>838187</v>
      </c>
      <c r="B49206" t="s">
        <v>49214</v>
      </c>
    </row>
    <row r="49207" spans="1:2">
      <c r="A49207">
        <v>841158</v>
      </c>
      <c r="B49207" t="s">
        <v>49215</v>
      </c>
    </row>
    <row r="49208" spans="1:2">
      <c r="A49208">
        <v>106444</v>
      </c>
      <c r="B49208" t="s">
        <v>49216</v>
      </c>
    </row>
    <row r="49209" spans="1:2">
      <c r="A49209">
        <v>6746761</v>
      </c>
      <c r="B49209" t="s">
        <v>49217</v>
      </c>
    </row>
    <row r="49210" spans="1:2">
      <c r="A49210">
        <v>2213011</v>
      </c>
      <c r="B49210" t="s">
        <v>49218</v>
      </c>
    </row>
    <row r="49211" spans="1:2">
      <c r="A49211">
        <v>2220200</v>
      </c>
      <c r="B49211" t="s">
        <v>49219</v>
      </c>
    </row>
    <row r="49212" spans="1:2">
      <c r="A49212">
        <v>1305735</v>
      </c>
      <c r="B49212" t="s">
        <v>49220</v>
      </c>
    </row>
    <row r="49213" spans="1:2">
      <c r="A49213">
        <v>378452</v>
      </c>
      <c r="B49213" t="s">
        <v>49221</v>
      </c>
    </row>
    <row r="49214" spans="1:2">
      <c r="A49214">
        <v>376427</v>
      </c>
      <c r="B49214" t="s">
        <v>49222</v>
      </c>
    </row>
    <row r="49215" spans="1:2">
      <c r="A49215">
        <v>33889</v>
      </c>
      <c r="B49215" t="s">
        <v>49223</v>
      </c>
    </row>
    <row r="49216" spans="1:2">
      <c r="A49216">
        <v>552957</v>
      </c>
      <c r="B49216" t="s">
        <v>49224</v>
      </c>
    </row>
    <row r="49217" spans="1:2">
      <c r="A49217">
        <v>557721</v>
      </c>
      <c r="B49217" t="s">
        <v>49225</v>
      </c>
    </row>
    <row r="49218" spans="1:2">
      <c r="A49218">
        <v>2221828</v>
      </c>
      <c r="B49218" t="s">
        <v>49226</v>
      </c>
    </row>
    <row r="49219" spans="1:2">
      <c r="A49219">
        <v>700508</v>
      </c>
      <c r="B49219" t="s">
        <v>49227</v>
      </c>
    </row>
    <row r="49220" spans="1:2">
      <c r="A49220">
        <v>300983</v>
      </c>
      <c r="B49220" t="s">
        <v>49228</v>
      </c>
    </row>
    <row r="49221" spans="1:2">
      <c r="A49221">
        <v>1286265</v>
      </c>
      <c r="B49221" t="s">
        <v>49229</v>
      </c>
    </row>
    <row r="49222" spans="1:2">
      <c r="A49222">
        <v>1398278</v>
      </c>
      <c r="B49222" t="s">
        <v>49230</v>
      </c>
    </row>
    <row r="49223" spans="1:2">
      <c r="A49223">
        <v>1380427</v>
      </c>
      <c r="B49223" t="s">
        <v>49231</v>
      </c>
    </row>
    <row r="49224" spans="1:2">
      <c r="A49224">
        <v>6747678</v>
      </c>
      <c r="B49224" t="s">
        <v>49232</v>
      </c>
    </row>
    <row r="49225" spans="1:2">
      <c r="A49225">
        <v>30593</v>
      </c>
      <c r="B49225" t="s">
        <v>49233</v>
      </c>
    </row>
    <row r="49226" spans="1:2">
      <c r="A49226">
        <v>807333</v>
      </c>
      <c r="B49226" t="s">
        <v>49234</v>
      </c>
    </row>
    <row r="49227" spans="1:2">
      <c r="A49227">
        <v>344294</v>
      </c>
      <c r="B49227" t="s">
        <v>49235</v>
      </c>
    </row>
    <row r="49228" spans="1:2">
      <c r="A49228">
        <v>22261</v>
      </c>
      <c r="B49228" t="s">
        <v>49236</v>
      </c>
    </row>
    <row r="49229" spans="1:2">
      <c r="A49229">
        <v>23752</v>
      </c>
      <c r="B49229" t="s">
        <v>49237</v>
      </c>
    </row>
    <row r="49230" spans="1:2">
      <c r="A49230">
        <v>22006</v>
      </c>
      <c r="B49230" t="s">
        <v>49238</v>
      </c>
    </row>
    <row r="49231" spans="1:2">
      <c r="A49231">
        <v>279833</v>
      </c>
      <c r="B49231" t="s">
        <v>49239</v>
      </c>
    </row>
    <row r="49232" spans="1:2">
      <c r="A49232">
        <v>121044</v>
      </c>
      <c r="B49232" t="s">
        <v>49240</v>
      </c>
    </row>
    <row r="49233" spans="1:2">
      <c r="A49233">
        <v>143642</v>
      </c>
      <c r="B49233" t="s">
        <v>49241</v>
      </c>
    </row>
    <row r="49234" spans="1:2">
      <c r="A49234">
        <v>1129615</v>
      </c>
      <c r="B49234" t="s">
        <v>49242</v>
      </c>
    </row>
    <row r="49235" spans="1:2">
      <c r="A49235">
        <v>55923</v>
      </c>
      <c r="B49235" t="s">
        <v>49243</v>
      </c>
    </row>
    <row r="49236" spans="1:2">
      <c r="A49236">
        <v>42789</v>
      </c>
      <c r="B49236" t="s">
        <v>49244</v>
      </c>
    </row>
    <row r="49237" spans="1:2">
      <c r="A49237">
        <v>49643</v>
      </c>
      <c r="B49237" t="s">
        <v>49245</v>
      </c>
    </row>
    <row r="49238" spans="1:2">
      <c r="A49238">
        <v>2163346</v>
      </c>
      <c r="B49238" t="s">
        <v>49246</v>
      </c>
    </row>
    <row r="49239" spans="1:2">
      <c r="A49239">
        <v>760993</v>
      </c>
      <c r="B49239" t="s">
        <v>49247</v>
      </c>
    </row>
    <row r="49240" spans="1:2">
      <c r="A49240">
        <v>140728</v>
      </c>
      <c r="B49240" t="s">
        <v>49248</v>
      </c>
    </row>
    <row r="49241" spans="1:2">
      <c r="A49241">
        <v>86307</v>
      </c>
      <c r="B49241" t="s">
        <v>49249</v>
      </c>
    </row>
    <row r="49242" spans="1:2">
      <c r="A49242">
        <v>6912854</v>
      </c>
      <c r="B49242" t="s">
        <v>49250</v>
      </c>
    </row>
    <row r="49243" spans="1:2">
      <c r="A49243">
        <v>1225529</v>
      </c>
      <c r="B49243" t="s">
        <v>49251</v>
      </c>
    </row>
    <row r="49244" spans="1:2">
      <c r="A49244">
        <v>27249</v>
      </c>
      <c r="B49244" t="s">
        <v>49252</v>
      </c>
    </row>
    <row r="49245" spans="1:2">
      <c r="A49245">
        <v>1187423</v>
      </c>
      <c r="B49245" t="s">
        <v>49253</v>
      </c>
    </row>
    <row r="49246" spans="1:2">
      <c r="A49246">
        <v>1436642</v>
      </c>
      <c r="B49246" t="s">
        <v>49254</v>
      </c>
    </row>
    <row r="49247" spans="1:2">
      <c r="A49247">
        <v>873535</v>
      </c>
      <c r="B49247" t="s">
        <v>49255</v>
      </c>
    </row>
    <row r="49248" spans="1:2">
      <c r="A49248">
        <v>546232</v>
      </c>
      <c r="B49248" t="s">
        <v>49256</v>
      </c>
    </row>
    <row r="49249" spans="1:2">
      <c r="A49249">
        <v>7020967</v>
      </c>
      <c r="B49249" t="s">
        <v>49257</v>
      </c>
    </row>
    <row r="49250" spans="1:2">
      <c r="A49250">
        <v>98111</v>
      </c>
      <c r="B49250" t="s">
        <v>49258</v>
      </c>
    </row>
    <row r="49251" spans="1:2">
      <c r="A49251">
        <v>621980</v>
      </c>
      <c r="B49251" t="s">
        <v>49259</v>
      </c>
    </row>
    <row r="49252" spans="1:2">
      <c r="A49252">
        <v>616464</v>
      </c>
      <c r="B49252" t="s">
        <v>49260</v>
      </c>
    </row>
    <row r="49253" spans="1:2">
      <c r="A49253">
        <v>618342</v>
      </c>
      <c r="B49253" t="s">
        <v>49261</v>
      </c>
    </row>
    <row r="49254" spans="1:2">
      <c r="A49254">
        <v>82579</v>
      </c>
      <c r="B49254" t="s">
        <v>49262</v>
      </c>
    </row>
    <row r="49255" spans="1:2">
      <c r="A49255">
        <v>125960</v>
      </c>
      <c r="B49255" t="s">
        <v>49263</v>
      </c>
    </row>
    <row r="49256" spans="1:2">
      <c r="A49256">
        <v>2187103</v>
      </c>
      <c r="B49256" t="s">
        <v>49264</v>
      </c>
    </row>
    <row r="49257" spans="1:2">
      <c r="A49257">
        <v>19588</v>
      </c>
      <c r="B49257" t="s">
        <v>49265</v>
      </c>
    </row>
    <row r="49258" spans="1:2">
      <c r="A49258">
        <v>68037</v>
      </c>
      <c r="B49258" t="s">
        <v>49266</v>
      </c>
    </row>
    <row r="49259" spans="1:2">
      <c r="A49259">
        <v>219053</v>
      </c>
      <c r="B49259" t="s">
        <v>49267</v>
      </c>
    </row>
    <row r="49260" spans="1:2">
      <c r="A49260">
        <v>207658</v>
      </c>
      <c r="B49260" t="s">
        <v>49268</v>
      </c>
    </row>
    <row r="49261" spans="1:2">
      <c r="A49261">
        <v>333055</v>
      </c>
      <c r="B49261" t="s">
        <v>49269</v>
      </c>
    </row>
    <row r="49262" spans="1:2">
      <c r="A49262">
        <v>2170365</v>
      </c>
      <c r="B49262" t="s">
        <v>49270</v>
      </c>
    </row>
    <row r="49263" spans="1:2">
      <c r="A49263">
        <v>203616</v>
      </c>
      <c r="B49263" t="s">
        <v>49271</v>
      </c>
    </row>
    <row r="49264" spans="1:2">
      <c r="A49264">
        <v>6910948</v>
      </c>
      <c r="B49264" t="s">
        <v>49272</v>
      </c>
    </row>
    <row r="49265" spans="1:2">
      <c r="A49265">
        <v>1184825</v>
      </c>
      <c r="B49265" t="s">
        <v>49273</v>
      </c>
    </row>
    <row r="49266" spans="1:2">
      <c r="A49266">
        <v>631902</v>
      </c>
      <c r="B49266" t="s">
        <v>49274</v>
      </c>
    </row>
    <row r="49267" spans="1:2">
      <c r="A49267">
        <v>6896932</v>
      </c>
      <c r="B49267" t="s">
        <v>49275</v>
      </c>
    </row>
    <row r="49268" spans="1:2">
      <c r="A49268">
        <v>6940360</v>
      </c>
      <c r="B49268" t="s">
        <v>49276</v>
      </c>
    </row>
    <row r="49269" spans="1:2">
      <c r="A49269">
        <v>343420</v>
      </c>
      <c r="B49269" t="s">
        <v>49277</v>
      </c>
    </row>
    <row r="49270" spans="1:2">
      <c r="A49270">
        <v>6830764</v>
      </c>
      <c r="B49270" t="s">
        <v>49278</v>
      </c>
    </row>
    <row r="49271" spans="1:2">
      <c r="A49271">
        <v>619724</v>
      </c>
      <c r="B49271" t="s">
        <v>49279</v>
      </c>
    </row>
    <row r="49272" spans="1:2">
      <c r="A49272">
        <v>53202</v>
      </c>
      <c r="B49272" t="s">
        <v>49280</v>
      </c>
    </row>
    <row r="49273" spans="1:2">
      <c r="A49273">
        <v>46771</v>
      </c>
      <c r="B49273" t="s">
        <v>49281</v>
      </c>
    </row>
    <row r="49274" spans="1:2">
      <c r="A49274">
        <v>44972</v>
      </c>
      <c r="B49274" t="s">
        <v>49282</v>
      </c>
    </row>
    <row r="49275" spans="1:2">
      <c r="A49275">
        <v>601516</v>
      </c>
      <c r="B49275" t="s">
        <v>49283</v>
      </c>
    </row>
    <row r="49276" spans="1:2">
      <c r="A49276">
        <v>54964</v>
      </c>
      <c r="B49276" t="s">
        <v>49284</v>
      </c>
    </row>
    <row r="49277" spans="1:2">
      <c r="A49277">
        <v>795238</v>
      </c>
      <c r="B49277" t="s">
        <v>49285</v>
      </c>
    </row>
    <row r="49278" spans="1:2">
      <c r="A49278">
        <v>1449280</v>
      </c>
      <c r="B49278" t="s">
        <v>49286</v>
      </c>
    </row>
    <row r="49279" spans="1:2">
      <c r="A49279">
        <v>565733</v>
      </c>
      <c r="B49279" t="s">
        <v>49287</v>
      </c>
    </row>
    <row r="49280" spans="1:2">
      <c r="A49280">
        <v>55946</v>
      </c>
      <c r="B49280" t="s">
        <v>49288</v>
      </c>
    </row>
    <row r="49281" spans="1:2">
      <c r="A49281">
        <v>57573</v>
      </c>
      <c r="B49281" t="s">
        <v>49289</v>
      </c>
    </row>
    <row r="49282" spans="1:2">
      <c r="A49282">
        <v>4642650</v>
      </c>
      <c r="B49282" t="s">
        <v>49290</v>
      </c>
    </row>
    <row r="49283" spans="1:2">
      <c r="A49283">
        <v>815149</v>
      </c>
      <c r="B49283" t="s">
        <v>49291</v>
      </c>
    </row>
    <row r="49284" spans="1:2">
      <c r="A49284">
        <v>902182</v>
      </c>
      <c r="B49284" t="s">
        <v>49292</v>
      </c>
    </row>
    <row r="49285" spans="1:2">
      <c r="A49285">
        <v>27696</v>
      </c>
      <c r="B49285" t="s">
        <v>49293</v>
      </c>
    </row>
    <row r="49286" spans="1:2">
      <c r="A49286">
        <v>531357</v>
      </c>
      <c r="B49286" t="s">
        <v>49294</v>
      </c>
    </row>
    <row r="49287" spans="1:2">
      <c r="A49287">
        <v>450883</v>
      </c>
      <c r="B49287" t="s">
        <v>49295</v>
      </c>
    </row>
    <row r="49288" spans="1:2">
      <c r="A49288">
        <v>355090</v>
      </c>
      <c r="B49288" t="s">
        <v>49296</v>
      </c>
    </row>
    <row r="49289" spans="1:2">
      <c r="A49289">
        <v>705871</v>
      </c>
      <c r="B49289" t="s">
        <v>49297</v>
      </c>
    </row>
    <row r="49290" spans="1:2">
      <c r="A49290">
        <v>685198</v>
      </c>
      <c r="B49290" t="s">
        <v>49298</v>
      </c>
    </row>
    <row r="49291" spans="1:2">
      <c r="A49291">
        <v>54787</v>
      </c>
      <c r="B49291" t="s">
        <v>49299</v>
      </c>
    </row>
    <row r="49292" spans="1:2">
      <c r="A49292">
        <v>54463</v>
      </c>
      <c r="B49292" t="s">
        <v>49300</v>
      </c>
    </row>
    <row r="49293" spans="1:2">
      <c r="A49293">
        <v>6715291</v>
      </c>
      <c r="B49293" t="s">
        <v>49301</v>
      </c>
    </row>
    <row r="49294" spans="1:2">
      <c r="A49294">
        <v>981268</v>
      </c>
      <c r="B49294" t="s">
        <v>49302</v>
      </c>
    </row>
    <row r="49295" spans="1:2">
      <c r="A49295">
        <v>977690</v>
      </c>
      <c r="B49295" t="s">
        <v>49303</v>
      </c>
    </row>
    <row r="49296" spans="1:2">
      <c r="A49296">
        <v>741799</v>
      </c>
      <c r="B49296" t="s">
        <v>49304</v>
      </c>
    </row>
    <row r="49297" spans="1:2">
      <c r="A49297">
        <v>48444</v>
      </c>
      <c r="B49297" t="s">
        <v>49305</v>
      </c>
    </row>
    <row r="49298" spans="1:2">
      <c r="A49298">
        <v>51330</v>
      </c>
      <c r="B49298" t="s">
        <v>49306</v>
      </c>
    </row>
    <row r="49299" spans="1:2">
      <c r="A49299">
        <v>59437</v>
      </c>
      <c r="B49299" t="s">
        <v>49307</v>
      </c>
    </row>
    <row r="49300" spans="1:2">
      <c r="A49300">
        <v>1369178</v>
      </c>
      <c r="B49300" t="s">
        <v>49308</v>
      </c>
    </row>
    <row r="49301" spans="1:2">
      <c r="A49301">
        <v>1119956</v>
      </c>
      <c r="B49301" t="s">
        <v>49309</v>
      </c>
    </row>
    <row r="49302" spans="1:2">
      <c r="A49302">
        <v>47810</v>
      </c>
      <c r="B49302" t="s">
        <v>49310</v>
      </c>
    </row>
    <row r="49303" spans="1:2">
      <c r="A49303">
        <v>331122</v>
      </c>
      <c r="B49303" t="s">
        <v>49311</v>
      </c>
    </row>
    <row r="49304" spans="1:2">
      <c r="A49304">
        <v>597288</v>
      </c>
      <c r="B49304" t="s">
        <v>49312</v>
      </c>
    </row>
    <row r="49305" spans="1:2">
      <c r="A49305">
        <v>1216162</v>
      </c>
      <c r="B49305" t="s">
        <v>49313</v>
      </c>
    </row>
    <row r="49306" spans="1:2">
      <c r="A49306">
        <v>53725</v>
      </c>
      <c r="B49306" t="s">
        <v>49314</v>
      </c>
    </row>
    <row r="49307" spans="1:2">
      <c r="A49307">
        <v>629005</v>
      </c>
      <c r="B49307" t="s">
        <v>49315</v>
      </c>
    </row>
    <row r="49308" spans="1:2">
      <c r="A49308">
        <v>56573</v>
      </c>
      <c r="B49308" t="s">
        <v>49316</v>
      </c>
    </row>
    <row r="49309" spans="1:2">
      <c r="A49309">
        <v>591292</v>
      </c>
      <c r="B49309" t="s">
        <v>49317</v>
      </c>
    </row>
    <row r="49310" spans="1:2">
      <c r="A49310">
        <v>331537</v>
      </c>
      <c r="B49310" t="s">
        <v>49318</v>
      </c>
    </row>
    <row r="49311" spans="1:2">
      <c r="A49311">
        <v>519373</v>
      </c>
      <c r="B49311" t="s">
        <v>49319</v>
      </c>
    </row>
    <row r="49312" spans="1:2">
      <c r="A49312">
        <v>6972570</v>
      </c>
      <c r="B49312" t="s">
        <v>49320</v>
      </c>
    </row>
    <row r="49313" spans="1:2">
      <c r="A49313">
        <v>329034</v>
      </c>
      <c r="B49313" t="s">
        <v>49321</v>
      </c>
    </row>
    <row r="49314" spans="1:2">
      <c r="A49314">
        <v>825166</v>
      </c>
      <c r="B49314" t="s">
        <v>49322</v>
      </c>
    </row>
    <row r="49315" spans="1:2">
      <c r="A49315">
        <v>1341844</v>
      </c>
      <c r="B49315" t="s">
        <v>49323</v>
      </c>
    </row>
    <row r="49316" spans="1:2">
      <c r="A49316">
        <v>58020</v>
      </c>
      <c r="B49316" t="s">
        <v>49324</v>
      </c>
    </row>
    <row r="49317" spans="1:2">
      <c r="A49317">
        <v>627240</v>
      </c>
      <c r="B49317" t="s">
        <v>49325</v>
      </c>
    </row>
    <row r="49318" spans="1:2">
      <c r="A49318">
        <v>348082</v>
      </c>
      <c r="B49318" t="s">
        <v>49326</v>
      </c>
    </row>
    <row r="49319" spans="1:2">
      <c r="A49319">
        <v>696614</v>
      </c>
      <c r="B49319" t="s">
        <v>49327</v>
      </c>
    </row>
    <row r="49320" spans="1:2">
      <c r="A49320">
        <v>332561</v>
      </c>
      <c r="B49320" t="s">
        <v>49328</v>
      </c>
    </row>
    <row r="49321" spans="1:2">
      <c r="A49321">
        <v>901349</v>
      </c>
      <c r="B49321" t="s">
        <v>49329</v>
      </c>
    </row>
    <row r="49322" spans="1:2">
      <c r="A49322">
        <v>44873</v>
      </c>
      <c r="B49322" t="s">
        <v>49330</v>
      </c>
    </row>
    <row r="49323" spans="1:2">
      <c r="A49323">
        <v>50734</v>
      </c>
      <c r="B49323" t="s">
        <v>49331</v>
      </c>
    </row>
    <row r="49324" spans="1:2">
      <c r="A49324">
        <v>6904283</v>
      </c>
      <c r="B49324" t="s">
        <v>49332</v>
      </c>
    </row>
    <row r="49325" spans="1:2">
      <c r="A49325">
        <v>50322</v>
      </c>
      <c r="B49325" t="s">
        <v>49333</v>
      </c>
    </row>
    <row r="49326" spans="1:2">
      <c r="A49326">
        <v>6744362</v>
      </c>
      <c r="B49326" t="s">
        <v>49334</v>
      </c>
    </row>
    <row r="49327" spans="1:2">
      <c r="A49327">
        <v>51078</v>
      </c>
      <c r="B49327" t="s">
        <v>49335</v>
      </c>
    </row>
    <row r="49328" spans="1:2">
      <c r="A49328">
        <v>553575</v>
      </c>
      <c r="B49328" t="s">
        <v>49336</v>
      </c>
    </row>
    <row r="49329" spans="1:2">
      <c r="A49329">
        <v>783375</v>
      </c>
      <c r="B49329" t="s">
        <v>49337</v>
      </c>
    </row>
    <row r="49330" spans="1:2">
      <c r="A49330">
        <v>58260</v>
      </c>
      <c r="B49330" t="s">
        <v>49338</v>
      </c>
    </row>
    <row r="49331" spans="1:2">
      <c r="A49331">
        <v>6908041</v>
      </c>
      <c r="B49331" t="s">
        <v>49339</v>
      </c>
    </row>
    <row r="49332" spans="1:2">
      <c r="A49332">
        <v>330217</v>
      </c>
      <c r="B49332" t="s">
        <v>49340</v>
      </c>
    </row>
    <row r="49333" spans="1:2">
      <c r="A49333">
        <v>659442</v>
      </c>
      <c r="B49333" t="s">
        <v>49341</v>
      </c>
    </row>
    <row r="49334" spans="1:2">
      <c r="A49334">
        <v>530776</v>
      </c>
      <c r="B49334" t="s">
        <v>49342</v>
      </c>
    </row>
    <row r="49335" spans="1:2">
      <c r="A49335">
        <v>599439</v>
      </c>
      <c r="B49335" t="s">
        <v>49343</v>
      </c>
    </row>
    <row r="49336" spans="1:2">
      <c r="A49336">
        <v>532131</v>
      </c>
      <c r="B49336" t="s">
        <v>49344</v>
      </c>
    </row>
    <row r="49337" spans="1:2">
      <c r="A49337">
        <v>59488</v>
      </c>
      <c r="B49337" t="s">
        <v>49345</v>
      </c>
    </row>
    <row r="49338" spans="1:2">
      <c r="A49338">
        <v>1365836</v>
      </c>
      <c r="B49338" t="s">
        <v>49346</v>
      </c>
    </row>
    <row r="49339" spans="1:2">
      <c r="A49339">
        <v>51212</v>
      </c>
      <c r="B49339" t="s">
        <v>49347</v>
      </c>
    </row>
    <row r="49340" spans="1:2">
      <c r="A49340">
        <v>7005469</v>
      </c>
      <c r="B49340" t="s">
        <v>49348</v>
      </c>
    </row>
    <row r="49341" spans="1:2">
      <c r="A49341">
        <v>50279</v>
      </c>
      <c r="B49341" t="s">
        <v>49349</v>
      </c>
    </row>
    <row r="49342" spans="1:2">
      <c r="A49342">
        <v>48350</v>
      </c>
      <c r="B49342" t="s">
        <v>49350</v>
      </c>
    </row>
    <row r="49343" spans="1:2">
      <c r="A49343">
        <v>6741074</v>
      </c>
      <c r="B49343" t="s">
        <v>49351</v>
      </c>
    </row>
    <row r="49344" spans="1:2">
      <c r="A49344">
        <v>1443792</v>
      </c>
      <c r="B49344" t="s">
        <v>49352</v>
      </c>
    </row>
    <row r="49345" spans="1:2">
      <c r="A49345">
        <v>1450003</v>
      </c>
      <c r="B49345" t="s">
        <v>49353</v>
      </c>
    </row>
    <row r="49346" spans="1:2">
      <c r="A49346">
        <v>566915</v>
      </c>
      <c r="B49346" t="s">
        <v>49354</v>
      </c>
    </row>
    <row r="49347" spans="1:2">
      <c r="A49347">
        <v>2190138</v>
      </c>
      <c r="B49347" t="s">
        <v>49355</v>
      </c>
    </row>
    <row r="49348" spans="1:2">
      <c r="A49348">
        <v>57137</v>
      </c>
      <c r="B49348" t="s">
        <v>49356</v>
      </c>
    </row>
    <row r="49349" spans="1:2">
      <c r="A49349">
        <v>47819</v>
      </c>
      <c r="B49349" t="s">
        <v>49357</v>
      </c>
    </row>
    <row r="49350" spans="1:2">
      <c r="A49350">
        <v>54402</v>
      </c>
      <c r="B49350" t="s">
        <v>49358</v>
      </c>
    </row>
    <row r="49351" spans="1:2">
      <c r="A49351">
        <v>53565</v>
      </c>
      <c r="B49351" t="s">
        <v>49359</v>
      </c>
    </row>
    <row r="49352" spans="1:2">
      <c r="A49352">
        <v>349038</v>
      </c>
      <c r="B49352" t="s">
        <v>49360</v>
      </c>
    </row>
    <row r="49353" spans="1:2">
      <c r="A49353">
        <v>349481</v>
      </c>
      <c r="B49353" t="s">
        <v>49361</v>
      </c>
    </row>
    <row r="49354" spans="1:2">
      <c r="A49354">
        <v>336213</v>
      </c>
      <c r="B49354" t="s">
        <v>49362</v>
      </c>
    </row>
    <row r="49355" spans="1:2">
      <c r="A49355">
        <v>330215</v>
      </c>
      <c r="B49355" t="s">
        <v>49363</v>
      </c>
    </row>
    <row r="49356" spans="1:2">
      <c r="A49356">
        <v>327510</v>
      </c>
      <c r="B49356" t="s">
        <v>49364</v>
      </c>
    </row>
    <row r="49357" spans="1:2">
      <c r="A49357">
        <v>347134</v>
      </c>
      <c r="B49357" t="s">
        <v>49365</v>
      </c>
    </row>
    <row r="49358" spans="1:2">
      <c r="A49358">
        <v>535558</v>
      </c>
      <c r="B49358" t="s">
        <v>49366</v>
      </c>
    </row>
    <row r="49359" spans="1:2">
      <c r="A49359">
        <v>532976</v>
      </c>
      <c r="B49359" t="s">
        <v>49367</v>
      </c>
    </row>
    <row r="49360" spans="1:2">
      <c r="A49360">
        <v>6689186</v>
      </c>
      <c r="B49360" t="s">
        <v>49368</v>
      </c>
    </row>
    <row r="49361" spans="1:2">
      <c r="A49361">
        <v>6785276</v>
      </c>
      <c r="B49361" t="s">
        <v>49369</v>
      </c>
    </row>
    <row r="49362" spans="1:2">
      <c r="A49362">
        <v>6860650</v>
      </c>
      <c r="B49362" t="s">
        <v>49370</v>
      </c>
    </row>
    <row r="49363" spans="1:2">
      <c r="A49363">
        <v>1491393</v>
      </c>
      <c r="B49363" t="s">
        <v>49371</v>
      </c>
    </row>
    <row r="49364" spans="1:2">
      <c r="A49364">
        <v>1489270</v>
      </c>
      <c r="B49364" t="s">
        <v>49372</v>
      </c>
    </row>
    <row r="49365" spans="1:2">
      <c r="A49365">
        <v>5857931</v>
      </c>
      <c r="B49365" t="s">
        <v>49373</v>
      </c>
    </row>
    <row r="49366" spans="1:2">
      <c r="A49366">
        <v>6786806</v>
      </c>
      <c r="B49366" t="s">
        <v>49374</v>
      </c>
    </row>
    <row r="49367" spans="1:2">
      <c r="A49367">
        <v>6719971</v>
      </c>
      <c r="B49367" t="s">
        <v>49375</v>
      </c>
    </row>
    <row r="49368" spans="1:2">
      <c r="A49368">
        <v>1358314</v>
      </c>
      <c r="B49368" t="s">
        <v>49376</v>
      </c>
    </row>
    <row r="49369" spans="1:2">
      <c r="A49369">
        <v>1353608</v>
      </c>
      <c r="B49369" t="s">
        <v>49377</v>
      </c>
    </row>
    <row r="49370" spans="1:2">
      <c r="A49370">
        <v>1097027</v>
      </c>
      <c r="B49370" t="s">
        <v>49378</v>
      </c>
    </row>
    <row r="49371" spans="1:2">
      <c r="A49371">
        <v>957138</v>
      </c>
      <c r="B49371" t="s">
        <v>49379</v>
      </c>
    </row>
    <row r="49372" spans="1:2">
      <c r="A49372">
        <v>626947</v>
      </c>
      <c r="B49372" t="s">
        <v>49380</v>
      </c>
    </row>
    <row r="49373" spans="1:2">
      <c r="A49373">
        <v>792950</v>
      </c>
      <c r="B49373" t="s">
        <v>49381</v>
      </c>
    </row>
    <row r="49374" spans="1:2">
      <c r="A49374">
        <v>1469495</v>
      </c>
      <c r="B49374" t="s">
        <v>49382</v>
      </c>
    </row>
    <row r="49375" spans="1:2">
      <c r="A49375">
        <v>5855644</v>
      </c>
      <c r="B49375" t="s">
        <v>49383</v>
      </c>
    </row>
    <row r="49376" spans="1:2">
      <c r="A49376">
        <v>883424</v>
      </c>
      <c r="B49376" t="s">
        <v>49384</v>
      </c>
    </row>
    <row r="49377" spans="1:2">
      <c r="A49377">
        <v>351005</v>
      </c>
      <c r="B49377" t="s">
        <v>49385</v>
      </c>
    </row>
    <row r="49378" spans="1:2">
      <c r="A49378">
        <v>1410543</v>
      </c>
      <c r="B49378" t="s">
        <v>49386</v>
      </c>
    </row>
    <row r="49379" spans="1:2">
      <c r="A49379">
        <v>1069854</v>
      </c>
      <c r="B49379" t="s">
        <v>49387</v>
      </c>
    </row>
    <row r="49380" spans="1:2">
      <c r="A49380">
        <v>901514</v>
      </c>
      <c r="B49380" t="s">
        <v>49388</v>
      </c>
    </row>
    <row r="49381" spans="1:2">
      <c r="A49381">
        <v>1183849</v>
      </c>
      <c r="B49381" t="s">
        <v>49389</v>
      </c>
    </row>
    <row r="49382" spans="1:2">
      <c r="A49382">
        <v>1021241</v>
      </c>
      <c r="B49382" t="s">
        <v>49390</v>
      </c>
    </row>
    <row r="49383" spans="1:2">
      <c r="A49383">
        <v>6776592</v>
      </c>
      <c r="B49383" t="s">
        <v>49391</v>
      </c>
    </row>
    <row r="49384" spans="1:2">
      <c r="A49384">
        <v>52175</v>
      </c>
      <c r="B49384" t="s">
        <v>49392</v>
      </c>
    </row>
    <row r="49385" spans="1:2">
      <c r="A49385">
        <v>778985</v>
      </c>
      <c r="B49385" t="s">
        <v>49393</v>
      </c>
    </row>
    <row r="49386" spans="1:2">
      <c r="A49386">
        <v>828822</v>
      </c>
      <c r="B49386" t="s">
        <v>49394</v>
      </c>
    </row>
    <row r="49387" spans="1:2">
      <c r="A49387">
        <v>49935</v>
      </c>
      <c r="B49387" t="s">
        <v>49395</v>
      </c>
    </row>
    <row r="49388" spans="1:2">
      <c r="A49388">
        <v>1308780</v>
      </c>
      <c r="B49388" t="s">
        <v>49396</v>
      </c>
    </row>
    <row r="49389" spans="1:2">
      <c r="A49389">
        <v>1383106</v>
      </c>
      <c r="B49389" t="s">
        <v>49397</v>
      </c>
    </row>
    <row r="49390" spans="1:2">
      <c r="A49390">
        <v>6722865</v>
      </c>
      <c r="B49390" t="s">
        <v>49398</v>
      </c>
    </row>
    <row r="49391" spans="1:2">
      <c r="A49391">
        <v>883317</v>
      </c>
      <c r="B49391" t="s">
        <v>49399</v>
      </c>
    </row>
    <row r="49392" spans="1:2">
      <c r="A49392">
        <v>48940</v>
      </c>
      <c r="B49392" t="s">
        <v>49400</v>
      </c>
    </row>
    <row r="49393" spans="1:2">
      <c r="A49393">
        <v>57720</v>
      </c>
      <c r="B49393" t="s">
        <v>49401</v>
      </c>
    </row>
    <row r="49394" spans="1:2">
      <c r="A49394">
        <v>1461951</v>
      </c>
      <c r="B49394" t="s">
        <v>49402</v>
      </c>
    </row>
    <row r="49395" spans="1:2">
      <c r="A49395">
        <v>55677</v>
      </c>
      <c r="B49395" t="s">
        <v>49403</v>
      </c>
    </row>
    <row r="49396" spans="1:2">
      <c r="A49396">
        <v>835279</v>
      </c>
      <c r="B49396" t="s">
        <v>49404</v>
      </c>
    </row>
    <row r="49397" spans="1:2">
      <c r="A49397">
        <v>46615</v>
      </c>
      <c r="B49397" t="s">
        <v>49405</v>
      </c>
    </row>
    <row r="49398" spans="1:2">
      <c r="A49398">
        <v>601</v>
      </c>
      <c r="B49398" t="s">
        <v>49406</v>
      </c>
    </row>
    <row r="49399" spans="1:2">
      <c r="A49399">
        <v>58477</v>
      </c>
      <c r="B49399" t="s">
        <v>49407</v>
      </c>
    </row>
    <row r="49400" spans="1:2">
      <c r="A49400">
        <v>1183</v>
      </c>
      <c r="B49400" t="s">
        <v>49408</v>
      </c>
    </row>
    <row r="49401" spans="1:2">
      <c r="A49401">
        <v>937</v>
      </c>
      <c r="B49401" t="s">
        <v>49409</v>
      </c>
    </row>
    <row r="49402" spans="1:2">
      <c r="A49402">
        <v>920352</v>
      </c>
      <c r="B49402" t="s">
        <v>49410</v>
      </c>
    </row>
    <row r="49403" spans="1:2">
      <c r="A49403">
        <v>3736515</v>
      </c>
      <c r="B49403" t="s">
        <v>49411</v>
      </c>
    </row>
    <row r="49404" spans="1:2">
      <c r="A49404">
        <v>350097</v>
      </c>
      <c r="B49404" t="s">
        <v>49412</v>
      </c>
    </row>
    <row r="49405" spans="1:2">
      <c r="A49405">
        <v>56216</v>
      </c>
      <c r="B49405" t="s">
        <v>49413</v>
      </c>
    </row>
    <row r="49406" spans="1:2">
      <c r="A49406">
        <v>57311</v>
      </c>
      <c r="B49406" t="s">
        <v>49414</v>
      </c>
    </row>
    <row r="49407" spans="1:2">
      <c r="A49407">
        <v>1356433</v>
      </c>
      <c r="B49407" t="s">
        <v>49415</v>
      </c>
    </row>
    <row r="49408" spans="1:2">
      <c r="A49408">
        <v>52611</v>
      </c>
      <c r="B49408" t="s">
        <v>49416</v>
      </c>
    </row>
    <row r="49409" spans="1:2">
      <c r="A49409">
        <v>650113</v>
      </c>
      <c r="B49409" t="s">
        <v>49417</v>
      </c>
    </row>
    <row r="49410" spans="1:2">
      <c r="A49410">
        <v>48219</v>
      </c>
      <c r="B49410" t="s">
        <v>49418</v>
      </c>
    </row>
    <row r="49411" spans="1:2">
      <c r="A49411">
        <v>50176</v>
      </c>
      <c r="B49411" t="s">
        <v>49419</v>
      </c>
    </row>
    <row r="49412" spans="1:2">
      <c r="A49412">
        <v>51755</v>
      </c>
      <c r="B49412" t="s">
        <v>49420</v>
      </c>
    </row>
    <row r="49413" spans="1:2">
      <c r="A49413">
        <v>51634</v>
      </c>
      <c r="B49413" t="s">
        <v>49421</v>
      </c>
    </row>
    <row r="49414" spans="1:2">
      <c r="A49414">
        <v>1157711</v>
      </c>
      <c r="B49414" t="s">
        <v>49422</v>
      </c>
    </row>
    <row r="49415" spans="1:2">
      <c r="A49415">
        <v>1129461</v>
      </c>
      <c r="B49415" t="s">
        <v>49423</v>
      </c>
    </row>
    <row r="49416" spans="1:2">
      <c r="A49416">
        <v>1038579</v>
      </c>
      <c r="B49416" t="s">
        <v>49424</v>
      </c>
    </row>
    <row r="49417" spans="1:2">
      <c r="A49417">
        <v>55101</v>
      </c>
      <c r="B49417" t="s">
        <v>49425</v>
      </c>
    </row>
    <row r="49418" spans="1:2">
      <c r="A49418">
        <v>48390</v>
      </c>
      <c r="B49418" t="s">
        <v>49426</v>
      </c>
    </row>
    <row r="49419" spans="1:2">
      <c r="A49419">
        <v>57627</v>
      </c>
      <c r="B49419" t="s">
        <v>49427</v>
      </c>
    </row>
    <row r="49420" spans="1:2">
      <c r="A49420">
        <v>6755858</v>
      </c>
      <c r="B49420" t="s">
        <v>49428</v>
      </c>
    </row>
    <row r="49421" spans="1:2">
      <c r="A49421">
        <v>49380</v>
      </c>
      <c r="B49421" t="s">
        <v>49429</v>
      </c>
    </row>
    <row r="49422" spans="1:2">
      <c r="A49422">
        <v>47739</v>
      </c>
      <c r="B49422" t="s">
        <v>49430</v>
      </c>
    </row>
    <row r="49423" spans="1:2">
      <c r="A49423">
        <v>47759</v>
      </c>
      <c r="B49423" t="s">
        <v>49431</v>
      </c>
    </row>
    <row r="49424" spans="1:2">
      <c r="A49424">
        <v>1162662</v>
      </c>
      <c r="B49424" t="s">
        <v>49432</v>
      </c>
    </row>
    <row r="49425" spans="1:2">
      <c r="A49425">
        <v>630332</v>
      </c>
      <c r="B49425" t="s">
        <v>49433</v>
      </c>
    </row>
    <row r="49426" spans="1:2">
      <c r="A49426">
        <v>48874</v>
      </c>
      <c r="B49426" t="s">
        <v>49434</v>
      </c>
    </row>
    <row r="49427" spans="1:2">
      <c r="A49427">
        <v>345361</v>
      </c>
      <c r="B49427" t="s">
        <v>49435</v>
      </c>
    </row>
    <row r="49428" spans="1:2">
      <c r="A49428">
        <v>345488</v>
      </c>
      <c r="B49428" t="s">
        <v>49436</v>
      </c>
    </row>
    <row r="49429" spans="1:2">
      <c r="A49429">
        <v>350638</v>
      </c>
      <c r="B49429" t="s">
        <v>49437</v>
      </c>
    </row>
    <row r="49430" spans="1:2">
      <c r="A49430">
        <v>853629</v>
      </c>
      <c r="B49430" t="s">
        <v>49438</v>
      </c>
    </row>
    <row r="49431" spans="1:2">
      <c r="A49431">
        <v>1335758</v>
      </c>
      <c r="B49431" t="s">
        <v>49439</v>
      </c>
    </row>
    <row r="49432" spans="1:2">
      <c r="A49432">
        <v>56860</v>
      </c>
      <c r="B49432" t="s">
        <v>49440</v>
      </c>
    </row>
    <row r="49433" spans="1:2">
      <c r="A49433">
        <v>349819</v>
      </c>
      <c r="B49433" t="s">
        <v>49441</v>
      </c>
    </row>
    <row r="49434" spans="1:2">
      <c r="A49434">
        <v>627926</v>
      </c>
      <c r="B49434" t="s">
        <v>49442</v>
      </c>
    </row>
    <row r="49435" spans="1:2">
      <c r="A49435">
        <v>6753986</v>
      </c>
      <c r="B49435" t="s">
        <v>49443</v>
      </c>
    </row>
    <row r="49436" spans="1:2">
      <c r="A49436">
        <v>345792</v>
      </c>
      <c r="B49436" t="s">
        <v>49444</v>
      </c>
    </row>
    <row r="49437" spans="1:2">
      <c r="A49437">
        <v>1033915</v>
      </c>
      <c r="B49437" t="s">
        <v>49445</v>
      </c>
    </row>
    <row r="49438" spans="1:2">
      <c r="A49438">
        <v>6995862</v>
      </c>
      <c r="B49438" t="s">
        <v>49446</v>
      </c>
    </row>
    <row r="49439" spans="1:2">
      <c r="A49439">
        <v>57546</v>
      </c>
      <c r="B49439" t="s">
        <v>49447</v>
      </c>
    </row>
    <row r="49440" spans="1:2">
      <c r="A49440">
        <v>819963</v>
      </c>
      <c r="B49440" t="s">
        <v>49448</v>
      </c>
    </row>
    <row r="49441" spans="1:2">
      <c r="A49441">
        <v>56350</v>
      </c>
      <c r="B49441" t="s">
        <v>49449</v>
      </c>
    </row>
    <row r="49442" spans="1:2">
      <c r="A49442">
        <v>52774</v>
      </c>
      <c r="B49442" t="s">
        <v>49450</v>
      </c>
    </row>
    <row r="49443" spans="1:2">
      <c r="A49443">
        <v>51708</v>
      </c>
      <c r="B49443" t="s">
        <v>49451</v>
      </c>
    </row>
    <row r="49444" spans="1:2">
      <c r="A49444">
        <v>50917</v>
      </c>
      <c r="B49444" t="s">
        <v>49452</v>
      </c>
    </row>
    <row r="49445" spans="1:2">
      <c r="A49445">
        <v>49717</v>
      </c>
      <c r="B49445" t="s">
        <v>49453</v>
      </c>
    </row>
    <row r="49446" spans="1:2">
      <c r="A49446">
        <v>355095</v>
      </c>
      <c r="B49446" t="s">
        <v>49454</v>
      </c>
    </row>
    <row r="49447" spans="1:2">
      <c r="A49447">
        <v>598601</v>
      </c>
      <c r="B49447" t="s">
        <v>49455</v>
      </c>
    </row>
    <row r="49448" spans="1:2">
      <c r="A49448">
        <v>564121</v>
      </c>
      <c r="B49448" t="s">
        <v>49456</v>
      </c>
    </row>
    <row r="49449" spans="1:2">
      <c r="A49449">
        <v>601673</v>
      </c>
      <c r="B49449" t="s">
        <v>49457</v>
      </c>
    </row>
    <row r="49450" spans="1:2">
      <c r="A49450">
        <v>668506</v>
      </c>
      <c r="B49450" t="s">
        <v>49458</v>
      </c>
    </row>
    <row r="49451" spans="1:2">
      <c r="A49451">
        <v>47325</v>
      </c>
      <c r="B49451" t="s">
        <v>49459</v>
      </c>
    </row>
    <row r="49452" spans="1:2">
      <c r="A49452">
        <v>1128386</v>
      </c>
      <c r="B49452" t="s">
        <v>49460</v>
      </c>
    </row>
    <row r="49453" spans="1:2">
      <c r="A49453">
        <v>2188459</v>
      </c>
      <c r="B49453" t="s">
        <v>49461</v>
      </c>
    </row>
    <row r="49454" spans="1:2">
      <c r="A49454">
        <v>338860</v>
      </c>
      <c r="B49454" t="s">
        <v>49462</v>
      </c>
    </row>
    <row r="49455" spans="1:2">
      <c r="A49455">
        <v>338868</v>
      </c>
      <c r="B49455" t="s">
        <v>49463</v>
      </c>
    </row>
    <row r="49456" spans="1:2">
      <c r="A49456">
        <v>338290</v>
      </c>
      <c r="B49456" t="s">
        <v>49464</v>
      </c>
    </row>
    <row r="49457" spans="1:2">
      <c r="A49457">
        <v>2211340</v>
      </c>
      <c r="B49457" t="s">
        <v>49465</v>
      </c>
    </row>
    <row r="49458" spans="1:2">
      <c r="A49458">
        <v>6690013</v>
      </c>
      <c r="B49458" t="s">
        <v>49466</v>
      </c>
    </row>
    <row r="49459" spans="1:2">
      <c r="A49459">
        <v>599428</v>
      </c>
      <c r="B49459" t="s">
        <v>49467</v>
      </c>
    </row>
    <row r="49460" spans="1:2">
      <c r="A49460">
        <v>1446856</v>
      </c>
      <c r="B49460" t="s">
        <v>49468</v>
      </c>
    </row>
    <row r="49461" spans="1:2">
      <c r="A49461">
        <v>347864</v>
      </c>
      <c r="B49461" t="s">
        <v>49469</v>
      </c>
    </row>
    <row r="49462" spans="1:2">
      <c r="A49462">
        <v>6064174</v>
      </c>
      <c r="B49462" t="s">
        <v>49470</v>
      </c>
    </row>
    <row r="49463" spans="1:2">
      <c r="A49463">
        <v>782096</v>
      </c>
      <c r="B49463" t="s">
        <v>49471</v>
      </c>
    </row>
    <row r="49464" spans="1:2">
      <c r="A49464">
        <v>1463790</v>
      </c>
      <c r="B49464" t="s">
        <v>49472</v>
      </c>
    </row>
    <row r="49465" spans="1:2">
      <c r="A49465">
        <v>1242995</v>
      </c>
      <c r="B49465" t="s">
        <v>49473</v>
      </c>
    </row>
    <row r="49466" spans="1:2">
      <c r="A49466">
        <v>1003037</v>
      </c>
      <c r="B49466" t="s">
        <v>49474</v>
      </c>
    </row>
    <row r="49467" spans="1:2">
      <c r="A49467">
        <v>924085</v>
      </c>
      <c r="B49467" t="s">
        <v>49475</v>
      </c>
    </row>
    <row r="49468" spans="1:2">
      <c r="A49468">
        <v>628582</v>
      </c>
      <c r="B49468" t="s">
        <v>49476</v>
      </c>
    </row>
    <row r="49469" spans="1:2">
      <c r="A49469">
        <v>628009</v>
      </c>
      <c r="B49469" t="s">
        <v>49477</v>
      </c>
    </row>
    <row r="49470" spans="1:2">
      <c r="A49470">
        <v>724366</v>
      </c>
      <c r="B49470" t="s">
        <v>49478</v>
      </c>
    </row>
    <row r="49471" spans="1:2">
      <c r="A49471">
        <v>1299052</v>
      </c>
      <c r="B49471" t="s">
        <v>49479</v>
      </c>
    </row>
    <row r="49472" spans="1:2">
      <c r="A49472">
        <v>6743814</v>
      </c>
      <c r="B49472" t="s">
        <v>49480</v>
      </c>
    </row>
    <row r="49473" spans="1:2">
      <c r="A49473">
        <v>6914265</v>
      </c>
      <c r="B49473" t="s">
        <v>49481</v>
      </c>
    </row>
    <row r="49474" spans="1:2">
      <c r="A49474">
        <v>6882526</v>
      </c>
      <c r="B49474" t="s">
        <v>49482</v>
      </c>
    </row>
    <row r="49475" spans="1:2">
      <c r="A49475">
        <v>869315</v>
      </c>
      <c r="B49475" t="s">
        <v>49483</v>
      </c>
    </row>
    <row r="49476" spans="1:2">
      <c r="A49476">
        <v>648413</v>
      </c>
      <c r="B49476" t="s">
        <v>49484</v>
      </c>
    </row>
    <row r="49477" spans="1:2">
      <c r="A49477">
        <v>553655</v>
      </c>
      <c r="B49477" t="s">
        <v>49485</v>
      </c>
    </row>
    <row r="49478" spans="1:2">
      <c r="A49478">
        <v>535656</v>
      </c>
      <c r="B49478" t="s">
        <v>49486</v>
      </c>
    </row>
    <row r="49479" spans="1:2">
      <c r="A49479">
        <v>1064582</v>
      </c>
      <c r="B49479" t="s">
        <v>49487</v>
      </c>
    </row>
    <row r="49480" spans="1:2">
      <c r="A49480">
        <v>1135244</v>
      </c>
      <c r="B49480" t="s">
        <v>49488</v>
      </c>
    </row>
    <row r="49481" spans="1:2">
      <c r="A49481">
        <v>1135017</v>
      </c>
      <c r="B49481" t="s">
        <v>49489</v>
      </c>
    </row>
    <row r="49482" spans="1:2">
      <c r="A49482">
        <v>975677</v>
      </c>
      <c r="B49482" t="s">
        <v>49490</v>
      </c>
    </row>
    <row r="49483" spans="1:2">
      <c r="A49483">
        <v>974417</v>
      </c>
      <c r="B49483" t="s">
        <v>49491</v>
      </c>
    </row>
    <row r="49484" spans="1:2">
      <c r="A49484">
        <v>1355642</v>
      </c>
      <c r="B49484" t="s">
        <v>49492</v>
      </c>
    </row>
    <row r="49485" spans="1:2">
      <c r="A49485">
        <v>1070488</v>
      </c>
      <c r="B49485" t="s">
        <v>49493</v>
      </c>
    </row>
    <row r="49486" spans="1:2">
      <c r="A49486">
        <v>1383531</v>
      </c>
      <c r="B49486" t="s">
        <v>49494</v>
      </c>
    </row>
    <row r="49487" spans="1:2">
      <c r="A49487">
        <v>1207973</v>
      </c>
      <c r="B49487" t="s">
        <v>49495</v>
      </c>
    </row>
    <row r="49488" spans="1:2">
      <c r="A49488">
        <v>1177241</v>
      </c>
      <c r="B49488" t="s">
        <v>49496</v>
      </c>
    </row>
    <row r="49489" spans="1:2">
      <c r="A49489">
        <v>1392812</v>
      </c>
      <c r="B49489" t="s">
        <v>49497</v>
      </c>
    </row>
    <row r="49490" spans="1:2">
      <c r="A49490">
        <v>937291</v>
      </c>
      <c r="B49490" t="s">
        <v>49498</v>
      </c>
    </row>
    <row r="49491" spans="1:2">
      <c r="A49491">
        <v>2218507</v>
      </c>
      <c r="B49491" t="s">
        <v>49499</v>
      </c>
    </row>
    <row r="49492" spans="1:2">
      <c r="A49492">
        <v>1040177</v>
      </c>
      <c r="B49492" t="s">
        <v>49500</v>
      </c>
    </row>
    <row r="49493" spans="1:2">
      <c r="A49493">
        <v>7066620</v>
      </c>
      <c r="B49493" t="s">
        <v>49501</v>
      </c>
    </row>
    <row r="49494" spans="1:2">
      <c r="A49494">
        <v>101578</v>
      </c>
      <c r="B49494" t="s">
        <v>49502</v>
      </c>
    </row>
    <row r="49495" spans="1:2">
      <c r="A49495">
        <v>797530</v>
      </c>
      <c r="B49495" t="s">
        <v>49503</v>
      </c>
    </row>
    <row r="49496" spans="1:2">
      <c r="A49496">
        <v>632994</v>
      </c>
      <c r="B49496" t="s">
        <v>49504</v>
      </c>
    </row>
    <row r="49497" spans="1:2">
      <c r="A49497">
        <v>842920</v>
      </c>
      <c r="B49497" t="s">
        <v>49505</v>
      </c>
    </row>
    <row r="49498" spans="1:2">
      <c r="A49498">
        <v>57506</v>
      </c>
      <c r="B49498" t="s">
        <v>49506</v>
      </c>
    </row>
    <row r="49499" spans="1:2">
      <c r="A49499">
        <v>53215</v>
      </c>
      <c r="B49499" t="s">
        <v>49507</v>
      </c>
    </row>
    <row r="49500" spans="1:2">
      <c r="A49500">
        <v>47621</v>
      </c>
      <c r="B49500" t="s">
        <v>49508</v>
      </c>
    </row>
    <row r="49501" spans="1:2">
      <c r="A49501">
        <v>684519</v>
      </c>
      <c r="B49501" t="s">
        <v>49509</v>
      </c>
    </row>
    <row r="49502" spans="1:2">
      <c r="A49502">
        <v>6876582</v>
      </c>
      <c r="B49502" t="s">
        <v>49510</v>
      </c>
    </row>
    <row r="49503" spans="1:2">
      <c r="A49503">
        <v>58265</v>
      </c>
      <c r="B49503" t="s">
        <v>49511</v>
      </c>
    </row>
    <row r="49504" spans="1:2">
      <c r="A49504">
        <v>58256</v>
      </c>
      <c r="B49504" t="s">
        <v>49512</v>
      </c>
    </row>
    <row r="49505" spans="1:2">
      <c r="A49505">
        <v>55681</v>
      </c>
      <c r="B49505" t="s">
        <v>49513</v>
      </c>
    </row>
    <row r="49506" spans="1:2">
      <c r="A49506">
        <v>49331</v>
      </c>
      <c r="B49506" t="s">
        <v>49514</v>
      </c>
    </row>
    <row r="49507" spans="1:2">
      <c r="A49507">
        <v>192335</v>
      </c>
      <c r="B49507" t="s">
        <v>49515</v>
      </c>
    </row>
    <row r="49508" spans="1:2">
      <c r="A49508">
        <v>6967377</v>
      </c>
      <c r="B49508" t="s">
        <v>49516</v>
      </c>
    </row>
    <row r="49509" spans="1:2">
      <c r="A49509">
        <v>346472</v>
      </c>
      <c r="B49509" t="s">
        <v>49517</v>
      </c>
    </row>
    <row r="49510" spans="1:2">
      <c r="A49510">
        <v>319612</v>
      </c>
      <c r="B49510" t="s">
        <v>49518</v>
      </c>
    </row>
    <row r="49511" spans="1:2">
      <c r="A49511">
        <v>836825</v>
      </c>
      <c r="B49511" t="s">
        <v>49519</v>
      </c>
    </row>
    <row r="49512" spans="1:2">
      <c r="A49512">
        <v>5852784</v>
      </c>
      <c r="B49512" t="s">
        <v>49520</v>
      </c>
    </row>
    <row r="49513" spans="1:2">
      <c r="A49513">
        <v>29216</v>
      </c>
      <c r="B49513" t="s">
        <v>49521</v>
      </c>
    </row>
    <row r="49514" spans="1:2">
      <c r="A49514">
        <v>343981</v>
      </c>
      <c r="B49514" t="s">
        <v>49522</v>
      </c>
    </row>
    <row r="49515" spans="1:2">
      <c r="A49515">
        <v>331633</v>
      </c>
      <c r="B49515" t="s">
        <v>49523</v>
      </c>
    </row>
    <row r="49516" spans="1:2">
      <c r="A49516">
        <v>332381</v>
      </c>
      <c r="B49516" t="s">
        <v>49524</v>
      </c>
    </row>
    <row r="49517" spans="1:2">
      <c r="A49517">
        <v>6787900</v>
      </c>
      <c r="B49517" t="s">
        <v>49525</v>
      </c>
    </row>
    <row r="49518" spans="1:2">
      <c r="A49518">
        <v>6944739</v>
      </c>
      <c r="B49518" t="s">
        <v>49526</v>
      </c>
    </row>
    <row r="49519" spans="1:2">
      <c r="A49519">
        <v>772370</v>
      </c>
      <c r="B49519" t="s">
        <v>49527</v>
      </c>
    </row>
    <row r="49520" spans="1:2">
      <c r="A49520">
        <v>733894</v>
      </c>
      <c r="B49520" t="s">
        <v>49528</v>
      </c>
    </row>
    <row r="49521" spans="1:2">
      <c r="A49521">
        <v>56212</v>
      </c>
      <c r="B49521" t="s">
        <v>49529</v>
      </c>
    </row>
    <row r="49522" spans="1:2">
      <c r="A49522">
        <v>54397</v>
      </c>
      <c r="B49522" t="s">
        <v>49530</v>
      </c>
    </row>
    <row r="49523" spans="1:2">
      <c r="A49523">
        <v>50252</v>
      </c>
      <c r="B49523" t="s">
        <v>49531</v>
      </c>
    </row>
    <row r="49524" spans="1:2">
      <c r="A49524">
        <v>48248</v>
      </c>
      <c r="B49524" t="s">
        <v>49532</v>
      </c>
    </row>
    <row r="49525" spans="1:2">
      <c r="A49525">
        <v>1478646</v>
      </c>
      <c r="B49525" t="s">
        <v>49533</v>
      </c>
    </row>
    <row r="49526" spans="1:2">
      <c r="A49526">
        <v>661224</v>
      </c>
      <c r="B49526" t="s">
        <v>49534</v>
      </c>
    </row>
    <row r="49527" spans="1:2">
      <c r="A49527">
        <v>535665</v>
      </c>
      <c r="B49527" t="s">
        <v>49535</v>
      </c>
    </row>
    <row r="49528" spans="1:2">
      <c r="A49528">
        <v>334678</v>
      </c>
      <c r="B49528" t="s">
        <v>49536</v>
      </c>
    </row>
    <row r="49529" spans="1:2">
      <c r="A49529">
        <v>58309</v>
      </c>
      <c r="B49529" t="s">
        <v>49537</v>
      </c>
    </row>
    <row r="49530" spans="1:2">
      <c r="A49530">
        <v>47552</v>
      </c>
      <c r="B49530" t="s">
        <v>49538</v>
      </c>
    </row>
    <row r="49531" spans="1:2">
      <c r="A49531">
        <v>52123</v>
      </c>
      <c r="B49531" t="s">
        <v>49539</v>
      </c>
    </row>
    <row r="49532" spans="1:2">
      <c r="A49532">
        <v>48110</v>
      </c>
      <c r="B49532" t="s">
        <v>49540</v>
      </c>
    </row>
    <row r="49533" spans="1:2">
      <c r="A49533">
        <v>59407</v>
      </c>
      <c r="B49533" t="s">
        <v>49541</v>
      </c>
    </row>
    <row r="49534" spans="1:2">
      <c r="A49534">
        <v>2170719</v>
      </c>
      <c r="B49534" t="s">
        <v>49542</v>
      </c>
    </row>
    <row r="49535" spans="1:2">
      <c r="A49535">
        <v>58366</v>
      </c>
      <c r="B49535" t="s">
        <v>49543</v>
      </c>
    </row>
    <row r="49536" spans="1:2">
      <c r="A49536">
        <v>666758</v>
      </c>
      <c r="B49536" t="s">
        <v>49544</v>
      </c>
    </row>
    <row r="49537" spans="1:2">
      <c r="A49537">
        <v>45281</v>
      </c>
      <c r="B49537" t="s">
        <v>49545</v>
      </c>
    </row>
    <row r="49538" spans="1:2">
      <c r="A49538">
        <v>6917094</v>
      </c>
      <c r="B49538" t="s">
        <v>49546</v>
      </c>
    </row>
    <row r="49539" spans="1:2">
      <c r="A49539">
        <v>45006</v>
      </c>
      <c r="B49539" t="s">
        <v>49547</v>
      </c>
    </row>
    <row r="49540" spans="1:2">
      <c r="A49540">
        <v>346680</v>
      </c>
      <c r="B49540" t="s">
        <v>49548</v>
      </c>
    </row>
    <row r="49541" spans="1:2">
      <c r="A49541">
        <v>342413</v>
      </c>
      <c r="B49541" t="s">
        <v>49549</v>
      </c>
    </row>
    <row r="49542" spans="1:2">
      <c r="A49542">
        <v>334449</v>
      </c>
      <c r="B49542" t="s">
        <v>49550</v>
      </c>
    </row>
    <row r="49543" spans="1:2">
      <c r="A49543">
        <v>2170688</v>
      </c>
      <c r="B49543" t="s">
        <v>49551</v>
      </c>
    </row>
    <row r="49544" spans="1:2">
      <c r="A49544">
        <v>58142</v>
      </c>
      <c r="B49544" t="s">
        <v>49552</v>
      </c>
    </row>
    <row r="49545" spans="1:2">
      <c r="A49545">
        <v>771024</v>
      </c>
      <c r="B49545" t="s">
        <v>49553</v>
      </c>
    </row>
    <row r="49546" spans="1:2">
      <c r="A49546">
        <v>6808646</v>
      </c>
      <c r="B49546" t="s">
        <v>49554</v>
      </c>
    </row>
    <row r="49547" spans="1:2">
      <c r="A49547">
        <v>6752901</v>
      </c>
      <c r="B49547" t="s">
        <v>49555</v>
      </c>
    </row>
    <row r="49548" spans="1:2">
      <c r="A49548">
        <v>2187850</v>
      </c>
      <c r="B49548" t="s">
        <v>49556</v>
      </c>
    </row>
    <row r="49549" spans="1:2">
      <c r="A49549">
        <v>1029927</v>
      </c>
      <c r="B49549" t="s">
        <v>49557</v>
      </c>
    </row>
    <row r="49550" spans="1:2">
      <c r="A49550">
        <v>54023</v>
      </c>
      <c r="B49550" t="s">
        <v>49558</v>
      </c>
    </row>
    <row r="49551" spans="1:2">
      <c r="A49551">
        <v>2170599</v>
      </c>
      <c r="B49551" t="s">
        <v>49559</v>
      </c>
    </row>
    <row r="49552" spans="1:2">
      <c r="A49552">
        <v>336221</v>
      </c>
      <c r="B49552" t="s">
        <v>49560</v>
      </c>
    </row>
    <row r="49553" spans="1:2">
      <c r="A49553">
        <v>2187042</v>
      </c>
      <c r="B49553" t="s">
        <v>49561</v>
      </c>
    </row>
    <row r="49554" spans="1:2">
      <c r="A49554">
        <v>908150</v>
      </c>
      <c r="B49554" t="s">
        <v>49562</v>
      </c>
    </row>
    <row r="49555" spans="1:2">
      <c r="A49555">
        <v>1120888</v>
      </c>
      <c r="B49555" t="s">
        <v>49563</v>
      </c>
    </row>
    <row r="49556" spans="1:2">
      <c r="A49556">
        <v>2189116</v>
      </c>
      <c r="B49556" t="s">
        <v>49564</v>
      </c>
    </row>
    <row r="49557" spans="1:2">
      <c r="A49557">
        <v>2188507</v>
      </c>
      <c r="B49557" t="s">
        <v>49565</v>
      </c>
    </row>
    <row r="49558" spans="1:2">
      <c r="A49558">
        <v>1139107</v>
      </c>
      <c r="B49558" t="s">
        <v>49566</v>
      </c>
    </row>
    <row r="49559" spans="1:2">
      <c r="A49559">
        <v>6698440</v>
      </c>
      <c r="B49559" t="s">
        <v>49567</v>
      </c>
    </row>
    <row r="49560" spans="1:2">
      <c r="A49560">
        <v>1221405</v>
      </c>
      <c r="B49560" t="s">
        <v>49568</v>
      </c>
    </row>
    <row r="49561" spans="1:2">
      <c r="A49561">
        <v>1242972</v>
      </c>
      <c r="B49561" t="s">
        <v>49569</v>
      </c>
    </row>
    <row r="49562" spans="1:2">
      <c r="A49562">
        <v>55353</v>
      </c>
      <c r="B49562" t="s">
        <v>49570</v>
      </c>
    </row>
    <row r="49563" spans="1:2">
      <c r="A49563">
        <v>49232</v>
      </c>
      <c r="B49563" t="s">
        <v>49571</v>
      </c>
    </row>
    <row r="49564" spans="1:2">
      <c r="A49564">
        <v>2170511</v>
      </c>
      <c r="B49564" t="s">
        <v>49572</v>
      </c>
    </row>
    <row r="49565" spans="1:2">
      <c r="A49565">
        <v>1115128</v>
      </c>
      <c r="B49565" t="s">
        <v>49573</v>
      </c>
    </row>
    <row r="49566" spans="1:2">
      <c r="A49566">
        <v>1002344</v>
      </c>
      <c r="B49566" t="s">
        <v>49574</v>
      </c>
    </row>
    <row r="49567" spans="1:2">
      <c r="A49567">
        <v>997372</v>
      </c>
      <c r="B49567" t="s">
        <v>49575</v>
      </c>
    </row>
    <row r="49568" spans="1:2">
      <c r="A49568">
        <v>48749</v>
      </c>
      <c r="B49568" t="s">
        <v>49576</v>
      </c>
    </row>
    <row r="49569" spans="1:2">
      <c r="A49569">
        <v>2170503</v>
      </c>
      <c r="B49569" t="s">
        <v>49577</v>
      </c>
    </row>
    <row r="49570" spans="1:2">
      <c r="A49570">
        <v>985774</v>
      </c>
      <c r="B49570" t="s">
        <v>49578</v>
      </c>
    </row>
    <row r="49571" spans="1:2">
      <c r="A49571">
        <v>889556</v>
      </c>
      <c r="B49571" t="s">
        <v>49579</v>
      </c>
    </row>
    <row r="49572" spans="1:2">
      <c r="A49572">
        <v>962314</v>
      </c>
      <c r="B49572" t="s">
        <v>49580</v>
      </c>
    </row>
    <row r="49573" spans="1:2">
      <c r="A49573">
        <v>965829</v>
      </c>
      <c r="B49573" t="s">
        <v>49581</v>
      </c>
    </row>
    <row r="49574" spans="1:2">
      <c r="A49574">
        <v>731517</v>
      </c>
      <c r="B49574" t="s">
        <v>49582</v>
      </c>
    </row>
    <row r="49575" spans="1:2">
      <c r="A49575">
        <v>620320</v>
      </c>
      <c r="B49575" t="s">
        <v>49583</v>
      </c>
    </row>
    <row r="49576" spans="1:2">
      <c r="A49576">
        <v>642386</v>
      </c>
      <c r="B49576" t="s">
        <v>49584</v>
      </c>
    </row>
    <row r="49577" spans="1:2">
      <c r="A49577">
        <v>1405574</v>
      </c>
      <c r="B49577" t="s">
        <v>49585</v>
      </c>
    </row>
    <row r="49578" spans="1:2">
      <c r="A49578">
        <v>1311803</v>
      </c>
      <c r="B49578" t="s">
        <v>49586</v>
      </c>
    </row>
    <row r="49579" spans="1:2">
      <c r="A49579">
        <v>6816025</v>
      </c>
      <c r="B49579" t="s">
        <v>49587</v>
      </c>
    </row>
    <row r="49580" spans="1:2">
      <c r="A49580">
        <v>5857861</v>
      </c>
      <c r="B49580" t="s">
        <v>49588</v>
      </c>
    </row>
    <row r="49581" spans="1:2">
      <c r="A49581">
        <v>6928700</v>
      </c>
      <c r="B49581" t="s">
        <v>49589</v>
      </c>
    </row>
    <row r="49582" spans="1:2">
      <c r="A49582">
        <v>2219420</v>
      </c>
      <c r="B49582" t="s">
        <v>49590</v>
      </c>
    </row>
    <row r="49583" spans="1:2">
      <c r="A49583">
        <v>6972289</v>
      </c>
      <c r="B49583" t="s">
        <v>49591</v>
      </c>
    </row>
    <row r="49584" spans="1:2">
      <c r="A49584">
        <v>1480996</v>
      </c>
      <c r="B49584" t="s">
        <v>49592</v>
      </c>
    </row>
    <row r="49585" spans="1:2">
      <c r="A49585">
        <v>1480997</v>
      </c>
      <c r="B49585" t="s">
        <v>49593</v>
      </c>
    </row>
    <row r="49586" spans="1:2">
      <c r="A49586">
        <v>614860</v>
      </c>
      <c r="B49586" t="s">
        <v>49594</v>
      </c>
    </row>
    <row r="49587" spans="1:2">
      <c r="A49587">
        <v>5928280</v>
      </c>
      <c r="B49587" t="s">
        <v>49595</v>
      </c>
    </row>
    <row r="49588" spans="1:2">
      <c r="A49588">
        <v>345230</v>
      </c>
      <c r="B49588" t="s">
        <v>49596</v>
      </c>
    </row>
    <row r="49589" spans="1:2">
      <c r="A49589">
        <v>755694</v>
      </c>
      <c r="B49589" t="s">
        <v>49597</v>
      </c>
    </row>
    <row r="49590" spans="1:2">
      <c r="A49590">
        <v>1145658</v>
      </c>
      <c r="B49590" t="s">
        <v>49598</v>
      </c>
    </row>
    <row r="49591" spans="1:2">
      <c r="A49591">
        <v>1111915</v>
      </c>
      <c r="B49591" t="s">
        <v>49599</v>
      </c>
    </row>
    <row r="49592" spans="1:2">
      <c r="A49592">
        <v>966449</v>
      </c>
      <c r="B49592" t="s">
        <v>49600</v>
      </c>
    </row>
    <row r="49593" spans="1:2">
      <c r="A49593">
        <v>897270</v>
      </c>
      <c r="B49593" t="s">
        <v>49601</v>
      </c>
    </row>
    <row r="49594" spans="1:2">
      <c r="A49594">
        <v>886001</v>
      </c>
      <c r="B49594" t="s">
        <v>49602</v>
      </c>
    </row>
    <row r="49595" spans="1:2">
      <c r="A49595">
        <v>1455260</v>
      </c>
      <c r="B49595" t="s">
        <v>49603</v>
      </c>
    </row>
    <row r="49596" spans="1:2">
      <c r="A49596">
        <v>1170752</v>
      </c>
      <c r="B49596" t="s">
        <v>49604</v>
      </c>
    </row>
    <row r="49597" spans="1:2">
      <c r="A49597">
        <v>1170010</v>
      </c>
      <c r="B49597" t="s">
        <v>49605</v>
      </c>
    </row>
    <row r="49598" spans="1:2">
      <c r="A49598">
        <v>1473001</v>
      </c>
      <c r="B49598" t="s">
        <v>49606</v>
      </c>
    </row>
    <row r="49599" spans="1:2">
      <c r="A49599">
        <v>1043310</v>
      </c>
      <c r="B49599" t="s">
        <v>49607</v>
      </c>
    </row>
    <row r="49600" spans="1:2">
      <c r="A49600">
        <v>1503122</v>
      </c>
      <c r="B49600" t="s">
        <v>49608</v>
      </c>
    </row>
    <row r="49601" spans="1:2">
      <c r="A49601">
        <v>906677</v>
      </c>
      <c r="B49601" t="s">
        <v>49609</v>
      </c>
    </row>
    <row r="49602" spans="1:2">
      <c r="A49602">
        <v>344984</v>
      </c>
      <c r="B49602" t="s">
        <v>49610</v>
      </c>
    </row>
    <row r="49603" spans="1:2">
      <c r="A49603">
        <v>1115029</v>
      </c>
      <c r="B49603" t="s">
        <v>49611</v>
      </c>
    </row>
    <row r="49604" spans="1:2">
      <c r="A49604">
        <v>659298</v>
      </c>
      <c r="B49604" t="s">
        <v>49612</v>
      </c>
    </row>
    <row r="49605" spans="1:2">
      <c r="A49605">
        <v>1414765</v>
      </c>
      <c r="B49605" t="s">
        <v>49613</v>
      </c>
    </row>
    <row r="49606" spans="1:2">
      <c r="A49606">
        <v>1163593</v>
      </c>
      <c r="B49606" t="s">
        <v>49614</v>
      </c>
    </row>
    <row r="49607" spans="1:2">
      <c r="A49607">
        <v>1177051</v>
      </c>
      <c r="B49607" t="s">
        <v>49615</v>
      </c>
    </row>
    <row r="49608" spans="1:2">
      <c r="A49608">
        <v>52117</v>
      </c>
      <c r="B49608" t="s">
        <v>49616</v>
      </c>
    </row>
    <row r="49609" spans="1:2">
      <c r="A49609">
        <v>52822</v>
      </c>
      <c r="B49609" t="s">
        <v>49617</v>
      </c>
    </row>
    <row r="49610" spans="1:2">
      <c r="A49610">
        <v>7000995</v>
      </c>
      <c r="B49610" t="s">
        <v>49618</v>
      </c>
    </row>
    <row r="49611" spans="1:2">
      <c r="A49611">
        <v>1333886</v>
      </c>
      <c r="B49611" t="s">
        <v>49619</v>
      </c>
    </row>
    <row r="49612" spans="1:2">
      <c r="A49612">
        <v>346538</v>
      </c>
      <c r="B49612" t="s">
        <v>49620</v>
      </c>
    </row>
    <row r="49613" spans="1:2">
      <c r="A49613">
        <v>451971</v>
      </c>
      <c r="B49613" t="s">
        <v>49621</v>
      </c>
    </row>
    <row r="49614" spans="1:2">
      <c r="A49614">
        <v>879588</v>
      </c>
      <c r="B49614" t="s">
        <v>49622</v>
      </c>
    </row>
    <row r="49615" spans="1:2">
      <c r="A49615">
        <v>6787999</v>
      </c>
      <c r="B49615" t="s">
        <v>49623</v>
      </c>
    </row>
    <row r="49616" spans="1:2">
      <c r="A49616">
        <v>6827812</v>
      </c>
      <c r="B49616" t="s">
        <v>49624</v>
      </c>
    </row>
    <row r="49617" spans="1:2">
      <c r="A49617">
        <v>1427760</v>
      </c>
      <c r="B49617" t="s">
        <v>49625</v>
      </c>
    </row>
    <row r="49618" spans="1:2">
      <c r="A49618">
        <v>1282831</v>
      </c>
      <c r="B49618" t="s">
        <v>49626</v>
      </c>
    </row>
    <row r="49619" spans="1:2">
      <c r="A49619">
        <v>6831685</v>
      </c>
      <c r="B49619" t="s">
        <v>49627</v>
      </c>
    </row>
    <row r="49620" spans="1:2">
      <c r="A49620">
        <v>6769747</v>
      </c>
      <c r="B49620" t="s">
        <v>49628</v>
      </c>
    </row>
    <row r="49621" spans="1:2">
      <c r="A49621">
        <v>349881</v>
      </c>
      <c r="B49621" t="s">
        <v>49629</v>
      </c>
    </row>
    <row r="49622" spans="1:2">
      <c r="A49622">
        <v>336762</v>
      </c>
      <c r="B49622" t="s">
        <v>49630</v>
      </c>
    </row>
    <row r="49623" spans="1:2">
      <c r="A49623">
        <v>330427</v>
      </c>
      <c r="B49623" t="s">
        <v>49631</v>
      </c>
    </row>
    <row r="49624" spans="1:2">
      <c r="A49624">
        <v>5028506</v>
      </c>
      <c r="B49624" t="s">
        <v>49632</v>
      </c>
    </row>
    <row r="49625" spans="1:2">
      <c r="A49625">
        <v>318891</v>
      </c>
      <c r="B49625" t="s">
        <v>49633</v>
      </c>
    </row>
    <row r="49626" spans="1:2">
      <c r="A49626">
        <v>1075426</v>
      </c>
      <c r="B49626" t="s">
        <v>49634</v>
      </c>
    </row>
    <row r="49627" spans="1:2">
      <c r="A49627">
        <v>1116744</v>
      </c>
      <c r="B49627" t="s">
        <v>49635</v>
      </c>
    </row>
    <row r="49628" spans="1:2">
      <c r="A49628">
        <v>727236</v>
      </c>
      <c r="B49628" t="s">
        <v>49636</v>
      </c>
    </row>
    <row r="49629" spans="1:2">
      <c r="A49629">
        <v>350668</v>
      </c>
      <c r="B49629" t="s">
        <v>49637</v>
      </c>
    </row>
    <row r="49630" spans="1:2">
      <c r="A49630">
        <v>336749</v>
      </c>
      <c r="B49630" t="s">
        <v>49638</v>
      </c>
    </row>
    <row r="49631" spans="1:2">
      <c r="A49631">
        <v>56443</v>
      </c>
      <c r="B49631" t="s">
        <v>49639</v>
      </c>
    </row>
    <row r="49632" spans="1:2">
      <c r="A49632">
        <v>57781</v>
      </c>
      <c r="B49632" t="s">
        <v>49640</v>
      </c>
    </row>
    <row r="49633" spans="1:2">
      <c r="A49633">
        <v>6864606</v>
      </c>
      <c r="B49633" t="s">
        <v>49641</v>
      </c>
    </row>
    <row r="49634" spans="1:2">
      <c r="A49634">
        <v>532855</v>
      </c>
      <c r="B49634" t="s">
        <v>49642</v>
      </c>
    </row>
    <row r="49635" spans="1:2">
      <c r="A49635">
        <v>934067</v>
      </c>
      <c r="B49635" t="s">
        <v>49643</v>
      </c>
    </row>
    <row r="49636" spans="1:2">
      <c r="A49636">
        <v>684115</v>
      </c>
      <c r="B49636" t="s">
        <v>49644</v>
      </c>
    </row>
    <row r="49637" spans="1:2">
      <c r="A49637">
        <v>54288</v>
      </c>
      <c r="B49637" t="s">
        <v>49645</v>
      </c>
    </row>
    <row r="49638" spans="1:2">
      <c r="A49638">
        <v>48132</v>
      </c>
      <c r="B49638" t="s">
        <v>49646</v>
      </c>
    </row>
    <row r="49639" spans="1:2">
      <c r="A49639">
        <v>48183</v>
      </c>
      <c r="B49639" t="s">
        <v>49647</v>
      </c>
    </row>
    <row r="49640" spans="1:2">
      <c r="A49640">
        <v>50359</v>
      </c>
      <c r="B49640" t="s">
        <v>49648</v>
      </c>
    </row>
    <row r="49641" spans="1:2">
      <c r="A49641">
        <v>51954</v>
      </c>
      <c r="B49641" t="s">
        <v>49649</v>
      </c>
    </row>
    <row r="49642" spans="1:2">
      <c r="A49642">
        <v>52005</v>
      </c>
      <c r="B49642" t="s">
        <v>49650</v>
      </c>
    </row>
    <row r="49643" spans="1:2">
      <c r="A49643">
        <v>1127142</v>
      </c>
      <c r="B49643" t="s">
        <v>49651</v>
      </c>
    </row>
    <row r="49644" spans="1:2">
      <c r="A49644">
        <v>47699</v>
      </c>
      <c r="B49644" t="s">
        <v>49652</v>
      </c>
    </row>
    <row r="49645" spans="1:2">
      <c r="A49645">
        <v>47021</v>
      </c>
      <c r="B49645" t="s">
        <v>49653</v>
      </c>
    </row>
    <row r="49646" spans="1:2">
      <c r="A49646">
        <v>47473</v>
      </c>
      <c r="B49646" t="s">
        <v>49654</v>
      </c>
    </row>
    <row r="49647" spans="1:2">
      <c r="A49647">
        <v>553531</v>
      </c>
      <c r="B49647" t="s">
        <v>49655</v>
      </c>
    </row>
    <row r="49648" spans="1:2">
      <c r="A49648">
        <v>655156</v>
      </c>
      <c r="B49648" t="s">
        <v>49656</v>
      </c>
    </row>
    <row r="49649" spans="1:2">
      <c r="A49649">
        <v>658185</v>
      </c>
      <c r="B49649" t="s">
        <v>49657</v>
      </c>
    </row>
    <row r="49650" spans="1:2">
      <c r="A49650">
        <v>50294</v>
      </c>
      <c r="B49650" t="s">
        <v>49658</v>
      </c>
    </row>
    <row r="49651" spans="1:2">
      <c r="A49651">
        <v>1200735</v>
      </c>
      <c r="B49651" t="s">
        <v>49659</v>
      </c>
    </row>
    <row r="49652" spans="1:2">
      <c r="A49652">
        <v>54352</v>
      </c>
      <c r="B49652" t="s">
        <v>49660</v>
      </c>
    </row>
    <row r="49653" spans="1:2">
      <c r="A49653">
        <v>45013</v>
      </c>
      <c r="B49653" t="s">
        <v>49661</v>
      </c>
    </row>
    <row r="49654" spans="1:2">
      <c r="A49654">
        <v>47836</v>
      </c>
      <c r="B49654" t="s">
        <v>49662</v>
      </c>
    </row>
    <row r="49655" spans="1:2">
      <c r="A49655">
        <v>1155075</v>
      </c>
      <c r="B49655" t="s">
        <v>49663</v>
      </c>
    </row>
    <row r="49656" spans="1:2">
      <c r="A49656">
        <v>603615</v>
      </c>
      <c r="B49656" t="s">
        <v>49664</v>
      </c>
    </row>
    <row r="49657" spans="1:2">
      <c r="A49657">
        <v>1278702</v>
      </c>
      <c r="B49657" t="s">
        <v>49665</v>
      </c>
    </row>
    <row r="49658" spans="1:2">
      <c r="A49658">
        <v>1396322</v>
      </c>
      <c r="B49658" t="s">
        <v>49666</v>
      </c>
    </row>
    <row r="49659" spans="1:2">
      <c r="A49659">
        <v>58934</v>
      </c>
      <c r="B49659" t="s">
        <v>49667</v>
      </c>
    </row>
    <row r="49660" spans="1:2">
      <c r="A49660">
        <v>1182823</v>
      </c>
      <c r="B49660" t="s">
        <v>49668</v>
      </c>
    </row>
    <row r="49661" spans="1:2">
      <c r="A49661">
        <v>816474</v>
      </c>
      <c r="B49661" t="s">
        <v>49669</v>
      </c>
    </row>
    <row r="49662" spans="1:2">
      <c r="A49662">
        <v>46258</v>
      </c>
      <c r="B49662" t="s">
        <v>49670</v>
      </c>
    </row>
    <row r="49663" spans="1:2">
      <c r="A49663">
        <v>47555</v>
      </c>
      <c r="B49663" t="s">
        <v>49671</v>
      </c>
    </row>
    <row r="49664" spans="1:2">
      <c r="A49664">
        <v>54983</v>
      </c>
      <c r="B49664" t="s">
        <v>49672</v>
      </c>
    </row>
    <row r="49665" spans="1:2">
      <c r="A49665">
        <v>323284</v>
      </c>
      <c r="B49665" t="s">
        <v>49673</v>
      </c>
    </row>
    <row r="49666" spans="1:2">
      <c r="A49666">
        <v>1448936</v>
      </c>
      <c r="B49666" t="s">
        <v>49674</v>
      </c>
    </row>
    <row r="49667" spans="1:2">
      <c r="A49667">
        <v>332847</v>
      </c>
      <c r="B49667" t="s">
        <v>49675</v>
      </c>
    </row>
    <row r="49668" spans="1:2">
      <c r="A49668">
        <v>337823</v>
      </c>
      <c r="B49668" t="s">
        <v>49676</v>
      </c>
    </row>
    <row r="49669" spans="1:2">
      <c r="A49669">
        <v>1363325</v>
      </c>
      <c r="B49669" t="s">
        <v>49677</v>
      </c>
    </row>
    <row r="49670" spans="1:2">
      <c r="A49670">
        <v>51661</v>
      </c>
      <c r="B49670" t="s">
        <v>49678</v>
      </c>
    </row>
    <row r="49671" spans="1:2">
      <c r="A49671">
        <v>53994</v>
      </c>
      <c r="B49671" t="s">
        <v>49679</v>
      </c>
    </row>
    <row r="49672" spans="1:2">
      <c r="A49672">
        <v>1422327</v>
      </c>
      <c r="B49672" t="s">
        <v>49680</v>
      </c>
    </row>
    <row r="49673" spans="1:2">
      <c r="A49673">
        <v>683954</v>
      </c>
      <c r="B49673" t="s">
        <v>49681</v>
      </c>
    </row>
    <row r="49674" spans="1:2">
      <c r="A49674">
        <v>2186051</v>
      </c>
      <c r="B49674" t="s">
        <v>49682</v>
      </c>
    </row>
    <row r="49675" spans="1:2">
      <c r="A49675">
        <v>682549</v>
      </c>
      <c r="B49675" t="s">
        <v>49683</v>
      </c>
    </row>
    <row r="49676" spans="1:2">
      <c r="A49676">
        <v>683646</v>
      </c>
      <c r="B49676" t="s">
        <v>49684</v>
      </c>
    </row>
    <row r="49677" spans="1:2">
      <c r="A49677">
        <v>535555</v>
      </c>
      <c r="B49677" t="s">
        <v>49685</v>
      </c>
    </row>
    <row r="49678" spans="1:2">
      <c r="A49678">
        <v>567314</v>
      </c>
      <c r="B49678" t="s">
        <v>49686</v>
      </c>
    </row>
    <row r="49679" spans="1:2">
      <c r="A49679">
        <v>422228</v>
      </c>
      <c r="B49679" t="s">
        <v>49687</v>
      </c>
    </row>
    <row r="49680" spans="1:2">
      <c r="A49680">
        <v>45303</v>
      </c>
      <c r="B49680" t="s">
        <v>49688</v>
      </c>
    </row>
    <row r="49681" spans="1:2">
      <c r="A49681">
        <v>47472</v>
      </c>
      <c r="B49681" t="s">
        <v>49689</v>
      </c>
    </row>
    <row r="49682" spans="1:2">
      <c r="A49682">
        <v>49319</v>
      </c>
      <c r="B49682" t="s">
        <v>49690</v>
      </c>
    </row>
    <row r="49683" spans="1:2">
      <c r="A49683">
        <v>349128</v>
      </c>
      <c r="B49683" t="s">
        <v>49691</v>
      </c>
    </row>
    <row r="49684" spans="1:2">
      <c r="A49684">
        <v>51588</v>
      </c>
      <c r="B49684" t="s">
        <v>49692</v>
      </c>
    </row>
    <row r="49685" spans="1:2">
      <c r="A49685">
        <v>6740056</v>
      </c>
      <c r="B49685" t="s">
        <v>49693</v>
      </c>
    </row>
    <row r="49686" spans="1:2">
      <c r="A49686">
        <v>906</v>
      </c>
      <c r="B49686" t="s">
        <v>49694</v>
      </c>
    </row>
    <row r="49687" spans="1:2">
      <c r="A49687">
        <v>57912</v>
      </c>
      <c r="B49687" t="s">
        <v>49695</v>
      </c>
    </row>
    <row r="49688" spans="1:2">
      <c r="A49688">
        <v>57809</v>
      </c>
      <c r="B49688" t="s">
        <v>49696</v>
      </c>
    </row>
    <row r="49689" spans="1:2">
      <c r="A49689">
        <v>56393</v>
      </c>
      <c r="B49689" t="s">
        <v>49697</v>
      </c>
    </row>
    <row r="49690" spans="1:2">
      <c r="A49690">
        <v>47990</v>
      </c>
      <c r="B49690" t="s">
        <v>49698</v>
      </c>
    </row>
    <row r="49691" spans="1:2">
      <c r="A49691">
        <v>47724</v>
      </c>
      <c r="B49691" t="s">
        <v>49699</v>
      </c>
    </row>
    <row r="49692" spans="1:2">
      <c r="A49692">
        <v>44900</v>
      </c>
      <c r="B49692" t="s">
        <v>49700</v>
      </c>
    </row>
    <row r="49693" spans="1:2">
      <c r="A49693">
        <v>45301</v>
      </c>
      <c r="B49693" t="s">
        <v>49701</v>
      </c>
    </row>
    <row r="49694" spans="1:2">
      <c r="A49694">
        <v>45030</v>
      </c>
      <c r="B49694" t="s">
        <v>49702</v>
      </c>
    </row>
    <row r="49695" spans="1:2">
      <c r="A49695">
        <v>53722</v>
      </c>
      <c r="B49695" t="s">
        <v>49703</v>
      </c>
    </row>
    <row r="49696" spans="1:2">
      <c r="A49696">
        <v>631122</v>
      </c>
      <c r="B49696" t="s">
        <v>49704</v>
      </c>
    </row>
    <row r="49697" spans="1:2">
      <c r="A49697">
        <v>600430</v>
      </c>
      <c r="B49697" t="s">
        <v>49705</v>
      </c>
    </row>
    <row r="49698" spans="1:2">
      <c r="A49698">
        <v>56172</v>
      </c>
      <c r="B49698" t="s">
        <v>49706</v>
      </c>
    </row>
    <row r="49699" spans="1:2">
      <c r="A49699">
        <v>55413</v>
      </c>
      <c r="B49699" t="s">
        <v>49707</v>
      </c>
    </row>
    <row r="49700" spans="1:2">
      <c r="A49700">
        <v>327389</v>
      </c>
      <c r="B49700" t="s">
        <v>49708</v>
      </c>
    </row>
    <row r="49701" spans="1:2">
      <c r="A49701">
        <v>3736484</v>
      </c>
      <c r="B49701" t="s">
        <v>49709</v>
      </c>
    </row>
    <row r="49702" spans="1:2">
      <c r="A49702">
        <v>351102</v>
      </c>
      <c r="B49702" t="s">
        <v>49710</v>
      </c>
    </row>
    <row r="49703" spans="1:2">
      <c r="A49703">
        <v>354606</v>
      </c>
      <c r="B49703" t="s">
        <v>49711</v>
      </c>
    </row>
    <row r="49704" spans="1:2">
      <c r="A49704">
        <v>352411</v>
      </c>
      <c r="B49704" t="s">
        <v>49712</v>
      </c>
    </row>
    <row r="49705" spans="1:2">
      <c r="A49705">
        <v>345099</v>
      </c>
      <c r="B49705" t="s">
        <v>49713</v>
      </c>
    </row>
    <row r="49706" spans="1:2">
      <c r="A49706">
        <v>344910</v>
      </c>
      <c r="B49706" t="s">
        <v>49714</v>
      </c>
    </row>
    <row r="49707" spans="1:2">
      <c r="A49707">
        <v>56321</v>
      </c>
      <c r="B49707" t="s">
        <v>49715</v>
      </c>
    </row>
    <row r="49708" spans="1:2">
      <c r="A49708">
        <v>949002</v>
      </c>
      <c r="B49708" t="s">
        <v>49716</v>
      </c>
    </row>
    <row r="49709" spans="1:2">
      <c r="A49709">
        <v>1120374</v>
      </c>
      <c r="B49709" t="s">
        <v>49717</v>
      </c>
    </row>
    <row r="49710" spans="1:2">
      <c r="A49710">
        <v>102413</v>
      </c>
      <c r="B49710" t="s">
        <v>49718</v>
      </c>
    </row>
    <row r="49711" spans="1:2">
      <c r="A49711">
        <v>54026</v>
      </c>
      <c r="B49711" t="s">
        <v>49719</v>
      </c>
    </row>
    <row r="49712" spans="1:2">
      <c r="A49712">
        <v>33323</v>
      </c>
      <c r="B49712" t="s">
        <v>49720</v>
      </c>
    </row>
    <row r="49713" spans="1:2">
      <c r="A49713">
        <v>687</v>
      </c>
      <c r="B49713" t="s">
        <v>49721</v>
      </c>
    </row>
    <row r="49714" spans="1:2">
      <c r="A49714">
        <v>1190</v>
      </c>
      <c r="B49714" t="s">
        <v>49722</v>
      </c>
    </row>
    <row r="49715" spans="1:2">
      <c r="A49715">
        <v>2162536</v>
      </c>
      <c r="B49715" t="s">
        <v>49723</v>
      </c>
    </row>
    <row r="49716" spans="1:2">
      <c r="A49716">
        <v>1367165</v>
      </c>
      <c r="B49716" t="s">
        <v>49724</v>
      </c>
    </row>
    <row r="49717" spans="1:2">
      <c r="A49717">
        <v>1200327</v>
      </c>
      <c r="B49717" t="s">
        <v>49725</v>
      </c>
    </row>
    <row r="49718" spans="1:2">
      <c r="A49718">
        <v>1151873</v>
      </c>
      <c r="B49718" t="s">
        <v>49726</v>
      </c>
    </row>
    <row r="49719" spans="1:2">
      <c r="A49719">
        <v>920963</v>
      </c>
      <c r="B49719" t="s">
        <v>49727</v>
      </c>
    </row>
    <row r="49720" spans="1:2">
      <c r="A49720">
        <v>57465</v>
      </c>
      <c r="B49720" t="s">
        <v>49728</v>
      </c>
    </row>
    <row r="49721" spans="1:2">
      <c r="A49721">
        <v>47039</v>
      </c>
      <c r="B49721" t="s">
        <v>49729</v>
      </c>
    </row>
    <row r="49722" spans="1:2">
      <c r="A49722">
        <v>47801</v>
      </c>
      <c r="B49722" t="s">
        <v>49730</v>
      </c>
    </row>
    <row r="49723" spans="1:2">
      <c r="A49723">
        <v>6965349</v>
      </c>
      <c r="B49723" t="s">
        <v>49731</v>
      </c>
    </row>
    <row r="49724" spans="1:2">
      <c r="A49724">
        <v>348967</v>
      </c>
      <c r="B49724" t="s">
        <v>49732</v>
      </c>
    </row>
    <row r="49725" spans="1:2">
      <c r="A49725">
        <v>349138</v>
      </c>
      <c r="B49725" t="s">
        <v>49733</v>
      </c>
    </row>
    <row r="49726" spans="1:2">
      <c r="A49726">
        <v>1003036</v>
      </c>
      <c r="B49726" t="s">
        <v>49734</v>
      </c>
    </row>
    <row r="49727" spans="1:2">
      <c r="A49727">
        <v>4593746</v>
      </c>
      <c r="B49727" t="s">
        <v>49735</v>
      </c>
    </row>
    <row r="49728" spans="1:2">
      <c r="A49728">
        <v>1390663</v>
      </c>
      <c r="B49728" t="s">
        <v>49736</v>
      </c>
    </row>
    <row r="49729" spans="1:2">
      <c r="A49729">
        <v>869862</v>
      </c>
      <c r="B49729" t="s">
        <v>49737</v>
      </c>
    </row>
    <row r="49730" spans="1:2">
      <c r="A49730">
        <v>344053</v>
      </c>
      <c r="B49730" t="s">
        <v>49738</v>
      </c>
    </row>
    <row r="49731" spans="1:2">
      <c r="A49731">
        <v>56019</v>
      </c>
      <c r="B49731" t="s">
        <v>49739</v>
      </c>
    </row>
    <row r="49732" spans="1:2">
      <c r="A49732">
        <v>55907</v>
      </c>
      <c r="B49732" t="s">
        <v>49740</v>
      </c>
    </row>
    <row r="49733" spans="1:2">
      <c r="A49733">
        <v>46704</v>
      </c>
      <c r="B49733" t="s">
        <v>49741</v>
      </c>
    </row>
    <row r="49734" spans="1:2">
      <c r="A49734">
        <v>545</v>
      </c>
      <c r="B49734" t="s">
        <v>49742</v>
      </c>
    </row>
    <row r="49735" spans="1:2">
      <c r="A49735">
        <v>713360</v>
      </c>
      <c r="B49735" t="s">
        <v>49743</v>
      </c>
    </row>
    <row r="49736" spans="1:2">
      <c r="A49736">
        <v>568520</v>
      </c>
      <c r="B49736" t="s">
        <v>49744</v>
      </c>
    </row>
    <row r="49737" spans="1:2">
      <c r="A49737">
        <v>850819</v>
      </c>
      <c r="B49737" t="s">
        <v>49745</v>
      </c>
    </row>
    <row r="49738" spans="1:2">
      <c r="A49738">
        <v>128352</v>
      </c>
      <c r="B49738" t="s">
        <v>49746</v>
      </c>
    </row>
    <row r="49739" spans="1:2">
      <c r="A49739">
        <v>567122</v>
      </c>
      <c r="B49739" t="s">
        <v>49747</v>
      </c>
    </row>
    <row r="49740" spans="1:2">
      <c r="A49740">
        <v>45372</v>
      </c>
      <c r="B49740" t="s">
        <v>49748</v>
      </c>
    </row>
    <row r="49741" spans="1:2">
      <c r="A49741">
        <v>36139</v>
      </c>
      <c r="B49741" t="s">
        <v>49749</v>
      </c>
    </row>
    <row r="49742" spans="1:2">
      <c r="A49742">
        <v>706061</v>
      </c>
      <c r="B49742" t="s">
        <v>49750</v>
      </c>
    </row>
    <row r="49743" spans="1:2">
      <c r="A49743">
        <v>6737516</v>
      </c>
      <c r="B49743" t="s">
        <v>49751</v>
      </c>
    </row>
    <row r="49744" spans="1:2">
      <c r="A49744">
        <v>58363</v>
      </c>
      <c r="B49744" t="s">
        <v>49752</v>
      </c>
    </row>
    <row r="49745" spans="1:2">
      <c r="A49745">
        <v>49192</v>
      </c>
      <c r="B49745" t="s">
        <v>49753</v>
      </c>
    </row>
    <row r="49746" spans="1:2">
      <c r="A49746">
        <v>59338</v>
      </c>
      <c r="B49746" t="s">
        <v>49754</v>
      </c>
    </row>
    <row r="49747" spans="1:2">
      <c r="A49747">
        <v>752944</v>
      </c>
      <c r="B49747" t="s">
        <v>49755</v>
      </c>
    </row>
    <row r="49748" spans="1:2">
      <c r="A49748">
        <v>15329</v>
      </c>
      <c r="B49748" t="s">
        <v>49756</v>
      </c>
    </row>
    <row r="49749" spans="1:2">
      <c r="A49749">
        <v>6942030</v>
      </c>
      <c r="B49749" t="s">
        <v>49757</v>
      </c>
    </row>
    <row r="49750" spans="1:2">
      <c r="A49750">
        <v>924347</v>
      </c>
      <c r="B49750" t="s">
        <v>49758</v>
      </c>
    </row>
    <row r="49751" spans="1:2">
      <c r="A49751">
        <v>27825</v>
      </c>
      <c r="B49751" t="s">
        <v>49759</v>
      </c>
    </row>
    <row r="49752" spans="1:2">
      <c r="A49752">
        <v>54644</v>
      </c>
      <c r="B49752" t="s">
        <v>49760</v>
      </c>
    </row>
    <row r="49753" spans="1:2">
      <c r="A49753">
        <v>344690</v>
      </c>
      <c r="B49753" t="s">
        <v>49761</v>
      </c>
    </row>
    <row r="49754" spans="1:2">
      <c r="A49754">
        <v>44718</v>
      </c>
      <c r="B49754" t="s">
        <v>49762</v>
      </c>
    </row>
    <row r="49755" spans="1:2">
      <c r="A49755">
        <v>44649</v>
      </c>
      <c r="B49755" t="s">
        <v>49763</v>
      </c>
    </row>
    <row r="49756" spans="1:2">
      <c r="A49756">
        <v>44631</v>
      </c>
      <c r="B49756" t="s">
        <v>49764</v>
      </c>
    </row>
    <row r="49757" spans="1:2">
      <c r="A49757">
        <v>2170460</v>
      </c>
      <c r="B49757" t="s">
        <v>49765</v>
      </c>
    </row>
    <row r="49758" spans="1:2">
      <c r="A49758">
        <v>631186</v>
      </c>
      <c r="B49758" t="s">
        <v>49766</v>
      </c>
    </row>
    <row r="49759" spans="1:2">
      <c r="A49759">
        <v>1498545</v>
      </c>
      <c r="B49759" t="s">
        <v>49767</v>
      </c>
    </row>
    <row r="49760" spans="1:2">
      <c r="A49760">
        <v>54959</v>
      </c>
      <c r="B49760" t="s">
        <v>49768</v>
      </c>
    </row>
    <row r="49761" spans="1:2">
      <c r="A49761">
        <v>867166</v>
      </c>
      <c r="B49761" t="s">
        <v>49769</v>
      </c>
    </row>
    <row r="49762" spans="1:2">
      <c r="A49762">
        <v>1474508</v>
      </c>
      <c r="B49762" t="s">
        <v>49770</v>
      </c>
    </row>
    <row r="49763" spans="1:2">
      <c r="A49763">
        <v>1395783</v>
      </c>
      <c r="B49763" t="s">
        <v>49771</v>
      </c>
    </row>
    <row r="49764" spans="1:2">
      <c r="A49764">
        <v>311805</v>
      </c>
      <c r="B49764" t="s">
        <v>49772</v>
      </c>
    </row>
    <row r="49765" spans="1:2">
      <c r="A49765">
        <v>700202</v>
      </c>
      <c r="B49765" t="s">
        <v>49773</v>
      </c>
    </row>
    <row r="49766" spans="1:2">
      <c r="A49766">
        <v>55933</v>
      </c>
      <c r="B49766" t="s">
        <v>49774</v>
      </c>
    </row>
    <row r="49767" spans="1:2">
      <c r="A49767">
        <v>6932764</v>
      </c>
      <c r="B49767" t="s">
        <v>49775</v>
      </c>
    </row>
    <row r="49768" spans="1:2">
      <c r="A49768">
        <v>44257</v>
      </c>
      <c r="B49768" t="s">
        <v>49776</v>
      </c>
    </row>
    <row r="49769" spans="1:2">
      <c r="A49769">
        <v>53015</v>
      </c>
      <c r="B49769" t="s">
        <v>49777</v>
      </c>
    </row>
    <row r="49770" spans="1:2">
      <c r="A49770">
        <v>1205902</v>
      </c>
      <c r="B49770" t="s">
        <v>49778</v>
      </c>
    </row>
    <row r="49771" spans="1:2">
      <c r="A49771">
        <v>1463484</v>
      </c>
      <c r="B49771" t="s">
        <v>49779</v>
      </c>
    </row>
    <row r="49772" spans="1:2">
      <c r="A49772">
        <v>599416</v>
      </c>
      <c r="B49772" t="s">
        <v>49780</v>
      </c>
    </row>
    <row r="49773" spans="1:2">
      <c r="A49773">
        <v>596949</v>
      </c>
      <c r="B49773" t="s">
        <v>49781</v>
      </c>
    </row>
    <row r="49774" spans="1:2">
      <c r="A49774">
        <v>659818</v>
      </c>
      <c r="B49774" t="s">
        <v>49782</v>
      </c>
    </row>
    <row r="49775" spans="1:2">
      <c r="A49775">
        <v>44637</v>
      </c>
      <c r="B49775" t="s">
        <v>49783</v>
      </c>
    </row>
    <row r="49776" spans="1:2">
      <c r="A49776">
        <v>45402</v>
      </c>
      <c r="B49776" t="s">
        <v>49784</v>
      </c>
    </row>
    <row r="49777" spans="1:2">
      <c r="A49777">
        <v>45295</v>
      </c>
      <c r="B49777" t="s">
        <v>49785</v>
      </c>
    </row>
    <row r="49778" spans="1:2">
      <c r="A49778">
        <v>44937</v>
      </c>
      <c r="B49778" t="s">
        <v>49786</v>
      </c>
    </row>
    <row r="49779" spans="1:2">
      <c r="A49779">
        <v>44952</v>
      </c>
      <c r="B49779" t="s">
        <v>49787</v>
      </c>
    </row>
    <row r="49780" spans="1:2">
      <c r="A49780">
        <v>52874</v>
      </c>
      <c r="B49780" t="s">
        <v>49788</v>
      </c>
    </row>
    <row r="49781" spans="1:2">
      <c r="A49781">
        <v>58024</v>
      </c>
      <c r="B49781" t="s">
        <v>49789</v>
      </c>
    </row>
    <row r="49782" spans="1:2">
      <c r="A49782">
        <v>1232</v>
      </c>
      <c r="B49782" t="s">
        <v>49790</v>
      </c>
    </row>
    <row r="49783" spans="1:2">
      <c r="A49783">
        <v>294633</v>
      </c>
      <c r="B49783" t="s">
        <v>49791</v>
      </c>
    </row>
    <row r="49784" spans="1:2">
      <c r="A49784">
        <v>526132</v>
      </c>
      <c r="B49784" t="s">
        <v>49792</v>
      </c>
    </row>
    <row r="49785" spans="1:2">
      <c r="A49785">
        <v>2191088</v>
      </c>
      <c r="B49785" t="s">
        <v>49793</v>
      </c>
    </row>
    <row r="49786" spans="1:2">
      <c r="A49786">
        <v>758835</v>
      </c>
      <c r="B49786" t="s">
        <v>49794</v>
      </c>
    </row>
    <row r="49787" spans="1:2">
      <c r="A49787">
        <v>778771</v>
      </c>
      <c r="B49787" t="s">
        <v>49795</v>
      </c>
    </row>
    <row r="49788" spans="1:2">
      <c r="A49788">
        <v>1452044</v>
      </c>
      <c r="B49788" t="s">
        <v>49796</v>
      </c>
    </row>
    <row r="49789" spans="1:2">
      <c r="A49789">
        <v>1452814</v>
      </c>
      <c r="B49789" t="s">
        <v>49797</v>
      </c>
    </row>
    <row r="49790" spans="1:2">
      <c r="A49790">
        <v>836440</v>
      </c>
      <c r="B49790" t="s">
        <v>49798</v>
      </c>
    </row>
    <row r="49791" spans="1:2">
      <c r="A49791">
        <v>2188466</v>
      </c>
      <c r="B49791" t="s">
        <v>49799</v>
      </c>
    </row>
    <row r="49792" spans="1:2">
      <c r="A49792">
        <v>1465827</v>
      </c>
      <c r="B49792" t="s">
        <v>49800</v>
      </c>
    </row>
    <row r="49793" spans="1:2">
      <c r="A49793">
        <v>343260</v>
      </c>
      <c r="B49793" t="s">
        <v>49801</v>
      </c>
    </row>
    <row r="49794" spans="1:2">
      <c r="A49794">
        <v>533895</v>
      </c>
      <c r="B49794" t="s">
        <v>49802</v>
      </c>
    </row>
    <row r="49795" spans="1:2">
      <c r="A49795">
        <v>1465621</v>
      </c>
      <c r="B49795" t="s">
        <v>49803</v>
      </c>
    </row>
    <row r="49796" spans="1:2">
      <c r="A49796">
        <v>1053061</v>
      </c>
      <c r="B49796" t="s">
        <v>49804</v>
      </c>
    </row>
    <row r="49797" spans="1:2">
      <c r="A49797">
        <v>1387681</v>
      </c>
      <c r="B49797" t="s">
        <v>49805</v>
      </c>
    </row>
    <row r="49798" spans="1:2">
      <c r="A49798">
        <v>1055839</v>
      </c>
      <c r="B49798" t="s">
        <v>49806</v>
      </c>
    </row>
    <row r="49799" spans="1:2">
      <c r="A49799">
        <v>887723</v>
      </c>
      <c r="B49799" t="s">
        <v>49807</v>
      </c>
    </row>
    <row r="49800" spans="1:2">
      <c r="A49800">
        <v>909541</v>
      </c>
      <c r="B49800" t="s">
        <v>49808</v>
      </c>
    </row>
    <row r="49801" spans="1:2">
      <c r="A49801">
        <v>934681</v>
      </c>
      <c r="B49801" t="s">
        <v>49809</v>
      </c>
    </row>
    <row r="49802" spans="1:2">
      <c r="A49802">
        <v>731200</v>
      </c>
      <c r="B49802" t="s">
        <v>49810</v>
      </c>
    </row>
    <row r="49803" spans="1:2">
      <c r="A49803">
        <v>621913</v>
      </c>
      <c r="B49803" t="s">
        <v>49811</v>
      </c>
    </row>
    <row r="49804" spans="1:2">
      <c r="A49804">
        <v>816504</v>
      </c>
      <c r="B49804" t="s">
        <v>49812</v>
      </c>
    </row>
    <row r="49805" spans="1:2">
      <c r="A49805">
        <v>810123</v>
      </c>
      <c r="B49805" t="s">
        <v>49813</v>
      </c>
    </row>
    <row r="49806" spans="1:2">
      <c r="A49806">
        <v>807319</v>
      </c>
      <c r="B49806" t="s">
        <v>49814</v>
      </c>
    </row>
    <row r="49807" spans="1:2">
      <c r="A49807">
        <v>7036655</v>
      </c>
      <c r="B49807" t="s">
        <v>49815</v>
      </c>
    </row>
    <row r="49808" spans="1:2">
      <c r="A49808">
        <v>1270474</v>
      </c>
      <c r="B49808" t="s">
        <v>49816</v>
      </c>
    </row>
    <row r="49809" spans="1:2">
      <c r="A49809">
        <v>1328987</v>
      </c>
      <c r="B49809" t="s">
        <v>49817</v>
      </c>
    </row>
    <row r="49810" spans="1:2">
      <c r="A49810">
        <v>1461735</v>
      </c>
      <c r="B49810" t="s">
        <v>49818</v>
      </c>
    </row>
    <row r="49811" spans="1:2">
      <c r="A49811">
        <v>2197147</v>
      </c>
      <c r="B49811" t="s">
        <v>49819</v>
      </c>
    </row>
    <row r="49812" spans="1:2">
      <c r="A49812">
        <v>6762845</v>
      </c>
      <c r="B49812" t="s">
        <v>49820</v>
      </c>
    </row>
    <row r="49813" spans="1:2">
      <c r="A49813">
        <v>532142</v>
      </c>
      <c r="B49813" t="s">
        <v>49821</v>
      </c>
    </row>
    <row r="49814" spans="1:2">
      <c r="A49814">
        <v>6695064</v>
      </c>
      <c r="B49814" t="s">
        <v>49822</v>
      </c>
    </row>
    <row r="49815" spans="1:2">
      <c r="A49815">
        <v>49377</v>
      </c>
      <c r="B49815" t="s">
        <v>49823</v>
      </c>
    </row>
    <row r="49816" spans="1:2">
      <c r="A49816">
        <v>1058188</v>
      </c>
      <c r="B49816" t="s">
        <v>49824</v>
      </c>
    </row>
    <row r="49817" spans="1:2">
      <c r="A49817">
        <v>1136546</v>
      </c>
      <c r="B49817" t="s">
        <v>49825</v>
      </c>
    </row>
    <row r="49818" spans="1:2">
      <c r="A49818">
        <v>986623</v>
      </c>
      <c r="B49818" t="s">
        <v>49826</v>
      </c>
    </row>
    <row r="49819" spans="1:2">
      <c r="A49819">
        <v>7040670</v>
      </c>
      <c r="B49819" t="s">
        <v>49827</v>
      </c>
    </row>
    <row r="49820" spans="1:2">
      <c r="A49820">
        <v>1078711</v>
      </c>
      <c r="B49820" t="s">
        <v>49828</v>
      </c>
    </row>
    <row r="49821" spans="1:2">
      <c r="A49821">
        <v>954149</v>
      </c>
      <c r="B49821" t="s">
        <v>49829</v>
      </c>
    </row>
    <row r="49822" spans="1:2">
      <c r="A49822">
        <v>1022171</v>
      </c>
      <c r="B49822" t="s">
        <v>49830</v>
      </c>
    </row>
    <row r="49823" spans="1:2">
      <c r="A49823">
        <v>1029675</v>
      </c>
      <c r="B49823" t="s">
        <v>49831</v>
      </c>
    </row>
    <row r="49824" spans="1:2">
      <c r="A49824">
        <v>6694109</v>
      </c>
      <c r="B49824" t="s">
        <v>49832</v>
      </c>
    </row>
    <row r="49825" spans="1:2">
      <c r="A49825">
        <v>50508</v>
      </c>
      <c r="B49825" t="s">
        <v>49833</v>
      </c>
    </row>
    <row r="49826" spans="1:2">
      <c r="A49826">
        <v>342189</v>
      </c>
      <c r="B49826" t="s">
        <v>49834</v>
      </c>
    </row>
    <row r="49827" spans="1:2">
      <c r="A49827">
        <v>808197</v>
      </c>
      <c r="B49827" t="s">
        <v>49835</v>
      </c>
    </row>
    <row r="49828" spans="1:2">
      <c r="A49828">
        <v>564424</v>
      </c>
      <c r="B49828" t="s">
        <v>49836</v>
      </c>
    </row>
    <row r="49829" spans="1:2">
      <c r="A49829">
        <v>600169</v>
      </c>
      <c r="B49829" t="s">
        <v>49837</v>
      </c>
    </row>
    <row r="49830" spans="1:2">
      <c r="A49830">
        <v>6978683</v>
      </c>
      <c r="B49830" t="s">
        <v>49838</v>
      </c>
    </row>
    <row r="49831" spans="1:2">
      <c r="A49831">
        <v>6983880</v>
      </c>
      <c r="B49831" t="s">
        <v>49839</v>
      </c>
    </row>
    <row r="49832" spans="1:2">
      <c r="A49832">
        <v>1266700</v>
      </c>
      <c r="B49832" t="s">
        <v>49840</v>
      </c>
    </row>
    <row r="49833" spans="1:2">
      <c r="A49833">
        <v>593917</v>
      </c>
      <c r="B49833" t="s">
        <v>49841</v>
      </c>
    </row>
    <row r="49834" spans="1:2">
      <c r="A49834">
        <v>1118352</v>
      </c>
      <c r="B49834" t="s">
        <v>49842</v>
      </c>
    </row>
    <row r="49835" spans="1:2">
      <c r="A49835">
        <v>1419024</v>
      </c>
      <c r="B49835" t="s">
        <v>49843</v>
      </c>
    </row>
    <row r="49836" spans="1:2">
      <c r="A49836">
        <v>4642096</v>
      </c>
      <c r="B49836" t="s">
        <v>49844</v>
      </c>
    </row>
    <row r="49837" spans="1:2">
      <c r="A49837">
        <v>1273544</v>
      </c>
      <c r="B49837" t="s">
        <v>49845</v>
      </c>
    </row>
    <row r="49838" spans="1:2">
      <c r="A49838">
        <v>1365733</v>
      </c>
      <c r="B49838" t="s">
        <v>49846</v>
      </c>
    </row>
    <row r="49839" spans="1:2">
      <c r="A49839">
        <v>568943</v>
      </c>
      <c r="B49839" t="s">
        <v>49847</v>
      </c>
    </row>
    <row r="49840" spans="1:2">
      <c r="A49840">
        <v>451596</v>
      </c>
      <c r="B49840" t="s">
        <v>49848</v>
      </c>
    </row>
    <row r="49841" spans="1:2">
      <c r="A49841">
        <v>57360</v>
      </c>
      <c r="B49841" t="s">
        <v>49849</v>
      </c>
    </row>
    <row r="49842" spans="1:2">
      <c r="A49842">
        <v>55548</v>
      </c>
      <c r="B49842" t="s">
        <v>49850</v>
      </c>
    </row>
    <row r="49843" spans="1:2">
      <c r="A49843">
        <v>59068</v>
      </c>
      <c r="B49843" t="s">
        <v>49851</v>
      </c>
    </row>
    <row r="49844" spans="1:2">
      <c r="A49844">
        <v>47454</v>
      </c>
      <c r="B49844" t="s">
        <v>49852</v>
      </c>
    </row>
    <row r="49845" spans="1:2">
      <c r="A49845">
        <v>453025</v>
      </c>
      <c r="B49845" t="s">
        <v>49853</v>
      </c>
    </row>
    <row r="49846" spans="1:2">
      <c r="A49846">
        <v>45143</v>
      </c>
      <c r="B49846" t="s">
        <v>49854</v>
      </c>
    </row>
    <row r="49847" spans="1:2">
      <c r="A49847">
        <v>1039</v>
      </c>
      <c r="B49847" t="s">
        <v>49855</v>
      </c>
    </row>
    <row r="49848" spans="1:2">
      <c r="A49848">
        <v>990788</v>
      </c>
      <c r="B49848" t="s">
        <v>49856</v>
      </c>
    </row>
    <row r="49849" spans="1:2">
      <c r="A49849">
        <v>1174</v>
      </c>
      <c r="B49849" t="s">
        <v>49857</v>
      </c>
    </row>
    <row r="49850" spans="1:2">
      <c r="A49850">
        <v>354775</v>
      </c>
      <c r="B49850" t="s">
        <v>49858</v>
      </c>
    </row>
    <row r="49851" spans="1:2">
      <c r="A49851">
        <v>328932</v>
      </c>
      <c r="B49851" t="s">
        <v>49859</v>
      </c>
    </row>
    <row r="49852" spans="1:2">
      <c r="A49852">
        <v>327113</v>
      </c>
      <c r="B49852" t="s">
        <v>49860</v>
      </c>
    </row>
    <row r="49853" spans="1:2">
      <c r="A49853">
        <v>661185</v>
      </c>
      <c r="B49853" t="s">
        <v>49861</v>
      </c>
    </row>
    <row r="49854" spans="1:2">
      <c r="A49854">
        <v>703618</v>
      </c>
      <c r="B49854" t="s">
        <v>49862</v>
      </c>
    </row>
    <row r="49855" spans="1:2">
      <c r="A49855">
        <v>345</v>
      </c>
      <c r="B49855" t="s">
        <v>49863</v>
      </c>
    </row>
    <row r="49856" spans="1:2">
      <c r="A49856">
        <v>681555</v>
      </c>
      <c r="B49856" t="s">
        <v>49864</v>
      </c>
    </row>
    <row r="49857" spans="1:2">
      <c r="A49857">
        <v>6843318</v>
      </c>
      <c r="B49857" t="s">
        <v>49865</v>
      </c>
    </row>
    <row r="49858" spans="1:2">
      <c r="A49858">
        <v>51058</v>
      </c>
      <c r="B49858" t="s">
        <v>49866</v>
      </c>
    </row>
    <row r="49859" spans="1:2">
      <c r="A49859">
        <v>52414</v>
      </c>
      <c r="B49859" t="s">
        <v>49867</v>
      </c>
    </row>
    <row r="49860" spans="1:2">
      <c r="A49860">
        <v>53198</v>
      </c>
      <c r="B49860" t="s">
        <v>49868</v>
      </c>
    </row>
    <row r="49861" spans="1:2">
      <c r="A49861">
        <v>685640</v>
      </c>
      <c r="B49861" t="s">
        <v>49869</v>
      </c>
    </row>
    <row r="49862" spans="1:2">
      <c r="A49862">
        <v>1256468</v>
      </c>
      <c r="B49862" t="s">
        <v>49870</v>
      </c>
    </row>
    <row r="49863" spans="1:2">
      <c r="A49863">
        <v>1143404</v>
      </c>
      <c r="B49863" t="s">
        <v>49871</v>
      </c>
    </row>
    <row r="49864" spans="1:2">
      <c r="A49864">
        <v>631665</v>
      </c>
      <c r="B49864" t="s">
        <v>49872</v>
      </c>
    </row>
    <row r="49865" spans="1:2">
      <c r="A49865">
        <v>1135249</v>
      </c>
      <c r="B49865" t="s">
        <v>49873</v>
      </c>
    </row>
    <row r="49866" spans="1:2">
      <c r="A49866">
        <v>1029610</v>
      </c>
      <c r="B49866" t="s">
        <v>49874</v>
      </c>
    </row>
    <row r="49867" spans="1:2">
      <c r="A49867">
        <v>6962465</v>
      </c>
      <c r="B49867" t="s">
        <v>49875</v>
      </c>
    </row>
    <row r="49868" spans="1:2">
      <c r="A49868">
        <v>59479</v>
      </c>
      <c r="B49868" t="s">
        <v>49876</v>
      </c>
    </row>
    <row r="49869" spans="1:2">
      <c r="A49869">
        <v>49559</v>
      </c>
      <c r="B49869" t="s">
        <v>49877</v>
      </c>
    </row>
    <row r="49870" spans="1:2">
      <c r="A49870">
        <v>6988575</v>
      </c>
      <c r="B49870" t="s">
        <v>49878</v>
      </c>
    </row>
    <row r="49871" spans="1:2">
      <c r="A49871">
        <v>50200</v>
      </c>
      <c r="B49871" t="s">
        <v>49879</v>
      </c>
    </row>
    <row r="49872" spans="1:2">
      <c r="A49872">
        <v>46936</v>
      </c>
      <c r="B49872" t="s">
        <v>49880</v>
      </c>
    </row>
    <row r="49873" spans="1:2">
      <c r="A49873">
        <v>1125522</v>
      </c>
      <c r="B49873" t="s">
        <v>49881</v>
      </c>
    </row>
    <row r="49874" spans="1:2">
      <c r="A49874">
        <v>46161</v>
      </c>
      <c r="B49874" t="s">
        <v>49882</v>
      </c>
    </row>
    <row r="49875" spans="1:2">
      <c r="A49875">
        <v>54261</v>
      </c>
      <c r="B49875" t="s">
        <v>49883</v>
      </c>
    </row>
    <row r="49876" spans="1:2">
      <c r="A49876">
        <v>54084</v>
      </c>
      <c r="B49876" t="s">
        <v>49884</v>
      </c>
    </row>
    <row r="49877" spans="1:2">
      <c r="A49877">
        <v>795973</v>
      </c>
      <c r="B49877" t="s">
        <v>49885</v>
      </c>
    </row>
    <row r="49878" spans="1:2">
      <c r="A49878">
        <v>344692</v>
      </c>
      <c r="B49878" t="s">
        <v>49886</v>
      </c>
    </row>
    <row r="49879" spans="1:2">
      <c r="A49879">
        <v>343042</v>
      </c>
      <c r="B49879" t="s">
        <v>49887</v>
      </c>
    </row>
    <row r="49880" spans="1:2">
      <c r="A49880">
        <v>1366155</v>
      </c>
      <c r="B49880" t="s">
        <v>49888</v>
      </c>
    </row>
    <row r="49881" spans="1:2">
      <c r="A49881">
        <v>684817</v>
      </c>
      <c r="B49881" t="s">
        <v>49889</v>
      </c>
    </row>
    <row r="49882" spans="1:2">
      <c r="A49882">
        <v>684887</v>
      </c>
      <c r="B49882" t="s">
        <v>49890</v>
      </c>
    </row>
    <row r="49883" spans="1:2">
      <c r="A49883">
        <v>699518</v>
      </c>
      <c r="B49883" t="s">
        <v>49891</v>
      </c>
    </row>
    <row r="49884" spans="1:2">
      <c r="A49884">
        <v>340604</v>
      </c>
      <c r="B49884" t="s">
        <v>49892</v>
      </c>
    </row>
    <row r="49885" spans="1:2">
      <c r="A49885">
        <v>832969</v>
      </c>
      <c r="B49885" t="s">
        <v>49893</v>
      </c>
    </row>
    <row r="49886" spans="1:2">
      <c r="A49886">
        <v>6509928</v>
      </c>
      <c r="B49886" t="s">
        <v>49894</v>
      </c>
    </row>
    <row r="49887" spans="1:2">
      <c r="A49887">
        <v>347759</v>
      </c>
      <c r="B49887" t="s">
        <v>49895</v>
      </c>
    </row>
    <row r="49888" spans="1:2">
      <c r="A49888">
        <v>327390</v>
      </c>
      <c r="B49888" t="s">
        <v>49896</v>
      </c>
    </row>
    <row r="49889" spans="1:2">
      <c r="A49889">
        <v>47686</v>
      </c>
      <c r="B49889" t="s">
        <v>49897</v>
      </c>
    </row>
    <row r="49890" spans="1:2">
      <c r="A49890">
        <v>51857</v>
      </c>
      <c r="B49890" t="s">
        <v>49898</v>
      </c>
    </row>
    <row r="49891" spans="1:2">
      <c r="A49891">
        <v>6741637</v>
      </c>
      <c r="B49891" t="s">
        <v>49899</v>
      </c>
    </row>
    <row r="49892" spans="1:2">
      <c r="A49892">
        <v>355122</v>
      </c>
      <c r="B49892" t="s">
        <v>49900</v>
      </c>
    </row>
    <row r="49893" spans="1:2">
      <c r="A49893">
        <v>58159</v>
      </c>
      <c r="B49893" t="s">
        <v>49901</v>
      </c>
    </row>
    <row r="49894" spans="1:2">
      <c r="A49894">
        <v>568457</v>
      </c>
      <c r="B49894" t="s">
        <v>49902</v>
      </c>
    </row>
    <row r="49895" spans="1:2">
      <c r="A49895">
        <v>51295</v>
      </c>
      <c r="B49895" t="s">
        <v>49903</v>
      </c>
    </row>
    <row r="49896" spans="1:2">
      <c r="A49896">
        <v>5163555</v>
      </c>
      <c r="B49896" t="s">
        <v>49904</v>
      </c>
    </row>
    <row r="49897" spans="1:2">
      <c r="A49897">
        <v>534020</v>
      </c>
      <c r="B49897" t="s">
        <v>49905</v>
      </c>
    </row>
    <row r="49898" spans="1:2">
      <c r="A49898">
        <v>536996</v>
      </c>
      <c r="B49898" t="s">
        <v>49906</v>
      </c>
    </row>
    <row r="49899" spans="1:2">
      <c r="A49899">
        <v>45460</v>
      </c>
      <c r="B49899" t="s">
        <v>49907</v>
      </c>
    </row>
    <row r="49900" spans="1:2">
      <c r="A49900">
        <v>46945</v>
      </c>
      <c r="B49900" t="s">
        <v>49908</v>
      </c>
    </row>
    <row r="49901" spans="1:2">
      <c r="A49901">
        <v>55724</v>
      </c>
      <c r="B49901" t="s">
        <v>49909</v>
      </c>
    </row>
    <row r="49902" spans="1:2">
      <c r="A49902">
        <v>58536</v>
      </c>
      <c r="B49902" t="s">
        <v>49910</v>
      </c>
    </row>
    <row r="49903" spans="1:2">
      <c r="A49903">
        <v>6691140</v>
      </c>
      <c r="B49903" t="s">
        <v>49911</v>
      </c>
    </row>
    <row r="49904" spans="1:2">
      <c r="A49904">
        <v>6864569</v>
      </c>
      <c r="B49904" t="s">
        <v>49912</v>
      </c>
    </row>
    <row r="49905" spans="1:2">
      <c r="A49905">
        <v>2167155</v>
      </c>
      <c r="B49905" t="s">
        <v>49913</v>
      </c>
    </row>
    <row r="49906" spans="1:2">
      <c r="A49906">
        <v>50762</v>
      </c>
      <c r="B49906" t="s">
        <v>49914</v>
      </c>
    </row>
    <row r="49907" spans="1:2">
      <c r="A49907">
        <v>50198</v>
      </c>
      <c r="B49907" t="s">
        <v>49915</v>
      </c>
    </row>
    <row r="49908" spans="1:2">
      <c r="A49908">
        <v>663557</v>
      </c>
      <c r="B49908" t="s">
        <v>49916</v>
      </c>
    </row>
    <row r="49909" spans="1:2">
      <c r="A49909">
        <v>6786411</v>
      </c>
      <c r="B49909" t="s">
        <v>49917</v>
      </c>
    </row>
    <row r="49910" spans="1:2">
      <c r="A49910">
        <v>45000</v>
      </c>
      <c r="B49910" t="s">
        <v>49918</v>
      </c>
    </row>
    <row r="49911" spans="1:2">
      <c r="A49911">
        <v>54891</v>
      </c>
      <c r="B49911" t="s">
        <v>49919</v>
      </c>
    </row>
    <row r="49912" spans="1:2">
      <c r="A49912">
        <v>55597</v>
      </c>
      <c r="B49912" t="s">
        <v>49920</v>
      </c>
    </row>
    <row r="49913" spans="1:2">
      <c r="A49913">
        <v>351963</v>
      </c>
      <c r="B49913" t="s">
        <v>49921</v>
      </c>
    </row>
    <row r="49914" spans="1:2">
      <c r="A49914">
        <v>335245</v>
      </c>
      <c r="B49914" t="s">
        <v>49922</v>
      </c>
    </row>
    <row r="49915" spans="1:2">
      <c r="A49915">
        <v>1143028</v>
      </c>
      <c r="B49915" t="s">
        <v>49923</v>
      </c>
    </row>
    <row r="49916" spans="1:2">
      <c r="A49916">
        <v>347860</v>
      </c>
      <c r="B49916" t="s">
        <v>49924</v>
      </c>
    </row>
    <row r="49917" spans="1:2">
      <c r="A49917">
        <v>427395</v>
      </c>
      <c r="B49917" t="s">
        <v>49925</v>
      </c>
    </row>
    <row r="49918" spans="1:2">
      <c r="A49918">
        <v>6692612</v>
      </c>
      <c r="B49918" t="s">
        <v>49926</v>
      </c>
    </row>
    <row r="49919" spans="1:2">
      <c r="A49919">
        <v>2170633</v>
      </c>
      <c r="B49919" t="s">
        <v>49927</v>
      </c>
    </row>
    <row r="49920" spans="1:2">
      <c r="A49920">
        <v>55592</v>
      </c>
      <c r="B49920" t="s">
        <v>49928</v>
      </c>
    </row>
    <row r="49921" spans="1:2">
      <c r="A49921">
        <v>2170581</v>
      </c>
      <c r="B49921" t="s">
        <v>49929</v>
      </c>
    </row>
    <row r="49922" spans="1:2">
      <c r="A49922">
        <v>52744</v>
      </c>
      <c r="B49922" t="s">
        <v>49930</v>
      </c>
    </row>
    <row r="49923" spans="1:2">
      <c r="A49923">
        <v>685134</v>
      </c>
      <c r="B49923" t="s">
        <v>49931</v>
      </c>
    </row>
    <row r="49924" spans="1:2">
      <c r="A49924">
        <v>6496570</v>
      </c>
      <c r="B49924" t="s">
        <v>49932</v>
      </c>
    </row>
    <row r="49925" spans="1:2">
      <c r="A49925">
        <v>6756595</v>
      </c>
      <c r="B49925" t="s">
        <v>49933</v>
      </c>
    </row>
    <row r="49926" spans="1:2">
      <c r="A49926">
        <v>1199741</v>
      </c>
      <c r="B49926" t="s">
        <v>49934</v>
      </c>
    </row>
    <row r="49927" spans="1:2">
      <c r="A49927">
        <v>1214158</v>
      </c>
      <c r="B49927" t="s">
        <v>49935</v>
      </c>
    </row>
    <row r="49928" spans="1:2">
      <c r="A49928">
        <v>6551059</v>
      </c>
      <c r="B49928" t="s">
        <v>49936</v>
      </c>
    </row>
    <row r="49929" spans="1:2">
      <c r="A49929">
        <v>6757781</v>
      </c>
      <c r="B49929" t="s">
        <v>49937</v>
      </c>
    </row>
    <row r="49930" spans="1:2">
      <c r="A49930">
        <v>813630</v>
      </c>
      <c r="B49930" t="s">
        <v>49938</v>
      </c>
    </row>
    <row r="49931" spans="1:2">
      <c r="A49931">
        <v>2170697</v>
      </c>
      <c r="B49931" t="s">
        <v>49939</v>
      </c>
    </row>
    <row r="49932" spans="1:2">
      <c r="A49932">
        <v>58180</v>
      </c>
      <c r="B49932" t="s">
        <v>49940</v>
      </c>
    </row>
    <row r="49933" spans="1:2">
      <c r="A49933">
        <v>6746450</v>
      </c>
      <c r="B49933" t="s">
        <v>49941</v>
      </c>
    </row>
    <row r="49934" spans="1:2">
      <c r="A49934">
        <v>6823815</v>
      </c>
      <c r="B49934" t="s">
        <v>49942</v>
      </c>
    </row>
    <row r="49935" spans="1:2">
      <c r="A49935">
        <v>1486730</v>
      </c>
      <c r="B49935" t="s">
        <v>49943</v>
      </c>
    </row>
    <row r="49936" spans="1:2">
      <c r="A49936">
        <v>801165</v>
      </c>
      <c r="B49936" t="s">
        <v>49944</v>
      </c>
    </row>
    <row r="49937" spans="1:2">
      <c r="A49937">
        <v>683952</v>
      </c>
      <c r="B49937" t="s">
        <v>49945</v>
      </c>
    </row>
    <row r="49938" spans="1:2">
      <c r="A49938">
        <v>353662</v>
      </c>
      <c r="B49938" t="s">
        <v>49946</v>
      </c>
    </row>
    <row r="49939" spans="1:2">
      <c r="A49939">
        <v>350284</v>
      </c>
      <c r="B49939" t="s">
        <v>49947</v>
      </c>
    </row>
    <row r="49940" spans="1:2">
      <c r="A49940">
        <v>52327</v>
      </c>
      <c r="B49940" t="s">
        <v>49948</v>
      </c>
    </row>
    <row r="49941" spans="1:2">
      <c r="A49941">
        <v>45136</v>
      </c>
      <c r="B49941" t="s">
        <v>49949</v>
      </c>
    </row>
    <row r="49942" spans="1:2">
      <c r="A49942">
        <v>52596</v>
      </c>
      <c r="B49942" t="s">
        <v>49950</v>
      </c>
    </row>
    <row r="49943" spans="1:2">
      <c r="A49943">
        <v>733065</v>
      </c>
      <c r="B49943" t="s">
        <v>49951</v>
      </c>
    </row>
    <row r="49944" spans="1:2">
      <c r="A49944">
        <v>1064289</v>
      </c>
      <c r="B49944" t="s">
        <v>49952</v>
      </c>
    </row>
    <row r="49945" spans="1:2">
      <c r="A49945">
        <v>1059546</v>
      </c>
      <c r="B49945" t="s">
        <v>49953</v>
      </c>
    </row>
    <row r="49946" spans="1:2">
      <c r="A49946">
        <v>1135235</v>
      </c>
      <c r="B49946" t="s">
        <v>49954</v>
      </c>
    </row>
    <row r="49947" spans="1:2">
      <c r="A49947">
        <v>1353948</v>
      </c>
      <c r="B49947" t="s">
        <v>49955</v>
      </c>
    </row>
    <row r="49948" spans="1:2">
      <c r="A49948">
        <v>1002964</v>
      </c>
      <c r="B49948" t="s">
        <v>49956</v>
      </c>
    </row>
    <row r="49949" spans="1:2">
      <c r="A49949">
        <v>1019012</v>
      </c>
      <c r="B49949" t="s">
        <v>49957</v>
      </c>
    </row>
    <row r="49950" spans="1:2">
      <c r="A49950">
        <v>47361</v>
      </c>
      <c r="B49950" t="s">
        <v>49958</v>
      </c>
    </row>
    <row r="49951" spans="1:2">
      <c r="A49951">
        <v>1192228</v>
      </c>
      <c r="B49951" t="s">
        <v>49959</v>
      </c>
    </row>
    <row r="49952" spans="1:2">
      <c r="A49952">
        <v>1199075</v>
      </c>
      <c r="B49952" t="s">
        <v>49960</v>
      </c>
    </row>
    <row r="49953" spans="1:2">
      <c r="A49953">
        <v>1439907</v>
      </c>
      <c r="B49953" t="s">
        <v>49961</v>
      </c>
    </row>
    <row r="49954" spans="1:2">
      <c r="A49954">
        <v>45478</v>
      </c>
      <c r="B49954" t="s">
        <v>49962</v>
      </c>
    </row>
    <row r="49955" spans="1:2">
      <c r="A49955">
        <v>58252</v>
      </c>
      <c r="B49955" t="s">
        <v>49963</v>
      </c>
    </row>
    <row r="49956" spans="1:2">
      <c r="A49956">
        <v>51030</v>
      </c>
      <c r="B49956" t="s">
        <v>49964</v>
      </c>
    </row>
    <row r="49957" spans="1:2">
      <c r="A49957">
        <v>55114</v>
      </c>
      <c r="B49957" t="s">
        <v>49965</v>
      </c>
    </row>
    <row r="49958" spans="1:2">
      <c r="A49958">
        <v>531602</v>
      </c>
      <c r="B49958" t="s">
        <v>49966</v>
      </c>
    </row>
    <row r="49959" spans="1:2">
      <c r="A49959">
        <v>1257925</v>
      </c>
      <c r="B49959" t="s">
        <v>49967</v>
      </c>
    </row>
    <row r="49960" spans="1:2">
      <c r="A49960">
        <v>347557</v>
      </c>
      <c r="B49960" t="s">
        <v>49968</v>
      </c>
    </row>
    <row r="49961" spans="1:2">
      <c r="A49961">
        <v>596385</v>
      </c>
      <c r="B49961" t="s">
        <v>49969</v>
      </c>
    </row>
    <row r="49962" spans="1:2">
      <c r="A49962">
        <v>6766785</v>
      </c>
      <c r="B49962" t="s">
        <v>49970</v>
      </c>
    </row>
    <row r="49963" spans="1:2">
      <c r="A49963">
        <v>657540</v>
      </c>
      <c r="B49963" t="s">
        <v>49971</v>
      </c>
    </row>
    <row r="49964" spans="1:2">
      <c r="A49964">
        <v>6859476</v>
      </c>
      <c r="B49964" t="s">
        <v>49972</v>
      </c>
    </row>
    <row r="49965" spans="1:2">
      <c r="A49965">
        <v>5613386</v>
      </c>
      <c r="B49965" t="s">
        <v>49973</v>
      </c>
    </row>
    <row r="49966" spans="1:2">
      <c r="A49966">
        <v>324602</v>
      </c>
      <c r="B49966" t="s">
        <v>49974</v>
      </c>
    </row>
    <row r="49967" spans="1:2">
      <c r="A49967">
        <v>47910</v>
      </c>
      <c r="B49967" t="s">
        <v>49975</v>
      </c>
    </row>
    <row r="49968" spans="1:2">
      <c r="A49968">
        <v>57626</v>
      </c>
      <c r="B49968" t="s">
        <v>49976</v>
      </c>
    </row>
    <row r="49969" spans="1:2">
      <c r="A49969">
        <v>57603</v>
      </c>
      <c r="B49969" t="s">
        <v>49977</v>
      </c>
    </row>
    <row r="49970" spans="1:2">
      <c r="A49970">
        <v>6779182</v>
      </c>
      <c r="B49970" t="s">
        <v>49978</v>
      </c>
    </row>
    <row r="49971" spans="1:2">
      <c r="A49971">
        <v>288</v>
      </c>
      <c r="B49971" t="s">
        <v>49979</v>
      </c>
    </row>
    <row r="49972" spans="1:2">
      <c r="A49972">
        <v>50921</v>
      </c>
      <c r="B49972" t="s">
        <v>49980</v>
      </c>
    </row>
    <row r="49973" spans="1:2">
      <c r="A49973">
        <v>37522</v>
      </c>
      <c r="B49973" t="s">
        <v>49981</v>
      </c>
    </row>
    <row r="49974" spans="1:2">
      <c r="A49974">
        <v>6873668</v>
      </c>
      <c r="B49974" t="s">
        <v>49982</v>
      </c>
    </row>
    <row r="49975" spans="1:2">
      <c r="A49975">
        <v>49759</v>
      </c>
      <c r="B49975" t="s">
        <v>49983</v>
      </c>
    </row>
    <row r="49976" spans="1:2">
      <c r="A49976">
        <v>52272</v>
      </c>
      <c r="B49976" t="s">
        <v>49984</v>
      </c>
    </row>
    <row r="49977" spans="1:2">
      <c r="A49977">
        <v>343471</v>
      </c>
      <c r="B49977" t="s">
        <v>49985</v>
      </c>
    </row>
    <row r="49978" spans="1:2">
      <c r="A49978">
        <v>653058</v>
      </c>
      <c r="B49978" t="s">
        <v>49986</v>
      </c>
    </row>
    <row r="49979" spans="1:2">
      <c r="A49979">
        <v>1465305</v>
      </c>
      <c r="B49979" t="s">
        <v>49987</v>
      </c>
    </row>
    <row r="49980" spans="1:2">
      <c r="A49980">
        <v>45031</v>
      </c>
      <c r="B49980" t="s">
        <v>49988</v>
      </c>
    </row>
    <row r="49981" spans="1:2">
      <c r="A49981">
        <v>45359</v>
      </c>
      <c r="B49981" t="s">
        <v>49989</v>
      </c>
    </row>
    <row r="49982" spans="1:2">
      <c r="A49982">
        <v>887803</v>
      </c>
      <c r="B49982" t="s">
        <v>49990</v>
      </c>
    </row>
    <row r="49983" spans="1:2">
      <c r="A49983">
        <v>656984</v>
      </c>
      <c r="B49983" t="s">
        <v>49991</v>
      </c>
    </row>
    <row r="49984" spans="1:2">
      <c r="A49984">
        <v>58745</v>
      </c>
      <c r="B49984" t="s">
        <v>49992</v>
      </c>
    </row>
    <row r="49985" spans="1:2">
      <c r="A49985">
        <v>50105</v>
      </c>
      <c r="B49985" t="s">
        <v>49993</v>
      </c>
    </row>
    <row r="49986" spans="1:2">
      <c r="A49986">
        <v>44798</v>
      </c>
      <c r="B49986" t="s">
        <v>49994</v>
      </c>
    </row>
    <row r="49987" spans="1:2">
      <c r="A49987">
        <v>44674</v>
      </c>
      <c r="B49987" t="s">
        <v>49995</v>
      </c>
    </row>
    <row r="49988" spans="1:2">
      <c r="A49988">
        <v>6940216</v>
      </c>
      <c r="B49988" t="s">
        <v>49996</v>
      </c>
    </row>
    <row r="49989" spans="1:2">
      <c r="A49989">
        <v>49090</v>
      </c>
      <c r="B49989" t="s">
        <v>49997</v>
      </c>
    </row>
    <row r="49990" spans="1:2">
      <c r="A49990">
        <v>322891</v>
      </c>
      <c r="B49990" t="s">
        <v>49998</v>
      </c>
    </row>
    <row r="49991" spans="1:2">
      <c r="A49991">
        <v>339777</v>
      </c>
      <c r="B49991" t="s">
        <v>49999</v>
      </c>
    </row>
    <row r="49992" spans="1:2">
      <c r="A49992">
        <v>317893</v>
      </c>
      <c r="B49992" t="s">
        <v>50000</v>
      </c>
    </row>
    <row r="49993" spans="1:2">
      <c r="A49993">
        <v>874226</v>
      </c>
      <c r="B49993" t="s">
        <v>50001</v>
      </c>
    </row>
    <row r="49994" spans="1:2">
      <c r="A49994">
        <v>353481</v>
      </c>
      <c r="B49994" t="s">
        <v>50002</v>
      </c>
    </row>
    <row r="49995" spans="1:2">
      <c r="A49995">
        <v>797389</v>
      </c>
      <c r="B49995" t="s">
        <v>50003</v>
      </c>
    </row>
    <row r="49996" spans="1:2">
      <c r="A49996">
        <v>1094341</v>
      </c>
      <c r="B49996" t="s">
        <v>50004</v>
      </c>
    </row>
    <row r="49997" spans="1:2">
      <c r="A49997">
        <v>326881</v>
      </c>
      <c r="B49997" t="s">
        <v>50005</v>
      </c>
    </row>
    <row r="49998" spans="1:2">
      <c r="A49998">
        <v>57851</v>
      </c>
      <c r="B49998" t="s">
        <v>50006</v>
      </c>
    </row>
    <row r="49999" spans="1:2">
      <c r="A49999">
        <v>6744583</v>
      </c>
      <c r="B49999" t="s">
        <v>50007</v>
      </c>
    </row>
    <row r="50000" spans="1:2">
      <c r="A50000">
        <v>4593233</v>
      </c>
      <c r="B50000" t="s">
        <v>50008</v>
      </c>
    </row>
    <row r="50001" spans="1:2">
      <c r="A50001">
        <v>59470</v>
      </c>
      <c r="B50001" t="s">
        <v>50009</v>
      </c>
    </row>
    <row r="50002" spans="1:2">
      <c r="A50002">
        <v>59325</v>
      </c>
      <c r="B50002" t="s">
        <v>50010</v>
      </c>
    </row>
    <row r="50003" spans="1:2">
      <c r="A50003">
        <v>6688286</v>
      </c>
      <c r="B50003" t="s">
        <v>50011</v>
      </c>
    </row>
    <row r="50004" spans="1:2">
      <c r="A50004">
        <v>6689613</v>
      </c>
      <c r="B50004" t="s">
        <v>50012</v>
      </c>
    </row>
    <row r="50005" spans="1:2">
      <c r="A50005">
        <v>331251</v>
      </c>
      <c r="B50005" t="s">
        <v>50013</v>
      </c>
    </row>
    <row r="50006" spans="1:2">
      <c r="A50006">
        <v>56707</v>
      </c>
      <c r="B50006" t="s">
        <v>50014</v>
      </c>
    </row>
    <row r="50007" spans="1:2">
      <c r="A50007">
        <v>6786367</v>
      </c>
      <c r="B50007" t="s">
        <v>50015</v>
      </c>
    </row>
    <row r="50008" spans="1:2">
      <c r="A50008">
        <v>1274092</v>
      </c>
      <c r="B50008" t="s">
        <v>50016</v>
      </c>
    </row>
    <row r="50009" spans="1:2">
      <c r="A50009">
        <v>336440</v>
      </c>
      <c r="B50009" t="s">
        <v>50017</v>
      </c>
    </row>
    <row r="50010" spans="1:2">
      <c r="A50010">
        <v>6692503</v>
      </c>
      <c r="B50010" t="s">
        <v>50018</v>
      </c>
    </row>
    <row r="50011" spans="1:2">
      <c r="A50011">
        <v>2188039</v>
      </c>
      <c r="B50011" t="s">
        <v>50019</v>
      </c>
    </row>
    <row r="50012" spans="1:2">
      <c r="A50012">
        <v>1060585</v>
      </c>
      <c r="B50012" t="s">
        <v>50020</v>
      </c>
    </row>
    <row r="50013" spans="1:2">
      <c r="A50013">
        <v>1135474</v>
      </c>
      <c r="B50013" t="s">
        <v>50021</v>
      </c>
    </row>
    <row r="50014" spans="1:2">
      <c r="A50014">
        <v>1111813</v>
      </c>
      <c r="B50014" t="s">
        <v>50022</v>
      </c>
    </row>
    <row r="50015" spans="1:2">
      <c r="A50015">
        <v>6779263</v>
      </c>
      <c r="B50015" t="s">
        <v>50023</v>
      </c>
    </row>
    <row r="50016" spans="1:2">
      <c r="A50016">
        <v>336916</v>
      </c>
      <c r="B50016" t="s">
        <v>50024</v>
      </c>
    </row>
    <row r="50017" spans="1:2">
      <c r="A50017">
        <v>2170686</v>
      </c>
      <c r="B50017" t="s">
        <v>50025</v>
      </c>
    </row>
    <row r="50018" spans="1:2">
      <c r="A50018">
        <v>58130</v>
      </c>
      <c r="B50018" t="s">
        <v>50026</v>
      </c>
    </row>
    <row r="50019" spans="1:2">
      <c r="A50019">
        <v>1357407</v>
      </c>
      <c r="B50019" t="s">
        <v>50027</v>
      </c>
    </row>
    <row r="50020" spans="1:2">
      <c r="A50020">
        <v>1236645</v>
      </c>
      <c r="B50020" t="s">
        <v>50028</v>
      </c>
    </row>
    <row r="50021" spans="1:2">
      <c r="A50021">
        <v>1351003</v>
      </c>
      <c r="B50021" t="s">
        <v>50029</v>
      </c>
    </row>
    <row r="50022" spans="1:2">
      <c r="A50022">
        <v>1190243</v>
      </c>
      <c r="B50022" t="s">
        <v>50030</v>
      </c>
    </row>
    <row r="50023" spans="1:2">
      <c r="A50023">
        <v>5132555</v>
      </c>
      <c r="B50023" t="s">
        <v>50031</v>
      </c>
    </row>
    <row r="50024" spans="1:2">
      <c r="A50024">
        <v>1153684</v>
      </c>
      <c r="B50024" t="s">
        <v>50032</v>
      </c>
    </row>
    <row r="50025" spans="1:2">
      <c r="A50025">
        <v>1152792</v>
      </c>
      <c r="B50025" t="s">
        <v>50033</v>
      </c>
    </row>
    <row r="50026" spans="1:2">
      <c r="A50026">
        <v>1395305</v>
      </c>
      <c r="B50026" t="s">
        <v>50034</v>
      </c>
    </row>
    <row r="50027" spans="1:2">
      <c r="A50027">
        <v>53662</v>
      </c>
      <c r="B50027" t="s">
        <v>50035</v>
      </c>
    </row>
    <row r="50028" spans="1:2">
      <c r="A50028">
        <v>1373868</v>
      </c>
      <c r="B50028" t="s">
        <v>50036</v>
      </c>
    </row>
    <row r="50029" spans="1:2">
      <c r="A50029">
        <v>1465714</v>
      </c>
      <c r="B50029" t="s">
        <v>50037</v>
      </c>
    </row>
    <row r="50030" spans="1:2">
      <c r="A50030">
        <v>1468405</v>
      </c>
      <c r="B50030" t="s">
        <v>50038</v>
      </c>
    </row>
    <row r="50031" spans="1:2">
      <c r="A50031">
        <v>1016263</v>
      </c>
      <c r="B50031" t="s">
        <v>50039</v>
      </c>
    </row>
    <row r="50032" spans="1:2">
      <c r="A50032">
        <v>905596</v>
      </c>
      <c r="B50032" t="s">
        <v>50040</v>
      </c>
    </row>
    <row r="50033" spans="1:2">
      <c r="A50033">
        <v>886075</v>
      </c>
      <c r="B50033" t="s">
        <v>50041</v>
      </c>
    </row>
    <row r="50034" spans="1:2">
      <c r="A50034">
        <v>994154</v>
      </c>
      <c r="B50034" t="s">
        <v>50042</v>
      </c>
    </row>
    <row r="50035" spans="1:2">
      <c r="A50035">
        <v>603337</v>
      </c>
      <c r="B50035" t="s">
        <v>50043</v>
      </c>
    </row>
    <row r="50036" spans="1:2">
      <c r="A50036">
        <v>631479</v>
      </c>
      <c r="B50036" t="s">
        <v>50044</v>
      </c>
    </row>
    <row r="50037" spans="1:2">
      <c r="A50037">
        <v>627297</v>
      </c>
      <c r="B50037" t="s">
        <v>50045</v>
      </c>
    </row>
    <row r="50038" spans="1:2">
      <c r="A50038">
        <v>877811</v>
      </c>
      <c r="B50038" t="s">
        <v>50046</v>
      </c>
    </row>
    <row r="50039" spans="1:2">
      <c r="A50039">
        <v>830020</v>
      </c>
      <c r="B50039" t="s">
        <v>50047</v>
      </c>
    </row>
    <row r="50040" spans="1:2">
      <c r="A50040">
        <v>655429</v>
      </c>
      <c r="B50040" t="s">
        <v>50048</v>
      </c>
    </row>
    <row r="50041" spans="1:2">
      <c r="A50041">
        <v>657488</v>
      </c>
      <c r="B50041" t="s">
        <v>50049</v>
      </c>
    </row>
    <row r="50042" spans="1:2">
      <c r="A50042">
        <v>6177284</v>
      </c>
      <c r="B50042" t="s">
        <v>50050</v>
      </c>
    </row>
    <row r="50043" spans="1:2">
      <c r="A50043">
        <v>1332311</v>
      </c>
      <c r="B50043" t="s">
        <v>50051</v>
      </c>
    </row>
    <row r="50044" spans="1:2">
      <c r="A50044">
        <v>1307780</v>
      </c>
      <c r="B50044" t="s">
        <v>50052</v>
      </c>
    </row>
    <row r="50045" spans="1:2">
      <c r="A50045">
        <v>6717577</v>
      </c>
      <c r="B50045" t="s">
        <v>50053</v>
      </c>
    </row>
    <row r="50046" spans="1:2">
      <c r="A50046">
        <v>6720869</v>
      </c>
      <c r="B50046" t="s">
        <v>50054</v>
      </c>
    </row>
    <row r="50047" spans="1:2">
      <c r="A50047">
        <v>6760427</v>
      </c>
      <c r="B50047" t="s">
        <v>50055</v>
      </c>
    </row>
    <row r="50048" spans="1:2">
      <c r="A50048">
        <v>2209150</v>
      </c>
      <c r="B50048" t="s">
        <v>50056</v>
      </c>
    </row>
    <row r="50049" spans="1:2">
      <c r="A50049">
        <v>1367281</v>
      </c>
      <c r="B50049" t="s">
        <v>50057</v>
      </c>
    </row>
    <row r="50050" spans="1:2">
      <c r="A50050">
        <v>1407125</v>
      </c>
      <c r="B50050" t="s">
        <v>50058</v>
      </c>
    </row>
    <row r="50051" spans="1:2">
      <c r="A50051">
        <v>427315</v>
      </c>
      <c r="B50051" t="s">
        <v>50059</v>
      </c>
    </row>
    <row r="50052" spans="1:2">
      <c r="A50052">
        <v>633</v>
      </c>
      <c r="B50052" t="s">
        <v>50060</v>
      </c>
    </row>
    <row r="50053" spans="1:2">
      <c r="A50053">
        <v>45107</v>
      </c>
      <c r="B50053" t="s">
        <v>50061</v>
      </c>
    </row>
    <row r="50054" spans="1:2">
      <c r="A50054">
        <v>1137391</v>
      </c>
      <c r="B50054" t="s">
        <v>50062</v>
      </c>
    </row>
    <row r="50055" spans="1:2">
      <c r="A50055">
        <v>984682</v>
      </c>
      <c r="B50055" t="s">
        <v>50063</v>
      </c>
    </row>
    <row r="50056" spans="1:2">
      <c r="A50056">
        <v>884583</v>
      </c>
      <c r="B50056" t="s">
        <v>50064</v>
      </c>
    </row>
    <row r="50057" spans="1:2">
      <c r="A50057">
        <v>1375480</v>
      </c>
      <c r="B50057" t="s">
        <v>50065</v>
      </c>
    </row>
    <row r="50058" spans="1:2">
      <c r="A50058">
        <v>1194884</v>
      </c>
      <c r="B50058" t="s">
        <v>50066</v>
      </c>
    </row>
    <row r="50059" spans="1:2">
      <c r="A50059">
        <v>1215144</v>
      </c>
      <c r="B50059" t="s">
        <v>50067</v>
      </c>
    </row>
    <row r="50060" spans="1:2">
      <c r="A50060">
        <v>7013483</v>
      </c>
      <c r="B50060" t="s">
        <v>50068</v>
      </c>
    </row>
    <row r="50061" spans="1:2">
      <c r="A50061">
        <v>343204</v>
      </c>
      <c r="B50061" t="s">
        <v>50069</v>
      </c>
    </row>
    <row r="50062" spans="1:2">
      <c r="A50062">
        <v>7060593</v>
      </c>
      <c r="B50062" t="s">
        <v>50070</v>
      </c>
    </row>
    <row r="50063" spans="1:2">
      <c r="A50063">
        <v>48818</v>
      </c>
      <c r="B50063" t="s">
        <v>50071</v>
      </c>
    </row>
    <row r="50064" spans="1:2">
      <c r="A50064">
        <v>51406</v>
      </c>
      <c r="B50064" t="s">
        <v>50072</v>
      </c>
    </row>
    <row r="50065" spans="1:2">
      <c r="A50065">
        <v>295312</v>
      </c>
      <c r="B50065" t="s">
        <v>50073</v>
      </c>
    </row>
    <row r="50066" spans="1:2">
      <c r="A50066">
        <v>351258</v>
      </c>
      <c r="B50066" t="s">
        <v>50074</v>
      </c>
    </row>
    <row r="50067" spans="1:2">
      <c r="A50067">
        <v>52298</v>
      </c>
      <c r="B50067" t="s">
        <v>50075</v>
      </c>
    </row>
    <row r="50068" spans="1:2">
      <c r="A50068">
        <v>6792066</v>
      </c>
      <c r="B50068" t="s">
        <v>50076</v>
      </c>
    </row>
    <row r="50069" spans="1:2">
      <c r="A50069">
        <v>733442</v>
      </c>
      <c r="B50069" t="s">
        <v>50077</v>
      </c>
    </row>
    <row r="50070" spans="1:2">
      <c r="A50070">
        <v>630737</v>
      </c>
      <c r="B50070" t="s">
        <v>50078</v>
      </c>
    </row>
    <row r="50071" spans="1:2">
      <c r="A50071">
        <v>6877594</v>
      </c>
      <c r="B50071" t="s">
        <v>50079</v>
      </c>
    </row>
    <row r="50072" spans="1:2">
      <c r="A50072">
        <v>2219099</v>
      </c>
      <c r="B50072" t="s">
        <v>50080</v>
      </c>
    </row>
    <row r="50073" spans="1:2">
      <c r="A50073">
        <v>1331708</v>
      </c>
      <c r="B50073" t="s">
        <v>50081</v>
      </c>
    </row>
    <row r="50074" spans="1:2">
      <c r="A50074">
        <v>1366177</v>
      </c>
      <c r="B50074" t="s">
        <v>50082</v>
      </c>
    </row>
    <row r="50075" spans="1:2">
      <c r="A50075">
        <v>342706</v>
      </c>
      <c r="B50075" t="s">
        <v>50083</v>
      </c>
    </row>
    <row r="50076" spans="1:2">
      <c r="A50076">
        <v>1007249</v>
      </c>
      <c r="B50076" t="s">
        <v>50084</v>
      </c>
    </row>
    <row r="50077" spans="1:2">
      <c r="A50077">
        <v>1054019</v>
      </c>
      <c r="B50077" t="s">
        <v>50085</v>
      </c>
    </row>
    <row r="50078" spans="1:2">
      <c r="A50078">
        <v>53613</v>
      </c>
      <c r="B50078" t="s">
        <v>50086</v>
      </c>
    </row>
    <row r="50079" spans="1:2">
      <c r="A50079">
        <v>50276</v>
      </c>
      <c r="B50079" t="s">
        <v>50087</v>
      </c>
    </row>
    <row r="50080" spans="1:2">
      <c r="A50080">
        <v>57476</v>
      </c>
      <c r="B50080" t="s">
        <v>50088</v>
      </c>
    </row>
    <row r="50081" spans="1:2">
      <c r="A50081">
        <v>58092</v>
      </c>
      <c r="B50081" t="s">
        <v>50089</v>
      </c>
    </row>
    <row r="50082" spans="1:2">
      <c r="A50082">
        <v>494</v>
      </c>
      <c r="B50082" t="s">
        <v>50090</v>
      </c>
    </row>
    <row r="50083" spans="1:2">
      <c r="A50083">
        <v>6755906</v>
      </c>
      <c r="B50083" t="s">
        <v>50091</v>
      </c>
    </row>
    <row r="50084" spans="1:2">
      <c r="A50084">
        <v>55913</v>
      </c>
      <c r="B50084" t="s">
        <v>50092</v>
      </c>
    </row>
    <row r="50085" spans="1:2">
      <c r="A50085">
        <v>55736</v>
      </c>
      <c r="B50085" t="s">
        <v>50093</v>
      </c>
    </row>
    <row r="50086" spans="1:2">
      <c r="A50086">
        <v>55522</v>
      </c>
      <c r="B50086" t="s">
        <v>50094</v>
      </c>
    </row>
    <row r="50087" spans="1:2">
      <c r="A50087">
        <v>6859102</v>
      </c>
      <c r="B50087" t="s">
        <v>50095</v>
      </c>
    </row>
    <row r="50088" spans="1:2">
      <c r="A50088">
        <v>322</v>
      </c>
      <c r="B50088" t="s">
        <v>50096</v>
      </c>
    </row>
    <row r="50089" spans="1:2">
      <c r="A50089">
        <v>515933</v>
      </c>
      <c r="B50089" t="s">
        <v>50097</v>
      </c>
    </row>
    <row r="50090" spans="1:2">
      <c r="A50090">
        <v>533307</v>
      </c>
      <c r="B50090" t="s">
        <v>50098</v>
      </c>
    </row>
    <row r="50091" spans="1:2">
      <c r="A50091">
        <v>57086</v>
      </c>
      <c r="B50091" t="s">
        <v>50099</v>
      </c>
    </row>
    <row r="50092" spans="1:2">
      <c r="A50092">
        <v>6946422</v>
      </c>
      <c r="B50092" t="s">
        <v>50100</v>
      </c>
    </row>
    <row r="50093" spans="1:2">
      <c r="A50093">
        <v>661523</v>
      </c>
      <c r="B50093" t="s">
        <v>50101</v>
      </c>
    </row>
    <row r="50094" spans="1:2">
      <c r="A50094">
        <v>684719</v>
      </c>
      <c r="B50094" t="s">
        <v>50102</v>
      </c>
    </row>
    <row r="50095" spans="1:2">
      <c r="A50095">
        <v>50423</v>
      </c>
      <c r="B50095" t="s">
        <v>50103</v>
      </c>
    </row>
    <row r="50096" spans="1:2">
      <c r="A50096">
        <v>49462</v>
      </c>
      <c r="B50096" t="s">
        <v>50104</v>
      </c>
    </row>
    <row r="50097" spans="1:2">
      <c r="A50097">
        <v>1401717</v>
      </c>
      <c r="B50097" t="s">
        <v>50105</v>
      </c>
    </row>
    <row r="50098" spans="1:2">
      <c r="A50098">
        <v>1503095</v>
      </c>
      <c r="B50098" t="s">
        <v>50106</v>
      </c>
    </row>
    <row r="50099" spans="1:2">
      <c r="A50099">
        <v>46778</v>
      </c>
      <c r="B50099" t="s">
        <v>50107</v>
      </c>
    </row>
    <row r="50100" spans="1:2">
      <c r="A50100">
        <v>59309</v>
      </c>
      <c r="B50100" t="s">
        <v>50108</v>
      </c>
    </row>
    <row r="50101" spans="1:2">
      <c r="A50101">
        <v>58892</v>
      </c>
      <c r="B50101" t="s">
        <v>50109</v>
      </c>
    </row>
    <row r="50102" spans="1:2">
      <c r="A50102">
        <v>45498</v>
      </c>
      <c r="B50102" t="s">
        <v>50110</v>
      </c>
    </row>
    <row r="50103" spans="1:2">
      <c r="A50103">
        <v>54075</v>
      </c>
      <c r="B50103" t="s">
        <v>50111</v>
      </c>
    </row>
    <row r="50104" spans="1:2">
      <c r="A50104">
        <v>57157</v>
      </c>
      <c r="B50104" t="s">
        <v>50112</v>
      </c>
    </row>
    <row r="50105" spans="1:2">
      <c r="A50105">
        <v>49063</v>
      </c>
      <c r="B50105" t="s">
        <v>50113</v>
      </c>
    </row>
    <row r="50106" spans="1:2">
      <c r="A50106">
        <v>48957</v>
      </c>
      <c r="B50106" t="s">
        <v>50114</v>
      </c>
    </row>
    <row r="50107" spans="1:2">
      <c r="A50107">
        <v>775015</v>
      </c>
      <c r="B50107" t="s">
        <v>50115</v>
      </c>
    </row>
    <row r="50108" spans="1:2">
      <c r="A50108">
        <v>345019</v>
      </c>
      <c r="B50108" t="s">
        <v>50116</v>
      </c>
    </row>
    <row r="50109" spans="1:2">
      <c r="A50109">
        <v>659541</v>
      </c>
      <c r="B50109" t="s">
        <v>50117</v>
      </c>
    </row>
    <row r="50110" spans="1:2">
      <c r="A50110">
        <v>660394</v>
      </c>
      <c r="B50110" t="s">
        <v>50118</v>
      </c>
    </row>
    <row r="50111" spans="1:2">
      <c r="A50111">
        <v>56318</v>
      </c>
      <c r="B50111" t="s">
        <v>50119</v>
      </c>
    </row>
    <row r="50112" spans="1:2">
      <c r="A50112">
        <v>55918</v>
      </c>
      <c r="B50112" t="s">
        <v>50120</v>
      </c>
    </row>
    <row r="50113" spans="1:2">
      <c r="A50113">
        <v>48493</v>
      </c>
      <c r="B50113" t="s">
        <v>50121</v>
      </c>
    </row>
    <row r="50114" spans="1:2">
      <c r="A50114">
        <v>56779</v>
      </c>
      <c r="B50114" t="s">
        <v>50122</v>
      </c>
    </row>
    <row r="50115" spans="1:2">
      <c r="A50115">
        <v>349652</v>
      </c>
      <c r="B50115" t="s">
        <v>50123</v>
      </c>
    </row>
    <row r="50116" spans="1:2">
      <c r="A50116">
        <v>342580</v>
      </c>
      <c r="B50116" t="s">
        <v>50124</v>
      </c>
    </row>
    <row r="50117" spans="1:2">
      <c r="A50117">
        <v>1289716</v>
      </c>
      <c r="B50117" t="s">
        <v>50125</v>
      </c>
    </row>
    <row r="50118" spans="1:2">
      <c r="A50118">
        <v>348347</v>
      </c>
      <c r="B50118" t="s">
        <v>50126</v>
      </c>
    </row>
    <row r="50119" spans="1:2">
      <c r="A50119">
        <v>699741</v>
      </c>
      <c r="B50119" t="s">
        <v>50127</v>
      </c>
    </row>
    <row r="50120" spans="1:2">
      <c r="A50120">
        <v>333658</v>
      </c>
      <c r="B50120" t="s">
        <v>50128</v>
      </c>
    </row>
    <row r="50121" spans="1:2">
      <c r="A50121">
        <v>895499</v>
      </c>
      <c r="B50121" t="s">
        <v>50129</v>
      </c>
    </row>
    <row r="50122" spans="1:2">
      <c r="A50122">
        <v>6964590</v>
      </c>
      <c r="B50122" t="s">
        <v>50130</v>
      </c>
    </row>
    <row r="50123" spans="1:2">
      <c r="A50123">
        <v>725677</v>
      </c>
      <c r="B50123" t="s">
        <v>50131</v>
      </c>
    </row>
    <row r="50124" spans="1:2">
      <c r="A50124">
        <v>57667</v>
      </c>
      <c r="B50124" t="s">
        <v>50132</v>
      </c>
    </row>
    <row r="50125" spans="1:2">
      <c r="A50125">
        <v>56799</v>
      </c>
      <c r="B50125" t="s">
        <v>50133</v>
      </c>
    </row>
    <row r="50126" spans="1:2">
      <c r="A50126">
        <v>1481030</v>
      </c>
      <c r="B50126" t="s">
        <v>50134</v>
      </c>
    </row>
    <row r="50127" spans="1:2">
      <c r="A50127">
        <v>684977</v>
      </c>
      <c r="B50127" t="s">
        <v>50135</v>
      </c>
    </row>
    <row r="50128" spans="1:2">
      <c r="A50128">
        <v>54132</v>
      </c>
      <c r="B50128" t="s">
        <v>50136</v>
      </c>
    </row>
    <row r="50129" spans="1:2">
      <c r="A50129">
        <v>56479</v>
      </c>
      <c r="B50129" t="s">
        <v>50137</v>
      </c>
    </row>
    <row r="50130" spans="1:2">
      <c r="A50130">
        <v>55240</v>
      </c>
      <c r="B50130" t="s">
        <v>50138</v>
      </c>
    </row>
    <row r="50131" spans="1:2">
      <c r="A50131">
        <v>57804</v>
      </c>
      <c r="B50131" t="s">
        <v>50139</v>
      </c>
    </row>
    <row r="50132" spans="1:2">
      <c r="A50132">
        <v>1438560</v>
      </c>
      <c r="B50132" t="s">
        <v>50140</v>
      </c>
    </row>
    <row r="50133" spans="1:2">
      <c r="A50133">
        <v>6843321</v>
      </c>
      <c r="B50133" t="s">
        <v>50141</v>
      </c>
    </row>
    <row r="50134" spans="1:2">
      <c r="A50134">
        <v>50457</v>
      </c>
      <c r="B50134" t="s">
        <v>50142</v>
      </c>
    </row>
    <row r="50135" spans="1:2">
      <c r="A50135">
        <v>48791</v>
      </c>
      <c r="B50135" t="s">
        <v>50143</v>
      </c>
    </row>
    <row r="50136" spans="1:2">
      <c r="A50136">
        <v>27527</v>
      </c>
      <c r="B50136" t="s">
        <v>50144</v>
      </c>
    </row>
    <row r="50137" spans="1:2">
      <c r="A50137">
        <v>659076</v>
      </c>
      <c r="B50137" t="s">
        <v>50145</v>
      </c>
    </row>
    <row r="50138" spans="1:2">
      <c r="A50138">
        <v>6822724</v>
      </c>
      <c r="B50138" t="s">
        <v>50146</v>
      </c>
    </row>
    <row r="50139" spans="1:2">
      <c r="A50139">
        <v>56523</v>
      </c>
      <c r="B50139" t="s">
        <v>50147</v>
      </c>
    </row>
    <row r="50140" spans="1:2">
      <c r="A50140">
        <v>46305</v>
      </c>
      <c r="B50140" t="s">
        <v>50148</v>
      </c>
    </row>
    <row r="50141" spans="1:2">
      <c r="A50141">
        <v>54137</v>
      </c>
      <c r="B50141" t="s">
        <v>50149</v>
      </c>
    </row>
    <row r="50142" spans="1:2">
      <c r="A50142">
        <v>54175</v>
      </c>
      <c r="B50142" t="s">
        <v>50150</v>
      </c>
    </row>
    <row r="50143" spans="1:2">
      <c r="A50143">
        <v>2178143</v>
      </c>
      <c r="B50143" t="s">
        <v>50151</v>
      </c>
    </row>
    <row r="50144" spans="1:2">
      <c r="A50144">
        <v>332244</v>
      </c>
      <c r="B50144" t="s">
        <v>50152</v>
      </c>
    </row>
    <row r="50145" spans="1:2">
      <c r="A50145">
        <v>348050</v>
      </c>
      <c r="B50145" t="s">
        <v>50153</v>
      </c>
    </row>
    <row r="50146" spans="1:2">
      <c r="A50146">
        <v>339173</v>
      </c>
      <c r="B50146" t="s">
        <v>50154</v>
      </c>
    </row>
    <row r="50147" spans="1:2">
      <c r="A50147">
        <v>55202</v>
      </c>
      <c r="B50147" t="s">
        <v>50155</v>
      </c>
    </row>
    <row r="50148" spans="1:2">
      <c r="A50148">
        <v>343399</v>
      </c>
      <c r="B50148" t="s">
        <v>50156</v>
      </c>
    </row>
    <row r="50149" spans="1:2">
      <c r="A50149">
        <v>333172</v>
      </c>
      <c r="B50149" t="s">
        <v>50157</v>
      </c>
    </row>
    <row r="50150" spans="1:2">
      <c r="A50150">
        <v>335098</v>
      </c>
      <c r="B50150" t="s">
        <v>50158</v>
      </c>
    </row>
    <row r="50151" spans="1:2">
      <c r="A50151">
        <v>1335731</v>
      </c>
      <c r="B50151" t="s">
        <v>50159</v>
      </c>
    </row>
    <row r="50152" spans="1:2">
      <c r="A50152">
        <v>6687773</v>
      </c>
      <c r="B50152" t="s">
        <v>50160</v>
      </c>
    </row>
    <row r="50153" spans="1:2">
      <c r="A50153">
        <v>1485711</v>
      </c>
      <c r="B50153" t="s">
        <v>50161</v>
      </c>
    </row>
    <row r="50154" spans="1:2">
      <c r="A50154">
        <v>4642791</v>
      </c>
      <c r="B50154" t="s">
        <v>50162</v>
      </c>
    </row>
    <row r="50155" spans="1:2">
      <c r="A50155">
        <v>6751388</v>
      </c>
      <c r="B50155" t="s">
        <v>50163</v>
      </c>
    </row>
    <row r="50156" spans="1:2">
      <c r="A50156">
        <v>518304</v>
      </c>
      <c r="B50156" t="s">
        <v>50164</v>
      </c>
    </row>
    <row r="50157" spans="1:2">
      <c r="A50157">
        <v>2181568</v>
      </c>
      <c r="B50157" t="s">
        <v>50165</v>
      </c>
    </row>
    <row r="50158" spans="1:2">
      <c r="A50158">
        <v>55591</v>
      </c>
      <c r="B50158" t="s">
        <v>50166</v>
      </c>
    </row>
    <row r="50159" spans="1:2">
      <c r="A50159">
        <v>2199556</v>
      </c>
      <c r="B50159" t="s">
        <v>50167</v>
      </c>
    </row>
    <row r="50160" spans="1:2">
      <c r="A50160">
        <v>2199554</v>
      </c>
      <c r="B50160" t="s">
        <v>50168</v>
      </c>
    </row>
    <row r="50161" spans="1:2">
      <c r="A50161">
        <v>1230602</v>
      </c>
      <c r="B50161" t="s">
        <v>50169</v>
      </c>
    </row>
    <row r="50162" spans="1:2">
      <c r="A50162">
        <v>6687641</v>
      </c>
      <c r="B50162" t="s">
        <v>50170</v>
      </c>
    </row>
    <row r="50163" spans="1:2">
      <c r="A50163">
        <v>532235</v>
      </c>
      <c r="B50163" t="s">
        <v>50171</v>
      </c>
    </row>
    <row r="50164" spans="1:2">
      <c r="A50164">
        <v>1208818</v>
      </c>
      <c r="B50164" t="s">
        <v>50172</v>
      </c>
    </row>
    <row r="50165" spans="1:2">
      <c r="A50165">
        <v>1098871</v>
      </c>
      <c r="B50165" t="s">
        <v>50173</v>
      </c>
    </row>
    <row r="50166" spans="1:2">
      <c r="A50166">
        <v>1120326</v>
      </c>
      <c r="B50166" t="s">
        <v>50174</v>
      </c>
    </row>
    <row r="50167" spans="1:2">
      <c r="A50167">
        <v>2170539</v>
      </c>
      <c r="B50167" t="s">
        <v>50175</v>
      </c>
    </row>
    <row r="50168" spans="1:2">
      <c r="A50168">
        <v>51138</v>
      </c>
      <c r="B50168" t="s">
        <v>50176</v>
      </c>
    </row>
    <row r="50169" spans="1:2">
      <c r="A50169">
        <v>586973</v>
      </c>
      <c r="B50169" t="s">
        <v>50177</v>
      </c>
    </row>
    <row r="50170" spans="1:2">
      <c r="A50170">
        <v>875323</v>
      </c>
      <c r="B50170" t="s">
        <v>50178</v>
      </c>
    </row>
    <row r="50171" spans="1:2">
      <c r="A50171">
        <v>5028726</v>
      </c>
      <c r="B50171" t="s">
        <v>50179</v>
      </c>
    </row>
    <row r="50172" spans="1:2">
      <c r="A50172">
        <v>876453</v>
      </c>
      <c r="B50172" t="s">
        <v>50180</v>
      </c>
    </row>
    <row r="50173" spans="1:2">
      <c r="A50173">
        <v>1335717</v>
      </c>
      <c r="B50173" t="s">
        <v>50181</v>
      </c>
    </row>
    <row r="50174" spans="1:2">
      <c r="A50174">
        <v>1468216</v>
      </c>
      <c r="B50174" t="s">
        <v>50182</v>
      </c>
    </row>
    <row r="50175" spans="1:2">
      <c r="A50175">
        <v>6824884</v>
      </c>
      <c r="B50175" t="s">
        <v>50183</v>
      </c>
    </row>
    <row r="50176" spans="1:2">
      <c r="A50176">
        <v>1440009</v>
      </c>
      <c r="B50176" t="s">
        <v>50184</v>
      </c>
    </row>
    <row r="50177" spans="1:2">
      <c r="A50177">
        <v>2201814</v>
      </c>
      <c r="B50177" t="s">
        <v>50185</v>
      </c>
    </row>
    <row r="50178" spans="1:2">
      <c r="A50178">
        <v>3274681</v>
      </c>
      <c r="B50178" t="s">
        <v>50186</v>
      </c>
    </row>
    <row r="50179" spans="1:2">
      <c r="A50179">
        <v>1368793</v>
      </c>
      <c r="B50179" t="s">
        <v>50187</v>
      </c>
    </row>
    <row r="50180" spans="1:2">
      <c r="A50180">
        <v>53653</v>
      </c>
      <c r="B50180" t="s">
        <v>50188</v>
      </c>
    </row>
    <row r="50181" spans="1:2">
      <c r="A50181">
        <v>720756</v>
      </c>
      <c r="B50181" t="s">
        <v>50189</v>
      </c>
    </row>
    <row r="50182" spans="1:2">
      <c r="A50182">
        <v>1355013</v>
      </c>
      <c r="B50182" t="s">
        <v>50190</v>
      </c>
    </row>
    <row r="50183" spans="1:2">
      <c r="A50183">
        <v>4642446</v>
      </c>
      <c r="B50183" t="s">
        <v>50191</v>
      </c>
    </row>
    <row r="50184" spans="1:2">
      <c r="A50184">
        <v>1380176</v>
      </c>
      <c r="B50184" t="s">
        <v>50192</v>
      </c>
    </row>
    <row r="50185" spans="1:2">
      <c r="A50185">
        <v>1290166</v>
      </c>
      <c r="B50185" t="s">
        <v>50193</v>
      </c>
    </row>
    <row r="50186" spans="1:2">
      <c r="A50186">
        <v>1124219</v>
      </c>
      <c r="B50186" t="s">
        <v>50194</v>
      </c>
    </row>
    <row r="50187" spans="1:2">
      <c r="A50187">
        <v>1034161</v>
      </c>
      <c r="B50187" t="s">
        <v>50195</v>
      </c>
    </row>
    <row r="50188" spans="1:2">
      <c r="A50188">
        <v>858962</v>
      </c>
      <c r="B50188" t="s">
        <v>50196</v>
      </c>
    </row>
    <row r="50189" spans="1:2">
      <c r="A50189">
        <v>4638905</v>
      </c>
      <c r="B50189" t="s">
        <v>50197</v>
      </c>
    </row>
    <row r="50190" spans="1:2">
      <c r="A50190">
        <v>49747</v>
      </c>
      <c r="B50190" t="s">
        <v>50198</v>
      </c>
    </row>
    <row r="50191" spans="1:2">
      <c r="A50191">
        <v>355077</v>
      </c>
      <c r="B50191" t="s">
        <v>50199</v>
      </c>
    </row>
    <row r="50192" spans="1:2">
      <c r="A50192">
        <v>353024</v>
      </c>
      <c r="B50192" t="s">
        <v>50200</v>
      </c>
    </row>
    <row r="50193" spans="1:2">
      <c r="A50193">
        <v>348190</v>
      </c>
      <c r="B50193" t="s">
        <v>50201</v>
      </c>
    </row>
    <row r="50194" spans="1:2">
      <c r="A50194">
        <v>2192480</v>
      </c>
      <c r="B50194" t="s">
        <v>50202</v>
      </c>
    </row>
    <row r="50195" spans="1:2">
      <c r="A50195">
        <v>579727</v>
      </c>
      <c r="B50195" t="s">
        <v>50203</v>
      </c>
    </row>
    <row r="50196" spans="1:2">
      <c r="A50196">
        <v>48120</v>
      </c>
      <c r="B50196" t="s">
        <v>50204</v>
      </c>
    </row>
    <row r="50197" spans="1:2">
      <c r="A50197">
        <v>52968</v>
      </c>
      <c r="B50197" t="s">
        <v>50205</v>
      </c>
    </row>
    <row r="50198" spans="1:2">
      <c r="A50198">
        <v>53651</v>
      </c>
      <c r="B50198" t="s">
        <v>50206</v>
      </c>
    </row>
    <row r="50199" spans="1:2">
      <c r="A50199">
        <v>7022650</v>
      </c>
      <c r="B50199" t="s">
        <v>50207</v>
      </c>
    </row>
    <row r="50200" spans="1:2">
      <c r="A50200">
        <v>332693</v>
      </c>
      <c r="B50200" t="s">
        <v>50208</v>
      </c>
    </row>
    <row r="50201" spans="1:2">
      <c r="A50201">
        <v>1468568</v>
      </c>
      <c r="B50201" t="s">
        <v>50209</v>
      </c>
    </row>
    <row r="50202" spans="1:2">
      <c r="A50202">
        <v>1468567</v>
      </c>
      <c r="B50202" t="s">
        <v>50210</v>
      </c>
    </row>
    <row r="50203" spans="1:2">
      <c r="A50203">
        <v>2220621</v>
      </c>
      <c r="B50203" t="s">
        <v>50211</v>
      </c>
    </row>
    <row r="50204" spans="1:2">
      <c r="A50204">
        <v>1456967</v>
      </c>
      <c r="B50204" t="s">
        <v>50212</v>
      </c>
    </row>
    <row r="50205" spans="1:2">
      <c r="A50205">
        <v>1454794</v>
      </c>
      <c r="B50205" t="s">
        <v>50213</v>
      </c>
    </row>
    <row r="50206" spans="1:2">
      <c r="A50206">
        <v>1065328</v>
      </c>
      <c r="B50206" t="s">
        <v>50214</v>
      </c>
    </row>
    <row r="50207" spans="1:2">
      <c r="A50207">
        <v>1165684</v>
      </c>
      <c r="B50207" t="s">
        <v>50215</v>
      </c>
    </row>
    <row r="50208" spans="1:2">
      <c r="A50208">
        <v>524420</v>
      </c>
      <c r="B50208" t="s">
        <v>50216</v>
      </c>
    </row>
    <row r="50209" spans="1:2">
      <c r="A50209">
        <v>530783</v>
      </c>
      <c r="B50209" t="s">
        <v>50217</v>
      </c>
    </row>
    <row r="50210" spans="1:2">
      <c r="A50210">
        <v>491</v>
      </c>
      <c r="B50210" t="s">
        <v>50218</v>
      </c>
    </row>
    <row r="50211" spans="1:2">
      <c r="A50211">
        <v>46513</v>
      </c>
      <c r="B50211" t="s">
        <v>50219</v>
      </c>
    </row>
    <row r="50212" spans="1:2">
      <c r="A50212">
        <v>55701</v>
      </c>
      <c r="B50212" t="s">
        <v>50220</v>
      </c>
    </row>
    <row r="50213" spans="1:2">
      <c r="A50213">
        <v>56001</v>
      </c>
      <c r="B50213" t="s">
        <v>50221</v>
      </c>
    </row>
    <row r="50214" spans="1:2">
      <c r="A50214">
        <v>50729</v>
      </c>
      <c r="B50214" t="s">
        <v>50222</v>
      </c>
    </row>
    <row r="50215" spans="1:2">
      <c r="A50215">
        <v>55189</v>
      </c>
      <c r="B50215" t="s">
        <v>50223</v>
      </c>
    </row>
    <row r="50216" spans="1:2">
      <c r="A50216">
        <v>55315</v>
      </c>
      <c r="B50216" t="s">
        <v>50224</v>
      </c>
    </row>
    <row r="50217" spans="1:2">
      <c r="A50217">
        <v>353498</v>
      </c>
      <c r="B50217" t="s">
        <v>50225</v>
      </c>
    </row>
    <row r="50218" spans="1:2">
      <c r="A50218">
        <v>332647</v>
      </c>
      <c r="B50218" t="s">
        <v>50226</v>
      </c>
    </row>
    <row r="50219" spans="1:2">
      <c r="A50219">
        <v>53977</v>
      </c>
      <c r="B50219" t="s">
        <v>50227</v>
      </c>
    </row>
    <row r="50220" spans="1:2">
      <c r="A50220">
        <v>54880</v>
      </c>
      <c r="B50220" t="s">
        <v>50228</v>
      </c>
    </row>
    <row r="50221" spans="1:2">
      <c r="A50221">
        <v>49730</v>
      </c>
      <c r="B50221" t="s">
        <v>50229</v>
      </c>
    </row>
    <row r="50222" spans="1:2">
      <c r="A50222">
        <v>49885</v>
      </c>
      <c r="B50222" t="s">
        <v>50230</v>
      </c>
    </row>
    <row r="50223" spans="1:2">
      <c r="A50223">
        <v>6905527</v>
      </c>
      <c r="B50223" t="s">
        <v>50231</v>
      </c>
    </row>
    <row r="50224" spans="1:2">
      <c r="A50224">
        <v>51204</v>
      </c>
      <c r="B50224" t="s">
        <v>50232</v>
      </c>
    </row>
    <row r="50225" spans="1:2">
      <c r="A50225">
        <v>52411</v>
      </c>
      <c r="B50225" t="s">
        <v>50233</v>
      </c>
    </row>
    <row r="50226" spans="1:2">
      <c r="A50226">
        <v>559464</v>
      </c>
      <c r="B50226" t="s">
        <v>50234</v>
      </c>
    </row>
    <row r="50227" spans="1:2">
      <c r="A50227">
        <v>1087630</v>
      </c>
      <c r="B50227" t="s">
        <v>50235</v>
      </c>
    </row>
    <row r="50228" spans="1:2">
      <c r="A50228">
        <v>579711</v>
      </c>
      <c r="B50228" t="s">
        <v>50236</v>
      </c>
    </row>
    <row r="50229" spans="1:2">
      <c r="A50229">
        <v>577994</v>
      </c>
      <c r="B50229" t="s">
        <v>50237</v>
      </c>
    </row>
    <row r="50230" spans="1:2">
      <c r="A50230">
        <v>1054325</v>
      </c>
      <c r="B50230" t="s">
        <v>50238</v>
      </c>
    </row>
    <row r="50231" spans="1:2">
      <c r="A50231">
        <v>567140</v>
      </c>
      <c r="B50231" t="s">
        <v>50239</v>
      </c>
    </row>
    <row r="50232" spans="1:2">
      <c r="A50232">
        <v>657726</v>
      </c>
      <c r="B50232" t="s">
        <v>50240</v>
      </c>
    </row>
    <row r="50233" spans="1:2">
      <c r="A50233">
        <v>660117</v>
      </c>
      <c r="B50233" t="s">
        <v>50241</v>
      </c>
    </row>
    <row r="50234" spans="1:2">
      <c r="A50234">
        <v>55611</v>
      </c>
      <c r="B50234" t="s">
        <v>50242</v>
      </c>
    </row>
    <row r="50235" spans="1:2">
      <c r="A50235">
        <v>6758886</v>
      </c>
      <c r="B50235" t="s">
        <v>50243</v>
      </c>
    </row>
    <row r="50236" spans="1:2">
      <c r="A50236">
        <v>55642</v>
      </c>
      <c r="B50236" t="s">
        <v>50244</v>
      </c>
    </row>
    <row r="50237" spans="1:2">
      <c r="A50237">
        <v>57298</v>
      </c>
      <c r="B50237" t="s">
        <v>50245</v>
      </c>
    </row>
    <row r="50238" spans="1:2">
      <c r="A50238">
        <v>1296054</v>
      </c>
      <c r="B50238" t="s">
        <v>50246</v>
      </c>
    </row>
    <row r="50239" spans="1:2">
      <c r="A50239">
        <v>54605</v>
      </c>
      <c r="B50239" t="s">
        <v>50247</v>
      </c>
    </row>
    <row r="50240" spans="1:2">
      <c r="A50240">
        <v>47767</v>
      </c>
      <c r="B50240" t="s">
        <v>50248</v>
      </c>
    </row>
    <row r="50241" spans="1:2">
      <c r="A50241">
        <v>55064</v>
      </c>
      <c r="B50241" t="s">
        <v>50249</v>
      </c>
    </row>
    <row r="50242" spans="1:2">
      <c r="A50242">
        <v>317894</v>
      </c>
      <c r="B50242" t="s">
        <v>50250</v>
      </c>
    </row>
    <row r="50243" spans="1:2">
      <c r="A50243">
        <v>557502</v>
      </c>
      <c r="B50243" t="s">
        <v>50251</v>
      </c>
    </row>
    <row r="50244" spans="1:2">
      <c r="A50244">
        <v>2218354</v>
      </c>
      <c r="B50244" t="s">
        <v>50252</v>
      </c>
    </row>
    <row r="50245" spans="1:2">
      <c r="A50245">
        <v>6920078</v>
      </c>
      <c r="B50245" t="s">
        <v>50253</v>
      </c>
    </row>
    <row r="50246" spans="1:2">
      <c r="A50246">
        <v>1358441</v>
      </c>
      <c r="B50246" t="s">
        <v>50254</v>
      </c>
    </row>
    <row r="50247" spans="1:2">
      <c r="A50247">
        <v>568826</v>
      </c>
      <c r="B50247" t="s">
        <v>50255</v>
      </c>
    </row>
    <row r="50248" spans="1:2">
      <c r="A50248">
        <v>55373</v>
      </c>
      <c r="B50248" t="s">
        <v>50256</v>
      </c>
    </row>
    <row r="50249" spans="1:2">
      <c r="A50249">
        <v>48487</v>
      </c>
      <c r="B50249" t="s">
        <v>50257</v>
      </c>
    </row>
    <row r="50250" spans="1:2">
      <c r="A50250">
        <v>800700</v>
      </c>
      <c r="B50250" t="s">
        <v>50258</v>
      </c>
    </row>
    <row r="50251" spans="1:2">
      <c r="A50251">
        <v>681696</v>
      </c>
      <c r="B50251" t="s">
        <v>50259</v>
      </c>
    </row>
    <row r="50252" spans="1:2">
      <c r="A50252">
        <v>600068</v>
      </c>
      <c r="B50252" t="s">
        <v>50260</v>
      </c>
    </row>
    <row r="50253" spans="1:2">
      <c r="A50253">
        <v>53867</v>
      </c>
      <c r="B50253" t="s">
        <v>50261</v>
      </c>
    </row>
    <row r="50254" spans="1:2">
      <c r="A50254">
        <v>44997</v>
      </c>
      <c r="B50254" t="s">
        <v>50262</v>
      </c>
    </row>
    <row r="50255" spans="1:2">
      <c r="A50255">
        <v>6832198</v>
      </c>
      <c r="B50255" t="s">
        <v>50263</v>
      </c>
    </row>
    <row r="50256" spans="1:2">
      <c r="A50256">
        <v>6694815</v>
      </c>
      <c r="B50256" t="s">
        <v>50264</v>
      </c>
    </row>
    <row r="50257" spans="1:2">
      <c r="A50257">
        <v>6744504</v>
      </c>
      <c r="B50257" t="s">
        <v>50265</v>
      </c>
    </row>
    <row r="50258" spans="1:2">
      <c r="A50258">
        <v>6744503</v>
      </c>
      <c r="B50258" t="s">
        <v>50266</v>
      </c>
    </row>
    <row r="50259" spans="1:2">
      <c r="A50259">
        <v>6744506</v>
      </c>
      <c r="B50259" t="s">
        <v>50267</v>
      </c>
    </row>
    <row r="50260" spans="1:2">
      <c r="A50260">
        <v>6744502</v>
      </c>
      <c r="B50260" t="s">
        <v>50268</v>
      </c>
    </row>
    <row r="50261" spans="1:2">
      <c r="A50261">
        <v>566361</v>
      </c>
      <c r="B50261" t="s">
        <v>50269</v>
      </c>
    </row>
    <row r="50262" spans="1:2">
      <c r="A50262">
        <v>6744505</v>
      </c>
      <c r="B50262" t="s">
        <v>50270</v>
      </c>
    </row>
    <row r="50263" spans="1:2">
      <c r="A50263">
        <v>580499</v>
      </c>
      <c r="B50263" t="s">
        <v>50271</v>
      </c>
    </row>
    <row r="50264" spans="1:2">
      <c r="A50264">
        <v>2184659</v>
      </c>
      <c r="B50264" t="s">
        <v>50272</v>
      </c>
    </row>
    <row r="50265" spans="1:2">
      <c r="A50265">
        <v>577879</v>
      </c>
      <c r="B50265" t="s">
        <v>50273</v>
      </c>
    </row>
    <row r="50266" spans="1:2">
      <c r="A50266">
        <v>6922489</v>
      </c>
      <c r="B50266" t="s">
        <v>50274</v>
      </c>
    </row>
    <row r="50267" spans="1:2">
      <c r="A50267">
        <v>1497375</v>
      </c>
      <c r="B50267" t="s">
        <v>50275</v>
      </c>
    </row>
    <row r="50268" spans="1:2">
      <c r="A50268">
        <v>48282</v>
      </c>
      <c r="B50268" t="s">
        <v>50276</v>
      </c>
    </row>
    <row r="50269" spans="1:2">
      <c r="A50269">
        <v>684956</v>
      </c>
      <c r="B50269" t="s">
        <v>50277</v>
      </c>
    </row>
    <row r="50270" spans="1:2">
      <c r="A50270">
        <v>6770299</v>
      </c>
      <c r="B50270" t="s">
        <v>50278</v>
      </c>
    </row>
    <row r="50271" spans="1:2">
      <c r="A50271">
        <v>54489</v>
      </c>
      <c r="B50271" t="s">
        <v>50279</v>
      </c>
    </row>
    <row r="50272" spans="1:2">
      <c r="A50272">
        <v>720102</v>
      </c>
      <c r="B50272" t="s">
        <v>50280</v>
      </c>
    </row>
    <row r="50273" spans="1:2">
      <c r="A50273">
        <v>1448010</v>
      </c>
      <c r="B50273" t="s">
        <v>50281</v>
      </c>
    </row>
    <row r="50274" spans="1:2">
      <c r="A50274">
        <v>876243</v>
      </c>
      <c r="B50274" t="s">
        <v>50282</v>
      </c>
    </row>
    <row r="50275" spans="1:2">
      <c r="A50275">
        <v>332582</v>
      </c>
      <c r="B50275" t="s">
        <v>50283</v>
      </c>
    </row>
    <row r="50276" spans="1:2">
      <c r="A50276">
        <v>55439</v>
      </c>
      <c r="B50276" t="s">
        <v>50284</v>
      </c>
    </row>
    <row r="50277" spans="1:2">
      <c r="A50277">
        <v>348986</v>
      </c>
      <c r="B50277" t="s">
        <v>50285</v>
      </c>
    </row>
    <row r="50278" spans="1:2">
      <c r="A50278">
        <v>346275</v>
      </c>
      <c r="B50278" t="s">
        <v>50286</v>
      </c>
    </row>
    <row r="50279" spans="1:2">
      <c r="A50279">
        <v>51552</v>
      </c>
      <c r="B50279" t="s">
        <v>50287</v>
      </c>
    </row>
    <row r="50280" spans="1:2">
      <c r="A50280">
        <v>855363</v>
      </c>
      <c r="B50280" t="s">
        <v>50288</v>
      </c>
    </row>
    <row r="50281" spans="1:2">
      <c r="A50281">
        <v>1317355</v>
      </c>
      <c r="B50281" t="s">
        <v>50289</v>
      </c>
    </row>
    <row r="50282" spans="1:2">
      <c r="A50282">
        <v>1380180</v>
      </c>
      <c r="B50282" t="s">
        <v>50290</v>
      </c>
    </row>
    <row r="50283" spans="1:2">
      <c r="A50283">
        <v>1371707</v>
      </c>
      <c r="B50283" t="s">
        <v>50291</v>
      </c>
    </row>
    <row r="50284" spans="1:2">
      <c r="A50284">
        <v>1266712</v>
      </c>
      <c r="B50284" t="s">
        <v>50292</v>
      </c>
    </row>
    <row r="50285" spans="1:2">
      <c r="A50285">
        <v>1257316</v>
      </c>
      <c r="B50285" t="s">
        <v>50293</v>
      </c>
    </row>
    <row r="50286" spans="1:2">
      <c r="A50286">
        <v>1214450</v>
      </c>
      <c r="B50286" t="s">
        <v>50294</v>
      </c>
    </row>
    <row r="50287" spans="1:2">
      <c r="A50287">
        <v>1039971</v>
      </c>
      <c r="B50287" t="s">
        <v>50295</v>
      </c>
    </row>
    <row r="50288" spans="1:2">
      <c r="A50288">
        <v>897113</v>
      </c>
      <c r="B50288" t="s">
        <v>50296</v>
      </c>
    </row>
    <row r="50289" spans="1:2">
      <c r="A50289">
        <v>981261</v>
      </c>
      <c r="B50289" t="s">
        <v>50297</v>
      </c>
    </row>
    <row r="50290" spans="1:2">
      <c r="A50290">
        <v>968873</v>
      </c>
      <c r="B50290" t="s">
        <v>50298</v>
      </c>
    </row>
    <row r="50291" spans="1:2">
      <c r="A50291">
        <v>627925</v>
      </c>
      <c r="B50291" t="s">
        <v>50299</v>
      </c>
    </row>
    <row r="50292" spans="1:2">
      <c r="A50292">
        <v>599664</v>
      </c>
      <c r="B50292" t="s">
        <v>50300</v>
      </c>
    </row>
    <row r="50293" spans="1:2">
      <c r="A50293">
        <v>48806</v>
      </c>
      <c r="B50293" t="s">
        <v>50301</v>
      </c>
    </row>
    <row r="50294" spans="1:2">
      <c r="A50294">
        <v>6793270</v>
      </c>
      <c r="B50294" t="s">
        <v>50302</v>
      </c>
    </row>
    <row r="50295" spans="1:2">
      <c r="A50295">
        <v>1480972</v>
      </c>
      <c r="B50295" t="s">
        <v>50303</v>
      </c>
    </row>
    <row r="50296" spans="1:2">
      <c r="A50296">
        <v>6894801</v>
      </c>
      <c r="B50296" t="s">
        <v>50304</v>
      </c>
    </row>
    <row r="50297" spans="1:2">
      <c r="A50297">
        <v>6810696</v>
      </c>
      <c r="B50297" t="s">
        <v>50305</v>
      </c>
    </row>
    <row r="50298" spans="1:2">
      <c r="A50298">
        <v>6869822</v>
      </c>
      <c r="B50298" t="s">
        <v>50306</v>
      </c>
    </row>
    <row r="50299" spans="1:2">
      <c r="A50299">
        <v>6760729</v>
      </c>
      <c r="B50299" t="s">
        <v>50307</v>
      </c>
    </row>
    <row r="50300" spans="1:2">
      <c r="A50300">
        <v>5145698</v>
      </c>
      <c r="B50300" t="s">
        <v>50308</v>
      </c>
    </row>
    <row r="50301" spans="1:2">
      <c r="A50301">
        <v>6905437</v>
      </c>
      <c r="B50301" t="s">
        <v>50309</v>
      </c>
    </row>
    <row r="50302" spans="1:2">
      <c r="A50302">
        <v>716084</v>
      </c>
      <c r="B50302" t="s">
        <v>50310</v>
      </c>
    </row>
    <row r="50303" spans="1:2">
      <c r="A50303">
        <v>49080</v>
      </c>
      <c r="B50303" t="s">
        <v>50311</v>
      </c>
    </row>
    <row r="50304" spans="1:2">
      <c r="A50304">
        <v>997007</v>
      </c>
      <c r="B50304" t="s">
        <v>50312</v>
      </c>
    </row>
    <row r="50305" spans="1:2">
      <c r="A50305">
        <v>1016064</v>
      </c>
      <c r="B50305" t="s">
        <v>50313</v>
      </c>
    </row>
    <row r="50306" spans="1:2">
      <c r="A50306">
        <v>1045330</v>
      </c>
      <c r="B50306" t="s">
        <v>50314</v>
      </c>
    </row>
    <row r="50307" spans="1:2">
      <c r="A50307">
        <v>7023622</v>
      </c>
      <c r="B50307" t="s">
        <v>50315</v>
      </c>
    </row>
    <row r="50308" spans="1:2">
      <c r="A50308">
        <v>8437533</v>
      </c>
      <c r="B50308" t="s">
        <v>50316</v>
      </c>
    </row>
    <row r="50309" spans="1:2">
      <c r="A50309">
        <v>1435324</v>
      </c>
      <c r="B50309" t="s">
        <v>50317</v>
      </c>
    </row>
    <row r="50310" spans="1:2">
      <c r="A50310">
        <v>854859</v>
      </c>
      <c r="B50310" t="s">
        <v>50318</v>
      </c>
    </row>
    <row r="50311" spans="1:2">
      <c r="A50311">
        <v>106531</v>
      </c>
      <c r="B50311" t="s">
        <v>50319</v>
      </c>
    </row>
    <row r="50312" spans="1:2">
      <c r="A50312">
        <v>52352</v>
      </c>
      <c r="B50312" t="s">
        <v>50320</v>
      </c>
    </row>
    <row r="50313" spans="1:2">
      <c r="A50313">
        <v>42992</v>
      </c>
      <c r="B50313" t="s">
        <v>50321</v>
      </c>
    </row>
    <row r="50314" spans="1:2">
      <c r="A50314">
        <v>683748</v>
      </c>
      <c r="B50314" t="s">
        <v>50322</v>
      </c>
    </row>
    <row r="50315" spans="1:2">
      <c r="A50315">
        <v>1160</v>
      </c>
      <c r="B50315" t="s">
        <v>50323</v>
      </c>
    </row>
    <row r="50316" spans="1:2">
      <c r="A50316">
        <v>6949738</v>
      </c>
      <c r="B50316" t="s">
        <v>50324</v>
      </c>
    </row>
    <row r="50317" spans="1:2">
      <c r="A50317">
        <v>6896311</v>
      </c>
      <c r="B50317" t="s">
        <v>50325</v>
      </c>
    </row>
    <row r="50318" spans="1:2">
      <c r="A50318">
        <v>1286033</v>
      </c>
      <c r="B50318" t="s">
        <v>50326</v>
      </c>
    </row>
    <row r="50319" spans="1:2">
      <c r="A50319">
        <v>56205</v>
      </c>
      <c r="B50319" t="s">
        <v>50327</v>
      </c>
    </row>
    <row r="50320" spans="1:2">
      <c r="A50320">
        <v>599282</v>
      </c>
      <c r="B50320" t="s">
        <v>50328</v>
      </c>
    </row>
    <row r="50321" spans="1:2">
      <c r="A50321">
        <v>709144</v>
      </c>
      <c r="B50321" t="s">
        <v>50329</v>
      </c>
    </row>
    <row r="50322" spans="1:2">
      <c r="A50322">
        <v>52477</v>
      </c>
      <c r="B50322" t="s">
        <v>50330</v>
      </c>
    </row>
    <row r="50323" spans="1:2">
      <c r="A50323">
        <v>55199</v>
      </c>
      <c r="B50323" t="s">
        <v>50331</v>
      </c>
    </row>
    <row r="50324" spans="1:2">
      <c r="A50324">
        <v>869775</v>
      </c>
      <c r="B50324" t="s">
        <v>50332</v>
      </c>
    </row>
    <row r="50325" spans="1:2">
      <c r="A50325">
        <v>295</v>
      </c>
      <c r="B50325" t="s">
        <v>50333</v>
      </c>
    </row>
    <row r="50326" spans="1:2">
      <c r="A50326">
        <v>567988</v>
      </c>
      <c r="B50326" t="s">
        <v>50334</v>
      </c>
    </row>
    <row r="50327" spans="1:2">
      <c r="A50327">
        <v>566574</v>
      </c>
      <c r="B50327" t="s">
        <v>50335</v>
      </c>
    </row>
    <row r="50328" spans="1:2">
      <c r="A50328">
        <v>589</v>
      </c>
      <c r="B50328" t="s">
        <v>50336</v>
      </c>
    </row>
    <row r="50329" spans="1:2">
      <c r="A50329">
        <v>55729</v>
      </c>
      <c r="B50329" t="s">
        <v>50337</v>
      </c>
    </row>
    <row r="50330" spans="1:2">
      <c r="A50330">
        <v>995569</v>
      </c>
      <c r="B50330" t="s">
        <v>50338</v>
      </c>
    </row>
    <row r="50331" spans="1:2">
      <c r="A50331">
        <v>630446</v>
      </c>
      <c r="B50331" t="s">
        <v>50339</v>
      </c>
    </row>
    <row r="50332" spans="1:2">
      <c r="A50332">
        <v>27775</v>
      </c>
      <c r="B50332" t="s">
        <v>50340</v>
      </c>
    </row>
    <row r="50333" spans="1:2">
      <c r="A50333">
        <v>27550</v>
      </c>
      <c r="B50333" t="s">
        <v>50341</v>
      </c>
    </row>
    <row r="50334" spans="1:2">
      <c r="A50334">
        <v>352041</v>
      </c>
      <c r="B50334" t="s">
        <v>50342</v>
      </c>
    </row>
    <row r="50335" spans="1:2">
      <c r="A50335">
        <v>341547</v>
      </c>
      <c r="B50335" t="s">
        <v>50343</v>
      </c>
    </row>
    <row r="50336" spans="1:2">
      <c r="A50336">
        <v>55293</v>
      </c>
      <c r="B50336" t="s">
        <v>50344</v>
      </c>
    </row>
    <row r="50337" spans="1:2">
      <c r="A50337">
        <v>57842</v>
      </c>
      <c r="B50337" t="s">
        <v>50345</v>
      </c>
    </row>
    <row r="50338" spans="1:2">
      <c r="A50338">
        <v>52079</v>
      </c>
      <c r="B50338" t="s">
        <v>50346</v>
      </c>
    </row>
    <row r="50339" spans="1:2">
      <c r="A50339">
        <v>51164</v>
      </c>
      <c r="B50339" t="s">
        <v>50347</v>
      </c>
    </row>
    <row r="50340" spans="1:2">
      <c r="A50340">
        <v>51307</v>
      </c>
      <c r="B50340" t="s">
        <v>50348</v>
      </c>
    </row>
    <row r="50341" spans="1:2">
      <c r="A50341">
        <v>51860</v>
      </c>
      <c r="B50341" t="s">
        <v>50349</v>
      </c>
    </row>
    <row r="50342" spans="1:2">
      <c r="A50342">
        <v>1120373</v>
      </c>
      <c r="B50342" t="s">
        <v>50350</v>
      </c>
    </row>
    <row r="50343" spans="1:2">
      <c r="A50343">
        <v>57501</v>
      </c>
      <c r="B50343" t="s">
        <v>50351</v>
      </c>
    </row>
    <row r="50344" spans="1:2">
      <c r="A50344">
        <v>52901</v>
      </c>
      <c r="B50344" t="s">
        <v>50352</v>
      </c>
    </row>
    <row r="50345" spans="1:2">
      <c r="A50345">
        <v>45314</v>
      </c>
      <c r="B50345" t="s">
        <v>50353</v>
      </c>
    </row>
    <row r="50346" spans="1:2">
      <c r="A50346">
        <v>46747</v>
      </c>
      <c r="B50346" t="s">
        <v>50354</v>
      </c>
    </row>
    <row r="50347" spans="1:2">
      <c r="A50347">
        <v>631283</v>
      </c>
      <c r="B50347" t="s">
        <v>50355</v>
      </c>
    </row>
    <row r="50348" spans="1:2">
      <c r="A50348">
        <v>6756116</v>
      </c>
      <c r="B50348" t="s">
        <v>50356</v>
      </c>
    </row>
    <row r="50349" spans="1:2">
      <c r="A50349">
        <v>49537</v>
      </c>
      <c r="B50349" t="s">
        <v>50357</v>
      </c>
    </row>
    <row r="50350" spans="1:2">
      <c r="A50350">
        <v>780314</v>
      </c>
      <c r="B50350" t="s">
        <v>50358</v>
      </c>
    </row>
    <row r="50351" spans="1:2">
      <c r="A50351">
        <v>619907</v>
      </c>
      <c r="B50351" t="s">
        <v>50359</v>
      </c>
    </row>
    <row r="50352" spans="1:2">
      <c r="A50352">
        <v>324939</v>
      </c>
      <c r="B50352" t="s">
        <v>50360</v>
      </c>
    </row>
    <row r="50353" spans="1:2">
      <c r="A50353">
        <v>353166</v>
      </c>
      <c r="B50353" t="s">
        <v>50361</v>
      </c>
    </row>
    <row r="50354" spans="1:2">
      <c r="A50354">
        <v>6976452</v>
      </c>
      <c r="B50354" t="s">
        <v>50362</v>
      </c>
    </row>
    <row r="50355" spans="1:2">
      <c r="A50355">
        <v>1304927</v>
      </c>
      <c r="B50355" t="s">
        <v>50363</v>
      </c>
    </row>
    <row r="50356" spans="1:2">
      <c r="A50356">
        <v>1367519</v>
      </c>
      <c r="B50356" t="s">
        <v>50364</v>
      </c>
    </row>
    <row r="50357" spans="1:2">
      <c r="A50357">
        <v>56433</v>
      </c>
      <c r="B50357" t="s">
        <v>50365</v>
      </c>
    </row>
    <row r="50358" spans="1:2">
      <c r="A50358">
        <v>1419365</v>
      </c>
      <c r="B50358" t="s">
        <v>50366</v>
      </c>
    </row>
    <row r="50359" spans="1:2">
      <c r="A50359">
        <v>350064</v>
      </c>
      <c r="B50359" t="s">
        <v>50367</v>
      </c>
    </row>
    <row r="50360" spans="1:2">
      <c r="A50360">
        <v>1019818</v>
      </c>
      <c r="B50360" t="s">
        <v>50368</v>
      </c>
    </row>
    <row r="50361" spans="1:2">
      <c r="A50361">
        <v>49103</v>
      </c>
      <c r="B50361" t="s">
        <v>50369</v>
      </c>
    </row>
    <row r="50362" spans="1:2">
      <c r="A50362">
        <v>6917031</v>
      </c>
      <c r="B50362" t="s">
        <v>50370</v>
      </c>
    </row>
    <row r="50363" spans="1:2">
      <c r="A50363">
        <v>897636</v>
      </c>
      <c r="B50363" t="s">
        <v>50371</v>
      </c>
    </row>
    <row r="50364" spans="1:2">
      <c r="A50364">
        <v>55555</v>
      </c>
      <c r="B50364" t="s">
        <v>50372</v>
      </c>
    </row>
    <row r="50365" spans="1:2">
      <c r="A50365">
        <v>51129</v>
      </c>
      <c r="B50365" t="s">
        <v>50373</v>
      </c>
    </row>
    <row r="50366" spans="1:2">
      <c r="A50366">
        <v>1481026</v>
      </c>
      <c r="B50366" t="s">
        <v>50374</v>
      </c>
    </row>
    <row r="50367" spans="1:2">
      <c r="A50367">
        <v>631847</v>
      </c>
      <c r="B50367" t="s">
        <v>50375</v>
      </c>
    </row>
    <row r="50368" spans="1:2">
      <c r="A50368">
        <v>630732</v>
      </c>
      <c r="B50368" t="s">
        <v>50376</v>
      </c>
    </row>
    <row r="50369" spans="1:2">
      <c r="A50369">
        <v>568065</v>
      </c>
      <c r="B50369" t="s">
        <v>50377</v>
      </c>
    </row>
    <row r="50370" spans="1:2">
      <c r="A50370">
        <v>46071</v>
      </c>
      <c r="B50370" t="s">
        <v>50378</v>
      </c>
    </row>
    <row r="50371" spans="1:2">
      <c r="A50371">
        <v>593577</v>
      </c>
      <c r="B50371" t="s">
        <v>50379</v>
      </c>
    </row>
    <row r="50372" spans="1:2">
      <c r="A50372">
        <v>2182852</v>
      </c>
      <c r="B50372" t="s">
        <v>50380</v>
      </c>
    </row>
    <row r="50373" spans="1:2">
      <c r="A50373">
        <v>1208808</v>
      </c>
      <c r="B50373" t="s">
        <v>50381</v>
      </c>
    </row>
    <row r="50374" spans="1:2">
      <c r="A50374">
        <v>6894847</v>
      </c>
      <c r="B50374" t="s">
        <v>50382</v>
      </c>
    </row>
    <row r="50375" spans="1:2">
      <c r="A50375">
        <v>53203</v>
      </c>
      <c r="B50375" t="s">
        <v>50383</v>
      </c>
    </row>
    <row r="50376" spans="1:2">
      <c r="A50376">
        <v>49883</v>
      </c>
      <c r="B50376" t="s">
        <v>50384</v>
      </c>
    </row>
    <row r="50377" spans="1:2">
      <c r="A50377">
        <v>684401</v>
      </c>
      <c r="B50377" t="s">
        <v>50385</v>
      </c>
    </row>
    <row r="50378" spans="1:2">
      <c r="A50378">
        <v>57390</v>
      </c>
      <c r="B50378" t="s">
        <v>50386</v>
      </c>
    </row>
    <row r="50379" spans="1:2">
      <c r="A50379">
        <v>45312</v>
      </c>
      <c r="B50379" t="s">
        <v>50387</v>
      </c>
    </row>
    <row r="50380" spans="1:2">
      <c r="A50380">
        <v>54442</v>
      </c>
      <c r="B50380" t="s">
        <v>50388</v>
      </c>
    </row>
    <row r="50381" spans="1:2">
      <c r="A50381">
        <v>1449971</v>
      </c>
      <c r="B50381" t="s">
        <v>50389</v>
      </c>
    </row>
    <row r="50382" spans="1:2">
      <c r="A50382">
        <v>55374</v>
      </c>
      <c r="B50382" t="s">
        <v>50390</v>
      </c>
    </row>
    <row r="50383" spans="1:2">
      <c r="A50383">
        <v>324800</v>
      </c>
      <c r="B50383" t="s">
        <v>50391</v>
      </c>
    </row>
    <row r="50384" spans="1:2">
      <c r="A50384">
        <v>347330</v>
      </c>
      <c r="B50384" t="s">
        <v>50392</v>
      </c>
    </row>
    <row r="50385" spans="1:2">
      <c r="A50385">
        <v>352162</v>
      </c>
      <c r="B50385" t="s">
        <v>50393</v>
      </c>
    </row>
    <row r="50386" spans="1:2">
      <c r="A50386">
        <v>59500</v>
      </c>
      <c r="B50386" t="s">
        <v>50394</v>
      </c>
    </row>
    <row r="50387" spans="1:2">
      <c r="A50387">
        <v>567628</v>
      </c>
      <c r="B50387" t="s">
        <v>50395</v>
      </c>
    </row>
    <row r="50388" spans="1:2">
      <c r="A50388">
        <v>1459384</v>
      </c>
      <c r="B50388" t="s">
        <v>50396</v>
      </c>
    </row>
    <row r="50389" spans="1:2">
      <c r="A50389">
        <v>2177625</v>
      </c>
      <c r="B50389" t="s">
        <v>50397</v>
      </c>
    </row>
    <row r="50390" spans="1:2">
      <c r="A50390">
        <v>1156276</v>
      </c>
      <c r="B50390" t="s">
        <v>50398</v>
      </c>
    </row>
    <row r="50391" spans="1:2">
      <c r="A50391">
        <v>1459977</v>
      </c>
      <c r="B50391" t="s">
        <v>50399</v>
      </c>
    </row>
    <row r="50392" spans="1:2">
      <c r="A50392">
        <v>330478</v>
      </c>
      <c r="B50392" t="s">
        <v>50400</v>
      </c>
    </row>
    <row r="50393" spans="1:2">
      <c r="A50393">
        <v>49238</v>
      </c>
      <c r="B50393" t="s">
        <v>50401</v>
      </c>
    </row>
    <row r="50394" spans="1:2">
      <c r="A50394">
        <v>1261472</v>
      </c>
      <c r="B50394" t="s">
        <v>50402</v>
      </c>
    </row>
    <row r="50395" spans="1:2">
      <c r="A50395">
        <v>1075427</v>
      </c>
      <c r="B50395" t="s">
        <v>50403</v>
      </c>
    </row>
    <row r="50396" spans="1:2">
      <c r="A50396">
        <v>1057140</v>
      </c>
      <c r="B50396" t="s">
        <v>50404</v>
      </c>
    </row>
    <row r="50397" spans="1:2">
      <c r="A50397">
        <v>1037503</v>
      </c>
      <c r="B50397" t="s">
        <v>50405</v>
      </c>
    </row>
    <row r="50398" spans="1:2">
      <c r="A50398">
        <v>6715781</v>
      </c>
      <c r="B50398" t="s">
        <v>50406</v>
      </c>
    </row>
    <row r="50399" spans="1:2">
      <c r="A50399">
        <v>6754969</v>
      </c>
      <c r="B50399" t="s">
        <v>50407</v>
      </c>
    </row>
    <row r="50400" spans="1:2">
      <c r="A50400">
        <v>1449579</v>
      </c>
      <c r="B50400" t="s">
        <v>50408</v>
      </c>
    </row>
    <row r="50401" spans="1:2">
      <c r="A50401">
        <v>6756038</v>
      </c>
      <c r="B50401" t="s">
        <v>50409</v>
      </c>
    </row>
    <row r="50402" spans="1:2">
      <c r="A50402">
        <v>2201183</v>
      </c>
      <c r="B50402" t="s">
        <v>50410</v>
      </c>
    </row>
    <row r="50403" spans="1:2">
      <c r="A50403">
        <v>1385405</v>
      </c>
      <c r="B50403" t="s">
        <v>50411</v>
      </c>
    </row>
    <row r="50404" spans="1:2">
      <c r="A50404">
        <v>934901</v>
      </c>
      <c r="B50404" t="s">
        <v>50412</v>
      </c>
    </row>
    <row r="50405" spans="1:2">
      <c r="A50405">
        <v>44714</v>
      </c>
      <c r="B50405" t="s">
        <v>50413</v>
      </c>
    </row>
    <row r="50406" spans="1:2">
      <c r="A50406">
        <v>1050782</v>
      </c>
      <c r="B50406" t="s">
        <v>50414</v>
      </c>
    </row>
    <row r="50407" spans="1:2">
      <c r="A50407">
        <v>972135</v>
      </c>
      <c r="B50407" t="s">
        <v>50415</v>
      </c>
    </row>
    <row r="50408" spans="1:2">
      <c r="A50408">
        <v>974287</v>
      </c>
      <c r="B50408" t="s">
        <v>50416</v>
      </c>
    </row>
    <row r="50409" spans="1:2">
      <c r="A50409">
        <v>5857849</v>
      </c>
      <c r="B50409" t="s">
        <v>50417</v>
      </c>
    </row>
    <row r="50410" spans="1:2">
      <c r="A50410">
        <v>1239869</v>
      </c>
      <c r="B50410" t="s">
        <v>50418</v>
      </c>
    </row>
    <row r="50411" spans="1:2">
      <c r="A50411">
        <v>74333</v>
      </c>
      <c r="B50411" t="s">
        <v>50419</v>
      </c>
    </row>
    <row r="50412" spans="1:2">
      <c r="A50412">
        <v>348171</v>
      </c>
      <c r="B50412" t="s">
        <v>50420</v>
      </c>
    </row>
    <row r="50413" spans="1:2">
      <c r="A50413">
        <v>683963</v>
      </c>
      <c r="B50413" t="s">
        <v>50421</v>
      </c>
    </row>
    <row r="50414" spans="1:2">
      <c r="A50414">
        <v>343007</v>
      </c>
      <c r="B50414" t="s">
        <v>50422</v>
      </c>
    </row>
    <row r="50415" spans="1:2">
      <c r="A50415">
        <v>1463804</v>
      </c>
      <c r="B50415" t="s">
        <v>50423</v>
      </c>
    </row>
    <row r="50416" spans="1:2">
      <c r="A50416">
        <v>352624</v>
      </c>
      <c r="B50416" t="s">
        <v>50424</v>
      </c>
    </row>
    <row r="50417" spans="1:2">
      <c r="A50417">
        <v>705571</v>
      </c>
      <c r="B50417" t="s">
        <v>50425</v>
      </c>
    </row>
    <row r="50418" spans="1:2">
      <c r="A50418">
        <v>804</v>
      </c>
      <c r="B50418" t="s">
        <v>50426</v>
      </c>
    </row>
    <row r="50419" spans="1:2">
      <c r="A50419">
        <v>718218</v>
      </c>
      <c r="B50419" t="s">
        <v>50427</v>
      </c>
    </row>
    <row r="50420" spans="1:2">
      <c r="A50420">
        <v>563493</v>
      </c>
      <c r="B50420" t="s">
        <v>50428</v>
      </c>
    </row>
    <row r="50421" spans="1:2">
      <c r="A50421">
        <v>52143</v>
      </c>
      <c r="B50421" t="s">
        <v>50429</v>
      </c>
    </row>
    <row r="50422" spans="1:2">
      <c r="A50422">
        <v>46231</v>
      </c>
      <c r="B50422" t="s">
        <v>50430</v>
      </c>
    </row>
    <row r="50423" spans="1:2">
      <c r="A50423">
        <v>937645</v>
      </c>
      <c r="B50423" t="s">
        <v>50431</v>
      </c>
    </row>
    <row r="50424" spans="1:2">
      <c r="A50424">
        <v>44783</v>
      </c>
      <c r="B50424" t="s">
        <v>50432</v>
      </c>
    </row>
    <row r="50425" spans="1:2">
      <c r="A50425">
        <v>44750</v>
      </c>
      <c r="B50425" t="s">
        <v>50433</v>
      </c>
    </row>
    <row r="50426" spans="1:2">
      <c r="A50426">
        <v>59214</v>
      </c>
      <c r="B50426" t="s">
        <v>50434</v>
      </c>
    </row>
    <row r="50427" spans="1:2">
      <c r="A50427">
        <v>670</v>
      </c>
      <c r="B50427" t="s">
        <v>50435</v>
      </c>
    </row>
    <row r="50428" spans="1:2">
      <c r="A50428">
        <v>675530</v>
      </c>
      <c r="B50428" t="s">
        <v>50436</v>
      </c>
    </row>
    <row r="50429" spans="1:2">
      <c r="A50429">
        <v>990075</v>
      </c>
      <c r="B50429" t="s">
        <v>50437</v>
      </c>
    </row>
    <row r="50430" spans="1:2">
      <c r="A50430">
        <v>946342</v>
      </c>
      <c r="B50430" t="s">
        <v>50438</v>
      </c>
    </row>
    <row r="50431" spans="1:2">
      <c r="A50431">
        <v>920776</v>
      </c>
      <c r="B50431" t="s">
        <v>50439</v>
      </c>
    </row>
    <row r="50432" spans="1:2">
      <c r="A50432">
        <v>354011</v>
      </c>
      <c r="B50432" t="s">
        <v>50440</v>
      </c>
    </row>
    <row r="50433" spans="1:2">
      <c r="A50433">
        <v>56145</v>
      </c>
      <c r="B50433" t="s">
        <v>50441</v>
      </c>
    </row>
    <row r="50434" spans="1:2">
      <c r="A50434">
        <v>650307</v>
      </c>
      <c r="B50434" t="s">
        <v>50442</v>
      </c>
    </row>
    <row r="50435" spans="1:2">
      <c r="A50435">
        <v>908235</v>
      </c>
      <c r="B50435" t="s">
        <v>50443</v>
      </c>
    </row>
    <row r="50436" spans="1:2">
      <c r="A50436">
        <v>686267</v>
      </c>
      <c r="B50436" t="s">
        <v>50444</v>
      </c>
    </row>
    <row r="50437" spans="1:2">
      <c r="A50437">
        <v>262</v>
      </c>
      <c r="B50437" t="s">
        <v>50445</v>
      </c>
    </row>
    <row r="50438" spans="1:2">
      <c r="A50438">
        <v>681988</v>
      </c>
      <c r="B50438" t="s">
        <v>50446</v>
      </c>
    </row>
    <row r="50439" spans="1:2">
      <c r="A50439">
        <v>52632</v>
      </c>
      <c r="B50439" t="s">
        <v>50447</v>
      </c>
    </row>
    <row r="50440" spans="1:2">
      <c r="A50440">
        <v>730330</v>
      </c>
      <c r="B50440" t="s">
        <v>50448</v>
      </c>
    </row>
    <row r="50441" spans="1:2">
      <c r="A50441">
        <v>631010</v>
      </c>
      <c r="B50441" t="s">
        <v>50449</v>
      </c>
    </row>
    <row r="50442" spans="1:2">
      <c r="A50442">
        <v>844986</v>
      </c>
      <c r="B50442" t="s">
        <v>50450</v>
      </c>
    </row>
    <row r="50443" spans="1:2">
      <c r="A50443">
        <v>1135509</v>
      </c>
      <c r="B50443" t="s">
        <v>50451</v>
      </c>
    </row>
    <row r="50444" spans="1:2">
      <c r="A50444">
        <v>1105417</v>
      </c>
      <c r="B50444" t="s">
        <v>50452</v>
      </c>
    </row>
    <row r="50445" spans="1:2">
      <c r="A50445">
        <v>6749665</v>
      </c>
      <c r="B50445" t="s">
        <v>50453</v>
      </c>
    </row>
    <row r="50446" spans="1:2">
      <c r="A50446">
        <v>45145</v>
      </c>
      <c r="B50446" t="s">
        <v>50454</v>
      </c>
    </row>
    <row r="50447" spans="1:2">
      <c r="A50447">
        <v>7008017</v>
      </c>
      <c r="B50447" t="s">
        <v>50455</v>
      </c>
    </row>
    <row r="50448" spans="1:2">
      <c r="A50448">
        <v>45104</v>
      </c>
      <c r="B50448" t="s">
        <v>50456</v>
      </c>
    </row>
    <row r="50449" spans="1:2">
      <c r="A50449">
        <v>47727</v>
      </c>
      <c r="B50449" t="s">
        <v>50457</v>
      </c>
    </row>
    <row r="50450" spans="1:2">
      <c r="A50450">
        <v>1164760</v>
      </c>
      <c r="B50450" t="s">
        <v>50458</v>
      </c>
    </row>
    <row r="50451" spans="1:2">
      <c r="A50451">
        <v>1231454</v>
      </c>
      <c r="B50451" t="s">
        <v>50459</v>
      </c>
    </row>
    <row r="50452" spans="1:2">
      <c r="A50452">
        <v>45485</v>
      </c>
      <c r="B50452" t="s">
        <v>50460</v>
      </c>
    </row>
    <row r="50453" spans="1:2">
      <c r="A50453">
        <v>6995853</v>
      </c>
      <c r="B50453" t="s">
        <v>50461</v>
      </c>
    </row>
    <row r="50454" spans="1:2">
      <c r="A50454">
        <v>44795</v>
      </c>
      <c r="B50454" t="s">
        <v>50462</v>
      </c>
    </row>
    <row r="50455" spans="1:2">
      <c r="A50455">
        <v>53592</v>
      </c>
      <c r="B50455" t="s">
        <v>50463</v>
      </c>
    </row>
    <row r="50456" spans="1:2">
      <c r="A50456">
        <v>55067</v>
      </c>
      <c r="B50456" t="s">
        <v>50464</v>
      </c>
    </row>
    <row r="50457" spans="1:2">
      <c r="A50457">
        <v>6703147</v>
      </c>
      <c r="B50457" t="s">
        <v>50465</v>
      </c>
    </row>
    <row r="50458" spans="1:2">
      <c r="A50458">
        <v>684370</v>
      </c>
      <c r="B50458" t="s">
        <v>50466</v>
      </c>
    </row>
    <row r="50459" spans="1:2">
      <c r="A50459">
        <v>300986</v>
      </c>
      <c r="B50459" t="s">
        <v>50467</v>
      </c>
    </row>
    <row r="50460" spans="1:2">
      <c r="A50460">
        <v>793956</v>
      </c>
      <c r="B50460" t="s">
        <v>50468</v>
      </c>
    </row>
    <row r="50461" spans="1:2">
      <c r="A50461">
        <v>802169</v>
      </c>
      <c r="B50461" t="s">
        <v>50469</v>
      </c>
    </row>
    <row r="50462" spans="1:2">
      <c r="A50462">
        <v>345998</v>
      </c>
      <c r="B50462" t="s">
        <v>50470</v>
      </c>
    </row>
    <row r="50463" spans="1:2">
      <c r="A50463">
        <v>333901</v>
      </c>
      <c r="B50463" t="s">
        <v>50471</v>
      </c>
    </row>
    <row r="50464" spans="1:2">
      <c r="A50464">
        <v>1479669</v>
      </c>
      <c r="B50464" t="s">
        <v>50472</v>
      </c>
    </row>
    <row r="50465" spans="1:2">
      <c r="A50465">
        <v>57887</v>
      </c>
      <c r="B50465" t="s">
        <v>50473</v>
      </c>
    </row>
    <row r="50466" spans="1:2">
      <c r="A50466">
        <v>55795</v>
      </c>
      <c r="B50466" t="s">
        <v>50474</v>
      </c>
    </row>
    <row r="50467" spans="1:2">
      <c r="A50467">
        <v>44692</v>
      </c>
      <c r="B50467" t="s">
        <v>50475</v>
      </c>
    </row>
    <row r="50468" spans="1:2">
      <c r="A50468">
        <v>44828</v>
      </c>
      <c r="B50468" t="s">
        <v>50476</v>
      </c>
    </row>
    <row r="50469" spans="1:2">
      <c r="A50469">
        <v>45292</v>
      </c>
      <c r="B50469" t="s">
        <v>50477</v>
      </c>
    </row>
    <row r="50470" spans="1:2">
      <c r="A50470">
        <v>803774</v>
      </c>
      <c r="B50470" t="s">
        <v>50478</v>
      </c>
    </row>
    <row r="50471" spans="1:2">
      <c r="A50471">
        <v>562265</v>
      </c>
      <c r="B50471" t="s">
        <v>50479</v>
      </c>
    </row>
    <row r="50472" spans="1:2">
      <c r="A50472">
        <v>522662</v>
      </c>
      <c r="B50472" t="s">
        <v>50480</v>
      </c>
    </row>
    <row r="50473" spans="1:2">
      <c r="A50473">
        <v>630994</v>
      </c>
      <c r="B50473" t="s">
        <v>50481</v>
      </c>
    </row>
    <row r="50474" spans="1:2">
      <c r="A50474">
        <v>45100</v>
      </c>
      <c r="B50474" t="s">
        <v>50482</v>
      </c>
    </row>
    <row r="50475" spans="1:2">
      <c r="A50475">
        <v>678689</v>
      </c>
      <c r="B50475" t="s">
        <v>50483</v>
      </c>
    </row>
    <row r="50476" spans="1:2">
      <c r="A50476">
        <v>1509970</v>
      </c>
      <c r="B50476" t="s">
        <v>50484</v>
      </c>
    </row>
    <row r="50477" spans="1:2">
      <c r="A50477">
        <v>2162078</v>
      </c>
      <c r="B50477" t="s">
        <v>50485</v>
      </c>
    </row>
    <row r="50478" spans="1:2">
      <c r="A50478">
        <v>1374006</v>
      </c>
      <c r="B50478" t="s">
        <v>50486</v>
      </c>
    </row>
    <row r="50479" spans="1:2">
      <c r="A50479">
        <v>44679</v>
      </c>
      <c r="B50479" t="s">
        <v>50487</v>
      </c>
    </row>
    <row r="50480" spans="1:2">
      <c r="A50480">
        <v>2191156</v>
      </c>
      <c r="B50480" t="s">
        <v>50488</v>
      </c>
    </row>
    <row r="50481" spans="1:2">
      <c r="A50481">
        <v>1458852</v>
      </c>
      <c r="B50481" t="s">
        <v>50489</v>
      </c>
    </row>
    <row r="50482" spans="1:2">
      <c r="A50482">
        <v>44780</v>
      </c>
      <c r="B50482" t="s">
        <v>50490</v>
      </c>
    </row>
    <row r="50483" spans="1:2">
      <c r="A50483">
        <v>6811290</v>
      </c>
      <c r="B50483" t="s">
        <v>50491</v>
      </c>
    </row>
    <row r="50484" spans="1:2">
      <c r="A50484">
        <v>52358</v>
      </c>
      <c r="B50484" t="s">
        <v>50492</v>
      </c>
    </row>
    <row r="50485" spans="1:2">
      <c r="A50485">
        <v>6752085</v>
      </c>
      <c r="B50485" t="s">
        <v>50493</v>
      </c>
    </row>
    <row r="50486" spans="1:2">
      <c r="A50486">
        <v>57427</v>
      </c>
      <c r="B50486" t="s">
        <v>50494</v>
      </c>
    </row>
    <row r="50487" spans="1:2">
      <c r="A50487">
        <v>43751</v>
      </c>
      <c r="B50487" t="s">
        <v>50495</v>
      </c>
    </row>
    <row r="50488" spans="1:2">
      <c r="A50488">
        <v>47798</v>
      </c>
      <c r="B50488" t="s">
        <v>50496</v>
      </c>
    </row>
    <row r="50489" spans="1:2">
      <c r="A50489">
        <v>44697</v>
      </c>
      <c r="B50489" t="s">
        <v>50497</v>
      </c>
    </row>
    <row r="50490" spans="1:2">
      <c r="A50490">
        <v>44743</v>
      </c>
      <c r="B50490" t="s">
        <v>50498</v>
      </c>
    </row>
    <row r="50491" spans="1:2">
      <c r="A50491">
        <v>45243</v>
      </c>
      <c r="B50491" t="s">
        <v>50499</v>
      </c>
    </row>
    <row r="50492" spans="1:2">
      <c r="A50492">
        <v>44933</v>
      </c>
      <c r="B50492" t="s">
        <v>50500</v>
      </c>
    </row>
    <row r="50493" spans="1:2">
      <c r="A50493">
        <v>44963</v>
      </c>
      <c r="B50493" t="s">
        <v>50501</v>
      </c>
    </row>
    <row r="50494" spans="1:2">
      <c r="A50494">
        <v>52416</v>
      </c>
      <c r="B50494" t="s">
        <v>50502</v>
      </c>
    </row>
    <row r="50495" spans="1:2">
      <c r="A50495">
        <v>42566</v>
      </c>
      <c r="B50495" t="s">
        <v>50503</v>
      </c>
    </row>
    <row r="50496" spans="1:2">
      <c r="A50496">
        <v>351347</v>
      </c>
      <c r="B50496" t="s">
        <v>50504</v>
      </c>
    </row>
    <row r="50497" spans="1:2">
      <c r="A50497">
        <v>321216</v>
      </c>
      <c r="B50497" t="s">
        <v>50505</v>
      </c>
    </row>
    <row r="50498" spans="1:2">
      <c r="A50498">
        <v>1068442</v>
      </c>
      <c r="B50498" t="s">
        <v>50506</v>
      </c>
    </row>
    <row r="50499" spans="1:2">
      <c r="A50499">
        <v>944491</v>
      </c>
      <c r="B50499" t="s">
        <v>50507</v>
      </c>
    </row>
    <row r="50500" spans="1:2">
      <c r="A50500">
        <v>944113</v>
      </c>
      <c r="B50500" t="s">
        <v>50508</v>
      </c>
    </row>
    <row r="50501" spans="1:2">
      <c r="A50501">
        <v>1207762</v>
      </c>
      <c r="B50501" t="s">
        <v>50509</v>
      </c>
    </row>
    <row r="50502" spans="1:2">
      <c r="A50502">
        <v>330183</v>
      </c>
      <c r="B50502" t="s">
        <v>50510</v>
      </c>
    </row>
    <row r="50503" spans="1:2">
      <c r="A50503">
        <v>350250</v>
      </c>
      <c r="B50503" t="s">
        <v>50511</v>
      </c>
    </row>
    <row r="50504" spans="1:2">
      <c r="A50504">
        <v>350278</v>
      </c>
      <c r="B50504" t="s">
        <v>50512</v>
      </c>
    </row>
    <row r="50505" spans="1:2">
      <c r="A50505">
        <v>2182827</v>
      </c>
      <c r="B50505" t="s">
        <v>50513</v>
      </c>
    </row>
    <row r="50506" spans="1:2">
      <c r="A50506">
        <v>591918</v>
      </c>
      <c r="B50506" t="s">
        <v>50514</v>
      </c>
    </row>
    <row r="50507" spans="1:2">
      <c r="A50507">
        <v>708942</v>
      </c>
      <c r="B50507" t="s">
        <v>50515</v>
      </c>
    </row>
    <row r="50508" spans="1:2">
      <c r="A50508">
        <v>2185085</v>
      </c>
      <c r="B50508" t="s">
        <v>50516</v>
      </c>
    </row>
    <row r="50509" spans="1:2">
      <c r="A50509">
        <v>348903</v>
      </c>
      <c r="B50509" t="s">
        <v>50517</v>
      </c>
    </row>
    <row r="50510" spans="1:2">
      <c r="A50510">
        <v>1282849</v>
      </c>
      <c r="B50510" t="s">
        <v>50518</v>
      </c>
    </row>
    <row r="50511" spans="1:2">
      <c r="A50511">
        <v>2167488</v>
      </c>
      <c r="B50511" t="s">
        <v>50519</v>
      </c>
    </row>
    <row r="50512" spans="1:2">
      <c r="A50512">
        <v>1262017</v>
      </c>
      <c r="B50512" t="s">
        <v>50520</v>
      </c>
    </row>
    <row r="50513" spans="1:2">
      <c r="A50513">
        <v>1507826</v>
      </c>
      <c r="B50513" t="s">
        <v>50521</v>
      </c>
    </row>
    <row r="50514" spans="1:2">
      <c r="A50514">
        <v>1131694</v>
      </c>
      <c r="B50514" t="s">
        <v>50522</v>
      </c>
    </row>
    <row r="50515" spans="1:2">
      <c r="A50515">
        <v>1106034</v>
      </c>
      <c r="B50515" t="s">
        <v>50523</v>
      </c>
    </row>
    <row r="50516" spans="1:2">
      <c r="A50516">
        <v>1045093</v>
      </c>
      <c r="B50516" t="s">
        <v>50524</v>
      </c>
    </row>
    <row r="50517" spans="1:2">
      <c r="A50517">
        <v>939816</v>
      </c>
      <c r="B50517" t="s">
        <v>50525</v>
      </c>
    </row>
    <row r="50518" spans="1:2">
      <c r="A50518">
        <v>705493</v>
      </c>
      <c r="B50518" t="s">
        <v>50526</v>
      </c>
    </row>
    <row r="50519" spans="1:2">
      <c r="A50519">
        <v>657936</v>
      </c>
      <c r="B50519" t="s">
        <v>50527</v>
      </c>
    </row>
    <row r="50520" spans="1:2">
      <c r="A50520">
        <v>655463</v>
      </c>
      <c r="B50520" t="s">
        <v>50528</v>
      </c>
    </row>
    <row r="50521" spans="1:2">
      <c r="A50521">
        <v>6996005</v>
      </c>
      <c r="B50521" t="s">
        <v>50529</v>
      </c>
    </row>
    <row r="50522" spans="1:2">
      <c r="A50522">
        <v>1280604</v>
      </c>
      <c r="B50522" t="s">
        <v>50530</v>
      </c>
    </row>
    <row r="50523" spans="1:2">
      <c r="A50523">
        <v>6702680</v>
      </c>
      <c r="B50523" t="s">
        <v>50531</v>
      </c>
    </row>
    <row r="50524" spans="1:2">
      <c r="A50524">
        <v>1340295</v>
      </c>
      <c r="B50524" t="s">
        <v>50532</v>
      </c>
    </row>
    <row r="50525" spans="1:2">
      <c r="A50525">
        <v>1475965</v>
      </c>
      <c r="B50525" t="s">
        <v>50533</v>
      </c>
    </row>
    <row r="50526" spans="1:2">
      <c r="A50526">
        <v>1430785</v>
      </c>
      <c r="B50526" t="s">
        <v>50534</v>
      </c>
    </row>
    <row r="50527" spans="1:2">
      <c r="A50527">
        <v>345756</v>
      </c>
      <c r="B50527" t="s">
        <v>50535</v>
      </c>
    </row>
    <row r="50528" spans="1:2">
      <c r="A50528">
        <v>355072</v>
      </c>
      <c r="B50528" t="s">
        <v>50536</v>
      </c>
    </row>
    <row r="50529" spans="1:2">
      <c r="A50529">
        <v>6040114</v>
      </c>
      <c r="B50529" t="s">
        <v>50537</v>
      </c>
    </row>
    <row r="50530" spans="1:2">
      <c r="A50530">
        <v>47167</v>
      </c>
      <c r="B50530" t="s">
        <v>50538</v>
      </c>
    </row>
    <row r="50531" spans="1:2">
      <c r="A50531">
        <v>52068</v>
      </c>
      <c r="B50531" t="s">
        <v>50539</v>
      </c>
    </row>
    <row r="50532" spans="1:2">
      <c r="A50532">
        <v>747345</v>
      </c>
      <c r="B50532" t="s">
        <v>50540</v>
      </c>
    </row>
    <row r="50533" spans="1:2">
      <c r="A50533">
        <v>977708</v>
      </c>
      <c r="B50533" t="s">
        <v>50541</v>
      </c>
    </row>
    <row r="50534" spans="1:2">
      <c r="A50534">
        <v>2208968</v>
      </c>
      <c r="B50534" t="s">
        <v>50542</v>
      </c>
    </row>
    <row r="50535" spans="1:2">
      <c r="A50535">
        <v>954386</v>
      </c>
      <c r="B50535" t="s">
        <v>50543</v>
      </c>
    </row>
    <row r="50536" spans="1:2">
      <c r="A50536">
        <v>1195099</v>
      </c>
      <c r="B50536" t="s">
        <v>50544</v>
      </c>
    </row>
    <row r="50537" spans="1:2">
      <c r="A50537">
        <v>6835974</v>
      </c>
      <c r="B50537" t="s">
        <v>50545</v>
      </c>
    </row>
    <row r="50538" spans="1:2">
      <c r="A50538">
        <v>1181749</v>
      </c>
      <c r="B50538" t="s">
        <v>50546</v>
      </c>
    </row>
    <row r="50539" spans="1:2">
      <c r="A50539">
        <v>6934289</v>
      </c>
      <c r="B50539" t="s">
        <v>50547</v>
      </c>
    </row>
    <row r="50540" spans="1:2">
      <c r="A50540">
        <v>6689769</v>
      </c>
      <c r="B50540" t="s">
        <v>50548</v>
      </c>
    </row>
    <row r="50541" spans="1:2">
      <c r="A50541">
        <v>53515</v>
      </c>
      <c r="B50541" t="s">
        <v>50549</v>
      </c>
    </row>
    <row r="50542" spans="1:2">
      <c r="A50542">
        <v>27230</v>
      </c>
      <c r="B50542" t="s">
        <v>50550</v>
      </c>
    </row>
    <row r="50543" spans="1:2">
      <c r="A50543">
        <v>1081524</v>
      </c>
      <c r="B50543" t="s">
        <v>50551</v>
      </c>
    </row>
    <row r="50544" spans="1:2">
      <c r="A50544">
        <v>6866822</v>
      </c>
      <c r="B50544" t="s">
        <v>50552</v>
      </c>
    </row>
    <row r="50545" spans="1:2">
      <c r="A50545">
        <v>45268</v>
      </c>
      <c r="B50545" t="s">
        <v>50553</v>
      </c>
    </row>
    <row r="50546" spans="1:2">
      <c r="A50546">
        <v>46269</v>
      </c>
      <c r="B50546" t="s">
        <v>50554</v>
      </c>
    </row>
    <row r="50547" spans="1:2">
      <c r="A50547">
        <v>57789</v>
      </c>
      <c r="B50547" t="s">
        <v>50555</v>
      </c>
    </row>
    <row r="50548" spans="1:2">
      <c r="A50548">
        <v>1498435</v>
      </c>
      <c r="B50548" t="s">
        <v>50556</v>
      </c>
    </row>
    <row r="50549" spans="1:2">
      <c r="A50549">
        <v>1431753</v>
      </c>
      <c r="B50549" t="s">
        <v>50557</v>
      </c>
    </row>
    <row r="50550" spans="1:2">
      <c r="A50550">
        <v>1295935</v>
      </c>
      <c r="B50550" t="s">
        <v>50558</v>
      </c>
    </row>
    <row r="50551" spans="1:2">
      <c r="A50551">
        <v>1358375</v>
      </c>
      <c r="B50551" t="s">
        <v>50559</v>
      </c>
    </row>
    <row r="50552" spans="1:2">
      <c r="A50552">
        <v>6818127</v>
      </c>
      <c r="B50552" t="s">
        <v>50560</v>
      </c>
    </row>
    <row r="50553" spans="1:2">
      <c r="A50553">
        <v>343856</v>
      </c>
      <c r="B50553" t="s">
        <v>50561</v>
      </c>
    </row>
    <row r="50554" spans="1:2">
      <c r="A50554">
        <v>6750449</v>
      </c>
      <c r="B50554" t="s">
        <v>50562</v>
      </c>
    </row>
    <row r="50555" spans="1:2">
      <c r="A50555">
        <v>905278</v>
      </c>
      <c r="B50555" t="s">
        <v>50563</v>
      </c>
    </row>
    <row r="50556" spans="1:2">
      <c r="A50556">
        <v>56397</v>
      </c>
      <c r="B50556" t="s">
        <v>50564</v>
      </c>
    </row>
    <row r="50557" spans="1:2">
      <c r="A50557">
        <v>1123747</v>
      </c>
      <c r="B50557" t="s">
        <v>50565</v>
      </c>
    </row>
    <row r="50558" spans="1:2">
      <c r="A50558">
        <v>48533</v>
      </c>
      <c r="B50558" t="s">
        <v>50566</v>
      </c>
    </row>
    <row r="50559" spans="1:2">
      <c r="A50559">
        <v>49397</v>
      </c>
      <c r="B50559" t="s">
        <v>50567</v>
      </c>
    </row>
    <row r="50560" spans="1:2">
      <c r="A50560">
        <v>631543</v>
      </c>
      <c r="B50560" t="s">
        <v>50568</v>
      </c>
    </row>
    <row r="50561" spans="1:2">
      <c r="A50561">
        <v>627743</v>
      </c>
      <c r="B50561" t="s">
        <v>50569</v>
      </c>
    </row>
    <row r="50562" spans="1:2">
      <c r="A50562">
        <v>44957</v>
      </c>
      <c r="B50562" t="s">
        <v>50570</v>
      </c>
    </row>
    <row r="50563" spans="1:2">
      <c r="A50563">
        <v>535918</v>
      </c>
      <c r="B50563" t="s">
        <v>50571</v>
      </c>
    </row>
    <row r="50564" spans="1:2">
      <c r="A50564">
        <v>6907850</v>
      </c>
      <c r="B50564" t="s">
        <v>50572</v>
      </c>
    </row>
    <row r="50565" spans="1:2">
      <c r="A50565">
        <v>6946576</v>
      </c>
      <c r="B50565" t="s">
        <v>50573</v>
      </c>
    </row>
    <row r="50566" spans="1:2">
      <c r="A50566">
        <v>701292</v>
      </c>
      <c r="B50566" t="s">
        <v>50574</v>
      </c>
    </row>
    <row r="50567" spans="1:2">
      <c r="A50567">
        <v>58855</v>
      </c>
      <c r="B50567" t="s">
        <v>50575</v>
      </c>
    </row>
    <row r="50568" spans="1:2">
      <c r="A50568">
        <v>337730</v>
      </c>
      <c r="B50568" t="s">
        <v>50576</v>
      </c>
    </row>
    <row r="50569" spans="1:2">
      <c r="A50569">
        <v>335111</v>
      </c>
      <c r="B50569" t="s">
        <v>50577</v>
      </c>
    </row>
    <row r="50570" spans="1:2">
      <c r="A50570">
        <v>570076</v>
      </c>
      <c r="B50570" t="s">
        <v>50578</v>
      </c>
    </row>
    <row r="50571" spans="1:2">
      <c r="A50571">
        <v>681063</v>
      </c>
      <c r="B50571" t="s">
        <v>50579</v>
      </c>
    </row>
    <row r="50572" spans="1:2">
      <c r="A50572">
        <v>54906</v>
      </c>
      <c r="B50572" t="s">
        <v>50580</v>
      </c>
    </row>
    <row r="50573" spans="1:2">
      <c r="A50573">
        <v>53804</v>
      </c>
      <c r="B50573" t="s">
        <v>50581</v>
      </c>
    </row>
    <row r="50574" spans="1:2">
      <c r="A50574">
        <v>52709</v>
      </c>
      <c r="B50574" t="s">
        <v>50582</v>
      </c>
    </row>
    <row r="50575" spans="1:2">
      <c r="A50575">
        <v>811783</v>
      </c>
      <c r="B50575" t="s">
        <v>50583</v>
      </c>
    </row>
    <row r="50576" spans="1:2">
      <c r="A50576">
        <v>53265</v>
      </c>
      <c r="B50576" t="s">
        <v>50584</v>
      </c>
    </row>
    <row r="50577" spans="1:2">
      <c r="A50577">
        <v>44701</v>
      </c>
      <c r="B50577" t="s">
        <v>50585</v>
      </c>
    </row>
    <row r="50578" spans="1:2">
      <c r="A50578">
        <v>905299</v>
      </c>
      <c r="B50578" t="s">
        <v>50586</v>
      </c>
    </row>
    <row r="50579" spans="1:2">
      <c r="A50579">
        <v>55712</v>
      </c>
      <c r="B50579" t="s">
        <v>50587</v>
      </c>
    </row>
    <row r="50580" spans="1:2">
      <c r="A50580">
        <v>49159</v>
      </c>
      <c r="B50580" t="s">
        <v>50588</v>
      </c>
    </row>
    <row r="50581" spans="1:2">
      <c r="A50581">
        <v>1268402</v>
      </c>
      <c r="B50581" t="s">
        <v>50589</v>
      </c>
    </row>
    <row r="50582" spans="1:2">
      <c r="A50582">
        <v>1465721</v>
      </c>
      <c r="B50582" t="s">
        <v>50590</v>
      </c>
    </row>
    <row r="50583" spans="1:2">
      <c r="A50583">
        <v>1262018</v>
      </c>
      <c r="B50583" t="s">
        <v>50591</v>
      </c>
    </row>
    <row r="50584" spans="1:2">
      <c r="A50584">
        <v>47906</v>
      </c>
      <c r="B50584" t="s">
        <v>50592</v>
      </c>
    </row>
    <row r="50585" spans="1:2">
      <c r="A50585">
        <v>47963</v>
      </c>
      <c r="B50585" t="s">
        <v>50593</v>
      </c>
    </row>
    <row r="50586" spans="1:2">
      <c r="A50586">
        <v>6551055</v>
      </c>
      <c r="B50586" t="s">
        <v>50594</v>
      </c>
    </row>
    <row r="50587" spans="1:2">
      <c r="A50587">
        <v>61790</v>
      </c>
      <c r="B50587" t="s">
        <v>50595</v>
      </c>
    </row>
    <row r="50588" spans="1:2">
      <c r="A50588">
        <v>1258232</v>
      </c>
      <c r="B50588" t="s">
        <v>50596</v>
      </c>
    </row>
    <row r="50589" spans="1:2">
      <c r="A50589">
        <v>1408111</v>
      </c>
      <c r="B50589" t="s">
        <v>50597</v>
      </c>
    </row>
    <row r="50590" spans="1:2">
      <c r="A50590">
        <v>44885</v>
      </c>
      <c r="B50590" t="s">
        <v>50598</v>
      </c>
    </row>
    <row r="50591" spans="1:2">
      <c r="A50591">
        <v>44681</v>
      </c>
      <c r="B50591" t="s">
        <v>50599</v>
      </c>
    </row>
    <row r="50592" spans="1:2">
      <c r="A50592">
        <v>627359</v>
      </c>
      <c r="B50592" t="s">
        <v>50600</v>
      </c>
    </row>
    <row r="50593" spans="1:2">
      <c r="A50593">
        <v>628972</v>
      </c>
      <c r="B50593" t="s">
        <v>50601</v>
      </c>
    </row>
    <row r="50594" spans="1:2">
      <c r="A50594">
        <v>632927</v>
      </c>
      <c r="B50594" t="s">
        <v>50602</v>
      </c>
    </row>
    <row r="50595" spans="1:2">
      <c r="A50595">
        <v>56841</v>
      </c>
      <c r="B50595" t="s">
        <v>50603</v>
      </c>
    </row>
    <row r="50596" spans="1:2">
      <c r="A50596">
        <v>49516</v>
      </c>
      <c r="B50596" t="s">
        <v>50604</v>
      </c>
    </row>
    <row r="50597" spans="1:2">
      <c r="A50597">
        <v>861639</v>
      </c>
      <c r="B50597" t="s">
        <v>50605</v>
      </c>
    </row>
    <row r="50598" spans="1:2">
      <c r="A50598">
        <v>344701</v>
      </c>
      <c r="B50598" t="s">
        <v>50606</v>
      </c>
    </row>
    <row r="50599" spans="1:2">
      <c r="A50599">
        <v>355027</v>
      </c>
      <c r="B50599" t="s">
        <v>50607</v>
      </c>
    </row>
    <row r="50600" spans="1:2">
      <c r="A50600">
        <v>883403</v>
      </c>
      <c r="B50600" t="s">
        <v>50608</v>
      </c>
    </row>
    <row r="50601" spans="1:2">
      <c r="A50601">
        <v>532694</v>
      </c>
      <c r="B50601" t="s">
        <v>50609</v>
      </c>
    </row>
    <row r="50602" spans="1:2">
      <c r="A50602">
        <v>628041</v>
      </c>
      <c r="B50602" t="s">
        <v>50610</v>
      </c>
    </row>
    <row r="50603" spans="1:2">
      <c r="A50603">
        <v>4594579</v>
      </c>
      <c r="B50603" t="s">
        <v>50611</v>
      </c>
    </row>
    <row r="50604" spans="1:2">
      <c r="A50604">
        <v>2216293</v>
      </c>
      <c r="B50604" t="s">
        <v>50612</v>
      </c>
    </row>
    <row r="50605" spans="1:2">
      <c r="A50605">
        <v>6835977</v>
      </c>
      <c r="B50605" t="s">
        <v>50613</v>
      </c>
    </row>
    <row r="50606" spans="1:2">
      <c r="A50606">
        <v>750182</v>
      </c>
      <c r="B50606" t="s">
        <v>50614</v>
      </c>
    </row>
    <row r="50607" spans="1:2">
      <c r="A50607">
        <v>44835</v>
      </c>
      <c r="B50607" t="s">
        <v>50615</v>
      </c>
    </row>
    <row r="50608" spans="1:2">
      <c r="A50608">
        <v>48835</v>
      </c>
      <c r="B50608" t="s">
        <v>50616</v>
      </c>
    </row>
    <row r="50609" spans="1:2">
      <c r="A50609">
        <v>1208361</v>
      </c>
      <c r="B50609" t="s">
        <v>50617</v>
      </c>
    </row>
    <row r="50610" spans="1:2">
      <c r="A50610">
        <v>684528</v>
      </c>
      <c r="B50610" t="s">
        <v>50618</v>
      </c>
    </row>
    <row r="50611" spans="1:2">
      <c r="A50611">
        <v>567393</v>
      </c>
      <c r="B50611" t="s">
        <v>50619</v>
      </c>
    </row>
    <row r="50612" spans="1:2">
      <c r="A50612">
        <v>6960345</v>
      </c>
      <c r="B50612" t="s">
        <v>50620</v>
      </c>
    </row>
    <row r="50613" spans="1:2">
      <c r="A50613">
        <v>56835</v>
      </c>
      <c r="B50613" t="s">
        <v>50621</v>
      </c>
    </row>
    <row r="50614" spans="1:2">
      <c r="A50614">
        <v>310</v>
      </c>
      <c r="B50614" t="s">
        <v>50622</v>
      </c>
    </row>
    <row r="50615" spans="1:2">
      <c r="A50615">
        <v>57290</v>
      </c>
      <c r="B50615" t="s">
        <v>50623</v>
      </c>
    </row>
    <row r="50616" spans="1:2">
      <c r="A50616">
        <v>46051</v>
      </c>
      <c r="B50616" t="s">
        <v>50624</v>
      </c>
    </row>
    <row r="50617" spans="1:2">
      <c r="A50617">
        <v>683372</v>
      </c>
      <c r="B50617" t="s">
        <v>50625</v>
      </c>
    </row>
    <row r="50618" spans="1:2">
      <c r="A50618">
        <v>54211</v>
      </c>
      <c r="B50618" t="s">
        <v>50626</v>
      </c>
    </row>
    <row r="50619" spans="1:2">
      <c r="A50619">
        <v>346216</v>
      </c>
      <c r="B50619" t="s">
        <v>50627</v>
      </c>
    </row>
    <row r="50620" spans="1:2">
      <c r="A50620">
        <v>1392281</v>
      </c>
      <c r="B50620" t="s">
        <v>50628</v>
      </c>
    </row>
    <row r="50621" spans="1:2">
      <c r="A50621">
        <v>746857</v>
      </c>
      <c r="B50621" t="s">
        <v>50629</v>
      </c>
    </row>
    <row r="50622" spans="1:2">
      <c r="A50622">
        <v>686083</v>
      </c>
      <c r="B50622" t="s">
        <v>50630</v>
      </c>
    </row>
    <row r="50623" spans="1:2">
      <c r="A50623">
        <v>1481036</v>
      </c>
      <c r="B50623" t="s">
        <v>50631</v>
      </c>
    </row>
    <row r="50624" spans="1:2">
      <c r="A50624">
        <v>1245875</v>
      </c>
      <c r="B50624" t="s">
        <v>50632</v>
      </c>
    </row>
    <row r="50625" spans="1:2">
      <c r="A50625">
        <v>50930</v>
      </c>
      <c r="B50625" t="s">
        <v>50633</v>
      </c>
    </row>
    <row r="50626" spans="1:2">
      <c r="A50626">
        <v>1344911</v>
      </c>
      <c r="B50626" t="s">
        <v>50634</v>
      </c>
    </row>
    <row r="50627" spans="1:2">
      <c r="A50627">
        <v>880855</v>
      </c>
      <c r="B50627" t="s">
        <v>50635</v>
      </c>
    </row>
    <row r="50628" spans="1:2">
      <c r="A50628">
        <v>810094</v>
      </c>
      <c r="B50628" t="s">
        <v>50636</v>
      </c>
    </row>
    <row r="50629" spans="1:2">
      <c r="A50629">
        <v>1499236</v>
      </c>
      <c r="B50629" t="s">
        <v>50637</v>
      </c>
    </row>
    <row r="50630" spans="1:2">
      <c r="A50630">
        <v>1500282</v>
      </c>
      <c r="B50630" t="s">
        <v>50638</v>
      </c>
    </row>
    <row r="50631" spans="1:2">
      <c r="A50631">
        <v>2184005</v>
      </c>
      <c r="B50631" t="s">
        <v>50639</v>
      </c>
    </row>
    <row r="50632" spans="1:2">
      <c r="A50632">
        <v>57903</v>
      </c>
      <c r="B50632" t="s">
        <v>50640</v>
      </c>
    </row>
    <row r="50633" spans="1:2">
      <c r="A50633">
        <v>1476378</v>
      </c>
      <c r="B50633" t="s">
        <v>50641</v>
      </c>
    </row>
    <row r="50634" spans="1:2">
      <c r="A50634">
        <v>1481035</v>
      </c>
      <c r="B50634" t="s">
        <v>50642</v>
      </c>
    </row>
    <row r="50635" spans="1:2">
      <c r="A50635">
        <v>1442496</v>
      </c>
      <c r="B50635" t="s">
        <v>50643</v>
      </c>
    </row>
    <row r="50636" spans="1:2">
      <c r="A50636">
        <v>601857</v>
      </c>
      <c r="B50636" t="s">
        <v>50644</v>
      </c>
    </row>
    <row r="50637" spans="1:2">
      <c r="A50637">
        <v>530962</v>
      </c>
      <c r="B50637" t="s">
        <v>50645</v>
      </c>
    </row>
    <row r="50638" spans="1:2">
      <c r="A50638">
        <v>735144</v>
      </c>
      <c r="B50638" t="s">
        <v>50646</v>
      </c>
    </row>
    <row r="50639" spans="1:2">
      <c r="A50639">
        <v>988426</v>
      </c>
      <c r="B50639" t="s">
        <v>50647</v>
      </c>
    </row>
    <row r="50640" spans="1:2">
      <c r="A50640">
        <v>1055956</v>
      </c>
      <c r="B50640" t="s">
        <v>50648</v>
      </c>
    </row>
    <row r="50641" spans="1:2">
      <c r="A50641">
        <v>1050518</v>
      </c>
      <c r="B50641" t="s">
        <v>50649</v>
      </c>
    </row>
    <row r="50642" spans="1:2">
      <c r="A50642">
        <v>351571</v>
      </c>
      <c r="B50642" t="s">
        <v>50650</v>
      </c>
    </row>
    <row r="50643" spans="1:2">
      <c r="A50643">
        <v>790104</v>
      </c>
      <c r="B50643" t="s">
        <v>50651</v>
      </c>
    </row>
    <row r="50644" spans="1:2">
      <c r="A50644">
        <v>1296535</v>
      </c>
      <c r="B50644" t="s">
        <v>50652</v>
      </c>
    </row>
    <row r="50645" spans="1:2">
      <c r="A50645">
        <v>798737</v>
      </c>
      <c r="B50645" t="s">
        <v>50653</v>
      </c>
    </row>
    <row r="50646" spans="1:2">
      <c r="A50646">
        <v>905593</v>
      </c>
      <c r="B50646" t="s">
        <v>50654</v>
      </c>
    </row>
    <row r="50647" spans="1:2">
      <c r="A50647">
        <v>884192</v>
      </c>
      <c r="B50647" t="s">
        <v>50655</v>
      </c>
    </row>
    <row r="50648" spans="1:2">
      <c r="A50648">
        <v>536570</v>
      </c>
      <c r="B50648" t="s">
        <v>50656</v>
      </c>
    </row>
    <row r="50649" spans="1:2">
      <c r="A50649">
        <v>45176</v>
      </c>
      <c r="B50649" t="s">
        <v>50657</v>
      </c>
    </row>
    <row r="50650" spans="1:2">
      <c r="A50650">
        <v>6968353</v>
      </c>
      <c r="B50650" t="s">
        <v>50658</v>
      </c>
    </row>
    <row r="50651" spans="1:2">
      <c r="A50651">
        <v>51341</v>
      </c>
      <c r="B50651" t="s">
        <v>50659</v>
      </c>
    </row>
    <row r="50652" spans="1:2">
      <c r="A50652">
        <v>601197</v>
      </c>
      <c r="B50652" t="s">
        <v>50660</v>
      </c>
    </row>
    <row r="50653" spans="1:2">
      <c r="A50653">
        <v>6737430</v>
      </c>
      <c r="B50653" t="s">
        <v>50661</v>
      </c>
    </row>
    <row r="50654" spans="1:2">
      <c r="A50654">
        <v>339692</v>
      </c>
      <c r="B50654" t="s">
        <v>50662</v>
      </c>
    </row>
    <row r="50655" spans="1:2">
      <c r="A50655">
        <v>351554</v>
      </c>
      <c r="B50655" t="s">
        <v>50663</v>
      </c>
    </row>
    <row r="50656" spans="1:2">
      <c r="A50656">
        <v>1134279</v>
      </c>
      <c r="B50656" t="s">
        <v>50664</v>
      </c>
    </row>
    <row r="50657" spans="1:2">
      <c r="A50657">
        <v>6862391</v>
      </c>
      <c r="B50657" t="s">
        <v>50665</v>
      </c>
    </row>
    <row r="50658" spans="1:2">
      <c r="A50658">
        <v>6834710</v>
      </c>
      <c r="B50658" t="s">
        <v>50666</v>
      </c>
    </row>
    <row r="50659" spans="1:2">
      <c r="A50659">
        <v>754484</v>
      </c>
      <c r="B50659" t="s">
        <v>50667</v>
      </c>
    </row>
    <row r="50660" spans="1:2">
      <c r="A50660">
        <v>919656</v>
      </c>
      <c r="B50660" t="s">
        <v>50668</v>
      </c>
    </row>
    <row r="50661" spans="1:2">
      <c r="A50661">
        <v>996114</v>
      </c>
      <c r="B50661" t="s">
        <v>50669</v>
      </c>
    </row>
    <row r="50662" spans="1:2">
      <c r="A50662">
        <v>997732</v>
      </c>
      <c r="B50662" t="s">
        <v>50670</v>
      </c>
    </row>
    <row r="50663" spans="1:2">
      <c r="A50663">
        <v>6702468</v>
      </c>
      <c r="B50663" t="s">
        <v>50671</v>
      </c>
    </row>
    <row r="50664" spans="1:2">
      <c r="A50664">
        <v>1481021</v>
      </c>
      <c r="B50664" t="s">
        <v>50672</v>
      </c>
    </row>
    <row r="50665" spans="1:2">
      <c r="A50665">
        <v>1430166</v>
      </c>
      <c r="B50665" t="s">
        <v>50673</v>
      </c>
    </row>
    <row r="50666" spans="1:2">
      <c r="A50666">
        <v>6496100</v>
      </c>
      <c r="B50666" t="s">
        <v>50674</v>
      </c>
    </row>
    <row r="50667" spans="1:2">
      <c r="A50667">
        <v>6747856</v>
      </c>
      <c r="B50667" t="s">
        <v>50675</v>
      </c>
    </row>
    <row r="50668" spans="1:2">
      <c r="A50668">
        <v>1395078</v>
      </c>
      <c r="B50668" t="s">
        <v>50676</v>
      </c>
    </row>
    <row r="50669" spans="1:2">
      <c r="A50669">
        <v>337705</v>
      </c>
      <c r="B50669" t="s">
        <v>50677</v>
      </c>
    </row>
    <row r="50670" spans="1:2">
      <c r="A50670">
        <v>1048305</v>
      </c>
      <c r="B50670" t="s">
        <v>50678</v>
      </c>
    </row>
    <row r="50671" spans="1:2">
      <c r="A50671">
        <v>5028733</v>
      </c>
      <c r="B50671" t="s">
        <v>50679</v>
      </c>
    </row>
    <row r="50672" spans="1:2">
      <c r="A50672">
        <v>53902</v>
      </c>
      <c r="B50672" t="s">
        <v>50680</v>
      </c>
    </row>
    <row r="50673" spans="1:2">
      <c r="A50673">
        <v>48539</v>
      </c>
      <c r="B50673" t="s">
        <v>50681</v>
      </c>
    </row>
    <row r="50674" spans="1:2">
      <c r="A50674">
        <v>48762</v>
      </c>
      <c r="B50674" t="s">
        <v>50682</v>
      </c>
    </row>
    <row r="50675" spans="1:2">
      <c r="A50675">
        <v>44725</v>
      </c>
      <c r="B50675" t="s">
        <v>50683</v>
      </c>
    </row>
    <row r="50676" spans="1:2">
      <c r="A50676">
        <v>54372</v>
      </c>
      <c r="B50676" t="s">
        <v>50684</v>
      </c>
    </row>
    <row r="50677" spans="1:2">
      <c r="A50677">
        <v>890806</v>
      </c>
      <c r="B50677" t="s">
        <v>50685</v>
      </c>
    </row>
    <row r="50678" spans="1:2">
      <c r="A50678">
        <v>1228</v>
      </c>
      <c r="B50678" t="s">
        <v>50686</v>
      </c>
    </row>
    <row r="50679" spans="1:2">
      <c r="A50679">
        <v>864</v>
      </c>
      <c r="B50679" t="s">
        <v>50687</v>
      </c>
    </row>
    <row r="50680" spans="1:2">
      <c r="A50680">
        <v>924996</v>
      </c>
      <c r="B50680" t="s">
        <v>50688</v>
      </c>
    </row>
    <row r="50681" spans="1:2">
      <c r="A50681">
        <v>348896</v>
      </c>
      <c r="B50681" t="s">
        <v>50689</v>
      </c>
    </row>
    <row r="50682" spans="1:2">
      <c r="A50682">
        <v>57996</v>
      </c>
      <c r="B50682" t="s">
        <v>50690</v>
      </c>
    </row>
    <row r="50683" spans="1:2">
      <c r="A50683">
        <v>5650784</v>
      </c>
      <c r="B50683" t="s">
        <v>50691</v>
      </c>
    </row>
    <row r="50684" spans="1:2">
      <c r="A50684">
        <v>53480</v>
      </c>
      <c r="B50684" t="s">
        <v>50692</v>
      </c>
    </row>
    <row r="50685" spans="1:2">
      <c r="A50685">
        <v>44856</v>
      </c>
      <c r="B50685" t="s">
        <v>50693</v>
      </c>
    </row>
    <row r="50686" spans="1:2">
      <c r="A50686">
        <v>45004</v>
      </c>
      <c r="B50686" t="s">
        <v>50694</v>
      </c>
    </row>
    <row r="50687" spans="1:2">
      <c r="A50687">
        <v>45282</v>
      </c>
      <c r="B50687" t="s">
        <v>50695</v>
      </c>
    </row>
    <row r="50688" spans="1:2">
      <c r="A50688">
        <v>52561</v>
      </c>
      <c r="B50688" t="s">
        <v>50696</v>
      </c>
    </row>
    <row r="50689" spans="1:2">
      <c r="A50689">
        <v>916740</v>
      </c>
      <c r="B50689" t="s">
        <v>50697</v>
      </c>
    </row>
    <row r="50690" spans="1:2">
      <c r="A50690">
        <v>658259</v>
      </c>
      <c r="B50690" t="s">
        <v>50698</v>
      </c>
    </row>
    <row r="50691" spans="1:2">
      <c r="A50691">
        <v>59464</v>
      </c>
      <c r="B50691" t="s">
        <v>50699</v>
      </c>
    </row>
    <row r="50692" spans="1:2">
      <c r="A50692">
        <v>48880</v>
      </c>
      <c r="B50692" t="s">
        <v>50700</v>
      </c>
    </row>
    <row r="50693" spans="1:2">
      <c r="A50693">
        <v>44880</v>
      </c>
      <c r="B50693" t="s">
        <v>50701</v>
      </c>
    </row>
    <row r="50694" spans="1:2">
      <c r="A50694">
        <v>6905518</v>
      </c>
      <c r="B50694" t="s">
        <v>50702</v>
      </c>
    </row>
    <row r="50695" spans="1:2">
      <c r="A50695">
        <v>624160</v>
      </c>
      <c r="B50695" t="s">
        <v>50703</v>
      </c>
    </row>
    <row r="50696" spans="1:2">
      <c r="A50696">
        <v>1096773</v>
      </c>
      <c r="B50696" t="s">
        <v>50704</v>
      </c>
    </row>
    <row r="50697" spans="1:2">
      <c r="A50697">
        <v>337080</v>
      </c>
      <c r="B50697" t="s">
        <v>50705</v>
      </c>
    </row>
    <row r="50698" spans="1:2">
      <c r="A50698">
        <v>355189</v>
      </c>
      <c r="B50698" t="s">
        <v>50706</v>
      </c>
    </row>
    <row r="50699" spans="1:2">
      <c r="A50699">
        <v>355140</v>
      </c>
      <c r="B50699" t="s">
        <v>50707</v>
      </c>
    </row>
    <row r="50700" spans="1:2">
      <c r="A50700">
        <v>1287916</v>
      </c>
      <c r="B50700" t="s">
        <v>50708</v>
      </c>
    </row>
    <row r="50701" spans="1:2">
      <c r="A50701">
        <v>6755172</v>
      </c>
      <c r="B50701" t="s">
        <v>50709</v>
      </c>
    </row>
    <row r="50702" spans="1:2">
      <c r="A50702">
        <v>6914248</v>
      </c>
      <c r="B50702" t="s">
        <v>50710</v>
      </c>
    </row>
    <row r="50703" spans="1:2">
      <c r="A50703">
        <v>57457</v>
      </c>
      <c r="B50703" t="s">
        <v>50711</v>
      </c>
    </row>
    <row r="50704" spans="1:2">
      <c r="A50704">
        <v>44973</v>
      </c>
      <c r="B50704" t="s">
        <v>50712</v>
      </c>
    </row>
    <row r="50705" spans="1:2">
      <c r="A50705">
        <v>48047</v>
      </c>
      <c r="B50705" t="s">
        <v>50713</v>
      </c>
    </row>
    <row r="50706" spans="1:2">
      <c r="A50706">
        <v>920119</v>
      </c>
      <c r="B50706" t="s">
        <v>50714</v>
      </c>
    </row>
    <row r="50707" spans="1:2">
      <c r="A50707">
        <v>45077</v>
      </c>
      <c r="B50707" t="s">
        <v>50715</v>
      </c>
    </row>
    <row r="50708" spans="1:2">
      <c r="A50708">
        <v>5650797</v>
      </c>
      <c r="B50708" t="s">
        <v>50716</v>
      </c>
    </row>
    <row r="50709" spans="1:2">
      <c r="A50709">
        <v>317897</v>
      </c>
      <c r="B50709" t="s">
        <v>50717</v>
      </c>
    </row>
    <row r="50710" spans="1:2">
      <c r="A50710">
        <v>689581</v>
      </c>
      <c r="B50710" t="s">
        <v>50718</v>
      </c>
    </row>
    <row r="50711" spans="1:2">
      <c r="A50711">
        <v>1456954</v>
      </c>
      <c r="B50711" t="s">
        <v>50719</v>
      </c>
    </row>
    <row r="50712" spans="1:2">
      <c r="A50712">
        <v>532123</v>
      </c>
      <c r="B50712" t="s">
        <v>50720</v>
      </c>
    </row>
    <row r="50713" spans="1:2">
      <c r="A50713">
        <v>553548</v>
      </c>
      <c r="B50713" t="s">
        <v>50721</v>
      </c>
    </row>
    <row r="50714" spans="1:2">
      <c r="A50714">
        <v>44782</v>
      </c>
      <c r="B50714" t="s">
        <v>50722</v>
      </c>
    </row>
    <row r="50715" spans="1:2">
      <c r="A50715">
        <v>602058</v>
      </c>
      <c r="B50715" t="s">
        <v>50723</v>
      </c>
    </row>
    <row r="50716" spans="1:2">
      <c r="A50716">
        <v>49892</v>
      </c>
      <c r="B50716" t="s">
        <v>50724</v>
      </c>
    </row>
    <row r="50717" spans="1:2">
      <c r="A50717">
        <v>5612590</v>
      </c>
      <c r="B50717" t="s">
        <v>50725</v>
      </c>
    </row>
    <row r="50718" spans="1:2">
      <c r="A50718">
        <v>45029</v>
      </c>
      <c r="B50718" t="s">
        <v>50726</v>
      </c>
    </row>
    <row r="50719" spans="1:2">
      <c r="A50719">
        <v>53521</v>
      </c>
      <c r="B50719" t="s">
        <v>50727</v>
      </c>
    </row>
    <row r="50720" spans="1:2">
      <c r="A50720">
        <v>55369</v>
      </c>
      <c r="B50720" t="s">
        <v>50728</v>
      </c>
    </row>
    <row r="50721" spans="1:2">
      <c r="A50721">
        <v>43138</v>
      </c>
      <c r="B50721" t="s">
        <v>50729</v>
      </c>
    </row>
    <row r="50722" spans="1:2">
      <c r="A50722">
        <v>43439</v>
      </c>
      <c r="B50722" t="s">
        <v>50730</v>
      </c>
    </row>
    <row r="50723" spans="1:2">
      <c r="A50723">
        <v>46039</v>
      </c>
      <c r="B50723" t="s">
        <v>50731</v>
      </c>
    </row>
    <row r="50724" spans="1:2">
      <c r="A50724">
        <v>44678</v>
      </c>
      <c r="B50724" t="s">
        <v>50732</v>
      </c>
    </row>
    <row r="50725" spans="1:2">
      <c r="A50725">
        <v>2170466</v>
      </c>
      <c r="B50725" t="s">
        <v>50733</v>
      </c>
    </row>
    <row r="50726" spans="1:2">
      <c r="A50726">
        <v>45345</v>
      </c>
      <c r="B50726" t="s">
        <v>50734</v>
      </c>
    </row>
    <row r="50727" spans="1:2">
      <c r="A50727">
        <v>58178</v>
      </c>
      <c r="B50727" t="s">
        <v>50735</v>
      </c>
    </row>
    <row r="50728" spans="1:2">
      <c r="A50728">
        <v>339891</v>
      </c>
      <c r="B50728" t="s">
        <v>50736</v>
      </c>
    </row>
    <row r="50729" spans="1:2">
      <c r="A50729">
        <v>341551</v>
      </c>
      <c r="B50729" t="s">
        <v>50737</v>
      </c>
    </row>
    <row r="50730" spans="1:2">
      <c r="A50730">
        <v>6737519</v>
      </c>
      <c r="B50730" t="s">
        <v>50738</v>
      </c>
    </row>
    <row r="50731" spans="1:2">
      <c r="A50731">
        <v>1138529</v>
      </c>
      <c r="B50731" t="s">
        <v>50739</v>
      </c>
    </row>
    <row r="50732" spans="1:2">
      <c r="A50732">
        <v>58312</v>
      </c>
      <c r="B50732" t="s">
        <v>50740</v>
      </c>
    </row>
    <row r="50733" spans="1:2">
      <c r="A50733">
        <v>338059</v>
      </c>
      <c r="B50733" t="s">
        <v>50741</v>
      </c>
    </row>
    <row r="50734" spans="1:2">
      <c r="A50734">
        <v>337104</v>
      </c>
      <c r="B50734" t="s">
        <v>50742</v>
      </c>
    </row>
    <row r="50735" spans="1:2">
      <c r="A50735">
        <v>1472525</v>
      </c>
      <c r="B50735" t="s">
        <v>50743</v>
      </c>
    </row>
    <row r="50736" spans="1:2">
      <c r="A50736">
        <v>1455991</v>
      </c>
      <c r="B50736" t="s">
        <v>50744</v>
      </c>
    </row>
    <row r="50737" spans="1:2">
      <c r="A50737">
        <v>6729011</v>
      </c>
      <c r="B50737" t="s">
        <v>50745</v>
      </c>
    </row>
    <row r="50738" spans="1:2">
      <c r="A50738">
        <v>6864537</v>
      </c>
      <c r="B50738" t="s">
        <v>50746</v>
      </c>
    </row>
    <row r="50739" spans="1:2">
      <c r="A50739">
        <v>6859429</v>
      </c>
      <c r="B50739" t="s">
        <v>50747</v>
      </c>
    </row>
    <row r="50740" spans="1:2">
      <c r="A50740">
        <v>1340100</v>
      </c>
      <c r="B50740" t="s">
        <v>50748</v>
      </c>
    </row>
    <row r="50741" spans="1:2">
      <c r="A50741">
        <v>1371022</v>
      </c>
      <c r="B50741" t="s">
        <v>50749</v>
      </c>
    </row>
    <row r="50742" spans="1:2">
      <c r="A50742">
        <v>6695486</v>
      </c>
      <c r="B50742" t="s">
        <v>50750</v>
      </c>
    </row>
    <row r="50743" spans="1:2">
      <c r="A50743">
        <v>560996</v>
      </c>
      <c r="B50743" t="s">
        <v>50751</v>
      </c>
    </row>
    <row r="50744" spans="1:2">
      <c r="A50744">
        <v>1212255</v>
      </c>
      <c r="B50744" t="s">
        <v>50752</v>
      </c>
    </row>
    <row r="50745" spans="1:2">
      <c r="A50745">
        <v>735664</v>
      </c>
      <c r="B50745" t="s">
        <v>50753</v>
      </c>
    </row>
    <row r="50746" spans="1:2">
      <c r="A50746">
        <v>808131</v>
      </c>
      <c r="B50746" t="s">
        <v>50754</v>
      </c>
    </row>
    <row r="50747" spans="1:2">
      <c r="A50747">
        <v>655475</v>
      </c>
      <c r="B50747" t="s">
        <v>50755</v>
      </c>
    </row>
    <row r="50748" spans="1:2">
      <c r="A50748">
        <v>655087</v>
      </c>
      <c r="B50748" t="s">
        <v>50756</v>
      </c>
    </row>
    <row r="50749" spans="1:2">
      <c r="A50749">
        <v>653053</v>
      </c>
      <c r="B50749" t="s">
        <v>50757</v>
      </c>
    </row>
    <row r="50750" spans="1:2">
      <c r="A50750">
        <v>2162373</v>
      </c>
      <c r="B50750" t="s">
        <v>50758</v>
      </c>
    </row>
    <row r="50751" spans="1:2">
      <c r="A50751">
        <v>6756051</v>
      </c>
      <c r="B50751" t="s">
        <v>50759</v>
      </c>
    </row>
    <row r="50752" spans="1:2">
      <c r="A50752">
        <v>1368612</v>
      </c>
      <c r="B50752" t="s">
        <v>50760</v>
      </c>
    </row>
    <row r="50753" spans="1:2">
      <c r="A50753">
        <v>6484057</v>
      </c>
      <c r="B50753" t="s">
        <v>50761</v>
      </c>
    </row>
    <row r="50754" spans="1:2">
      <c r="A50754">
        <v>601213</v>
      </c>
      <c r="B50754" t="s">
        <v>50762</v>
      </c>
    </row>
    <row r="50755" spans="1:2">
      <c r="A50755">
        <v>900370</v>
      </c>
      <c r="B50755" t="s">
        <v>50763</v>
      </c>
    </row>
    <row r="50756" spans="1:2">
      <c r="A50756">
        <v>1037519</v>
      </c>
      <c r="B50756" t="s">
        <v>50764</v>
      </c>
    </row>
    <row r="50757" spans="1:2">
      <c r="A50757">
        <v>6882780</v>
      </c>
      <c r="B50757" t="s">
        <v>50765</v>
      </c>
    </row>
    <row r="50758" spans="1:2">
      <c r="A50758">
        <v>353920</v>
      </c>
      <c r="B50758" t="s">
        <v>50766</v>
      </c>
    </row>
    <row r="50759" spans="1:2">
      <c r="A50759">
        <v>6967198</v>
      </c>
      <c r="B50759" t="s">
        <v>50767</v>
      </c>
    </row>
    <row r="50760" spans="1:2">
      <c r="A50760">
        <v>1181455</v>
      </c>
      <c r="B50760" t="s">
        <v>50768</v>
      </c>
    </row>
    <row r="50761" spans="1:2">
      <c r="A50761">
        <v>58278</v>
      </c>
      <c r="B50761" t="s">
        <v>50769</v>
      </c>
    </row>
    <row r="50762" spans="1:2">
      <c r="A50762">
        <v>57274</v>
      </c>
      <c r="B50762" t="s">
        <v>50770</v>
      </c>
    </row>
    <row r="50763" spans="1:2">
      <c r="A50763">
        <v>47909</v>
      </c>
      <c r="B50763" t="s">
        <v>50771</v>
      </c>
    </row>
    <row r="50764" spans="1:2">
      <c r="A50764">
        <v>6848613</v>
      </c>
      <c r="B50764" t="s">
        <v>50772</v>
      </c>
    </row>
    <row r="50765" spans="1:2">
      <c r="A50765">
        <v>1116331</v>
      </c>
      <c r="B50765" t="s">
        <v>50773</v>
      </c>
    </row>
    <row r="50766" spans="1:2">
      <c r="A50766">
        <v>1123477</v>
      </c>
      <c r="B50766" t="s">
        <v>50774</v>
      </c>
    </row>
    <row r="50767" spans="1:2">
      <c r="A50767">
        <v>6823179</v>
      </c>
      <c r="B50767" t="s">
        <v>50775</v>
      </c>
    </row>
    <row r="50768" spans="1:2">
      <c r="A50768">
        <v>1450106</v>
      </c>
      <c r="B50768" t="s">
        <v>50776</v>
      </c>
    </row>
    <row r="50769" spans="1:2">
      <c r="A50769">
        <v>327710</v>
      </c>
      <c r="B50769" t="s">
        <v>50777</v>
      </c>
    </row>
    <row r="50770" spans="1:2">
      <c r="A50770">
        <v>1071521</v>
      </c>
      <c r="B50770" t="s">
        <v>50778</v>
      </c>
    </row>
    <row r="50771" spans="1:2">
      <c r="A50771">
        <v>723040</v>
      </c>
      <c r="B50771" t="s">
        <v>50779</v>
      </c>
    </row>
    <row r="50772" spans="1:2">
      <c r="A50772">
        <v>568792</v>
      </c>
      <c r="B50772" t="s">
        <v>50780</v>
      </c>
    </row>
    <row r="50773" spans="1:2">
      <c r="A50773">
        <v>566954</v>
      </c>
      <c r="B50773" t="s">
        <v>50781</v>
      </c>
    </row>
    <row r="50774" spans="1:2">
      <c r="A50774">
        <v>56512</v>
      </c>
      <c r="B50774" t="s">
        <v>50782</v>
      </c>
    </row>
    <row r="50775" spans="1:2">
      <c r="A50775">
        <v>53706</v>
      </c>
      <c r="B50775" t="s">
        <v>50783</v>
      </c>
    </row>
    <row r="50776" spans="1:2">
      <c r="A50776">
        <v>978024</v>
      </c>
      <c r="B50776" t="s">
        <v>50784</v>
      </c>
    </row>
    <row r="50777" spans="1:2">
      <c r="A50777">
        <v>981276</v>
      </c>
      <c r="B50777" t="s">
        <v>50785</v>
      </c>
    </row>
    <row r="50778" spans="1:2">
      <c r="A50778">
        <v>705848</v>
      </c>
      <c r="B50778" t="s">
        <v>50786</v>
      </c>
    </row>
    <row r="50779" spans="1:2">
      <c r="A50779">
        <v>55834</v>
      </c>
      <c r="B50779" t="s">
        <v>50787</v>
      </c>
    </row>
    <row r="50780" spans="1:2">
      <c r="A50780">
        <v>55704</v>
      </c>
      <c r="B50780" t="s">
        <v>50788</v>
      </c>
    </row>
    <row r="50781" spans="1:2">
      <c r="A50781">
        <v>48306</v>
      </c>
      <c r="B50781" t="s">
        <v>50789</v>
      </c>
    </row>
    <row r="50782" spans="1:2">
      <c r="A50782">
        <v>1192</v>
      </c>
      <c r="B50782" t="s">
        <v>50790</v>
      </c>
    </row>
    <row r="50783" spans="1:2">
      <c r="A50783">
        <v>27704</v>
      </c>
      <c r="B50783" t="s">
        <v>50791</v>
      </c>
    </row>
    <row r="50784" spans="1:2">
      <c r="A50784">
        <v>343168</v>
      </c>
      <c r="B50784" t="s">
        <v>50792</v>
      </c>
    </row>
    <row r="50785" spans="1:2">
      <c r="A50785">
        <v>342604</v>
      </c>
      <c r="B50785" t="s">
        <v>50793</v>
      </c>
    </row>
    <row r="50786" spans="1:2">
      <c r="A50786">
        <v>56146</v>
      </c>
      <c r="B50786" t="s">
        <v>50794</v>
      </c>
    </row>
    <row r="50787" spans="1:2">
      <c r="A50787">
        <v>56236</v>
      </c>
      <c r="B50787" t="s">
        <v>50795</v>
      </c>
    </row>
    <row r="50788" spans="1:2">
      <c r="A50788">
        <v>56237</v>
      </c>
      <c r="B50788" t="s">
        <v>50796</v>
      </c>
    </row>
    <row r="50789" spans="1:2">
      <c r="A50789">
        <v>56260</v>
      </c>
      <c r="B50789" t="s">
        <v>50797</v>
      </c>
    </row>
    <row r="50790" spans="1:2">
      <c r="A50790">
        <v>57706</v>
      </c>
      <c r="B50790" t="s">
        <v>50798</v>
      </c>
    </row>
    <row r="50791" spans="1:2">
      <c r="A50791">
        <v>57310</v>
      </c>
      <c r="B50791" t="s">
        <v>50799</v>
      </c>
    </row>
    <row r="50792" spans="1:2">
      <c r="A50792">
        <v>1036680</v>
      </c>
      <c r="B50792" t="s">
        <v>50800</v>
      </c>
    </row>
    <row r="50793" spans="1:2">
      <c r="A50793">
        <v>54217</v>
      </c>
      <c r="B50793" t="s">
        <v>50801</v>
      </c>
    </row>
    <row r="50794" spans="1:2">
      <c r="A50794">
        <v>934245</v>
      </c>
      <c r="B50794" t="s">
        <v>50802</v>
      </c>
    </row>
    <row r="50795" spans="1:2">
      <c r="A50795">
        <v>682979</v>
      </c>
      <c r="B50795" t="s">
        <v>50803</v>
      </c>
    </row>
    <row r="50796" spans="1:2">
      <c r="A50796">
        <v>6944793</v>
      </c>
      <c r="B50796" t="s">
        <v>50804</v>
      </c>
    </row>
    <row r="50797" spans="1:2">
      <c r="A50797">
        <v>668724</v>
      </c>
      <c r="B50797" t="s">
        <v>50805</v>
      </c>
    </row>
    <row r="50798" spans="1:2">
      <c r="A50798">
        <v>48056</v>
      </c>
      <c r="B50798" t="s">
        <v>50806</v>
      </c>
    </row>
    <row r="50799" spans="1:2">
      <c r="A50799">
        <v>50709</v>
      </c>
      <c r="B50799" t="s">
        <v>50807</v>
      </c>
    </row>
    <row r="50800" spans="1:2">
      <c r="A50800">
        <v>51609</v>
      </c>
      <c r="B50800" t="s">
        <v>50808</v>
      </c>
    </row>
    <row r="50801" spans="1:2">
      <c r="A50801">
        <v>52142</v>
      </c>
      <c r="B50801" t="s">
        <v>50809</v>
      </c>
    </row>
    <row r="50802" spans="1:2">
      <c r="A50802">
        <v>561566</v>
      </c>
      <c r="B50802" t="s">
        <v>50810</v>
      </c>
    </row>
    <row r="50803" spans="1:2">
      <c r="A50803">
        <v>1017970</v>
      </c>
      <c r="B50803" t="s">
        <v>50811</v>
      </c>
    </row>
    <row r="50804" spans="1:2">
      <c r="A50804">
        <v>53159</v>
      </c>
      <c r="B50804" t="s">
        <v>50812</v>
      </c>
    </row>
    <row r="50805" spans="1:2">
      <c r="A50805">
        <v>52513</v>
      </c>
      <c r="B50805" t="s">
        <v>50813</v>
      </c>
    </row>
    <row r="50806" spans="1:2">
      <c r="A50806">
        <v>54149</v>
      </c>
      <c r="B50806" t="s">
        <v>50814</v>
      </c>
    </row>
    <row r="50807" spans="1:2">
      <c r="A50807">
        <v>56627</v>
      </c>
      <c r="B50807" t="s">
        <v>50815</v>
      </c>
    </row>
    <row r="50808" spans="1:2">
      <c r="A50808">
        <v>56628</v>
      </c>
      <c r="B50808" t="s">
        <v>50816</v>
      </c>
    </row>
    <row r="50809" spans="1:2">
      <c r="A50809">
        <v>56694</v>
      </c>
      <c r="B50809" t="s">
        <v>50817</v>
      </c>
    </row>
    <row r="50810" spans="1:2">
      <c r="A50810">
        <v>55496</v>
      </c>
      <c r="B50810" t="s">
        <v>50818</v>
      </c>
    </row>
    <row r="50811" spans="1:2">
      <c r="A50811">
        <v>48590</v>
      </c>
      <c r="B50811" t="s">
        <v>50819</v>
      </c>
    </row>
    <row r="50812" spans="1:2">
      <c r="A50812">
        <v>6686536</v>
      </c>
      <c r="B50812" t="s">
        <v>50820</v>
      </c>
    </row>
    <row r="50813" spans="1:2">
      <c r="A50813">
        <v>1359754</v>
      </c>
      <c r="B50813" t="s">
        <v>50821</v>
      </c>
    </row>
    <row r="50814" spans="1:2">
      <c r="A50814">
        <v>45390</v>
      </c>
      <c r="B50814" t="s">
        <v>50822</v>
      </c>
    </row>
    <row r="50815" spans="1:2">
      <c r="A50815">
        <v>631491</v>
      </c>
      <c r="B50815" t="s">
        <v>50823</v>
      </c>
    </row>
    <row r="50816" spans="1:2">
      <c r="A50816">
        <v>631534</v>
      </c>
      <c r="B50816" t="s">
        <v>50824</v>
      </c>
    </row>
    <row r="50817" spans="1:2">
      <c r="A50817">
        <v>6721621</v>
      </c>
      <c r="B50817" t="s">
        <v>50825</v>
      </c>
    </row>
    <row r="50818" spans="1:2">
      <c r="A50818">
        <v>56820</v>
      </c>
      <c r="B50818" t="s">
        <v>50826</v>
      </c>
    </row>
    <row r="50819" spans="1:2">
      <c r="A50819">
        <v>49065</v>
      </c>
      <c r="B50819" t="s">
        <v>50827</v>
      </c>
    </row>
    <row r="50820" spans="1:2">
      <c r="A50820">
        <v>505585</v>
      </c>
      <c r="B50820" t="s">
        <v>50828</v>
      </c>
    </row>
    <row r="50821" spans="1:2">
      <c r="A50821">
        <v>346501</v>
      </c>
      <c r="B50821" t="s">
        <v>50829</v>
      </c>
    </row>
    <row r="50822" spans="1:2">
      <c r="A50822">
        <v>1360235</v>
      </c>
      <c r="B50822" t="s">
        <v>50830</v>
      </c>
    </row>
    <row r="50823" spans="1:2">
      <c r="A50823">
        <v>57892</v>
      </c>
      <c r="B50823" t="s">
        <v>50831</v>
      </c>
    </row>
    <row r="50824" spans="1:2">
      <c r="A50824">
        <v>55546</v>
      </c>
      <c r="B50824" t="s">
        <v>50832</v>
      </c>
    </row>
    <row r="50825" spans="1:2">
      <c r="A50825">
        <v>351312</v>
      </c>
      <c r="B50825" t="s">
        <v>50833</v>
      </c>
    </row>
    <row r="50826" spans="1:2">
      <c r="A50826">
        <v>342269</v>
      </c>
      <c r="B50826" t="s">
        <v>50834</v>
      </c>
    </row>
    <row r="50827" spans="1:2">
      <c r="A50827">
        <v>807732</v>
      </c>
      <c r="B50827" t="s">
        <v>50835</v>
      </c>
    </row>
    <row r="50828" spans="1:2">
      <c r="A50828">
        <v>1314732</v>
      </c>
      <c r="B50828" t="s">
        <v>50836</v>
      </c>
    </row>
    <row r="50829" spans="1:2">
      <c r="A50829">
        <v>1032067</v>
      </c>
      <c r="B50829" t="s">
        <v>50837</v>
      </c>
    </row>
    <row r="50830" spans="1:2">
      <c r="A50830">
        <v>725003</v>
      </c>
      <c r="B50830" t="s">
        <v>50838</v>
      </c>
    </row>
    <row r="50831" spans="1:2">
      <c r="A50831">
        <v>57309</v>
      </c>
      <c r="B50831" t="s">
        <v>50839</v>
      </c>
    </row>
    <row r="50832" spans="1:2">
      <c r="A50832">
        <v>47337</v>
      </c>
      <c r="B50832" t="s">
        <v>50840</v>
      </c>
    </row>
    <row r="50833" spans="1:2">
      <c r="A50833">
        <v>51696</v>
      </c>
      <c r="B50833" t="s">
        <v>50841</v>
      </c>
    </row>
    <row r="50834" spans="1:2">
      <c r="A50834">
        <v>1170001</v>
      </c>
      <c r="B50834" t="s">
        <v>50842</v>
      </c>
    </row>
    <row r="50835" spans="1:2">
      <c r="A50835">
        <v>883399</v>
      </c>
      <c r="B50835" t="s">
        <v>50843</v>
      </c>
    </row>
    <row r="50836" spans="1:2">
      <c r="A50836">
        <v>5852843</v>
      </c>
      <c r="B50836" t="s">
        <v>50844</v>
      </c>
    </row>
    <row r="50837" spans="1:2">
      <c r="A50837">
        <v>478000</v>
      </c>
      <c r="B50837" t="s">
        <v>50845</v>
      </c>
    </row>
    <row r="50838" spans="1:2">
      <c r="A50838">
        <v>565904</v>
      </c>
      <c r="B50838" t="s">
        <v>50846</v>
      </c>
    </row>
    <row r="50839" spans="1:2">
      <c r="A50839">
        <v>1449196</v>
      </c>
      <c r="B50839" t="s">
        <v>50847</v>
      </c>
    </row>
    <row r="50840" spans="1:2">
      <c r="A50840">
        <v>51165</v>
      </c>
      <c r="B50840" t="s">
        <v>50848</v>
      </c>
    </row>
    <row r="50841" spans="1:2">
      <c r="A50841">
        <v>49811</v>
      </c>
      <c r="B50841" t="s">
        <v>50849</v>
      </c>
    </row>
    <row r="50842" spans="1:2">
      <c r="A50842">
        <v>48353</v>
      </c>
      <c r="B50842" t="s">
        <v>50850</v>
      </c>
    </row>
    <row r="50843" spans="1:2">
      <c r="A50843">
        <v>49177</v>
      </c>
      <c r="B50843" t="s">
        <v>50851</v>
      </c>
    </row>
    <row r="50844" spans="1:2">
      <c r="A50844">
        <v>6756142</v>
      </c>
      <c r="B50844" t="s">
        <v>50852</v>
      </c>
    </row>
    <row r="50845" spans="1:2">
      <c r="A50845">
        <v>6756143</v>
      </c>
      <c r="B50845" t="s">
        <v>50853</v>
      </c>
    </row>
    <row r="50846" spans="1:2">
      <c r="A50846">
        <v>54167</v>
      </c>
      <c r="B50846" t="s">
        <v>50854</v>
      </c>
    </row>
    <row r="50847" spans="1:2">
      <c r="A50847">
        <v>2184957</v>
      </c>
      <c r="B50847" t="s">
        <v>50855</v>
      </c>
    </row>
    <row r="50848" spans="1:2">
      <c r="A50848">
        <v>46828</v>
      </c>
      <c r="B50848" t="s">
        <v>50856</v>
      </c>
    </row>
    <row r="50849" spans="1:2">
      <c r="A50849">
        <v>47011</v>
      </c>
      <c r="B50849" t="s">
        <v>50857</v>
      </c>
    </row>
    <row r="50850" spans="1:2">
      <c r="A50850">
        <v>353919</v>
      </c>
      <c r="B50850" t="s">
        <v>50858</v>
      </c>
    </row>
    <row r="50851" spans="1:2">
      <c r="A50851">
        <v>55391</v>
      </c>
      <c r="B50851" t="s">
        <v>50859</v>
      </c>
    </row>
    <row r="50852" spans="1:2">
      <c r="A50852">
        <v>354980</v>
      </c>
      <c r="B50852" t="s">
        <v>50860</v>
      </c>
    </row>
    <row r="50853" spans="1:2">
      <c r="A50853">
        <v>2167571</v>
      </c>
      <c r="B50853" t="s">
        <v>50861</v>
      </c>
    </row>
    <row r="50854" spans="1:2">
      <c r="A50854">
        <v>1431761</v>
      </c>
      <c r="B50854" t="s">
        <v>50862</v>
      </c>
    </row>
    <row r="50855" spans="1:2">
      <c r="A50855">
        <v>54528</v>
      </c>
      <c r="B50855" t="s">
        <v>50863</v>
      </c>
    </row>
    <row r="50856" spans="1:2">
      <c r="A50856">
        <v>995874</v>
      </c>
      <c r="B50856" t="s">
        <v>50864</v>
      </c>
    </row>
    <row r="50857" spans="1:2">
      <c r="A50857">
        <v>905051</v>
      </c>
      <c r="B50857" t="s">
        <v>50865</v>
      </c>
    </row>
    <row r="50858" spans="1:2">
      <c r="A50858">
        <v>601376</v>
      </c>
      <c r="B50858" t="s">
        <v>50866</v>
      </c>
    </row>
    <row r="50859" spans="1:2">
      <c r="A50859">
        <v>700823</v>
      </c>
      <c r="B50859" t="s">
        <v>50867</v>
      </c>
    </row>
    <row r="50860" spans="1:2">
      <c r="A50860">
        <v>818093</v>
      </c>
      <c r="B50860" t="s">
        <v>50868</v>
      </c>
    </row>
    <row r="50861" spans="1:2">
      <c r="A50861">
        <v>1292943</v>
      </c>
      <c r="B50861" t="s">
        <v>50869</v>
      </c>
    </row>
    <row r="50862" spans="1:2">
      <c r="A50862">
        <v>1338588</v>
      </c>
      <c r="B50862" t="s">
        <v>50870</v>
      </c>
    </row>
    <row r="50863" spans="1:2">
      <c r="A50863">
        <v>6651311</v>
      </c>
      <c r="B50863" t="s">
        <v>50871</v>
      </c>
    </row>
    <row r="50864" spans="1:2">
      <c r="A50864">
        <v>1100332</v>
      </c>
      <c r="B50864" t="s">
        <v>50872</v>
      </c>
    </row>
    <row r="50865" spans="1:2">
      <c r="A50865">
        <v>49394</v>
      </c>
      <c r="B50865" t="s">
        <v>50873</v>
      </c>
    </row>
    <row r="50866" spans="1:2">
      <c r="A50866">
        <v>734308</v>
      </c>
      <c r="B50866" t="s">
        <v>50874</v>
      </c>
    </row>
    <row r="50867" spans="1:2">
      <c r="A50867">
        <v>6805954</v>
      </c>
      <c r="B50867" t="s">
        <v>50875</v>
      </c>
    </row>
    <row r="50868" spans="1:2">
      <c r="A50868">
        <v>958361</v>
      </c>
      <c r="B50868" t="s">
        <v>50876</v>
      </c>
    </row>
    <row r="50869" spans="1:2">
      <c r="A50869">
        <v>973055</v>
      </c>
      <c r="B50869" t="s">
        <v>50877</v>
      </c>
    </row>
    <row r="50870" spans="1:2">
      <c r="A50870">
        <v>907978</v>
      </c>
      <c r="B50870" t="s">
        <v>50878</v>
      </c>
    </row>
    <row r="50871" spans="1:2">
      <c r="A50871">
        <v>918629</v>
      </c>
      <c r="B50871" t="s">
        <v>50879</v>
      </c>
    </row>
    <row r="50872" spans="1:2">
      <c r="A50872">
        <v>1039627</v>
      </c>
      <c r="B50872" t="s">
        <v>50880</v>
      </c>
    </row>
    <row r="50873" spans="1:2">
      <c r="A50873">
        <v>3275798</v>
      </c>
      <c r="B50873" t="s">
        <v>50881</v>
      </c>
    </row>
    <row r="50874" spans="1:2">
      <c r="A50874">
        <v>1446926</v>
      </c>
      <c r="B50874" t="s">
        <v>50882</v>
      </c>
    </row>
    <row r="50875" spans="1:2">
      <c r="A50875">
        <v>1468399</v>
      </c>
      <c r="B50875" t="s">
        <v>50883</v>
      </c>
    </row>
    <row r="50876" spans="1:2">
      <c r="A50876">
        <v>345626</v>
      </c>
      <c r="B50876" t="s">
        <v>50884</v>
      </c>
    </row>
    <row r="50877" spans="1:2">
      <c r="A50877">
        <v>803797</v>
      </c>
      <c r="B50877" t="s">
        <v>50885</v>
      </c>
    </row>
    <row r="50878" spans="1:2">
      <c r="A50878">
        <v>563470</v>
      </c>
      <c r="B50878" t="s">
        <v>50886</v>
      </c>
    </row>
    <row r="50879" spans="1:2">
      <c r="A50879">
        <v>601076</v>
      </c>
      <c r="B50879" t="s">
        <v>50887</v>
      </c>
    </row>
    <row r="50880" spans="1:2">
      <c r="A50880">
        <v>1386011</v>
      </c>
      <c r="B50880" t="s">
        <v>50888</v>
      </c>
    </row>
    <row r="50881" spans="1:2">
      <c r="A50881">
        <v>1382053</v>
      </c>
      <c r="B50881" t="s">
        <v>50889</v>
      </c>
    </row>
    <row r="50882" spans="1:2">
      <c r="A50882">
        <v>629816</v>
      </c>
      <c r="B50882" t="s">
        <v>50890</v>
      </c>
    </row>
    <row r="50883" spans="1:2">
      <c r="A50883">
        <v>49395</v>
      </c>
      <c r="B50883" t="s">
        <v>50891</v>
      </c>
    </row>
    <row r="50884" spans="1:2">
      <c r="A50884">
        <v>53838</v>
      </c>
      <c r="B50884" t="s">
        <v>50892</v>
      </c>
    </row>
    <row r="50885" spans="1:2">
      <c r="A50885">
        <v>6969518</v>
      </c>
      <c r="B50885" t="s">
        <v>50893</v>
      </c>
    </row>
    <row r="50886" spans="1:2">
      <c r="A50886">
        <v>1267450</v>
      </c>
      <c r="B50886" t="s">
        <v>50894</v>
      </c>
    </row>
    <row r="50887" spans="1:2">
      <c r="A50887">
        <v>346559</v>
      </c>
      <c r="B50887" t="s">
        <v>50895</v>
      </c>
    </row>
    <row r="50888" spans="1:2">
      <c r="A50888">
        <v>731504</v>
      </c>
      <c r="B50888" t="s">
        <v>50896</v>
      </c>
    </row>
    <row r="50889" spans="1:2">
      <c r="A50889">
        <v>1147928</v>
      </c>
      <c r="B50889" t="s">
        <v>50897</v>
      </c>
    </row>
    <row r="50890" spans="1:2">
      <c r="A50890">
        <v>6912240</v>
      </c>
      <c r="B50890" t="s">
        <v>50898</v>
      </c>
    </row>
    <row r="50891" spans="1:2">
      <c r="A50891">
        <v>6860857</v>
      </c>
      <c r="B50891" t="s">
        <v>50899</v>
      </c>
    </row>
    <row r="50892" spans="1:2">
      <c r="A50892">
        <v>2735608</v>
      </c>
      <c r="B50892" t="s">
        <v>50900</v>
      </c>
    </row>
    <row r="50893" spans="1:2">
      <c r="A50893">
        <v>1281965</v>
      </c>
      <c r="B50893" t="s">
        <v>50901</v>
      </c>
    </row>
    <row r="50894" spans="1:2">
      <c r="A50894">
        <v>1287913</v>
      </c>
      <c r="B50894" t="s">
        <v>50902</v>
      </c>
    </row>
    <row r="50895" spans="1:2">
      <c r="A50895">
        <v>345269</v>
      </c>
      <c r="B50895" t="s">
        <v>50903</v>
      </c>
    </row>
    <row r="50896" spans="1:2">
      <c r="A50896">
        <v>335917</v>
      </c>
      <c r="B50896" t="s">
        <v>50904</v>
      </c>
    </row>
    <row r="50897" spans="1:2">
      <c r="A50897">
        <v>569283</v>
      </c>
      <c r="B50897" t="s">
        <v>50905</v>
      </c>
    </row>
    <row r="50898" spans="1:2">
      <c r="A50898">
        <v>57099</v>
      </c>
      <c r="B50898" t="s">
        <v>50906</v>
      </c>
    </row>
    <row r="50899" spans="1:2">
      <c r="A50899">
        <v>1167645</v>
      </c>
      <c r="B50899" t="s">
        <v>50907</v>
      </c>
    </row>
    <row r="50900" spans="1:2">
      <c r="A50900">
        <v>630347</v>
      </c>
      <c r="B50900" t="s">
        <v>50908</v>
      </c>
    </row>
    <row r="50901" spans="1:2">
      <c r="A50901">
        <v>788556</v>
      </c>
      <c r="B50901" t="s">
        <v>50909</v>
      </c>
    </row>
    <row r="50902" spans="1:2">
      <c r="A50902">
        <v>57349</v>
      </c>
      <c r="B50902" t="s">
        <v>50910</v>
      </c>
    </row>
    <row r="50903" spans="1:2">
      <c r="A50903">
        <v>55105</v>
      </c>
      <c r="B50903" t="s">
        <v>50911</v>
      </c>
    </row>
    <row r="50904" spans="1:2">
      <c r="A50904">
        <v>629232</v>
      </c>
      <c r="B50904" t="s">
        <v>50912</v>
      </c>
    </row>
    <row r="50905" spans="1:2">
      <c r="A50905">
        <v>601681</v>
      </c>
      <c r="B50905" t="s">
        <v>50913</v>
      </c>
    </row>
    <row r="50906" spans="1:2">
      <c r="A50906">
        <v>3493585</v>
      </c>
      <c r="B50906" t="s">
        <v>50914</v>
      </c>
    </row>
    <row r="50907" spans="1:2">
      <c r="A50907">
        <v>53910</v>
      </c>
      <c r="B50907" t="s">
        <v>50915</v>
      </c>
    </row>
    <row r="50908" spans="1:2">
      <c r="A50908">
        <v>53477</v>
      </c>
      <c r="B50908" t="s">
        <v>50916</v>
      </c>
    </row>
    <row r="50909" spans="1:2">
      <c r="A50909">
        <v>51968</v>
      </c>
      <c r="B50909" t="s">
        <v>50917</v>
      </c>
    </row>
    <row r="50910" spans="1:2">
      <c r="A50910">
        <v>6881661</v>
      </c>
      <c r="B50910" t="s">
        <v>50918</v>
      </c>
    </row>
    <row r="50911" spans="1:2">
      <c r="A50911">
        <v>945872</v>
      </c>
      <c r="B50911" t="s">
        <v>50919</v>
      </c>
    </row>
    <row r="50912" spans="1:2">
      <c r="A50912">
        <v>56204</v>
      </c>
      <c r="B50912" t="s">
        <v>50920</v>
      </c>
    </row>
    <row r="50913" spans="1:2">
      <c r="A50913">
        <v>825706</v>
      </c>
      <c r="B50913" t="s">
        <v>50921</v>
      </c>
    </row>
    <row r="50914" spans="1:2">
      <c r="A50914">
        <v>988393</v>
      </c>
      <c r="B50914" t="s">
        <v>50922</v>
      </c>
    </row>
    <row r="50915" spans="1:2">
      <c r="A50915">
        <v>48873</v>
      </c>
      <c r="B50915" t="s">
        <v>50923</v>
      </c>
    </row>
    <row r="50916" spans="1:2">
      <c r="A50916">
        <v>1046219</v>
      </c>
      <c r="B50916" t="s">
        <v>50924</v>
      </c>
    </row>
    <row r="50917" spans="1:2">
      <c r="A50917">
        <v>590869</v>
      </c>
      <c r="B50917" t="s">
        <v>50925</v>
      </c>
    </row>
    <row r="50918" spans="1:2">
      <c r="A50918">
        <v>1188962</v>
      </c>
      <c r="B50918" t="s">
        <v>50926</v>
      </c>
    </row>
    <row r="50919" spans="1:2">
      <c r="A50919">
        <v>41421</v>
      </c>
      <c r="B50919" t="s">
        <v>50927</v>
      </c>
    </row>
    <row r="50920" spans="1:2">
      <c r="A50920">
        <v>46655</v>
      </c>
      <c r="B50920" t="s">
        <v>50928</v>
      </c>
    </row>
    <row r="50921" spans="1:2">
      <c r="A50921">
        <v>56911</v>
      </c>
      <c r="B50921" t="s">
        <v>50929</v>
      </c>
    </row>
    <row r="50922" spans="1:2">
      <c r="A50922">
        <v>343537</v>
      </c>
      <c r="B50922" t="s">
        <v>50930</v>
      </c>
    </row>
    <row r="50923" spans="1:2">
      <c r="A50923">
        <v>318682</v>
      </c>
      <c r="B50923" t="s">
        <v>50931</v>
      </c>
    </row>
    <row r="50924" spans="1:2">
      <c r="A50924">
        <v>6727057</v>
      </c>
      <c r="B50924" t="s">
        <v>50932</v>
      </c>
    </row>
    <row r="50925" spans="1:2">
      <c r="A50925">
        <v>1335678</v>
      </c>
      <c r="B50925" t="s">
        <v>50933</v>
      </c>
    </row>
    <row r="50926" spans="1:2">
      <c r="A50926">
        <v>1298939</v>
      </c>
      <c r="B50926" t="s">
        <v>50934</v>
      </c>
    </row>
    <row r="50927" spans="1:2">
      <c r="A50927">
        <v>1468343</v>
      </c>
      <c r="B50927" t="s">
        <v>50935</v>
      </c>
    </row>
    <row r="50928" spans="1:2">
      <c r="A50928">
        <v>56279</v>
      </c>
      <c r="B50928" t="s">
        <v>50936</v>
      </c>
    </row>
    <row r="50929" spans="1:2">
      <c r="A50929">
        <v>1422599</v>
      </c>
      <c r="B50929" t="s">
        <v>50937</v>
      </c>
    </row>
    <row r="50930" spans="1:2">
      <c r="A50930">
        <v>1493056</v>
      </c>
      <c r="B50930" t="s">
        <v>50938</v>
      </c>
    </row>
    <row r="50931" spans="1:2">
      <c r="A50931">
        <v>1495867</v>
      </c>
      <c r="B50931" t="s">
        <v>50939</v>
      </c>
    </row>
    <row r="50932" spans="1:2">
      <c r="A50932">
        <v>1474618</v>
      </c>
      <c r="B50932" t="s">
        <v>50940</v>
      </c>
    </row>
    <row r="50933" spans="1:2">
      <c r="A50933">
        <v>6750649</v>
      </c>
      <c r="B50933" t="s">
        <v>50941</v>
      </c>
    </row>
    <row r="50934" spans="1:2">
      <c r="A50934">
        <v>6783410</v>
      </c>
      <c r="B50934" t="s">
        <v>50942</v>
      </c>
    </row>
    <row r="50935" spans="1:2">
      <c r="A50935">
        <v>6729101</v>
      </c>
      <c r="B50935" t="s">
        <v>50943</v>
      </c>
    </row>
    <row r="50936" spans="1:2">
      <c r="A50936">
        <v>6832146</v>
      </c>
      <c r="B50936" t="s">
        <v>50944</v>
      </c>
    </row>
    <row r="50937" spans="1:2">
      <c r="A50937">
        <v>48337</v>
      </c>
      <c r="B50937" t="s">
        <v>50945</v>
      </c>
    </row>
    <row r="50938" spans="1:2">
      <c r="A50938">
        <v>2170573</v>
      </c>
      <c r="B50938" t="s">
        <v>50946</v>
      </c>
    </row>
    <row r="50939" spans="1:2">
      <c r="A50939">
        <v>52529</v>
      </c>
      <c r="B50939" t="s">
        <v>50947</v>
      </c>
    </row>
    <row r="50940" spans="1:2">
      <c r="A50940">
        <v>6682678</v>
      </c>
      <c r="B50940" t="s">
        <v>50948</v>
      </c>
    </row>
    <row r="50941" spans="1:2">
      <c r="A50941">
        <v>2189076</v>
      </c>
      <c r="B50941" t="s">
        <v>50949</v>
      </c>
    </row>
    <row r="50942" spans="1:2">
      <c r="A50942">
        <v>1199874</v>
      </c>
      <c r="B50942" t="s">
        <v>50950</v>
      </c>
    </row>
    <row r="50943" spans="1:2">
      <c r="A50943">
        <v>2893919</v>
      </c>
      <c r="B50943" t="s">
        <v>50951</v>
      </c>
    </row>
    <row r="50944" spans="1:2">
      <c r="A50944">
        <v>5106468</v>
      </c>
      <c r="B50944" t="s">
        <v>50952</v>
      </c>
    </row>
    <row r="50945" spans="1:2">
      <c r="A50945">
        <v>6702096</v>
      </c>
      <c r="B50945" t="s">
        <v>50953</v>
      </c>
    </row>
    <row r="50946" spans="1:2">
      <c r="A50946">
        <v>1359556</v>
      </c>
      <c r="B50946" t="s">
        <v>50954</v>
      </c>
    </row>
    <row r="50947" spans="1:2">
      <c r="A50947">
        <v>2221628</v>
      </c>
      <c r="B50947" t="s">
        <v>50955</v>
      </c>
    </row>
    <row r="50948" spans="1:2">
      <c r="A50948">
        <v>1405384</v>
      </c>
      <c r="B50948" t="s">
        <v>50956</v>
      </c>
    </row>
    <row r="50949" spans="1:2">
      <c r="A50949">
        <v>6907876</v>
      </c>
      <c r="B50949" t="s">
        <v>50957</v>
      </c>
    </row>
    <row r="50950" spans="1:2">
      <c r="A50950">
        <v>6753995</v>
      </c>
      <c r="B50950" t="s">
        <v>50958</v>
      </c>
    </row>
    <row r="50951" spans="1:2">
      <c r="A50951">
        <v>6753998</v>
      </c>
      <c r="B50951" t="s">
        <v>50959</v>
      </c>
    </row>
    <row r="50952" spans="1:2">
      <c r="A50952">
        <v>1167124</v>
      </c>
      <c r="B50952" t="s">
        <v>50960</v>
      </c>
    </row>
    <row r="50953" spans="1:2">
      <c r="A50953">
        <v>957534</v>
      </c>
      <c r="B50953" t="s">
        <v>50961</v>
      </c>
    </row>
    <row r="50954" spans="1:2">
      <c r="A50954">
        <v>743841</v>
      </c>
      <c r="B50954" t="s">
        <v>50962</v>
      </c>
    </row>
    <row r="50955" spans="1:2">
      <c r="A50955">
        <v>653274</v>
      </c>
      <c r="B50955" t="s">
        <v>50963</v>
      </c>
    </row>
    <row r="50956" spans="1:2">
      <c r="A50956">
        <v>660474</v>
      </c>
      <c r="B50956" t="s">
        <v>50964</v>
      </c>
    </row>
    <row r="50957" spans="1:2">
      <c r="A50957">
        <v>58532</v>
      </c>
      <c r="B50957" t="s">
        <v>50965</v>
      </c>
    </row>
    <row r="50958" spans="1:2">
      <c r="A50958">
        <v>1507802</v>
      </c>
      <c r="B50958" t="s">
        <v>50966</v>
      </c>
    </row>
    <row r="50959" spans="1:2">
      <c r="A50959">
        <v>6872960</v>
      </c>
      <c r="B50959" t="s">
        <v>50967</v>
      </c>
    </row>
    <row r="50960" spans="1:2">
      <c r="A50960">
        <v>6808967</v>
      </c>
      <c r="B50960" t="s">
        <v>50968</v>
      </c>
    </row>
    <row r="50961" spans="1:2">
      <c r="A50961">
        <v>6692526</v>
      </c>
      <c r="B50961" t="s">
        <v>50969</v>
      </c>
    </row>
    <row r="50962" spans="1:2">
      <c r="A50962">
        <v>3274545</v>
      </c>
      <c r="B50962" t="s">
        <v>50970</v>
      </c>
    </row>
    <row r="50963" spans="1:2">
      <c r="A50963">
        <v>6735537</v>
      </c>
      <c r="B50963" t="s">
        <v>50971</v>
      </c>
    </row>
    <row r="50964" spans="1:2">
      <c r="A50964">
        <v>569284</v>
      </c>
      <c r="B50964" t="s">
        <v>50972</v>
      </c>
    </row>
    <row r="50965" spans="1:2">
      <c r="A50965">
        <v>52000</v>
      </c>
      <c r="B50965" t="s">
        <v>50973</v>
      </c>
    </row>
    <row r="50966" spans="1:2">
      <c r="A50966">
        <v>54417</v>
      </c>
      <c r="B50966" t="s">
        <v>50974</v>
      </c>
    </row>
    <row r="50967" spans="1:2">
      <c r="A50967">
        <v>756370</v>
      </c>
      <c r="B50967" t="s">
        <v>50975</v>
      </c>
    </row>
    <row r="50968" spans="1:2">
      <c r="A50968">
        <v>6905503</v>
      </c>
      <c r="B50968" t="s">
        <v>50976</v>
      </c>
    </row>
    <row r="50969" spans="1:2">
      <c r="A50969">
        <v>4642642</v>
      </c>
      <c r="B50969" t="s">
        <v>50977</v>
      </c>
    </row>
    <row r="50970" spans="1:2">
      <c r="A50970">
        <v>972443</v>
      </c>
      <c r="B50970" t="s">
        <v>50978</v>
      </c>
    </row>
    <row r="50971" spans="1:2">
      <c r="A50971">
        <v>969008</v>
      </c>
      <c r="B50971" t="s">
        <v>50979</v>
      </c>
    </row>
    <row r="50972" spans="1:2">
      <c r="A50972">
        <v>890649</v>
      </c>
      <c r="B50972" t="s">
        <v>50980</v>
      </c>
    </row>
    <row r="50973" spans="1:2">
      <c r="A50973">
        <v>1262011</v>
      </c>
      <c r="B50973" t="s">
        <v>50981</v>
      </c>
    </row>
    <row r="50974" spans="1:2">
      <c r="A50974">
        <v>1190691</v>
      </c>
      <c r="B50974" t="s">
        <v>50982</v>
      </c>
    </row>
    <row r="50975" spans="1:2">
      <c r="A50975">
        <v>1207182</v>
      </c>
      <c r="B50975" t="s">
        <v>50983</v>
      </c>
    </row>
    <row r="50976" spans="1:2">
      <c r="A50976">
        <v>1007626</v>
      </c>
      <c r="B50976" t="s">
        <v>50984</v>
      </c>
    </row>
    <row r="50977" spans="1:2">
      <c r="A50977">
        <v>27731</v>
      </c>
      <c r="B50977" t="s">
        <v>50985</v>
      </c>
    </row>
    <row r="50978" spans="1:2">
      <c r="A50978">
        <v>27841</v>
      </c>
      <c r="B50978" t="s">
        <v>50986</v>
      </c>
    </row>
    <row r="50979" spans="1:2">
      <c r="A50979">
        <v>1352102</v>
      </c>
      <c r="B50979" t="s">
        <v>50987</v>
      </c>
    </row>
    <row r="50980" spans="1:2">
      <c r="A50980">
        <v>7025848</v>
      </c>
      <c r="B50980" t="s">
        <v>50988</v>
      </c>
    </row>
    <row r="50981" spans="1:2">
      <c r="A50981">
        <v>51714</v>
      </c>
      <c r="B50981" t="s">
        <v>50989</v>
      </c>
    </row>
    <row r="50982" spans="1:2">
      <c r="A50982">
        <v>51836</v>
      </c>
      <c r="B50982" t="s">
        <v>50990</v>
      </c>
    </row>
    <row r="50983" spans="1:2">
      <c r="A50983">
        <v>344373</v>
      </c>
      <c r="B50983" t="s">
        <v>50991</v>
      </c>
    </row>
    <row r="50984" spans="1:2">
      <c r="A50984">
        <v>720118</v>
      </c>
      <c r="B50984" t="s">
        <v>50992</v>
      </c>
    </row>
    <row r="50985" spans="1:2">
      <c r="A50985">
        <v>6921498</v>
      </c>
      <c r="B50985" t="s">
        <v>50993</v>
      </c>
    </row>
    <row r="50986" spans="1:2">
      <c r="A50986">
        <v>730788</v>
      </c>
      <c r="B50986" t="s">
        <v>50994</v>
      </c>
    </row>
    <row r="50987" spans="1:2">
      <c r="A50987">
        <v>633037</v>
      </c>
      <c r="B50987" t="s">
        <v>50995</v>
      </c>
    </row>
    <row r="50988" spans="1:2">
      <c r="A50988">
        <v>568567</v>
      </c>
      <c r="B50988" t="s">
        <v>50996</v>
      </c>
    </row>
    <row r="50989" spans="1:2">
      <c r="A50989">
        <v>2167494</v>
      </c>
      <c r="B50989" t="s">
        <v>50997</v>
      </c>
    </row>
    <row r="50990" spans="1:2">
      <c r="A50990">
        <v>1377472</v>
      </c>
      <c r="B50990" t="s">
        <v>50998</v>
      </c>
    </row>
    <row r="50991" spans="1:2">
      <c r="A50991">
        <v>1179407</v>
      </c>
      <c r="B50991" t="s">
        <v>50999</v>
      </c>
    </row>
    <row r="50992" spans="1:2">
      <c r="A50992">
        <v>337526</v>
      </c>
      <c r="B50992" t="s">
        <v>51000</v>
      </c>
    </row>
    <row r="50993" spans="1:2">
      <c r="A50993">
        <v>773940</v>
      </c>
      <c r="B50993" t="s">
        <v>51001</v>
      </c>
    </row>
    <row r="50994" spans="1:2">
      <c r="A50994">
        <v>5028517</v>
      </c>
      <c r="B50994" t="s">
        <v>51002</v>
      </c>
    </row>
    <row r="50995" spans="1:2">
      <c r="A50995">
        <v>6686700</v>
      </c>
      <c r="B50995" t="s">
        <v>51003</v>
      </c>
    </row>
    <row r="50996" spans="1:2">
      <c r="A50996">
        <v>7018305</v>
      </c>
      <c r="B50996" t="s">
        <v>51004</v>
      </c>
    </row>
    <row r="50997" spans="1:2">
      <c r="A50997">
        <v>724575</v>
      </c>
      <c r="B50997" t="s">
        <v>51005</v>
      </c>
    </row>
    <row r="50998" spans="1:2">
      <c r="A50998">
        <v>735432</v>
      </c>
      <c r="B50998" t="s">
        <v>51006</v>
      </c>
    </row>
    <row r="50999" spans="1:2">
      <c r="A50999">
        <v>748470</v>
      </c>
      <c r="B50999" t="s">
        <v>51007</v>
      </c>
    </row>
    <row r="51000" spans="1:2">
      <c r="A51000">
        <v>44749</v>
      </c>
      <c r="B51000" t="s">
        <v>51008</v>
      </c>
    </row>
    <row r="51001" spans="1:2">
      <c r="A51001">
        <v>345138</v>
      </c>
      <c r="B51001" t="s">
        <v>51009</v>
      </c>
    </row>
    <row r="51002" spans="1:2">
      <c r="A51002">
        <v>56229</v>
      </c>
      <c r="B51002" t="s">
        <v>51010</v>
      </c>
    </row>
    <row r="51003" spans="1:2">
      <c r="A51003">
        <v>57566</v>
      </c>
      <c r="B51003" t="s">
        <v>51011</v>
      </c>
    </row>
    <row r="51004" spans="1:2">
      <c r="A51004">
        <v>57273</v>
      </c>
      <c r="B51004" t="s">
        <v>51012</v>
      </c>
    </row>
    <row r="51005" spans="1:2">
      <c r="A51005">
        <v>649815</v>
      </c>
      <c r="B51005" t="s">
        <v>51013</v>
      </c>
    </row>
    <row r="51006" spans="1:2">
      <c r="A51006">
        <v>700684</v>
      </c>
      <c r="B51006" t="s">
        <v>51014</v>
      </c>
    </row>
    <row r="51007" spans="1:2">
      <c r="A51007">
        <v>54851</v>
      </c>
      <c r="B51007" t="s">
        <v>51015</v>
      </c>
    </row>
    <row r="51008" spans="1:2">
      <c r="A51008">
        <v>48479</v>
      </c>
      <c r="B51008" t="s">
        <v>51016</v>
      </c>
    </row>
    <row r="51009" spans="1:2">
      <c r="A51009">
        <v>52163</v>
      </c>
      <c r="B51009" t="s">
        <v>51017</v>
      </c>
    </row>
    <row r="51010" spans="1:2">
      <c r="A51010">
        <v>685462</v>
      </c>
      <c r="B51010" t="s">
        <v>51018</v>
      </c>
    </row>
    <row r="51011" spans="1:2">
      <c r="A51011">
        <v>46649</v>
      </c>
      <c r="B51011" t="s">
        <v>51019</v>
      </c>
    </row>
    <row r="51012" spans="1:2">
      <c r="A51012">
        <v>54151</v>
      </c>
      <c r="B51012" t="s">
        <v>51020</v>
      </c>
    </row>
    <row r="51013" spans="1:2">
      <c r="A51013">
        <v>1107181</v>
      </c>
      <c r="B51013" t="s">
        <v>51021</v>
      </c>
    </row>
    <row r="51014" spans="1:2">
      <c r="A51014">
        <v>1210841</v>
      </c>
      <c r="B51014" t="s">
        <v>51022</v>
      </c>
    </row>
    <row r="51015" spans="1:2">
      <c r="A51015">
        <v>59416</v>
      </c>
      <c r="B51015" t="s">
        <v>51023</v>
      </c>
    </row>
    <row r="51016" spans="1:2">
      <c r="A51016">
        <v>7021081</v>
      </c>
      <c r="B51016" t="s">
        <v>51024</v>
      </c>
    </row>
    <row r="51017" spans="1:2">
      <c r="A51017">
        <v>49217</v>
      </c>
      <c r="B51017" t="s">
        <v>51025</v>
      </c>
    </row>
    <row r="51018" spans="1:2">
      <c r="A51018">
        <v>48532</v>
      </c>
      <c r="B51018" t="s">
        <v>51026</v>
      </c>
    </row>
    <row r="51019" spans="1:2">
      <c r="A51019">
        <v>47364</v>
      </c>
      <c r="B51019" t="s">
        <v>51027</v>
      </c>
    </row>
    <row r="51020" spans="1:2">
      <c r="A51020">
        <v>6769050</v>
      </c>
      <c r="B51020" t="s">
        <v>51028</v>
      </c>
    </row>
    <row r="51021" spans="1:2">
      <c r="A51021">
        <v>6920101</v>
      </c>
      <c r="B51021" t="s">
        <v>51029</v>
      </c>
    </row>
    <row r="51022" spans="1:2">
      <c r="A51022">
        <v>1468040</v>
      </c>
      <c r="B51022" t="s">
        <v>51030</v>
      </c>
    </row>
    <row r="51023" spans="1:2">
      <c r="A51023">
        <v>47713</v>
      </c>
      <c r="B51023" t="s">
        <v>51031</v>
      </c>
    </row>
    <row r="51024" spans="1:2">
      <c r="A51024">
        <v>597159</v>
      </c>
      <c r="B51024" t="s">
        <v>51032</v>
      </c>
    </row>
    <row r="51025" spans="1:2">
      <c r="A51025">
        <v>599774</v>
      </c>
      <c r="B51025" t="s">
        <v>51033</v>
      </c>
    </row>
    <row r="51026" spans="1:2">
      <c r="A51026">
        <v>7005479</v>
      </c>
      <c r="B51026" t="s">
        <v>51034</v>
      </c>
    </row>
    <row r="51027" spans="1:2">
      <c r="A51027">
        <v>45786</v>
      </c>
      <c r="B51027" t="s">
        <v>51035</v>
      </c>
    </row>
    <row r="51028" spans="1:2">
      <c r="A51028">
        <v>632029</v>
      </c>
      <c r="B51028" t="s">
        <v>51036</v>
      </c>
    </row>
    <row r="51029" spans="1:2">
      <c r="A51029">
        <v>872653</v>
      </c>
      <c r="B51029" t="s">
        <v>51037</v>
      </c>
    </row>
    <row r="51030" spans="1:2">
      <c r="A51030">
        <v>334665</v>
      </c>
      <c r="B51030" t="s">
        <v>51038</v>
      </c>
    </row>
    <row r="51031" spans="1:2">
      <c r="A51031">
        <v>344199</v>
      </c>
      <c r="B51031" t="s">
        <v>51039</v>
      </c>
    </row>
    <row r="51032" spans="1:2">
      <c r="A51032">
        <v>343509</v>
      </c>
      <c r="B51032" t="s">
        <v>51040</v>
      </c>
    </row>
    <row r="51033" spans="1:2">
      <c r="A51033">
        <v>353018</v>
      </c>
      <c r="B51033" t="s">
        <v>51041</v>
      </c>
    </row>
    <row r="51034" spans="1:2">
      <c r="A51034">
        <v>1362334</v>
      </c>
      <c r="B51034" t="s">
        <v>51042</v>
      </c>
    </row>
    <row r="51035" spans="1:2">
      <c r="A51035">
        <v>6744520</v>
      </c>
      <c r="B51035" t="s">
        <v>51043</v>
      </c>
    </row>
    <row r="51036" spans="1:2">
      <c r="A51036">
        <v>1260191</v>
      </c>
      <c r="B51036" t="s">
        <v>51044</v>
      </c>
    </row>
    <row r="51037" spans="1:2">
      <c r="A51037">
        <v>56291</v>
      </c>
      <c r="B51037" t="s">
        <v>51045</v>
      </c>
    </row>
    <row r="51038" spans="1:2">
      <c r="A51038">
        <v>351180</v>
      </c>
      <c r="B51038" t="s">
        <v>51046</v>
      </c>
    </row>
    <row r="51039" spans="1:2">
      <c r="A51039">
        <v>7036542</v>
      </c>
      <c r="B51039" t="s">
        <v>51047</v>
      </c>
    </row>
    <row r="51040" spans="1:2">
      <c r="A51040">
        <v>6785521</v>
      </c>
      <c r="B51040" t="s">
        <v>51048</v>
      </c>
    </row>
    <row r="51041" spans="1:2">
      <c r="A51041">
        <v>809241</v>
      </c>
      <c r="B51041" t="s">
        <v>51049</v>
      </c>
    </row>
    <row r="51042" spans="1:2">
      <c r="A51042">
        <v>791105</v>
      </c>
      <c r="B51042" t="s">
        <v>51050</v>
      </c>
    </row>
    <row r="51043" spans="1:2">
      <c r="A51043">
        <v>1429418</v>
      </c>
      <c r="B51043" t="s">
        <v>51051</v>
      </c>
    </row>
    <row r="51044" spans="1:2">
      <c r="A51044">
        <v>48579</v>
      </c>
      <c r="B51044" t="s">
        <v>51052</v>
      </c>
    </row>
    <row r="51045" spans="1:2">
      <c r="A51045">
        <v>53442</v>
      </c>
      <c r="B51045" t="s">
        <v>51053</v>
      </c>
    </row>
    <row r="51046" spans="1:2">
      <c r="A51046">
        <v>51999</v>
      </c>
      <c r="B51046" t="s">
        <v>51054</v>
      </c>
    </row>
    <row r="51047" spans="1:2">
      <c r="A51047">
        <v>660631</v>
      </c>
      <c r="B51047" t="s">
        <v>51055</v>
      </c>
    </row>
    <row r="51048" spans="1:2">
      <c r="A51048">
        <v>56828</v>
      </c>
      <c r="B51048" t="s">
        <v>51056</v>
      </c>
    </row>
    <row r="51049" spans="1:2">
      <c r="A51049">
        <v>48666</v>
      </c>
      <c r="B51049" t="s">
        <v>51057</v>
      </c>
    </row>
    <row r="51050" spans="1:2">
      <c r="A51050">
        <v>1411935</v>
      </c>
      <c r="B51050" t="s">
        <v>51058</v>
      </c>
    </row>
    <row r="51051" spans="1:2">
      <c r="A51051">
        <v>6818983</v>
      </c>
      <c r="B51051" t="s">
        <v>51059</v>
      </c>
    </row>
    <row r="51052" spans="1:2">
      <c r="A51052">
        <v>1298562</v>
      </c>
      <c r="B51052" t="s">
        <v>51060</v>
      </c>
    </row>
    <row r="51053" spans="1:2">
      <c r="A51053">
        <v>49085</v>
      </c>
      <c r="B51053" t="s">
        <v>51061</v>
      </c>
    </row>
    <row r="51054" spans="1:2">
      <c r="A51054">
        <v>56801</v>
      </c>
      <c r="B51054" t="s">
        <v>51062</v>
      </c>
    </row>
    <row r="51055" spans="1:2">
      <c r="A51055">
        <v>1461034</v>
      </c>
      <c r="B51055" t="s">
        <v>51063</v>
      </c>
    </row>
    <row r="51056" spans="1:2">
      <c r="A51056">
        <v>45259</v>
      </c>
      <c r="B51056" t="s">
        <v>51064</v>
      </c>
    </row>
    <row r="51057" spans="1:2">
      <c r="A51057">
        <v>54098</v>
      </c>
      <c r="B51057" t="s">
        <v>51065</v>
      </c>
    </row>
    <row r="51058" spans="1:2">
      <c r="A51058">
        <v>1263949</v>
      </c>
      <c r="B51058" t="s">
        <v>51066</v>
      </c>
    </row>
    <row r="51059" spans="1:2">
      <c r="A51059">
        <v>344742</v>
      </c>
      <c r="B51059" t="s">
        <v>51067</v>
      </c>
    </row>
    <row r="51060" spans="1:2">
      <c r="A51060">
        <v>308157</v>
      </c>
      <c r="B51060" t="s">
        <v>51068</v>
      </c>
    </row>
    <row r="51061" spans="1:2">
      <c r="A51061">
        <v>6786789</v>
      </c>
      <c r="B51061" t="s">
        <v>51069</v>
      </c>
    </row>
    <row r="51062" spans="1:2">
      <c r="A51062">
        <v>1471541</v>
      </c>
      <c r="B51062" t="s">
        <v>51070</v>
      </c>
    </row>
    <row r="51063" spans="1:2">
      <c r="A51063">
        <v>799475</v>
      </c>
      <c r="B51063" t="s">
        <v>51071</v>
      </c>
    </row>
    <row r="51064" spans="1:2">
      <c r="A51064">
        <v>600103</v>
      </c>
      <c r="B51064" t="s">
        <v>51072</v>
      </c>
    </row>
    <row r="51065" spans="1:2">
      <c r="A51065">
        <v>1479649</v>
      </c>
      <c r="B51065" t="s">
        <v>51073</v>
      </c>
    </row>
    <row r="51066" spans="1:2">
      <c r="A51066">
        <v>6697838</v>
      </c>
      <c r="B51066" t="s">
        <v>51074</v>
      </c>
    </row>
    <row r="51067" spans="1:2">
      <c r="A51067">
        <v>6697842</v>
      </c>
      <c r="B51067" t="s">
        <v>51075</v>
      </c>
    </row>
    <row r="51068" spans="1:2">
      <c r="A51068">
        <v>6727187</v>
      </c>
      <c r="B51068" t="s">
        <v>51076</v>
      </c>
    </row>
    <row r="51069" spans="1:2">
      <c r="A51069">
        <v>1231657</v>
      </c>
      <c r="B51069" t="s">
        <v>51077</v>
      </c>
    </row>
    <row r="51070" spans="1:2">
      <c r="A51070">
        <v>2170531</v>
      </c>
      <c r="B51070" t="s">
        <v>51078</v>
      </c>
    </row>
    <row r="51071" spans="1:2">
      <c r="A51071">
        <v>1155050</v>
      </c>
      <c r="B51071" t="s">
        <v>51079</v>
      </c>
    </row>
    <row r="51072" spans="1:2">
      <c r="A51072">
        <v>867141</v>
      </c>
      <c r="B51072" t="s">
        <v>51080</v>
      </c>
    </row>
    <row r="51073" spans="1:2">
      <c r="A51073">
        <v>717056</v>
      </c>
      <c r="B51073" t="s">
        <v>51081</v>
      </c>
    </row>
    <row r="51074" spans="1:2">
      <c r="A51074">
        <v>1453331</v>
      </c>
      <c r="B51074" t="s">
        <v>51082</v>
      </c>
    </row>
    <row r="51075" spans="1:2">
      <c r="A51075">
        <v>2165654</v>
      </c>
      <c r="B51075" t="s">
        <v>51083</v>
      </c>
    </row>
    <row r="51076" spans="1:2">
      <c r="A51076">
        <v>1468398</v>
      </c>
      <c r="B51076" t="s">
        <v>51084</v>
      </c>
    </row>
    <row r="51077" spans="1:2">
      <c r="A51077">
        <v>1468400</v>
      </c>
      <c r="B51077" t="s">
        <v>51085</v>
      </c>
    </row>
    <row r="51078" spans="1:2">
      <c r="A51078">
        <v>6780131</v>
      </c>
      <c r="B51078" t="s">
        <v>51086</v>
      </c>
    </row>
    <row r="51079" spans="1:2">
      <c r="A51079">
        <v>6833499</v>
      </c>
      <c r="B51079" t="s">
        <v>51087</v>
      </c>
    </row>
    <row r="51080" spans="1:2">
      <c r="A51080">
        <v>1138221</v>
      </c>
      <c r="B51080" t="s">
        <v>51088</v>
      </c>
    </row>
    <row r="51081" spans="1:2">
      <c r="A51081">
        <v>6758808</v>
      </c>
      <c r="B51081" t="s">
        <v>51089</v>
      </c>
    </row>
    <row r="51082" spans="1:2">
      <c r="A51082">
        <v>712039</v>
      </c>
      <c r="B51082" t="s">
        <v>51090</v>
      </c>
    </row>
    <row r="51083" spans="1:2">
      <c r="A51083">
        <v>758773</v>
      </c>
      <c r="B51083" t="s">
        <v>51091</v>
      </c>
    </row>
    <row r="51084" spans="1:2">
      <c r="A51084">
        <v>1377181</v>
      </c>
      <c r="B51084" t="s">
        <v>51092</v>
      </c>
    </row>
    <row r="51085" spans="1:2">
      <c r="A51085">
        <v>1261434</v>
      </c>
      <c r="B51085" t="s">
        <v>51093</v>
      </c>
    </row>
    <row r="51086" spans="1:2">
      <c r="A51086">
        <v>1031077</v>
      </c>
      <c r="B51086" t="s">
        <v>51094</v>
      </c>
    </row>
    <row r="51087" spans="1:2">
      <c r="A51087">
        <v>1238020</v>
      </c>
      <c r="B51087" t="s">
        <v>51095</v>
      </c>
    </row>
    <row r="51088" spans="1:2">
      <c r="A51088">
        <v>296511</v>
      </c>
      <c r="B51088" t="s">
        <v>51096</v>
      </c>
    </row>
    <row r="51089" spans="1:2">
      <c r="A51089">
        <v>517428</v>
      </c>
      <c r="B51089" t="s">
        <v>51097</v>
      </c>
    </row>
    <row r="51090" spans="1:2">
      <c r="A51090">
        <v>902991</v>
      </c>
      <c r="B51090" t="s">
        <v>51098</v>
      </c>
    </row>
    <row r="51091" spans="1:2">
      <c r="A51091">
        <v>1081643</v>
      </c>
      <c r="B51091" t="s">
        <v>51099</v>
      </c>
    </row>
    <row r="51092" spans="1:2">
      <c r="A51092">
        <v>6964667</v>
      </c>
      <c r="B51092" t="s">
        <v>51100</v>
      </c>
    </row>
    <row r="51093" spans="1:2">
      <c r="A51093">
        <v>1491488</v>
      </c>
      <c r="B51093" t="s">
        <v>51101</v>
      </c>
    </row>
    <row r="51094" spans="1:2">
      <c r="A51094">
        <v>2164769</v>
      </c>
      <c r="B51094" t="s">
        <v>51102</v>
      </c>
    </row>
    <row r="51095" spans="1:2">
      <c r="A51095">
        <v>1270150</v>
      </c>
      <c r="B51095" t="s">
        <v>51103</v>
      </c>
    </row>
    <row r="51096" spans="1:2">
      <c r="A51096">
        <v>6945884</v>
      </c>
      <c r="B51096" t="s">
        <v>51104</v>
      </c>
    </row>
    <row r="51097" spans="1:2">
      <c r="A51097">
        <v>1500528</v>
      </c>
      <c r="B51097" t="s">
        <v>51105</v>
      </c>
    </row>
    <row r="51098" spans="1:2">
      <c r="A51098">
        <v>698396</v>
      </c>
      <c r="B51098" t="s">
        <v>51106</v>
      </c>
    </row>
    <row r="51099" spans="1:2">
      <c r="A51099">
        <v>296516</v>
      </c>
      <c r="B51099" t="s">
        <v>51107</v>
      </c>
    </row>
    <row r="51100" spans="1:2">
      <c r="A51100">
        <v>44523</v>
      </c>
      <c r="B51100" t="s">
        <v>51108</v>
      </c>
    </row>
    <row r="51101" spans="1:2">
      <c r="A51101">
        <v>29999</v>
      </c>
      <c r="B51101" t="s">
        <v>51109</v>
      </c>
    </row>
    <row r="51102" spans="1:2">
      <c r="A51102">
        <v>28337</v>
      </c>
      <c r="B51102" t="s">
        <v>51110</v>
      </c>
    </row>
    <row r="51103" spans="1:2">
      <c r="A51103">
        <v>7005252</v>
      </c>
      <c r="B51103" t="s">
        <v>51111</v>
      </c>
    </row>
    <row r="51104" spans="1:2">
      <c r="A51104">
        <v>2207362</v>
      </c>
      <c r="B51104" t="s">
        <v>51112</v>
      </c>
    </row>
    <row r="51105" spans="1:2">
      <c r="A51105">
        <v>820483</v>
      </c>
      <c r="B51105" t="s">
        <v>51113</v>
      </c>
    </row>
    <row r="51106" spans="1:2">
      <c r="A51106">
        <v>302523</v>
      </c>
      <c r="B51106" t="s">
        <v>51114</v>
      </c>
    </row>
    <row r="51107" spans="1:2">
      <c r="A51107">
        <v>1212377</v>
      </c>
      <c r="B51107" t="s">
        <v>51115</v>
      </c>
    </row>
    <row r="51108" spans="1:2">
      <c r="A51108">
        <v>40942</v>
      </c>
      <c r="B51108" t="s">
        <v>51116</v>
      </c>
    </row>
    <row r="51109" spans="1:2">
      <c r="A51109">
        <v>43372</v>
      </c>
      <c r="B51109" t="s">
        <v>51117</v>
      </c>
    </row>
    <row r="51110" spans="1:2">
      <c r="A51110">
        <v>43289</v>
      </c>
      <c r="B51110" t="s">
        <v>51118</v>
      </c>
    </row>
    <row r="51111" spans="1:2">
      <c r="A51111">
        <v>625476</v>
      </c>
      <c r="B51111" t="s">
        <v>51119</v>
      </c>
    </row>
    <row r="51112" spans="1:2">
      <c r="A51112">
        <v>892287</v>
      </c>
      <c r="B51112" t="s">
        <v>51120</v>
      </c>
    </row>
    <row r="51113" spans="1:2">
      <c r="A51113">
        <v>1389802</v>
      </c>
      <c r="B51113" t="s">
        <v>51121</v>
      </c>
    </row>
    <row r="51114" spans="1:2">
      <c r="A51114">
        <v>1353671</v>
      </c>
      <c r="B51114" t="s">
        <v>51122</v>
      </c>
    </row>
    <row r="51115" spans="1:2">
      <c r="A51115">
        <v>58489</v>
      </c>
      <c r="B51115" t="s">
        <v>51123</v>
      </c>
    </row>
    <row r="51116" spans="1:2">
      <c r="A51116">
        <v>654243</v>
      </c>
      <c r="B51116" t="s">
        <v>51124</v>
      </c>
    </row>
    <row r="51117" spans="1:2">
      <c r="A51117">
        <v>1470644</v>
      </c>
      <c r="B51117" t="s">
        <v>51125</v>
      </c>
    </row>
    <row r="51118" spans="1:2">
      <c r="A51118">
        <v>39435</v>
      </c>
      <c r="B51118" t="s">
        <v>51126</v>
      </c>
    </row>
    <row r="51119" spans="1:2">
      <c r="A51119">
        <v>1506469</v>
      </c>
      <c r="B51119" t="s">
        <v>51127</v>
      </c>
    </row>
    <row r="51120" spans="1:2">
      <c r="A51120">
        <v>44534</v>
      </c>
      <c r="B51120" t="s">
        <v>51128</v>
      </c>
    </row>
    <row r="51121" spans="1:2">
      <c r="A51121">
        <v>37651</v>
      </c>
      <c r="B51121" t="s">
        <v>51129</v>
      </c>
    </row>
    <row r="51122" spans="1:2">
      <c r="A51122">
        <v>597423</v>
      </c>
      <c r="B51122" t="s">
        <v>51130</v>
      </c>
    </row>
    <row r="51123" spans="1:2">
      <c r="A51123">
        <v>43196</v>
      </c>
      <c r="B51123" t="s">
        <v>51131</v>
      </c>
    </row>
    <row r="51124" spans="1:2">
      <c r="A51124">
        <v>43896</v>
      </c>
      <c r="B51124" t="s">
        <v>51132</v>
      </c>
    </row>
    <row r="51125" spans="1:2">
      <c r="A51125">
        <v>44424</v>
      </c>
      <c r="B51125" t="s">
        <v>51133</v>
      </c>
    </row>
    <row r="51126" spans="1:2">
      <c r="A51126">
        <v>44484</v>
      </c>
      <c r="B51126" t="s">
        <v>51134</v>
      </c>
    </row>
    <row r="51127" spans="1:2">
      <c r="A51127">
        <v>659754</v>
      </c>
      <c r="B51127" t="s">
        <v>51135</v>
      </c>
    </row>
    <row r="51128" spans="1:2">
      <c r="A51128">
        <v>835560</v>
      </c>
      <c r="B51128" t="s">
        <v>51136</v>
      </c>
    </row>
    <row r="51129" spans="1:2">
      <c r="A51129">
        <v>31573</v>
      </c>
      <c r="B51129" t="s">
        <v>51137</v>
      </c>
    </row>
    <row r="51130" spans="1:2">
      <c r="A51130">
        <v>895366</v>
      </c>
      <c r="B51130" t="s">
        <v>51138</v>
      </c>
    </row>
    <row r="51131" spans="1:2">
      <c r="A51131">
        <v>6806365</v>
      </c>
      <c r="B51131" t="s">
        <v>51139</v>
      </c>
    </row>
    <row r="51132" spans="1:2">
      <c r="A51132">
        <v>778378</v>
      </c>
      <c r="B51132" t="s">
        <v>51140</v>
      </c>
    </row>
    <row r="51133" spans="1:2">
      <c r="A51133">
        <v>41878</v>
      </c>
      <c r="B51133" t="s">
        <v>51141</v>
      </c>
    </row>
    <row r="51134" spans="1:2">
      <c r="A51134">
        <v>42495</v>
      </c>
      <c r="B51134" t="s">
        <v>51142</v>
      </c>
    </row>
    <row r="51135" spans="1:2">
      <c r="A51135">
        <v>1120396</v>
      </c>
      <c r="B51135" t="s">
        <v>51143</v>
      </c>
    </row>
    <row r="51136" spans="1:2">
      <c r="A51136">
        <v>699978</v>
      </c>
      <c r="B51136" t="s">
        <v>51144</v>
      </c>
    </row>
    <row r="51137" spans="1:2">
      <c r="A51137">
        <v>44457</v>
      </c>
      <c r="B51137" t="s">
        <v>51145</v>
      </c>
    </row>
    <row r="51138" spans="1:2">
      <c r="A51138">
        <v>42972</v>
      </c>
      <c r="B51138" t="s">
        <v>51146</v>
      </c>
    </row>
    <row r="51139" spans="1:2">
      <c r="A51139">
        <v>42335</v>
      </c>
      <c r="B51139" t="s">
        <v>51147</v>
      </c>
    </row>
    <row r="51140" spans="1:2">
      <c r="A51140">
        <v>43382</v>
      </c>
      <c r="B51140" t="s">
        <v>51148</v>
      </c>
    </row>
    <row r="51141" spans="1:2">
      <c r="A51141">
        <v>930531</v>
      </c>
      <c r="B51141" t="s">
        <v>51149</v>
      </c>
    </row>
    <row r="51142" spans="1:2">
      <c r="A51142">
        <v>1461981</v>
      </c>
      <c r="B51142" t="s">
        <v>51150</v>
      </c>
    </row>
    <row r="51143" spans="1:2">
      <c r="A51143">
        <v>311433</v>
      </c>
      <c r="B51143" t="s">
        <v>51151</v>
      </c>
    </row>
    <row r="51144" spans="1:2">
      <c r="A51144">
        <v>315778</v>
      </c>
      <c r="B51144" t="s">
        <v>51152</v>
      </c>
    </row>
    <row r="51145" spans="1:2">
      <c r="A51145">
        <v>312254</v>
      </c>
      <c r="B51145" t="s">
        <v>51153</v>
      </c>
    </row>
    <row r="51146" spans="1:2">
      <c r="A51146">
        <v>3274265</v>
      </c>
      <c r="B51146" t="s">
        <v>51154</v>
      </c>
    </row>
    <row r="51147" spans="1:2">
      <c r="A51147">
        <v>6761067</v>
      </c>
      <c r="B51147" t="s">
        <v>51155</v>
      </c>
    </row>
    <row r="51148" spans="1:2">
      <c r="A51148">
        <v>905569</v>
      </c>
      <c r="B51148" t="s">
        <v>51156</v>
      </c>
    </row>
    <row r="51149" spans="1:2">
      <c r="A51149">
        <v>6652202</v>
      </c>
      <c r="B51149" t="s">
        <v>51157</v>
      </c>
    </row>
    <row r="51150" spans="1:2">
      <c r="A51150">
        <v>422382</v>
      </c>
      <c r="B51150" t="s">
        <v>51158</v>
      </c>
    </row>
    <row r="51151" spans="1:2">
      <c r="A51151">
        <v>6908069</v>
      </c>
      <c r="B51151" t="s">
        <v>51159</v>
      </c>
    </row>
    <row r="51152" spans="1:2">
      <c r="A51152">
        <v>1481042</v>
      </c>
      <c r="B51152" t="s">
        <v>51160</v>
      </c>
    </row>
    <row r="51153" spans="1:2">
      <c r="A51153">
        <v>1449085</v>
      </c>
      <c r="B51153" t="s">
        <v>51161</v>
      </c>
    </row>
    <row r="51154" spans="1:2">
      <c r="A51154">
        <v>6695402</v>
      </c>
      <c r="B51154" t="s">
        <v>51162</v>
      </c>
    </row>
    <row r="51155" spans="1:2">
      <c r="A51155">
        <v>1461676</v>
      </c>
      <c r="B51155" t="s">
        <v>51163</v>
      </c>
    </row>
    <row r="51156" spans="1:2">
      <c r="A51156">
        <v>961853</v>
      </c>
      <c r="B51156" t="s">
        <v>51164</v>
      </c>
    </row>
    <row r="51157" spans="1:2">
      <c r="A51157">
        <v>6709283</v>
      </c>
      <c r="B51157" t="s">
        <v>51165</v>
      </c>
    </row>
    <row r="51158" spans="1:2">
      <c r="A51158">
        <v>6710008</v>
      </c>
      <c r="B51158" t="s">
        <v>51166</v>
      </c>
    </row>
    <row r="51159" spans="1:2">
      <c r="A51159">
        <v>6832117</v>
      </c>
      <c r="B51159" t="s">
        <v>51167</v>
      </c>
    </row>
    <row r="51160" spans="1:2">
      <c r="A51160">
        <v>1306776</v>
      </c>
      <c r="B51160" t="s">
        <v>51168</v>
      </c>
    </row>
    <row r="51161" spans="1:2">
      <c r="A51161">
        <v>1309869</v>
      </c>
      <c r="B51161" t="s">
        <v>51169</v>
      </c>
    </row>
    <row r="51162" spans="1:2">
      <c r="A51162">
        <v>306918</v>
      </c>
      <c r="B51162" t="s">
        <v>51170</v>
      </c>
    </row>
    <row r="51163" spans="1:2">
      <c r="A51163">
        <v>2177300</v>
      </c>
      <c r="B51163" t="s">
        <v>51171</v>
      </c>
    </row>
    <row r="51164" spans="1:2">
      <c r="A51164">
        <v>6808968</v>
      </c>
      <c r="B51164" t="s">
        <v>51172</v>
      </c>
    </row>
    <row r="51165" spans="1:2">
      <c r="A51165">
        <v>281100</v>
      </c>
      <c r="B51165" t="s">
        <v>51173</v>
      </c>
    </row>
    <row r="51166" spans="1:2">
      <c r="A51166">
        <v>6776727</v>
      </c>
      <c r="B51166" t="s">
        <v>51174</v>
      </c>
    </row>
    <row r="51167" spans="1:2">
      <c r="A51167">
        <v>2166955</v>
      </c>
      <c r="B51167" t="s">
        <v>51175</v>
      </c>
    </row>
    <row r="51168" spans="1:2">
      <c r="A51168">
        <v>1171512</v>
      </c>
      <c r="B51168" t="s">
        <v>51176</v>
      </c>
    </row>
    <row r="51169" spans="1:2">
      <c r="A51169">
        <v>7036533</v>
      </c>
      <c r="B51169" t="s">
        <v>51177</v>
      </c>
    </row>
    <row r="51170" spans="1:2">
      <c r="A51170">
        <v>2191200</v>
      </c>
      <c r="B51170" t="s">
        <v>51178</v>
      </c>
    </row>
    <row r="51171" spans="1:2">
      <c r="A51171">
        <v>44628</v>
      </c>
      <c r="B51171" t="s">
        <v>51179</v>
      </c>
    </row>
    <row r="51172" spans="1:2">
      <c r="A51172">
        <v>6695408</v>
      </c>
      <c r="B51172" t="s">
        <v>51180</v>
      </c>
    </row>
    <row r="51173" spans="1:2">
      <c r="A51173">
        <v>1092271</v>
      </c>
      <c r="B51173" t="s">
        <v>51181</v>
      </c>
    </row>
    <row r="51174" spans="1:2">
      <c r="A51174">
        <v>1113565</v>
      </c>
      <c r="B51174" t="s">
        <v>51182</v>
      </c>
    </row>
    <row r="51175" spans="1:2">
      <c r="A51175">
        <v>1024098</v>
      </c>
      <c r="B51175" t="s">
        <v>51183</v>
      </c>
    </row>
    <row r="51176" spans="1:2">
      <c r="A51176">
        <v>6695459</v>
      </c>
      <c r="B51176" t="s">
        <v>51184</v>
      </c>
    </row>
    <row r="51177" spans="1:2">
      <c r="A51177">
        <v>979829</v>
      </c>
      <c r="B51177" t="s">
        <v>51185</v>
      </c>
    </row>
    <row r="51178" spans="1:2">
      <c r="A51178">
        <v>627525</v>
      </c>
      <c r="B51178" t="s">
        <v>51186</v>
      </c>
    </row>
    <row r="51179" spans="1:2">
      <c r="A51179">
        <v>1452098</v>
      </c>
      <c r="B51179" t="s">
        <v>51187</v>
      </c>
    </row>
    <row r="51180" spans="1:2">
      <c r="A51180">
        <v>1338486</v>
      </c>
      <c r="B51180" t="s">
        <v>51188</v>
      </c>
    </row>
    <row r="51181" spans="1:2">
      <c r="A51181">
        <v>1487351</v>
      </c>
      <c r="B51181" t="s">
        <v>51189</v>
      </c>
    </row>
    <row r="51182" spans="1:2">
      <c r="A51182">
        <v>5612487</v>
      </c>
      <c r="B51182" t="s">
        <v>51190</v>
      </c>
    </row>
    <row r="51183" spans="1:2">
      <c r="A51183">
        <v>5857933</v>
      </c>
      <c r="B51183" t="s">
        <v>51191</v>
      </c>
    </row>
    <row r="51184" spans="1:2">
      <c r="A51184">
        <v>620573</v>
      </c>
      <c r="B51184" t="s">
        <v>51192</v>
      </c>
    </row>
    <row r="51185" spans="1:2">
      <c r="A51185">
        <v>53033</v>
      </c>
      <c r="B51185" t="s">
        <v>51193</v>
      </c>
    </row>
    <row r="51186" spans="1:2">
      <c r="A51186">
        <v>6902160</v>
      </c>
      <c r="B51186" t="s">
        <v>51194</v>
      </c>
    </row>
    <row r="51187" spans="1:2">
      <c r="A51187">
        <v>723137</v>
      </c>
      <c r="B51187" t="s">
        <v>51195</v>
      </c>
    </row>
    <row r="51188" spans="1:2">
      <c r="A51188">
        <v>1198092</v>
      </c>
      <c r="B51188" t="s">
        <v>51196</v>
      </c>
    </row>
    <row r="51189" spans="1:2">
      <c r="A51189">
        <v>1250335</v>
      </c>
      <c r="B51189" t="s">
        <v>51197</v>
      </c>
    </row>
    <row r="51190" spans="1:2">
      <c r="A51190">
        <v>1166236</v>
      </c>
      <c r="B51190" t="s">
        <v>51198</v>
      </c>
    </row>
    <row r="51191" spans="1:2">
      <c r="A51191">
        <v>1078312</v>
      </c>
      <c r="B51191" t="s">
        <v>51199</v>
      </c>
    </row>
    <row r="51192" spans="1:2">
      <c r="A51192">
        <v>1095212</v>
      </c>
      <c r="B51192" t="s">
        <v>51200</v>
      </c>
    </row>
    <row r="51193" spans="1:2">
      <c r="A51193">
        <v>979528</v>
      </c>
      <c r="B51193" t="s">
        <v>51201</v>
      </c>
    </row>
    <row r="51194" spans="1:2">
      <c r="A51194">
        <v>1237553</v>
      </c>
      <c r="B51194" t="s">
        <v>51202</v>
      </c>
    </row>
    <row r="51195" spans="1:2">
      <c r="A51195">
        <v>697502</v>
      </c>
      <c r="B51195" t="s">
        <v>51203</v>
      </c>
    </row>
    <row r="51196" spans="1:2">
      <c r="A51196">
        <v>7042006</v>
      </c>
      <c r="B51196" t="s">
        <v>51204</v>
      </c>
    </row>
    <row r="51197" spans="1:2">
      <c r="A51197">
        <v>7042007</v>
      </c>
      <c r="B51197" t="s">
        <v>51205</v>
      </c>
    </row>
    <row r="51198" spans="1:2">
      <c r="A51198">
        <v>6824122</v>
      </c>
      <c r="B51198" t="s">
        <v>51206</v>
      </c>
    </row>
    <row r="51199" spans="1:2">
      <c r="A51199">
        <v>1102776</v>
      </c>
      <c r="B51199" t="s">
        <v>51207</v>
      </c>
    </row>
    <row r="51200" spans="1:2">
      <c r="A51200">
        <v>7068180</v>
      </c>
      <c r="B51200" t="s">
        <v>51208</v>
      </c>
    </row>
    <row r="51201" spans="1:2">
      <c r="A51201">
        <v>68291</v>
      </c>
      <c r="B51201" t="s">
        <v>51209</v>
      </c>
    </row>
    <row r="51202" spans="1:2">
      <c r="A51202">
        <v>420101</v>
      </c>
      <c r="B51202" t="s">
        <v>51210</v>
      </c>
    </row>
    <row r="51203" spans="1:2">
      <c r="A51203">
        <v>58145</v>
      </c>
      <c r="B51203" t="s">
        <v>51211</v>
      </c>
    </row>
    <row r="51204" spans="1:2">
      <c r="A51204">
        <v>692779</v>
      </c>
      <c r="B51204" t="s">
        <v>51212</v>
      </c>
    </row>
    <row r="51205" spans="1:2">
      <c r="A51205">
        <v>29428</v>
      </c>
      <c r="B51205" t="s">
        <v>51213</v>
      </c>
    </row>
    <row r="51206" spans="1:2">
      <c r="A51206">
        <v>1148913</v>
      </c>
      <c r="B51206" t="s">
        <v>51214</v>
      </c>
    </row>
    <row r="51207" spans="1:2">
      <c r="A51207">
        <v>422355</v>
      </c>
      <c r="B51207" t="s">
        <v>51215</v>
      </c>
    </row>
    <row r="51208" spans="1:2">
      <c r="A51208">
        <v>147088</v>
      </c>
      <c r="B51208" t="s">
        <v>51216</v>
      </c>
    </row>
    <row r="51209" spans="1:2">
      <c r="A51209">
        <v>806770</v>
      </c>
      <c r="B51209" t="s">
        <v>51217</v>
      </c>
    </row>
    <row r="51210" spans="1:2">
      <c r="A51210">
        <v>7010212</v>
      </c>
      <c r="B51210" t="s">
        <v>51218</v>
      </c>
    </row>
    <row r="51211" spans="1:2">
      <c r="A51211">
        <v>684330</v>
      </c>
      <c r="B51211" t="s">
        <v>51219</v>
      </c>
    </row>
    <row r="51212" spans="1:2">
      <c r="A51212">
        <v>1008673</v>
      </c>
      <c r="B51212" t="s">
        <v>51220</v>
      </c>
    </row>
    <row r="51213" spans="1:2">
      <c r="A51213">
        <v>1228571</v>
      </c>
      <c r="B51213" t="s">
        <v>51221</v>
      </c>
    </row>
    <row r="51214" spans="1:2">
      <c r="A51214">
        <v>1032807</v>
      </c>
      <c r="B51214" t="s">
        <v>51222</v>
      </c>
    </row>
    <row r="51215" spans="1:2">
      <c r="A51215">
        <v>420479</v>
      </c>
      <c r="B51215" t="s">
        <v>51223</v>
      </c>
    </row>
    <row r="51216" spans="1:2">
      <c r="A51216">
        <v>6706211</v>
      </c>
      <c r="B51216" t="s">
        <v>51224</v>
      </c>
    </row>
    <row r="51217" spans="1:2">
      <c r="A51217">
        <v>684169</v>
      </c>
      <c r="B51217" t="s">
        <v>51225</v>
      </c>
    </row>
    <row r="51218" spans="1:2">
      <c r="A51218">
        <v>1395050</v>
      </c>
      <c r="B51218" t="s">
        <v>51226</v>
      </c>
    </row>
    <row r="51219" spans="1:2">
      <c r="A51219">
        <v>1489129</v>
      </c>
      <c r="B51219" t="s">
        <v>51227</v>
      </c>
    </row>
    <row r="51220" spans="1:2">
      <c r="A51220">
        <v>6698802</v>
      </c>
      <c r="B51220" t="s">
        <v>51228</v>
      </c>
    </row>
    <row r="51221" spans="1:2">
      <c r="A51221">
        <v>312351</v>
      </c>
      <c r="B51221" t="s">
        <v>51229</v>
      </c>
    </row>
    <row r="51222" spans="1:2">
      <c r="A51222">
        <v>694812</v>
      </c>
      <c r="B51222" t="s">
        <v>51230</v>
      </c>
    </row>
    <row r="51223" spans="1:2">
      <c r="A51223">
        <v>408063</v>
      </c>
      <c r="B51223" t="s">
        <v>51231</v>
      </c>
    </row>
    <row r="51224" spans="1:2">
      <c r="A51224">
        <v>765454</v>
      </c>
      <c r="B51224" t="s">
        <v>51232</v>
      </c>
    </row>
    <row r="51225" spans="1:2">
      <c r="A51225">
        <v>1289740</v>
      </c>
      <c r="B51225" t="s">
        <v>51233</v>
      </c>
    </row>
    <row r="51226" spans="1:2">
      <c r="A51226">
        <v>1387412</v>
      </c>
      <c r="B51226" t="s">
        <v>51234</v>
      </c>
    </row>
    <row r="51227" spans="1:2">
      <c r="A51227">
        <v>106293</v>
      </c>
      <c r="B51227" t="s">
        <v>51235</v>
      </c>
    </row>
    <row r="51228" spans="1:2">
      <c r="A51228">
        <v>660158</v>
      </c>
      <c r="B51228" t="s">
        <v>51236</v>
      </c>
    </row>
    <row r="51229" spans="1:2">
      <c r="A51229">
        <v>6725664</v>
      </c>
      <c r="B51229" t="s">
        <v>51237</v>
      </c>
    </row>
    <row r="51230" spans="1:2">
      <c r="A51230">
        <v>218845</v>
      </c>
      <c r="B51230" t="s">
        <v>51238</v>
      </c>
    </row>
    <row r="51231" spans="1:2">
      <c r="A51231">
        <v>70474</v>
      </c>
      <c r="B51231" t="s">
        <v>51239</v>
      </c>
    </row>
    <row r="51232" spans="1:2">
      <c r="A51232">
        <v>26891</v>
      </c>
      <c r="B51232" t="s">
        <v>51240</v>
      </c>
    </row>
    <row r="51233" spans="1:2">
      <c r="A51233">
        <v>563457</v>
      </c>
      <c r="B51233" t="s">
        <v>51241</v>
      </c>
    </row>
    <row r="51234" spans="1:2">
      <c r="A51234">
        <v>186184</v>
      </c>
      <c r="B51234" t="s">
        <v>51242</v>
      </c>
    </row>
    <row r="51235" spans="1:2">
      <c r="A51235">
        <v>627369</v>
      </c>
      <c r="B51235" t="s">
        <v>51243</v>
      </c>
    </row>
    <row r="51236" spans="1:2">
      <c r="A51236">
        <v>656992</v>
      </c>
      <c r="B51236" t="s">
        <v>51244</v>
      </c>
    </row>
    <row r="51237" spans="1:2">
      <c r="A51237">
        <v>184710</v>
      </c>
      <c r="B51237" t="s">
        <v>51245</v>
      </c>
    </row>
    <row r="51238" spans="1:2">
      <c r="A51238">
        <v>769680</v>
      </c>
      <c r="B51238" t="s">
        <v>51246</v>
      </c>
    </row>
    <row r="51239" spans="1:2">
      <c r="A51239">
        <v>701536</v>
      </c>
      <c r="B51239" t="s">
        <v>51247</v>
      </c>
    </row>
    <row r="51240" spans="1:2">
      <c r="A51240">
        <v>1001673</v>
      </c>
      <c r="B51240" t="s">
        <v>51248</v>
      </c>
    </row>
    <row r="51241" spans="1:2">
      <c r="A51241">
        <v>900228</v>
      </c>
      <c r="B51241" t="s">
        <v>51249</v>
      </c>
    </row>
    <row r="51242" spans="1:2">
      <c r="A51242">
        <v>1037561</v>
      </c>
      <c r="B51242" t="s">
        <v>51250</v>
      </c>
    </row>
    <row r="51243" spans="1:2">
      <c r="A51243">
        <v>1316277</v>
      </c>
      <c r="B51243" t="s">
        <v>51251</v>
      </c>
    </row>
    <row r="51244" spans="1:2">
      <c r="A51244">
        <v>6786531</v>
      </c>
      <c r="B51244" t="s">
        <v>51252</v>
      </c>
    </row>
    <row r="51245" spans="1:2">
      <c r="A51245">
        <v>581772</v>
      </c>
      <c r="B51245" t="s">
        <v>51253</v>
      </c>
    </row>
    <row r="51246" spans="1:2">
      <c r="A51246">
        <v>1055248</v>
      </c>
      <c r="B51246" t="s">
        <v>51254</v>
      </c>
    </row>
    <row r="51247" spans="1:2">
      <c r="A51247">
        <v>870118</v>
      </c>
      <c r="B51247" t="s">
        <v>51255</v>
      </c>
    </row>
    <row r="51248" spans="1:2">
      <c r="A51248">
        <v>792079</v>
      </c>
      <c r="B51248" t="s">
        <v>51256</v>
      </c>
    </row>
    <row r="51249" spans="1:2">
      <c r="A51249">
        <v>424584</v>
      </c>
      <c r="B51249" t="s">
        <v>51257</v>
      </c>
    </row>
    <row r="51250" spans="1:2">
      <c r="A51250">
        <v>241272</v>
      </c>
      <c r="B51250" t="s">
        <v>51258</v>
      </c>
    </row>
    <row r="51251" spans="1:2">
      <c r="A51251">
        <v>62907</v>
      </c>
      <c r="B51251" t="s">
        <v>51259</v>
      </c>
    </row>
    <row r="51252" spans="1:2">
      <c r="A51252">
        <v>67714</v>
      </c>
      <c r="B51252" t="s">
        <v>51260</v>
      </c>
    </row>
    <row r="51253" spans="1:2">
      <c r="A51253">
        <v>42380</v>
      </c>
      <c r="B51253" t="s">
        <v>51261</v>
      </c>
    </row>
    <row r="51254" spans="1:2">
      <c r="A51254">
        <v>6859437</v>
      </c>
      <c r="B51254" t="s">
        <v>51262</v>
      </c>
    </row>
    <row r="51255" spans="1:2">
      <c r="A51255">
        <v>1354160</v>
      </c>
      <c r="B51255" t="s">
        <v>51263</v>
      </c>
    </row>
    <row r="51256" spans="1:2">
      <c r="A51256">
        <v>1137004</v>
      </c>
      <c r="B51256" t="s">
        <v>51264</v>
      </c>
    </row>
    <row r="51257" spans="1:2">
      <c r="A51257">
        <v>21335</v>
      </c>
      <c r="B51257" t="s">
        <v>51265</v>
      </c>
    </row>
    <row r="51258" spans="1:2">
      <c r="A51258">
        <v>6920096</v>
      </c>
      <c r="B51258" t="s">
        <v>51266</v>
      </c>
    </row>
    <row r="51259" spans="1:2">
      <c r="A51259">
        <v>898078</v>
      </c>
      <c r="B51259" t="s">
        <v>51267</v>
      </c>
    </row>
    <row r="51260" spans="1:2">
      <c r="A51260">
        <v>955245</v>
      </c>
      <c r="B51260" t="s">
        <v>51268</v>
      </c>
    </row>
    <row r="51261" spans="1:2">
      <c r="A51261">
        <v>22324</v>
      </c>
      <c r="B51261" t="s">
        <v>51269</v>
      </c>
    </row>
    <row r="51262" spans="1:2">
      <c r="A51262">
        <v>106749</v>
      </c>
      <c r="B51262" t="s">
        <v>51270</v>
      </c>
    </row>
    <row r="51263" spans="1:2">
      <c r="A51263">
        <v>1012480</v>
      </c>
      <c r="B51263" t="s">
        <v>51271</v>
      </c>
    </row>
    <row r="51264" spans="1:2">
      <c r="A51264">
        <v>7039173</v>
      </c>
      <c r="B51264" t="s">
        <v>51272</v>
      </c>
    </row>
    <row r="51265" spans="1:2">
      <c r="A51265">
        <v>6955109</v>
      </c>
      <c r="B51265" t="s">
        <v>51273</v>
      </c>
    </row>
    <row r="51266" spans="1:2">
      <c r="A51266">
        <v>6941336</v>
      </c>
      <c r="B51266" t="s">
        <v>51274</v>
      </c>
    </row>
    <row r="51267" spans="1:2">
      <c r="A51267">
        <v>6946704</v>
      </c>
      <c r="B51267" t="s">
        <v>51275</v>
      </c>
    </row>
    <row r="51268" spans="1:2">
      <c r="A51268">
        <v>150188</v>
      </c>
      <c r="B51268" t="s">
        <v>51276</v>
      </c>
    </row>
    <row r="51269" spans="1:2">
      <c r="A51269">
        <v>6961033</v>
      </c>
      <c r="B51269" t="s">
        <v>51277</v>
      </c>
    </row>
    <row r="51270" spans="1:2">
      <c r="A51270">
        <v>7001257</v>
      </c>
      <c r="B51270" t="s">
        <v>51278</v>
      </c>
    </row>
    <row r="51271" spans="1:2">
      <c r="A51271">
        <v>6971790</v>
      </c>
      <c r="B51271" t="s">
        <v>51279</v>
      </c>
    </row>
    <row r="51272" spans="1:2">
      <c r="A51272">
        <v>6969156</v>
      </c>
      <c r="B51272" t="s">
        <v>51280</v>
      </c>
    </row>
    <row r="51273" spans="1:2">
      <c r="A51273">
        <v>1316629</v>
      </c>
      <c r="B51273" t="s">
        <v>51281</v>
      </c>
    </row>
    <row r="51274" spans="1:2">
      <c r="A51274">
        <v>1375628</v>
      </c>
      <c r="B51274" t="s">
        <v>51282</v>
      </c>
    </row>
    <row r="51275" spans="1:2">
      <c r="A51275">
        <v>1263384</v>
      </c>
      <c r="B51275" t="s">
        <v>51283</v>
      </c>
    </row>
    <row r="51276" spans="1:2">
      <c r="A51276">
        <v>1285916</v>
      </c>
      <c r="B51276" t="s">
        <v>51284</v>
      </c>
    </row>
    <row r="51277" spans="1:2">
      <c r="A51277">
        <v>6727438</v>
      </c>
      <c r="B51277" t="s">
        <v>51285</v>
      </c>
    </row>
    <row r="51278" spans="1:2">
      <c r="A51278">
        <v>426485</v>
      </c>
      <c r="B51278" t="s">
        <v>51286</v>
      </c>
    </row>
    <row r="51279" spans="1:2">
      <c r="A51279">
        <v>6811590</v>
      </c>
      <c r="B51279" t="s">
        <v>51287</v>
      </c>
    </row>
    <row r="51280" spans="1:2">
      <c r="A51280">
        <v>6779422</v>
      </c>
      <c r="B51280" t="s">
        <v>51288</v>
      </c>
    </row>
    <row r="51281" spans="1:2">
      <c r="A51281">
        <v>6793841</v>
      </c>
      <c r="B51281" t="s">
        <v>51289</v>
      </c>
    </row>
    <row r="51282" spans="1:2">
      <c r="A51282">
        <v>1247004</v>
      </c>
      <c r="B51282" t="s">
        <v>51290</v>
      </c>
    </row>
    <row r="51283" spans="1:2">
      <c r="A51283">
        <v>6867013</v>
      </c>
      <c r="B51283" t="s">
        <v>51291</v>
      </c>
    </row>
    <row r="51284" spans="1:2">
      <c r="A51284">
        <v>6829169</v>
      </c>
      <c r="B51284" t="s">
        <v>51292</v>
      </c>
    </row>
    <row r="51285" spans="1:2">
      <c r="A51285">
        <v>6829204</v>
      </c>
      <c r="B51285" t="s">
        <v>51293</v>
      </c>
    </row>
    <row r="51286" spans="1:2">
      <c r="A51286">
        <v>6855401</v>
      </c>
      <c r="B51286" t="s">
        <v>51294</v>
      </c>
    </row>
    <row r="51287" spans="1:2">
      <c r="A51287">
        <v>6824149</v>
      </c>
      <c r="B51287" t="s">
        <v>51295</v>
      </c>
    </row>
    <row r="51288" spans="1:2">
      <c r="A51288">
        <v>6691308</v>
      </c>
      <c r="B51288" t="s">
        <v>51296</v>
      </c>
    </row>
    <row r="51289" spans="1:2">
      <c r="A51289">
        <v>3735813</v>
      </c>
      <c r="B51289" t="s">
        <v>51297</v>
      </c>
    </row>
    <row r="51290" spans="1:2">
      <c r="A51290">
        <v>2218882</v>
      </c>
      <c r="B51290" t="s">
        <v>51298</v>
      </c>
    </row>
    <row r="51291" spans="1:2">
      <c r="A51291">
        <v>6695524</v>
      </c>
      <c r="B51291" t="s">
        <v>51299</v>
      </c>
    </row>
    <row r="51292" spans="1:2">
      <c r="A51292">
        <v>6780989</v>
      </c>
      <c r="B51292" t="s">
        <v>51300</v>
      </c>
    </row>
    <row r="51293" spans="1:2">
      <c r="A51293">
        <v>6820007</v>
      </c>
      <c r="B51293" t="s">
        <v>51301</v>
      </c>
    </row>
    <row r="51294" spans="1:2">
      <c r="A51294">
        <v>6864693</v>
      </c>
      <c r="B51294" t="s">
        <v>51302</v>
      </c>
    </row>
    <row r="51295" spans="1:2">
      <c r="A51295">
        <v>6992390</v>
      </c>
      <c r="B51295" t="s">
        <v>51303</v>
      </c>
    </row>
    <row r="51296" spans="1:2">
      <c r="A51296">
        <v>134656</v>
      </c>
      <c r="B51296" t="s">
        <v>51304</v>
      </c>
    </row>
    <row r="51297" spans="1:2">
      <c r="A51297">
        <v>74303</v>
      </c>
      <c r="B51297" t="s">
        <v>51305</v>
      </c>
    </row>
    <row r="51298" spans="1:2">
      <c r="A51298">
        <v>63995</v>
      </c>
      <c r="B51298" t="s">
        <v>51306</v>
      </c>
    </row>
    <row r="51299" spans="1:2">
      <c r="A51299">
        <v>95972</v>
      </c>
      <c r="B51299" t="s">
        <v>51307</v>
      </c>
    </row>
    <row r="51300" spans="1:2">
      <c r="A51300">
        <v>104180</v>
      </c>
      <c r="B51300" t="s">
        <v>51308</v>
      </c>
    </row>
    <row r="51301" spans="1:2">
      <c r="A51301">
        <v>6694205</v>
      </c>
      <c r="B51301" t="s">
        <v>51309</v>
      </c>
    </row>
    <row r="51302" spans="1:2">
      <c r="A51302">
        <v>6164</v>
      </c>
      <c r="B51302" t="s">
        <v>51310</v>
      </c>
    </row>
    <row r="51303" spans="1:2">
      <c r="A51303">
        <v>6454</v>
      </c>
      <c r="B51303" t="s">
        <v>51311</v>
      </c>
    </row>
    <row r="51304" spans="1:2">
      <c r="A51304">
        <v>26387</v>
      </c>
      <c r="B51304" t="s">
        <v>51312</v>
      </c>
    </row>
    <row r="51305" spans="1:2">
      <c r="A51305">
        <v>289166</v>
      </c>
      <c r="B51305" t="s">
        <v>51313</v>
      </c>
    </row>
    <row r="51306" spans="1:2">
      <c r="A51306">
        <v>243328</v>
      </c>
      <c r="B51306" t="s">
        <v>51314</v>
      </c>
    </row>
    <row r="51307" spans="1:2">
      <c r="A51307">
        <v>249753</v>
      </c>
      <c r="B51307" t="s">
        <v>51315</v>
      </c>
    </row>
    <row r="51308" spans="1:2">
      <c r="A51308">
        <v>251143</v>
      </c>
      <c r="B51308" t="s">
        <v>51316</v>
      </c>
    </row>
    <row r="51309" spans="1:2">
      <c r="A51309">
        <v>76167</v>
      </c>
      <c r="B51309" t="s">
        <v>51317</v>
      </c>
    </row>
    <row r="51310" spans="1:2">
      <c r="A51310">
        <v>97701</v>
      </c>
      <c r="B51310" t="s">
        <v>51318</v>
      </c>
    </row>
    <row r="51311" spans="1:2">
      <c r="A51311">
        <v>123299</v>
      </c>
      <c r="B51311" t="s">
        <v>51319</v>
      </c>
    </row>
    <row r="51312" spans="1:2">
      <c r="A51312">
        <v>101285</v>
      </c>
      <c r="B51312" t="s">
        <v>51320</v>
      </c>
    </row>
    <row r="51313" spans="1:2">
      <c r="A51313">
        <v>90164</v>
      </c>
      <c r="B51313" t="s">
        <v>51321</v>
      </c>
    </row>
    <row r="51314" spans="1:2">
      <c r="A51314">
        <v>51802</v>
      </c>
      <c r="B51314" t="s">
        <v>51322</v>
      </c>
    </row>
    <row r="51315" spans="1:2">
      <c r="A51315">
        <v>7016451</v>
      </c>
      <c r="B51315" t="s">
        <v>51323</v>
      </c>
    </row>
    <row r="51316" spans="1:2">
      <c r="A51316">
        <v>259619</v>
      </c>
      <c r="B51316" t="s">
        <v>51324</v>
      </c>
    </row>
    <row r="51317" spans="1:2">
      <c r="A51317">
        <v>228945</v>
      </c>
      <c r="B51317" t="s">
        <v>51325</v>
      </c>
    </row>
    <row r="51318" spans="1:2">
      <c r="A51318">
        <v>3952</v>
      </c>
      <c r="B51318" t="s">
        <v>51326</v>
      </c>
    </row>
    <row r="51319" spans="1:2">
      <c r="A51319">
        <v>27365</v>
      </c>
      <c r="B51319" t="s">
        <v>51327</v>
      </c>
    </row>
    <row r="51320" spans="1:2">
      <c r="A51320">
        <v>89614</v>
      </c>
      <c r="B51320" t="s">
        <v>51328</v>
      </c>
    </row>
    <row r="51321" spans="1:2">
      <c r="A51321">
        <v>88684</v>
      </c>
      <c r="B51321" t="s">
        <v>51329</v>
      </c>
    </row>
    <row r="51322" spans="1:2">
      <c r="A51322">
        <v>88957</v>
      </c>
      <c r="B51322" t="s">
        <v>51330</v>
      </c>
    </row>
    <row r="51323" spans="1:2">
      <c r="A51323">
        <v>88028</v>
      </c>
      <c r="B51323" t="s">
        <v>51331</v>
      </c>
    </row>
    <row r="51324" spans="1:2">
      <c r="A51324">
        <v>6992473</v>
      </c>
      <c r="B51324" t="s">
        <v>51332</v>
      </c>
    </row>
    <row r="51325" spans="1:2">
      <c r="A51325">
        <v>55998</v>
      </c>
      <c r="B51325" t="s">
        <v>51333</v>
      </c>
    </row>
    <row r="51326" spans="1:2">
      <c r="A51326">
        <v>673100</v>
      </c>
      <c r="B51326" t="s">
        <v>51334</v>
      </c>
    </row>
    <row r="51327" spans="1:2">
      <c r="A51327">
        <v>524411</v>
      </c>
      <c r="B51327" t="s">
        <v>51335</v>
      </c>
    </row>
    <row r="51328" spans="1:2">
      <c r="A51328">
        <v>518389</v>
      </c>
      <c r="B51328" t="s">
        <v>51336</v>
      </c>
    </row>
    <row r="51329" spans="1:2">
      <c r="A51329">
        <v>536574</v>
      </c>
      <c r="B51329" t="s">
        <v>51337</v>
      </c>
    </row>
    <row r="51330" spans="1:2">
      <c r="A51330">
        <v>137444</v>
      </c>
      <c r="B51330" t="s">
        <v>51338</v>
      </c>
    </row>
    <row r="51331" spans="1:2">
      <c r="A51331">
        <v>11078</v>
      </c>
      <c r="B51331" t="s">
        <v>51339</v>
      </c>
    </row>
    <row r="51332" spans="1:2">
      <c r="A51332">
        <v>152211</v>
      </c>
      <c r="B51332" t="s">
        <v>51340</v>
      </c>
    </row>
    <row r="51333" spans="1:2">
      <c r="A51333">
        <v>153503</v>
      </c>
      <c r="B51333" t="s">
        <v>51341</v>
      </c>
    </row>
    <row r="51334" spans="1:2">
      <c r="A51334">
        <v>152403</v>
      </c>
      <c r="B51334" t="s">
        <v>51342</v>
      </c>
    </row>
    <row r="51335" spans="1:2">
      <c r="A51335">
        <v>152418</v>
      </c>
      <c r="B51335" t="s">
        <v>51343</v>
      </c>
    </row>
    <row r="51336" spans="1:2">
      <c r="A51336">
        <v>136620</v>
      </c>
      <c r="B51336" t="s">
        <v>51344</v>
      </c>
    </row>
    <row r="51337" spans="1:2">
      <c r="A51337">
        <v>136063</v>
      </c>
      <c r="B51337" t="s">
        <v>51345</v>
      </c>
    </row>
    <row r="51338" spans="1:2">
      <c r="A51338">
        <v>773923</v>
      </c>
      <c r="B51338" t="s">
        <v>51346</v>
      </c>
    </row>
    <row r="51339" spans="1:2">
      <c r="A51339">
        <v>426510</v>
      </c>
      <c r="B51339" t="s">
        <v>51347</v>
      </c>
    </row>
    <row r="51340" spans="1:2">
      <c r="A51340">
        <v>453913</v>
      </c>
      <c r="B51340" t="s">
        <v>51348</v>
      </c>
    </row>
    <row r="51341" spans="1:2">
      <c r="A51341">
        <v>439068</v>
      </c>
      <c r="B51341" t="s">
        <v>51349</v>
      </c>
    </row>
    <row r="51342" spans="1:2">
      <c r="A51342">
        <v>408466</v>
      </c>
      <c r="B51342" t="s">
        <v>51350</v>
      </c>
    </row>
    <row r="51343" spans="1:2">
      <c r="A51343">
        <v>406897</v>
      </c>
      <c r="B51343" t="s">
        <v>51351</v>
      </c>
    </row>
    <row r="51344" spans="1:2">
      <c r="A51344">
        <v>605562</v>
      </c>
      <c r="B51344" t="s">
        <v>51352</v>
      </c>
    </row>
    <row r="51345" spans="1:2">
      <c r="A51345">
        <v>700468</v>
      </c>
      <c r="B51345" t="s">
        <v>51353</v>
      </c>
    </row>
    <row r="51346" spans="1:2">
      <c r="A51346">
        <v>9797</v>
      </c>
      <c r="B51346" t="s">
        <v>51354</v>
      </c>
    </row>
    <row r="51347" spans="1:2">
      <c r="A51347">
        <v>9400</v>
      </c>
      <c r="B51347" t="s">
        <v>51355</v>
      </c>
    </row>
    <row r="51348" spans="1:2">
      <c r="A51348">
        <v>218238</v>
      </c>
      <c r="B51348" t="s">
        <v>51356</v>
      </c>
    </row>
    <row r="51349" spans="1:2">
      <c r="A51349">
        <v>217699</v>
      </c>
      <c r="B51349" t="s">
        <v>51357</v>
      </c>
    </row>
    <row r="51350" spans="1:2">
      <c r="A51350">
        <v>186926</v>
      </c>
      <c r="B51350" t="s">
        <v>51358</v>
      </c>
    </row>
    <row r="51351" spans="1:2">
      <c r="A51351">
        <v>105647</v>
      </c>
      <c r="B51351" t="s">
        <v>51359</v>
      </c>
    </row>
    <row r="51352" spans="1:2">
      <c r="A51352">
        <v>132933</v>
      </c>
      <c r="B51352" t="s">
        <v>51360</v>
      </c>
    </row>
    <row r="51353" spans="1:2">
      <c r="A51353">
        <v>105195</v>
      </c>
      <c r="B51353" t="s">
        <v>51361</v>
      </c>
    </row>
    <row r="51354" spans="1:2">
      <c r="A51354">
        <v>411364</v>
      </c>
      <c r="B51354" t="s">
        <v>51362</v>
      </c>
    </row>
    <row r="51355" spans="1:2">
      <c r="A51355">
        <v>583012</v>
      </c>
      <c r="B51355" t="s">
        <v>51363</v>
      </c>
    </row>
    <row r="51356" spans="1:2">
      <c r="A51356">
        <v>584283</v>
      </c>
      <c r="B51356" t="s">
        <v>51364</v>
      </c>
    </row>
    <row r="51357" spans="1:2">
      <c r="A51357">
        <v>583992</v>
      </c>
      <c r="B51357" t="s">
        <v>51365</v>
      </c>
    </row>
    <row r="51358" spans="1:2">
      <c r="A51358">
        <v>582369</v>
      </c>
      <c r="B51358" t="s">
        <v>51366</v>
      </c>
    </row>
    <row r="51359" spans="1:2">
      <c r="A51359">
        <v>574658</v>
      </c>
      <c r="B51359" t="s">
        <v>51367</v>
      </c>
    </row>
    <row r="51360" spans="1:2">
      <c r="A51360">
        <v>134832</v>
      </c>
      <c r="B51360" t="s">
        <v>51368</v>
      </c>
    </row>
    <row r="51361" spans="1:2">
      <c r="A51361">
        <v>24494</v>
      </c>
      <c r="B51361" t="s">
        <v>51369</v>
      </c>
    </row>
    <row r="51362" spans="1:2">
      <c r="A51362">
        <v>34240</v>
      </c>
      <c r="B51362" t="s">
        <v>51370</v>
      </c>
    </row>
    <row r="51363" spans="1:2">
      <c r="A51363">
        <v>221219</v>
      </c>
      <c r="B51363" t="s">
        <v>51371</v>
      </c>
    </row>
    <row r="51364" spans="1:2">
      <c r="A51364">
        <v>218676</v>
      </c>
      <c r="B51364" t="s">
        <v>51372</v>
      </c>
    </row>
    <row r="51365" spans="1:2">
      <c r="A51365">
        <v>103859</v>
      </c>
      <c r="B51365" t="s">
        <v>51373</v>
      </c>
    </row>
    <row r="51366" spans="1:2">
      <c r="A51366">
        <v>150967</v>
      </c>
      <c r="B51366" t="s">
        <v>51374</v>
      </c>
    </row>
    <row r="51367" spans="1:2">
      <c r="A51367">
        <v>574889</v>
      </c>
      <c r="B51367" t="s">
        <v>51375</v>
      </c>
    </row>
    <row r="51368" spans="1:2">
      <c r="A51368">
        <v>562749</v>
      </c>
      <c r="B51368" t="s">
        <v>51376</v>
      </c>
    </row>
    <row r="51369" spans="1:2">
      <c r="A51369">
        <v>567376</v>
      </c>
      <c r="B51369" t="s">
        <v>51377</v>
      </c>
    </row>
    <row r="51370" spans="1:2">
      <c r="A51370">
        <v>184901</v>
      </c>
      <c r="B51370" t="s">
        <v>51378</v>
      </c>
    </row>
    <row r="51371" spans="1:2">
      <c r="A51371">
        <v>21705</v>
      </c>
      <c r="B51371" t="s">
        <v>51379</v>
      </c>
    </row>
    <row r="51372" spans="1:2">
      <c r="A51372">
        <v>6976167</v>
      </c>
      <c r="B51372" t="s">
        <v>51380</v>
      </c>
    </row>
    <row r="51373" spans="1:2">
      <c r="A51373">
        <v>6958321</v>
      </c>
      <c r="B51373" t="s">
        <v>51381</v>
      </c>
    </row>
    <row r="51374" spans="1:2">
      <c r="A51374">
        <v>133768</v>
      </c>
      <c r="B51374" t="s">
        <v>51382</v>
      </c>
    </row>
    <row r="51375" spans="1:2">
      <c r="A51375">
        <v>133204</v>
      </c>
      <c r="B51375" t="s">
        <v>51383</v>
      </c>
    </row>
    <row r="51376" spans="1:2">
      <c r="A51376">
        <v>68519</v>
      </c>
      <c r="B51376" t="s">
        <v>51384</v>
      </c>
    </row>
    <row r="51377" spans="1:2">
      <c r="A51377">
        <v>33990</v>
      </c>
      <c r="B51377" t="s">
        <v>51385</v>
      </c>
    </row>
    <row r="51378" spans="1:2">
      <c r="A51378">
        <v>6952713</v>
      </c>
      <c r="B51378" t="s">
        <v>51386</v>
      </c>
    </row>
    <row r="51379" spans="1:2">
      <c r="A51379">
        <v>147107</v>
      </c>
      <c r="B51379" t="s">
        <v>51387</v>
      </c>
    </row>
    <row r="51380" spans="1:2">
      <c r="A51380">
        <v>28330</v>
      </c>
      <c r="B51380" t="s">
        <v>51388</v>
      </c>
    </row>
    <row r="51381" spans="1:2">
      <c r="A51381">
        <v>29670</v>
      </c>
      <c r="B51381" t="s">
        <v>51389</v>
      </c>
    </row>
    <row r="51382" spans="1:2">
      <c r="A51382">
        <v>30224</v>
      </c>
      <c r="B51382" t="s">
        <v>51390</v>
      </c>
    </row>
    <row r="51383" spans="1:2">
      <c r="A51383">
        <v>30358</v>
      </c>
      <c r="B51383" t="s">
        <v>51391</v>
      </c>
    </row>
    <row r="51384" spans="1:2">
      <c r="A51384">
        <v>30633</v>
      </c>
      <c r="B51384" t="s">
        <v>51392</v>
      </c>
    </row>
    <row r="51385" spans="1:2">
      <c r="A51385">
        <v>756944</v>
      </c>
      <c r="B51385" t="s">
        <v>51393</v>
      </c>
    </row>
    <row r="51386" spans="1:2">
      <c r="A51386">
        <v>761497</v>
      </c>
      <c r="B51386" t="s">
        <v>51394</v>
      </c>
    </row>
    <row r="51387" spans="1:2">
      <c r="A51387">
        <v>978479</v>
      </c>
      <c r="B51387" t="s">
        <v>51395</v>
      </c>
    </row>
    <row r="51388" spans="1:2">
      <c r="A51388">
        <v>415329</v>
      </c>
      <c r="B51388" t="s">
        <v>51396</v>
      </c>
    </row>
    <row r="51389" spans="1:2">
      <c r="A51389">
        <v>419410</v>
      </c>
      <c r="B51389" t="s">
        <v>51397</v>
      </c>
    </row>
    <row r="51390" spans="1:2">
      <c r="A51390">
        <v>263599</v>
      </c>
      <c r="B51390" t="s">
        <v>51398</v>
      </c>
    </row>
    <row r="51391" spans="1:2">
      <c r="A51391">
        <v>183536</v>
      </c>
      <c r="B51391" t="s">
        <v>51399</v>
      </c>
    </row>
    <row r="51392" spans="1:2">
      <c r="A51392">
        <v>183146</v>
      </c>
      <c r="B51392" t="s">
        <v>51400</v>
      </c>
    </row>
    <row r="51393" spans="1:2">
      <c r="A51393">
        <v>59670</v>
      </c>
      <c r="B51393" t="s">
        <v>51401</v>
      </c>
    </row>
    <row r="51394" spans="1:2">
      <c r="A51394">
        <v>59472</v>
      </c>
      <c r="B51394" t="s">
        <v>51402</v>
      </c>
    </row>
    <row r="51395" spans="1:2">
      <c r="A51395">
        <v>30461</v>
      </c>
      <c r="B51395" t="s">
        <v>51403</v>
      </c>
    </row>
    <row r="51396" spans="1:2">
      <c r="A51396">
        <v>31029</v>
      </c>
      <c r="B51396" t="s">
        <v>51404</v>
      </c>
    </row>
    <row r="51397" spans="1:2">
      <c r="A51397">
        <v>31186</v>
      </c>
      <c r="B51397" t="s">
        <v>51405</v>
      </c>
    </row>
    <row r="51398" spans="1:2">
      <c r="A51398">
        <v>31208</v>
      </c>
      <c r="B51398" t="s">
        <v>51406</v>
      </c>
    </row>
    <row r="51399" spans="1:2">
      <c r="A51399">
        <v>734179</v>
      </c>
      <c r="B51399" t="s">
        <v>51407</v>
      </c>
    </row>
    <row r="51400" spans="1:2">
      <c r="A51400">
        <v>898083</v>
      </c>
      <c r="B51400" t="s">
        <v>51408</v>
      </c>
    </row>
    <row r="51401" spans="1:2">
      <c r="A51401">
        <v>55821</v>
      </c>
      <c r="B51401" t="s">
        <v>51409</v>
      </c>
    </row>
    <row r="51402" spans="1:2">
      <c r="A51402">
        <v>74100</v>
      </c>
      <c r="B51402" t="s">
        <v>51410</v>
      </c>
    </row>
    <row r="51403" spans="1:2">
      <c r="A51403">
        <v>73888</v>
      </c>
      <c r="B51403" t="s">
        <v>51411</v>
      </c>
    </row>
    <row r="51404" spans="1:2">
      <c r="A51404">
        <v>70237</v>
      </c>
      <c r="B51404" t="s">
        <v>51412</v>
      </c>
    </row>
    <row r="51405" spans="1:2">
      <c r="A51405">
        <v>147503</v>
      </c>
      <c r="B51405" t="s">
        <v>51413</v>
      </c>
    </row>
    <row r="51406" spans="1:2">
      <c r="A51406">
        <v>144158</v>
      </c>
      <c r="B51406" t="s">
        <v>51414</v>
      </c>
    </row>
    <row r="51407" spans="1:2">
      <c r="A51407">
        <v>143668</v>
      </c>
      <c r="B51407" t="s">
        <v>51415</v>
      </c>
    </row>
    <row r="51408" spans="1:2">
      <c r="A51408">
        <v>221944</v>
      </c>
      <c r="B51408" t="s">
        <v>51416</v>
      </c>
    </row>
    <row r="51409" spans="1:2">
      <c r="A51409">
        <v>222375</v>
      </c>
      <c r="B51409" t="s">
        <v>51417</v>
      </c>
    </row>
    <row r="51410" spans="1:2">
      <c r="A51410">
        <v>425157</v>
      </c>
      <c r="B51410" t="s">
        <v>51418</v>
      </c>
    </row>
    <row r="51411" spans="1:2">
      <c r="A51411">
        <v>424661</v>
      </c>
      <c r="B51411" t="s">
        <v>51419</v>
      </c>
    </row>
    <row r="51412" spans="1:2">
      <c r="A51412">
        <v>18142</v>
      </c>
      <c r="B51412" t="s">
        <v>51420</v>
      </c>
    </row>
    <row r="51413" spans="1:2">
      <c r="A51413">
        <v>900493</v>
      </c>
      <c r="B51413" t="s">
        <v>51421</v>
      </c>
    </row>
    <row r="51414" spans="1:2">
      <c r="A51414">
        <v>70673</v>
      </c>
      <c r="B51414" t="s">
        <v>51422</v>
      </c>
    </row>
    <row r="51415" spans="1:2">
      <c r="A51415">
        <v>71464</v>
      </c>
      <c r="B51415" t="s">
        <v>51423</v>
      </c>
    </row>
    <row r="51416" spans="1:2">
      <c r="A51416">
        <v>72417</v>
      </c>
      <c r="B51416" t="s">
        <v>51424</v>
      </c>
    </row>
    <row r="51417" spans="1:2">
      <c r="A51417">
        <v>72905</v>
      </c>
      <c r="B51417" t="s">
        <v>51425</v>
      </c>
    </row>
    <row r="51418" spans="1:2">
      <c r="A51418">
        <v>66077</v>
      </c>
      <c r="B51418" t="s">
        <v>51426</v>
      </c>
    </row>
    <row r="51419" spans="1:2">
      <c r="A51419">
        <v>195506</v>
      </c>
      <c r="B51419" t="s">
        <v>51427</v>
      </c>
    </row>
    <row r="51420" spans="1:2">
      <c r="A51420">
        <v>1444838</v>
      </c>
      <c r="B51420" t="s">
        <v>51428</v>
      </c>
    </row>
    <row r="51421" spans="1:2">
      <c r="A51421">
        <v>4282</v>
      </c>
      <c r="B51421" t="s">
        <v>51429</v>
      </c>
    </row>
    <row r="51422" spans="1:2">
      <c r="A51422">
        <v>4509</v>
      </c>
      <c r="B51422" t="s">
        <v>51430</v>
      </c>
    </row>
    <row r="51423" spans="1:2">
      <c r="A51423">
        <v>673242</v>
      </c>
      <c r="B51423" t="s">
        <v>51431</v>
      </c>
    </row>
    <row r="51424" spans="1:2">
      <c r="A51424">
        <v>678463</v>
      </c>
      <c r="B51424" t="s">
        <v>51432</v>
      </c>
    </row>
    <row r="51425" spans="1:2">
      <c r="A51425">
        <v>19476</v>
      </c>
      <c r="B51425" t="s">
        <v>51433</v>
      </c>
    </row>
    <row r="51426" spans="1:2">
      <c r="A51426">
        <v>65163</v>
      </c>
      <c r="B51426" t="s">
        <v>51434</v>
      </c>
    </row>
    <row r="51427" spans="1:2">
      <c r="A51427">
        <v>913763</v>
      </c>
      <c r="B51427" t="s">
        <v>51435</v>
      </c>
    </row>
    <row r="51428" spans="1:2">
      <c r="A51428">
        <v>67222</v>
      </c>
      <c r="B51428" t="s">
        <v>51436</v>
      </c>
    </row>
    <row r="51429" spans="1:2">
      <c r="A51429">
        <v>102470</v>
      </c>
      <c r="B51429" t="s">
        <v>51437</v>
      </c>
    </row>
    <row r="51430" spans="1:2">
      <c r="A51430">
        <v>63644</v>
      </c>
      <c r="B51430" t="s">
        <v>51438</v>
      </c>
    </row>
    <row r="51431" spans="1:2">
      <c r="A51431">
        <v>4571</v>
      </c>
      <c r="B51431" t="s">
        <v>51439</v>
      </c>
    </row>
    <row r="51432" spans="1:2">
      <c r="A51432">
        <v>144324</v>
      </c>
      <c r="B51432" t="s">
        <v>51440</v>
      </c>
    </row>
    <row r="51433" spans="1:2">
      <c r="A51433">
        <v>12200</v>
      </c>
      <c r="B51433" t="s">
        <v>51441</v>
      </c>
    </row>
    <row r="51434" spans="1:2">
      <c r="A51434">
        <v>20927</v>
      </c>
      <c r="B51434" t="s">
        <v>51442</v>
      </c>
    </row>
    <row r="51435" spans="1:2">
      <c r="A51435">
        <v>685900</v>
      </c>
      <c r="B51435" t="s">
        <v>51443</v>
      </c>
    </row>
    <row r="51436" spans="1:2">
      <c r="A51436">
        <v>686738</v>
      </c>
      <c r="B51436" t="s">
        <v>51444</v>
      </c>
    </row>
    <row r="51437" spans="1:2">
      <c r="A51437">
        <v>1012860</v>
      </c>
      <c r="B51437" t="s">
        <v>51445</v>
      </c>
    </row>
    <row r="51438" spans="1:2">
      <c r="A51438">
        <v>39690</v>
      </c>
      <c r="B51438" t="s">
        <v>51446</v>
      </c>
    </row>
    <row r="51439" spans="1:2">
      <c r="A51439">
        <v>40347</v>
      </c>
      <c r="B51439" t="s">
        <v>51447</v>
      </c>
    </row>
    <row r="51440" spans="1:2">
      <c r="A51440">
        <v>25608</v>
      </c>
      <c r="B51440" t="s">
        <v>51448</v>
      </c>
    </row>
    <row r="51441" spans="1:2">
      <c r="A51441">
        <v>36036</v>
      </c>
      <c r="B51441" t="s">
        <v>51449</v>
      </c>
    </row>
    <row r="51442" spans="1:2">
      <c r="A51442">
        <v>37519</v>
      </c>
      <c r="B51442" t="s">
        <v>51450</v>
      </c>
    </row>
    <row r="51443" spans="1:2">
      <c r="A51443">
        <v>276277</v>
      </c>
      <c r="B51443" t="s">
        <v>51451</v>
      </c>
    </row>
    <row r="51444" spans="1:2">
      <c r="A51444">
        <v>66671</v>
      </c>
      <c r="B51444" t="s">
        <v>51452</v>
      </c>
    </row>
    <row r="51445" spans="1:2">
      <c r="A51445">
        <v>63155</v>
      </c>
      <c r="B51445" t="s">
        <v>51453</v>
      </c>
    </row>
    <row r="51446" spans="1:2">
      <c r="A51446">
        <v>5612575</v>
      </c>
      <c r="B51446" t="s">
        <v>51454</v>
      </c>
    </row>
    <row r="51447" spans="1:2">
      <c r="A51447">
        <v>1101</v>
      </c>
      <c r="B51447" t="s">
        <v>51455</v>
      </c>
    </row>
    <row r="51448" spans="1:2">
      <c r="A51448">
        <v>15399</v>
      </c>
      <c r="B51448" t="s">
        <v>51456</v>
      </c>
    </row>
    <row r="51449" spans="1:2">
      <c r="A51449">
        <v>14557</v>
      </c>
      <c r="B51449" t="s">
        <v>51457</v>
      </c>
    </row>
    <row r="51450" spans="1:2">
      <c r="A51450">
        <v>663229</v>
      </c>
      <c r="B51450" t="s">
        <v>51458</v>
      </c>
    </row>
    <row r="51451" spans="1:2">
      <c r="A51451">
        <v>663617</v>
      </c>
      <c r="B51451" t="s">
        <v>51459</v>
      </c>
    </row>
    <row r="51452" spans="1:2">
      <c r="A51452">
        <v>685225</v>
      </c>
      <c r="B51452" t="s">
        <v>51460</v>
      </c>
    </row>
    <row r="51453" spans="1:2">
      <c r="A51453">
        <v>683472</v>
      </c>
      <c r="B51453" t="s">
        <v>51461</v>
      </c>
    </row>
    <row r="51454" spans="1:2">
      <c r="A51454">
        <v>50557</v>
      </c>
      <c r="B51454" t="s">
        <v>51462</v>
      </c>
    </row>
    <row r="51455" spans="1:2">
      <c r="A51455">
        <v>50386</v>
      </c>
      <c r="B51455" t="s">
        <v>51463</v>
      </c>
    </row>
    <row r="51456" spans="1:2">
      <c r="A51456">
        <v>50713</v>
      </c>
      <c r="B51456" t="s">
        <v>51464</v>
      </c>
    </row>
    <row r="51457" spans="1:2">
      <c r="A51457">
        <v>51002</v>
      </c>
      <c r="B51457" t="s">
        <v>51465</v>
      </c>
    </row>
    <row r="51458" spans="1:2">
      <c r="A51458">
        <v>51226</v>
      </c>
      <c r="B51458" t="s">
        <v>51466</v>
      </c>
    </row>
    <row r="51459" spans="1:2">
      <c r="A51459">
        <v>51309</v>
      </c>
      <c r="B51459" t="s">
        <v>51467</v>
      </c>
    </row>
    <row r="51460" spans="1:2">
      <c r="A51460">
        <v>51850</v>
      </c>
      <c r="B51460" t="s">
        <v>51468</v>
      </c>
    </row>
    <row r="51461" spans="1:2">
      <c r="A51461">
        <v>52076</v>
      </c>
      <c r="B51461" t="s">
        <v>51469</v>
      </c>
    </row>
    <row r="51462" spans="1:2">
      <c r="A51462">
        <v>20220</v>
      </c>
      <c r="B51462" t="s">
        <v>51470</v>
      </c>
    </row>
    <row r="51463" spans="1:2">
      <c r="A51463">
        <v>19681</v>
      </c>
      <c r="B51463" t="s">
        <v>51471</v>
      </c>
    </row>
    <row r="51464" spans="1:2">
      <c r="A51464">
        <v>153323</v>
      </c>
      <c r="B51464" t="s">
        <v>51472</v>
      </c>
    </row>
    <row r="51465" spans="1:2">
      <c r="A51465">
        <v>183790</v>
      </c>
      <c r="B51465" t="s">
        <v>51473</v>
      </c>
    </row>
    <row r="51466" spans="1:2">
      <c r="A51466">
        <v>551066</v>
      </c>
      <c r="B51466" t="s">
        <v>51474</v>
      </c>
    </row>
    <row r="51467" spans="1:2">
      <c r="A51467">
        <v>559090</v>
      </c>
      <c r="B51467" t="s">
        <v>51475</v>
      </c>
    </row>
    <row r="51468" spans="1:2">
      <c r="A51468">
        <v>1135135</v>
      </c>
      <c r="B51468" t="s">
        <v>51476</v>
      </c>
    </row>
    <row r="51469" spans="1:2">
      <c r="A51469">
        <v>53532</v>
      </c>
      <c r="B51469" t="s">
        <v>51477</v>
      </c>
    </row>
    <row r="51470" spans="1:2">
      <c r="A51470">
        <v>44198</v>
      </c>
      <c r="B51470" t="s">
        <v>51478</v>
      </c>
    </row>
    <row r="51471" spans="1:2">
      <c r="A51471">
        <v>36446</v>
      </c>
      <c r="B51471" t="s">
        <v>51479</v>
      </c>
    </row>
    <row r="51472" spans="1:2">
      <c r="A51472">
        <v>186853</v>
      </c>
      <c r="B51472" t="s">
        <v>51480</v>
      </c>
    </row>
    <row r="51473" spans="1:2">
      <c r="A51473">
        <v>580041</v>
      </c>
      <c r="B51473" t="s">
        <v>51481</v>
      </c>
    </row>
    <row r="51474" spans="1:2">
      <c r="A51474">
        <v>19255</v>
      </c>
      <c r="B51474" t="s">
        <v>51482</v>
      </c>
    </row>
    <row r="51475" spans="1:2">
      <c r="A51475">
        <v>170857</v>
      </c>
      <c r="B51475" t="s">
        <v>51483</v>
      </c>
    </row>
    <row r="51476" spans="1:2">
      <c r="A51476">
        <v>576268</v>
      </c>
      <c r="B51476" t="s">
        <v>51484</v>
      </c>
    </row>
    <row r="51477" spans="1:2">
      <c r="A51477">
        <v>553469</v>
      </c>
      <c r="B51477" t="s">
        <v>51485</v>
      </c>
    </row>
    <row r="51478" spans="1:2">
      <c r="A51478">
        <v>552006</v>
      </c>
      <c r="B51478" t="s">
        <v>51486</v>
      </c>
    </row>
    <row r="51479" spans="1:2">
      <c r="A51479">
        <v>282677</v>
      </c>
      <c r="B51479" t="s">
        <v>51487</v>
      </c>
    </row>
    <row r="51480" spans="1:2">
      <c r="A51480">
        <v>1000023</v>
      </c>
      <c r="B51480" t="s">
        <v>51488</v>
      </c>
    </row>
    <row r="51481" spans="1:2">
      <c r="A51481">
        <v>1113949</v>
      </c>
      <c r="B51481" t="s">
        <v>51489</v>
      </c>
    </row>
    <row r="51482" spans="1:2">
      <c r="A51482">
        <v>1114181</v>
      </c>
      <c r="B51482" t="s">
        <v>51490</v>
      </c>
    </row>
    <row r="51483" spans="1:2">
      <c r="A51483">
        <v>1115024</v>
      </c>
      <c r="B51483" t="s">
        <v>51491</v>
      </c>
    </row>
    <row r="51484" spans="1:2">
      <c r="A51484">
        <v>1104501</v>
      </c>
      <c r="B51484" t="s">
        <v>51492</v>
      </c>
    </row>
    <row r="51485" spans="1:2">
      <c r="A51485">
        <v>1104512</v>
      </c>
      <c r="B51485" t="s">
        <v>51493</v>
      </c>
    </row>
    <row r="51486" spans="1:2">
      <c r="A51486">
        <v>1068551</v>
      </c>
      <c r="B51486" t="s">
        <v>51494</v>
      </c>
    </row>
    <row r="51487" spans="1:2">
      <c r="A51487">
        <v>1053425</v>
      </c>
      <c r="B51487" t="s">
        <v>51495</v>
      </c>
    </row>
    <row r="51488" spans="1:2">
      <c r="A51488">
        <v>1053472</v>
      </c>
      <c r="B51488" t="s">
        <v>51496</v>
      </c>
    </row>
    <row r="51489" spans="1:2">
      <c r="A51489">
        <v>568598</v>
      </c>
      <c r="B51489" t="s">
        <v>51497</v>
      </c>
    </row>
    <row r="51490" spans="1:2">
      <c r="A51490">
        <v>566914</v>
      </c>
      <c r="B51490" t="s">
        <v>51498</v>
      </c>
    </row>
    <row r="51491" spans="1:2">
      <c r="A51491">
        <v>186112</v>
      </c>
      <c r="B51491" t="s">
        <v>51499</v>
      </c>
    </row>
    <row r="51492" spans="1:2">
      <c r="A51492">
        <v>185746</v>
      </c>
      <c r="B51492" t="s">
        <v>51500</v>
      </c>
    </row>
    <row r="51493" spans="1:2">
      <c r="A51493">
        <v>174500</v>
      </c>
      <c r="B51493" t="s">
        <v>51501</v>
      </c>
    </row>
    <row r="51494" spans="1:2">
      <c r="A51494">
        <v>177756</v>
      </c>
      <c r="B51494" t="s">
        <v>51502</v>
      </c>
    </row>
    <row r="51495" spans="1:2">
      <c r="A51495">
        <v>175552</v>
      </c>
      <c r="B51495" t="s">
        <v>51503</v>
      </c>
    </row>
    <row r="51496" spans="1:2">
      <c r="A51496">
        <v>644392</v>
      </c>
      <c r="B51496" t="s">
        <v>51504</v>
      </c>
    </row>
    <row r="51497" spans="1:2">
      <c r="A51497">
        <v>58643</v>
      </c>
      <c r="B51497" t="s">
        <v>51505</v>
      </c>
    </row>
    <row r="51498" spans="1:2">
      <c r="A51498">
        <v>68329</v>
      </c>
      <c r="B51498" t="s">
        <v>51506</v>
      </c>
    </row>
    <row r="51499" spans="1:2">
      <c r="A51499">
        <v>26228</v>
      </c>
      <c r="B51499" t="s">
        <v>51507</v>
      </c>
    </row>
    <row r="51500" spans="1:2">
      <c r="A51500">
        <v>27022</v>
      </c>
      <c r="B51500" t="s">
        <v>51508</v>
      </c>
    </row>
    <row r="51501" spans="1:2">
      <c r="A51501">
        <v>38849</v>
      </c>
      <c r="B51501" t="s">
        <v>51509</v>
      </c>
    </row>
    <row r="51502" spans="1:2">
      <c r="A51502">
        <v>45066</v>
      </c>
      <c r="B51502" t="s">
        <v>51510</v>
      </c>
    </row>
    <row r="51503" spans="1:2">
      <c r="A51503">
        <v>164460</v>
      </c>
      <c r="B51503" t="s">
        <v>51511</v>
      </c>
    </row>
    <row r="51504" spans="1:2">
      <c r="A51504">
        <v>547902</v>
      </c>
      <c r="B51504" t="s">
        <v>51512</v>
      </c>
    </row>
    <row r="51505" spans="1:2">
      <c r="A51505">
        <v>546253</v>
      </c>
      <c r="B51505" t="s">
        <v>51513</v>
      </c>
    </row>
    <row r="51506" spans="1:2">
      <c r="A51506">
        <v>1046212</v>
      </c>
      <c r="B51506" t="s">
        <v>51514</v>
      </c>
    </row>
    <row r="51507" spans="1:2">
      <c r="A51507">
        <v>1159417</v>
      </c>
      <c r="B51507" t="s">
        <v>51515</v>
      </c>
    </row>
    <row r="51508" spans="1:2">
      <c r="A51508">
        <v>1078510</v>
      </c>
      <c r="B51508" t="s">
        <v>51516</v>
      </c>
    </row>
    <row r="51509" spans="1:2">
      <c r="A51509">
        <v>1075287</v>
      </c>
      <c r="B51509" t="s">
        <v>51517</v>
      </c>
    </row>
    <row r="51510" spans="1:2">
      <c r="A51510">
        <v>6964710</v>
      </c>
      <c r="B51510" t="s">
        <v>51518</v>
      </c>
    </row>
    <row r="51511" spans="1:2">
      <c r="A51511">
        <v>40669</v>
      </c>
      <c r="B51511" t="s">
        <v>51519</v>
      </c>
    </row>
    <row r="51512" spans="1:2">
      <c r="A51512">
        <v>41225</v>
      </c>
      <c r="B51512" t="s">
        <v>51520</v>
      </c>
    </row>
    <row r="51513" spans="1:2">
      <c r="A51513">
        <v>753430</v>
      </c>
      <c r="B51513" t="s">
        <v>51521</v>
      </c>
    </row>
    <row r="51514" spans="1:2">
      <c r="A51514">
        <v>209332</v>
      </c>
      <c r="B51514" t="s">
        <v>51522</v>
      </c>
    </row>
    <row r="51515" spans="1:2">
      <c r="A51515">
        <v>209350</v>
      </c>
      <c r="B51515" t="s">
        <v>51523</v>
      </c>
    </row>
    <row r="51516" spans="1:2">
      <c r="A51516">
        <v>610604</v>
      </c>
      <c r="B51516" t="s">
        <v>51524</v>
      </c>
    </row>
    <row r="51517" spans="1:2">
      <c r="A51517">
        <v>1263253</v>
      </c>
      <c r="B51517" t="s">
        <v>51525</v>
      </c>
    </row>
    <row r="51518" spans="1:2">
      <c r="A51518">
        <v>6798494</v>
      </c>
      <c r="B51518" t="s">
        <v>51526</v>
      </c>
    </row>
    <row r="51519" spans="1:2">
      <c r="A51519">
        <v>66798</v>
      </c>
      <c r="B51519" t="s">
        <v>51527</v>
      </c>
    </row>
    <row r="51520" spans="1:2">
      <c r="A51520">
        <v>67827</v>
      </c>
      <c r="B51520" t="s">
        <v>51528</v>
      </c>
    </row>
    <row r="51521" spans="1:2">
      <c r="A51521">
        <v>210890</v>
      </c>
      <c r="B51521" t="s">
        <v>51529</v>
      </c>
    </row>
    <row r="51522" spans="1:2">
      <c r="A51522">
        <v>212144</v>
      </c>
      <c r="B51522" t="s">
        <v>51530</v>
      </c>
    </row>
    <row r="51523" spans="1:2">
      <c r="A51523">
        <v>188986</v>
      </c>
      <c r="B51523" t="s">
        <v>51531</v>
      </c>
    </row>
    <row r="51524" spans="1:2">
      <c r="A51524">
        <v>191261</v>
      </c>
      <c r="B51524" t="s">
        <v>51532</v>
      </c>
    </row>
    <row r="51525" spans="1:2">
      <c r="A51525">
        <v>598049</v>
      </c>
      <c r="B51525" t="s">
        <v>51533</v>
      </c>
    </row>
    <row r="51526" spans="1:2">
      <c r="A51526">
        <v>598644</v>
      </c>
      <c r="B51526" t="s">
        <v>51534</v>
      </c>
    </row>
    <row r="51527" spans="1:2">
      <c r="A51527">
        <v>615207</v>
      </c>
      <c r="B51527" t="s">
        <v>51535</v>
      </c>
    </row>
    <row r="51528" spans="1:2">
      <c r="A51528">
        <v>1191140</v>
      </c>
      <c r="B51528" t="s">
        <v>51536</v>
      </c>
    </row>
    <row r="51529" spans="1:2">
      <c r="A51529">
        <v>72202</v>
      </c>
      <c r="B51529" t="s">
        <v>51537</v>
      </c>
    </row>
    <row r="51530" spans="1:2">
      <c r="A51530">
        <v>72110</v>
      </c>
      <c r="B51530" t="s">
        <v>51538</v>
      </c>
    </row>
    <row r="51531" spans="1:2">
      <c r="A51531">
        <v>72122</v>
      </c>
      <c r="B51531" t="s">
        <v>51539</v>
      </c>
    </row>
    <row r="51532" spans="1:2">
      <c r="A51532">
        <v>66043</v>
      </c>
      <c r="B51532" t="s">
        <v>51540</v>
      </c>
    </row>
    <row r="51533" spans="1:2">
      <c r="A51533">
        <v>65900</v>
      </c>
      <c r="B51533" t="s">
        <v>51541</v>
      </c>
    </row>
    <row r="51534" spans="1:2">
      <c r="A51534">
        <v>66459</v>
      </c>
      <c r="B51534" t="s">
        <v>51542</v>
      </c>
    </row>
    <row r="51535" spans="1:2">
      <c r="A51535">
        <v>65097</v>
      </c>
      <c r="B51535" t="s">
        <v>51543</v>
      </c>
    </row>
    <row r="51536" spans="1:2">
      <c r="A51536">
        <v>43508</v>
      </c>
      <c r="B51536" t="s">
        <v>51544</v>
      </c>
    </row>
    <row r="51537" spans="1:2">
      <c r="A51537">
        <v>43548</v>
      </c>
      <c r="B51537" t="s">
        <v>51545</v>
      </c>
    </row>
    <row r="51538" spans="1:2">
      <c r="A51538">
        <v>35840</v>
      </c>
      <c r="B51538" t="s">
        <v>51546</v>
      </c>
    </row>
    <row r="51539" spans="1:2">
      <c r="A51539">
        <v>174548</v>
      </c>
      <c r="B51539" t="s">
        <v>51547</v>
      </c>
    </row>
    <row r="51540" spans="1:2">
      <c r="A51540">
        <v>36157</v>
      </c>
      <c r="B51540" t="s">
        <v>51548</v>
      </c>
    </row>
    <row r="51541" spans="1:2">
      <c r="A51541">
        <v>192562</v>
      </c>
      <c r="B51541" t="s">
        <v>51549</v>
      </c>
    </row>
    <row r="51542" spans="1:2">
      <c r="A51542">
        <v>195389</v>
      </c>
      <c r="B51542" t="s">
        <v>51550</v>
      </c>
    </row>
    <row r="51543" spans="1:2">
      <c r="A51543">
        <v>196690</v>
      </c>
      <c r="B51543" t="s">
        <v>51551</v>
      </c>
    </row>
    <row r="51544" spans="1:2">
      <c r="A51544">
        <v>232216</v>
      </c>
      <c r="B51544" t="s">
        <v>51552</v>
      </c>
    </row>
    <row r="51545" spans="1:2">
      <c r="A51545">
        <v>6687259</v>
      </c>
      <c r="B51545" t="s">
        <v>51553</v>
      </c>
    </row>
    <row r="51546" spans="1:2">
      <c r="A51546">
        <v>1389864</v>
      </c>
      <c r="B51546" t="s">
        <v>51554</v>
      </c>
    </row>
    <row r="51547" spans="1:2">
      <c r="A51547">
        <v>1388158</v>
      </c>
      <c r="B51547" t="s">
        <v>51555</v>
      </c>
    </row>
    <row r="51548" spans="1:2">
      <c r="A51548">
        <v>6922404</v>
      </c>
      <c r="B51548" t="s">
        <v>51556</v>
      </c>
    </row>
    <row r="51549" spans="1:2">
      <c r="A51549">
        <v>44705</v>
      </c>
      <c r="B51549" t="s">
        <v>51557</v>
      </c>
    </row>
    <row r="51550" spans="1:2">
      <c r="A51550">
        <v>184363</v>
      </c>
      <c r="B51550" t="s">
        <v>51558</v>
      </c>
    </row>
    <row r="51551" spans="1:2">
      <c r="A51551">
        <v>183808</v>
      </c>
      <c r="B51551" t="s">
        <v>51559</v>
      </c>
    </row>
    <row r="51552" spans="1:2">
      <c r="A51552">
        <v>109186</v>
      </c>
      <c r="B51552" t="s">
        <v>51560</v>
      </c>
    </row>
    <row r="51553" spans="1:2">
      <c r="A51553">
        <v>212880</v>
      </c>
      <c r="B51553" t="s">
        <v>51561</v>
      </c>
    </row>
    <row r="51554" spans="1:2">
      <c r="A51554">
        <v>215687</v>
      </c>
      <c r="B51554" t="s">
        <v>51562</v>
      </c>
    </row>
    <row r="51555" spans="1:2">
      <c r="A51555">
        <v>219395</v>
      </c>
      <c r="B51555" t="s">
        <v>51563</v>
      </c>
    </row>
    <row r="51556" spans="1:2">
      <c r="A51556">
        <v>51895</v>
      </c>
      <c r="B51556" t="s">
        <v>51564</v>
      </c>
    </row>
    <row r="51557" spans="1:2">
      <c r="A51557">
        <v>631082</v>
      </c>
      <c r="B51557" t="s">
        <v>51565</v>
      </c>
    </row>
    <row r="51558" spans="1:2">
      <c r="A51558">
        <v>6864589</v>
      </c>
      <c r="B51558" t="s">
        <v>51566</v>
      </c>
    </row>
    <row r="51559" spans="1:2">
      <c r="A51559">
        <v>60637</v>
      </c>
      <c r="B51559" t="s">
        <v>51567</v>
      </c>
    </row>
    <row r="51560" spans="1:2">
      <c r="A51560">
        <v>76125</v>
      </c>
      <c r="B51560" t="s">
        <v>51568</v>
      </c>
    </row>
    <row r="51561" spans="1:2">
      <c r="A51561">
        <v>89940</v>
      </c>
      <c r="B51561" t="s">
        <v>51569</v>
      </c>
    </row>
    <row r="51562" spans="1:2">
      <c r="A51562">
        <v>105527</v>
      </c>
      <c r="B51562" t="s">
        <v>51570</v>
      </c>
    </row>
    <row r="51563" spans="1:2">
      <c r="A51563">
        <v>1152795</v>
      </c>
      <c r="B51563" t="s">
        <v>51571</v>
      </c>
    </row>
    <row r="51564" spans="1:2">
      <c r="A51564">
        <v>873111</v>
      </c>
      <c r="B51564" t="s">
        <v>51572</v>
      </c>
    </row>
    <row r="51565" spans="1:2">
      <c r="A51565">
        <v>391210</v>
      </c>
      <c r="B51565" t="s">
        <v>51573</v>
      </c>
    </row>
    <row r="51566" spans="1:2">
      <c r="A51566">
        <v>3446</v>
      </c>
      <c r="B51566" t="s">
        <v>51574</v>
      </c>
    </row>
    <row r="51567" spans="1:2">
      <c r="A51567">
        <v>342283</v>
      </c>
      <c r="B51567" t="s">
        <v>51575</v>
      </c>
    </row>
    <row r="51568" spans="1:2">
      <c r="A51568">
        <v>49213</v>
      </c>
      <c r="B51568" t="s">
        <v>51576</v>
      </c>
    </row>
    <row r="51569" spans="1:2">
      <c r="A51569">
        <v>573100</v>
      </c>
      <c r="B51569" t="s">
        <v>51577</v>
      </c>
    </row>
    <row r="51570" spans="1:2">
      <c r="A51570">
        <v>142504</v>
      </c>
      <c r="B51570" t="s">
        <v>51578</v>
      </c>
    </row>
    <row r="51571" spans="1:2">
      <c r="A51571">
        <v>776200</v>
      </c>
      <c r="B51571" t="s">
        <v>51579</v>
      </c>
    </row>
    <row r="51572" spans="1:2">
      <c r="A51572">
        <v>776893</v>
      </c>
      <c r="B51572" t="s">
        <v>51580</v>
      </c>
    </row>
    <row r="51573" spans="1:2">
      <c r="A51573">
        <v>122024</v>
      </c>
      <c r="B51573" t="s">
        <v>51581</v>
      </c>
    </row>
    <row r="51574" spans="1:2">
      <c r="A51574">
        <v>38261</v>
      </c>
      <c r="B51574" t="s">
        <v>51582</v>
      </c>
    </row>
    <row r="51575" spans="1:2">
      <c r="A51575">
        <v>445355</v>
      </c>
      <c r="B51575" t="s">
        <v>51583</v>
      </c>
    </row>
    <row r="51576" spans="1:2">
      <c r="A51576">
        <v>531784</v>
      </c>
      <c r="B51576" t="s">
        <v>51584</v>
      </c>
    </row>
    <row r="51577" spans="1:2">
      <c r="A51577">
        <v>3736485</v>
      </c>
      <c r="B51577" t="s">
        <v>51585</v>
      </c>
    </row>
    <row r="51578" spans="1:2">
      <c r="A51578">
        <v>146339</v>
      </c>
      <c r="B51578" t="s">
        <v>51586</v>
      </c>
    </row>
    <row r="51579" spans="1:2">
      <c r="A51579">
        <v>147853</v>
      </c>
      <c r="B51579" t="s">
        <v>51587</v>
      </c>
    </row>
    <row r="51580" spans="1:2">
      <c r="A51580">
        <v>1169727</v>
      </c>
      <c r="B51580" t="s">
        <v>51588</v>
      </c>
    </row>
    <row r="51581" spans="1:2">
      <c r="A51581">
        <v>625726</v>
      </c>
      <c r="B51581" t="s">
        <v>51589</v>
      </c>
    </row>
    <row r="51582" spans="1:2">
      <c r="A51582">
        <v>6721772</v>
      </c>
      <c r="B51582" t="s">
        <v>51590</v>
      </c>
    </row>
    <row r="51583" spans="1:2">
      <c r="A51583">
        <v>6717313</v>
      </c>
      <c r="B51583" t="s">
        <v>51591</v>
      </c>
    </row>
    <row r="51584" spans="1:2">
      <c r="A51584">
        <v>6715641</v>
      </c>
      <c r="B51584" t="s">
        <v>51592</v>
      </c>
    </row>
    <row r="51585" spans="1:2">
      <c r="A51585">
        <v>467144</v>
      </c>
      <c r="B51585" t="s">
        <v>51593</v>
      </c>
    </row>
    <row r="51586" spans="1:2">
      <c r="A51586">
        <v>147916</v>
      </c>
      <c r="B51586" t="s">
        <v>51594</v>
      </c>
    </row>
    <row r="51587" spans="1:2">
      <c r="A51587">
        <v>19482</v>
      </c>
      <c r="B51587" t="s">
        <v>51595</v>
      </c>
    </row>
    <row r="51588" spans="1:2">
      <c r="A51588">
        <v>17181</v>
      </c>
      <c r="B51588" t="s">
        <v>51596</v>
      </c>
    </row>
    <row r="51589" spans="1:2">
      <c r="A51589">
        <v>9938</v>
      </c>
      <c r="B51589" t="s">
        <v>51597</v>
      </c>
    </row>
    <row r="51590" spans="1:2">
      <c r="A51590">
        <v>590864</v>
      </c>
      <c r="B51590" t="s">
        <v>51598</v>
      </c>
    </row>
    <row r="51591" spans="1:2">
      <c r="A51591">
        <v>619084</v>
      </c>
      <c r="B51591" t="s">
        <v>51599</v>
      </c>
    </row>
    <row r="51592" spans="1:2">
      <c r="A51592">
        <v>219913</v>
      </c>
      <c r="B51592" t="s">
        <v>51600</v>
      </c>
    </row>
    <row r="51593" spans="1:2">
      <c r="A51593">
        <v>337232</v>
      </c>
      <c r="B51593" t="s">
        <v>51601</v>
      </c>
    </row>
    <row r="51594" spans="1:2">
      <c r="A51594">
        <v>341973</v>
      </c>
      <c r="B51594" t="s">
        <v>51602</v>
      </c>
    </row>
    <row r="51595" spans="1:2">
      <c r="A51595">
        <v>351934</v>
      </c>
      <c r="B51595" t="s">
        <v>51603</v>
      </c>
    </row>
    <row r="51596" spans="1:2">
      <c r="A51596">
        <v>148493</v>
      </c>
      <c r="B51596" t="s">
        <v>51604</v>
      </c>
    </row>
    <row r="51597" spans="1:2">
      <c r="A51597">
        <v>149762</v>
      </c>
      <c r="B51597" t="s">
        <v>51605</v>
      </c>
    </row>
    <row r="51598" spans="1:2">
      <c r="A51598">
        <v>519234</v>
      </c>
      <c r="B51598" t="s">
        <v>51606</v>
      </c>
    </row>
    <row r="51599" spans="1:2">
      <c r="A51599">
        <v>267200</v>
      </c>
      <c r="B51599" t="s">
        <v>51607</v>
      </c>
    </row>
    <row r="51600" spans="1:2">
      <c r="A51600">
        <v>534324</v>
      </c>
      <c r="B51600" t="s">
        <v>51608</v>
      </c>
    </row>
    <row r="51601" spans="1:2">
      <c r="A51601">
        <v>537244</v>
      </c>
      <c r="B51601" t="s">
        <v>51609</v>
      </c>
    </row>
    <row r="51602" spans="1:2">
      <c r="A51602">
        <v>546382</v>
      </c>
      <c r="B51602" t="s">
        <v>51610</v>
      </c>
    </row>
    <row r="51603" spans="1:2">
      <c r="A51603">
        <v>664627</v>
      </c>
      <c r="B51603" t="s">
        <v>51611</v>
      </c>
    </row>
    <row r="51604" spans="1:2">
      <c r="A51604">
        <v>662115</v>
      </c>
      <c r="B51604" t="s">
        <v>51612</v>
      </c>
    </row>
    <row r="51605" spans="1:2">
      <c r="A51605">
        <v>870546</v>
      </c>
      <c r="B51605" t="s">
        <v>51613</v>
      </c>
    </row>
    <row r="51606" spans="1:2">
      <c r="A51606">
        <v>877845</v>
      </c>
      <c r="B51606" t="s">
        <v>51614</v>
      </c>
    </row>
    <row r="51607" spans="1:2">
      <c r="A51607">
        <v>883494</v>
      </c>
      <c r="B51607" t="s">
        <v>51615</v>
      </c>
    </row>
    <row r="51608" spans="1:2">
      <c r="A51608">
        <v>880418</v>
      </c>
      <c r="B51608" t="s">
        <v>51616</v>
      </c>
    </row>
    <row r="51609" spans="1:2">
      <c r="A51609">
        <v>882691</v>
      </c>
      <c r="B51609" t="s">
        <v>51617</v>
      </c>
    </row>
    <row r="51610" spans="1:2">
      <c r="A51610">
        <v>835203</v>
      </c>
      <c r="B51610" t="s">
        <v>51618</v>
      </c>
    </row>
    <row r="51611" spans="1:2">
      <c r="A51611">
        <v>151123</v>
      </c>
      <c r="B51611" t="s">
        <v>51619</v>
      </c>
    </row>
    <row r="51612" spans="1:2">
      <c r="A51612">
        <v>151159</v>
      </c>
      <c r="B51612" t="s">
        <v>51620</v>
      </c>
    </row>
    <row r="51613" spans="1:2">
      <c r="A51613">
        <v>151390</v>
      </c>
      <c r="B51613" t="s">
        <v>51621</v>
      </c>
    </row>
    <row r="51614" spans="1:2">
      <c r="A51614">
        <v>107218</v>
      </c>
      <c r="B51614" t="s">
        <v>51622</v>
      </c>
    </row>
    <row r="51615" spans="1:2">
      <c r="A51615">
        <v>1325868</v>
      </c>
      <c r="B51615" t="s">
        <v>51623</v>
      </c>
    </row>
    <row r="51616" spans="1:2">
      <c r="A51616">
        <v>1333254</v>
      </c>
      <c r="B51616" t="s">
        <v>51624</v>
      </c>
    </row>
    <row r="51617" spans="1:2">
      <c r="A51617">
        <v>1315029</v>
      </c>
      <c r="B51617" t="s">
        <v>51625</v>
      </c>
    </row>
    <row r="51618" spans="1:2">
      <c r="A51618">
        <v>277334</v>
      </c>
      <c r="B51618" t="s">
        <v>51626</v>
      </c>
    </row>
    <row r="51619" spans="1:2">
      <c r="A51619">
        <v>146815</v>
      </c>
      <c r="B51619" t="s">
        <v>51627</v>
      </c>
    </row>
    <row r="51620" spans="1:2">
      <c r="A51620">
        <v>96376</v>
      </c>
      <c r="B51620" t="s">
        <v>51628</v>
      </c>
    </row>
    <row r="51621" spans="1:2">
      <c r="A51621">
        <v>132150</v>
      </c>
      <c r="B51621" t="s">
        <v>51629</v>
      </c>
    </row>
    <row r="51622" spans="1:2">
      <c r="A51622">
        <v>371997</v>
      </c>
      <c r="B51622" t="s">
        <v>51630</v>
      </c>
    </row>
    <row r="51623" spans="1:2">
      <c r="A51623">
        <v>398739</v>
      </c>
      <c r="B51623" t="s">
        <v>51631</v>
      </c>
    </row>
    <row r="51624" spans="1:2">
      <c r="A51624">
        <v>391126</v>
      </c>
      <c r="B51624" t="s">
        <v>51632</v>
      </c>
    </row>
    <row r="51625" spans="1:2">
      <c r="A51625">
        <v>387609</v>
      </c>
      <c r="B51625" t="s">
        <v>51633</v>
      </c>
    </row>
    <row r="51626" spans="1:2">
      <c r="A51626">
        <v>843344</v>
      </c>
      <c r="B51626" t="s">
        <v>51634</v>
      </c>
    </row>
    <row r="51627" spans="1:2">
      <c r="A51627">
        <v>830063</v>
      </c>
      <c r="B51627" t="s">
        <v>51635</v>
      </c>
    </row>
    <row r="51628" spans="1:2">
      <c r="A51628">
        <v>638829</v>
      </c>
      <c r="B51628" t="s">
        <v>51636</v>
      </c>
    </row>
    <row r="51629" spans="1:2">
      <c r="A51629">
        <v>6793817</v>
      </c>
      <c r="B51629" t="s">
        <v>51637</v>
      </c>
    </row>
    <row r="51630" spans="1:2">
      <c r="A51630">
        <v>7044238</v>
      </c>
      <c r="B51630" t="s">
        <v>51638</v>
      </c>
    </row>
    <row r="51631" spans="1:2">
      <c r="A51631">
        <v>6892593</v>
      </c>
      <c r="B51631" t="s">
        <v>51639</v>
      </c>
    </row>
    <row r="51632" spans="1:2">
      <c r="A51632">
        <v>1372137</v>
      </c>
      <c r="B51632" t="s">
        <v>51640</v>
      </c>
    </row>
    <row r="51633" spans="1:2">
      <c r="A51633">
        <v>1371743</v>
      </c>
      <c r="B51633" t="s">
        <v>51641</v>
      </c>
    </row>
    <row r="51634" spans="1:2">
      <c r="A51634">
        <v>1376744</v>
      </c>
      <c r="B51634" t="s">
        <v>51642</v>
      </c>
    </row>
    <row r="51635" spans="1:2">
      <c r="A51635">
        <v>231424</v>
      </c>
      <c r="B51635" t="s">
        <v>51643</v>
      </c>
    </row>
    <row r="51636" spans="1:2">
      <c r="A51636">
        <v>144924</v>
      </c>
      <c r="B51636" t="s">
        <v>51644</v>
      </c>
    </row>
    <row r="51637" spans="1:2">
      <c r="A51637">
        <v>315232</v>
      </c>
      <c r="B51637" t="s">
        <v>51645</v>
      </c>
    </row>
    <row r="51638" spans="1:2">
      <c r="A51638">
        <v>313236</v>
      </c>
      <c r="B51638" t="s">
        <v>51646</v>
      </c>
    </row>
    <row r="51639" spans="1:2">
      <c r="A51639">
        <v>152863</v>
      </c>
      <c r="B51639" t="s">
        <v>51647</v>
      </c>
    </row>
    <row r="51640" spans="1:2">
      <c r="A51640">
        <v>6737561</v>
      </c>
      <c r="B51640" t="s">
        <v>51648</v>
      </c>
    </row>
    <row r="51641" spans="1:2">
      <c r="A51641">
        <v>4118</v>
      </c>
      <c r="B51641" t="s">
        <v>51649</v>
      </c>
    </row>
    <row r="51642" spans="1:2">
      <c r="A51642">
        <v>33439</v>
      </c>
      <c r="B51642" t="s">
        <v>51650</v>
      </c>
    </row>
    <row r="51643" spans="1:2">
      <c r="A51643">
        <v>34541</v>
      </c>
      <c r="B51643" t="s">
        <v>51651</v>
      </c>
    </row>
    <row r="51644" spans="1:2">
      <c r="A51644">
        <v>34913</v>
      </c>
      <c r="B51644" t="s">
        <v>51652</v>
      </c>
    </row>
    <row r="51645" spans="1:2">
      <c r="A51645">
        <v>553381</v>
      </c>
      <c r="B51645" t="s">
        <v>51653</v>
      </c>
    </row>
    <row r="51646" spans="1:2">
      <c r="A51646">
        <v>6684234</v>
      </c>
      <c r="B51646" t="s">
        <v>51654</v>
      </c>
    </row>
    <row r="51647" spans="1:2">
      <c r="A51647">
        <v>1425719</v>
      </c>
      <c r="B51647" t="s">
        <v>51655</v>
      </c>
    </row>
    <row r="51648" spans="1:2">
      <c r="A51648">
        <v>537564</v>
      </c>
      <c r="B51648" t="s">
        <v>51656</v>
      </c>
    </row>
    <row r="51649" spans="1:2">
      <c r="A51649">
        <v>685699</v>
      </c>
      <c r="B51649" t="s">
        <v>51657</v>
      </c>
    </row>
    <row r="51650" spans="1:2">
      <c r="A51650">
        <v>645011</v>
      </c>
      <c r="B51650" t="s">
        <v>51658</v>
      </c>
    </row>
    <row r="51651" spans="1:2">
      <c r="A51651">
        <v>400496</v>
      </c>
      <c r="B51651" t="s">
        <v>51659</v>
      </c>
    </row>
    <row r="51652" spans="1:2">
      <c r="A51652">
        <v>221198</v>
      </c>
      <c r="B51652" t="s">
        <v>51660</v>
      </c>
    </row>
    <row r="51653" spans="1:2">
      <c r="A51653">
        <v>350947</v>
      </c>
      <c r="B51653" t="s">
        <v>51661</v>
      </c>
    </row>
    <row r="51654" spans="1:2">
      <c r="A51654">
        <v>349594</v>
      </c>
      <c r="B51654" t="s">
        <v>51662</v>
      </c>
    </row>
    <row r="51655" spans="1:2">
      <c r="A51655">
        <v>377261</v>
      </c>
      <c r="B51655" t="s">
        <v>51663</v>
      </c>
    </row>
    <row r="51656" spans="1:2">
      <c r="A51656">
        <v>588894</v>
      </c>
      <c r="B51656" t="s">
        <v>51664</v>
      </c>
    </row>
    <row r="51657" spans="1:2">
      <c r="A51657">
        <v>699291</v>
      </c>
      <c r="B51657" t="s">
        <v>51665</v>
      </c>
    </row>
    <row r="51658" spans="1:2">
      <c r="A51658">
        <v>699611</v>
      </c>
      <c r="B51658" t="s">
        <v>51666</v>
      </c>
    </row>
    <row r="51659" spans="1:2">
      <c r="A51659">
        <v>6964718</v>
      </c>
      <c r="B51659" t="s">
        <v>51667</v>
      </c>
    </row>
    <row r="51660" spans="1:2">
      <c r="A51660">
        <v>299793</v>
      </c>
      <c r="B51660" t="s">
        <v>51668</v>
      </c>
    </row>
    <row r="51661" spans="1:2">
      <c r="A51661">
        <v>310725</v>
      </c>
      <c r="B51661" t="s">
        <v>51669</v>
      </c>
    </row>
    <row r="51662" spans="1:2">
      <c r="A51662">
        <v>353646</v>
      </c>
      <c r="B51662" t="s">
        <v>51670</v>
      </c>
    </row>
    <row r="51663" spans="1:2">
      <c r="A51663">
        <v>1277804</v>
      </c>
      <c r="B51663" t="s">
        <v>51671</v>
      </c>
    </row>
    <row r="51664" spans="1:2">
      <c r="A51664">
        <v>1291210</v>
      </c>
      <c r="B51664" t="s">
        <v>51672</v>
      </c>
    </row>
    <row r="51665" spans="1:2">
      <c r="A51665">
        <v>6748640</v>
      </c>
      <c r="B51665" t="s">
        <v>51673</v>
      </c>
    </row>
    <row r="51666" spans="1:2">
      <c r="A51666">
        <v>32746</v>
      </c>
      <c r="B51666" t="s">
        <v>51674</v>
      </c>
    </row>
    <row r="51667" spans="1:2">
      <c r="A51667">
        <v>32846</v>
      </c>
      <c r="B51667" t="s">
        <v>51675</v>
      </c>
    </row>
    <row r="51668" spans="1:2">
      <c r="A51668">
        <v>31328</v>
      </c>
      <c r="B51668" t="s">
        <v>51676</v>
      </c>
    </row>
    <row r="51669" spans="1:2">
      <c r="A51669">
        <v>31695</v>
      </c>
      <c r="B51669" t="s">
        <v>51677</v>
      </c>
    </row>
    <row r="51670" spans="1:2">
      <c r="A51670">
        <v>30589</v>
      </c>
      <c r="B51670" t="s">
        <v>51678</v>
      </c>
    </row>
    <row r="51671" spans="1:2">
      <c r="A51671">
        <v>29464</v>
      </c>
      <c r="B51671" t="s">
        <v>51679</v>
      </c>
    </row>
    <row r="51672" spans="1:2">
      <c r="A51672">
        <v>31502</v>
      </c>
      <c r="B51672" t="s">
        <v>51680</v>
      </c>
    </row>
    <row r="51673" spans="1:2">
      <c r="A51673">
        <v>690852</v>
      </c>
      <c r="B51673" t="s">
        <v>51681</v>
      </c>
    </row>
    <row r="51674" spans="1:2">
      <c r="A51674">
        <v>382540</v>
      </c>
      <c r="B51674" t="s">
        <v>51682</v>
      </c>
    </row>
    <row r="51675" spans="1:2">
      <c r="A51675">
        <v>379111</v>
      </c>
      <c r="B51675" t="s">
        <v>51683</v>
      </c>
    </row>
    <row r="51676" spans="1:2">
      <c r="A51676">
        <v>348344</v>
      </c>
      <c r="B51676" t="s">
        <v>51684</v>
      </c>
    </row>
    <row r="51677" spans="1:2">
      <c r="A51677">
        <v>347491</v>
      </c>
      <c r="B51677" t="s">
        <v>51685</v>
      </c>
    </row>
    <row r="51678" spans="1:2">
      <c r="A51678">
        <v>4639810</v>
      </c>
      <c r="B51678" t="s">
        <v>51686</v>
      </c>
    </row>
    <row r="51679" spans="1:2">
      <c r="A51679">
        <v>2218392</v>
      </c>
      <c r="B51679" t="s">
        <v>51687</v>
      </c>
    </row>
    <row r="51680" spans="1:2">
      <c r="A51680">
        <v>2215402</v>
      </c>
      <c r="B51680" t="s">
        <v>51688</v>
      </c>
    </row>
    <row r="51681" spans="1:2">
      <c r="A51681">
        <v>1146754</v>
      </c>
      <c r="B51681" t="s">
        <v>51689</v>
      </c>
    </row>
    <row r="51682" spans="1:2">
      <c r="A51682">
        <v>650417</v>
      </c>
      <c r="B51682" t="s">
        <v>51690</v>
      </c>
    </row>
    <row r="51683" spans="1:2">
      <c r="A51683">
        <v>804770</v>
      </c>
      <c r="B51683" t="s">
        <v>51691</v>
      </c>
    </row>
    <row r="51684" spans="1:2">
      <c r="A51684">
        <v>7005460</v>
      </c>
      <c r="B51684" t="s">
        <v>51692</v>
      </c>
    </row>
    <row r="51685" spans="1:2">
      <c r="A51685">
        <v>332962</v>
      </c>
      <c r="B51685" t="s">
        <v>51693</v>
      </c>
    </row>
    <row r="51686" spans="1:2">
      <c r="A51686">
        <v>140775</v>
      </c>
      <c r="B51686" t="s">
        <v>51694</v>
      </c>
    </row>
    <row r="51687" spans="1:2">
      <c r="A51687">
        <v>142547</v>
      </c>
      <c r="B51687" t="s">
        <v>51695</v>
      </c>
    </row>
    <row r="51688" spans="1:2">
      <c r="A51688">
        <v>39680</v>
      </c>
      <c r="B51688" t="s">
        <v>51696</v>
      </c>
    </row>
    <row r="51689" spans="1:2">
      <c r="A51689">
        <v>40287</v>
      </c>
      <c r="B51689" t="s">
        <v>51697</v>
      </c>
    </row>
    <row r="51690" spans="1:2">
      <c r="A51690">
        <v>1330585</v>
      </c>
      <c r="B51690" t="s">
        <v>51698</v>
      </c>
    </row>
    <row r="51691" spans="1:2">
      <c r="A51691">
        <v>1292903</v>
      </c>
      <c r="B51691" t="s">
        <v>51699</v>
      </c>
    </row>
    <row r="51692" spans="1:2">
      <c r="A51692">
        <v>1377422</v>
      </c>
      <c r="B51692" t="s">
        <v>51700</v>
      </c>
    </row>
    <row r="51693" spans="1:2">
      <c r="A51693">
        <v>1357406</v>
      </c>
      <c r="B51693" t="s">
        <v>51701</v>
      </c>
    </row>
    <row r="51694" spans="1:2">
      <c r="A51694">
        <v>1350897</v>
      </c>
      <c r="B51694" t="s">
        <v>51702</v>
      </c>
    </row>
    <row r="51695" spans="1:2">
      <c r="A51695">
        <v>1048240</v>
      </c>
      <c r="B51695" t="s">
        <v>51703</v>
      </c>
    </row>
    <row r="51696" spans="1:2">
      <c r="A51696">
        <v>278269</v>
      </c>
      <c r="B51696" t="s">
        <v>51704</v>
      </c>
    </row>
    <row r="51697" spans="1:2">
      <c r="A51697">
        <v>279511</v>
      </c>
      <c r="B51697" t="s">
        <v>51705</v>
      </c>
    </row>
    <row r="51698" spans="1:2">
      <c r="A51698">
        <v>106234</v>
      </c>
      <c r="B51698" t="s">
        <v>51706</v>
      </c>
    </row>
    <row r="51699" spans="1:2">
      <c r="A51699">
        <v>1009582</v>
      </c>
      <c r="B51699" t="s">
        <v>51707</v>
      </c>
    </row>
    <row r="51700" spans="1:2">
      <c r="A51700">
        <v>1029729</v>
      </c>
      <c r="B51700" t="s">
        <v>51708</v>
      </c>
    </row>
    <row r="51701" spans="1:2">
      <c r="A51701">
        <v>1037646</v>
      </c>
      <c r="B51701" t="s">
        <v>51709</v>
      </c>
    </row>
    <row r="51702" spans="1:2">
      <c r="A51702">
        <v>892123</v>
      </c>
      <c r="B51702" t="s">
        <v>51710</v>
      </c>
    </row>
    <row r="51703" spans="1:2">
      <c r="A51703">
        <v>6782614</v>
      </c>
      <c r="B51703" t="s">
        <v>51711</v>
      </c>
    </row>
    <row r="51704" spans="1:2">
      <c r="A51704">
        <v>6788912</v>
      </c>
      <c r="B51704" t="s">
        <v>51712</v>
      </c>
    </row>
    <row r="51705" spans="1:2">
      <c r="A51705">
        <v>581546</v>
      </c>
      <c r="B51705" t="s">
        <v>51713</v>
      </c>
    </row>
    <row r="51706" spans="1:2">
      <c r="A51706">
        <v>187595</v>
      </c>
      <c r="B51706" t="s">
        <v>51714</v>
      </c>
    </row>
    <row r="51707" spans="1:2">
      <c r="A51707">
        <v>145155</v>
      </c>
      <c r="B51707" t="s">
        <v>51715</v>
      </c>
    </row>
    <row r="51708" spans="1:2">
      <c r="A51708">
        <v>144237</v>
      </c>
      <c r="B51708" t="s">
        <v>51716</v>
      </c>
    </row>
    <row r="51709" spans="1:2">
      <c r="A51709">
        <v>725393</v>
      </c>
      <c r="B51709" t="s">
        <v>51717</v>
      </c>
    </row>
    <row r="51710" spans="1:2">
      <c r="A51710">
        <v>968086</v>
      </c>
      <c r="B51710" t="s">
        <v>51718</v>
      </c>
    </row>
    <row r="51711" spans="1:2">
      <c r="A51711">
        <v>971494</v>
      </c>
      <c r="B51711" t="s">
        <v>51719</v>
      </c>
    </row>
    <row r="51712" spans="1:2">
      <c r="A51712">
        <v>979899</v>
      </c>
      <c r="B51712" t="s">
        <v>51720</v>
      </c>
    </row>
    <row r="51713" spans="1:2">
      <c r="A51713">
        <v>895639</v>
      </c>
      <c r="B51713" t="s">
        <v>51721</v>
      </c>
    </row>
    <row r="51714" spans="1:2">
      <c r="A51714">
        <v>924773</v>
      </c>
      <c r="B51714" t="s">
        <v>51722</v>
      </c>
    </row>
    <row r="51715" spans="1:2">
      <c r="A51715">
        <v>956382</v>
      </c>
      <c r="B51715" t="s">
        <v>51723</v>
      </c>
    </row>
    <row r="51716" spans="1:2">
      <c r="A51716">
        <v>119015</v>
      </c>
      <c r="B51716" t="s">
        <v>51724</v>
      </c>
    </row>
    <row r="51717" spans="1:2">
      <c r="A51717">
        <v>150181</v>
      </c>
      <c r="B51717" t="s">
        <v>51725</v>
      </c>
    </row>
    <row r="51718" spans="1:2">
      <c r="A51718">
        <v>150333</v>
      </c>
      <c r="B51718" t="s">
        <v>51726</v>
      </c>
    </row>
    <row r="51719" spans="1:2">
      <c r="A51719">
        <v>150987</v>
      </c>
      <c r="B51719" t="s">
        <v>51727</v>
      </c>
    </row>
    <row r="51720" spans="1:2">
      <c r="A51720">
        <v>151006</v>
      </c>
      <c r="B51720" t="s">
        <v>51728</v>
      </c>
    </row>
    <row r="51721" spans="1:2">
      <c r="A51721">
        <v>6888977</v>
      </c>
      <c r="B51721" t="s">
        <v>51729</v>
      </c>
    </row>
    <row r="51722" spans="1:2">
      <c r="A51722">
        <v>38046</v>
      </c>
      <c r="B51722" t="s">
        <v>51730</v>
      </c>
    </row>
    <row r="51723" spans="1:2">
      <c r="A51723">
        <v>35258</v>
      </c>
      <c r="B51723" t="s">
        <v>51731</v>
      </c>
    </row>
    <row r="51724" spans="1:2">
      <c r="A51724">
        <v>35339</v>
      </c>
      <c r="B51724" t="s">
        <v>51732</v>
      </c>
    </row>
    <row r="51725" spans="1:2">
      <c r="A51725">
        <v>41915</v>
      </c>
      <c r="B51725" t="s">
        <v>51733</v>
      </c>
    </row>
    <row r="51726" spans="1:2">
      <c r="A51726">
        <v>41867</v>
      </c>
      <c r="B51726" t="s">
        <v>51734</v>
      </c>
    </row>
    <row r="51727" spans="1:2">
      <c r="A51727">
        <v>57830</v>
      </c>
      <c r="B51727" t="s">
        <v>51735</v>
      </c>
    </row>
    <row r="51728" spans="1:2">
      <c r="A51728">
        <v>42315</v>
      </c>
      <c r="B51728" t="s">
        <v>51736</v>
      </c>
    </row>
    <row r="51729" spans="1:2">
      <c r="A51729">
        <v>42631</v>
      </c>
      <c r="B51729" t="s">
        <v>51737</v>
      </c>
    </row>
    <row r="51730" spans="1:2">
      <c r="A51730">
        <v>42642</v>
      </c>
      <c r="B51730" t="s">
        <v>51738</v>
      </c>
    </row>
    <row r="51731" spans="1:2">
      <c r="A51731">
        <v>42449</v>
      </c>
      <c r="B51731" t="s">
        <v>51739</v>
      </c>
    </row>
    <row r="51732" spans="1:2">
      <c r="A51732">
        <v>2170757</v>
      </c>
      <c r="B51732" t="s">
        <v>51740</v>
      </c>
    </row>
    <row r="51733" spans="1:2">
      <c r="A51733">
        <v>6832618</v>
      </c>
      <c r="B51733" t="s">
        <v>51741</v>
      </c>
    </row>
    <row r="51734" spans="1:2">
      <c r="A51734">
        <v>2160068</v>
      </c>
      <c r="B51734" t="s">
        <v>51742</v>
      </c>
    </row>
    <row r="51735" spans="1:2">
      <c r="A51735">
        <v>6944733</v>
      </c>
      <c r="B51735" t="s">
        <v>51743</v>
      </c>
    </row>
    <row r="51736" spans="1:2">
      <c r="A51736">
        <v>771435</v>
      </c>
      <c r="B51736" t="s">
        <v>51744</v>
      </c>
    </row>
    <row r="51737" spans="1:2">
      <c r="A51737">
        <v>767445</v>
      </c>
      <c r="B51737" t="s">
        <v>51745</v>
      </c>
    </row>
    <row r="51738" spans="1:2">
      <c r="A51738">
        <v>752593</v>
      </c>
      <c r="B51738" t="s">
        <v>51746</v>
      </c>
    </row>
    <row r="51739" spans="1:2">
      <c r="A51739">
        <v>740210</v>
      </c>
      <c r="B51739" t="s">
        <v>51747</v>
      </c>
    </row>
    <row r="51740" spans="1:2">
      <c r="A51740">
        <v>5928924</v>
      </c>
      <c r="B51740" t="s">
        <v>51748</v>
      </c>
    </row>
    <row r="51741" spans="1:2">
      <c r="A51741">
        <v>5210974</v>
      </c>
      <c r="B51741" t="s">
        <v>51749</v>
      </c>
    </row>
    <row r="51742" spans="1:2">
      <c r="A51742">
        <v>702370</v>
      </c>
      <c r="B51742" t="s">
        <v>51750</v>
      </c>
    </row>
    <row r="51743" spans="1:2">
      <c r="A51743">
        <v>708187</v>
      </c>
      <c r="B51743" t="s">
        <v>51751</v>
      </c>
    </row>
    <row r="51744" spans="1:2">
      <c r="A51744">
        <v>706424</v>
      </c>
      <c r="B51744" t="s">
        <v>51752</v>
      </c>
    </row>
    <row r="51745" spans="1:2">
      <c r="A51745">
        <v>58132</v>
      </c>
      <c r="B51745" t="s">
        <v>51753</v>
      </c>
    </row>
    <row r="51746" spans="1:2">
      <c r="A51746">
        <v>59282</v>
      </c>
      <c r="B51746" t="s">
        <v>51754</v>
      </c>
    </row>
    <row r="51747" spans="1:2">
      <c r="A51747">
        <v>61627</v>
      </c>
      <c r="B51747" t="s">
        <v>51755</v>
      </c>
    </row>
    <row r="51748" spans="1:2">
      <c r="A51748">
        <v>61886</v>
      </c>
      <c r="B51748" t="s">
        <v>51756</v>
      </c>
    </row>
    <row r="51749" spans="1:2">
      <c r="A51749">
        <v>47265</v>
      </c>
      <c r="B51749" t="s">
        <v>51757</v>
      </c>
    </row>
    <row r="51750" spans="1:2">
      <c r="A51750">
        <v>47267</v>
      </c>
      <c r="B51750" t="s">
        <v>51758</v>
      </c>
    </row>
    <row r="51751" spans="1:2">
      <c r="A51751">
        <v>47277</v>
      </c>
      <c r="B51751" t="s">
        <v>51759</v>
      </c>
    </row>
    <row r="51752" spans="1:2">
      <c r="A51752">
        <v>44474</v>
      </c>
      <c r="B51752" t="s">
        <v>51760</v>
      </c>
    </row>
    <row r="51753" spans="1:2">
      <c r="A51753">
        <v>44412</v>
      </c>
      <c r="B51753" t="s">
        <v>51761</v>
      </c>
    </row>
    <row r="51754" spans="1:2">
      <c r="A51754">
        <v>101908</v>
      </c>
      <c r="B51754" t="s">
        <v>51762</v>
      </c>
    </row>
    <row r="51755" spans="1:2">
      <c r="A51755">
        <v>86460</v>
      </c>
      <c r="B51755" t="s">
        <v>51763</v>
      </c>
    </row>
    <row r="51756" spans="1:2">
      <c r="A51756">
        <v>95174</v>
      </c>
      <c r="B51756" t="s">
        <v>51764</v>
      </c>
    </row>
    <row r="51757" spans="1:2">
      <c r="A51757">
        <v>45241</v>
      </c>
      <c r="B51757" t="s">
        <v>51765</v>
      </c>
    </row>
    <row r="51758" spans="1:2">
      <c r="A51758">
        <v>47498</v>
      </c>
      <c r="B51758" t="s">
        <v>51766</v>
      </c>
    </row>
    <row r="51759" spans="1:2">
      <c r="A51759">
        <v>53024</v>
      </c>
      <c r="B51759" t="s">
        <v>51767</v>
      </c>
    </row>
    <row r="51760" spans="1:2">
      <c r="A51760">
        <v>51495</v>
      </c>
      <c r="B51760" t="s">
        <v>51768</v>
      </c>
    </row>
    <row r="51761" spans="1:2">
      <c r="A51761">
        <v>7017435</v>
      </c>
      <c r="B51761" t="s">
        <v>51769</v>
      </c>
    </row>
    <row r="51762" spans="1:2">
      <c r="A51762">
        <v>6869471</v>
      </c>
      <c r="B51762" t="s">
        <v>51770</v>
      </c>
    </row>
    <row r="51763" spans="1:2">
      <c r="A51763">
        <v>702954</v>
      </c>
      <c r="B51763" t="s">
        <v>51771</v>
      </c>
    </row>
    <row r="51764" spans="1:2">
      <c r="A51764">
        <v>703746</v>
      </c>
      <c r="B51764" t="s">
        <v>51772</v>
      </c>
    </row>
    <row r="51765" spans="1:2">
      <c r="A51765">
        <v>1127372</v>
      </c>
      <c r="B51765" t="s">
        <v>51773</v>
      </c>
    </row>
    <row r="51766" spans="1:2">
      <c r="A51766">
        <v>1165264</v>
      </c>
      <c r="B51766" t="s">
        <v>51774</v>
      </c>
    </row>
    <row r="51767" spans="1:2">
      <c r="A51767">
        <v>50085</v>
      </c>
      <c r="B51767" t="s">
        <v>51775</v>
      </c>
    </row>
    <row r="51768" spans="1:2">
      <c r="A51768">
        <v>50189</v>
      </c>
      <c r="B51768" t="s">
        <v>51776</v>
      </c>
    </row>
    <row r="51769" spans="1:2">
      <c r="A51769">
        <v>2544</v>
      </c>
      <c r="B51769" t="s">
        <v>51777</v>
      </c>
    </row>
    <row r="51770" spans="1:2">
      <c r="A51770">
        <v>2461</v>
      </c>
      <c r="B51770" t="s">
        <v>51778</v>
      </c>
    </row>
    <row r="51771" spans="1:2">
      <c r="A51771">
        <v>1451721</v>
      </c>
      <c r="B51771" t="s">
        <v>51779</v>
      </c>
    </row>
    <row r="51772" spans="1:2">
      <c r="A51772">
        <v>3030</v>
      </c>
      <c r="B51772" t="s">
        <v>51780</v>
      </c>
    </row>
    <row r="51773" spans="1:2">
      <c r="A51773">
        <v>4925627</v>
      </c>
      <c r="B51773" t="s">
        <v>51781</v>
      </c>
    </row>
    <row r="51774" spans="1:2">
      <c r="A51774">
        <v>1093409</v>
      </c>
      <c r="B51774" t="s">
        <v>51782</v>
      </c>
    </row>
    <row r="51775" spans="1:2">
      <c r="A51775">
        <v>1117032</v>
      </c>
      <c r="B51775" t="s">
        <v>51783</v>
      </c>
    </row>
    <row r="51776" spans="1:2">
      <c r="A51776">
        <v>1214148</v>
      </c>
      <c r="B51776" t="s">
        <v>51784</v>
      </c>
    </row>
    <row r="51777" spans="1:2">
      <c r="A51777">
        <v>1088867</v>
      </c>
      <c r="B51777" t="s">
        <v>51785</v>
      </c>
    </row>
    <row r="51778" spans="1:2">
      <c r="A51778">
        <v>1248218</v>
      </c>
      <c r="B51778" t="s">
        <v>51786</v>
      </c>
    </row>
    <row r="51779" spans="1:2">
      <c r="A51779">
        <v>31283</v>
      </c>
      <c r="B51779" t="s">
        <v>51787</v>
      </c>
    </row>
    <row r="51780" spans="1:2">
      <c r="A51780">
        <v>34834</v>
      </c>
      <c r="B51780" t="s">
        <v>51788</v>
      </c>
    </row>
    <row r="51781" spans="1:2">
      <c r="A51781">
        <v>794579</v>
      </c>
      <c r="B51781" t="s">
        <v>51789</v>
      </c>
    </row>
    <row r="51782" spans="1:2">
      <c r="A51782">
        <v>792794</v>
      </c>
      <c r="B51782" t="s">
        <v>51790</v>
      </c>
    </row>
    <row r="51783" spans="1:2">
      <c r="A51783">
        <v>692644</v>
      </c>
      <c r="B51783" t="s">
        <v>51791</v>
      </c>
    </row>
    <row r="51784" spans="1:2">
      <c r="A51784">
        <v>833929</v>
      </c>
      <c r="B51784" t="s">
        <v>51792</v>
      </c>
    </row>
    <row r="51785" spans="1:2">
      <c r="A51785">
        <v>49029</v>
      </c>
      <c r="B51785" t="s">
        <v>51793</v>
      </c>
    </row>
    <row r="51786" spans="1:2">
      <c r="A51786">
        <v>37946</v>
      </c>
      <c r="B51786" t="s">
        <v>51794</v>
      </c>
    </row>
    <row r="51787" spans="1:2">
      <c r="A51787">
        <v>1449408</v>
      </c>
      <c r="B51787" t="s">
        <v>51795</v>
      </c>
    </row>
    <row r="51788" spans="1:2">
      <c r="A51788">
        <v>1422120</v>
      </c>
      <c r="B51788" t="s">
        <v>51796</v>
      </c>
    </row>
    <row r="51789" spans="1:2">
      <c r="A51789">
        <v>1419553</v>
      </c>
      <c r="B51789" t="s">
        <v>51797</v>
      </c>
    </row>
    <row r="51790" spans="1:2">
      <c r="A51790">
        <v>1260376</v>
      </c>
      <c r="B51790" t="s">
        <v>51798</v>
      </c>
    </row>
    <row r="51791" spans="1:2">
      <c r="A51791">
        <v>872338</v>
      </c>
      <c r="B51791" t="s">
        <v>51799</v>
      </c>
    </row>
    <row r="51792" spans="1:2">
      <c r="A51792">
        <v>700423</v>
      </c>
      <c r="B51792" t="s">
        <v>51800</v>
      </c>
    </row>
    <row r="51793" spans="1:2">
      <c r="A51793">
        <v>578944</v>
      </c>
      <c r="B51793" t="s">
        <v>51801</v>
      </c>
    </row>
    <row r="51794" spans="1:2">
      <c r="A51794">
        <v>578806</v>
      </c>
      <c r="B51794" t="s">
        <v>51802</v>
      </c>
    </row>
    <row r="51795" spans="1:2">
      <c r="A51795">
        <v>71901</v>
      </c>
      <c r="B51795" t="s">
        <v>51803</v>
      </c>
    </row>
    <row r="51796" spans="1:2">
      <c r="A51796">
        <v>70501</v>
      </c>
      <c r="B51796" t="s">
        <v>51804</v>
      </c>
    </row>
    <row r="51797" spans="1:2">
      <c r="A51797">
        <v>2170984</v>
      </c>
      <c r="B51797" t="s">
        <v>51805</v>
      </c>
    </row>
    <row r="51798" spans="1:2">
      <c r="A51798">
        <v>540496</v>
      </c>
      <c r="B51798" t="s">
        <v>51806</v>
      </c>
    </row>
    <row r="51799" spans="1:2">
      <c r="A51799">
        <v>556934</v>
      </c>
      <c r="B51799" t="s">
        <v>51807</v>
      </c>
    </row>
    <row r="51800" spans="1:2">
      <c r="A51800">
        <v>76358</v>
      </c>
      <c r="B51800" t="s">
        <v>51808</v>
      </c>
    </row>
    <row r="51801" spans="1:2">
      <c r="A51801">
        <v>76295</v>
      </c>
      <c r="B51801" t="s">
        <v>51809</v>
      </c>
    </row>
    <row r="51802" spans="1:2">
      <c r="A51802">
        <v>98454</v>
      </c>
      <c r="B51802" t="s">
        <v>51810</v>
      </c>
    </row>
    <row r="51803" spans="1:2">
      <c r="A51803">
        <v>91644</v>
      </c>
      <c r="B51803" t="s">
        <v>51811</v>
      </c>
    </row>
    <row r="51804" spans="1:2">
      <c r="A51804">
        <v>102529</v>
      </c>
      <c r="B51804" t="s">
        <v>51812</v>
      </c>
    </row>
    <row r="51805" spans="1:2">
      <c r="A51805">
        <v>192306</v>
      </c>
      <c r="B51805" t="s">
        <v>51813</v>
      </c>
    </row>
    <row r="51806" spans="1:2">
      <c r="A51806">
        <v>625422</v>
      </c>
      <c r="B51806" t="s">
        <v>51814</v>
      </c>
    </row>
    <row r="51807" spans="1:2">
      <c r="A51807">
        <v>622252</v>
      </c>
      <c r="B51807" t="s">
        <v>51815</v>
      </c>
    </row>
    <row r="51808" spans="1:2">
      <c r="A51808">
        <v>613131</v>
      </c>
      <c r="B51808" t="s">
        <v>51816</v>
      </c>
    </row>
    <row r="51809" spans="1:2">
      <c r="A51809">
        <v>599018</v>
      </c>
      <c r="B51809" t="s">
        <v>51817</v>
      </c>
    </row>
    <row r="51810" spans="1:2">
      <c r="A51810">
        <v>590861</v>
      </c>
      <c r="B51810" t="s">
        <v>51818</v>
      </c>
    </row>
    <row r="51811" spans="1:2">
      <c r="A51811">
        <v>610391</v>
      </c>
      <c r="B51811" t="s">
        <v>51819</v>
      </c>
    </row>
    <row r="51812" spans="1:2">
      <c r="A51812">
        <v>105089</v>
      </c>
      <c r="B51812" t="s">
        <v>51820</v>
      </c>
    </row>
    <row r="51813" spans="1:2">
      <c r="A51813">
        <v>105302</v>
      </c>
      <c r="B51813" t="s">
        <v>51821</v>
      </c>
    </row>
    <row r="51814" spans="1:2">
      <c r="A51814">
        <v>138449</v>
      </c>
      <c r="B51814" t="s">
        <v>51822</v>
      </c>
    </row>
    <row r="51815" spans="1:2">
      <c r="A51815">
        <v>2176028</v>
      </c>
      <c r="B51815" t="s">
        <v>51823</v>
      </c>
    </row>
    <row r="51816" spans="1:2">
      <c r="A51816">
        <v>4639144</v>
      </c>
      <c r="B51816" t="s">
        <v>51824</v>
      </c>
    </row>
    <row r="51817" spans="1:2">
      <c r="A51817">
        <v>382299</v>
      </c>
      <c r="B51817" t="s">
        <v>51825</v>
      </c>
    </row>
    <row r="51818" spans="1:2">
      <c r="A51818">
        <v>2169999</v>
      </c>
      <c r="B51818" t="s">
        <v>51826</v>
      </c>
    </row>
    <row r="51819" spans="1:2">
      <c r="A51819">
        <v>2170572</v>
      </c>
      <c r="B51819" t="s">
        <v>51827</v>
      </c>
    </row>
    <row r="51820" spans="1:2">
      <c r="A51820">
        <v>2170506</v>
      </c>
      <c r="B51820" t="s">
        <v>51828</v>
      </c>
    </row>
    <row r="51821" spans="1:2">
      <c r="A51821">
        <v>119000</v>
      </c>
      <c r="B51821" t="s">
        <v>51829</v>
      </c>
    </row>
    <row r="51822" spans="1:2">
      <c r="A51822">
        <v>689113</v>
      </c>
      <c r="B51822" t="s">
        <v>51830</v>
      </c>
    </row>
    <row r="51823" spans="1:2">
      <c r="A51823">
        <v>686977</v>
      </c>
      <c r="B51823" t="s">
        <v>51831</v>
      </c>
    </row>
    <row r="51824" spans="1:2">
      <c r="A51824">
        <v>680342</v>
      </c>
      <c r="B51824" t="s">
        <v>51832</v>
      </c>
    </row>
    <row r="51825" spans="1:2">
      <c r="A51825">
        <v>1182111</v>
      </c>
      <c r="B51825" t="s">
        <v>51833</v>
      </c>
    </row>
    <row r="51826" spans="1:2">
      <c r="A51826">
        <v>2170427</v>
      </c>
      <c r="B51826" t="s">
        <v>51834</v>
      </c>
    </row>
    <row r="51827" spans="1:2">
      <c r="A51827">
        <v>2185249</v>
      </c>
      <c r="B51827" t="s">
        <v>51835</v>
      </c>
    </row>
    <row r="51828" spans="1:2">
      <c r="A51828">
        <v>2186998</v>
      </c>
      <c r="B51828" t="s">
        <v>51836</v>
      </c>
    </row>
    <row r="51829" spans="1:2">
      <c r="A51829">
        <v>2170693</v>
      </c>
      <c r="B51829" t="s">
        <v>51837</v>
      </c>
    </row>
    <row r="51830" spans="1:2">
      <c r="A51830">
        <v>151807</v>
      </c>
      <c r="B51830" t="s">
        <v>51838</v>
      </c>
    </row>
    <row r="51831" spans="1:2">
      <c r="A51831">
        <v>149706</v>
      </c>
      <c r="B51831" t="s">
        <v>51839</v>
      </c>
    </row>
    <row r="51832" spans="1:2">
      <c r="A51832">
        <v>590221</v>
      </c>
      <c r="B51832" t="s">
        <v>51840</v>
      </c>
    </row>
    <row r="51833" spans="1:2">
      <c r="A51833">
        <v>683858</v>
      </c>
      <c r="B51833" t="s">
        <v>51841</v>
      </c>
    </row>
    <row r="51834" spans="1:2">
      <c r="A51834">
        <v>658074</v>
      </c>
      <c r="B51834" t="s">
        <v>51842</v>
      </c>
    </row>
    <row r="51835" spans="1:2">
      <c r="A51835">
        <v>2170417</v>
      </c>
      <c r="B51835" t="s">
        <v>51843</v>
      </c>
    </row>
    <row r="51836" spans="1:2">
      <c r="A51836">
        <v>2170429</v>
      </c>
      <c r="B51836" t="s">
        <v>51844</v>
      </c>
    </row>
    <row r="51837" spans="1:2">
      <c r="A51837">
        <v>2183237</v>
      </c>
      <c r="B51837" t="s">
        <v>51845</v>
      </c>
    </row>
    <row r="51838" spans="1:2">
      <c r="A51838">
        <v>6199</v>
      </c>
      <c r="B51838" t="s">
        <v>51846</v>
      </c>
    </row>
    <row r="51839" spans="1:2">
      <c r="A51839">
        <v>2160351</v>
      </c>
      <c r="B51839" t="s">
        <v>51847</v>
      </c>
    </row>
    <row r="51840" spans="1:2">
      <c r="A51840">
        <v>2174680</v>
      </c>
      <c r="B51840" t="s">
        <v>51848</v>
      </c>
    </row>
    <row r="51841" spans="1:2">
      <c r="A51841">
        <v>6695522</v>
      </c>
      <c r="B51841" t="s">
        <v>51849</v>
      </c>
    </row>
    <row r="51842" spans="1:2">
      <c r="A51842">
        <v>2173569</v>
      </c>
      <c r="B51842" t="s">
        <v>51850</v>
      </c>
    </row>
    <row r="51843" spans="1:2">
      <c r="A51843">
        <v>619501</v>
      </c>
      <c r="B51843" t="s">
        <v>51851</v>
      </c>
    </row>
    <row r="51844" spans="1:2">
      <c r="A51844">
        <v>7654</v>
      </c>
      <c r="B51844" t="s">
        <v>51852</v>
      </c>
    </row>
    <row r="51845" spans="1:2">
      <c r="A51845">
        <v>649550</v>
      </c>
      <c r="B51845" t="s">
        <v>51853</v>
      </c>
    </row>
    <row r="51846" spans="1:2">
      <c r="A51846">
        <v>2170283</v>
      </c>
      <c r="B51846" t="s">
        <v>51854</v>
      </c>
    </row>
    <row r="51847" spans="1:2">
      <c r="A51847">
        <v>1154046</v>
      </c>
      <c r="B51847" t="s">
        <v>51855</v>
      </c>
    </row>
    <row r="51848" spans="1:2">
      <c r="A51848">
        <v>6744203</v>
      </c>
      <c r="B51848" t="s">
        <v>51856</v>
      </c>
    </row>
    <row r="51849" spans="1:2">
      <c r="A51849">
        <v>6841848</v>
      </c>
      <c r="B51849" t="s">
        <v>51857</v>
      </c>
    </row>
    <row r="51850" spans="1:2">
      <c r="A51850">
        <v>384155</v>
      </c>
      <c r="B51850" t="s">
        <v>51858</v>
      </c>
    </row>
    <row r="51851" spans="1:2">
      <c r="A51851">
        <v>387110</v>
      </c>
      <c r="B51851" t="s">
        <v>51859</v>
      </c>
    </row>
    <row r="51852" spans="1:2">
      <c r="A51852">
        <v>391013</v>
      </c>
      <c r="B51852" t="s">
        <v>51860</v>
      </c>
    </row>
    <row r="51853" spans="1:2">
      <c r="A51853">
        <v>1230824</v>
      </c>
      <c r="B51853" t="s">
        <v>51861</v>
      </c>
    </row>
    <row r="51854" spans="1:2">
      <c r="A51854">
        <v>389254</v>
      </c>
      <c r="B51854" t="s">
        <v>51862</v>
      </c>
    </row>
    <row r="51855" spans="1:2">
      <c r="A51855">
        <v>220500</v>
      </c>
      <c r="B51855" t="s">
        <v>51863</v>
      </c>
    </row>
    <row r="51856" spans="1:2">
      <c r="A51856">
        <v>215834</v>
      </c>
      <c r="B51856" t="s">
        <v>51864</v>
      </c>
    </row>
    <row r="51857" spans="1:2">
      <c r="A51857">
        <v>212708</v>
      </c>
      <c r="B51857" t="s">
        <v>51865</v>
      </c>
    </row>
    <row r="51858" spans="1:2">
      <c r="A51858">
        <v>6897021</v>
      </c>
      <c r="B51858" t="s">
        <v>51866</v>
      </c>
    </row>
    <row r="51859" spans="1:2">
      <c r="A51859">
        <v>209538</v>
      </c>
      <c r="B51859" t="s">
        <v>51867</v>
      </c>
    </row>
    <row r="51860" spans="1:2">
      <c r="A51860">
        <v>2177301</v>
      </c>
      <c r="B51860" t="s">
        <v>51868</v>
      </c>
    </row>
    <row r="51861" spans="1:2">
      <c r="A51861">
        <v>2169933</v>
      </c>
      <c r="B51861" t="s">
        <v>51869</v>
      </c>
    </row>
    <row r="51862" spans="1:2">
      <c r="A51862">
        <v>1506661</v>
      </c>
      <c r="B51862" t="s">
        <v>51870</v>
      </c>
    </row>
    <row r="51863" spans="1:2">
      <c r="A51863">
        <v>203230</v>
      </c>
      <c r="B51863" t="s">
        <v>51871</v>
      </c>
    </row>
    <row r="51864" spans="1:2">
      <c r="A51864">
        <v>196911</v>
      </c>
      <c r="B51864" t="s">
        <v>51872</v>
      </c>
    </row>
    <row r="51865" spans="1:2">
      <c r="A51865">
        <v>304467</v>
      </c>
      <c r="B51865" t="s">
        <v>51873</v>
      </c>
    </row>
    <row r="51866" spans="1:2">
      <c r="A51866">
        <v>305346</v>
      </c>
      <c r="B51866" t="s">
        <v>51874</v>
      </c>
    </row>
    <row r="51867" spans="1:2">
      <c r="A51867">
        <v>304939</v>
      </c>
      <c r="B51867" t="s">
        <v>51875</v>
      </c>
    </row>
    <row r="51868" spans="1:2">
      <c r="A51868">
        <v>309044</v>
      </c>
      <c r="B51868" t="s">
        <v>51876</v>
      </c>
    </row>
    <row r="51869" spans="1:2">
      <c r="A51869">
        <v>309768</v>
      </c>
      <c r="B51869" t="s">
        <v>51877</v>
      </c>
    </row>
    <row r="51870" spans="1:2">
      <c r="A51870">
        <v>348869</v>
      </c>
      <c r="B51870" t="s">
        <v>51878</v>
      </c>
    </row>
    <row r="51871" spans="1:2">
      <c r="A51871">
        <v>347144</v>
      </c>
      <c r="B51871" t="s">
        <v>51879</v>
      </c>
    </row>
    <row r="51872" spans="1:2">
      <c r="A51872">
        <v>344495</v>
      </c>
      <c r="B51872" t="s">
        <v>51880</v>
      </c>
    </row>
    <row r="51873" spans="1:2">
      <c r="A51873">
        <v>342396</v>
      </c>
      <c r="B51873" t="s">
        <v>51881</v>
      </c>
    </row>
    <row r="51874" spans="1:2">
      <c r="A51874">
        <v>331614</v>
      </c>
      <c r="B51874" t="s">
        <v>51882</v>
      </c>
    </row>
    <row r="51875" spans="1:2">
      <c r="A51875">
        <v>334130</v>
      </c>
      <c r="B51875" t="s">
        <v>51883</v>
      </c>
    </row>
    <row r="51876" spans="1:2">
      <c r="A51876">
        <v>337017</v>
      </c>
      <c r="B51876" t="s">
        <v>51884</v>
      </c>
    </row>
    <row r="51877" spans="1:2">
      <c r="A51877">
        <v>326895</v>
      </c>
      <c r="B51877" t="s">
        <v>51885</v>
      </c>
    </row>
    <row r="51878" spans="1:2">
      <c r="A51878">
        <v>6808952</v>
      </c>
      <c r="B51878" t="s">
        <v>51886</v>
      </c>
    </row>
    <row r="51879" spans="1:2">
      <c r="A51879">
        <v>6840068</v>
      </c>
      <c r="B51879" t="s">
        <v>51887</v>
      </c>
    </row>
    <row r="51880" spans="1:2">
      <c r="A51880">
        <v>2184797</v>
      </c>
      <c r="B51880" t="s">
        <v>51888</v>
      </c>
    </row>
    <row r="51881" spans="1:2">
      <c r="A51881">
        <v>2184824</v>
      </c>
      <c r="B51881" t="s">
        <v>51889</v>
      </c>
    </row>
    <row r="51882" spans="1:2">
      <c r="A51882">
        <v>2167063</v>
      </c>
      <c r="B51882" t="s">
        <v>51890</v>
      </c>
    </row>
    <row r="51883" spans="1:2">
      <c r="A51883">
        <v>312209</v>
      </c>
      <c r="B51883" t="s">
        <v>51891</v>
      </c>
    </row>
    <row r="51884" spans="1:2">
      <c r="A51884">
        <v>422552</v>
      </c>
      <c r="B51884" t="s">
        <v>51892</v>
      </c>
    </row>
    <row r="51885" spans="1:2">
      <c r="A51885">
        <v>426975</v>
      </c>
      <c r="B51885" t="s">
        <v>51893</v>
      </c>
    </row>
    <row r="51886" spans="1:2">
      <c r="A51886">
        <v>519111</v>
      </c>
      <c r="B51886" t="s">
        <v>51894</v>
      </c>
    </row>
    <row r="51887" spans="1:2">
      <c r="A51887">
        <v>221707</v>
      </c>
      <c r="B51887" t="s">
        <v>51895</v>
      </c>
    </row>
    <row r="51888" spans="1:2">
      <c r="A51888">
        <v>270719</v>
      </c>
      <c r="B51888" t="s">
        <v>51896</v>
      </c>
    </row>
    <row r="51889" spans="1:2">
      <c r="A51889">
        <v>262643</v>
      </c>
      <c r="B51889" t="s">
        <v>51897</v>
      </c>
    </row>
    <row r="51890" spans="1:2">
      <c r="A51890">
        <v>263750</v>
      </c>
      <c r="B51890" t="s">
        <v>51898</v>
      </c>
    </row>
    <row r="51891" spans="1:2">
      <c r="A51891">
        <v>258853</v>
      </c>
      <c r="B51891" t="s">
        <v>51899</v>
      </c>
    </row>
    <row r="51892" spans="1:2">
      <c r="A51892">
        <v>2188651</v>
      </c>
      <c r="B51892" t="s">
        <v>51900</v>
      </c>
    </row>
    <row r="51893" spans="1:2">
      <c r="A51893">
        <v>6746818</v>
      </c>
      <c r="B51893" t="s">
        <v>51901</v>
      </c>
    </row>
    <row r="51894" spans="1:2">
      <c r="A51894">
        <v>420791</v>
      </c>
      <c r="B51894" t="s">
        <v>51902</v>
      </c>
    </row>
    <row r="51895" spans="1:2">
      <c r="A51895">
        <v>583547</v>
      </c>
      <c r="B51895" t="s">
        <v>51903</v>
      </c>
    </row>
    <row r="51896" spans="1:2">
      <c r="A51896">
        <v>294602</v>
      </c>
      <c r="B51896" t="s">
        <v>51904</v>
      </c>
    </row>
    <row r="51897" spans="1:2">
      <c r="A51897">
        <v>6740116</v>
      </c>
      <c r="B51897" t="s">
        <v>51905</v>
      </c>
    </row>
    <row r="51898" spans="1:2">
      <c r="A51898">
        <v>1449803</v>
      </c>
      <c r="B51898" t="s">
        <v>51906</v>
      </c>
    </row>
    <row r="51899" spans="1:2">
      <c r="A51899">
        <v>2182500</v>
      </c>
      <c r="B51899" t="s">
        <v>51907</v>
      </c>
    </row>
    <row r="51900" spans="1:2">
      <c r="A51900">
        <v>551010</v>
      </c>
      <c r="B51900" t="s">
        <v>51908</v>
      </c>
    </row>
    <row r="51901" spans="1:2">
      <c r="A51901">
        <v>424310</v>
      </c>
      <c r="B51901" t="s">
        <v>51909</v>
      </c>
    </row>
    <row r="51902" spans="1:2">
      <c r="A51902">
        <v>423898</v>
      </c>
      <c r="B51902" t="s">
        <v>51910</v>
      </c>
    </row>
    <row r="51903" spans="1:2">
      <c r="A51903">
        <v>753275</v>
      </c>
      <c r="B51903" t="s">
        <v>51911</v>
      </c>
    </row>
    <row r="51904" spans="1:2">
      <c r="A51904">
        <v>1468204</v>
      </c>
      <c r="B51904" t="s">
        <v>51912</v>
      </c>
    </row>
    <row r="51905" spans="1:2">
      <c r="A51905">
        <v>2167694</v>
      </c>
      <c r="B51905" t="s">
        <v>51913</v>
      </c>
    </row>
    <row r="51906" spans="1:2">
      <c r="A51906">
        <v>405061</v>
      </c>
      <c r="B51906" t="s">
        <v>51914</v>
      </c>
    </row>
    <row r="51907" spans="1:2">
      <c r="A51907">
        <v>155066</v>
      </c>
      <c r="B51907" t="s">
        <v>51915</v>
      </c>
    </row>
    <row r="51908" spans="1:2">
      <c r="A51908">
        <v>160133</v>
      </c>
      <c r="B51908" t="s">
        <v>51916</v>
      </c>
    </row>
    <row r="51909" spans="1:2">
      <c r="A51909">
        <v>161208</v>
      </c>
      <c r="B51909" t="s">
        <v>51917</v>
      </c>
    </row>
    <row r="51910" spans="1:2">
      <c r="A51910">
        <v>164065</v>
      </c>
      <c r="B51910" t="s">
        <v>51918</v>
      </c>
    </row>
    <row r="51911" spans="1:2">
      <c r="A51911">
        <v>4857169</v>
      </c>
      <c r="B51911" t="s">
        <v>51919</v>
      </c>
    </row>
    <row r="51912" spans="1:2">
      <c r="A51912">
        <v>1492435</v>
      </c>
      <c r="B51912" t="s">
        <v>51920</v>
      </c>
    </row>
    <row r="51913" spans="1:2">
      <c r="A51913">
        <v>196135</v>
      </c>
      <c r="B51913" t="s">
        <v>51921</v>
      </c>
    </row>
    <row r="51914" spans="1:2">
      <c r="A51914">
        <v>195523</v>
      </c>
      <c r="B51914" t="s">
        <v>51922</v>
      </c>
    </row>
    <row r="51915" spans="1:2">
      <c r="A51915">
        <v>194544</v>
      </c>
      <c r="B51915" t="s">
        <v>51923</v>
      </c>
    </row>
    <row r="51916" spans="1:2">
      <c r="A51916">
        <v>2170896</v>
      </c>
      <c r="B51916" t="s">
        <v>51924</v>
      </c>
    </row>
    <row r="51917" spans="1:2">
      <c r="A51917">
        <v>2176327</v>
      </c>
      <c r="B51917" t="s">
        <v>51925</v>
      </c>
    </row>
    <row r="51918" spans="1:2">
      <c r="A51918">
        <v>2170804</v>
      </c>
      <c r="B51918" t="s">
        <v>51926</v>
      </c>
    </row>
    <row r="51919" spans="1:2">
      <c r="A51919">
        <v>2160878</v>
      </c>
      <c r="B51919" t="s">
        <v>51927</v>
      </c>
    </row>
    <row r="51920" spans="1:2">
      <c r="A51920">
        <v>1461655</v>
      </c>
      <c r="B51920" t="s">
        <v>51928</v>
      </c>
    </row>
    <row r="51921" spans="1:2">
      <c r="A51921">
        <v>2176706</v>
      </c>
      <c r="B51921" t="s">
        <v>51929</v>
      </c>
    </row>
    <row r="51922" spans="1:2">
      <c r="A51922">
        <v>1492425</v>
      </c>
      <c r="B51922" t="s">
        <v>51930</v>
      </c>
    </row>
    <row r="51923" spans="1:2">
      <c r="A51923">
        <v>1269411</v>
      </c>
      <c r="B51923" t="s">
        <v>51931</v>
      </c>
    </row>
    <row r="51924" spans="1:2">
      <c r="A51924">
        <v>2188286</v>
      </c>
      <c r="B51924" t="s">
        <v>51932</v>
      </c>
    </row>
    <row r="51925" spans="1:2">
      <c r="A51925">
        <v>6786575</v>
      </c>
      <c r="B51925" t="s">
        <v>51933</v>
      </c>
    </row>
    <row r="51926" spans="1:2">
      <c r="A51926">
        <v>1269792</v>
      </c>
      <c r="B51926" t="s">
        <v>51934</v>
      </c>
    </row>
    <row r="51927" spans="1:2">
      <c r="A51927">
        <v>1481240</v>
      </c>
      <c r="B51927" t="s">
        <v>51935</v>
      </c>
    </row>
    <row r="51928" spans="1:2">
      <c r="A51928">
        <v>1396733</v>
      </c>
      <c r="B51928" t="s">
        <v>51936</v>
      </c>
    </row>
    <row r="51929" spans="1:2">
      <c r="A51929">
        <v>7018334</v>
      </c>
      <c r="B51929" t="s">
        <v>51937</v>
      </c>
    </row>
    <row r="51930" spans="1:2">
      <c r="A51930">
        <v>26142</v>
      </c>
      <c r="B51930" t="s">
        <v>51938</v>
      </c>
    </row>
    <row r="51931" spans="1:2">
      <c r="A51931">
        <v>6790120</v>
      </c>
      <c r="B51931" t="s">
        <v>51939</v>
      </c>
    </row>
    <row r="51932" spans="1:2">
      <c r="A51932">
        <v>23079</v>
      </c>
      <c r="B51932" t="s">
        <v>51940</v>
      </c>
    </row>
    <row r="51933" spans="1:2">
      <c r="A51933">
        <v>6905459</v>
      </c>
      <c r="B51933" t="s">
        <v>51941</v>
      </c>
    </row>
    <row r="51934" spans="1:2">
      <c r="A51934">
        <v>280324</v>
      </c>
      <c r="B51934" t="s">
        <v>51942</v>
      </c>
    </row>
    <row r="51935" spans="1:2">
      <c r="A51935">
        <v>153481</v>
      </c>
      <c r="B51935" t="s">
        <v>51943</v>
      </c>
    </row>
    <row r="51936" spans="1:2">
      <c r="A51936">
        <v>178887</v>
      </c>
      <c r="B51936" t="s">
        <v>51944</v>
      </c>
    </row>
    <row r="51937" spans="1:2">
      <c r="A51937">
        <v>137033</v>
      </c>
      <c r="B51937" t="s">
        <v>51945</v>
      </c>
    </row>
    <row r="51938" spans="1:2">
      <c r="A51938">
        <v>2170744</v>
      </c>
      <c r="B51938" t="s">
        <v>51946</v>
      </c>
    </row>
    <row r="51939" spans="1:2">
      <c r="A51939">
        <v>1312067</v>
      </c>
      <c r="B51939" t="s">
        <v>51947</v>
      </c>
    </row>
    <row r="51940" spans="1:2">
      <c r="A51940">
        <v>656746</v>
      </c>
      <c r="B51940" t="s">
        <v>51948</v>
      </c>
    </row>
    <row r="51941" spans="1:2">
      <c r="A51941">
        <v>1348549</v>
      </c>
      <c r="B51941" t="s">
        <v>51949</v>
      </c>
    </row>
    <row r="51942" spans="1:2">
      <c r="A51942">
        <v>458285</v>
      </c>
      <c r="B51942" t="s">
        <v>51950</v>
      </c>
    </row>
    <row r="51943" spans="1:2">
      <c r="A51943">
        <v>1479750</v>
      </c>
      <c r="B51943" t="s">
        <v>51951</v>
      </c>
    </row>
    <row r="51944" spans="1:2">
      <c r="A51944">
        <v>1285733</v>
      </c>
      <c r="B51944" t="s">
        <v>51952</v>
      </c>
    </row>
    <row r="51945" spans="1:2">
      <c r="A51945">
        <v>1304772</v>
      </c>
      <c r="B51945" t="s">
        <v>51953</v>
      </c>
    </row>
    <row r="51946" spans="1:2">
      <c r="A51946">
        <v>6723884</v>
      </c>
      <c r="B51946" t="s">
        <v>51954</v>
      </c>
    </row>
    <row r="51947" spans="1:2">
      <c r="A51947">
        <v>1267196</v>
      </c>
      <c r="B51947" t="s">
        <v>51955</v>
      </c>
    </row>
    <row r="51948" spans="1:2">
      <c r="A51948">
        <v>1267894</v>
      </c>
      <c r="B51948" t="s">
        <v>51956</v>
      </c>
    </row>
    <row r="51949" spans="1:2">
      <c r="A51949">
        <v>1272254</v>
      </c>
      <c r="B51949" t="s">
        <v>51957</v>
      </c>
    </row>
    <row r="51950" spans="1:2">
      <c r="A51950">
        <v>1335733</v>
      </c>
      <c r="B51950" t="s">
        <v>51958</v>
      </c>
    </row>
    <row r="51951" spans="1:2">
      <c r="A51951">
        <v>1325670</v>
      </c>
      <c r="B51951" t="s">
        <v>51959</v>
      </c>
    </row>
    <row r="51952" spans="1:2">
      <c r="A51952">
        <v>1320322</v>
      </c>
      <c r="B51952" t="s">
        <v>51960</v>
      </c>
    </row>
    <row r="51953" spans="1:2">
      <c r="A51953">
        <v>1266681</v>
      </c>
      <c r="B51953" t="s">
        <v>51961</v>
      </c>
    </row>
    <row r="51954" spans="1:2">
      <c r="A51954">
        <v>6709765</v>
      </c>
      <c r="B51954" t="s">
        <v>51962</v>
      </c>
    </row>
    <row r="51955" spans="1:2">
      <c r="A51955">
        <v>6709497</v>
      </c>
      <c r="B51955" t="s">
        <v>51963</v>
      </c>
    </row>
    <row r="51956" spans="1:2">
      <c r="A51956">
        <v>6704843</v>
      </c>
      <c r="B51956" t="s">
        <v>51964</v>
      </c>
    </row>
    <row r="51957" spans="1:2">
      <c r="A51957">
        <v>6703973</v>
      </c>
      <c r="B51957" t="s">
        <v>51965</v>
      </c>
    </row>
    <row r="51958" spans="1:2">
      <c r="A51958">
        <v>6741448</v>
      </c>
      <c r="B51958" t="s">
        <v>51966</v>
      </c>
    </row>
    <row r="51959" spans="1:2">
      <c r="A51959">
        <v>6700473</v>
      </c>
      <c r="B51959" t="s">
        <v>51967</v>
      </c>
    </row>
    <row r="51960" spans="1:2">
      <c r="A51960">
        <v>1162381</v>
      </c>
      <c r="B51960" t="s">
        <v>51968</v>
      </c>
    </row>
    <row r="51961" spans="1:2">
      <c r="A51961">
        <v>1316369</v>
      </c>
      <c r="B51961" t="s">
        <v>51969</v>
      </c>
    </row>
    <row r="51962" spans="1:2">
      <c r="A51962">
        <v>6775284</v>
      </c>
      <c r="B51962" t="s">
        <v>51970</v>
      </c>
    </row>
    <row r="51963" spans="1:2">
      <c r="A51963">
        <v>6756544</v>
      </c>
      <c r="B51963" t="s">
        <v>51971</v>
      </c>
    </row>
    <row r="51964" spans="1:2">
      <c r="A51964">
        <v>6740185</v>
      </c>
      <c r="B51964" t="s">
        <v>51972</v>
      </c>
    </row>
    <row r="51965" spans="1:2">
      <c r="A51965">
        <v>6778998</v>
      </c>
      <c r="B51965" t="s">
        <v>51973</v>
      </c>
    </row>
    <row r="51966" spans="1:2">
      <c r="A51966">
        <v>1487051</v>
      </c>
      <c r="B51966" t="s">
        <v>51974</v>
      </c>
    </row>
    <row r="51967" spans="1:2">
      <c r="A51967">
        <v>1491438</v>
      </c>
      <c r="B51967" t="s">
        <v>51975</v>
      </c>
    </row>
    <row r="51968" spans="1:2">
      <c r="A51968">
        <v>1463349</v>
      </c>
      <c r="B51968" t="s">
        <v>51976</v>
      </c>
    </row>
    <row r="51969" spans="1:2">
      <c r="A51969">
        <v>1463313</v>
      </c>
      <c r="B51969" t="s">
        <v>51977</v>
      </c>
    </row>
    <row r="51970" spans="1:2">
      <c r="A51970">
        <v>2163708</v>
      </c>
      <c r="B51970" t="s">
        <v>51978</v>
      </c>
    </row>
    <row r="51971" spans="1:2">
      <c r="A51971">
        <v>1499833</v>
      </c>
      <c r="B51971" t="s">
        <v>51979</v>
      </c>
    </row>
    <row r="51972" spans="1:2">
      <c r="A51972">
        <v>1501795</v>
      </c>
      <c r="B51972" t="s">
        <v>51980</v>
      </c>
    </row>
    <row r="51973" spans="1:2">
      <c r="A51973">
        <v>6920211</v>
      </c>
      <c r="B51973" t="s">
        <v>51981</v>
      </c>
    </row>
    <row r="51974" spans="1:2">
      <c r="A51974">
        <v>6846709</v>
      </c>
      <c r="B51974" t="s">
        <v>51982</v>
      </c>
    </row>
    <row r="51975" spans="1:2">
      <c r="A51975">
        <v>1494129</v>
      </c>
      <c r="B51975" t="s">
        <v>51983</v>
      </c>
    </row>
    <row r="51976" spans="1:2">
      <c r="A51976">
        <v>1494065</v>
      </c>
      <c r="B51976" t="s">
        <v>51984</v>
      </c>
    </row>
    <row r="51977" spans="1:2">
      <c r="A51977">
        <v>1503900</v>
      </c>
      <c r="B51977" t="s">
        <v>51985</v>
      </c>
    </row>
    <row r="51978" spans="1:2">
      <c r="A51978">
        <v>6927125</v>
      </c>
      <c r="B51978" t="s">
        <v>51986</v>
      </c>
    </row>
    <row r="51979" spans="1:2">
      <c r="A51979">
        <v>6892668</v>
      </c>
      <c r="B51979" t="s">
        <v>51987</v>
      </c>
    </row>
    <row r="51980" spans="1:2">
      <c r="A51980">
        <v>6875650</v>
      </c>
      <c r="B51980" t="s">
        <v>51988</v>
      </c>
    </row>
    <row r="51981" spans="1:2">
      <c r="A51981">
        <v>1437637</v>
      </c>
      <c r="B51981" t="s">
        <v>51989</v>
      </c>
    </row>
    <row r="51982" spans="1:2">
      <c r="A51982">
        <v>6807759</v>
      </c>
      <c r="B51982" t="s">
        <v>51990</v>
      </c>
    </row>
    <row r="51983" spans="1:2">
      <c r="A51983">
        <v>7005549</v>
      </c>
      <c r="B51983" t="s">
        <v>51991</v>
      </c>
    </row>
    <row r="51984" spans="1:2">
      <c r="A51984">
        <v>1496251</v>
      </c>
      <c r="B51984" t="s">
        <v>51992</v>
      </c>
    </row>
    <row r="51985" spans="1:2">
      <c r="A51985">
        <v>1454932</v>
      </c>
      <c r="B51985" t="s">
        <v>51993</v>
      </c>
    </row>
    <row r="51986" spans="1:2">
      <c r="A51986">
        <v>1421400</v>
      </c>
      <c r="B51986" t="s">
        <v>51994</v>
      </c>
    </row>
    <row r="51987" spans="1:2">
      <c r="A51987">
        <v>1420047</v>
      </c>
      <c r="B51987" t="s">
        <v>51995</v>
      </c>
    </row>
    <row r="51988" spans="1:2">
      <c r="A51988">
        <v>1455922</v>
      </c>
      <c r="B51988" t="s">
        <v>51996</v>
      </c>
    </row>
    <row r="51989" spans="1:2">
      <c r="A51989">
        <v>6652127</v>
      </c>
      <c r="B51989" t="s">
        <v>51997</v>
      </c>
    </row>
    <row r="51990" spans="1:2">
      <c r="A51990">
        <v>6650004</v>
      </c>
      <c r="B51990" t="s">
        <v>51998</v>
      </c>
    </row>
    <row r="51991" spans="1:2">
      <c r="A51991">
        <v>6692128</v>
      </c>
      <c r="B51991" t="s">
        <v>51999</v>
      </c>
    </row>
    <row r="51992" spans="1:2">
      <c r="A51992">
        <v>6691725</v>
      </c>
      <c r="B51992" t="s">
        <v>52000</v>
      </c>
    </row>
    <row r="51993" spans="1:2">
      <c r="A51993">
        <v>5852926</v>
      </c>
      <c r="B51993" t="s">
        <v>52001</v>
      </c>
    </row>
    <row r="51994" spans="1:2">
      <c r="A51994">
        <v>2199314</v>
      </c>
      <c r="B51994" t="s">
        <v>52002</v>
      </c>
    </row>
    <row r="51995" spans="1:2">
      <c r="A51995">
        <v>2213910</v>
      </c>
      <c r="B51995" t="s">
        <v>52003</v>
      </c>
    </row>
    <row r="51996" spans="1:2">
      <c r="A51996">
        <v>2199550</v>
      </c>
      <c r="B51996" t="s">
        <v>52004</v>
      </c>
    </row>
    <row r="51997" spans="1:2">
      <c r="A51997">
        <v>1370174</v>
      </c>
      <c r="B51997" t="s">
        <v>52005</v>
      </c>
    </row>
    <row r="51998" spans="1:2">
      <c r="A51998">
        <v>3274944</v>
      </c>
      <c r="B51998" t="s">
        <v>52006</v>
      </c>
    </row>
    <row r="51999" spans="1:2">
      <c r="A51999">
        <v>6938462</v>
      </c>
      <c r="B51999" t="s">
        <v>52007</v>
      </c>
    </row>
    <row r="52000" spans="1:2">
      <c r="A52000">
        <v>6909071</v>
      </c>
      <c r="B52000" t="s">
        <v>52008</v>
      </c>
    </row>
    <row r="52001" spans="1:2">
      <c r="A52001">
        <v>6550071</v>
      </c>
      <c r="B52001" t="s">
        <v>52009</v>
      </c>
    </row>
    <row r="52002" spans="1:2">
      <c r="A52002">
        <v>1413646</v>
      </c>
      <c r="B52002" t="s">
        <v>52010</v>
      </c>
    </row>
    <row r="52003" spans="1:2">
      <c r="A52003">
        <v>4593179</v>
      </c>
      <c r="B52003" t="s">
        <v>52011</v>
      </c>
    </row>
    <row r="52004" spans="1:2">
      <c r="A52004">
        <v>1021276</v>
      </c>
      <c r="B52004" t="s">
        <v>52012</v>
      </c>
    </row>
    <row r="52005" spans="1:2">
      <c r="A52005">
        <v>884053</v>
      </c>
      <c r="B52005" t="s">
        <v>52013</v>
      </c>
    </row>
    <row r="52006" spans="1:2">
      <c r="A52006">
        <v>895370</v>
      </c>
      <c r="B52006" t="s">
        <v>52014</v>
      </c>
    </row>
    <row r="52007" spans="1:2">
      <c r="A52007">
        <v>906921</v>
      </c>
      <c r="B52007" t="s">
        <v>52015</v>
      </c>
    </row>
    <row r="52008" spans="1:2">
      <c r="A52008">
        <v>1004666</v>
      </c>
      <c r="B52008" t="s">
        <v>52016</v>
      </c>
    </row>
    <row r="52009" spans="1:2">
      <c r="A52009">
        <v>1325876</v>
      </c>
      <c r="B52009" t="s">
        <v>52017</v>
      </c>
    </row>
    <row r="52010" spans="1:2">
      <c r="A52010">
        <v>1075006</v>
      </c>
      <c r="B52010" t="s">
        <v>52018</v>
      </c>
    </row>
    <row r="52011" spans="1:2">
      <c r="A52011">
        <v>1240284</v>
      </c>
      <c r="B52011" t="s">
        <v>52019</v>
      </c>
    </row>
    <row r="52012" spans="1:2">
      <c r="A52012">
        <v>1127467</v>
      </c>
      <c r="B52012" t="s">
        <v>52020</v>
      </c>
    </row>
    <row r="52013" spans="1:2">
      <c r="A52013">
        <v>1165103</v>
      </c>
      <c r="B52013" t="s">
        <v>52021</v>
      </c>
    </row>
    <row r="52014" spans="1:2">
      <c r="A52014">
        <v>829856</v>
      </c>
      <c r="B52014" t="s">
        <v>52022</v>
      </c>
    </row>
    <row r="52015" spans="1:2">
      <c r="A52015">
        <v>779421</v>
      </c>
      <c r="B52015" t="s">
        <v>52023</v>
      </c>
    </row>
    <row r="52016" spans="1:2">
      <c r="A52016">
        <v>697745</v>
      </c>
      <c r="B52016" t="s">
        <v>52024</v>
      </c>
    </row>
    <row r="52017" spans="1:2">
      <c r="A52017">
        <v>813016</v>
      </c>
      <c r="B52017" t="s">
        <v>52025</v>
      </c>
    </row>
    <row r="52018" spans="1:2">
      <c r="A52018">
        <v>965945</v>
      </c>
      <c r="B52018" t="s">
        <v>52026</v>
      </c>
    </row>
    <row r="52019" spans="1:2">
      <c r="A52019">
        <v>743095</v>
      </c>
      <c r="B52019" t="s">
        <v>52027</v>
      </c>
    </row>
    <row r="52020" spans="1:2">
      <c r="A52020">
        <v>732601</v>
      </c>
      <c r="B52020" t="s">
        <v>52028</v>
      </c>
    </row>
    <row r="52021" spans="1:2">
      <c r="A52021">
        <v>628711</v>
      </c>
      <c r="B52021" t="s">
        <v>52029</v>
      </c>
    </row>
    <row r="52022" spans="1:2">
      <c r="A52022">
        <v>184108</v>
      </c>
      <c r="B52022" t="s">
        <v>52030</v>
      </c>
    </row>
    <row r="52023" spans="1:2">
      <c r="A52023">
        <v>172588</v>
      </c>
      <c r="B52023" t="s">
        <v>52031</v>
      </c>
    </row>
    <row r="52024" spans="1:2">
      <c r="A52024">
        <v>168584</v>
      </c>
      <c r="B52024" t="s">
        <v>52032</v>
      </c>
    </row>
    <row r="52025" spans="1:2">
      <c r="A52025">
        <v>166534</v>
      </c>
      <c r="B52025" t="s">
        <v>52033</v>
      </c>
    </row>
    <row r="52026" spans="1:2">
      <c r="A52026">
        <v>152890</v>
      </c>
      <c r="B52026" t="s">
        <v>52034</v>
      </c>
    </row>
    <row r="52027" spans="1:2">
      <c r="A52027">
        <v>152850</v>
      </c>
      <c r="B52027" t="s">
        <v>52035</v>
      </c>
    </row>
    <row r="52028" spans="1:2">
      <c r="A52028">
        <v>390496</v>
      </c>
      <c r="B52028" t="s">
        <v>52036</v>
      </c>
    </row>
    <row r="52029" spans="1:2">
      <c r="A52029">
        <v>219403</v>
      </c>
      <c r="B52029" t="s">
        <v>52037</v>
      </c>
    </row>
    <row r="52030" spans="1:2">
      <c r="A52030">
        <v>256065</v>
      </c>
      <c r="B52030" t="s">
        <v>52038</v>
      </c>
    </row>
    <row r="52031" spans="1:2">
      <c r="A52031">
        <v>584314</v>
      </c>
      <c r="B52031" t="s">
        <v>52039</v>
      </c>
    </row>
    <row r="52032" spans="1:2">
      <c r="A52032">
        <v>582683</v>
      </c>
      <c r="B52032" t="s">
        <v>52040</v>
      </c>
    </row>
    <row r="52033" spans="1:2">
      <c r="A52033">
        <v>571122</v>
      </c>
      <c r="B52033" t="s">
        <v>52041</v>
      </c>
    </row>
    <row r="52034" spans="1:2">
      <c r="A52034">
        <v>533958</v>
      </c>
      <c r="B52034" t="s">
        <v>52042</v>
      </c>
    </row>
    <row r="52035" spans="1:2">
      <c r="A52035">
        <v>266576</v>
      </c>
      <c r="B52035" t="s">
        <v>52043</v>
      </c>
    </row>
    <row r="52036" spans="1:2">
      <c r="A52036">
        <v>656689</v>
      </c>
      <c r="B52036" t="s">
        <v>52044</v>
      </c>
    </row>
    <row r="52037" spans="1:2">
      <c r="A52037">
        <v>650877</v>
      </c>
      <c r="B52037" t="s">
        <v>52045</v>
      </c>
    </row>
    <row r="52038" spans="1:2">
      <c r="A52038">
        <v>462914</v>
      </c>
      <c r="B52038" t="s">
        <v>52046</v>
      </c>
    </row>
    <row r="52039" spans="1:2">
      <c r="A52039">
        <v>536126</v>
      </c>
      <c r="B52039" t="s">
        <v>52047</v>
      </c>
    </row>
    <row r="52040" spans="1:2">
      <c r="A52040">
        <v>6103</v>
      </c>
      <c r="B52040" t="s">
        <v>52048</v>
      </c>
    </row>
    <row r="52041" spans="1:2">
      <c r="A52041">
        <v>6052</v>
      </c>
      <c r="B52041" t="s">
        <v>52049</v>
      </c>
    </row>
    <row r="52042" spans="1:2">
      <c r="A52042">
        <v>5427</v>
      </c>
      <c r="B52042" t="s">
        <v>52050</v>
      </c>
    </row>
    <row r="52043" spans="1:2">
      <c r="A52043">
        <v>4617</v>
      </c>
      <c r="B52043" t="s">
        <v>52051</v>
      </c>
    </row>
    <row r="52044" spans="1:2">
      <c r="A52044">
        <v>97</v>
      </c>
      <c r="B52044" t="s">
        <v>52052</v>
      </c>
    </row>
    <row r="52045" spans="1:2">
      <c r="A52045">
        <v>152952</v>
      </c>
      <c r="B52045" t="s">
        <v>52053</v>
      </c>
    </row>
    <row r="52046" spans="1:2">
      <c r="A52046">
        <v>297991</v>
      </c>
      <c r="B52046" t="s">
        <v>52054</v>
      </c>
    </row>
    <row r="52047" spans="1:2">
      <c r="A52047">
        <v>3343</v>
      </c>
      <c r="B52047" t="s">
        <v>52055</v>
      </c>
    </row>
    <row r="52048" spans="1:2">
      <c r="A52048">
        <v>3224</v>
      </c>
      <c r="B52048" t="s">
        <v>52056</v>
      </c>
    </row>
    <row r="52049" spans="1:2">
      <c r="A52049">
        <v>16101</v>
      </c>
      <c r="B52049" t="s">
        <v>52057</v>
      </c>
    </row>
    <row r="52050" spans="1:2">
      <c r="A52050">
        <v>153141</v>
      </c>
      <c r="B52050" t="s">
        <v>52058</v>
      </c>
    </row>
    <row r="52051" spans="1:2">
      <c r="A52051">
        <v>26009</v>
      </c>
      <c r="B52051" t="s">
        <v>52059</v>
      </c>
    </row>
    <row r="52052" spans="1:2">
      <c r="A52052">
        <v>25564</v>
      </c>
      <c r="B52052" t="s">
        <v>52060</v>
      </c>
    </row>
    <row r="52053" spans="1:2">
      <c r="A52053">
        <v>29856</v>
      </c>
      <c r="B52053" t="s">
        <v>52061</v>
      </c>
    </row>
    <row r="52054" spans="1:2">
      <c r="A52054">
        <v>27877</v>
      </c>
      <c r="B52054" t="s">
        <v>52062</v>
      </c>
    </row>
    <row r="52055" spans="1:2">
      <c r="A52055">
        <v>25041</v>
      </c>
      <c r="B52055" t="s">
        <v>52063</v>
      </c>
    </row>
    <row r="52056" spans="1:2">
      <c r="A52056">
        <v>24677</v>
      </c>
      <c r="B52056" t="s">
        <v>52064</v>
      </c>
    </row>
    <row r="52057" spans="1:2">
      <c r="A52057">
        <v>20844</v>
      </c>
      <c r="B52057" t="s">
        <v>52065</v>
      </c>
    </row>
    <row r="52058" spans="1:2">
      <c r="A52058">
        <v>90465</v>
      </c>
      <c r="B52058" t="s">
        <v>52066</v>
      </c>
    </row>
    <row r="52059" spans="1:2">
      <c r="A52059">
        <v>104433</v>
      </c>
      <c r="B52059" t="s">
        <v>52067</v>
      </c>
    </row>
    <row r="52060" spans="1:2">
      <c r="A52060">
        <v>105366</v>
      </c>
      <c r="B52060" t="s">
        <v>52068</v>
      </c>
    </row>
    <row r="52061" spans="1:2">
      <c r="A52061">
        <v>137897</v>
      </c>
      <c r="B52061" t="s">
        <v>52069</v>
      </c>
    </row>
    <row r="52062" spans="1:2">
      <c r="A52062">
        <v>135283</v>
      </c>
      <c r="B52062" t="s">
        <v>52070</v>
      </c>
    </row>
    <row r="52063" spans="1:2">
      <c r="A52063">
        <v>106348</v>
      </c>
      <c r="B52063" t="s">
        <v>52071</v>
      </c>
    </row>
    <row r="52064" spans="1:2">
      <c r="A52064">
        <v>106115</v>
      </c>
      <c r="B52064" t="s">
        <v>52072</v>
      </c>
    </row>
    <row r="52065" spans="1:2">
      <c r="A52065">
        <v>105881</v>
      </c>
      <c r="B52065" t="s">
        <v>52073</v>
      </c>
    </row>
    <row r="52066" spans="1:2">
      <c r="A52066">
        <v>107955</v>
      </c>
      <c r="B52066" t="s">
        <v>52074</v>
      </c>
    </row>
    <row r="52067" spans="1:2">
      <c r="A52067">
        <v>107174</v>
      </c>
      <c r="B52067" t="s">
        <v>52075</v>
      </c>
    </row>
    <row r="52068" spans="1:2">
      <c r="A52068">
        <v>151019</v>
      </c>
      <c r="B52068" t="s">
        <v>52076</v>
      </c>
    </row>
    <row r="52069" spans="1:2">
      <c r="A52069">
        <v>74986</v>
      </c>
      <c r="B52069" t="s">
        <v>52077</v>
      </c>
    </row>
    <row r="52070" spans="1:2">
      <c r="A52070">
        <v>40700</v>
      </c>
      <c r="B52070" t="s">
        <v>52078</v>
      </c>
    </row>
    <row r="52071" spans="1:2">
      <c r="A52071">
        <v>72448</v>
      </c>
      <c r="B52071" t="s">
        <v>52079</v>
      </c>
    </row>
    <row r="52072" spans="1:2">
      <c r="A52072">
        <v>72065</v>
      </c>
      <c r="B52072" t="s">
        <v>52080</v>
      </c>
    </row>
    <row r="52073" spans="1:2">
      <c r="A52073">
        <v>23177</v>
      </c>
      <c r="B52073" t="s">
        <v>52081</v>
      </c>
    </row>
    <row r="52074" spans="1:2">
      <c r="A52074">
        <v>23010</v>
      </c>
      <c r="B52074" t="s">
        <v>52082</v>
      </c>
    </row>
    <row r="52075" spans="1:2">
      <c r="A52075">
        <v>22249</v>
      </c>
      <c r="B52075" t="s">
        <v>52083</v>
      </c>
    </row>
    <row r="52076" spans="1:2">
      <c r="A52076">
        <v>59131</v>
      </c>
      <c r="B52076" t="s">
        <v>52084</v>
      </c>
    </row>
    <row r="52077" spans="1:2">
      <c r="A52077">
        <v>59864</v>
      </c>
      <c r="B52077" t="s">
        <v>52085</v>
      </c>
    </row>
    <row r="52078" spans="1:2">
      <c r="A52078">
        <v>60859</v>
      </c>
      <c r="B52078" t="s">
        <v>52086</v>
      </c>
    </row>
    <row r="52079" spans="1:2">
      <c r="A52079">
        <v>60182</v>
      </c>
      <c r="B52079" t="s">
        <v>52087</v>
      </c>
    </row>
    <row r="52080" spans="1:2">
      <c r="A52080">
        <v>66940</v>
      </c>
      <c r="B52080" t="s">
        <v>52088</v>
      </c>
    </row>
    <row r="52081" spans="1:2">
      <c r="A52081">
        <v>2194938</v>
      </c>
      <c r="B52081" t="s">
        <v>52089</v>
      </c>
    </row>
    <row r="52082" spans="1:2">
      <c r="A52082">
        <v>43049</v>
      </c>
      <c r="B52082" t="s">
        <v>52090</v>
      </c>
    </row>
    <row r="52083" spans="1:2">
      <c r="A52083">
        <v>47107</v>
      </c>
      <c r="B52083" t="s">
        <v>52091</v>
      </c>
    </row>
    <row r="52084" spans="1:2">
      <c r="A52084">
        <v>45341</v>
      </c>
      <c r="B52084" t="s">
        <v>52092</v>
      </c>
    </row>
    <row r="52085" spans="1:2">
      <c r="A52085">
        <v>51019</v>
      </c>
      <c r="B52085" t="s">
        <v>52093</v>
      </c>
    </row>
    <row r="52086" spans="1:2">
      <c r="A52086">
        <v>59527</v>
      </c>
      <c r="B52086" t="s">
        <v>52094</v>
      </c>
    </row>
    <row r="52087" spans="1:2">
      <c r="A52087">
        <v>98329</v>
      </c>
      <c r="B52087" t="s">
        <v>52095</v>
      </c>
    </row>
    <row r="52088" spans="1:2">
      <c r="A52088">
        <v>97873</v>
      </c>
      <c r="B52088" t="s">
        <v>52096</v>
      </c>
    </row>
    <row r="52089" spans="1:2">
      <c r="A52089">
        <v>87089</v>
      </c>
      <c r="B52089" t="s">
        <v>52097</v>
      </c>
    </row>
    <row r="52090" spans="1:2">
      <c r="A52090">
        <v>85323</v>
      </c>
      <c r="B52090" t="s">
        <v>52098</v>
      </c>
    </row>
    <row r="52091" spans="1:2">
      <c r="A52091">
        <v>142270</v>
      </c>
      <c r="B52091" t="s">
        <v>52099</v>
      </c>
    </row>
    <row r="52092" spans="1:2">
      <c r="A52092">
        <v>694971</v>
      </c>
      <c r="B52092" t="s">
        <v>52100</v>
      </c>
    </row>
    <row r="52093" spans="1:2">
      <c r="A52093">
        <v>756112</v>
      </c>
      <c r="B52093" t="s">
        <v>52101</v>
      </c>
    </row>
    <row r="52094" spans="1:2">
      <c r="A52094">
        <v>754253</v>
      </c>
      <c r="B52094" t="s">
        <v>52102</v>
      </c>
    </row>
    <row r="52095" spans="1:2">
      <c r="A52095">
        <v>755464</v>
      </c>
      <c r="B52095" t="s">
        <v>52103</v>
      </c>
    </row>
    <row r="52096" spans="1:2">
      <c r="A52096">
        <v>1220494</v>
      </c>
      <c r="B52096" t="s">
        <v>52104</v>
      </c>
    </row>
    <row r="52097" spans="1:2">
      <c r="A52097">
        <v>1220289</v>
      </c>
      <c r="B52097" t="s">
        <v>52105</v>
      </c>
    </row>
    <row r="52098" spans="1:2">
      <c r="A52098">
        <v>1218022</v>
      </c>
      <c r="B52098" t="s">
        <v>52106</v>
      </c>
    </row>
    <row r="52099" spans="1:2">
      <c r="A52099">
        <v>1201096</v>
      </c>
      <c r="B52099" t="s">
        <v>52107</v>
      </c>
    </row>
    <row r="52100" spans="1:2">
      <c r="A52100">
        <v>1050708</v>
      </c>
      <c r="B52100" t="s">
        <v>52108</v>
      </c>
    </row>
    <row r="52101" spans="1:2">
      <c r="A52101">
        <v>1047378</v>
      </c>
      <c r="B52101" t="s">
        <v>52109</v>
      </c>
    </row>
    <row r="52102" spans="1:2">
      <c r="A52102">
        <v>1056336</v>
      </c>
      <c r="B52102" t="s">
        <v>52110</v>
      </c>
    </row>
    <row r="52103" spans="1:2">
      <c r="A52103">
        <v>1055190</v>
      </c>
      <c r="B52103" t="s">
        <v>52111</v>
      </c>
    </row>
    <row r="52104" spans="1:2">
      <c r="A52104">
        <v>6894991</v>
      </c>
      <c r="B52104" t="s">
        <v>52112</v>
      </c>
    </row>
    <row r="52105" spans="1:2">
      <c r="A52105">
        <v>735520</v>
      </c>
      <c r="B52105" t="s">
        <v>52113</v>
      </c>
    </row>
    <row r="52106" spans="1:2">
      <c r="A52106">
        <v>772391</v>
      </c>
      <c r="B52106" t="s">
        <v>52114</v>
      </c>
    </row>
    <row r="52107" spans="1:2">
      <c r="A52107">
        <v>768978</v>
      </c>
      <c r="B52107" t="s">
        <v>52115</v>
      </c>
    </row>
    <row r="52108" spans="1:2">
      <c r="A52108">
        <v>758055</v>
      </c>
      <c r="B52108" t="s">
        <v>52116</v>
      </c>
    </row>
    <row r="52109" spans="1:2">
      <c r="A52109">
        <v>1253714</v>
      </c>
      <c r="B52109" t="s">
        <v>52117</v>
      </c>
    </row>
    <row r="52110" spans="1:2">
      <c r="A52110">
        <v>7013448</v>
      </c>
      <c r="B52110" t="s">
        <v>52118</v>
      </c>
    </row>
    <row r="52111" spans="1:2">
      <c r="A52111">
        <v>1417485</v>
      </c>
      <c r="B52111" t="s">
        <v>52119</v>
      </c>
    </row>
    <row r="52112" spans="1:2">
      <c r="A52112">
        <v>1412419</v>
      </c>
      <c r="B52112" t="s">
        <v>52120</v>
      </c>
    </row>
    <row r="52113" spans="1:2">
      <c r="A52113">
        <v>1352511</v>
      </c>
      <c r="B52113" t="s">
        <v>52121</v>
      </c>
    </row>
    <row r="52114" spans="1:2">
      <c r="A52114">
        <v>1111908</v>
      </c>
      <c r="B52114" t="s">
        <v>52122</v>
      </c>
    </row>
    <row r="52115" spans="1:2">
      <c r="A52115">
        <v>763894</v>
      </c>
      <c r="B52115" t="s">
        <v>52123</v>
      </c>
    </row>
    <row r="52116" spans="1:2">
      <c r="A52116">
        <v>1351688</v>
      </c>
      <c r="B52116" t="s">
        <v>52124</v>
      </c>
    </row>
    <row r="52117" spans="1:2">
      <c r="A52117">
        <v>1364905</v>
      </c>
      <c r="B52117" t="s">
        <v>52125</v>
      </c>
    </row>
    <row r="52118" spans="1:2">
      <c r="A52118">
        <v>1349061</v>
      </c>
      <c r="B52118" t="s">
        <v>52126</v>
      </c>
    </row>
    <row r="52119" spans="1:2">
      <c r="A52119">
        <v>1357440</v>
      </c>
      <c r="B52119" t="s">
        <v>52127</v>
      </c>
    </row>
    <row r="52120" spans="1:2">
      <c r="A52120">
        <v>1138528</v>
      </c>
      <c r="B52120" t="s">
        <v>52128</v>
      </c>
    </row>
    <row r="52121" spans="1:2">
      <c r="A52121">
        <v>1165146</v>
      </c>
      <c r="B52121" t="s">
        <v>52129</v>
      </c>
    </row>
    <row r="52122" spans="1:2">
      <c r="A52122">
        <v>1165920</v>
      </c>
      <c r="B52122" t="s">
        <v>52130</v>
      </c>
    </row>
    <row r="52123" spans="1:2">
      <c r="A52123">
        <v>969280</v>
      </c>
      <c r="B52123" t="s">
        <v>52131</v>
      </c>
    </row>
    <row r="52124" spans="1:2">
      <c r="A52124">
        <v>1367586</v>
      </c>
      <c r="B52124" t="s">
        <v>52132</v>
      </c>
    </row>
    <row r="52125" spans="1:2">
      <c r="A52125">
        <v>1381660</v>
      </c>
      <c r="B52125" t="s">
        <v>52133</v>
      </c>
    </row>
    <row r="52126" spans="1:2">
      <c r="A52126">
        <v>1162679</v>
      </c>
      <c r="B52126" t="s">
        <v>52134</v>
      </c>
    </row>
    <row r="52127" spans="1:2">
      <c r="A52127">
        <v>1148003</v>
      </c>
      <c r="B52127" t="s">
        <v>52135</v>
      </c>
    </row>
    <row r="52128" spans="1:2">
      <c r="A52128">
        <v>1148253</v>
      </c>
      <c r="B52128" t="s">
        <v>52136</v>
      </c>
    </row>
    <row r="52129" spans="1:2">
      <c r="A52129">
        <v>1075444</v>
      </c>
      <c r="B52129" t="s">
        <v>52137</v>
      </c>
    </row>
    <row r="52130" spans="1:2">
      <c r="A52130">
        <v>1152748</v>
      </c>
      <c r="B52130" t="s">
        <v>52138</v>
      </c>
    </row>
    <row r="52131" spans="1:2">
      <c r="A52131">
        <v>916102</v>
      </c>
      <c r="B52131" t="s">
        <v>52139</v>
      </c>
    </row>
    <row r="52132" spans="1:2">
      <c r="A52132">
        <v>911371</v>
      </c>
      <c r="B52132" t="s">
        <v>52140</v>
      </c>
    </row>
    <row r="52133" spans="1:2">
      <c r="A52133">
        <v>1260228</v>
      </c>
      <c r="B52133" t="s">
        <v>52141</v>
      </c>
    </row>
    <row r="52134" spans="1:2">
      <c r="A52134">
        <v>1365706</v>
      </c>
      <c r="B52134" t="s">
        <v>52142</v>
      </c>
    </row>
    <row r="52135" spans="1:2">
      <c r="A52135">
        <v>1288643</v>
      </c>
      <c r="B52135" t="s">
        <v>52143</v>
      </c>
    </row>
    <row r="52136" spans="1:2">
      <c r="A52136">
        <v>1157165</v>
      </c>
      <c r="B52136" t="s">
        <v>52144</v>
      </c>
    </row>
    <row r="52137" spans="1:2">
      <c r="A52137">
        <v>1158465</v>
      </c>
      <c r="B52137" t="s">
        <v>52145</v>
      </c>
    </row>
    <row r="52138" spans="1:2">
      <c r="A52138">
        <v>1089716</v>
      </c>
      <c r="B52138" t="s">
        <v>52146</v>
      </c>
    </row>
    <row r="52139" spans="1:2">
      <c r="A52139">
        <v>1117455</v>
      </c>
      <c r="B52139" t="s">
        <v>52147</v>
      </c>
    </row>
    <row r="52140" spans="1:2">
      <c r="A52140">
        <v>923409</v>
      </c>
      <c r="B52140" t="s">
        <v>52148</v>
      </c>
    </row>
    <row r="52141" spans="1:2">
      <c r="A52141">
        <v>944783</v>
      </c>
      <c r="B52141" t="s">
        <v>52149</v>
      </c>
    </row>
    <row r="52142" spans="1:2">
      <c r="A52142">
        <v>977993</v>
      </c>
      <c r="B52142" t="s">
        <v>52150</v>
      </c>
    </row>
    <row r="52143" spans="1:2">
      <c r="A52143">
        <v>1098468</v>
      </c>
      <c r="B52143" t="s">
        <v>52151</v>
      </c>
    </row>
    <row r="52144" spans="1:2">
      <c r="A52144">
        <v>1179023</v>
      </c>
      <c r="B52144" t="s">
        <v>52152</v>
      </c>
    </row>
    <row r="52145" spans="1:2">
      <c r="A52145">
        <v>939233</v>
      </c>
      <c r="B52145" t="s">
        <v>52153</v>
      </c>
    </row>
    <row r="52146" spans="1:2">
      <c r="A52146">
        <v>939759</v>
      </c>
      <c r="B52146" t="s">
        <v>52154</v>
      </c>
    </row>
    <row r="52147" spans="1:2">
      <c r="A52147">
        <v>961964</v>
      </c>
      <c r="B52147" t="s">
        <v>52155</v>
      </c>
    </row>
    <row r="52148" spans="1:2">
      <c r="A52148">
        <v>1208248</v>
      </c>
      <c r="B52148" t="s">
        <v>52156</v>
      </c>
    </row>
    <row r="52149" spans="1:2">
      <c r="A52149">
        <v>1195562</v>
      </c>
      <c r="B52149" t="s">
        <v>52157</v>
      </c>
    </row>
    <row r="52150" spans="1:2">
      <c r="A52150">
        <v>1202332</v>
      </c>
      <c r="B52150" t="s">
        <v>52158</v>
      </c>
    </row>
    <row r="52151" spans="1:2">
      <c r="A52151">
        <v>1205335</v>
      </c>
      <c r="B52151" t="s">
        <v>52159</v>
      </c>
    </row>
    <row r="52152" spans="1:2">
      <c r="A52152">
        <v>1205606</v>
      </c>
      <c r="B52152" t="s">
        <v>52160</v>
      </c>
    </row>
    <row r="52153" spans="1:2">
      <c r="A52153">
        <v>1004735</v>
      </c>
      <c r="B52153" t="s">
        <v>52161</v>
      </c>
    </row>
    <row r="52154" spans="1:2">
      <c r="A52154">
        <v>1002627</v>
      </c>
      <c r="B52154" t="s">
        <v>52162</v>
      </c>
    </row>
    <row r="52155" spans="1:2">
      <c r="A52155">
        <v>1177180</v>
      </c>
      <c r="B52155" t="s">
        <v>52163</v>
      </c>
    </row>
    <row r="52156" spans="1:2">
      <c r="A52156">
        <v>1035125</v>
      </c>
      <c r="B52156" t="s">
        <v>52164</v>
      </c>
    </row>
    <row r="52157" spans="1:2">
      <c r="A52157">
        <v>1215708</v>
      </c>
      <c r="B52157" t="s">
        <v>52165</v>
      </c>
    </row>
    <row r="52158" spans="1:2">
      <c r="A52158">
        <v>1214918</v>
      </c>
      <c r="B52158" t="s">
        <v>52166</v>
      </c>
    </row>
    <row r="52159" spans="1:2">
      <c r="A52159">
        <v>1404239</v>
      </c>
      <c r="B52159" t="s">
        <v>52167</v>
      </c>
    </row>
    <row r="52160" spans="1:2">
      <c r="A52160">
        <v>1403626</v>
      </c>
      <c r="B52160" t="s">
        <v>52168</v>
      </c>
    </row>
    <row r="52161" spans="1:2">
      <c r="A52161">
        <v>1024116</v>
      </c>
      <c r="B52161" t="s">
        <v>52169</v>
      </c>
    </row>
    <row r="52162" spans="1:2">
      <c r="A52162">
        <v>1390164</v>
      </c>
      <c r="B52162" t="s">
        <v>52170</v>
      </c>
    </row>
    <row r="52163" spans="1:2">
      <c r="A52163">
        <v>1072639</v>
      </c>
      <c r="B52163" t="s">
        <v>52171</v>
      </c>
    </row>
    <row r="52164" spans="1:2">
      <c r="A52164">
        <v>1392047</v>
      </c>
      <c r="B52164" t="s">
        <v>52172</v>
      </c>
    </row>
    <row r="52165" spans="1:2">
      <c r="A52165">
        <v>1237423</v>
      </c>
      <c r="B52165" t="s">
        <v>52173</v>
      </c>
    </row>
    <row r="52166" spans="1:2">
      <c r="A52166">
        <v>1241339</v>
      </c>
      <c r="B52166" t="s">
        <v>52174</v>
      </c>
    </row>
    <row r="52167" spans="1:2">
      <c r="A52167">
        <v>1244984</v>
      </c>
      <c r="B52167" t="s">
        <v>52175</v>
      </c>
    </row>
    <row r="52168" spans="1:2">
      <c r="A52168">
        <v>97943</v>
      </c>
      <c r="B52168" t="s">
        <v>52176</v>
      </c>
    </row>
    <row r="52169" spans="1:2">
      <c r="A52169">
        <v>1293811</v>
      </c>
      <c r="B52169" t="s">
        <v>52177</v>
      </c>
    </row>
    <row r="52170" spans="1:2">
      <c r="A52170">
        <v>6688862</v>
      </c>
      <c r="B52170" t="s">
        <v>52178</v>
      </c>
    </row>
    <row r="52171" spans="1:2">
      <c r="A52171">
        <v>1279502</v>
      </c>
      <c r="B52171" t="s">
        <v>52179</v>
      </c>
    </row>
    <row r="52172" spans="1:2">
      <c r="A52172">
        <v>99853</v>
      </c>
      <c r="B52172" t="s">
        <v>52180</v>
      </c>
    </row>
    <row r="52173" spans="1:2">
      <c r="A52173">
        <v>101417</v>
      </c>
      <c r="B52173" t="s">
        <v>52181</v>
      </c>
    </row>
    <row r="52174" spans="1:2">
      <c r="A52174">
        <v>7051976</v>
      </c>
      <c r="B52174" t="s">
        <v>52182</v>
      </c>
    </row>
    <row r="52175" spans="1:2">
      <c r="A52175">
        <v>102597</v>
      </c>
      <c r="B52175" t="s">
        <v>52183</v>
      </c>
    </row>
    <row r="52176" spans="1:2">
      <c r="A52176">
        <v>102848</v>
      </c>
      <c r="B52176" t="s">
        <v>52184</v>
      </c>
    </row>
    <row r="52177" spans="1:2">
      <c r="A52177">
        <v>103117</v>
      </c>
      <c r="B52177" t="s">
        <v>52185</v>
      </c>
    </row>
    <row r="52178" spans="1:2">
      <c r="A52178">
        <v>103161</v>
      </c>
      <c r="B52178" t="s">
        <v>52186</v>
      </c>
    </row>
    <row r="52179" spans="1:2">
      <c r="A52179">
        <v>103167</v>
      </c>
      <c r="B52179" t="s">
        <v>52187</v>
      </c>
    </row>
    <row r="52180" spans="1:2">
      <c r="A52180">
        <v>6897647</v>
      </c>
      <c r="B52180" t="s">
        <v>52188</v>
      </c>
    </row>
    <row r="52181" spans="1:2">
      <c r="A52181">
        <v>103659</v>
      </c>
      <c r="B52181" t="s">
        <v>52189</v>
      </c>
    </row>
    <row r="52182" spans="1:2">
      <c r="A52182">
        <v>103991</v>
      </c>
      <c r="B52182" t="s">
        <v>52190</v>
      </c>
    </row>
    <row r="52183" spans="1:2">
      <c r="A52183">
        <v>104518</v>
      </c>
      <c r="B52183" t="s">
        <v>52191</v>
      </c>
    </row>
    <row r="52184" spans="1:2">
      <c r="A52184">
        <v>104658</v>
      </c>
      <c r="B52184" t="s">
        <v>52192</v>
      </c>
    </row>
    <row r="52185" spans="1:2">
      <c r="A52185">
        <v>105538</v>
      </c>
      <c r="B52185" t="s">
        <v>52193</v>
      </c>
    </row>
    <row r="52186" spans="1:2">
      <c r="A52186">
        <v>105752</v>
      </c>
      <c r="B52186" t="s">
        <v>52194</v>
      </c>
    </row>
    <row r="52187" spans="1:2">
      <c r="A52187">
        <v>105796</v>
      </c>
      <c r="B52187" t="s">
        <v>52195</v>
      </c>
    </row>
    <row r="52188" spans="1:2">
      <c r="A52188">
        <v>106831</v>
      </c>
      <c r="B52188" t="s">
        <v>52196</v>
      </c>
    </row>
    <row r="52189" spans="1:2">
      <c r="A52189">
        <v>107211</v>
      </c>
      <c r="B52189" t="s">
        <v>52197</v>
      </c>
    </row>
    <row r="52190" spans="1:2">
      <c r="A52190">
        <v>108077</v>
      </c>
      <c r="B52190" t="s">
        <v>52198</v>
      </c>
    </row>
    <row r="52191" spans="1:2">
      <c r="A52191">
        <v>108139</v>
      </c>
      <c r="B52191" t="s">
        <v>52199</v>
      </c>
    </row>
    <row r="52192" spans="1:2">
      <c r="A52192">
        <v>108345</v>
      </c>
      <c r="B52192" t="s">
        <v>52200</v>
      </c>
    </row>
    <row r="52193" spans="1:2">
      <c r="A52193">
        <v>108350</v>
      </c>
      <c r="B52193" t="s">
        <v>52201</v>
      </c>
    </row>
    <row r="52194" spans="1:2">
      <c r="A52194">
        <v>108359</v>
      </c>
      <c r="B52194" t="s">
        <v>52202</v>
      </c>
    </row>
    <row r="52195" spans="1:2">
      <c r="A52195">
        <v>108987</v>
      </c>
      <c r="B52195" t="s">
        <v>52203</v>
      </c>
    </row>
    <row r="52196" spans="1:2">
      <c r="A52196">
        <v>109081</v>
      </c>
      <c r="B52196" t="s">
        <v>52204</v>
      </c>
    </row>
    <row r="52197" spans="1:2">
      <c r="A52197">
        <v>109087</v>
      </c>
      <c r="B52197" t="s">
        <v>52205</v>
      </c>
    </row>
    <row r="52198" spans="1:2">
      <c r="A52198">
        <v>109195</v>
      </c>
      <c r="B52198" t="s">
        <v>52206</v>
      </c>
    </row>
    <row r="52199" spans="1:2">
      <c r="A52199">
        <v>109345</v>
      </c>
      <c r="B52199" t="s">
        <v>52207</v>
      </c>
    </row>
    <row r="52200" spans="1:2">
      <c r="A52200">
        <v>109659</v>
      </c>
      <c r="B52200" t="s">
        <v>52208</v>
      </c>
    </row>
    <row r="52201" spans="1:2">
      <c r="A52201">
        <v>109974</v>
      </c>
      <c r="B52201" t="s">
        <v>52209</v>
      </c>
    </row>
    <row r="52202" spans="1:2">
      <c r="A52202">
        <v>110003</v>
      </c>
      <c r="B52202" t="s">
        <v>52210</v>
      </c>
    </row>
    <row r="52203" spans="1:2">
      <c r="A52203">
        <v>110241</v>
      </c>
      <c r="B52203" t="s">
        <v>52211</v>
      </c>
    </row>
    <row r="52204" spans="1:2">
      <c r="A52204">
        <v>110277</v>
      </c>
      <c r="B52204" t="s">
        <v>52212</v>
      </c>
    </row>
    <row r="52205" spans="1:2">
      <c r="A52205">
        <v>110308</v>
      </c>
      <c r="B52205" t="s">
        <v>52213</v>
      </c>
    </row>
    <row r="52206" spans="1:2">
      <c r="A52206">
        <v>110597</v>
      </c>
      <c r="B52206" t="s">
        <v>52214</v>
      </c>
    </row>
    <row r="52207" spans="1:2">
      <c r="A52207">
        <v>110606</v>
      </c>
      <c r="B52207" t="s">
        <v>52215</v>
      </c>
    </row>
    <row r="52208" spans="1:2">
      <c r="A52208">
        <v>110861</v>
      </c>
      <c r="B52208" t="s">
        <v>52216</v>
      </c>
    </row>
    <row r="52209" spans="1:2">
      <c r="A52209">
        <v>111113</v>
      </c>
      <c r="B52209" t="s">
        <v>52217</v>
      </c>
    </row>
    <row r="52210" spans="1:2">
      <c r="A52210">
        <v>111270</v>
      </c>
      <c r="B52210" t="s">
        <v>52218</v>
      </c>
    </row>
    <row r="52211" spans="1:2">
      <c r="A52211">
        <v>111527</v>
      </c>
      <c r="B52211" t="s">
        <v>52219</v>
      </c>
    </row>
    <row r="52212" spans="1:2">
      <c r="A52212">
        <v>111690</v>
      </c>
      <c r="B52212" t="s">
        <v>52220</v>
      </c>
    </row>
    <row r="52213" spans="1:2">
      <c r="A52213">
        <v>111811</v>
      </c>
      <c r="B52213" t="s">
        <v>52221</v>
      </c>
    </row>
    <row r="52214" spans="1:2">
      <c r="A52214">
        <v>111846</v>
      </c>
      <c r="B52214" t="s">
        <v>52222</v>
      </c>
    </row>
    <row r="52215" spans="1:2">
      <c r="A52215">
        <v>111985</v>
      </c>
      <c r="B52215" t="s">
        <v>52223</v>
      </c>
    </row>
    <row r="52216" spans="1:2">
      <c r="A52216">
        <v>112112</v>
      </c>
      <c r="B52216" t="s">
        <v>52224</v>
      </c>
    </row>
    <row r="52217" spans="1:2">
      <c r="A52217">
        <v>112393</v>
      </c>
      <c r="B52217" t="s">
        <v>52225</v>
      </c>
    </row>
    <row r="52218" spans="1:2">
      <c r="A52218">
        <v>112425</v>
      </c>
      <c r="B52218" t="s">
        <v>52226</v>
      </c>
    </row>
    <row r="52219" spans="1:2">
      <c r="A52219">
        <v>112437</v>
      </c>
      <c r="B52219" t="s">
        <v>52227</v>
      </c>
    </row>
    <row r="52220" spans="1:2">
      <c r="A52220">
        <v>112666</v>
      </c>
      <c r="B52220" t="s">
        <v>52228</v>
      </c>
    </row>
    <row r="52221" spans="1:2">
      <c r="A52221">
        <v>113419</v>
      </c>
      <c r="B52221" t="s">
        <v>52229</v>
      </c>
    </row>
    <row r="52222" spans="1:2">
      <c r="A52222">
        <v>113426</v>
      </c>
      <c r="B52222" t="s">
        <v>52230</v>
      </c>
    </row>
    <row r="52223" spans="1:2">
      <c r="A52223">
        <v>113558</v>
      </c>
      <c r="B52223" t="s">
        <v>52231</v>
      </c>
    </row>
    <row r="52224" spans="1:2">
      <c r="A52224">
        <v>114631</v>
      </c>
      <c r="B52224" t="s">
        <v>52232</v>
      </c>
    </row>
    <row r="52225" spans="1:2">
      <c r="A52225">
        <v>114675</v>
      </c>
      <c r="B52225" t="s">
        <v>52233</v>
      </c>
    </row>
    <row r="52226" spans="1:2">
      <c r="A52226">
        <v>114816</v>
      </c>
      <c r="B52226" t="s">
        <v>52234</v>
      </c>
    </row>
    <row r="52227" spans="1:2">
      <c r="A52227">
        <v>116095</v>
      </c>
      <c r="B52227" t="s">
        <v>52235</v>
      </c>
    </row>
    <row r="52228" spans="1:2">
      <c r="A52228">
        <v>117094</v>
      </c>
      <c r="B52228" t="s">
        <v>52236</v>
      </c>
    </row>
    <row r="52229" spans="1:2">
      <c r="A52229">
        <v>117787</v>
      </c>
      <c r="B52229" t="s">
        <v>52237</v>
      </c>
    </row>
    <row r="52230" spans="1:2">
      <c r="A52230">
        <v>117800</v>
      </c>
      <c r="B52230" t="s">
        <v>52238</v>
      </c>
    </row>
    <row r="52231" spans="1:2">
      <c r="A52231">
        <v>791291</v>
      </c>
      <c r="B52231" t="s">
        <v>52239</v>
      </c>
    </row>
    <row r="52232" spans="1:2">
      <c r="A52232">
        <v>1320857</v>
      </c>
      <c r="B52232" t="s">
        <v>52240</v>
      </c>
    </row>
    <row r="52233" spans="1:2">
      <c r="A52233">
        <v>1332306</v>
      </c>
      <c r="B52233" t="s">
        <v>52241</v>
      </c>
    </row>
    <row r="52234" spans="1:2">
      <c r="A52234">
        <v>996582</v>
      </c>
      <c r="B52234" t="s">
        <v>52242</v>
      </c>
    </row>
    <row r="52235" spans="1:2">
      <c r="A52235">
        <v>701713</v>
      </c>
      <c r="B52235" t="s">
        <v>52243</v>
      </c>
    </row>
    <row r="52236" spans="1:2">
      <c r="A52236">
        <v>325895</v>
      </c>
      <c r="B52236" t="s">
        <v>52244</v>
      </c>
    </row>
    <row r="52237" spans="1:2">
      <c r="A52237">
        <v>15022</v>
      </c>
      <c r="B52237" t="s">
        <v>52245</v>
      </c>
    </row>
    <row r="52238" spans="1:2">
      <c r="A52238">
        <v>195106</v>
      </c>
      <c r="B52238" t="s">
        <v>52246</v>
      </c>
    </row>
    <row r="52239" spans="1:2">
      <c r="A52239">
        <v>6685304</v>
      </c>
      <c r="B52239" t="s">
        <v>52247</v>
      </c>
    </row>
    <row r="52240" spans="1:2">
      <c r="A52240">
        <v>9748</v>
      </c>
      <c r="B52240" t="s">
        <v>52248</v>
      </c>
    </row>
    <row r="52241" spans="1:2">
      <c r="A52241">
        <v>14981</v>
      </c>
      <c r="B52241" t="s">
        <v>52249</v>
      </c>
    </row>
    <row r="52242" spans="1:2">
      <c r="A52242">
        <v>16239</v>
      </c>
      <c r="B52242" t="s">
        <v>52250</v>
      </c>
    </row>
    <row r="52243" spans="1:2">
      <c r="A52243">
        <v>127811</v>
      </c>
      <c r="B52243" t="s">
        <v>52251</v>
      </c>
    </row>
    <row r="52244" spans="1:2">
      <c r="A52244">
        <v>4858218</v>
      </c>
      <c r="B52244" t="s">
        <v>52252</v>
      </c>
    </row>
    <row r="52245" spans="1:2">
      <c r="A52245">
        <v>142089</v>
      </c>
      <c r="B52245" t="s">
        <v>52253</v>
      </c>
    </row>
    <row r="52246" spans="1:2">
      <c r="A52246">
        <v>146086</v>
      </c>
      <c r="B52246" t="s">
        <v>52254</v>
      </c>
    </row>
    <row r="52247" spans="1:2">
      <c r="A52247">
        <v>149076</v>
      </c>
      <c r="B52247" t="s">
        <v>52255</v>
      </c>
    </row>
    <row r="52248" spans="1:2">
      <c r="A52248">
        <v>43556</v>
      </c>
      <c r="B52248" t="s">
        <v>52256</v>
      </c>
    </row>
    <row r="52249" spans="1:2">
      <c r="A52249">
        <v>6876527</v>
      </c>
      <c r="B52249" t="s">
        <v>52257</v>
      </c>
    </row>
    <row r="52250" spans="1:2">
      <c r="A52250">
        <v>3989</v>
      </c>
      <c r="B52250" t="s">
        <v>52258</v>
      </c>
    </row>
    <row r="52251" spans="1:2">
      <c r="A52251">
        <v>4701</v>
      </c>
      <c r="B52251" t="s">
        <v>52259</v>
      </c>
    </row>
    <row r="52252" spans="1:2">
      <c r="A52252">
        <v>6410</v>
      </c>
      <c r="B52252" t="s">
        <v>52260</v>
      </c>
    </row>
    <row r="52253" spans="1:2">
      <c r="A52253">
        <v>190233</v>
      </c>
      <c r="B52253" t="s">
        <v>52261</v>
      </c>
    </row>
    <row r="52254" spans="1:2">
      <c r="A52254">
        <v>191101</v>
      </c>
      <c r="B52254" t="s">
        <v>52262</v>
      </c>
    </row>
    <row r="52255" spans="1:2">
      <c r="A52255">
        <v>196040</v>
      </c>
      <c r="B52255" t="s">
        <v>52263</v>
      </c>
    </row>
    <row r="52256" spans="1:2">
      <c r="A52256">
        <v>204480</v>
      </c>
      <c r="B52256" t="s">
        <v>52264</v>
      </c>
    </row>
    <row r="52257" spans="1:2">
      <c r="A52257">
        <v>216528</v>
      </c>
      <c r="B52257" t="s">
        <v>52265</v>
      </c>
    </row>
    <row r="52258" spans="1:2">
      <c r="A52258">
        <v>217586</v>
      </c>
      <c r="B52258" t="s">
        <v>52266</v>
      </c>
    </row>
    <row r="52259" spans="1:2">
      <c r="A52259">
        <v>6779185</v>
      </c>
      <c r="B52259" t="s">
        <v>52267</v>
      </c>
    </row>
    <row r="52260" spans="1:2">
      <c r="A52260">
        <v>219937</v>
      </c>
      <c r="B52260" t="s">
        <v>52268</v>
      </c>
    </row>
    <row r="52261" spans="1:2">
      <c r="A52261">
        <v>371507</v>
      </c>
      <c r="B52261" t="s">
        <v>52269</v>
      </c>
    </row>
    <row r="52262" spans="1:2">
      <c r="A52262">
        <v>367985</v>
      </c>
      <c r="B52262" t="s">
        <v>52270</v>
      </c>
    </row>
    <row r="52263" spans="1:2">
      <c r="A52263">
        <v>356001</v>
      </c>
      <c r="B52263" t="s">
        <v>52271</v>
      </c>
    </row>
    <row r="52264" spans="1:2">
      <c r="A52264">
        <v>341465</v>
      </c>
      <c r="B52264" t="s">
        <v>52272</v>
      </c>
    </row>
    <row r="52265" spans="1:2">
      <c r="A52265">
        <v>337870</v>
      </c>
      <c r="B52265" t="s">
        <v>52273</v>
      </c>
    </row>
    <row r="52266" spans="1:2">
      <c r="A52266">
        <v>346950</v>
      </c>
      <c r="B52266" t="s">
        <v>52274</v>
      </c>
    </row>
    <row r="52267" spans="1:2">
      <c r="A52267">
        <v>306662</v>
      </c>
      <c r="B52267" t="s">
        <v>52275</v>
      </c>
    </row>
    <row r="52268" spans="1:2">
      <c r="A52268">
        <v>304288</v>
      </c>
      <c r="B52268" t="s">
        <v>52276</v>
      </c>
    </row>
    <row r="52269" spans="1:2">
      <c r="A52269">
        <v>258910</v>
      </c>
      <c r="B52269" t="s">
        <v>52277</v>
      </c>
    </row>
    <row r="52270" spans="1:2">
      <c r="A52270">
        <v>224338</v>
      </c>
      <c r="B52270" t="s">
        <v>52278</v>
      </c>
    </row>
    <row r="52271" spans="1:2">
      <c r="A52271">
        <v>235222</v>
      </c>
      <c r="B52271" t="s">
        <v>52279</v>
      </c>
    </row>
    <row r="52272" spans="1:2">
      <c r="A52272">
        <v>414246</v>
      </c>
      <c r="B52272" t="s">
        <v>52280</v>
      </c>
    </row>
    <row r="52273" spans="1:2">
      <c r="A52273">
        <v>533919</v>
      </c>
      <c r="B52273" t="s">
        <v>52281</v>
      </c>
    </row>
    <row r="52274" spans="1:2">
      <c r="A52274">
        <v>179720</v>
      </c>
      <c r="B52274" t="s">
        <v>52282</v>
      </c>
    </row>
    <row r="52275" spans="1:2">
      <c r="A52275">
        <v>828523</v>
      </c>
      <c r="B52275" t="s">
        <v>52283</v>
      </c>
    </row>
    <row r="52276" spans="1:2">
      <c r="A52276">
        <v>826110</v>
      </c>
      <c r="B52276" t="s">
        <v>52284</v>
      </c>
    </row>
    <row r="52277" spans="1:2">
      <c r="A52277">
        <v>870454</v>
      </c>
      <c r="B52277" t="s">
        <v>52285</v>
      </c>
    </row>
    <row r="52278" spans="1:2">
      <c r="A52278">
        <v>862514</v>
      </c>
      <c r="B52278" t="s">
        <v>52286</v>
      </c>
    </row>
    <row r="52279" spans="1:2">
      <c r="A52279">
        <v>813904</v>
      </c>
      <c r="B52279" t="s">
        <v>52287</v>
      </c>
    </row>
    <row r="52280" spans="1:2">
      <c r="A52280">
        <v>821896</v>
      </c>
      <c r="B52280" t="s">
        <v>52288</v>
      </c>
    </row>
    <row r="52281" spans="1:2">
      <c r="A52281">
        <v>732194</v>
      </c>
      <c r="B52281" t="s">
        <v>52289</v>
      </c>
    </row>
    <row r="52282" spans="1:2">
      <c r="A52282">
        <v>733975</v>
      </c>
      <c r="B52282" t="s">
        <v>52290</v>
      </c>
    </row>
    <row r="52283" spans="1:2">
      <c r="A52283">
        <v>737015</v>
      </c>
      <c r="B52283" t="s">
        <v>52291</v>
      </c>
    </row>
    <row r="52284" spans="1:2">
      <c r="A52284">
        <v>747099</v>
      </c>
      <c r="B52284" t="s">
        <v>52292</v>
      </c>
    </row>
    <row r="52285" spans="1:2">
      <c r="A52285">
        <v>6964598</v>
      </c>
      <c r="B52285" t="s">
        <v>52293</v>
      </c>
    </row>
    <row r="52286" spans="1:2">
      <c r="A52286">
        <v>654119</v>
      </c>
      <c r="B52286" t="s">
        <v>52294</v>
      </c>
    </row>
    <row r="52287" spans="1:2">
      <c r="A52287">
        <v>6986453</v>
      </c>
      <c r="B52287" t="s">
        <v>52295</v>
      </c>
    </row>
    <row r="52288" spans="1:2">
      <c r="A52288">
        <v>9805</v>
      </c>
      <c r="B52288" t="s">
        <v>52296</v>
      </c>
    </row>
    <row r="52289" spans="1:2">
      <c r="A52289">
        <v>746562</v>
      </c>
      <c r="B52289" t="s">
        <v>52297</v>
      </c>
    </row>
    <row r="52290" spans="1:2">
      <c r="A52290">
        <v>75488</v>
      </c>
      <c r="B52290" t="s">
        <v>52298</v>
      </c>
    </row>
    <row r="52291" spans="1:2">
      <c r="A52291">
        <v>75363</v>
      </c>
      <c r="B52291" t="s">
        <v>52299</v>
      </c>
    </row>
    <row r="52292" spans="1:2">
      <c r="A52292">
        <v>39539</v>
      </c>
      <c r="B52292" t="s">
        <v>52300</v>
      </c>
    </row>
    <row r="52293" spans="1:2">
      <c r="A52293">
        <v>23294</v>
      </c>
      <c r="B52293" t="s">
        <v>52301</v>
      </c>
    </row>
    <row r="52294" spans="1:2">
      <c r="A52294">
        <v>63189</v>
      </c>
      <c r="B52294" t="s">
        <v>52302</v>
      </c>
    </row>
    <row r="52295" spans="1:2">
      <c r="A52295">
        <v>24325</v>
      </c>
      <c r="B52295" t="s">
        <v>52303</v>
      </c>
    </row>
    <row r="52296" spans="1:2">
      <c r="A52296">
        <v>16086</v>
      </c>
      <c r="B52296" t="s">
        <v>52304</v>
      </c>
    </row>
    <row r="52297" spans="1:2">
      <c r="A52297">
        <v>3697</v>
      </c>
      <c r="B52297" t="s">
        <v>52305</v>
      </c>
    </row>
    <row r="52298" spans="1:2">
      <c r="A52298">
        <v>302156</v>
      </c>
      <c r="B52298" t="s">
        <v>52306</v>
      </c>
    </row>
    <row r="52299" spans="1:2">
      <c r="A52299">
        <v>186937</v>
      </c>
      <c r="B52299" t="s">
        <v>52307</v>
      </c>
    </row>
    <row r="52300" spans="1:2">
      <c r="A52300">
        <v>153061</v>
      </c>
      <c r="B52300" t="s">
        <v>52308</v>
      </c>
    </row>
    <row r="52301" spans="1:2">
      <c r="A52301">
        <v>636729</v>
      </c>
      <c r="B52301" t="s">
        <v>52309</v>
      </c>
    </row>
    <row r="52302" spans="1:2">
      <c r="A52302">
        <v>877223</v>
      </c>
      <c r="B52302" t="s">
        <v>52310</v>
      </c>
    </row>
    <row r="52303" spans="1:2">
      <c r="A52303">
        <v>1325798</v>
      </c>
      <c r="B52303" t="s">
        <v>52311</v>
      </c>
    </row>
    <row r="52304" spans="1:2">
      <c r="A52304">
        <v>6683621</v>
      </c>
      <c r="B52304" t="s">
        <v>52312</v>
      </c>
    </row>
    <row r="52305" spans="1:2">
      <c r="A52305">
        <v>683405</v>
      </c>
      <c r="B52305" t="s">
        <v>52313</v>
      </c>
    </row>
    <row r="52306" spans="1:2">
      <c r="A52306">
        <v>668212</v>
      </c>
      <c r="B52306" t="s">
        <v>52314</v>
      </c>
    </row>
    <row r="52307" spans="1:2">
      <c r="A52307">
        <v>556913</v>
      </c>
      <c r="B52307" t="s">
        <v>52315</v>
      </c>
    </row>
    <row r="52308" spans="1:2">
      <c r="A52308">
        <v>565495</v>
      </c>
      <c r="B52308" t="s">
        <v>52316</v>
      </c>
    </row>
    <row r="52309" spans="1:2">
      <c r="A52309">
        <v>564783</v>
      </c>
      <c r="B52309" t="s">
        <v>52317</v>
      </c>
    </row>
    <row r="52310" spans="1:2">
      <c r="A52310">
        <v>571341</v>
      </c>
      <c r="B52310" t="s">
        <v>52318</v>
      </c>
    </row>
    <row r="52311" spans="1:2">
      <c r="A52311">
        <v>673025</v>
      </c>
      <c r="B52311" t="s">
        <v>52319</v>
      </c>
    </row>
    <row r="52312" spans="1:2">
      <c r="A52312">
        <v>603521</v>
      </c>
      <c r="B52312" t="s">
        <v>52320</v>
      </c>
    </row>
    <row r="52313" spans="1:2">
      <c r="A52313">
        <v>602746</v>
      </c>
      <c r="B52313" t="s">
        <v>52321</v>
      </c>
    </row>
    <row r="52314" spans="1:2">
      <c r="A52314">
        <v>1111082</v>
      </c>
      <c r="B52314" t="s">
        <v>52322</v>
      </c>
    </row>
    <row r="52315" spans="1:2">
      <c r="A52315">
        <v>1241249</v>
      </c>
      <c r="B52315" t="s">
        <v>52323</v>
      </c>
    </row>
    <row r="52316" spans="1:2">
      <c r="A52316">
        <v>1224375</v>
      </c>
      <c r="B52316" t="s">
        <v>52324</v>
      </c>
    </row>
    <row r="52317" spans="1:2">
      <c r="A52317">
        <v>1224126</v>
      </c>
      <c r="B52317" t="s">
        <v>52325</v>
      </c>
    </row>
    <row r="52318" spans="1:2">
      <c r="A52318">
        <v>1225555</v>
      </c>
      <c r="B52318" t="s">
        <v>52326</v>
      </c>
    </row>
    <row r="52319" spans="1:2">
      <c r="A52319">
        <v>6720987</v>
      </c>
      <c r="B52319" t="s">
        <v>52327</v>
      </c>
    </row>
    <row r="52320" spans="1:2">
      <c r="A52320">
        <v>1346294</v>
      </c>
      <c r="B52320" t="s">
        <v>52328</v>
      </c>
    </row>
    <row r="52321" spans="1:2">
      <c r="A52321">
        <v>1299591</v>
      </c>
      <c r="B52321" t="s">
        <v>52329</v>
      </c>
    </row>
    <row r="52322" spans="1:2">
      <c r="A52322">
        <v>1084922</v>
      </c>
      <c r="B52322" t="s">
        <v>52330</v>
      </c>
    </row>
    <row r="52323" spans="1:2">
      <c r="A52323">
        <v>1189180</v>
      </c>
      <c r="B52323" t="s">
        <v>52331</v>
      </c>
    </row>
    <row r="52324" spans="1:2">
      <c r="A52324">
        <v>1168418</v>
      </c>
      <c r="B52324" t="s">
        <v>52332</v>
      </c>
    </row>
    <row r="52325" spans="1:2">
      <c r="A52325">
        <v>1033183</v>
      </c>
      <c r="B52325" t="s">
        <v>52333</v>
      </c>
    </row>
    <row r="52326" spans="1:2">
      <c r="A52326">
        <v>1032202</v>
      </c>
      <c r="B52326" t="s">
        <v>52334</v>
      </c>
    </row>
    <row r="52327" spans="1:2">
      <c r="A52327">
        <v>793946</v>
      </c>
      <c r="B52327" t="s">
        <v>52335</v>
      </c>
    </row>
    <row r="52328" spans="1:2">
      <c r="A52328">
        <v>590786</v>
      </c>
      <c r="B52328" t="s">
        <v>52336</v>
      </c>
    </row>
    <row r="52329" spans="1:2">
      <c r="A52329">
        <v>832850</v>
      </c>
      <c r="B52329" t="s">
        <v>52337</v>
      </c>
    </row>
    <row r="52330" spans="1:2">
      <c r="A52330">
        <v>870759</v>
      </c>
      <c r="B52330" t="s">
        <v>52338</v>
      </c>
    </row>
    <row r="52331" spans="1:2">
      <c r="A52331">
        <v>642750</v>
      </c>
      <c r="B52331" t="s">
        <v>52339</v>
      </c>
    </row>
    <row r="52332" spans="1:2">
      <c r="A52332">
        <v>424683</v>
      </c>
      <c r="B52332" t="s">
        <v>52340</v>
      </c>
    </row>
    <row r="52333" spans="1:2">
      <c r="A52333">
        <v>382516</v>
      </c>
      <c r="B52333" t="s">
        <v>52341</v>
      </c>
    </row>
    <row r="52334" spans="1:2">
      <c r="A52334">
        <v>186815</v>
      </c>
      <c r="B52334" t="s">
        <v>52342</v>
      </c>
    </row>
    <row r="52335" spans="1:2">
      <c r="A52335">
        <v>221500</v>
      </c>
      <c r="B52335" t="s">
        <v>52343</v>
      </c>
    </row>
    <row r="52336" spans="1:2">
      <c r="A52336">
        <v>390083</v>
      </c>
      <c r="B52336" t="s">
        <v>52344</v>
      </c>
    </row>
    <row r="52337" spans="1:2">
      <c r="A52337">
        <v>155878</v>
      </c>
      <c r="B52337" t="s">
        <v>52345</v>
      </c>
    </row>
    <row r="52338" spans="1:2">
      <c r="A52338">
        <v>23495</v>
      </c>
      <c r="B52338" t="s">
        <v>52346</v>
      </c>
    </row>
    <row r="52339" spans="1:2">
      <c r="A52339">
        <v>141609</v>
      </c>
      <c r="B52339" t="s">
        <v>52347</v>
      </c>
    </row>
    <row r="52340" spans="1:2">
      <c r="A52340">
        <v>148805</v>
      </c>
      <c r="B52340" t="s">
        <v>52348</v>
      </c>
    </row>
    <row r="52341" spans="1:2">
      <c r="A52341">
        <v>29190</v>
      </c>
      <c r="B52341" t="s">
        <v>52349</v>
      </c>
    </row>
    <row r="52342" spans="1:2">
      <c r="A52342">
        <v>147830</v>
      </c>
      <c r="B52342" t="s">
        <v>52350</v>
      </c>
    </row>
    <row r="52343" spans="1:2">
      <c r="A52343">
        <v>22776</v>
      </c>
      <c r="B52343" t="s">
        <v>52351</v>
      </c>
    </row>
    <row r="52344" spans="1:2">
      <c r="A52344">
        <v>23789</v>
      </c>
      <c r="B52344" t="s">
        <v>52352</v>
      </c>
    </row>
    <row r="52345" spans="1:2">
      <c r="A52345">
        <v>135541</v>
      </c>
      <c r="B52345" t="s">
        <v>52353</v>
      </c>
    </row>
    <row r="52346" spans="1:2">
      <c r="A52346">
        <v>25153</v>
      </c>
      <c r="B52346" t="s">
        <v>52354</v>
      </c>
    </row>
    <row r="52347" spans="1:2">
      <c r="A52347">
        <v>529706</v>
      </c>
      <c r="B52347" t="s">
        <v>52355</v>
      </c>
    </row>
    <row r="52348" spans="1:2">
      <c r="A52348">
        <v>270025</v>
      </c>
      <c r="B52348" t="s">
        <v>52356</v>
      </c>
    </row>
    <row r="52349" spans="1:2">
      <c r="A52349">
        <v>280088</v>
      </c>
      <c r="B52349" t="s">
        <v>52357</v>
      </c>
    </row>
    <row r="52350" spans="1:2">
      <c r="A52350">
        <v>425154</v>
      </c>
      <c r="B52350" t="s">
        <v>52358</v>
      </c>
    </row>
    <row r="52351" spans="1:2">
      <c r="A52351">
        <v>76511</v>
      </c>
      <c r="B52351" t="s">
        <v>52359</v>
      </c>
    </row>
    <row r="52352" spans="1:2">
      <c r="A52352">
        <v>74695</v>
      </c>
      <c r="B52352" t="s">
        <v>52360</v>
      </c>
    </row>
    <row r="52353" spans="1:2">
      <c r="A52353">
        <v>66198</v>
      </c>
      <c r="B52353" t="s">
        <v>52361</v>
      </c>
    </row>
    <row r="52354" spans="1:2">
      <c r="A52354">
        <v>48044</v>
      </c>
      <c r="B52354" t="s">
        <v>52362</v>
      </c>
    </row>
    <row r="52355" spans="1:2">
      <c r="A52355">
        <v>58453</v>
      </c>
      <c r="B52355" t="s">
        <v>52363</v>
      </c>
    </row>
    <row r="52356" spans="1:2">
      <c r="A52356">
        <v>54666</v>
      </c>
      <c r="B52356" t="s">
        <v>52364</v>
      </c>
    </row>
    <row r="52357" spans="1:2">
      <c r="A52357">
        <v>22088</v>
      </c>
      <c r="B52357" t="s">
        <v>52365</v>
      </c>
    </row>
    <row r="52358" spans="1:2">
      <c r="A52358">
        <v>152301</v>
      </c>
      <c r="B52358" t="s">
        <v>52366</v>
      </c>
    </row>
    <row r="52359" spans="1:2">
      <c r="A52359">
        <v>152598</v>
      </c>
      <c r="B52359" t="s">
        <v>52367</v>
      </c>
    </row>
    <row r="52360" spans="1:2">
      <c r="A52360">
        <v>9271</v>
      </c>
      <c r="B52360" t="s">
        <v>52368</v>
      </c>
    </row>
    <row r="52361" spans="1:2">
      <c r="A52361">
        <v>152445</v>
      </c>
      <c r="B52361" t="s">
        <v>52369</v>
      </c>
    </row>
    <row r="52362" spans="1:2">
      <c r="A52362">
        <v>19520</v>
      </c>
      <c r="B52362" t="s">
        <v>52370</v>
      </c>
    </row>
    <row r="52363" spans="1:2">
      <c r="A52363">
        <v>179329</v>
      </c>
      <c r="B52363" t="s">
        <v>52371</v>
      </c>
    </row>
    <row r="52364" spans="1:2">
      <c r="A52364">
        <v>153048</v>
      </c>
      <c r="B52364" t="s">
        <v>52372</v>
      </c>
    </row>
    <row r="52365" spans="1:2">
      <c r="A52365">
        <v>152641</v>
      </c>
      <c r="B52365" t="s">
        <v>52373</v>
      </c>
    </row>
    <row r="52366" spans="1:2">
      <c r="A52366">
        <v>186959</v>
      </c>
      <c r="B52366" t="s">
        <v>52374</v>
      </c>
    </row>
    <row r="52367" spans="1:2">
      <c r="A52367">
        <v>194493</v>
      </c>
      <c r="B52367" t="s">
        <v>52375</v>
      </c>
    </row>
    <row r="52368" spans="1:2">
      <c r="A52368">
        <v>209622</v>
      </c>
      <c r="B52368" t="s">
        <v>52376</v>
      </c>
    </row>
    <row r="52369" spans="1:2">
      <c r="A52369">
        <v>10752</v>
      </c>
      <c r="B52369" t="s">
        <v>52377</v>
      </c>
    </row>
    <row r="52370" spans="1:2">
      <c r="A52370">
        <v>1050</v>
      </c>
      <c r="B52370" t="s">
        <v>52378</v>
      </c>
    </row>
    <row r="52371" spans="1:2">
      <c r="A52371">
        <v>3615</v>
      </c>
      <c r="B52371" t="s">
        <v>52379</v>
      </c>
    </row>
    <row r="52372" spans="1:2">
      <c r="A52372">
        <v>4975</v>
      </c>
      <c r="B52372" t="s">
        <v>52380</v>
      </c>
    </row>
    <row r="52373" spans="1:2">
      <c r="A52373">
        <v>34188</v>
      </c>
      <c r="B52373" t="s">
        <v>52381</v>
      </c>
    </row>
    <row r="52374" spans="1:2">
      <c r="A52374">
        <v>2477</v>
      </c>
      <c r="B52374" t="s">
        <v>52382</v>
      </c>
    </row>
    <row r="52375" spans="1:2">
      <c r="A52375">
        <v>1434168</v>
      </c>
      <c r="B52375" t="s">
        <v>52383</v>
      </c>
    </row>
    <row r="52376" spans="1:2">
      <c r="A52376">
        <v>2275</v>
      </c>
      <c r="B52376" t="s">
        <v>52384</v>
      </c>
    </row>
    <row r="52377" spans="1:2">
      <c r="A52377">
        <v>6873815</v>
      </c>
      <c r="B52377" t="s">
        <v>52385</v>
      </c>
    </row>
    <row r="52378" spans="1:2">
      <c r="A52378">
        <v>6752268</v>
      </c>
      <c r="B52378" t="s">
        <v>52386</v>
      </c>
    </row>
    <row r="52379" spans="1:2">
      <c r="A52379">
        <v>1394280</v>
      </c>
      <c r="B52379" t="s">
        <v>52387</v>
      </c>
    </row>
    <row r="52380" spans="1:2">
      <c r="A52380">
        <v>6793629</v>
      </c>
      <c r="B52380" t="s">
        <v>52388</v>
      </c>
    </row>
    <row r="52381" spans="1:2">
      <c r="A52381">
        <v>1378987</v>
      </c>
      <c r="B52381" t="s">
        <v>52389</v>
      </c>
    </row>
    <row r="52382" spans="1:2">
      <c r="A52382">
        <v>1367517</v>
      </c>
      <c r="B52382" t="s">
        <v>52390</v>
      </c>
    </row>
    <row r="52383" spans="1:2">
      <c r="A52383">
        <v>1314322</v>
      </c>
      <c r="B52383" t="s">
        <v>52391</v>
      </c>
    </row>
    <row r="52384" spans="1:2">
      <c r="A52384">
        <v>1079941</v>
      </c>
      <c r="B52384" t="s">
        <v>52392</v>
      </c>
    </row>
    <row r="52385" spans="1:2">
      <c r="A52385">
        <v>1153018</v>
      </c>
      <c r="B52385" t="s">
        <v>52393</v>
      </c>
    </row>
    <row r="52386" spans="1:2">
      <c r="A52386">
        <v>1143320</v>
      </c>
      <c r="B52386" t="s">
        <v>52394</v>
      </c>
    </row>
    <row r="52387" spans="1:2">
      <c r="A52387">
        <v>1252333</v>
      </c>
      <c r="B52387" t="s">
        <v>52395</v>
      </c>
    </row>
    <row r="52388" spans="1:2">
      <c r="A52388">
        <v>1042884</v>
      </c>
      <c r="B52388" t="s">
        <v>52396</v>
      </c>
    </row>
    <row r="52389" spans="1:2">
      <c r="A52389">
        <v>993804</v>
      </c>
      <c r="B52389" t="s">
        <v>52397</v>
      </c>
    </row>
    <row r="52390" spans="1:2">
      <c r="A52390">
        <v>989455</v>
      </c>
      <c r="B52390" t="s">
        <v>52398</v>
      </c>
    </row>
    <row r="52391" spans="1:2">
      <c r="A52391">
        <v>1231462</v>
      </c>
      <c r="B52391" t="s">
        <v>52399</v>
      </c>
    </row>
    <row r="52392" spans="1:2">
      <c r="A52392">
        <v>1229585</v>
      </c>
      <c r="B52392" t="s">
        <v>52400</v>
      </c>
    </row>
    <row r="52393" spans="1:2">
      <c r="A52393">
        <v>1227402</v>
      </c>
      <c r="B52393" t="s">
        <v>52401</v>
      </c>
    </row>
    <row r="52394" spans="1:2">
      <c r="A52394">
        <v>1393965</v>
      </c>
      <c r="B52394" t="s">
        <v>52402</v>
      </c>
    </row>
    <row r="52395" spans="1:2">
      <c r="A52395">
        <v>1351343</v>
      </c>
      <c r="B52395" t="s">
        <v>52403</v>
      </c>
    </row>
    <row r="52396" spans="1:2">
      <c r="A52396">
        <v>1354322</v>
      </c>
      <c r="B52396" t="s">
        <v>52404</v>
      </c>
    </row>
    <row r="52397" spans="1:2">
      <c r="A52397">
        <v>1086289</v>
      </c>
      <c r="B52397" t="s">
        <v>52405</v>
      </c>
    </row>
    <row r="52398" spans="1:2">
      <c r="A52398">
        <v>1172708</v>
      </c>
      <c r="B52398" t="s">
        <v>52406</v>
      </c>
    </row>
    <row r="52399" spans="1:2">
      <c r="A52399">
        <v>1180420</v>
      </c>
      <c r="B52399" t="s">
        <v>52407</v>
      </c>
    </row>
    <row r="52400" spans="1:2">
      <c r="A52400">
        <v>1182819</v>
      </c>
      <c r="B52400" t="s">
        <v>52408</v>
      </c>
    </row>
    <row r="52401" spans="1:2">
      <c r="A52401">
        <v>1183806</v>
      </c>
      <c r="B52401" t="s">
        <v>52409</v>
      </c>
    </row>
    <row r="52402" spans="1:2">
      <c r="A52402">
        <v>6860711</v>
      </c>
      <c r="B52402" t="s">
        <v>52410</v>
      </c>
    </row>
    <row r="52403" spans="1:2">
      <c r="A52403">
        <v>1205931</v>
      </c>
      <c r="B52403" t="s">
        <v>52411</v>
      </c>
    </row>
    <row r="52404" spans="1:2">
      <c r="A52404">
        <v>1204961</v>
      </c>
      <c r="B52404" t="s">
        <v>52412</v>
      </c>
    </row>
    <row r="52405" spans="1:2">
      <c r="A52405">
        <v>1208343</v>
      </c>
      <c r="B52405" t="s">
        <v>52413</v>
      </c>
    </row>
    <row r="52406" spans="1:2">
      <c r="A52406">
        <v>1196484</v>
      </c>
      <c r="B52406" t="s">
        <v>52414</v>
      </c>
    </row>
    <row r="52407" spans="1:2">
      <c r="A52407">
        <v>1135335</v>
      </c>
      <c r="B52407" t="s">
        <v>52415</v>
      </c>
    </row>
    <row r="52408" spans="1:2">
      <c r="A52408">
        <v>1141461</v>
      </c>
      <c r="B52408" t="s">
        <v>52416</v>
      </c>
    </row>
    <row r="52409" spans="1:2">
      <c r="A52409">
        <v>1112730</v>
      </c>
      <c r="B52409" t="s">
        <v>52417</v>
      </c>
    </row>
    <row r="52410" spans="1:2">
      <c r="A52410">
        <v>1108483</v>
      </c>
      <c r="B52410" t="s">
        <v>52418</v>
      </c>
    </row>
    <row r="52411" spans="1:2">
      <c r="A52411">
        <v>1115669</v>
      </c>
      <c r="B52411" t="s">
        <v>52419</v>
      </c>
    </row>
    <row r="52412" spans="1:2">
      <c r="A52412">
        <v>1096481</v>
      </c>
      <c r="B52412" t="s">
        <v>52420</v>
      </c>
    </row>
    <row r="52413" spans="1:2">
      <c r="A52413">
        <v>1098257</v>
      </c>
      <c r="B52413" t="s">
        <v>52421</v>
      </c>
    </row>
    <row r="52414" spans="1:2">
      <c r="A52414">
        <v>1094644</v>
      </c>
      <c r="B52414" t="s">
        <v>52422</v>
      </c>
    </row>
    <row r="52415" spans="1:2">
      <c r="A52415">
        <v>1094086</v>
      </c>
      <c r="B52415" t="s">
        <v>52423</v>
      </c>
    </row>
    <row r="52416" spans="1:2">
      <c r="A52416">
        <v>1165100</v>
      </c>
      <c r="B52416" t="s">
        <v>52424</v>
      </c>
    </row>
    <row r="52417" spans="1:2">
      <c r="A52417">
        <v>1164184</v>
      </c>
      <c r="B52417" t="s">
        <v>52425</v>
      </c>
    </row>
    <row r="52418" spans="1:2">
      <c r="A52418">
        <v>1056642</v>
      </c>
      <c r="B52418" t="s">
        <v>52426</v>
      </c>
    </row>
    <row r="52419" spans="1:2">
      <c r="A52419">
        <v>1065632</v>
      </c>
      <c r="B52419" t="s">
        <v>52427</v>
      </c>
    </row>
    <row r="52420" spans="1:2">
      <c r="A52420">
        <v>1070496</v>
      </c>
      <c r="B52420" t="s">
        <v>52428</v>
      </c>
    </row>
    <row r="52421" spans="1:2">
      <c r="A52421">
        <v>1073436</v>
      </c>
      <c r="B52421" t="s">
        <v>52429</v>
      </c>
    </row>
    <row r="52422" spans="1:2">
      <c r="A52422">
        <v>1150345</v>
      </c>
      <c r="B52422" t="s">
        <v>52430</v>
      </c>
    </row>
    <row r="52423" spans="1:2">
      <c r="A52423">
        <v>1150130</v>
      </c>
      <c r="B52423" t="s">
        <v>52431</v>
      </c>
    </row>
    <row r="52424" spans="1:2">
      <c r="A52424">
        <v>979785</v>
      </c>
      <c r="B52424" t="s">
        <v>52432</v>
      </c>
    </row>
    <row r="52425" spans="1:2">
      <c r="A52425">
        <v>6704000</v>
      </c>
      <c r="B52425" t="s">
        <v>52433</v>
      </c>
    </row>
    <row r="52426" spans="1:2">
      <c r="A52426">
        <v>1020618</v>
      </c>
      <c r="B52426" t="s">
        <v>52434</v>
      </c>
    </row>
    <row r="52427" spans="1:2">
      <c r="A52427">
        <v>1021960</v>
      </c>
      <c r="B52427" t="s">
        <v>52435</v>
      </c>
    </row>
    <row r="52428" spans="1:2">
      <c r="A52428">
        <v>1031777</v>
      </c>
      <c r="B52428" t="s">
        <v>52436</v>
      </c>
    </row>
    <row r="52429" spans="1:2">
      <c r="A52429">
        <v>986329</v>
      </c>
      <c r="B52429" t="s">
        <v>52437</v>
      </c>
    </row>
    <row r="52430" spans="1:2">
      <c r="A52430">
        <v>966777</v>
      </c>
      <c r="B52430" t="s">
        <v>52438</v>
      </c>
    </row>
    <row r="52431" spans="1:2">
      <c r="A52431">
        <v>960499</v>
      </c>
      <c r="B52431" t="s">
        <v>52439</v>
      </c>
    </row>
    <row r="52432" spans="1:2">
      <c r="A52432">
        <v>928839</v>
      </c>
      <c r="B52432" t="s">
        <v>52440</v>
      </c>
    </row>
    <row r="52433" spans="1:2">
      <c r="A52433">
        <v>884628</v>
      </c>
      <c r="B52433" t="s">
        <v>52441</v>
      </c>
    </row>
    <row r="52434" spans="1:2">
      <c r="A52434">
        <v>884365</v>
      </c>
      <c r="B52434" t="s">
        <v>52442</v>
      </c>
    </row>
    <row r="52435" spans="1:2">
      <c r="A52435">
        <v>954408</v>
      </c>
      <c r="B52435" t="s">
        <v>52443</v>
      </c>
    </row>
    <row r="52436" spans="1:2">
      <c r="A52436">
        <v>943673</v>
      </c>
      <c r="B52436" t="s">
        <v>52444</v>
      </c>
    </row>
    <row r="52437" spans="1:2">
      <c r="A52437">
        <v>771365</v>
      </c>
      <c r="B52437" t="s">
        <v>52445</v>
      </c>
    </row>
    <row r="52438" spans="1:2">
      <c r="A52438">
        <v>837818</v>
      </c>
      <c r="B52438" t="s">
        <v>52446</v>
      </c>
    </row>
    <row r="52439" spans="1:2">
      <c r="A52439">
        <v>5162025</v>
      </c>
      <c r="B52439" t="s">
        <v>52447</v>
      </c>
    </row>
    <row r="52440" spans="1:2">
      <c r="A52440">
        <v>754780</v>
      </c>
      <c r="B52440" t="s">
        <v>52448</v>
      </c>
    </row>
    <row r="52441" spans="1:2">
      <c r="A52441">
        <v>613047</v>
      </c>
      <c r="B52441" t="s">
        <v>52449</v>
      </c>
    </row>
    <row r="52442" spans="1:2">
      <c r="A52442">
        <v>613895</v>
      </c>
      <c r="B52442" t="s">
        <v>52450</v>
      </c>
    </row>
    <row r="52443" spans="1:2">
      <c r="A52443">
        <v>624457</v>
      </c>
      <c r="B52443" t="s">
        <v>52451</v>
      </c>
    </row>
    <row r="52444" spans="1:2">
      <c r="A52444">
        <v>849575</v>
      </c>
      <c r="B52444" t="s">
        <v>52452</v>
      </c>
    </row>
    <row r="52445" spans="1:2">
      <c r="A52445">
        <v>696633</v>
      </c>
      <c r="B52445" t="s">
        <v>52453</v>
      </c>
    </row>
    <row r="52446" spans="1:2">
      <c r="A52446">
        <v>620676</v>
      </c>
      <c r="B52446" t="s">
        <v>52454</v>
      </c>
    </row>
    <row r="52447" spans="1:2">
      <c r="A52447">
        <v>620931</v>
      </c>
      <c r="B52447" t="s">
        <v>52455</v>
      </c>
    </row>
    <row r="52448" spans="1:2">
      <c r="A52448">
        <v>613504</v>
      </c>
      <c r="B52448" t="s">
        <v>52456</v>
      </c>
    </row>
    <row r="52449" spans="1:2">
      <c r="A52449">
        <v>568166</v>
      </c>
      <c r="B52449" t="s">
        <v>52457</v>
      </c>
    </row>
    <row r="52450" spans="1:2">
      <c r="A52450">
        <v>143273</v>
      </c>
      <c r="B52450" t="s">
        <v>52458</v>
      </c>
    </row>
    <row r="52451" spans="1:2">
      <c r="A52451">
        <v>726480</v>
      </c>
      <c r="B52451" t="s">
        <v>52459</v>
      </c>
    </row>
    <row r="52452" spans="1:2">
      <c r="A52452">
        <v>3274671</v>
      </c>
      <c r="B52452" t="s">
        <v>52460</v>
      </c>
    </row>
    <row r="52453" spans="1:2">
      <c r="A52453">
        <v>103943</v>
      </c>
      <c r="B52453" t="s">
        <v>52461</v>
      </c>
    </row>
    <row r="52454" spans="1:2">
      <c r="A52454">
        <v>7039780</v>
      </c>
      <c r="B52454" t="s">
        <v>52462</v>
      </c>
    </row>
    <row r="52455" spans="1:2">
      <c r="A52455">
        <v>7026177</v>
      </c>
      <c r="B52455" t="s">
        <v>52463</v>
      </c>
    </row>
    <row r="52456" spans="1:2">
      <c r="A52456">
        <v>6950259</v>
      </c>
      <c r="B52456" t="s">
        <v>52464</v>
      </c>
    </row>
    <row r="52457" spans="1:2">
      <c r="A52457">
        <v>6955166</v>
      </c>
      <c r="B52457" t="s">
        <v>52465</v>
      </c>
    </row>
    <row r="52458" spans="1:2">
      <c r="A52458">
        <v>6955168</v>
      </c>
      <c r="B52458" t="s">
        <v>52466</v>
      </c>
    </row>
    <row r="52459" spans="1:2">
      <c r="A52459">
        <v>6952052</v>
      </c>
      <c r="B52459" t="s">
        <v>52467</v>
      </c>
    </row>
    <row r="52460" spans="1:2">
      <c r="A52460">
        <v>6952705</v>
      </c>
      <c r="B52460" t="s">
        <v>52468</v>
      </c>
    </row>
    <row r="52461" spans="1:2">
      <c r="A52461">
        <v>6940383</v>
      </c>
      <c r="B52461" t="s">
        <v>52469</v>
      </c>
    </row>
    <row r="52462" spans="1:2">
      <c r="A52462">
        <v>6942371</v>
      </c>
      <c r="B52462" t="s">
        <v>52470</v>
      </c>
    </row>
    <row r="52463" spans="1:2">
      <c r="A52463">
        <v>6947536</v>
      </c>
      <c r="B52463" t="s">
        <v>52471</v>
      </c>
    </row>
    <row r="52464" spans="1:2">
      <c r="A52464">
        <v>6946599</v>
      </c>
      <c r="B52464" t="s">
        <v>52472</v>
      </c>
    </row>
    <row r="52465" spans="1:2">
      <c r="A52465">
        <v>88868</v>
      </c>
      <c r="B52465" t="s">
        <v>52473</v>
      </c>
    </row>
    <row r="52466" spans="1:2">
      <c r="A52466">
        <v>143545</v>
      </c>
      <c r="B52466" t="s">
        <v>52474</v>
      </c>
    </row>
    <row r="52467" spans="1:2">
      <c r="A52467">
        <v>145344</v>
      </c>
      <c r="B52467" t="s">
        <v>52475</v>
      </c>
    </row>
    <row r="52468" spans="1:2">
      <c r="A52468">
        <v>146067</v>
      </c>
      <c r="B52468" t="s">
        <v>52476</v>
      </c>
    </row>
    <row r="52469" spans="1:2">
      <c r="A52469">
        <v>62361</v>
      </c>
      <c r="B52469" t="s">
        <v>52477</v>
      </c>
    </row>
    <row r="52470" spans="1:2">
      <c r="A52470">
        <v>6943539</v>
      </c>
      <c r="B52470" t="s">
        <v>52478</v>
      </c>
    </row>
    <row r="52471" spans="1:2">
      <c r="A52471">
        <v>6974421</v>
      </c>
      <c r="B52471" t="s">
        <v>52479</v>
      </c>
    </row>
    <row r="52472" spans="1:2">
      <c r="A52472">
        <v>6974443</v>
      </c>
      <c r="B52472" t="s">
        <v>52480</v>
      </c>
    </row>
    <row r="52473" spans="1:2">
      <c r="A52473">
        <v>6974927</v>
      </c>
      <c r="B52473" t="s">
        <v>52481</v>
      </c>
    </row>
    <row r="52474" spans="1:2">
      <c r="A52474">
        <v>6974229</v>
      </c>
      <c r="B52474" t="s">
        <v>52482</v>
      </c>
    </row>
    <row r="52475" spans="1:2">
      <c r="A52475">
        <v>6967838</v>
      </c>
      <c r="B52475" t="s">
        <v>52483</v>
      </c>
    </row>
    <row r="52476" spans="1:2">
      <c r="A52476">
        <v>6967225</v>
      </c>
      <c r="B52476" t="s">
        <v>52484</v>
      </c>
    </row>
    <row r="52477" spans="1:2">
      <c r="A52477">
        <v>6960393</v>
      </c>
      <c r="B52477" t="s">
        <v>52485</v>
      </c>
    </row>
    <row r="52478" spans="1:2">
      <c r="A52478">
        <v>6962583</v>
      </c>
      <c r="B52478" t="s">
        <v>52486</v>
      </c>
    </row>
    <row r="52479" spans="1:2">
      <c r="A52479">
        <v>6962945</v>
      </c>
      <c r="B52479" t="s">
        <v>52487</v>
      </c>
    </row>
    <row r="52480" spans="1:2">
      <c r="A52480">
        <v>6963019</v>
      </c>
      <c r="B52480" t="s">
        <v>52488</v>
      </c>
    </row>
    <row r="52481" spans="1:2">
      <c r="A52481">
        <v>6961500</v>
      </c>
      <c r="B52481" t="s">
        <v>52489</v>
      </c>
    </row>
    <row r="52482" spans="1:2">
      <c r="A52482">
        <v>6961586</v>
      </c>
      <c r="B52482" t="s">
        <v>52490</v>
      </c>
    </row>
    <row r="52483" spans="1:2">
      <c r="A52483">
        <v>6961694</v>
      </c>
      <c r="B52483" t="s">
        <v>52491</v>
      </c>
    </row>
    <row r="52484" spans="1:2">
      <c r="A52484">
        <v>6958682</v>
      </c>
      <c r="B52484" t="s">
        <v>52492</v>
      </c>
    </row>
    <row r="52485" spans="1:2">
      <c r="A52485">
        <v>7023846</v>
      </c>
      <c r="B52485" t="s">
        <v>52493</v>
      </c>
    </row>
    <row r="52486" spans="1:2">
      <c r="A52486">
        <v>7025387</v>
      </c>
      <c r="B52486" t="s">
        <v>52494</v>
      </c>
    </row>
    <row r="52487" spans="1:2">
      <c r="A52487">
        <v>7025482</v>
      </c>
      <c r="B52487" t="s">
        <v>52495</v>
      </c>
    </row>
    <row r="52488" spans="1:2">
      <c r="A52488">
        <v>7025490</v>
      </c>
      <c r="B52488" t="s">
        <v>52496</v>
      </c>
    </row>
    <row r="52489" spans="1:2">
      <c r="A52489">
        <v>7018601</v>
      </c>
      <c r="B52489" t="s">
        <v>52497</v>
      </c>
    </row>
    <row r="52490" spans="1:2">
      <c r="A52490">
        <v>7020008</v>
      </c>
      <c r="B52490" t="s">
        <v>52498</v>
      </c>
    </row>
    <row r="52491" spans="1:2">
      <c r="A52491">
        <v>6965744</v>
      </c>
      <c r="B52491" t="s">
        <v>52499</v>
      </c>
    </row>
    <row r="52492" spans="1:2">
      <c r="A52492">
        <v>15873</v>
      </c>
      <c r="B52492" t="s">
        <v>52500</v>
      </c>
    </row>
    <row r="52493" spans="1:2">
      <c r="A52493">
        <v>178140</v>
      </c>
      <c r="B52493" t="s">
        <v>52501</v>
      </c>
    </row>
    <row r="52494" spans="1:2">
      <c r="A52494">
        <v>181683</v>
      </c>
      <c r="B52494" t="s">
        <v>52502</v>
      </c>
    </row>
    <row r="52495" spans="1:2">
      <c r="A52495">
        <v>27404</v>
      </c>
      <c r="B52495" t="s">
        <v>52503</v>
      </c>
    </row>
    <row r="52496" spans="1:2">
      <c r="A52496">
        <v>29084</v>
      </c>
      <c r="B52496" t="s">
        <v>52504</v>
      </c>
    </row>
    <row r="52497" spans="1:2">
      <c r="A52497">
        <v>7012366</v>
      </c>
      <c r="B52497" t="s">
        <v>52505</v>
      </c>
    </row>
    <row r="52498" spans="1:2">
      <c r="A52498">
        <v>7013496</v>
      </c>
      <c r="B52498" t="s">
        <v>52506</v>
      </c>
    </row>
    <row r="52499" spans="1:2">
      <c r="A52499">
        <v>7011113</v>
      </c>
      <c r="B52499" t="s">
        <v>52507</v>
      </c>
    </row>
    <row r="52500" spans="1:2">
      <c r="A52500">
        <v>7004743</v>
      </c>
      <c r="B52500" t="s">
        <v>52508</v>
      </c>
    </row>
    <row r="52501" spans="1:2">
      <c r="A52501">
        <v>7000593</v>
      </c>
      <c r="B52501" t="s">
        <v>52509</v>
      </c>
    </row>
    <row r="52502" spans="1:2">
      <c r="A52502">
        <v>7000731</v>
      </c>
      <c r="B52502" t="s">
        <v>52510</v>
      </c>
    </row>
    <row r="52503" spans="1:2">
      <c r="A52503">
        <v>7000966</v>
      </c>
      <c r="B52503" t="s">
        <v>52511</v>
      </c>
    </row>
    <row r="52504" spans="1:2">
      <c r="A52504">
        <v>7001968</v>
      </c>
      <c r="B52504" t="s">
        <v>52512</v>
      </c>
    </row>
    <row r="52505" spans="1:2">
      <c r="A52505">
        <v>6995648</v>
      </c>
      <c r="B52505" t="s">
        <v>52513</v>
      </c>
    </row>
    <row r="52506" spans="1:2">
      <c r="A52506">
        <v>7005629</v>
      </c>
      <c r="B52506" t="s">
        <v>52514</v>
      </c>
    </row>
    <row r="52507" spans="1:2">
      <c r="A52507">
        <v>7004057</v>
      </c>
      <c r="B52507" t="s">
        <v>52515</v>
      </c>
    </row>
    <row r="52508" spans="1:2">
      <c r="A52508">
        <v>7004259</v>
      </c>
      <c r="B52508" t="s">
        <v>52516</v>
      </c>
    </row>
    <row r="52509" spans="1:2">
      <c r="A52509">
        <v>7004455</v>
      </c>
      <c r="B52509" t="s">
        <v>52517</v>
      </c>
    </row>
    <row r="52510" spans="1:2">
      <c r="A52510">
        <v>6998532</v>
      </c>
      <c r="B52510" t="s">
        <v>52518</v>
      </c>
    </row>
    <row r="52511" spans="1:2">
      <c r="A52511">
        <v>6989142</v>
      </c>
      <c r="B52511" t="s">
        <v>52519</v>
      </c>
    </row>
    <row r="52512" spans="1:2">
      <c r="A52512">
        <v>6993074</v>
      </c>
      <c r="B52512" t="s">
        <v>52520</v>
      </c>
    </row>
    <row r="52513" spans="1:2">
      <c r="A52513">
        <v>6993672</v>
      </c>
      <c r="B52513" t="s">
        <v>52521</v>
      </c>
    </row>
    <row r="52514" spans="1:2">
      <c r="A52514">
        <v>6994081</v>
      </c>
      <c r="B52514" t="s">
        <v>52522</v>
      </c>
    </row>
    <row r="52515" spans="1:2">
      <c r="A52515">
        <v>6994432</v>
      </c>
      <c r="B52515" t="s">
        <v>52523</v>
      </c>
    </row>
    <row r="52516" spans="1:2">
      <c r="A52516">
        <v>6994487</v>
      </c>
      <c r="B52516" t="s">
        <v>52524</v>
      </c>
    </row>
    <row r="52517" spans="1:2">
      <c r="A52517">
        <v>6987552</v>
      </c>
      <c r="B52517" t="s">
        <v>52525</v>
      </c>
    </row>
    <row r="52518" spans="1:2">
      <c r="A52518">
        <v>6991911</v>
      </c>
      <c r="B52518" t="s">
        <v>52526</v>
      </c>
    </row>
    <row r="52519" spans="1:2">
      <c r="A52519">
        <v>6978969</v>
      </c>
      <c r="B52519" t="s">
        <v>52527</v>
      </c>
    </row>
    <row r="52520" spans="1:2">
      <c r="A52520">
        <v>6979027</v>
      </c>
      <c r="B52520" t="s">
        <v>52528</v>
      </c>
    </row>
    <row r="52521" spans="1:2">
      <c r="A52521">
        <v>6980220</v>
      </c>
      <c r="B52521" t="s">
        <v>52529</v>
      </c>
    </row>
    <row r="52522" spans="1:2">
      <c r="A52522">
        <v>6980226</v>
      </c>
      <c r="B52522" t="s">
        <v>52530</v>
      </c>
    </row>
    <row r="52523" spans="1:2">
      <c r="A52523">
        <v>6981465</v>
      </c>
      <c r="B52523" t="s">
        <v>52531</v>
      </c>
    </row>
    <row r="52524" spans="1:2">
      <c r="A52524">
        <v>6983054</v>
      </c>
      <c r="B52524" t="s">
        <v>52532</v>
      </c>
    </row>
    <row r="52525" spans="1:2">
      <c r="A52525">
        <v>6983811</v>
      </c>
      <c r="B52525" t="s">
        <v>52533</v>
      </c>
    </row>
    <row r="52526" spans="1:2">
      <c r="A52526">
        <v>6984060</v>
      </c>
      <c r="B52526" t="s">
        <v>52534</v>
      </c>
    </row>
    <row r="52527" spans="1:2">
      <c r="A52527">
        <v>6985761</v>
      </c>
      <c r="B52527" t="s">
        <v>52535</v>
      </c>
    </row>
    <row r="52528" spans="1:2">
      <c r="A52528">
        <v>6972064</v>
      </c>
      <c r="B52528" t="s">
        <v>52536</v>
      </c>
    </row>
    <row r="52529" spans="1:2">
      <c r="A52529">
        <v>6872529</v>
      </c>
      <c r="B52529" t="s">
        <v>52537</v>
      </c>
    </row>
    <row r="52530" spans="1:2">
      <c r="A52530">
        <v>7013436</v>
      </c>
      <c r="B52530" t="s">
        <v>52538</v>
      </c>
    </row>
    <row r="52531" spans="1:2">
      <c r="A52531">
        <v>6873578</v>
      </c>
      <c r="B52531" t="s">
        <v>52539</v>
      </c>
    </row>
    <row r="52532" spans="1:2">
      <c r="A52532">
        <v>6875718</v>
      </c>
      <c r="B52532" t="s">
        <v>52540</v>
      </c>
    </row>
    <row r="52533" spans="1:2">
      <c r="A52533">
        <v>1311060</v>
      </c>
      <c r="B52533" t="s">
        <v>52541</v>
      </c>
    </row>
    <row r="52534" spans="1:2">
      <c r="A52534">
        <v>1316421</v>
      </c>
      <c r="B52534" t="s">
        <v>52542</v>
      </c>
    </row>
    <row r="52535" spans="1:2">
      <c r="A52535">
        <v>1321993</v>
      </c>
      <c r="B52535" t="s">
        <v>52543</v>
      </c>
    </row>
    <row r="52536" spans="1:2">
      <c r="A52536">
        <v>1330298</v>
      </c>
      <c r="B52536" t="s">
        <v>52544</v>
      </c>
    </row>
    <row r="52537" spans="1:2">
      <c r="A52537">
        <v>1326128</v>
      </c>
      <c r="B52537" t="s">
        <v>52545</v>
      </c>
    </row>
    <row r="52538" spans="1:2">
      <c r="A52538">
        <v>1331824</v>
      </c>
      <c r="B52538" t="s">
        <v>52546</v>
      </c>
    </row>
    <row r="52539" spans="1:2">
      <c r="A52539">
        <v>1335106</v>
      </c>
      <c r="B52539" t="s">
        <v>52547</v>
      </c>
    </row>
    <row r="52540" spans="1:2">
      <c r="A52540">
        <v>1336376</v>
      </c>
      <c r="B52540" t="s">
        <v>52548</v>
      </c>
    </row>
    <row r="52541" spans="1:2">
      <c r="A52541">
        <v>1374073</v>
      </c>
      <c r="B52541" t="s">
        <v>52549</v>
      </c>
    </row>
    <row r="52542" spans="1:2">
      <c r="A52542">
        <v>7013486</v>
      </c>
      <c r="B52542" t="s">
        <v>52550</v>
      </c>
    </row>
    <row r="52543" spans="1:2">
      <c r="A52543">
        <v>1380240</v>
      </c>
      <c r="B52543" t="s">
        <v>52551</v>
      </c>
    </row>
    <row r="52544" spans="1:2">
      <c r="A52544">
        <v>1383874</v>
      </c>
      <c r="B52544" t="s">
        <v>52552</v>
      </c>
    </row>
    <row r="52545" spans="1:2">
      <c r="A52545">
        <v>6976278</v>
      </c>
      <c r="B52545" t="s">
        <v>52553</v>
      </c>
    </row>
    <row r="52546" spans="1:2">
      <c r="A52546">
        <v>1291046</v>
      </c>
      <c r="B52546" t="s">
        <v>52554</v>
      </c>
    </row>
    <row r="52547" spans="1:2">
      <c r="A52547">
        <v>1290149</v>
      </c>
      <c r="B52547" t="s">
        <v>52555</v>
      </c>
    </row>
    <row r="52548" spans="1:2">
      <c r="A52548">
        <v>1299979</v>
      </c>
      <c r="B52548" t="s">
        <v>52556</v>
      </c>
    </row>
    <row r="52549" spans="1:2">
      <c r="A52549">
        <v>1300622</v>
      </c>
      <c r="B52549" t="s">
        <v>52557</v>
      </c>
    </row>
    <row r="52550" spans="1:2">
      <c r="A52550">
        <v>6967326</v>
      </c>
      <c r="B52550" t="s">
        <v>52558</v>
      </c>
    </row>
    <row r="52551" spans="1:2">
      <c r="A52551">
        <v>1307169</v>
      </c>
      <c r="B52551" t="s">
        <v>52559</v>
      </c>
    </row>
    <row r="52552" spans="1:2">
      <c r="A52552">
        <v>6715130</v>
      </c>
      <c r="B52552" t="s">
        <v>52560</v>
      </c>
    </row>
    <row r="52553" spans="1:2">
      <c r="A52553">
        <v>6712766</v>
      </c>
      <c r="B52553" t="s">
        <v>52561</v>
      </c>
    </row>
    <row r="52554" spans="1:2">
      <c r="A52554">
        <v>7033518</v>
      </c>
      <c r="B52554" t="s">
        <v>52562</v>
      </c>
    </row>
    <row r="52555" spans="1:2">
      <c r="A52555">
        <v>6739409</v>
      </c>
      <c r="B52555" t="s">
        <v>52563</v>
      </c>
    </row>
    <row r="52556" spans="1:2">
      <c r="A52556">
        <v>6728992</v>
      </c>
      <c r="B52556" t="s">
        <v>52564</v>
      </c>
    </row>
    <row r="52557" spans="1:2">
      <c r="A52557">
        <v>6727605</v>
      </c>
      <c r="B52557" t="s">
        <v>52565</v>
      </c>
    </row>
    <row r="52558" spans="1:2">
      <c r="A52558">
        <v>6727795</v>
      </c>
      <c r="B52558" t="s">
        <v>52566</v>
      </c>
    </row>
    <row r="52559" spans="1:2">
      <c r="A52559">
        <v>6727819</v>
      </c>
      <c r="B52559" t="s">
        <v>52567</v>
      </c>
    </row>
    <row r="52560" spans="1:2">
      <c r="A52560">
        <v>6894039</v>
      </c>
      <c r="B52560" t="s">
        <v>52568</v>
      </c>
    </row>
    <row r="52561" spans="1:2">
      <c r="A52561">
        <v>553504</v>
      </c>
      <c r="B52561" t="s">
        <v>52569</v>
      </c>
    </row>
    <row r="52562" spans="1:2">
      <c r="A52562">
        <v>420950</v>
      </c>
      <c r="B52562" t="s">
        <v>52570</v>
      </c>
    </row>
    <row r="52563" spans="1:2">
      <c r="A52563">
        <v>6901982</v>
      </c>
      <c r="B52563" t="s">
        <v>52571</v>
      </c>
    </row>
    <row r="52564" spans="1:2">
      <c r="A52564">
        <v>6902349</v>
      </c>
      <c r="B52564" t="s">
        <v>52572</v>
      </c>
    </row>
    <row r="52565" spans="1:2">
      <c r="A52565">
        <v>6899964</v>
      </c>
      <c r="B52565" t="s">
        <v>52573</v>
      </c>
    </row>
    <row r="52566" spans="1:2">
      <c r="A52566">
        <v>6898241</v>
      </c>
      <c r="B52566" t="s">
        <v>52574</v>
      </c>
    </row>
    <row r="52567" spans="1:2">
      <c r="A52567">
        <v>6898280</v>
      </c>
      <c r="B52567" t="s">
        <v>52575</v>
      </c>
    </row>
    <row r="52568" spans="1:2">
      <c r="A52568">
        <v>6939816</v>
      </c>
      <c r="B52568" t="s">
        <v>52576</v>
      </c>
    </row>
    <row r="52569" spans="1:2">
      <c r="A52569">
        <v>6940136</v>
      </c>
      <c r="B52569" t="s">
        <v>52577</v>
      </c>
    </row>
    <row r="52570" spans="1:2">
      <c r="A52570">
        <v>6939084</v>
      </c>
      <c r="B52570" t="s">
        <v>52578</v>
      </c>
    </row>
    <row r="52571" spans="1:2">
      <c r="A52571">
        <v>6939464</v>
      </c>
      <c r="B52571" t="s">
        <v>52579</v>
      </c>
    </row>
    <row r="52572" spans="1:2">
      <c r="A52572">
        <v>6939555</v>
      </c>
      <c r="B52572" t="s">
        <v>52580</v>
      </c>
    </row>
    <row r="52573" spans="1:2">
      <c r="A52573">
        <v>6898895</v>
      </c>
      <c r="B52573" t="s">
        <v>52581</v>
      </c>
    </row>
    <row r="52574" spans="1:2">
      <c r="A52574">
        <v>6815390</v>
      </c>
      <c r="B52574" t="s">
        <v>52582</v>
      </c>
    </row>
    <row r="52575" spans="1:2">
      <c r="A52575">
        <v>6817866</v>
      </c>
      <c r="B52575" t="s">
        <v>52583</v>
      </c>
    </row>
    <row r="52576" spans="1:2">
      <c r="A52576">
        <v>6819638</v>
      </c>
      <c r="B52576" t="s">
        <v>52584</v>
      </c>
    </row>
    <row r="52577" spans="1:2">
      <c r="A52577">
        <v>6812884</v>
      </c>
      <c r="B52577" t="s">
        <v>52585</v>
      </c>
    </row>
    <row r="52578" spans="1:2">
      <c r="A52578">
        <v>6807632</v>
      </c>
      <c r="B52578" t="s">
        <v>52586</v>
      </c>
    </row>
    <row r="52579" spans="1:2">
      <c r="A52579">
        <v>6873695</v>
      </c>
      <c r="B52579" t="s">
        <v>52587</v>
      </c>
    </row>
    <row r="52580" spans="1:2">
      <c r="A52580">
        <v>6878345</v>
      </c>
      <c r="B52580" t="s">
        <v>52588</v>
      </c>
    </row>
    <row r="52581" spans="1:2">
      <c r="A52581">
        <v>6883646</v>
      </c>
      <c r="B52581" t="s">
        <v>52589</v>
      </c>
    </row>
    <row r="52582" spans="1:2">
      <c r="A52582">
        <v>6885531</v>
      </c>
      <c r="B52582" t="s">
        <v>52590</v>
      </c>
    </row>
    <row r="52583" spans="1:2">
      <c r="A52583">
        <v>6754810</v>
      </c>
      <c r="B52583" t="s">
        <v>52591</v>
      </c>
    </row>
    <row r="52584" spans="1:2">
      <c r="A52584">
        <v>6747689</v>
      </c>
      <c r="B52584" t="s">
        <v>52592</v>
      </c>
    </row>
    <row r="52585" spans="1:2">
      <c r="A52585">
        <v>6748779</v>
      </c>
      <c r="B52585" t="s">
        <v>52593</v>
      </c>
    </row>
    <row r="52586" spans="1:2">
      <c r="A52586">
        <v>6780570</v>
      </c>
      <c r="B52586" t="s">
        <v>52594</v>
      </c>
    </row>
    <row r="52587" spans="1:2">
      <c r="A52587">
        <v>6786467</v>
      </c>
      <c r="B52587" t="s">
        <v>52595</v>
      </c>
    </row>
    <row r="52588" spans="1:2">
      <c r="A52588">
        <v>6774471</v>
      </c>
      <c r="B52588" t="s">
        <v>52596</v>
      </c>
    </row>
    <row r="52589" spans="1:2">
      <c r="A52589">
        <v>6774969</v>
      </c>
      <c r="B52589" t="s">
        <v>52597</v>
      </c>
    </row>
    <row r="52590" spans="1:2">
      <c r="A52590">
        <v>6794898</v>
      </c>
      <c r="B52590" t="s">
        <v>52598</v>
      </c>
    </row>
    <row r="52591" spans="1:2">
      <c r="A52591">
        <v>6801748</v>
      </c>
      <c r="B52591" t="s">
        <v>52599</v>
      </c>
    </row>
    <row r="52592" spans="1:2">
      <c r="A52592">
        <v>6803843</v>
      </c>
      <c r="B52592" t="s">
        <v>52600</v>
      </c>
    </row>
    <row r="52593" spans="1:2">
      <c r="A52593">
        <v>6803311</v>
      </c>
      <c r="B52593" t="s">
        <v>52601</v>
      </c>
    </row>
    <row r="52594" spans="1:2">
      <c r="A52594">
        <v>6804112</v>
      </c>
      <c r="B52594" t="s">
        <v>52602</v>
      </c>
    </row>
    <row r="52595" spans="1:2">
      <c r="A52595">
        <v>6804739</v>
      </c>
      <c r="B52595" t="s">
        <v>52603</v>
      </c>
    </row>
    <row r="52596" spans="1:2">
      <c r="A52596">
        <v>6796954</v>
      </c>
      <c r="B52596" t="s">
        <v>52604</v>
      </c>
    </row>
    <row r="52597" spans="1:2">
      <c r="A52597">
        <v>6799465</v>
      </c>
      <c r="B52597" t="s">
        <v>52605</v>
      </c>
    </row>
    <row r="52598" spans="1:2">
      <c r="A52598">
        <v>6787510</v>
      </c>
      <c r="B52598" t="s">
        <v>52606</v>
      </c>
    </row>
    <row r="52599" spans="1:2">
      <c r="A52599">
        <v>6776110</v>
      </c>
      <c r="B52599" t="s">
        <v>52607</v>
      </c>
    </row>
    <row r="52600" spans="1:2">
      <c r="A52600">
        <v>6932754</v>
      </c>
      <c r="B52600" t="s">
        <v>52608</v>
      </c>
    </row>
    <row r="52601" spans="1:2">
      <c r="A52601">
        <v>6923811</v>
      </c>
      <c r="B52601" t="s">
        <v>52609</v>
      </c>
    </row>
    <row r="52602" spans="1:2">
      <c r="A52602">
        <v>6908048</v>
      </c>
      <c r="B52602" t="s">
        <v>52610</v>
      </c>
    </row>
    <row r="52603" spans="1:2">
      <c r="A52603">
        <v>6967309</v>
      </c>
      <c r="B52603" t="s">
        <v>52611</v>
      </c>
    </row>
    <row r="52604" spans="1:2">
      <c r="A52604">
        <v>6925001</v>
      </c>
      <c r="B52604" t="s">
        <v>52612</v>
      </c>
    </row>
    <row r="52605" spans="1:2">
      <c r="A52605">
        <v>6925130</v>
      </c>
      <c r="B52605" t="s">
        <v>52613</v>
      </c>
    </row>
    <row r="52606" spans="1:2">
      <c r="A52606">
        <v>6926554</v>
      </c>
      <c r="B52606" t="s">
        <v>52614</v>
      </c>
    </row>
    <row r="52607" spans="1:2">
      <c r="A52607">
        <v>6927421</v>
      </c>
      <c r="B52607" t="s">
        <v>52615</v>
      </c>
    </row>
    <row r="52608" spans="1:2">
      <c r="A52608">
        <v>6920278</v>
      </c>
      <c r="B52608" t="s">
        <v>52616</v>
      </c>
    </row>
    <row r="52609" spans="1:2">
      <c r="A52609">
        <v>600127</v>
      </c>
      <c r="B52609" t="s">
        <v>52617</v>
      </c>
    </row>
    <row r="52610" spans="1:2">
      <c r="A52610">
        <v>1104125</v>
      </c>
      <c r="B52610" t="s">
        <v>52618</v>
      </c>
    </row>
    <row r="52611" spans="1:2">
      <c r="A52611">
        <v>1120376</v>
      </c>
      <c r="B52611" t="s">
        <v>52619</v>
      </c>
    </row>
    <row r="52612" spans="1:2">
      <c r="A52612">
        <v>1149844</v>
      </c>
      <c r="B52612" t="s">
        <v>52620</v>
      </c>
    </row>
    <row r="52613" spans="1:2">
      <c r="A52613">
        <v>1160022</v>
      </c>
      <c r="B52613" t="s">
        <v>52621</v>
      </c>
    </row>
    <row r="52614" spans="1:2">
      <c r="A52614">
        <v>1137738</v>
      </c>
      <c r="B52614" t="s">
        <v>52622</v>
      </c>
    </row>
    <row r="52615" spans="1:2">
      <c r="A52615">
        <v>6929177</v>
      </c>
      <c r="B52615" t="s">
        <v>52623</v>
      </c>
    </row>
    <row r="52616" spans="1:2">
      <c r="A52616">
        <v>6929320</v>
      </c>
      <c r="B52616" t="s">
        <v>52624</v>
      </c>
    </row>
    <row r="52617" spans="1:2">
      <c r="A52617">
        <v>6929793</v>
      </c>
      <c r="B52617" t="s">
        <v>52625</v>
      </c>
    </row>
    <row r="52618" spans="1:2">
      <c r="A52618">
        <v>6886959</v>
      </c>
      <c r="B52618" t="s">
        <v>52626</v>
      </c>
    </row>
    <row r="52619" spans="1:2">
      <c r="A52619">
        <v>6891670</v>
      </c>
      <c r="B52619" t="s">
        <v>52627</v>
      </c>
    </row>
    <row r="52620" spans="1:2">
      <c r="A52620">
        <v>6893140</v>
      </c>
      <c r="B52620" t="s">
        <v>52628</v>
      </c>
    </row>
    <row r="52621" spans="1:2">
      <c r="A52621">
        <v>6917034</v>
      </c>
      <c r="B52621" t="s">
        <v>52629</v>
      </c>
    </row>
    <row r="52622" spans="1:2">
      <c r="A52622">
        <v>6892043</v>
      </c>
      <c r="B52622" t="s">
        <v>52630</v>
      </c>
    </row>
    <row r="52623" spans="1:2">
      <c r="A52623">
        <v>6894829</v>
      </c>
      <c r="B52623" t="s">
        <v>52631</v>
      </c>
    </row>
    <row r="52624" spans="1:2">
      <c r="A52624">
        <v>6910280</v>
      </c>
      <c r="B52624" t="s">
        <v>52632</v>
      </c>
    </row>
    <row r="52625" spans="1:2">
      <c r="A52625">
        <v>6903648</v>
      </c>
      <c r="B52625" t="s">
        <v>52633</v>
      </c>
    </row>
    <row r="52626" spans="1:2">
      <c r="A52626">
        <v>6911112</v>
      </c>
      <c r="B52626" t="s">
        <v>52634</v>
      </c>
    </row>
    <row r="52627" spans="1:2">
      <c r="A52627">
        <v>6911752</v>
      </c>
      <c r="B52627" t="s">
        <v>52635</v>
      </c>
    </row>
    <row r="52628" spans="1:2">
      <c r="A52628">
        <v>6916189</v>
      </c>
      <c r="B52628" t="s">
        <v>52636</v>
      </c>
    </row>
    <row r="52629" spans="1:2">
      <c r="A52629">
        <v>6918177</v>
      </c>
      <c r="B52629" t="s">
        <v>52637</v>
      </c>
    </row>
    <row r="52630" spans="1:2">
      <c r="A52630">
        <v>6859943</v>
      </c>
      <c r="B52630" t="s">
        <v>52638</v>
      </c>
    </row>
    <row r="52631" spans="1:2">
      <c r="A52631">
        <v>6861739</v>
      </c>
      <c r="B52631" t="s">
        <v>52639</v>
      </c>
    </row>
    <row r="52632" spans="1:2">
      <c r="A52632">
        <v>6867008</v>
      </c>
      <c r="B52632" t="s">
        <v>52640</v>
      </c>
    </row>
    <row r="52633" spans="1:2">
      <c r="A52633">
        <v>6849328</v>
      </c>
      <c r="B52633" t="s">
        <v>52641</v>
      </c>
    </row>
    <row r="52634" spans="1:2">
      <c r="A52634">
        <v>7016337</v>
      </c>
      <c r="B52634" t="s">
        <v>52642</v>
      </c>
    </row>
    <row r="52635" spans="1:2">
      <c r="A52635">
        <v>6859828</v>
      </c>
      <c r="B52635" t="s">
        <v>52643</v>
      </c>
    </row>
    <row r="52636" spans="1:2">
      <c r="A52636">
        <v>6844334</v>
      </c>
      <c r="B52636" t="s">
        <v>52644</v>
      </c>
    </row>
    <row r="52637" spans="1:2">
      <c r="A52637">
        <v>6984444</v>
      </c>
      <c r="B52637" t="s">
        <v>52645</v>
      </c>
    </row>
    <row r="52638" spans="1:2">
      <c r="A52638">
        <v>6853968</v>
      </c>
      <c r="B52638" t="s">
        <v>52646</v>
      </c>
    </row>
    <row r="52639" spans="1:2">
      <c r="A52639">
        <v>6852818</v>
      </c>
      <c r="B52639" t="s">
        <v>52647</v>
      </c>
    </row>
    <row r="52640" spans="1:2">
      <c r="A52640">
        <v>6853466</v>
      </c>
      <c r="B52640" t="s">
        <v>52648</v>
      </c>
    </row>
    <row r="52641" spans="1:2">
      <c r="A52641">
        <v>6853473</v>
      </c>
      <c r="B52641" t="s">
        <v>52649</v>
      </c>
    </row>
    <row r="52642" spans="1:2">
      <c r="A52642">
        <v>6868383</v>
      </c>
      <c r="B52642" t="s">
        <v>52650</v>
      </c>
    </row>
    <row r="52643" spans="1:2">
      <c r="A52643">
        <v>6870326</v>
      </c>
      <c r="B52643" t="s">
        <v>52651</v>
      </c>
    </row>
    <row r="52644" spans="1:2">
      <c r="A52644">
        <v>6870148</v>
      </c>
      <c r="B52644" t="s">
        <v>52652</v>
      </c>
    </row>
    <row r="52645" spans="1:2">
      <c r="A52645">
        <v>6869894</v>
      </c>
      <c r="B52645" t="s">
        <v>52653</v>
      </c>
    </row>
    <row r="52646" spans="1:2">
      <c r="A52646">
        <v>1490361</v>
      </c>
      <c r="B52646" t="s">
        <v>52654</v>
      </c>
    </row>
    <row r="52647" spans="1:2">
      <c r="A52647">
        <v>1465560</v>
      </c>
      <c r="B52647" t="s">
        <v>52655</v>
      </c>
    </row>
    <row r="52648" spans="1:2">
      <c r="A52648">
        <v>6894956</v>
      </c>
      <c r="B52648" t="s">
        <v>52656</v>
      </c>
    </row>
    <row r="52649" spans="1:2">
      <c r="A52649">
        <v>6835080</v>
      </c>
      <c r="B52649" t="s">
        <v>52657</v>
      </c>
    </row>
    <row r="52650" spans="1:2">
      <c r="A52650">
        <v>1498709</v>
      </c>
      <c r="B52650" t="s">
        <v>52658</v>
      </c>
    </row>
    <row r="52651" spans="1:2">
      <c r="A52651">
        <v>1507869</v>
      </c>
      <c r="B52651" t="s">
        <v>52659</v>
      </c>
    </row>
    <row r="52652" spans="1:2">
      <c r="A52652">
        <v>2163060</v>
      </c>
      <c r="B52652" t="s">
        <v>52660</v>
      </c>
    </row>
    <row r="52653" spans="1:2">
      <c r="A52653">
        <v>2162412</v>
      </c>
      <c r="B52653" t="s">
        <v>52661</v>
      </c>
    </row>
    <row r="52654" spans="1:2">
      <c r="A52654">
        <v>6832183</v>
      </c>
      <c r="B52654" t="s">
        <v>52662</v>
      </c>
    </row>
    <row r="52655" spans="1:2">
      <c r="A52655">
        <v>6829137</v>
      </c>
      <c r="B52655" t="s">
        <v>52663</v>
      </c>
    </row>
    <row r="52656" spans="1:2">
      <c r="A52656">
        <v>6830542</v>
      </c>
      <c r="B52656" t="s">
        <v>52664</v>
      </c>
    </row>
    <row r="52657" spans="1:2">
      <c r="A52657">
        <v>6841697</v>
      </c>
      <c r="B52657" t="s">
        <v>52665</v>
      </c>
    </row>
    <row r="52658" spans="1:2">
      <c r="A52658">
        <v>6841427</v>
      </c>
      <c r="B52658" t="s">
        <v>52666</v>
      </c>
    </row>
    <row r="52659" spans="1:2">
      <c r="A52659">
        <v>6855431</v>
      </c>
      <c r="B52659" t="s">
        <v>52667</v>
      </c>
    </row>
    <row r="52660" spans="1:2">
      <c r="A52660">
        <v>6854888</v>
      </c>
      <c r="B52660" t="s">
        <v>52668</v>
      </c>
    </row>
    <row r="52661" spans="1:2">
      <c r="A52661">
        <v>6855935</v>
      </c>
      <c r="B52661" t="s">
        <v>52669</v>
      </c>
    </row>
    <row r="52662" spans="1:2">
      <c r="A52662">
        <v>6823959</v>
      </c>
      <c r="B52662" t="s">
        <v>52670</v>
      </c>
    </row>
    <row r="52663" spans="1:2">
      <c r="A52663">
        <v>6825304</v>
      </c>
      <c r="B52663" t="s">
        <v>52671</v>
      </c>
    </row>
    <row r="52664" spans="1:2">
      <c r="A52664">
        <v>6942123</v>
      </c>
      <c r="B52664" t="s">
        <v>52672</v>
      </c>
    </row>
    <row r="52665" spans="1:2">
      <c r="A52665">
        <v>6827248</v>
      </c>
      <c r="B52665" t="s">
        <v>52673</v>
      </c>
    </row>
    <row r="52666" spans="1:2">
      <c r="A52666">
        <v>1443101</v>
      </c>
      <c r="B52666" t="s">
        <v>52674</v>
      </c>
    </row>
    <row r="52667" spans="1:2">
      <c r="A52667">
        <v>1442751</v>
      </c>
      <c r="B52667" t="s">
        <v>52675</v>
      </c>
    </row>
    <row r="52668" spans="1:2">
      <c r="A52668">
        <v>1420159</v>
      </c>
      <c r="B52668" t="s">
        <v>52676</v>
      </c>
    </row>
    <row r="52669" spans="1:2">
      <c r="A52669">
        <v>935360</v>
      </c>
      <c r="B52669" t="s">
        <v>52677</v>
      </c>
    </row>
    <row r="52670" spans="1:2">
      <c r="A52670">
        <v>791164</v>
      </c>
      <c r="B52670" t="s">
        <v>52678</v>
      </c>
    </row>
    <row r="52671" spans="1:2">
      <c r="A52671">
        <v>1425695</v>
      </c>
      <c r="B52671" t="s">
        <v>52679</v>
      </c>
    </row>
    <row r="52672" spans="1:2">
      <c r="A52672">
        <v>6682860</v>
      </c>
      <c r="B52672" t="s">
        <v>52680</v>
      </c>
    </row>
    <row r="52673" spans="1:2">
      <c r="A52673">
        <v>6688604</v>
      </c>
      <c r="B52673" t="s">
        <v>52681</v>
      </c>
    </row>
    <row r="52674" spans="1:2">
      <c r="A52674">
        <v>6695277</v>
      </c>
      <c r="B52674" t="s">
        <v>52682</v>
      </c>
    </row>
    <row r="52675" spans="1:2">
      <c r="A52675">
        <v>5858176</v>
      </c>
      <c r="B52675" t="s">
        <v>52683</v>
      </c>
    </row>
    <row r="52676" spans="1:2">
      <c r="A52676">
        <v>5928476</v>
      </c>
      <c r="B52676" t="s">
        <v>52684</v>
      </c>
    </row>
    <row r="52677" spans="1:2">
      <c r="A52677">
        <v>5612758</v>
      </c>
      <c r="B52677" t="s">
        <v>52685</v>
      </c>
    </row>
    <row r="52678" spans="1:2">
      <c r="A52678">
        <v>1433932</v>
      </c>
      <c r="B52678" t="s">
        <v>52686</v>
      </c>
    </row>
    <row r="52679" spans="1:2">
      <c r="A52679">
        <v>1436605</v>
      </c>
      <c r="B52679" t="s">
        <v>52687</v>
      </c>
    </row>
    <row r="52680" spans="1:2">
      <c r="A52680">
        <v>1440340</v>
      </c>
      <c r="B52680" t="s">
        <v>52688</v>
      </c>
    </row>
    <row r="52681" spans="1:2">
      <c r="A52681">
        <v>1447129</v>
      </c>
      <c r="B52681" t="s">
        <v>52689</v>
      </c>
    </row>
    <row r="52682" spans="1:2">
      <c r="A52682">
        <v>1480984</v>
      </c>
      <c r="B52682" t="s">
        <v>52690</v>
      </c>
    </row>
    <row r="52683" spans="1:2">
      <c r="A52683">
        <v>2221532</v>
      </c>
      <c r="B52683" t="s">
        <v>52691</v>
      </c>
    </row>
    <row r="52684" spans="1:2">
      <c r="A52684">
        <v>2734793</v>
      </c>
      <c r="B52684" t="s">
        <v>52692</v>
      </c>
    </row>
    <row r="52685" spans="1:2">
      <c r="A52685">
        <v>5027928</v>
      </c>
      <c r="B52685" t="s">
        <v>52693</v>
      </c>
    </row>
    <row r="52686" spans="1:2">
      <c r="A52686">
        <v>5027623</v>
      </c>
      <c r="B52686" t="s">
        <v>52694</v>
      </c>
    </row>
    <row r="52687" spans="1:2">
      <c r="A52687">
        <v>5027546</v>
      </c>
      <c r="B52687" t="s">
        <v>52695</v>
      </c>
    </row>
    <row r="52688" spans="1:2">
      <c r="A52688">
        <v>4593457</v>
      </c>
      <c r="B52688" t="s">
        <v>52696</v>
      </c>
    </row>
    <row r="52689" spans="1:2">
      <c r="A52689">
        <v>2219965</v>
      </c>
      <c r="B52689" t="s">
        <v>52697</v>
      </c>
    </row>
    <row r="52690" spans="1:2">
      <c r="A52690">
        <v>7010527</v>
      </c>
      <c r="B52690" t="s">
        <v>52698</v>
      </c>
    </row>
    <row r="52691" spans="1:2">
      <c r="A52691">
        <v>2201715</v>
      </c>
      <c r="B52691" t="s">
        <v>52699</v>
      </c>
    </row>
    <row r="52692" spans="1:2">
      <c r="A52692">
        <v>2210480</v>
      </c>
      <c r="B52692" t="s">
        <v>52700</v>
      </c>
    </row>
    <row r="52693" spans="1:2">
      <c r="A52693">
        <v>2208366</v>
      </c>
      <c r="B52693" t="s">
        <v>52701</v>
      </c>
    </row>
    <row r="52694" spans="1:2">
      <c r="A52694">
        <v>2209142</v>
      </c>
      <c r="B52694" t="s">
        <v>52702</v>
      </c>
    </row>
    <row r="52695" spans="1:2">
      <c r="A52695">
        <v>2210041</v>
      </c>
      <c r="B52695" t="s">
        <v>52703</v>
      </c>
    </row>
    <row r="52696" spans="1:2">
      <c r="A52696">
        <v>2210081</v>
      </c>
      <c r="B52696" t="s">
        <v>52704</v>
      </c>
    </row>
    <row r="52697" spans="1:2">
      <c r="A52697">
        <v>2198157</v>
      </c>
      <c r="B52697" t="s">
        <v>52705</v>
      </c>
    </row>
    <row r="52698" spans="1:2">
      <c r="A52698">
        <v>2169437</v>
      </c>
      <c r="B52698" t="s">
        <v>52706</v>
      </c>
    </row>
    <row r="52699" spans="1:2">
      <c r="A52699">
        <v>2193345</v>
      </c>
      <c r="B52699" t="s">
        <v>52707</v>
      </c>
    </row>
    <row r="52700" spans="1:2">
      <c r="A52700">
        <v>2193347</v>
      </c>
      <c r="B52700" t="s">
        <v>52708</v>
      </c>
    </row>
    <row r="52701" spans="1:2">
      <c r="A52701">
        <v>1245647</v>
      </c>
      <c r="B52701" t="s">
        <v>52709</v>
      </c>
    </row>
    <row r="52702" spans="1:2">
      <c r="A52702">
        <v>1403978</v>
      </c>
      <c r="B52702" t="s">
        <v>52710</v>
      </c>
    </row>
    <row r="52703" spans="1:2">
      <c r="A52703">
        <v>1404843</v>
      </c>
      <c r="B52703" t="s">
        <v>52711</v>
      </c>
    </row>
    <row r="52704" spans="1:2">
      <c r="A52704">
        <v>1356284</v>
      </c>
      <c r="B52704" t="s">
        <v>52712</v>
      </c>
    </row>
    <row r="52705" spans="1:2">
      <c r="A52705">
        <v>96690</v>
      </c>
      <c r="B52705" t="s">
        <v>52713</v>
      </c>
    </row>
    <row r="52706" spans="1:2">
      <c r="A52706">
        <v>95738</v>
      </c>
      <c r="B52706" t="s">
        <v>52714</v>
      </c>
    </row>
    <row r="52707" spans="1:2">
      <c r="A52707">
        <v>2195944</v>
      </c>
      <c r="B52707" t="s">
        <v>52715</v>
      </c>
    </row>
    <row r="52708" spans="1:2">
      <c r="A52708">
        <v>3274383</v>
      </c>
      <c r="B52708" t="s">
        <v>52716</v>
      </c>
    </row>
    <row r="52709" spans="1:2">
      <c r="A52709">
        <v>1381911</v>
      </c>
      <c r="B52709" t="s">
        <v>52717</v>
      </c>
    </row>
    <row r="52710" spans="1:2">
      <c r="A52710">
        <v>1272572</v>
      </c>
      <c r="B52710" t="s">
        <v>52718</v>
      </c>
    </row>
    <row r="52711" spans="1:2">
      <c r="A52711">
        <v>1294573</v>
      </c>
      <c r="B52711" t="s">
        <v>52719</v>
      </c>
    </row>
    <row r="52712" spans="1:2">
      <c r="A52712">
        <v>6759159</v>
      </c>
      <c r="B52712" t="s">
        <v>52720</v>
      </c>
    </row>
    <row r="52713" spans="1:2">
      <c r="A52713">
        <v>6699285</v>
      </c>
      <c r="B52713" t="s">
        <v>52721</v>
      </c>
    </row>
    <row r="52714" spans="1:2">
      <c r="A52714">
        <v>6795039</v>
      </c>
      <c r="B52714" t="s">
        <v>52722</v>
      </c>
    </row>
    <row r="52715" spans="1:2">
      <c r="A52715">
        <v>6824515</v>
      </c>
      <c r="B52715" t="s">
        <v>52723</v>
      </c>
    </row>
    <row r="52716" spans="1:2">
      <c r="A52716">
        <v>1484788</v>
      </c>
      <c r="B52716" t="s">
        <v>52724</v>
      </c>
    </row>
    <row r="52717" spans="1:2">
      <c r="A52717">
        <v>6896425</v>
      </c>
      <c r="B52717" t="s">
        <v>52725</v>
      </c>
    </row>
    <row r="52718" spans="1:2">
      <c r="A52718">
        <v>6941402</v>
      </c>
      <c r="B52718" t="s">
        <v>52726</v>
      </c>
    </row>
    <row r="52719" spans="1:2">
      <c r="A52719">
        <v>6943932</v>
      </c>
      <c r="B52719" t="s">
        <v>52727</v>
      </c>
    </row>
    <row r="52720" spans="1:2">
      <c r="A52720">
        <v>6950817</v>
      </c>
      <c r="B52720" t="s">
        <v>52728</v>
      </c>
    </row>
    <row r="52721" spans="1:2">
      <c r="A52721">
        <v>6995473</v>
      </c>
      <c r="B52721" t="s">
        <v>52729</v>
      </c>
    </row>
    <row r="52722" spans="1:2">
      <c r="A52722">
        <v>369016</v>
      </c>
      <c r="B52722" t="s">
        <v>52730</v>
      </c>
    </row>
    <row r="52723" spans="1:2">
      <c r="A52723">
        <v>7002071</v>
      </c>
      <c r="B52723" t="s">
        <v>52731</v>
      </c>
    </row>
    <row r="52724" spans="1:2">
      <c r="A52724">
        <v>7022425</v>
      </c>
      <c r="B52724" t="s">
        <v>52732</v>
      </c>
    </row>
    <row r="52725" spans="1:2">
      <c r="A52725">
        <v>1509490</v>
      </c>
      <c r="B52725" t="s">
        <v>52733</v>
      </c>
    </row>
    <row r="52726" spans="1:2">
      <c r="A52726">
        <v>77683</v>
      </c>
      <c r="B52726" t="s">
        <v>52734</v>
      </c>
    </row>
    <row r="52727" spans="1:2">
      <c r="A52727">
        <v>98084</v>
      </c>
      <c r="B52727" t="s">
        <v>52735</v>
      </c>
    </row>
    <row r="52728" spans="1:2">
      <c r="A52728">
        <v>62044</v>
      </c>
      <c r="B52728" t="s">
        <v>52736</v>
      </c>
    </row>
    <row r="52729" spans="1:2">
      <c r="A52729">
        <v>1097119</v>
      </c>
      <c r="B52729" t="s">
        <v>52737</v>
      </c>
    </row>
    <row r="52730" spans="1:2">
      <c r="A52730">
        <v>1142520</v>
      </c>
      <c r="B52730" t="s">
        <v>52738</v>
      </c>
    </row>
    <row r="52731" spans="1:2">
      <c r="A52731">
        <v>620371</v>
      </c>
      <c r="B52731" t="s">
        <v>52739</v>
      </c>
    </row>
    <row r="52732" spans="1:2">
      <c r="A52732">
        <v>966421</v>
      </c>
      <c r="B52732" t="s">
        <v>52740</v>
      </c>
    </row>
    <row r="52733" spans="1:2">
      <c r="A52733">
        <v>131200</v>
      </c>
      <c r="B52733" t="s">
        <v>52741</v>
      </c>
    </row>
    <row r="52734" spans="1:2">
      <c r="A52734">
        <v>130673</v>
      </c>
      <c r="B52734" t="s">
        <v>52742</v>
      </c>
    </row>
    <row r="52735" spans="1:2">
      <c r="A52735">
        <v>95752</v>
      </c>
      <c r="B52735" t="s">
        <v>52743</v>
      </c>
    </row>
    <row r="52736" spans="1:2">
      <c r="A52736">
        <v>95590</v>
      </c>
      <c r="B52736" t="s">
        <v>52744</v>
      </c>
    </row>
    <row r="52737" spans="1:2">
      <c r="A52737">
        <v>2183617</v>
      </c>
      <c r="B52737" t="s">
        <v>52745</v>
      </c>
    </row>
    <row r="52738" spans="1:2">
      <c r="A52738">
        <v>94701</v>
      </c>
      <c r="B52738" t="s">
        <v>52746</v>
      </c>
    </row>
    <row r="52739" spans="1:2">
      <c r="A52739">
        <v>94121</v>
      </c>
      <c r="B52739" t="s">
        <v>52747</v>
      </c>
    </row>
    <row r="52740" spans="1:2">
      <c r="A52740">
        <v>93631</v>
      </c>
      <c r="B52740" t="s">
        <v>52748</v>
      </c>
    </row>
    <row r="52741" spans="1:2">
      <c r="A52741">
        <v>93571</v>
      </c>
      <c r="B52741" t="s">
        <v>52749</v>
      </c>
    </row>
    <row r="52742" spans="1:2">
      <c r="A52742">
        <v>93656</v>
      </c>
      <c r="B52742" t="s">
        <v>52750</v>
      </c>
    </row>
    <row r="52743" spans="1:2">
      <c r="A52743">
        <v>93863</v>
      </c>
      <c r="B52743" t="s">
        <v>52751</v>
      </c>
    </row>
    <row r="52744" spans="1:2">
      <c r="A52744">
        <v>93265</v>
      </c>
      <c r="B52744" t="s">
        <v>52752</v>
      </c>
    </row>
    <row r="52745" spans="1:2">
      <c r="A52745">
        <v>93267</v>
      </c>
      <c r="B52745" t="s">
        <v>52753</v>
      </c>
    </row>
    <row r="52746" spans="1:2">
      <c r="A52746">
        <v>93350</v>
      </c>
      <c r="B52746" t="s">
        <v>52754</v>
      </c>
    </row>
    <row r="52747" spans="1:2">
      <c r="A52747">
        <v>93230</v>
      </c>
      <c r="B52747" t="s">
        <v>52755</v>
      </c>
    </row>
    <row r="52748" spans="1:2">
      <c r="A52748">
        <v>93240</v>
      </c>
      <c r="B52748" t="s">
        <v>52756</v>
      </c>
    </row>
    <row r="52749" spans="1:2">
      <c r="A52749">
        <v>98416</v>
      </c>
      <c r="B52749" t="s">
        <v>52757</v>
      </c>
    </row>
    <row r="52750" spans="1:2">
      <c r="A52750">
        <v>98519</v>
      </c>
      <c r="B52750" t="s">
        <v>52758</v>
      </c>
    </row>
    <row r="52751" spans="1:2">
      <c r="A52751">
        <v>98525</v>
      </c>
      <c r="B52751" t="s">
        <v>52759</v>
      </c>
    </row>
    <row r="52752" spans="1:2">
      <c r="A52752">
        <v>98530</v>
      </c>
      <c r="B52752" t="s">
        <v>52760</v>
      </c>
    </row>
    <row r="52753" spans="1:2">
      <c r="A52753">
        <v>98561</v>
      </c>
      <c r="B52753" t="s">
        <v>52761</v>
      </c>
    </row>
    <row r="52754" spans="1:2">
      <c r="A52754">
        <v>98489</v>
      </c>
      <c r="B52754" t="s">
        <v>52762</v>
      </c>
    </row>
    <row r="52755" spans="1:2">
      <c r="A52755">
        <v>98798</v>
      </c>
      <c r="B52755" t="s">
        <v>52763</v>
      </c>
    </row>
    <row r="52756" spans="1:2">
      <c r="A52756">
        <v>98718</v>
      </c>
      <c r="B52756" t="s">
        <v>52764</v>
      </c>
    </row>
    <row r="52757" spans="1:2">
      <c r="A52757">
        <v>98503</v>
      </c>
      <c r="B52757" t="s">
        <v>52765</v>
      </c>
    </row>
    <row r="52758" spans="1:2">
      <c r="A52758">
        <v>2171816</v>
      </c>
      <c r="B52758" t="s">
        <v>52766</v>
      </c>
    </row>
    <row r="52759" spans="1:2">
      <c r="A52759">
        <v>93033</v>
      </c>
      <c r="B52759" t="s">
        <v>52767</v>
      </c>
    </row>
    <row r="52760" spans="1:2">
      <c r="A52760">
        <v>93146</v>
      </c>
      <c r="B52760" t="s">
        <v>52768</v>
      </c>
    </row>
    <row r="52761" spans="1:2">
      <c r="A52761">
        <v>93062</v>
      </c>
      <c r="B52761" t="s">
        <v>52769</v>
      </c>
    </row>
    <row r="52762" spans="1:2">
      <c r="A52762">
        <v>98026</v>
      </c>
      <c r="B52762" t="s">
        <v>52770</v>
      </c>
    </row>
    <row r="52763" spans="1:2">
      <c r="A52763">
        <v>98034</v>
      </c>
      <c r="B52763" t="s">
        <v>52771</v>
      </c>
    </row>
    <row r="52764" spans="1:2">
      <c r="A52764">
        <v>98037</v>
      </c>
      <c r="B52764" t="s">
        <v>52772</v>
      </c>
    </row>
    <row r="52765" spans="1:2">
      <c r="A52765">
        <v>98054</v>
      </c>
      <c r="B52765" t="s">
        <v>52773</v>
      </c>
    </row>
    <row r="52766" spans="1:2">
      <c r="A52766">
        <v>98269</v>
      </c>
      <c r="B52766" t="s">
        <v>52774</v>
      </c>
    </row>
    <row r="52767" spans="1:2">
      <c r="A52767">
        <v>98236</v>
      </c>
      <c r="B52767" t="s">
        <v>52775</v>
      </c>
    </row>
    <row r="52768" spans="1:2">
      <c r="A52768">
        <v>98114</v>
      </c>
      <c r="B52768" t="s">
        <v>52776</v>
      </c>
    </row>
    <row r="52769" spans="1:2">
      <c r="A52769">
        <v>98116</v>
      </c>
      <c r="B52769" t="s">
        <v>52777</v>
      </c>
    </row>
    <row r="52770" spans="1:2">
      <c r="A52770">
        <v>98119</v>
      </c>
      <c r="B52770" t="s">
        <v>52778</v>
      </c>
    </row>
    <row r="52771" spans="1:2">
      <c r="A52771">
        <v>98392</v>
      </c>
      <c r="B52771" t="s">
        <v>52779</v>
      </c>
    </row>
    <row r="52772" spans="1:2">
      <c r="A52772">
        <v>98380</v>
      </c>
      <c r="B52772" t="s">
        <v>52780</v>
      </c>
    </row>
    <row r="52773" spans="1:2">
      <c r="A52773">
        <v>99446</v>
      </c>
      <c r="B52773" t="s">
        <v>52781</v>
      </c>
    </row>
    <row r="52774" spans="1:2">
      <c r="A52774">
        <v>99459</v>
      </c>
      <c r="B52774" t="s">
        <v>52782</v>
      </c>
    </row>
    <row r="52775" spans="1:2">
      <c r="A52775">
        <v>99384</v>
      </c>
      <c r="B52775" t="s">
        <v>52783</v>
      </c>
    </row>
    <row r="52776" spans="1:2">
      <c r="A52776">
        <v>99398</v>
      </c>
      <c r="B52776" t="s">
        <v>52784</v>
      </c>
    </row>
    <row r="52777" spans="1:2">
      <c r="A52777">
        <v>98558</v>
      </c>
      <c r="B52777" t="s">
        <v>52785</v>
      </c>
    </row>
    <row r="52778" spans="1:2">
      <c r="A52778">
        <v>98554</v>
      </c>
      <c r="B52778" t="s">
        <v>52786</v>
      </c>
    </row>
    <row r="52779" spans="1:2">
      <c r="A52779">
        <v>87200</v>
      </c>
      <c r="B52779" t="s">
        <v>52787</v>
      </c>
    </row>
    <row r="52780" spans="1:2">
      <c r="A52780">
        <v>87213</v>
      </c>
      <c r="B52780" t="s">
        <v>52788</v>
      </c>
    </row>
    <row r="52781" spans="1:2">
      <c r="A52781">
        <v>2161026</v>
      </c>
      <c r="B52781" t="s">
        <v>52789</v>
      </c>
    </row>
    <row r="52782" spans="1:2">
      <c r="A52782">
        <v>77039</v>
      </c>
      <c r="B52782" t="s">
        <v>52790</v>
      </c>
    </row>
    <row r="52783" spans="1:2">
      <c r="A52783">
        <v>77936</v>
      </c>
      <c r="B52783" t="s">
        <v>52791</v>
      </c>
    </row>
    <row r="52784" spans="1:2">
      <c r="A52784">
        <v>81950</v>
      </c>
      <c r="B52784" t="s">
        <v>52792</v>
      </c>
    </row>
    <row r="52785" spans="1:2">
      <c r="A52785">
        <v>82300</v>
      </c>
      <c r="B52785" t="s">
        <v>52793</v>
      </c>
    </row>
    <row r="52786" spans="1:2">
      <c r="A52786">
        <v>82311</v>
      </c>
      <c r="B52786" t="s">
        <v>52794</v>
      </c>
    </row>
    <row r="52787" spans="1:2">
      <c r="A52787">
        <v>82566</v>
      </c>
      <c r="B52787" t="s">
        <v>52795</v>
      </c>
    </row>
    <row r="52788" spans="1:2">
      <c r="A52788">
        <v>82592</v>
      </c>
      <c r="B52788" t="s">
        <v>52796</v>
      </c>
    </row>
    <row r="52789" spans="1:2">
      <c r="A52789">
        <v>81439</v>
      </c>
      <c r="B52789" t="s">
        <v>52797</v>
      </c>
    </row>
    <row r="52790" spans="1:2">
      <c r="A52790">
        <v>81849</v>
      </c>
      <c r="B52790" t="s">
        <v>52798</v>
      </c>
    </row>
    <row r="52791" spans="1:2">
      <c r="A52791">
        <v>81037</v>
      </c>
      <c r="B52791" t="s">
        <v>52799</v>
      </c>
    </row>
    <row r="52792" spans="1:2">
      <c r="A52792">
        <v>81144</v>
      </c>
      <c r="B52792" t="s">
        <v>52800</v>
      </c>
    </row>
    <row r="52793" spans="1:2">
      <c r="A52793">
        <v>80554</v>
      </c>
      <c r="B52793" t="s">
        <v>52801</v>
      </c>
    </row>
    <row r="52794" spans="1:2">
      <c r="A52794">
        <v>2165511</v>
      </c>
      <c r="B52794" t="s">
        <v>52802</v>
      </c>
    </row>
    <row r="52795" spans="1:2">
      <c r="A52795">
        <v>79891</v>
      </c>
      <c r="B52795" t="s">
        <v>52803</v>
      </c>
    </row>
    <row r="52796" spans="1:2">
      <c r="A52796">
        <v>80333</v>
      </c>
      <c r="B52796" t="s">
        <v>52804</v>
      </c>
    </row>
    <row r="52797" spans="1:2">
      <c r="A52797">
        <v>79244</v>
      </c>
      <c r="B52797" t="s">
        <v>52805</v>
      </c>
    </row>
    <row r="52798" spans="1:2">
      <c r="A52798">
        <v>2171200</v>
      </c>
      <c r="B52798" t="s">
        <v>52806</v>
      </c>
    </row>
    <row r="52799" spans="1:2">
      <c r="A52799">
        <v>78825</v>
      </c>
      <c r="B52799" t="s">
        <v>52807</v>
      </c>
    </row>
    <row r="52800" spans="1:2">
      <c r="A52800">
        <v>97164</v>
      </c>
      <c r="B52800" t="s">
        <v>52808</v>
      </c>
    </row>
    <row r="52801" spans="1:2">
      <c r="A52801">
        <v>104175</v>
      </c>
      <c r="B52801" t="s">
        <v>52809</v>
      </c>
    </row>
    <row r="52802" spans="1:2">
      <c r="A52802">
        <v>104182</v>
      </c>
      <c r="B52802" t="s">
        <v>52810</v>
      </c>
    </row>
    <row r="52803" spans="1:2">
      <c r="A52803">
        <v>104196</v>
      </c>
      <c r="B52803" t="s">
        <v>52811</v>
      </c>
    </row>
    <row r="52804" spans="1:2">
      <c r="A52804">
        <v>121158</v>
      </c>
      <c r="B52804" t="s">
        <v>52812</v>
      </c>
    </row>
    <row r="52805" spans="1:2">
      <c r="A52805">
        <v>122929</v>
      </c>
      <c r="B52805" t="s">
        <v>52813</v>
      </c>
    </row>
    <row r="52806" spans="1:2">
      <c r="A52806">
        <v>123029</v>
      </c>
      <c r="B52806" t="s">
        <v>52814</v>
      </c>
    </row>
    <row r="52807" spans="1:2">
      <c r="A52807">
        <v>123644</v>
      </c>
      <c r="B52807" t="s">
        <v>52815</v>
      </c>
    </row>
    <row r="52808" spans="1:2">
      <c r="A52808">
        <v>120691</v>
      </c>
      <c r="B52808" t="s">
        <v>52816</v>
      </c>
    </row>
    <row r="52809" spans="1:2">
      <c r="A52809">
        <v>6908087</v>
      </c>
      <c r="B52809" t="s">
        <v>52817</v>
      </c>
    </row>
    <row r="52810" spans="1:2">
      <c r="A52810">
        <v>6753582</v>
      </c>
      <c r="B52810" t="s">
        <v>52818</v>
      </c>
    </row>
    <row r="52811" spans="1:2">
      <c r="A52811">
        <v>6695321</v>
      </c>
      <c r="B52811" t="s">
        <v>52819</v>
      </c>
    </row>
    <row r="52812" spans="1:2">
      <c r="A52812">
        <v>6686513</v>
      </c>
      <c r="B52812" t="s">
        <v>52820</v>
      </c>
    </row>
    <row r="52813" spans="1:2">
      <c r="A52813">
        <v>6686531</v>
      </c>
      <c r="B52813" t="s">
        <v>52821</v>
      </c>
    </row>
    <row r="52814" spans="1:2">
      <c r="A52814">
        <v>6686693</v>
      </c>
      <c r="B52814" t="s">
        <v>52822</v>
      </c>
    </row>
    <row r="52815" spans="1:2">
      <c r="A52815">
        <v>5400</v>
      </c>
      <c r="B52815" t="s">
        <v>52823</v>
      </c>
    </row>
    <row r="52816" spans="1:2">
      <c r="A52816">
        <v>6967284</v>
      </c>
      <c r="B52816" t="s">
        <v>52824</v>
      </c>
    </row>
    <row r="52817" spans="1:2">
      <c r="A52817">
        <v>5297</v>
      </c>
      <c r="B52817" t="s">
        <v>52825</v>
      </c>
    </row>
    <row r="52818" spans="1:2">
      <c r="A52818">
        <v>5326</v>
      </c>
      <c r="B52818" t="s">
        <v>52826</v>
      </c>
    </row>
    <row r="52819" spans="1:2">
      <c r="A52819">
        <v>5347</v>
      </c>
      <c r="B52819" t="s">
        <v>52827</v>
      </c>
    </row>
    <row r="52820" spans="1:2">
      <c r="A52820">
        <v>5422</v>
      </c>
      <c r="B52820" t="s">
        <v>52828</v>
      </c>
    </row>
    <row r="52821" spans="1:2">
      <c r="A52821">
        <v>6192</v>
      </c>
      <c r="B52821" t="s">
        <v>52829</v>
      </c>
    </row>
    <row r="52822" spans="1:2">
      <c r="A52822">
        <v>5901</v>
      </c>
      <c r="B52822" t="s">
        <v>52830</v>
      </c>
    </row>
    <row r="52823" spans="1:2">
      <c r="A52823">
        <v>5934</v>
      </c>
      <c r="B52823" t="s">
        <v>52831</v>
      </c>
    </row>
    <row r="52824" spans="1:2">
      <c r="A52824">
        <v>5976</v>
      </c>
      <c r="B52824" t="s">
        <v>52832</v>
      </c>
    </row>
    <row r="52825" spans="1:2">
      <c r="A52825">
        <v>5979</v>
      </c>
      <c r="B52825" t="s">
        <v>52833</v>
      </c>
    </row>
    <row r="52826" spans="1:2">
      <c r="A52826">
        <v>6069</v>
      </c>
      <c r="B52826" t="s">
        <v>52834</v>
      </c>
    </row>
    <row r="52827" spans="1:2">
      <c r="A52827">
        <v>6084</v>
      </c>
      <c r="B52827" t="s">
        <v>52835</v>
      </c>
    </row>
    <row r="52828" spans="1:2">
      <c r="A52828">
        <v>6112</v>
      </c>
      <c r="B52828" t="s">
        <v>52836</v>
      </c>
    </row>
    <row r="52829" spans="1:2">
      <c r="A52829">
        <v>6114</v>
      </c>
      <c r="B52829" t="s">
        <v>52837</v>
      </c>
    </row>
    <row r="52830" spans="1:2">
      <c r="A52830">
        <v>6263</v>
      </c>
      <c r="B52830" t="s">
        <v>52838</v>
      </c>
    </row>
    <row r="52831" spans="1:2">
      <c r="A52831">
        <v>6265</v>
      </c>
      <c r="B52831" t="s">
        <v>52839</v>
      </c>
    </row>
    <row r="52832" spans="1:2">
      <c r="A52832">
        <v>6296</v>
      </c>
      <c r="B52832" t="s">
        <v>52840</v>
      </c>
    </row>
    <row r="52833" spans="1:2">
      <c r="A52833">
        <v>6277</v>
      </c>
      <c r="B52833" t="s">
        <v>52841</v>
      </c>
    </row>
    <row r="52834" spans="1:2">
      <c r="A52834">
        <v>6305</v>
      </c>
      <c r="B52834" t="s">
        <v>52842</v>
      </c>
    </row>
    <row r="52835" spans="1:2">
      <c r="A52835">
        <v>6317</v>
      </c>
      <c r="B52835" t="s">
        <v>52843</v>
      </c>
    </row>
    <row r="52836" spans="1:2">
      <c r="A52836">
        <v>6322</v>
      </c>
      <c r="B52836" t="s">
        <v>52844</v>
      </c>
    </row>
    <row r="52837" spans="1:2">
      <c r="A52837">
        <v>6331</v>
      </c>
      <c r="B52837" t="s">
        <v>52845</v>
      </c>
    </row>
    <row r="52838" spans="1:2">
      <c r="A52838">
        <v>6429</v>
      </c>
      <c r="B52838" t="s">
        <v>52846</v>
      </c>
    </row>
    <row r="52839" spans="1:2">
      <c r="A52839">
        <v>6461</v>
      </c>
      <c r="B52839" t="s">
        <v>52847</v>
      </c>
    </row>
    <row r="52840" spans="1:2">
      <c r="A52840">
        <v>6315</v>
      </c>
      <c r="B52840" t="s">
        <v>52848</v>
      </c>
    </row>
    <row r="52841" spans="1:2">
      <c r="A52841">
        <v>5113</v>
      </c>
      <c r="B52841" t="s">
        <v>52849</v>
      </c>
    </row>
    <row r="52842" spans="1:2">
      <c r="A52842">
        <v>5504</v>
      </c>
      <c r="B52842" t="s">
        <v>52850</v>
      </c>
    </row>
    <row r="52843" spans="1:2">
      <c r="A52843">
        <v>5516</v>
      </c>
      <c r="B52843" t="s">
        <v>52851</v>
      </c>
    </row>
    <row r="52844" spans="1:2">
      <c r="A52844">
        <v>5481</v>
      </c>
      <c r="B52844" t="s">
        <v>52852</v>
      </c>
    </row>
    <row r="52845" spans="1:2">
      <c r="A52845">
        <v>5761</v>
      </c>
      <c r="B52845" t="s">
        <v>52853</v>
      </c>
    </row>
    <row r="52846" spans="1:2">
      <c r="A52846">
        <v>5763</v>
      </c>
      <c r="B52846" t="s">
        <v>52854</v>
      </c>
    </row>
    <row r="52847" spans="1:2">
      <c r="A52847">
        <v>5710</v>
      </c>
      <c r="B52847" t="s">
        <v>52855</v>
      </c>
    </row>
    <row r="52848" spans="1:2">
      <c r="A52848">
        <v>5711</v>
      </c>
      <c r="B52848" t="s">
        <v>52856</v>
      </c>
    </row>
    <row r="52849" spans="1:2">
      <c r="A52849">
        <v>5776</v>
      </c>
      <c r="B52849" t="s">
        <v>52857</v>
      </c>
    </row>
    <row r="52850" spans="1:2">
      <c r="A52850">
        <v>5639</v>
      </c>
      <c r="B52850" t="s">
        <v>52858</v>
      </c>
    </row>
    <row r="52851" spans="1:2">
      <c r="A52851">
        <v>5802</v>
      </c>
      <c r="B52851" t="s">
        <v>52859</v>
      </c>
    </row>
    <row r="52852" spans="1:2">
      <c r="A52852">
        <v>5859</v>
      </c>
      <c r="B52852" t="s">
        <v>52860</v>
      </c>
    </row>
    <row r="52853" spans="1:2">
      <c r="A52853">
        <v>1196</v>
      </c>
      <c r="B52853" t="s">
        <v>52861</v>
      </c>
    </row>
    <row r="52854" spans="1:2">
      <c r="A52854">
        <v>3162</v>
      </c>
      <c r="B52854" t="s">
        <v>52862</v>
      </c>
    </row>
    <row r="52855" spans="1:2">
      <c r="A52855">
        <v>1330</v>
      </c>
      <c r="B52855" t="s">
        <v>52863</v>
      </c>
    </row>
    <row r="52856" spans="1:2">
      <c r="A52856">
        <v>1452</v>
      </c>
      <c r="B52856" t="s">
        <v>52864</v>
      </c>
    </row>
    <row r="52857" spans="1:2">
      <c r="A52857">
        <v>1366</v>
      </c>
      <c r="B52857" t="s">
        <v>52865</v>
      </c>
    </row>
    <row r="52858" spans="1:2">
      <c r="A52858">
        <v>1370</v>
      </c>
      <c r="B52858" t="s">
        <v>52866</v>
      </c>
    </row>
    <row r="52859" spans="1:2">
      <c r="A52859">
        <v>5030</v>
      </c>
      <c r="B52859" t="s">
        <v>52867</v>
      </c>
    </row>
    <row r="52860" spans="1:2">
      <c r="A52860">
        <v>4917</v>
      </c>
      <c r="B52860" t="s">
        <v>52868</v>
      </c>
    </row>
    <row r="52861" spans="1:2">
      <c r="A52861">
        <v>4918</v>
      </c>
      <c r="B52861" t="s">
        <v>52869</v>
      </c>
    </row>
    <row r="52862" spans="1:2">
      <c r="A52862">
        <v>4773</v>
      </c>
      <c r="B52862" t="s">
        <v>52870</v>
      </c>
    </row>
    <row r="52863" spans="1:2">
      <c r="A52863">
        <v>4805</v>
      </c>
      <c r="B52863" t="s">
        <v>52871</v>
      </c>
    </row>
    <row r="52864" spans="1:2">
      <c r="A52864">
        <v>4841</v>
      </c>
      <c r="B52864" t="s">
        <v>52872</v>
      </c>
    </row>
    <row r="52865" spans="1:2">
      <c r="A52865">
        <v>5071</v>
      </c>
      <c r="B52865" t="s">
        <v>52873</v>
      </c>
    </row>
    <row r="52866" spans="1:2">
      <c r="A52866">
        <v>5436</v>
      </c>
      <c r="B52866" t="s">
        <v>52874</v>
      </c>
    </row>
    <row r="52867" spans="1:2">
      <c r="A52867">
        <v>5456</v>
      </c>
      <c r="B52867" t="s">
        <v>52875</v>
      </c>
    </row>
    <row r="52868" spans="1:2">
      <c r="A52868">
        <v>5052</v>
      </c>
      <c r="B52868" t="s">
        <v>52876</v>
      </c>
    </row>
    <row r="52869" spans="1:2">
      <c r="A52869">
        <v>5187</v>
      </c>
      <c r="B52869" t="s">
        <v>52877</v>
      </c>
    </row>
    <row r="52870" spans="1:2">
      <c r="A52870">
        <v>5264</v>
      </c>
      <c r="B52870" t="s">
        <v>52878</v>
      </c>
    </row>
    <row r="52871" spans="1:2">
      <c r="A52871">
        <v>5232</v>
      </c>
      <c r="B52871" t="s">
        <v>52879</v>
      </c>
    </row>
    <row r="52872" spans="1:2">
      <c r="A52872">
        <v>5281</v>
      </c>
      <c r="B52872" t="s">
        <v>52880</v>
      </c>
    </row>
    <row r="52873" spans="1:2">
      <c r="A52873">
        <v>5382</v>
      </c>
      <c r="B52873" t="s">
        <v>52881</v>
      </c>
    </row>
    <row r="52874" spans="1:2">
      <c r="A52874">
        <v>25983</v>
      </c>
      <c r="B52874" t="s">
        <v>52882</v>
      </c>
    </row>
    <row r="52875" spans="1:2">
      <c r="A52875">
        <v>26173</v>
      </c>
      <c r="B52875" t="s">
        <v>52883</v>
      </c>
    </row>
    <row r="52876" spans="1:2">
      <c r="A52876">
        <v>26390</v>
      </c>
      <c r="B52876" t="s">
        <v>52884</v>
      </c>
    </row>
    <row r="52877" spans="1:2">
      <c r="A52877">
        <v>26428</v>
      </c>
      <c r="B52877" t="s">
        <v>52885</v>
      </c>
    </row>
    <row r="52878" spans="1:2">
      <c r="A52878">
        <v>26119</v>
      </c>
      <c r="B52878" t="s">
        <v>52886</v>
      </c>
    </row>
    <row r="52879" spans="1:2">
      <c r="A52879">
        <v>26196</v>
      </c>
      <c r="B52879" t="s">
        <v>52887</v>
      </c>
    </row>
    <row r="52880" spans="1:2">
      <c r="A52880">
        <v>26284</v>
      </c>
      <c r="B52880" t="s">
        <v>52888</v>
      </c>
    </row>
    <row r="52881" spans="1:2">
      <c r="A52881">
        <v>26288</v>
      </c>
      <c r="B52881" t="s">
        <v>52889</v>
      </c>
    </row>
    <row r="52882" spans="1:2">
      <c r="A52882">
        <v>4685</v>
      </c>
      <c r="B52882" t="s">
        <v>52890</v>
      </c>
    </row>
    <row r="52883" spans="1:2">
      <c r="A52883">
        <v>4650</v>
      </c>
      <c r="B52883" t="s">
        <v>52891</v>
      </c>
    </row>
    <row r="52884" spans="1:2">
      <c r="A52884">
        <v>4055</v>
      </c>
      <c r="B52884" t="s">
        <v>52892</v>
      </c>
    </row>
    <row r="52885" spans="1:2">
      <c r="A52885">
        <v>4086</v>
      </c>
      <c r="B52885" t="s">
        <v>52893</v>
      </c>
    </row>
    <row r="52886" spans="1:2">
      <c r="A52886">
        <v>4146</v>
      </c>
      <c r="B52886" t="s">
        <v>52894</v>
      </c>
    </row>
    <row r="52887" spans="1:2">
      <c r="A52887">
        <v>4196</v>
      </c>
      <c r="B52887" t="s">
        <v>52895</v>
      </c>
    </row>
    <row r="52888" spans="1:2">
      <c r="A52888">
        <v>280698</v>
      </c>
      <c r="B52888" t="s">
        <v>52896</v>
      </c>
    </row>
    <row r="52889" spans="1:2">
      <c r="A52889">
        <v>283785</v>
      </c>
      <c r="B52889" t="s">
        <v>52897</v>
      </c>
    </row>
    <row r="52890" spans="1:2">
      <c r="A52890">
        <v>283134</v>
      </c>
      <c r="B52890" t="s">
        <v>52898</v>
      </c>
    </row>
    <row r="52891" spans="1:2">
      <c r="A52891">
        <v>283146</v>
      </c>
      <c r="B52891" t="s">
        <v>52899</v>
      </c>
    </row>
    <row r="52892" spans="1:2">
      <c r="A52892">
        <v>293485</v>
      </c>
      <c r="B52892" t="s">
        <v>52900</v>
      </c>
    </row>
    <row r="52893" spans="1:2">
      <c r="A52893">
        <v>293254</v>
      </c>
      <c r="B52893" t="s">
        <v>52901</v>
      </c>
    </row>
    <row r="52894" spans="1:2">
      <c r="A52894">
        <v>291192</v>
      </c>
      <c r="B52894" t="s">
        <v>52902</v>
      </c>
    </row>
    <row r="52895" spans="1:2">
      <c r="A52895">
        <v>292651</v>
      </c>
      <c r="B52895" t="s">
        <v>52903</v>
      </c>
    </row>
    <row r="52896" spans="1:2">
      <c r="A52896">
        <v>292863</v>
      </c>
      <c r="B52896" t="s">
        <v>52904</v>
      </c>
    </row>
    <row r="52897" spans="1:2">
      <c r="A52897">
        <v>294729</v>
      </c>
      <c r="B52897" t="s">
        <v>52905</v>
      </c>
    </row>
    <row r="52898" spans="1:2">
      <c r="A52898">
        <v>294764</v>
      </c>
      <c r="B52898" t="s">
        <v>52906</v>
      </c>
    </row>
    <row r="52899" spans="1:2">
      <c r="A52899">
        <v>294635</v>
      </c>
      <c r="B52899" t="s">
        <v>52907</v>
      </c>
    </row>
    <row r="52900" spans="1:2">
      <c r="A52900">
        <v>289262</v>
      </c>
      <c r="B52900" t="s">
        <v>52908</v>
      </c>
    </row>
    <row r="52901" spans="1:2">
      <c r="A52901">
        <v>288246</v>
      </c>
      <c r="B52901" t="s">
        <v>52909</v>
      </c>
    </row>
    <row r="52902" spans="1:2">
      <c r="A52902">
        <v>288165</v>
      </c>
      <c r="B52902" t="s">
        <v>52910</v>
      </c>
    </row>
    <row r="52903" spans="1:2">
      <c r="A52903">
        <v>247409</v>
      </c>
      <c r="B52903" t="s">
        <v>52911</v>
      </c>
    </row>
    <row r="52904" spans="1:2">
      <c r="A52904">
        <v>288477</v>
      </c>
      <c r="B52904" t="s">
        <v>52912</v>
      </c>
    </row>
    <row r="52905" spans="1:2">
      <c r="A52905">
        <v>288967</v>
      </c>
      <c r="B52905" t="s">
        <v>52913</v>
      </c>
    </row>
    <row r="52906" spans="1:2">
      <c r="A52906">
        <v>6864538</v>
      </c>
      <c r="B52906" t="s">
        <v>52914</v>
      </c>
    </row>
    <row r="52907" spans="1:2">
      <c r="A52907">
        <v>238147</v>
      </c>
      <c r="B52907" t="s">
        <v>52915</v>
      </c>
    </row>
    <row r="52908" spans="1:2">
      <c r="A52908">
        <v>238258</v>
      </c>
      <c r="B52908" t="s">
        <v>52916</v>
      </c>
    </row>
    <row r="52909" spans="1:2">
      <c r="A52909">
        <v>239387</v>
      </c>
      <c r="B52909" t="s">
        <v>52917</v>
      </c>
    </row>
    <row r="52910" spans="1:2">
      <c r="A52910">
        <v>239419</v>
      </c>
      <c r="B52910" t="s">
        <v>52918</v>
      </c>
    </row>
    <row r="52911" spans="1:2">
      <c r="A52911">
        <v>719498</v>
      </c>
      <c r="B52911" t="s">
        <v>52919</v>
      </c>
    </row>
    <row r="52912" spans="1:2">
      <c r="A52912">
        <v>239217</v>
      </c>
      <c r="B52912" t="s">
        <v>52920</v>
      </c>
    </row>
    <row r="52913" spans="1:2">
      <c r="A52913">
        <v>256332</v>
      </c>
      <c r="B52913" t="s">
        <v>52921</v>
      </c>
    </row>
    <row r="52914" spans="1:2">
      <c r="A52914">
        <v>237395</v>
      </c>
      <c r="B52914" t="s">
        <v>52922</v>
      </c>
    </row>
    <row r="52915" spans="1:2">
      <c r="A52915">
        <v>243368</v>
      </c>
      <c r="B52915" t="s">
        <v>52923</v>
      </c>
    </row>
    <row r="52916" spans="1:2">
      <c r="A52916">
        <v>243392</v>
      </c>
      <c r="B52916" t="s">
        <v>52924</v>
      </c>
    </row>
    <row r="52917" spans="1:2">
      <c r="A52917">
        <v>242593</v>
      </c>
      <c r="B52917" t="s">
        <v>52925</v>
      </c>
    </row>
    <row r="52918" spans="1:2">
      <c r="A52918">
        <v>237214</v>
      </c>
      <c r="B52918" t="s">
        <v>52926</v>
      </c>
    </row>
    <row r="52919" spans="1:2">
      <c r="A52919">
        <v>237356</v>
      </c>
      <c r="B52919" t="s">
        <v>52927</v>
      </c>
    </row>
    <row r="52920" spans="1:2">
      <c r="A52920">
        <v>240528</v>
      </c>
      <c r="B52920" t="s">
        <v>52928</v>
      </c>
    </row>
    <row r="52921" spans="1:2">
      <c r="A52921">
        <v>241374</v>
      </c>
      <c r="B52921" t="s">
        <v>52929</v>
      </c>
    </row>
    <row r="52922" spans="1:2">
      <c r="A52922">
        <v>241406</v>
      </c>
      <c r="B52922" t="s">
        <v>52930</v>
      </c>
    </row>
    <row r="52923" spans="1:2">
      <c r="A52923">
        <v>241234</v>
      </c>
      <c r="B52923" t="s">
        <v>52931</v>
      </c>
    </row>
    <row r="52924" spans="1:2">
      <c r="A52924">
        <v>240303</v>
      </c>
      <c r="B52924" t="s">
        <v>52932</v>
      </c>
    </row>
    <row r="52925" spans="1:2">
      <c r="A52925">
        <v>240433</v>
      </c>
      <c r="B52925" t="s">
        <v>52933</v>
      </c>
    </row>
    <row r="52926" spans="1:2">
      <c r="A52926">
        <v>243768</v>
      </c>
      <c r="B52926" t="s">
        <v>52934</v>
      </c>
    </row>
    <row r="52927" spans="1:2">
      <c r="A52927">
        <v>245971</v>
      </c>
      <c r="B52927" t="s">
        <v>52935</v>
      </c>
    </row>
    <row r="52928" spans="1:2">
      <c r="A52928">
        <v>243975</v>
      </c>
      <c r="B52928" t="s">
        <v>52936</v>
      </c>
    </row>
    <row r="52929" spans="1:2">
      <c r="A52929">
        <v>244958</v>
      </c>
      <c r="B52929" t="s">
        <v>52937</v>
      </c>
    </row>
    <row r="52930" spans="1:2">
      <c r="A52930">
        <v>245240</v>
      </c>
      <c r="B52930" t="s">
        <v>52938</v>
      </c>
    </row>
    <row r="52931" spans="1:2">
      <c r="A52931">
        <v>249680</v>
      </c>
      <c r="B52931" t="s">
        <v>52939</v>
      </c>
    </row>
    <row r="52932" spans="1:2">
      <c r="A52932">
        <v>249702</v>
      </c>
      <c r="B52932" t="s">
        <v>52940</v>
      </c>
    </row>
    <row r="52933" spans="1:2">
      <c r="A52933">
        <v>249818</v>
      </c>
      <c r="B52933" t="s">
        <v>52941</v>
      </c>
    </row>
    <row r="52934" spans="1:2">
      <c r="A52934">
        <v>251929</v>
      </c>
      <c r="B52934" t="s">
        <v>52942</v>
      </c>
    </row>
    <row r="52935" spans="1:2">
      <c r="A52935">
        <v>252021</v>
      </c>
      <c r="B52935" t="s">
        <v>52943</v>
      </c>
    </row>
    <row r="52936" spans="1:2">
      <c r="A52936">
        <v>252087</v>
      </c>
      <c r="B52936" t="s">
        <v>52944</v>
      </c>
    </row>
    <row r="52937" spans="1:2">
      <c r="A52937">
        <v>253801</v>
      </c>
      <c r="B52937" t="s">
        <v>52945</v>
      </c>
    </row>
    <row r="52938" spans="1:2">
      <c r="A52938">
        <v>252561</v>
      </c>
      <c r="B52938" t="s">
        <v>52946</v>
      </c>
    </row>
    <row r="52939" spans="1:2">
      <c r="A52939">
        <v>250138</v>
      </c>
      <c r="B52939" t="s">
        <v>52947</v>
      </c>
    </row>
    <row r="52940" spans="1:2">
      <c r="A52940">
        <v>250474</v>
      </c>
      <c r="B52940" t="s">
        <v>52948</v>
      </c>
    </row>
    <row r="52941" spans="1:2">
      <c r="A52941">
        <v>248939</v>
      </c>
      <c r="B52941" t="s">
        <v>52949</v>
      </c>
    </row>
    <row r="52942" spans="1:2">
      <c r="A52942">
        <v>248979</v>
      </c>
      <c r="B52942" t="s">
        <v>52950</v>
      </c>
    </row>
    <row r="52943" spans="1:2">
      <c r="A52943">
        <v>249059</v>
      </c>
      <c r="B52943" t="s">
        <v>52951</v>
      </c>
    </row>
    <row r="52944" spans="1:2">
      <c r="A52944">
        <v>249123</v>
      </c>
      <c r="B52944" t="s">
        <v>52952</v>
      </c>
    </row>
    <row r="52945" spans="1:2">
      <c r="A52945">
        <v>253374</v>
      </c>
      <c r="B52945" t="s">
        <v>52953</v>
      </c>
    </row>
    <row r="52946" spans="1:2">
      <c r="A52946">
        <v>257227</v>
      </c>
      <c r="B52946" t="s">
        <v>52954</v>
      </c>
    </row>
    <row r="52947" spans="1:2">
      <c r="A52947">
        <v>257771</v>
      </c>
      <c r="B52947" t="s">
        <v>52955</v>
      </c>
    </row>
    <row r="52948" spans="1:2">
      <c r="A52948">
        <v>257786</v>
      </c>
      <c r="B52948" t="s">
        <v>52956</v>
      </c>
    </row>
    <row r="52949" spans="1:2">
      <c r="A52949">
        <v>256038</v>
      </c>
      <c r="B52949" t="s">
        <v>52957</v>
      </c>
    </row>
    <row r="52950" spans="1:2">
      <c r="A52950">
        <v>255314</v>
      </c>
      <c r="B52950" t="s">
        <v>52958</v>
      </c>
    </row>
    <row r="52951" spans="1:2">
      <c r="A52951">
        <v>255844</v>
      </c>
      <c r="B52951" t="s">
        <v>52959</v>
      </c>
    </row>
    <row r="52952" spans="1:2">
      <c r="A52952">
        <v>254535</v>
      </c>
      <c r="B52952" t="s">
        <v>52960</v>
      </c>
    </row>
    <row r="52953" spans="1:2">
      <c r="A52953">
        <v>255051</v>
      </c>
      <c r="B52953" t="s">
        <v>52961</v>
      </c>
    </row>
    <row r="52954" spans="1:2">
      <c r="A52954">
        <v>262005</v>
      </c>
      <c r="B52954" t="s">
        <v>52962</v>
      </c>
    </row>
    <row r="52955" spans="1:2">
      <c r="A52955">
        <v>262041</v>
      </c>
      <c r="B52955" t="s">
        <v>52963</v>
      </c>
    </row>
    <row r="52956" spans="1:2">
      <c r="A52956">
        <v>257628</v>
      </c>
      <c r="B52956" t="s">
        <v>52964</v>
      </c>
    </row>
    <row r="52957" spans="1:2">
      <c r="A52957">
        <v>112175</v>
      </c>
      <c r="B52957" t="s">
        <v>52965</v>
      </c>
    </row>
    <row r="52958" spans="1:2">
      <c r="A52958">
        <v>110705</v>
      </c>
      <c r="B52958" t="s">
        <v>52966</v>
      </c>
    </row>
    <row r="52959" spans="1:2">
      <c r="A52959">
        <v>107252</v>
      </c>
      <c r="B52959" t="s">
        <v>52967</v>
      </c>
    </row>
    <row r="52960" spans="1:2">
      <c r="A52960">
        <v>107270</v>
      </c>
      <c r="B52960" t="s">
        <v>52968</v>
      </c>
    </row>
    <row r="52961" spans="1:2">
      <c r="A52961">
        <v>107432</v>
      </c>
      <c r="B52961" t="s">
        <v>52969</v>
      </c>
    </row>
    <row r="52962" spans="1:2">
      <c r="A52962">
        <v>99332</v>
      </c>
      <c r="B52962" t="s">
        <v>52970</v>
      </c>
    </row>
    <row r="52963" spans="1:2">
      <c r="A52963">
        <v>99408</v>
      </c>
      <c r="B52963" t="s">
        <v>52971</v>
      </c>
    </row>
    <row r="52964" spans="1:2">
      <c r="A52964">
        <v>76154</v>
      </c>
      <c r="B52964" t="s">
        <v>52972</v>
      </c>
    </row>
    <row r="52965" spans="1:2">
      <c r="A52965">
        <v>97709</v>
      </c>
      <c r="B52965" t="s">
        <v>52973</v>
      </c>
    </row>
    <row r="52966" spans="1:2">
      <c r="A52966">
        <v>97827</v>
      </c>
      <c r="B52966" t="s">
        <v>52974</v>
      </c>
    </row>
    <row r="52967" spans="1:2">
      <c r="A52967">
        <v>123118</v>
      </c>
      <c r="B52967" t="s">
        <v>52975</v>
      </c>
    </row>
    <row r="52968" spans="1:2">
      <c r="A52968">
        <v>98614</v>
      </c>
      <c r="B52968" t="s">
        <v>52976</v>
      </c>
    </row>
    <row r="52969" spans="1:2">
      <c r="A52969">
        <v>98394</v>
      </c>
      <c r="B52969" t="s">
        <v>52977</v>
      </c>
    </row>
    <row r="52970" spans="1:2">
      <c r="A52970">
        <v>98498</v>
      </c>
      <c r="B52970" t="s">
        <v>52978</v>
      </c>
    </row>
    <row r="52971" spans="1:2">
      <c r="A52971">
        <v>86285</v>
      </c>
      <c r="B52971" t="s">
        <v>52979</v>
      </c>
    </row>
    <row r="52972" spans="1:2">
      <c r="A52972">
        <v>85913</v>
      </c>
      <c r="B52972" t="s">
        <v>52980</v>
      </c>
    </row>
    <row r="52973" spans="1:2">
      <c r="A52973">
        <v>86891</v>
      </c>
      <c r="B52973" t="s">
        <v>52981</v>
      </c>
    </row>
    <row r="52974" spans="1:2">
      <c r="A52974">
        <v>92971</v>
      </c>
      <c r="B52974" t="s">
        <v>52982</v>
      </c>
    </row>
    <row r="52975" spans="1:2">
      <c r="A52975">
        <v>92626</v>
      </c>
      <c r="B52975" t="s">
        <v>52983</v>
      </c>
    </row>
    <row r="52976" spans="1:2">
      <c r="A52976">
        <v>93056</v>
      </c>
      <c r="B52976" t="s">
        <v>52984</v>
      </c>
    </row>
    <row r="52977" spans="1:2">
      <c r="A52977">
        <v>93095</v>
      </c>
      <c r="B52977" t="s">
        <v>52985</v>
      </c>
    </row>
    <row r="52978" spans="1:2">
      <c r="A52978">
        <v>93435</v>
      </c>
      <c r="B52978" t="s">
        <v>52986</v>
      </c>
    </row>
    <row r="52979" spans="1:2">
      <c r="A52979">
        <v>93806</v>
      </c>
      <c r="B52979" t="s">
        <v>52987</v>
      </c>
    </row>
    <row r="52980" spans="1:2">
      <c r="A52980">
        <v>94958</v>
      </c>
      <c r="B52980" t="s">
        <v>52988</v>
      </c>
    </row>
    <row r="52981" spans="1:2">
      <c r="A52981">
        <v>83657</v>
      </c>
      <c r="B52981" t="s">
        <v>52989</v>
      </c>
    </row>
    <row r="52982" spans="1:2">
      <c r="A52982">
        <v>84181</v>
      </c>
      <c r="B52982" t="s">
        <v>52990</v>
      </c>
    </row>
    <row r="52983" spans="1:2">
      <c r="A52983">
        <v>85246</v>
      </c>
      <c r="B52983" t="s">
        <v>52991</v>
      </c>
    </row>
    <row r="52984" spans="1:2">
      <c r="A52984">
        <v>85528</v>
      </c>
      <c r="B52984" t="s">
        <v>52992</v>
      </c>
    </row>
    <row r="52985" spans="1:2">
      <c r="A52985">
        <v>85033</v>
      </c>
      <c r="B52985" t="s">
        <v>52993</v>
      </c>
    </row>
    <row r="52986" spans="1:2">
      <c r="A52986">
        <v>76887</v>
      </c>
      <c r="B52986" t="s">
        <v>52994</v>
      </c>
    </row>
    <row r="52987" spans="1:2">
      <c r="A52987">
        <v>78601</v>
      </c>
      <c r="B52987" t="s">
        <v>52995</v>
      </c>
    </row>
    <row r="52988" spans="1:2">
      <c r="A52988">
        <v>76838</v>
      </c>
      <c r="B52988" t="s">
        <v>52996</v>
      </c>
    </row>
    <row r="52989" spans="1:2">
      <c r="A52989">
        <v>77122</v>
      </c>
      <c r="B52989" t="s">
        <v>52997</v>
      </c>
    </row>
    <row r="52990" spans="1:2">
      <c r="A52990">
        <v>148513</v>
      </c>
      <c r="B52990" t="s">
        <v>52998</v>
      </c>
    </row>
    <row r="52991" spans="1:2">
      <c r="A52991">
        <v>149318</v>
      </c>
      <c r="B52991" t="s">
        <v>52999</v>
      </c>
    </row>
    <row r="52992" spans="1:2">
      <c r="A52992">
        <v>149330</v>
      </c>
      <c r="B52992" t="s">
        <v>53000</v>
      </c>
    </row>
    <row r="52993" spans="1:2">
      <c r="A52993">
        <v>149347</v>
      </c>
      <c r="B52993" t="s">
        <v>53001</v>
      </c>
    </row>
    <row r="52994" spans="1:2">
      <c r="A52994">
        <v>149545</v>
      </c>
      <c r="B52994" t="s">
        <v>53002</v>
      </c>
    </row>
    <row r="52995" spans="1:2">
      <c r="A52995">
        <v>149552</v>
      </c>
      <c r="B52995" t="s">
        <v>53003</v>
      </c>
    </row>
    <row r="52996" spans="1:2">
      <c r="A52996">
        <v>149457</v>
      </c>
      <c r="B52996" t="s">
        <v>53004</v>
      </c>
    </row>
    <row r="52997" spans="1:2">
      <c r="A52997">
        <v>149525</v>
      </c>
      <c r="B52997" t="s">
        <v>53005</v>
      </c>
    </row>
    <row r="52998" spans="1:2">
      <c r="A52998">
        <v>148899</v>
      </c>
      <c r="B52998" t="s">
        <v>53006</v>
      </c>
    </row>
    <row r="52999" spans="1:2">
      <c r="A52999">
        <v>148986</v>
      </c>
      <c r="B52999" t="s">
        <v>53007</v>
      </c>
    </row>
    <row r="53000" spans="1:2">
      <c r="A53000">
        <v>148989</v>
      </c>
      <c r="B53000" t="s">
        <v>53008</v>
      </c>
    </row>
    <row r="53001" spans="1:2">
      <c r="A53001">
        <v>148947</v>
      </c>
      <c r="B53001" t="s">
        <v>53009</v>
      </c>
    </row>
    <row r="53002" spans="1:2">
      <c r="A53002">
        <v>148953</v>
      </c>
      <c r="B53002" t="s">
        <v>53010</v>
      </c>
    </row>
    <row r="53003" spans="1:2">
      <c r="A53003">
        <v>149207</v>
      </c>
      <c r="B53003" t="s">
        <v>53011</v>
      </c>
    </row>
    <row r="53004" spans="1:2">
      <c r="A53004">
        <v>150024</v>
      </c>
      <c r="B53004" t="s">
        <v>53012</v>
      </c>
    </row>
    <row r="53005" spans="1:2">
      <c r="A53005">
        <v>150030</v>
      </c>
      <c r="B53005" t="s">
        <v>53013</v>
      </c>
    </row>
    <row r="53006" spans="1:2">
      <c r="A53006">
        <v>150039</v>
      </c>
      <c r="B53006" t="s">
        <v>53014</v>
      </c>
    </row>
    <row r="53007" spans="1:2">
      <c r="A53007">
        <v>123909</v>
      </c>
      <c r="B53007" t="s">
        <v>53015</v>
      </c>
    </row>
    <row r="53008" spans="1:2">
      <c r="A53008">
        <v>123873</v>
      </c>
      <c r="B53008" t="s">
        <v>53016</v>
      </c>
    </row>
    <row r="53009" spans="1:2">
      <c r="A53009">
        <v>123820</v>
      </c>
      <c r="B53009" t="s">
        <v>53017</v>
      </c>
    </row>
    <row r="53010" spans="1:2">
      <c r="A53010">
        <v>123606</v>
      </c>
      <c r="B53010" t="s">
        <v>53018</v>
      </c>
    </row>
    <row r="53011" spans="1:2">
      <c r="A53011">
        <v>121319</v>
      </c>
      <c r="B53011" t="s">
        <v>53019</v>
      </c>
    </row>
    <row r="53012" spans="1:2">
      <c r="A53012">
        <v>99865</v>
      </c>
      <c r="B53012" t="s">
        <v>53020</v>
      </c>
    </row>
    <row r="53013" spans="1:2">
      <c r="A53013">
        <v>100003</v>
      </c>
      <c r="B53013" t="s">
        <v>53021</v>
      </c>
    </row>
    <row r="53014" spans="1:2">
      <c r="A53014">
        <v>100063</v>
      </c>
      <c r="B53014" t="s">
        <v>53022</v>
      </c>
    </row>
    <row r="53015" spans="1:2">
      <c r="A53015">
        <v>100077</v>
      </c>
      <c r="B53015" t="s">
        <v>53023</v>
      </c>
    </row>
    <row r="53016" spans="1:2">
      <c r="A53016">
        <v>100093</v>
      </c>
      <c r="B53016" t="s">
        <v>53024</v>
      </c>
    </row>
    <row r="53017" spans="1:2">
      <c r="A53017">
        <v>100099</v>
      </c>
      <c r="B53017" t="s">
        <v>53025</v>
      </c>
    </row>
    <row r="53018" spans="1:2">
      <c r="A53018">
        <v>100130</v>
      </c>
      <c r="B53018" t="s">
        <v>53026</v>
      </c>
    </row>
    <row r="53019" spans="1:2">
      <c r="A53019">
        <v>100144</v>
      </c>
      <c r="B53019" t="s">
        <v>53027</v>
      </c>
    </row>
    <row r="53020" spans="1:2">
      <c r="A53020">
        <v>100154</v>
      </c>
      <c r="B53020" t="s">
        <v>53028</v>
      </c>
    </row>
    <row r="53021" spans="1:2">
      <c r="A53021">
        <v>99638</v>
      </c>
      <c r="B53021" t="s">
        <v>53029</v>
      </c>
    </row>
    <row r="53022" spans="1:2">
      <c r="A53022">
        <v>99665</v>
      </c>
      <c r="B53022" t="s">
        <v>53030</v>
      </c>
    </row>
    <row r="53023" spans="1:2">
      <c r="A53023">
        <v>99674</v>
      </c>
      <c r="B53023" t="s">
        <v>53031</v>
      </c>
    </row>
    <row r="53024" spans="1:2">
      <c r="A53024">
        <v>100570</v>
      </c>
      <c r="B53024" t="s">
        <v>53032</v>
      </c>
    </row>
    <row r="53025" spans="1:2">
      <c r="A53025">
        <v>99724</v>
      </c>
      <c r="B53025" t="s">
        <v>53033</v>
      </c>
    </row>
    <row r="53026" spans="1:2">
      <c r="A53026">
        <v>99834</v>
      </c>
      <c r="B53026" t="s">
        <v>53034</v>
      </c>
    </row>
    <row r="53027" spans="1:2">
      <c r="A53027">
        <v>100551</v>
      </c>
      <c r="B53027" t="s">
        <v>53035</v>
      </c>
    </row>
    <row r="53028" spans="1:2">
      <c r="A53028">
        <v>2191488</v>
      </c>
      <c r="B53028" t="s">
        <v>53036</v>
      </c>
    </row>
    <row r="53029" spans="1:2">
      <c r="A53029">
        <v>100484</v>
      </c>
      <c r="B53029" t="s">
        <v>53037</v>
      </c>
    </row>
    <row r="53030" spans="1:2">
      <c r="A53030">
        <v>100659</v>
      </c>
      <c r="B53030" t="s">
        <v>53038</v>
      </c>
    </row>
    <row r="53031" spans="1:2">
      <c r="A53031">
        <v>100676</v>
      </c>
      <c r="B53031" t="s">
        <v>53039</v>
      </c>
    </row>
    <row r="53032" spans="1:2">
      <c r="A53032">
        <v>100680</v>
      </c>
      <c r="B53032" t="s">
        <v>53040</v>
      </c>
    </row>
    <row r="53033" spans="1:2">
      <c r="A53033">
        <v>100881</v>
      </c>
      <c r="B53033" t="s">
        <v>53041</v>
      </c>
    </row>
    <row r="53034" spans="1:2">
      <c r="A53034">
        <v>100825</v>
      </c>
      <c r="B53034" t="s">
        <v>53042</v>
      </c>
    </row>
    <row r="53035" spans="1:2">
      <c r="A53035">
        <v>100890</v>
      </c>
      <c r="B53035" t="s">
        <v>53043</v>
      </c>
    </row>
    <row r="53036" spans="1:2">
      <c r="A53036">
        <v>100865</v>
      </c>
      <c r="B53036" t="s">
        <v>53044</v>
      </c>
    </row>
    <row r="53037" spans="1:2">
      <c r="A53037">
        <v>100979</v>
      </c>
      <c r="B53037" t="s">
        <v>53045</v>
      </c>
    </row>
    <row r="53038" spans="1:2">
      <c r="A53038">
        <v>101027</v>
      </c>
      <c r="B53038" t="s">
        <v>53046</v>
      </c>
    </row>
    <row r="53039" spans="1:2">
      <c r="A53039">
        <v>101028</v>
      </c>
      <c r="B53039" t="s">
        <v>53047</v>
      </c>
    </row>
    <row r="53040" spans="1:2">
      <c r="A53040">
        <v>6995864</v>
      </c>
      <c r="B53040" t="s">
        <v>53048</v>
      </c>
    </row>
    <row r="53041" spans="1:2">
      <c r="A53041">
        <v>100492</v>
      </c>
      <c r="B53041" t="s">
        <v>53049</v>
      </c>
    </row>
    <row r="53042" spans="1:2">
      <c r="A53042">
        <v>814846</v>
      </c>
      <c r="B53042" t="s">
        <v>53050</v>
      </c>
    </row>
    <row r="53043" spans="1:2">
      <c r="A53043">
        <v>100501</v>
      </c>
      <c r="B53043" t="s">
        <v>53051</v>
      </c>
    </row>
    <row r="53044" spans="1:2">
      <c r="A53044">
        <v>100434</v>
      </c>
      <c r="B53044" t="s">
        <v>53052</v>
      </c>
    </row>
    <row r="53045" spans="1:2">
      <c r="A53045">
        <v>100440</v>
      </c>
      <c r="B53045" t="s">
        <v>53053</v>
      </c>
    </row>
    <row r="53046" spans="1:2">
      <c r="A53046">
        <v>100621</v>
      </c>
      <c r="B53046" t="s">
        <v>53054</v>
      </c>
    </row>
    <row r="53047" spans="1:2">
      <c r="A53047">
        <v>100612</v>
      </c>
      <c r="B53047" t="s">
        <v>53055</v>
      </c>
    </row>
    <row r="53048" spans="1:2">
      <c r="A53048">
        <v>101692</v>
      </c>
      <c r="B53048" t="s">
        <v>53056</v>
      </c>
    </row>
    <row r="53049" spans="1:2">
      <c r="A53049">
        <v>101747</v>
      </c>
      <c r="B53049" t="s">
        <v>53057</v>
      </c>
    </row>
    <row r="53050" spans="1:2">
      <c r="A53050">
        <v>102040</v>
      </c>
      <c r="B53050" t="s">
        <v>53058</v>
      </c>
    </row>
    <row r="53051" spans="1:2">
      <c r="A53051">
        <v>102066</v>
      </c>
      <c r="B53051" t="s">
        <v>53059</v>
      </c>
    </row>
    <row r="53052" spans="1:2">
      <c r="A53052">
        <v>101243</v>
      </c>
      <c r="B53052" t="s">
        <v>53060</v>
      </c>
    </row>
    <row r="53053" spans="1:2">
      <c r="A53053">
        <v>101341</v>
      </c>
      <c r="B53053" t="s">
        <v>53061</v>
      </c>
    </row>
    <row r="53054" spans="1:2">
      <c r="A53054">
        <v>101462</v>
      </c>
      <c r="B53054" t="s">
        <v>53062</v>
      </c>
    </row>
    <row r="53055" spans="1:2">
      <c r="A53055">
        <v>101530</v>
      </c>
      <c r="B53055" t="s">
        <v>53063</v>
      </c>
    </row>
    <row r="53056" spans="1:2">
      <c r="A53056">
        <v>101359</v>
      </c>
      <c r="B53056" t="s">
        <v>53064</v>
      </c>
    </row>
    <row r="53057" spans="1:2">
      <c r="A53057">
        <v>101406</v>
      </c>
      <c r="B53057" t="s">
        <v>53065</v>
      </c>
    </row>
    <row r="53058" spans="1:2">
      <c r="A53058">
        <v>101366</v>
      </c>
      <c r="B53058" t="s">
        <v>53066</v>
      </c>
    </row>
    <row r="53059" spans="1:2">
      <c r="A53059">
        <v>101682</v>
      </c>
      <c r="B53059" t="s">
        <v>53067</v>
      </c>
    </row>
    <row r="53060" spans="1:2">
      <c r="A53060">
        <v>101754</v>
      </c>
      <c r="B53060" t="s">
        <v>53068</v>
      </c>
    </row>
    <row r="53061" spans="1:2">
      <c r="A53061">
        <v>101645</v>
      </c>
      <c r="B53061" t="s">
        <v>53069</v>
      </c>
    </row>
    <row r="53062" spans="1:2">
      <c r="A53062">
        <v>101653</v>
      </c>
      <c r="B53062" t="s">
        <v>53070</v>
      </c>
    </row>
    <row r="53063" spans="1:2">
      <c r="A53063">
        <v>90548</v>
      </c>
      <c r="B53063" t="s">
        <v>53071</v>
      </c>
    </row>
    <row r="53064" spans="1:2">
      <c r="A53064">
        <v>101139</v>
      </c>
      <c r="B53064" t="s">
        <v>53072</v>
      </c>
    </row>
    <row r="53065" spans="1:2">
      <c r="A53065">
        <v>101142</v>
      </c>
      <c r="B53065" t="s">
        <v>53073</v>
      </c>
    </row>
    <row r="53066" spans="1:2">
      <c r="A53066">
        <v>101119</v>
      </c>
      <c r="B53066" t="s">
        <v>53074</v>
      </c>
    </row>
    <row r="53067" spans="1:2">
      <c r="A53067">
        <v>89769</v>
      </c>
      <c r="B53067" t="s">
        <v>53075</v>
      </c>
    </row>
    <row r="53068" spans="1:2">
      <c r="A53068">
        <v>90857</v>
      </c>
      <c r="B53068" t="s">
        <v>53076</v>
      </c>
    </row>
    <row r="53069" spans="1:2">
      <c r="A53069">
        <v>90843</v>
      </c>
      <c r="B53069" t="s">
        <v>53077</v>
      </c>
    </row>
    <row r="53070" spans="1:2">
      <c r="A53070">
        <v>90724</v>
      </c>
      <c r="B53070" t="s">
        <v>53078</v>
      </c>
    </row>
    <row r="53071" spans="1:2">
      <c r="A53071">
        <v>90731</v>
      </c>
      <c r="B53071" t="s">
        <v>53079</v>
      </c>
    </row>
    <row r="53072" spans="1:2">
      <c r="A53072">
        <v>90591</v>
      </c>
      <c r="B53072" t="s">
        <v>53080</v>
      </c>
    </row>
    <row r="53073" spans="1:2">
      <c r="A53073">
        <v>101262</v>
      </c>
      <c r="B53073" t="s">
        <v>53081</v>
      </c>
    </row>
    <row r="53074" spans="1:2">
      <c r="A53074">
        <v>101176</v>
      </c>
      <c r="B53074" t="s">
        <v>53082</v>
      </c>
    </row>
    <row r="53075" spans="1:2">
      <c r="A53075">
        <v>101152</v>
      </c>
      <c r="B53075" t="s">
        <v>53083</v>
      </c>
    </row>
    <row r="53076" spans="1:2">
      <c r="A53076">
        <v>101155</v>
      </c>
      <c r="B53076" t="s">
        <v>53084</v>
      </c>
    </row>
    <row r="53077" spans="1:2">
      <c r="A53077">
        <v>101186</v>
      </c>
      <c r="B53077" t="s">
        <v>53085</v>
      </c>
    </row>
    <row r="53078" spans="1:2">
      <c r="A53078">
        <v>90291</v>
      </c>
      <c r="B53078" t="s">
        <v>53086</v>
      </c>
    </row>
    <row r="53079" spans="1:2">
      <c r="A53079">
        <v>89826</v>
      </c>
      <c r="B53079" t="s">
        <v>53087</v>
      </c>
    </row>
    <row r="53080" spans="1:2">
      <c r="A53080">
        <v>89833</v>
      </c>
      <c r="B53080" t="s">
        <v>53088</v>
      </c>
    </row>
    <row r="53081" spans="1:2">
      <c r="A53081">
        <v>90171</v>
      </c>
      <c r="B53081" t="s">
        <v>53089</v>
      </c>
    </row>
    <row r="53082" spans="1:2">
      <c r="A53082">
        <v>90355</v>
      </c>
      <c r="B53082" t="s">
        <v>53090</v>
      </c>
    </row>
    <row r="53083" spans="1:2">
      <c r="A53083">
        <v>90498</v>
      </c>
      <c r="B53083" t="s">
        <v>53091</v>
      </c>
    </row>
    <row r="53084" spans="1:2">
      <c r="A53084">
        <v>90514</v>
      </c>
      <c r="B53084" t="s">
        <v>53092</v>
      </c>
    </row>
    <row r="53085" spans="1:2">
      <c r="A53085">
        <v>91825</v>
      </c>
      <c r="B53085" t="s">
        <v>53093</v>
      </c>
    </row>
    <row r="53086" spans="1:2">
      <c r="A53086">
        <v>91869</v>
      </c>
      <c r="B53086" t="s">
        <v>53094</v>
      </c>
    </row>
    <row r="53087" spans="1:2">
      <c r="A53087">
        <v>91899</v>
      </c>
      <c r="B53087" t="s">
        <v>53095</v>
      </c>
    </row>
    <row r="53088" spans="1:2">
      <c r="A53088">
        <v>92769</v>
      </c>
      <c r="B53088" t="s">
        <v>53096</v>
      </c>
    </row>
    <row r="53089" spans="1:2">
      <c r="A53089">
        <v>92790</v>
      </c>
      <c r="B53089" t="s">
        <v>53097</v>
      </c>
    </row>
    <row r="53090" spans="1:2">
      <c r="A53090">
        <v>90949</v>
      </c>
      <c r="B53090" t="s">
        <v>53098</v>
      </c>
    </row>
    <row r="53091" spans="1:2">
      <c r="A53091">
        <v>864238</v>
      </c>
      <c r="B53091" t="s">
        <v>53099</v>
      </c>
    </row>
    <row r="53092" spans="1:2">
      <c r="A53092">
        <v>865570</v>
      </c>
      <c r="B53092" t="s">
        <v>53100</v>
      </c>
    </row>
    <row r="53093" spans="1:2">
      <c r="A53093">
        <v>866320</v>
      </c>
      <c r="B53093" t="s">
        <v>53101</v>
      </c>
    </row>
    <row r="53094" spans="1:2">
      <c r="A53094">
        <v>772675</v>
      </c>
      <c r="B53094" t="s">
        <v>53102</v>
      </c>
    </row>
    <row r="53095" spans="1:2">
      <c r="A53095">
        <v>772743</v>
      </c>
      <c r="B53095" t="s">
        <v>53103</v>
      </c>
    </row>
    <row r="53096" spans="1:2">
      <c r="A53096">
        <v>868127</v>
      </c>
      <c r="B53096" t="s">
        <v>53104</v>
      </c>
    </row>
    <row r="53097" spans="1:2">
      <c r="A53097">
        <v>855352</v>
      </c>
      <c r="B53097" t="s">
        <v>53105</v>
      </c>
    </row>
    <row r="53098" spans="1:2">
      <c r="A53098">
        <v>856331</v>
      </c>
      <c r="B53098" t="s">
        <v>53106</v>
      </c>
    </row>
    <row r="53099" spans="1:2">
      <c r="A53099">
        <v>857627</v>
      </c>
      <c r="B53099" t="s">
        <v>53107</v>
      </c>
    </row>
    <row r="53100" spans="1:2">
      <c r="A53100">
        <v>857742</v>
      </c>
      <c r="B53100" t="s">
        <v>53108</v>
      </c>
    </row>
    <row r="53101" spans="1:2">
      <c r="A53101">
        <v>858866</v>
      </c>
      <c r="B53101" t="s">
        <v>53109</v>
      </c>
    </row>
    <row r="53102" spans="1:2">
      <c r="A53102">
        <v>6942118</v>
      </c>
      <c r="B53102" t="s">
        <v>53110</v>
      </c>
    </row>
    <row r="53103" spans="1:2">
      <c r="A53103">
        <v>859647</v>
      </c>
      <c r="B53103" t="s">
        <v>53111</v>
      </c>
    </row>
    <row r="53104" spans="1:2">
      <c r="A53104">
        <v>860722</v>
      </c>
      <c r="B53104" t="s">
        <v>53112</v>
      </c>
    </row>
    <row r="53105" spans="1:2">
      <c r="A53105">
        <v>860911</v>
      </c>
      <c r="B53105" t="s">
        <v>53113</v>
      </c>
    </row>
    <row r="53106" spans="1:2">
      <c r="A53106">
        <v>860977</v>
      </c>
      <c r="B53106" t="s">
        <v>53114</v>
      </c>
    </row>
    <row r="53107" spans="1:2">
      <c r="A53107">
        <v>861015</v>
      </c>
      <c r="B53107" t="s">
        <v>53115</v>
      </c>
    </row>
    <row r="53108" spans="1:2">
      <c r="A53108">
        <v>861022</v>
      </c>
      <c r="B53108" t="s">
        <v>53116</v>
      </c>
    </row>
    <row r="53109" spans="1:2">
      <c r="A53109">
        <v>638823</v>
      </c>
      <c r="B53109" t="s">
        <v>53117</v>
      </c>
    </row>
    <row r="53110" spans="1:2">
      <c r="A53110">
        <v>638832</v>
      </c>
      <c r="B53110" t="s">
        <v>53118</v>
      </c>
    </row>
    <row r="53111" spans="1:2">
      <c r="A53111">
        <v>640004</v>
      </c>
      <c r="B53111" t="s">
        <v>53119</v>
      </c>
    </row>
    <row r="53112" spans="1:2">
      <c r="A53112">
        <v>638659</v>
      </c>
      <c r="B53112" t="s">
        <v>53120</v>
      </c>
    </row>
    <row r="53113" spans="1:2">
      <c r="A53113">
        <v>639401</v>
      </c>
      <c r="B53113" t="s">
        <v>53121</v>
      </c>
    </row>
    <row r="53114" spans="1:2">
      <c r="A53114">
        <v>639327</v>
      </c>
      <c r="B53114" t="s">
        <v>53122</v>
      </c>
    </row>
    <row r="53115" spans="1:2">
      <c r="A53115">
        <v>629122</v>
      </c>
      <c r="B53115" t="s">
        <v>53123</v>
      </c>
    </row>
    <row r="53116" spans="1:2">
      <c r="A53116">
        <v>629646</v>
      </c>
      <c r="B53116" t="s">
        <v>53124</v>
      </c>
    </row>
    <row r="53117" spans="1:2">
      <c r="A53117">
        <v>630029</v>
      </c>
      <c r="B53117" t="s">
        <v>53125</v>
      </c>
    </row>
    <row r="53118" spans="1:2">
      <c r="A53118">
        <v>630461</v>
      </c>
      <c r="B53118" t="s">
        <v>53126</v>
      </c>
    </row>
    <row r="53119" spans="1:2">
      <c r="A53119">
        <v>91975</v>
      </c>
      <c r="B53119" t="s">
        <v>53127</v>
      </c>
    </row>
    <row r="53120" spans="1:2">
      <c r="A53120">
        <v>6811246</v>
      </c>
      <c r="B53120" t="s">
        <v>53128</v>
      </c>
    </row>
    <row r="53121" spans="1:2">
      <c r="A53121">
        <v>88407</v>
      </c>
      <c r="B53121" t="s">
        <v>53129</v>
      </c>
    </row>
    <row r="53122" spans="1:2">
      <c r="A53122">
        <v>88212</v>
      </c>
      <c r="B53122" t="s">
        <v>53130</v>
      </c>
    </row>
    <row r="53123" spans="1:2">
      <c r="A53123">
        <v>88696</v>
      </c>
      <c r="B53123" t="s">
        <v>53131</v>
      </c>
    </row>
    <row r="53124" spans="1:2">
      <c r="A53124">
        <v>88830</v>
      </c>
      <c r="B53124" t="s">
        <v>53132</v>
      </c>
    </row>
    <row r="53125" spans="1:2">
      <c r="A53125">
        <v>89073</v>
      </c>
      <c r="B53125" t="s">
        <v>53133</v>
      </c>
    </row>
    <row r="53126" spans="1:2">
      <c r="A53126">
        <v>89425</v>
      </c>
      <c r="B53126" t="s">
        <v>53134</v>
      </c>
    </row>
    <row r="53127" spans="1:2">
      <c r="A53127">
        <v>89518</v>
      </c>
      <c r="B53127" t="s">
        <v>53135</v>
      </c>
    </row>
    <row r="53128" spans="1:2">
      <c r="A53128">
        <v>7018238</v>
      </c>
      <c r="B53128" t="s">
        <v>53136</v>
      </c>
    </row>
    <row r="53129" spans="1:2">
      <c r="A53129">
        <v>89654</v>
      </c>
      <c r="B53129" t="s">
        <v>53137</v>
      </c>
    </row>
    <row r="53130" spans="1:2">
      <c r="A53130">
        <v>89219</v>
      </c>
      <c r="B53130" t="s">
        <v>53138</v>
      </c>
    </row>
    <row r="53131" spans="1:2">
      <c r="A53131">
        <v>98729</v>
      </c>
      <c r="B53131" t="s">
        <v>53139</v>
      </c>
    </row>
    <row r="53132" spans="1:2">
      <c r="A53132">
        <v>98594</v>
      </c>
      <c r="B53132" t="s">
        <v>53140</v>
      </c>
    </row>
    <row r="53133" spans="1:2">
      <c r="A53133">
        <v>98258</v>
      </c>
      <c r="B53133" t="s">
        <v>53141</v>
      </c>
    </row>
    <row r="53134" spans="1:2">
      <c r="A53134">
        <v>98988</v>
      </c>
      <c r="B53134" t="s">
        <v>53142</v>
      </c>
    </row>
    <row r="53135" spans="1:2">
      <c r="A53135">
        <v>98876</v>
      </c>
      <c r="B53135" t="s">
        <v>53143</v>
      </c>
    </row>
    <row r="53136" spans="1:2">
      <c r="A53136">
        <v>99157</v>
      </c>
      <c r="B53136" t="s">
        <v>53144</v>
      </c>
    </row>
    <row r="53137" spans="1:2">
      <c r="A53137">
        <v>99198</v>
      </c>
      <c r="B53137" t="s">
        <v>53145</v>
      </c>
    </row>
    <row r="53138" spans="1:2">
      <c r="A53138">
        <v>102007</v>
      </c>
      <c r="B53138" t="s">
        <v>53146</v>
      </c>
    </row>
    <row r="53139" spans="1:2">
      <c r="A53139">
        <v>101902</v>
      </c>
      <c r="B53139" t="s">
        <v>53147</v>
      </c>
    </row>
    <row r="53140" spans="1:2">
      <c r="A53140">
        <v>102310</v>
      </c>
      <c r="B53140" t="s">
        <v>53148</v>
      </c>
    </row>
    <row r="53141" spans="1:2">
      <c r="A53141">
        <v>102159</v>
      </c>
      <c r="B53141" t="s">
        <v>53149</v>
      </c>
    </row>
    <row r="53142" spans="1:2">
      <c r="A53142">
        <v>102132</v>
      </c>
      <c r="B53142" t="s">
        <v>53150</v>
      </c>
    </row>
    <row r="53143" spans="1:2">
      <c r="A53143">
        <v>102097</v>
      </c>
      <c r="B53143" t="s">
        <v>53151</v>
      </c>
    </row>
    <row r="53144" spans="1:2">
      <c r="A53144">
        <v>102463</v>
      </c>
      <c r="B53144" t="s">
        <v>53152</v>
      </c>
    </row>
    <row r="53145" spans="1:2">
      <c r="A53145">
        <v>102503</v>
      </c>
      <c r="B53145" t="s">
        <v>53153</v>
      </c>
    </row>
    <row r="53146" spans="1:2">
      <c r="A53146">
        <v>89951</v>
      </c>
      <c r="B53146" t="s">
        <v>53154</v>
      </c>
    </row>
    <row r="53147" spans="1:2">
      <c r="A53147">
        <v>631091</v>
      </c>
      <c r="B53147" t="s">
        <v>53155</v>
      </c>
    </row>
    <row r="53148" spans="1:2">
      <c r="A53148">
        <v>631249</v>
      </c>
      <c r="B53148" t="s">
        <v>53156</v>
      </c>
    </row>
    <row r="53149" spans="1:2">
      <c r="A53149">
        <v>631416</v>
      </c>
      <c r="B53149" t="s">
        <v>53157</v>
      </c>
    </row>
    <row r="53150" spans="1:2">
      <c r="A53150">
        <v>631291</v>
      </c>
      <c r="B53150" t="s">
        <v>53158</v>
      </c>
    </row>
    <row r="53151" spans="1:2">
      <c r="A53151">
        <v>640113</v>
      </c>
      <c r="B53151" t="s">
        <v>53159</v>
      </c>
    </row>
    <row r="53152" spans="1:2">
      <c r="A53152">
        <v>640187</v>
      </c>
      <c r="B53152" t="s">
        <v>53160</v>
      </c>
    </row>
    <row r="53153" spans="1:2">
      <c r="A53153">
        <v>640202</v>
      </c>
      <c r="B53153" t="s">
        <v>53161</v>
      </c>
    </row>
    <row r="53154" spans="1:2">
      <c r="A53154">
        <v>635114</v>
      </c>
      <c r="B53154" t="s">
        <v>53162</v>
      </c>
    </row>
    <row r="53155" spans="1:2">
      <c r="A53155">
        <v>635130</v>
      </c>
      <c r="B53155" t="s">
        <v>53163</v>
      </c>
    </row>
    <row r="53156" spans="1:2">
      <c r="A53156">
        <v>625722</v>
      </c>
      <c r="B53156" t="s">
        <v>53164</v>
      </c>
    </row>
    <row r="53157" spans="1:2">
      <c r="A53157">
        <v>624850</v>
      </c>
      <c r="B53157" t="s">
        <v>53165</v>
      </c>
    </row>
    <row r="53158" spans="1:2">
      <c r="A53158">
        <v>627751</v>
      </c>
      <c r="B53158" t="s">
        <v>53166</v>
      </c>
    </row>
    <row r="53159" spans="1:2">
      <c r="A53159">
        <v>627864</v>
      </c>
      <c r="B53159" t="s">
        <v>53167</v>
      </c>
    </row>
    <row r="53160" spans="1:2">
      <c r="A53160">
        <v>627157</v>
      </c>
      <c r="B53160" t="s">
        <v>53168</v>
      </c>
    </row>
    <row r="53161" spans="1:2">
      <c r="A53161">
        <v>626969</v>
      </c>
      <c r="B53161" t="s">
        <v>53169</v>
      </c>
    </row>
    <row r="53162" spans="1:2">
      <c r="A53162">
        <v>628984</v>
      </c>
      <c r="B53162" t="s">
        <v>53170</v>
      </c>
    </row>
    <row r="53163" spans="1:2">
      <c r="A53163">
        <v>628415</v>
      </c>
      <c r="B53163" t="s">
        <v>53171</v>
      </c>
    </row>
    <row r="53164" spans="1:2">
      <c r="A53164">
        <v>628860</v>
      </c>
      <c r="B53164" t="s">
        <v>53172</v>
      </c>
    </row>
    <row r="53165" spans="1:2">
      <c r="A53165">
        <v>629379</v>
      </c>
      <c r="B53165" t="s">
        <v>53173</v>
      </c>
    </row>
    <row r="53166" spans="1:2">
      <c r="A53166">
        <v>823901</v>
      </c>
      <c r="B53166" t="s">
        <v>53174</v>
      </c>
    </row>
    <row r="53167" spans="1:2">
      <c r="A53167">
        <v>822049</v>
      </c>
      <c r="B53167" t="s">
        <v>53175</v>
      </c>
    </row>
    <row r="53168" spans="1:2">
      <c r="A53168">
        <v>840178</v>
      </c>
      <c r="B53168" t="s">
        <v>53176</v>
      </c>
    </row>
    <row r="53169" spans="1:2">
      <c r="A53169">
        <v>836305</v>
      </c>
      <c r="B53169" t="s">
        <v>53177</v>
      </c>
    </row>
    <row r="53170" spans="1:2">
      <c r="A53170">
        <v>837544</v>
      </c>
      <c r="B53170" t="s">
        <v>53178</v>
      </c>
    </row>
    <row r="53171" spans="1:2">
      <c r="A53171">
        <v>836833</v>
      </c>
      <c r="B53171" t="s">
        <v>53179</v>
      </c>
    </row>
    <row r="53172" spans="1:2">
      <c r="A53172">
        <v>836202</v>
      </c>
      <c r="B53172" t="s">
        <v>53180</v>
      </c>
    </row>
    <row r="53173" spans="1:2">
      <c r="A53173">
        <v>845600</v>
      </c>
      <c r="B53173" t="s">
        <v>53181</v>
      </c>
    </row>
    <row r="53174" spans="1:2">
      <c r="A53174">
        <v>845468</v>
      </c>
      <c r="B53174" t="s">
        <v>53182</v>
      </c>
    </row>
    <row r="53175" spans="1:2">
      <c r="A53175">
        <v>846622</v>
      </c>
      <c r="B53175" t="s">
        <v>53183</v>
      </c>
    </row>
    <row r="53176" spans="1:2">
      <c r="A53176">
        <v>876245</v>
      </c>
      <c r="B53176" t="s">
        <v>53184</v>
      </c>
    </row>
    <row r="53177" spans="1:2">
      <c r="A53177">
        <v>869894</v>
      </c>
      <c r="B53177" t="s">
        <v>53185</v>
      </c>
    </row>
    <row r="53178" spans="1:2">
      <c r="A53178">
        <v>870300</v>
      </c>
      <c r="B53178" t="s">
        <v>53186</v>
      </c>
    </row>
    <row r="53179" spans="1:2">
      <c r="A53179">
        <v>870469</v>
      </c>
      <c r="B53179" t="s">
        <v>53187</v>
      </c>
    </row>
    <row r="53180" spans="1:2">
      <c r="A53180">
        <v>7044245</v>
      </c>
      <c r="B53180" t="s">
        <v>53188</v>
      </c>
    </row>
    <row r="53181" spans="1:2">
      <c r="A53181">
        <v>876042</v>
      </c>
      <c r="B53181" t="s">
        <v>53189</v>
      </c>
    </row>
    <row r="53182" spans="1:2">
      <c r="A53182">
        <v>6905513</v>
      </c>
      <c r="B53182" t="s">
        <v>53190</v>
      </c>
    </row>
    <row r="53183" spans="1:2">
      <c r="A53183">
        <v>835192</v>
      </c>
      <c r="B53183" t="s">
        <v>53191</v>
      </c>
    </row>
    <row r="53184" spans="1:2">
      <c r="A53184">
        <v>835313</v>
      </c>
      <c r="B53184" t="s">
        <v>53192</v>
      </c>
    </row>
    <row r="53185" spans="1:2">
      <c r="A53185">
        <v>835465</v>
      </c>
      <c r="B53185" t="s">
        <v>53193</v>
      </c>
    </row>
    <row r="53186" spans="1:2">
      <c r="A53186">
        <v>872773</v>
      </c>
      <c r="B53186" t="s">
        <v>53194</v>
      </c>
    </row>
    <row r="53187" spans="1:2">
      <c r="A53187">
        <v>871621</v>
      </c>
      <c r="B53187" t="s">
        <v>53195</v>
      </c>
    </row>
    <row r="53188" spans="1:2">
      <c r="A53188">
        <v>876498</v>
      </c>
      <c r="B53188" t="s">
        <v>53196</v>
      </c>
    </row>
    <row r="53189" spans="1:2">
      <c r="A53189">
        <v>881351</v>
      </c>
      <c r="B53189" t="s">
        <v>53197</v>
      </c>
    </row>
    <row r="53190" spans="1:2">
      <c r="A53190">
        <v>882406</v>
      </c>
      <c r="B53190" t="s">
        <v>53198</v>
      </c>
    </row>
    <row r="53191" spans="1:2">
      <c r="A53191">
        <v>89879</v>
      </c>
      <c r="B53191" t="s">
        <v>53199</v>
      </c>
    </row>
    <row r="53192" spans="1:2">
      <c r="A53192">
        <v>90454</v>
      </c>
      <c r="B53192" t="s">
        <v>53200</v>
      </c>
    </row>
    <row r="53193" spans="1:2">
      <c r="A53193">
        <v>90461</v>
      </c>
      <c r="B53193" t="s">
        <v>53201</v>
      </c>
    </row>
    <row r="53194" spans="1:2">
      <c r="A53194">
        <v>91104</v>
      </c>
      <c r="B53194" t="s">
        <v>53202</v>
      </c>
    </row>
    <row r="53195" spans="1:2">
      <c r="A53195">
        <v>90674</v>
      </c>
      <c r="B53195" t="s">
        <v>53203</v>
      </c>
    </row>
    <row r="53196" spans="1:2">
      <c r="A53196">
        <v>90574</v>
      </c>
      <c r="B53196" t="s">
        <v>53204</v>
      </c>
    </row>
    <row r="53197" spans="1:2">
      <c r="A53197">
        <v>90849</v>
      </c>
      <c r="B53197" t="s">
        <v>53205</v>
      </c>
    </row>
    <row r="53198" spans="1:2">
      <c r="A53198">
        <v>103889</v>
      </c>
      <c r="B53198" t="s">
        <v>53206</v>
      </c>
    </row>
    <row r="53199" spans="1:2">
      <c r="A53199">
        <v>104080</v>
      </c>
      <c r="B53199" t="s">
        <v>53207</v>
      </c>
    </row>
    <row r="53200" spans="1:2">
      <c r="A53200">
        <v>104051</v>
      </c>
      <c r="B53200" t="s">
        <v>53208</v>
      </c>
    </row>
    <row r="53201" spans="1:2">
      <c r="A53201">
        <v>99809</v>
      </c>
      <c r="B53201" t="s">
        <v>53209</v>
      </c>
    </row>
    <row r="53202" spans="1:2">
      <c r="A53202">
        <v>99814</v>
      </c>
      <c r="B53202" t="s">
        <v>53210</v>
      </c>
    </row>
    <row r="53203" spans="1:2">
      <c r="A53203">
        <v>99783</v>
      </c>
      <c r="B53203" t="s">
        <v>53211</v>
      </c>
    </row>
    <row r="53204" spans="1:2">
      <c r="A53204">
        <v>99843</v>
      </c>
      <c r="B53204" t="s">
        <v>53212</v>
      </c>
    </row>
    <row r="53205" spans="1:2">
      <c r="A53205">
        <v>6914250</v>
      </c>
      <c r="B53205" t="s">
        <v>53213</v>
      </c>
    </row>
    <row r="53206" spans="1:2">
      <c r="A53206">
        <v>100018</v>
      </c>
      <c r="B53206" t="s">
        <v>53214</v>
      </c>
    </row>
    <row r="53207" spans="1:2">
      <c r="A53207">
        <v>102842</v>
      </c>
      <c r="B53207" t="s">
        <v>53215</v>
      </c>
    </row>
    <row r="53208" spans="1:2">
      <c r="A53208">
        <v>102843</v>
      </c>
      <c r="B53208" t="s">
        <v>53216</v>
      </c>
    </row>
    <row r="53209" spans="1:2">
      <c r="A53209">
        <v>102577</v>
      </c>
      <c r="B53209" t="s">
        <v>53217</v>
      </c>
    </row>
    <row r="53210" spans="1:2">
      <c r="A53210">
        <v>6777095</v>
      </c>
      <c r="B53210" t="s">
        <v>53218</v>
      </c>
    </row>
    <row r="53211" spans="1:2">
      <c r="A53211">
        <v>102710</v>
      </c>
      <c r="B53211" t="s">
        <v>53219</v>
      </c>
    </row>
    <row r="53212" spans="1:2">
      <c r="A53212">
        <v>103222</v>
      </c>
      <c r="B53212" t="s">
        <v>53220</v>
      </c>
    </row>
    <row r="53213" spans="1:2">
      <c r="A53213">
        <v>296724</v>
      </c>
      <c r="B53213" t="s">
        <v>53221</v>
      </c>
    </row>
    <row r="53214" spans="1:2">
      <c r="A53214">
        <v>296350</v>
      </c>
      <c r="B53214" t="s">
        <v>53222</v>
      </c>
    </row>
    <row r="53215" spans="1:2">
      <c r="A53215">
        <v>298250</v>
      </c>
      <c r="B53215" t="s">
        <v>53223</v>
      </c>
    </row>
    <row r="53216" spans="1:2">
      <c r="A53216">
        <v>298623</v>
      </c>
      <c r="B53216" t="s">
        <v>53224</v>
      </c>
    </row>
    <row r="53217" spans="1:2">
      <c r="A53217">
        <v>6988475</v>
      </c>
      <c r="B53217" t="s">
        <v>53225</v>
      </c>
    </row>
    <row r="53218" spans="1:2">
      <c r="A53218">
        <v>302249</v>
      </c>
      <c r="B53218" t="s">
        <v>53226</v>
      </c>
    </row>
    <row r="53219" spans="1:2">
      <c r="A53219">
        <v>302418</v>
      </c>
      <c r="B53219" t="s">
        <v>53227</v>
      </c>
    </row>
    <row r="53220" spans="1:2">
      <c r="A53220">
        <v>302809</v>
      </c>
      <c r="B53220" t="s">
        <v>53228</v>
      </c>
    </row>
    <row r="53221" spans="1:2">
      <c r="A53221">
        <v>303228</v>
      </c>
      <c r="B53221" t="s">
        <v>53229</v>
      </c>
    </row>
    <row r="53222" spans="1:2">
      <c r="A53222">
        <v>301506</v>
      </c>
      <c r="B53222" t="s">
        <v>53230</v>
      </c>
    </row>
    <row r="53223" spans="1:2">
      <c r="A53223">
        <v>6755652</v>
      </c>
      <c r="B53223" t="s">
        <v>53231</v>
      </c>
    </row>
    <row r="53224" spans="1:2">
      <c r="A53224">
        <v>258683</v>
      </c>
      <c r="B53224" t="s">
        <v>53232</v>
      </c>
    </row>
    <row r="53225" spans="1:2">
      <c r="A53225">
        <v>260187</v>
      </c>
      <c r="B53225" t="s">
        <v>53233</v>
      </c>
    </row>
    <row r="53226" spans="1:2">
      <c r="A53226">
        <v>261330</v>
      </c>
      <c r="B53226" t="s">
        <v>53234</v>
      </c>
    </row>
    <row r="53227" spans="1:2">
      <c r="A53227">
        <v>261127</v>
      </c>
      <c r="B53227" t="s">
        <v>53235</v>
      </c>
    </row>
    <row r="53228" spans="1:2">
      <c r="A53228">
        <v>261293</v>
      </c>
      <c r="B53228" t="s">
        <v>53236</v>
      </c>
    </row>
    <row r="53229" spans="1:2">
      <c r="A53229">
        <v>263992</v>
      </c>
      <c r="B53229" t="s">
        <v>53237</v>
      </c>
    </row>
    <row r="53230" spans="1:2">
      <c r="A53230">
        <v>264027</v>
      </c>
      <c r="B53230" t="s">
        <v>53238</v>
      </c>
    </row>
    <row r="53231" spans="1:2">
      <c r="A53231">
        <v>263126</v>
      </c>
      <c r="B53231" t="s">
        <v>53239</v>
      </c>
    </row>
    <row r="53232" spans="1:2">
      <c r="A53232">
        <v>261667</v>
      </c>
      <c r="B53232" t="s">
        <v>53240</v>
      </c>
    </row>
    <row r="53233" spans="1:2">
      <c r="A53233">
        <v>260329</v>
      </c>
      <c r="B53233" t="s">
        <v>53241</v>
      </c>
    </row>
    <row r="53234" spans="1:2">
      <c r="A53234">
        <v>260698</v>
      </c>
      <c r="B53234" t="s">
        <v>53242</v>
      </c>
    </row>
    <row r="53235" spans="1:2">
      <c r="A53235">
        <v>261095</v>
      </c>
      <c r="B53235" t="s">
        <v>53243</v>
      </c>
    </row>
    <row r="53236" spans="1:2">
      <c r="A53236">
        <v>222794</v>
      </c>
      <c r="B53236" t="s">
        <v>53244</v>
      </c>
    </row>
    <row r="53237" spans="1:2">
      <c r="A53237">
        <v>222811</v>
      </c>
      <c r="B53237" t="s">
        <v>53245</v>
      </c>
    </row>
    <row r="53238" spans="1:2">
      <c r="A53238">
        <v>222596</v>
      </c>
      <c r="B53238" t="s">
        <v>53246</v>
      </c>
    </row>
    <row r="53239" spans="1:2">
      <c r="A53239">
        <v>223372</v>
      </c>
      <c r="B53239" t="s">
        <v>53247</v>
      </c>
    </row>
    <row r="53240" spans="1:2">
      <c r="A53240">
        <v>223316</v>
      </c>
      <c r="B53240" t="s">
        <v>53248</v>
      </c>
    </row>
    <row r="53241" spans="1:2">
      <c r="A53241">
        <v>223391</v>
      </c>
      <c r="B53241" t="s">
        <v>53249</v>
      </c>
    </row>
    <row r="53242" spans="1:2">
      <c r="A53242">
        <v>223458</v>
      </c>
      <c r="B53242" t="s">
        <v>53250</v>
      </c>
    </row>
    <row r="53243" spans="1:2">
      <c r="A53243">
        <v>223429</v>
      </c>
      <c r="B53243" t="s">
        <v>53251</v>
      </c>
    </row>
    <row r="53244" spans="1:2">
      <c r="A53244">
        <v>223487</v>
      </c>
      <c r="B53244" t="s">
        <v>53252</v>
      </c>
    </row>
    <row r="53245" spans="1:2">
      <c r="A53245">
        <v>223434</v>
      </c>
      <c r="B53245" t="s">
        <v>53253</v>
      </c>
    </row>
    <row r="53246" spans="1:2">
      <c r="A53246">
        <v>223659</v>
      </c>
      <c r="B53246" t="s">
        <v>53254</v>
      </c>
    </row>
    <row r="53247" spans="1:2">
      <c r="A53247">
        <v>223677</v>
      </c>
      <c r="B53247" t="s">
        <v>53255</v>
      </c>
    </row>
    <row r="53248" spans="1:2">
      <c r="A53248">
        <v>223706</v>
      </c>
      <c r="B53248" t="s">
        <v>53256</v>
      </c>
    </row>
    <row r="53249" spans="1:2">
      <c r="A53249">
        <v>223603</v>
      </c>
      <c r="B53249" t="s">
        <v>53257</v>
      </c>
    </row>
    <row r="53250" spans="1:2">
      <c r="A53250">
        <v>222851</v>
      </c>
      <c r="B53250" t="s">
        <v>53258</v>
      </c>
    </row>
    <row r="53251" spans="1:2">
      <c r="A53251">
        <v>222886</v>
      </c>
      <c r="B53251" t="s">
        <v>53259</v>
      </c>
    </row>
    <row r="53252" spans="1:2">
      <c r="A53252">
        <v>222981</v>
      </c>
      <c r="B53252" t="s">
        <v>53260</v>
      </c>
    </row>
    <row r="53253" spans="1:2">
      <c r="A53253">
        <v>222960</v>
      </c>
      <c r="B53253" t="s">
        <v>53261</v>
      </c>
    </row>
    <row r="53254" spans="1:2">
      <c r="A53254">
        <v>223505</v>
      </c>
      <c r="B53254" t="s">
        <v>53262</v>
      </c>
    </row>
    <row r="53255" spans="1:2">
      <c r="A53255">
        <v>223722</v>
      </c>
      <c r="B53255" t="s">
        <v>53263</v>
      </c>
    </row>
    <row r="53256" spans="1:2">
      <c r="A53256">
        <v>223731</v>
      </c>
      <c r="B53256" t="s">
        <v>53264</v>
      </c>
    </row>
    <row r="53257" spans="1:2">
      <c r="A53257">
        <v>223738</v>
      </c>
      <c r="B53257" t="s">
        <v>53265</v>
      </c>
    </row>
    <row r="53258" spans="1:2">
      <c r="A53258">
        <v>223742</v>
      </c>
      <c r="B53258" t="s">
        <v>53266</v>
      </c>
    </row>
    <row r="53259" spans="1:2">
      <c r="A53259">
        <v>223743</v>
      </c>
      <c r="B53259" t="s">
        <v>53267</v>
      </c>
    </row>
    <row r="53260" spans="1:2">
      <c r="A53260">
        <v>223757</v>
      </c>
      <c r="B53260" t="s">
        <v>53268</v>
      </c>
    </row>
    <row r="53261" spans="1:2">
      <c r="A53261">
        <v>223766</v>
      </c>
      <c r="B53261" t="s">
        <v>53269</v>
      </c>
    </row>
    <row r="53262" spans="1:2">
      <c r="A53262">
        <v>223769</v>
      </c>
      <c r="B53262" t="s">
        <v>53270</v>
      </c>
    </row>
    <row r="53263" spans="1:2">
      <c r="A53263">
        <v>223817</v>
      </c>
      <c r="B53263" t="s">
        <v>53271</v>
      </c>
    </row>
    <row r="53264" spans="1:2">
      <c r="A53264">
        <v>223830</v>
      </c>
      <c r="B53264" t="s">
        <v>53272</v>
      </c>
    </row>
    <row r="53265" spans="1:2">
      <c r="A53265">
        <v>223832</v>
      </c>
      <c r="B53265" t="s">
        <v>53273</v>
      </c>
    </row>
    <row r="53266" spans="1:2">
      <c r="A53266">
        <v>223837</v>
      </c>
      <c r="B53266" t="s">
        <v>53274</v>
      </c>
    </row>
    <row r="53267" spans="1:2">
      <c r="A53267">
        <v>223827</v>
      </c>
      <c r="B53267" t="s">
        <v>53275</v>
      </c>
    </row>
    <row r="53268" spans="1:2">
      <c r="A53268">
        <v>222941</v>
      </c>
      <c r="B53268" t="s">
        <v>53276</v>
      </c>
    </row>
    <row r="53269" spans="1:2">
      <c r="A53269">
        <v>225088</v>
      </c>
      <c r="B53269" t="s">
        <v>53277</v>
      </c>
    </row>
    <row r="53270" spans="1:2">
      <c r="A53270">
        <v>223002</v>
      </c>
      <c r="B53270" t="s">
        <v>53278</v>
      </c>
    </row>
    <row r="53271" spans="1:2">
      <c r="A53271">
        <v>223562</v>
      </c>
      <c r="B53271" t="s">
        <v>53279</v>
      </c>
    </row>
    <row r="53272" spans="1:2">
      <c r="A53272">
        <v>223570</v>
      </c>
      <c r="B53272" t="s">
        <v>53280</v>
      </c>
    </row>
    <row r="53273" spans="1:2">
      <c r="A53273">
        <v>223857</v>
      </c>
      <c r="B53273" t="s">
        <v>53281</v>
      </c>
    </row>
    <row r="53274" spans="1:2">
      <c r="A53274">
        <v>223871</v>
      </c>
      <c r="B53274" t="s">
        <v>53282</v>
      </c>
    </row>
    <row r="53275" spans="1:2">
      <c r="A53275">
        <v>223876</v>
      </c>
      <c r="B53275" t="s">
        <v>53283</v>
      </c>
    </row>
    <row r="53276" spans="1:2">
      <c r="A53276">
        <v>223888</v>
      </c>
      <c r="B53276" t="s">
        <v>53284</v>
      </c>
    </row>
    <row r="53277" spans="1:2">
      <c r="A53277">
        <v>6848661</v>
      </c>
      <c r="B53277" t="s">
        <v>53285</v>
      </c>
    </row>
    <row r="53278" spans="1:2">
      <c r="A53278">
        <v>223894</v>
      </c>
      <c r="B53278" t="s">
        <v>53286</v>
      </c>
    </row>
    <row r="53279" spans="1:2">
      <c r="A53279">
        <v>223913</v>
      </c>
      <c r="B53279" t="s">
        <v>53287</v>
      </c>
    </row>
    <row r="53280" spans="1:2">
      <c r="A53280">
        <v>223990</v>
      </c>
      <c r="B53280" t="s">
        <v>53288</v>
      </c>
    </row>
    <row r="53281" spans="1:2">
      <c r="A53281">
        <v>228740</v>
      </c>
      <c r="B53281" t="s">
        <v>53289</v>
      </c>
    </row>
    <row r="53282" spans="1:2">
      <c r="A53282">
        <v>228932</v>
      </c>
      <c r="B53282" t="s">
        <v>53290</v>
      </c>
    </row>
    <row r="53283" spans="1:2">
      <c r="A53283">
        <v>231311</v>
      </c>
      <c r="B53283" t="s">
        <v>53291</v>
      </c>
    </row>
    <row r="53284" spans="1:2">
      <c r="A53284">
        <v>230848</v>
      </c>
      <c r="B53284" t="s">
        <v>53292</v>
      </c>
    </row>
    <row r="53285" spans="1:2">
      <c r="A53285">
        <v>231088</v>
      </c>
      <c r="B53285" t="s">
        <v>53293</v>
      </c>
    </row>
    <row r="53286" spans="1:2">
      <c r="A53286">
        <v>226189</v>
      </c>
      <c r="B53286" t="s">
        <v>53294</v>
      </c>
    </row>
    <row r="53287" spans="1:2">
      <c r="A53287">
        <v>226388</v>
      </c>
      <c r="B53287" t="s">
        <v>53295</v>
      </c>
    </row>
    <row r="53288" spans="1:2">
      <c r="A53288">
        <v>229659</v>
      </c>
      <c r="B53288" t="s">
        <v>53296</v>
      </c>
    </row>
    <row r="53289" spans="1:2">
      <c r="A53289">
        <v>233778</v>
      </c>
      <c r="B53289" t="s">
        <v>53297</v>
      </c>
    </row>
    <row r="53290" spans="1:2">
      <c r="A53290">
        <v>236448</v>
      </c>
      <c r="B53290" t="s">
        <v>53298</v>
      </c>
    </row>
    <row r="53291" spans="1:2">
      <c r="A53291">
        <v>236456</v>
      </c>
      <c r="B53291" t="s">
        <v>53299</v>
      </c>
    </row>
    <row r="53292" spans="1:2">
      <c r="A53292">
        <v>233478</v>
      </c>
      <c r="B53292" t="s">
        <v>53300</v>
      </c>
    </row>
    <row r="53293" spans="1:2">
      <c r="A53293">
        <v>231534</v>
      </c>
      <c r="B53293" t="s">
        <v>53301</v>
      </c>
    </row>
    <row r="53294" spans="1:2">
      <c r="A53294">
        <v>232071</v>
      </c>
      <c r="B53294" t="s">
        <v>53302</v>
      </c>
    </row>
    <row r="53295" spans="1:2">
      <c r="A53295">
        <v>233501</v>
      </c>
      <c r="B53295" t="s">
        <v>53303</v>
      </c>
    </row>
    <row r="53296" spans="1:2">
      <c r="A53296">
        <v>528787</v>
      </c>
      <c r="B53296" t="s">
        <v>53304</v>
      </c>
    </row>
    <row r="53297" spans="1:2">
      <c r="A53297">
        <v>4204</v>
      </c>
      <c r="B53297" t="s">
        <v>53305</v>
      </c>
    </row>
    <row r="53298" spans="1:2">
      <c r="A53298">
        <v>3425</v>
      </c>
      <c r="B53298" t="s">
        <v>53306</v>
      </c>
    </row>
    <row r="53299" spans="1:2">
      <c r="A53299">
        <v>3969</v>
      </c>
      <c r="B53299" t="s">
        <v>53307</v>
      </c>
    </row>
    <row r="53300" spans="1:2">
      <c r="A53300">
        <v>3983</v>
      </c>
      <c r="B53300" t="s">
        <v>53308</v>
      </c>
    </row>
    <row r="53301" spans="1:2">
      <c r="A53301">
        <v>26908</v>
      </c>
      <c r="B53301" t="s">
        <v>53309</v>
      </c>
    </row>
    <row r="53302" spans="1:2">
      <c r="A53302">
        <v>27081</v>
      </c>
      <c r="B53302" t="s">
        <v>53310</v>
      </c>
    </row>
    <row r="53303" spans="1:2">
      <c r="A53303">
        <v>6786802</v>
      </c>
      <c r="B53303" t="s">
        <v>53311</v>
      </c>
    </row>
    <row r="53304" spans="1:2">
      <c r="A53304">
        <v>27144</v>
      </c>
      <c r="B53304" t="s">
        <v>53312</v>
      </c>
    </row>
    <row r="53305" spans="1:2">
      <c r="A53305">
        <v>27148</v>
      </c>
      <c r="B53305" t="s">
        <v>53313</v>
      </c>
    </row>
    <row r="53306" spans="1:2">
      <c r="A53306">
        <v>26921</v>
      </c>
      <c r="B53306" t="s">
        <v>53314</v>
      </c>
    </row>
    <row r="53307" spans="1:2">
      <c r="A53307">
        <v>26945</v>
      </c>
      <c r="B53307" t="s">
        <v>53315</v>
      </c>
    </row>
    <row r="53308" spans="1:2">
      <c r="A53308">
        <v>26886</v>
      </c>
      <c r="B53308" t="s">
        <v>53316</v>
      </c>
    </row>
    <row r="53309" spans="1:2">
      <c r="A53309">
        <v>26952</v>
      </c>
      <c r="B53309" t="s">
        <v>53317</v>
      </c>
    </row>
    <row r="53310" spans="1:2">
      <c r="A53310">
        <v>26751</v>
      </c>
      <c r="B53310" t="s">
        <v>53318</v>
      </c>
    </row>
    <row r="53311" spans="1:2">
      <c r="A53311">
        <v>26795</v>
      </c>
      <c r="B53311" t="s">
        <v>53319</v>
      </c>
    </row>
    <row r="53312" spans="1:2">
      <c r="A53312">
        <v>26851</v>
      </c>
      <c r="B53312" t="s">
        <v>53320</v>
      </c>
    </row>
    <row r="53313" spans="1:2">
      <c r="A53313">
        <v>26695</v>
      </c>
      <c r="B53313" t="s">
        <v>53321</v>
      </c>
    </row>
    <row r="53314" spans="1:2">
      <c r="A53314">
        <v>26626</v>
      </c>
      <c r="B53314" t="s">
        <v>53322</v>
      </c>
    </row>
    <row r="53315" spans="1:2">
      <c r="A53315">
        <v>26400</v>
      </c>
      <c r="B53315" t="s">
        <v>53323</v>
      </c>
    </row>
    <row r="53316" spans="1:2">
      <c r="A53316">
        <v>26502</v>
      </c>
      <c r="B53316" t="s">
        <v>53324</v>
      </c>
    </row>
    <row r="53317" spans="1:2">
      <c r="A53317">
        <v>26524</v>
      </c>
      <c r="B53317" t="s">
        <v>53325</v>
      </c>
    </row>
    <row r="53318" spans="1:2">
      <c r="A53318">
        <v>26490</v>
      </c>
      <c r="B53318" t="s">
        <v>53326</v>
      </c>
    </row>
    <row r="53319" spans="1:2">
      <c r="A53319">
        <v>25670</v>
      </c>
      <c r="B53319" t="s">
        <v>53327</v>
      </c>
    </row>
    <row r="53320" spans="1:2">
      <c r="A53320">
        <v>25682</v>
      </c>
      <c r="B53320" t="s">
        <v>53328</v>
      </c>
    </row>
    <row r="53321" spans="1:2">
      <c r="A53321">
        <v>25775</v>
      </c>
      <c r="B53321" t="s">
        <v>53329</v>
      </c>
    </row>
    <row r="53322" spans="1:2">
      <c r="A53322">
        <v>25780</v>
      </c>
      <c r="B53322" t="s">
        <v>53330</v>
      </c>
    </row>
    <row r="53323" spans="1:2">
      <c r="A53323">
        <v>25843</v>
      </c>
      <c r="B53323" t="s">
        <v>53331</v>
      </c>
    </row>
    <row r="53324" spans="1:2">
      <c r="A53324">
        <v>25851</v>
      </c>
      <c r="B53324" t="s">
        <v>53332</v>
      </c>
    </row>
    <row r="53325" spans="1:2">
      <c r="A53325">
        <v>25894</v>
      </c>
      <c r="B53325" t="s">
        <v>53333</v>
      </c>
    </row>
    <row r="53326" spans="1:2">
      <c r="A53326">
        <v>25953</v>
      </c>
      <c r="B53326" t="s">
        <v>53334</v>
      </c>
    </row>
    <row r="53327" spans="1:2">
      <c r="A53327">
        <v>26012</v>
      </c>
      <c r="B53327" t="s">
        <v>53335</v>
      </c>
    </row>
    <row r="53328" spans="1:2">
      <c r="A53328">
        <v>27380</v>
      </c>
      <c r="B53328" t="s">
        <v>53336</v>
      </c>
    </row>
    <row r="53329" spans="1:2">
      <c r="A53329">
        <v>27397</v>
      </c>
      <c r="B53329" t="s">
        <v>53337</v>
      </c>
    </row>
    <row r="53330" spans="1:2">
      <c r="A53330">
        <v>27266</v>
      </c>
      <c r="B53330" t="s">
        <v>53338</v>
      </c>
    </row>
    <row r="53331" spans="1:2">
      <c r="A53331">
        <v>27272</v>
      </c>
      <c r="B53331" t="s">
        <v>53339</v>
      </c>
    </row>
    <row r="53332" spans="1:2">
      <c r="A53332">
        <v>29340</v>
      </c>
      <c r="B53332" t="s">
        <v>53340</v>
      </c>
    </row>
    <row r="53333" spans="1:2">
      <c r="A53333">
        <v>29632</v>
      </c>
      <c r="B53333" t="s">
        <v>53341</v>
      </c>
    </row>
    <row r="53334" spans="1:2">
      <c r="A53334">
        <v>29552</v>
      </c>
      <c r="B53334" t="s">
        <v>53342</v>
      </c>
    </row>
    <row r="53335" spans="1:2">
      <c r="A53335">
        <v>29266</v>
      </c>
      <c r="B53335" t="s">
        <v>53343</v>
      </c>
    </row>
    <row r="53336" spans="1:2">
      <c r="A53336">
        <v>28691</v>
      </c>
      <c r="B53336" t="s">
        <v>53344</v>
      </c>
    </row>
    <row r="53337" spans="1:2">
      <c r="A53337">
        <v>92593</v>
      </c>
      <c r="B53337" t="s">
        <v>53345</v>
      </c>
    </row>
    <row r="53338" spans="1:2">
      <c r="A53338">
        <v>28697</v>
      </c>
      <c r="B53338" t="s">
        <v>53346</v>
      </c>
    </row>
    <row r="53339" spans="1:2">
      <c r="A53339">
        <v>7010201</v>
      </c>
      <c r="B53339" t="s">
        <v>53347</v>
      </c>
    </row>
    <row r="53340" spans="1:2">
      <c r="A53340">
        <v>30009</v>
      </c>
      <c r="B53340" t="s">
        <v>53348</v>
      </c>
    </row>
    <row r="53341" spans="1:2">
      <c r="A53341">
        <v>30703</v>
      </c>
      <c r="B53341" t="s">
        <v>53349</v>
      </c>
    </row>
    <row r="53342" spans="1:2">
      <c r="A53342">
        <v>30394</v>
      </c>
      <c r="B53342" t="s">
        <v>53350</v>
      </c>
    </row>
    <row r="53343" spans="1:2">
      <c r="A53343">
        <v>30153</v>
      </c>
      <c r="B53343" t="s">
        <v>53351</v>
      </c>
    </row>
    <row r="53344" spans="1:2">
      <c r="A53344">
        <v>30155</v>
      </c>
      <c r="B53344" t="s">
        <v>53352</v>
      </c>
    </row>
    <row r="53345" spans="1:2">
      <c r="A53345">
        <v>30147</v>
      </c>
      <c r="B53345" t="s">
        <v>53353</v>
      </c>
    </row>
    <row r="53346" spans="1:2">
      <c r="A53346">
        <v>30188</v>
      </c>
      <c r="B53346" t="s">
        <v>53354</v>
      </c>
    </row>
    <row r="53347" spans="1:2">
      <c r="A53347">
        <v>30208</v>
      </c>
      <c r="B53347" t="s">
        <v>53355</v>
      </c>
    </row>
    <row r="53348" spans="1:2">
      <c r="A53348">
        <v>29827</v>
      </c>
      <c r="B53348" t="s">
        <v>53356</v>
      </c>
    </row>
    <row r="53349" spans="1:2">
      <c r="A53349">
        <v>29871</v>
      </c>
      <c r="B53349" t="s">
        <v>53357</v>
      </c>
    </row>
    <row r="53350" spans="1:2">
      <c r="A53350">
        <v>29902</v>
      </c>
      <c r="B53350" t="s">
        <v>53358</v>
      </c>
    </row>
    <row r="53351" spans="1:2">
      <c r="A53351">
        <v>29931</v>
      </c>
      <c r="B53351" t="s">
        <v>53359</v>
      </c>
    </row>
    <row r="53352" spans="1:2">
      <c r="A53352">
        <v>27171</v>
      </c>
      <c r="B53352" t="s">
        <v>53360</v>
      </c>
    </row>
    <row r="53353" spans="1:2">
      <c r="A53353">
        <v>27172</v>
      </c>
      <c r="B53353" t="s">
        <v>53361</v>
      </c>
    </row>
    <row r="53354" spans="1:2">
      <c r="A53354">
        <v>27106</v>
      </c>
      <c r="B53354" t="s">
        <v>53362</v>
      </c>
    </row>
    <row r="53355" spans="1:2">
      <c r="A53355">
        <v>1137</v>
      </c>
      <c r="B53355" t="s">
        <v>53363</v>
      </c>
    </row>
    <row r="53356" spans="1:2">
      <c r="A53356">
        <v>1158</v>
      </c>
      <c r="B53356" t="s">
        <v>53364</v>
      </c>
    </row>
    <row r="53357" spans="1:2">
      <c r="A53357">
        <v>4270</v>
      </c>
      <c r="B53357" t="s">
        <v>53365</v>
      </c>
    </row>
    <row r="53358" spans="1:2">
      <c r="A53358">
        <v>4296</v>
      </c>
      <c r="B53358" t="s">
        <v>53366</v>
      </c>
    </row>
    <row r="53359" spans="1:2">
      <c r="A53359">
        <v>4316</v>
      </c>
      <c r="B53359" t="s">
        <v>53367</v>
      </c>
    </row>
    <row r="53360" spans="1:2">
      <c r="A53360">
        <v>4433</v>
      </c>
      <c r="B53360" t="s">
        <v>53368</v>
      </c>
    </row>
    <row r="53361" spans="1:2">
      <c r="A53361">
        <v>4451</v>
      </c>
      <c r="B53361" t="s">
        <v>53369</v>
      </c>
    </row>
    <row r="53362" spans="1:2">
      <c r="A53362">
        <v>4478</v>
      </c>
      <c r="B53362" t="s">
        <v>53370</v>
      </c>
    </row>
    <row r="53363" spans="1:2">
      <c r="A53363">
        <v>4485</v>
      </c>
      <c r="B53363" t="s">
        <v>53371</v>
      </c>
    </row>
    <row r="53364" spans="1:2">
      <c r="A53364">
        <v>4572</v>
      </c>
      <c r="B53364" t="s">
        <v>53372</v>
      </c>
    </row>
    <row r="53365" spans="1:2">
      <c r="A53365">
        <v>4548</v>
      </c>
      <c r="B53365" t="s">
        <v>53373</v>
      </c>
    </row>
    <row r="53366" spans="1:2">
      <c r="A53366">
        <v>4553</v>
      </c>
      <c r="B53366" t="s">
        <v>53374</v>
      </c>
    </row>
    <row r="53367" spans="1:2">
      <c r="A53367">
        <v>1023</v>
      </c>
      <c r="B53367" t="s">
        <v>53375</v>
      </c>
    </row>
    <row r="53368" spans="1:2">
      <c r="A53368">
        <v>868</v>
      </c>
      <c r="B53368" t="s">
        <v>53376</v>
      </c>
    </row>
    <row r="53369" spans="1:2">
      <c r="A53369">
        <v>953</v>
      </c>
      <c r="B53369" t="s">
        <v>53377</v>
      </c>
    </row>
    <row r="53370" spans="1:2">
      <c r="A53370">
        <v>816</v>
      </c>
      <c r="B53370" t="s">
        <v>53378</v>
      </c>
    </row>
    <row r="53371" spans="1:2">
      <c r="A53371">
        <v>15481</v>
      </c>
      <c r="B53371" t="s">
        <v>53379</v>
      </c>
    </row>
    <row r="53372" spans="1:2">
      <c r="A53372">
        <v>15422</v>
      </c>
      <c r="B53372" t="s">
        <v>53380</v>
      </c>
    </row>
    <row r="53373" spans="1:2">
      <c r="A53373">
        <v>15054</v>
      </c>
      <c r="B53373" t="s">
        <v>53381</v>
      </c>
    </row>
    <row r="53374" spans="1:2">
      <c r="A53374">
        <v>15669</v>
      </c>
      <c r="B53374" t="s">
        <v>53382</v>
      </c>
    </row>
    <row r="53375" spans="1:2">
      <c r="A53375">
        <v>14960</v>
      </c>
      <c r="B53375" t="s">
        <v>53383</v>
      </c>
    </row>
    <row r="53376" spans="1:2">
      <c r="A53376">
        <v>14717</v>
      </c>
      <c r="B53376" t="s">
        <v>53384</v>
      </c>
    </row>
    <row r="53377" spans="1:2">
      <c r="A53377">
        <v>14835</v>
      </c>
      <c r="B53377" t="s">
        <v>53385</v>
      </c>
    </row>
    <row r="53378" spans="1:2">
      <c r="A53378">
        <v>14922</v>
      </c>
      <c r="B53378" t="s">
        <v>53386</v>
      </c>
    </row>
    <row r="53379" spans="1:2">
      <c r="A53379">
        <v>157708</v>
      </c>
      <c r="B53379" t="s">
        <v>53387</v>
      </c>
    </row>
    <row r="53380" spans="1:2">
      <c r="A53380">
        <v>174040</v>
      </c>
      <c r="B53380" t="s">
        <v>53388</v>
      </c>
    </row>
    <row r="53381" spans="1:2">
      <c r="A53381">
        <v>89402</v>
      </c>
      <c r="B53381" t="s">
        <v>53389</v>
      </c>
    </row>
    <row r="53382" spans="1:2">
      <c r="A53382">
        <v>89248</v>
      </c>
      <c r="B53382" t="s">
        <v>53390</v>
      </c>
    </row>
    <row r="53383" spans="1:2">
      <c r="A53383">
        <v>89665</v>
      </c>
      <c r="B53383" t="s">
        <v>53391</v>
      </c>
    </row>
    <row r="53384" spans="1:2">
      <c r="A53384">
        <v>89695</v>
      </c>
      <c r="B53384" t="s">
        <v>53392</v>
      </c>
    </row>
    <row r="53385" spans="1:2">
      <c r="A53385">
        <v>89706</v>
      </c>
      <c r="B53385" t="s">
        <v>53393</v>
      </c>
    </row>
    <row r="53386" spans="1:2">
      <c r="A53386">
        <v>89730</v>
      </c>
      <c r="B53386" t="s">
        <v>53394</v>
      </c>
    </row>
    <row r="53387" spans="1:2">
      <c r="A53387">
        <v>87631</v>
      </c>
      <c r="B53387" t="s">
        <v>53395</v>
      </c>
    </row>
    <row r="53388" spans="1:2">
      <c r="A53388">
        <v>88558</v>
      </c>
      <c r="B53388" t="s">
        <v>53396</v>
      </c>
    </row>
    <row r="53389" spans="1:2">
      <c r="A53389">
        <v>88391</v>
      </c>
      <c r="B53389" t="s">
        <v>53397</v>
      </c>
    </row>
    <row r="53390" spans="1:2">
      <c r="A53390">
        <v>89092</v>
      </c>
      <c r="B53390" t="s">
        <v>53398</v>
      </c>
    </row>
    <row r="53391" spans="1:2">
      <c r="A53391">
        <v>89084</v>
      </c>
      <c r="B53391" t="s">
        <v>53399</v>
      </c>
    </row>
    <row r="53392" spans="1:2">
      <c r="A53392">
        <v>89292</v>
      </c>
      <c r="B53392" t="s">
        <v>53400</v>
      </c>
    </row>
    <row r="53393" spans="1:2">
      <c r="A53393">
        <v>89115</v>
      </c>
      <c r="B53393" t="s">
        <v>53401</v>
      </c>
    </row>
    <row r="53394" spans="1:2">
      <c r="A53394">
        <v>89357</v>
      </c>
      <c r="B53394" t="s">
        <v>53402</v>
      </c>
    </row>
    <row r="53395" spans="1:2">
      <c r="A53395">
        <v>89372</v>
      </c>
      <c r="B53395" t="s">
        <v>53403</v>
      </c>
    </row>
    <row r="53396" spans="1:2">
      <c r="A53396">
        <v>89638</v>
      </c>
      <c r="B53396" t="s">
        <v>53404</v>
      </c>
    </row>
    <row r="53397" spans="1:2">
      <c r="A53397">
        <v>88838</v>
      </c>
      <c r="B53397" t="s">
        <v>53405</v>
      </c>
    </row>
    <row r="53398" spans="1:2">
      <c r="A53398">
        <v>76897</v>
      </c>
      <c r="B53398" t="s">
        <v>53406</v>
      </c>
    </row>
    <row r="53399" spans="1:2">
      <c r="A53399">
        <v>76904</v>
      </c>
      <c r="B53399" t="s">
        <v>53407</v>
      </c>
    </row>
    <row r="53400" spans="1:2">
      <c r="A53400">
        <v>76913</v>
      </c>
      <c r="B53400" t="s">
        <v>53408</v>
      </c>
    </row>
    <row r="53401" spans="1:2">
      <c r="A53401">
        <v>76937</v>
      </c>
      <c r="B53401" t="s">
        <v>53409</v>
      </c>
    </row>
    <row r="53402" spans="1:2">
      <c r="A53402">
        <v>76920</v>
      </c>
      <c r="B53402" t="s">
        <v>53410</v>
      </c>
    </row>
    <row r="53403" spans="1:2">
      <c r="A53403">
        <v>76931</v>
      </c>
      <c r="B53403" t="s">
        <v>53411</v>
      </c>
    </row>
    <row r="53404" spans="1:2">
      <c r="A53404">
        <v>78369</v>
      </c>
      <c r="B53404" t="s">
        <v>53412</v>
      </c>
    </row>
    <row r="53405" spans="1:2">
      <c r="A53405">
        <v>78117</v>
      </c>
      <c r="B53405" t="s">
        <v>53413</v>
      </c>
    </row>
    <row r="53406" spans="1:2">
      <c r="A53406">
        <v>77159</v>
      </c>
      <c r="B53406" t="s">
        <v>53414</v>
      </c>
    </row>
    <row r="53407" spans="1:2">
      <c r="A53407">
        <v>88279</v>
      </c>
      <c r="B53407" t="s">
        <v>53415</v>
      </c>
    </row>
    <row r="53408" spans="1:2">
      <c r="A53408">
        <v>87883</v>
      </c>
      <c r="B53408" t="s">
        <v>53416</v>
      </c>
    </row>
    <row r="53409" spans="1:2">
      <c r="A53409">
        <v>87885</v>
      </c>
      <c r="B53409" t="s">
        <v>53417</v>
      </c>
    </row>
    <row r="53410" spans="1:2">
      <c r="A53410">
        <v>87778</v>
      </c>
      <c r="B53410" t="s">
        <v>53418</v>
      </c>
    </row>
    <row r="53411" spans="1:2">
      <c r="A53411">
        <v>88256</v>
      </c>
      <c r="B53411" t="s">
        <v>53419</v>
      </c>
    </row>
    <row r="53412" spans="1:2">
      <c r="A53412">
        <v>88269</v>
      </c>
      <c r="B53412" t="s">
        <v>53420</v>
      </c>
    </row>
    <row r="53413" spans="1:2">
      <c r="A53413">
        <v>84348</v>
      </c>
      <c r="B53413" t="s">
        <v>53421</v>
      </c>
    </row>
    <row r="53414" spans="1:2">
      <c r="A53414">
        <v>84863</v>
      </c>
      <c r="B53414" t="s">
        <v>53422</v>
      </c>
    </row>
    <row r="53415" spans="1:2">
      <c r="A53415">
        <v>84744</v>
      </c>
      <c r="B53415" t="s">
        <v>53423</v>
      </c>
    </row>
    <row r="53416" spans="1:2">
      <c r="A53416">
        <v>79729</v>
      </c>
      <c r="B53416" t="s">
        <v>53424</v>
      </c>
    </row>
    <row r="53417" spans="1:2">
      <c r="A53417">
        <v>85267</v>
      </c>
      <c r="B53417" t="s">
        <v>53425</v>
      </c>
    </row>
    <row r="53418" spans="1:2">
      <c r="A53418">
        <v>84555</v>
      </c>
      <c r="B53418" t="s">
        <v>53426</v>
      </c>
    </row>
    <row r="53419" spans="1:2">
      <c r="A53419">
        <v>84582</v>
      </c>
      <c r="B53419" t="s">
        <v>53427</v>
      </c>
    </row>
    <row r="53420" spans="1:2">
      <c r="A53420">
        <v>84606</v>
      </c>
      <c r="B53420" t="s">
        <v>53428</v>
      </c>
    </row>
    <row r="53421" spans="1:2">
      <c r="A53421">
        <v>84643</v>
      </c>
      <c r="B53421" t="s">
        <v>53429</v>
      </c>
    </row>
    <row r="53422" spans="1:2">
      <c r="A53422">
        <v>84650</v>
      </c>
      <c r="B53422" t="s">
        <v>53430</v>
      </c>
    </row>
    <row r="53423" spans="1:2">
      <c r="A53423">
        <v>133185</v>
      </c>
      <c r="B53423" t="s">
        <v>53431</v>
      </c>
    </row>
    <row r="53424" spans="1:2">
      <c r="A53424">
        <v>132844</v>
      </c>
      <c r="B53424" t="s">
        <v>53432</v>
      </c>
    </row>
    <row r="53425" spans="1:2">
      <c r="A53425">
        <v>133479</v>
      </c>
      <c r="B53425" t="s">
        <v>53433</v>
      </c>
    </row>
    <row r="53426" spans="1:2">
      <c r="A53426">
        <v>133485</v>
      </c>
      <c r="B53426" t="s">
        <v>53434</v>
      </c>
    </row>
    <row r="53427" spans="1:2">
      <c r="A53427">
        <v>133499</v>
      </c>
      <c r="B53427" t="s">
        <v>53435</v>
      </c>
    </row>
    <row r="53428" spans="1:2">
      <c r="A53428">
        <v>133111</v>
      </c>
      <c r="B53428" t="s">
        <v>53436</v>
      </c>
    </row>
    <row r="53429" spans="1:2">
      <c r="A53429">
        <v>133116</v>
      </c>
      <c r="B53429" t="s">
        <v>53437</v>
      </c>
    </row>
    <row r="53430" spans="1:2">
      <c r="A53430">
        <v>133118</v>
      </c>
      <c r="B53430" t="s">
        <v>53438</v>
      </c>
    </row>
    <row r="53431" spans="1:2">
      <c r="A53431">
        <v>132999</v>
      </c>
      <c r="B53431" t="s">
        <v>53439</v>
      </c>
    </row>
    <row r="53432" spans="1:2">
      <c r="A53432">
        <v>132981</v>
      </c>
      <c r="B53432" t="s">
        <v>53440</v>
      </c>
    </row>
    <row r="53433" spans="1:2">
      <c r="A53433">
        <v>2167215</v>
      </c>
      <c r="B53433" t="s">
        <v>53441</v>
      </c>
    </row>
    <row r="53434" spans="1:2">
      <c r="A53434">
        <v>132763</v>
      </c>
      <c r="B53434" t="s">
        <v>53442</v>
      </c>
    </row>
    <row r="53435" spans="1:2">
      <c r="A53435">
        <v>132772</v>
      </c>
      <c r="B53435" t="s">
        <v>53443</v>
      </c>
    </row>
    <row r="53436" spans="1:2">
      <c r="A53436">
        <v>132779</v>
      </c>
      <c r="B53436" t="s">
        <v>53444</v>
      </c>
    </row>
    <row r="53437" spans="1:2">
      <c r="A53437">
        <v>134252</v>
      </c>
      <c r="B53437" t="s">
        <v>53445</v>
      </c>
    </row>
    <row r="53438" spans="1:2">
      <c r="A53438">
        <v>134218</v>
      </c>
      <c r="B53438" t="s">
        <v>53446</v>
      </c>
    </row>
    <row r="53439" spans="1:2">
      <c r="A53439">
        <v>134229</v>
      </c>
      <c r="B53439" t="s">
        <v>53447</v>
      </c>
    </row>
    <row r="53440" spans="1:2">
      <c r="A53440">
        <v>134283</v>
      </c>
      <c r="B53440" t="s">
        <v>53448</v>
      </c>
    </row>
    <row r="53441" spans="1:2">
      <c r="A53441">
        <v>131916</v>
      </c>
      <c r="B53441" t="s">
        <v>53449</v>
      </c>
    </row>
    <row r="53442" spans="1:2">
      <c r="A53442">
        <v>131917</v>
      </c>
      <c r="B53442" t="s">
        <v>53450</v>
      </c>
    </row>
    <row r="53443" spans="1:2">
      <c r="A53443">
        <v>132043</v>
      </c>
      <c r="B53443" t="s">
        <v>53451</v>
      </c>
    </row>
    <row r="53444" spans="1:2">
      <c r="A53444">
        <v>132047</v>
      </c>
      <c r="B53444" t="s">
        <v>53452</v>
      </c>
    </row>
    <row r="53445" spans="1:2">
      <c r="A53445">
        <v>132607</v>
      </c>
      <c r="B53445" t="s">
        <v>53453</v>
      </c>
    </row>
    <row r="53446" spans="1:2">
      <c r="A53446">
        <v>132921</v>
      </c>
      <c r="B53446" t="s">
        <v>53454</v>
      </c>
    </row>
    <row r="53447" spans="1:2">
      <c r="A53447">
        <v>132691</v>
      </c>
      <c r="B53447" t="s">
        <v>53455</v>
      </c>
    </row>
    <row r="53448" spans="1:2">
      <c r="A53448">
        <v>132660</v>
      </c>
      <c r="B53448" t="s">
        <v>53456</v>
      </c>
    </row>
    <row r="53449" spans="1:2">
      <c r="A53449">
        <v>132629</v>
      </c>
      <c r="B53449" t="s">
        <v>53457</v>
      </c>
    </row>
    <row r="53450" spans="1:2">
      <c r="A53450">
        <v>134712</v>
      </c>
      <c r="B53450" t="s">
        <v>53458</v>
      </c>
    </row>
    <row r="53451" spans="1:2">
      <c r="A53451">
        <v>134715</v>
      </c>
      <c r="B53451" t="s">
        <v>53459</v>
      </c>
    </row>
    <row r="53452" spans="1:2">
      <c r="A53452">
        <v>134717</v>
      </c>
      <c r="B53452" t="s">
        <v>53460</v>
      </c>
    </row>
    <row r="53453" spans="1:2">
      <c r="A53453">
        <v>134668</v>
      </c>
      <c r="B53453" t="s">
        <v>53461</v>
      </c>
    </row>
    <row r="53454" spans="1:2">
      <c r="A53454">
        <v>134030</v>
      </c>
      <c r="B53454" t="s">
        <v>53462</v>
      </c>
    </row>
    <row r="53455" spans="1:2">
      <c r="A53455">
        <v>134356</v>
      </c>
      <c r="B53455" t="s">
        <v>53463</v>
      </c>
    </row>
    <row r="53456" spans="1:2">
      <c r="A53456">
        <v>134280</v>
      </c>
      <c r="B53456" t="s">
        <v>53464</v>
      </c>
    </row>
    <row r="53457" spans="1:2">
      <c r="A53457">
        <v>6695141</v>
      </c>
      <c r="B53457" t="s">
        <v>53465</v>
      </c>
    </row>
    <row r="53458" spans="1:2">
      <c r="A53458">
        <v>134311</v>
      </c>
      <c r="B53458" t="s">
        <v>53466</v>
      </c>
    </row>
    <row r="53459" spans="1:2">
      <c r="A53459">
        <v>134128</v>
      </c>
      <c r="B53459" t="s">
        <v>53467</v>
      </c>
    </row>
    <row r="53460" spans="1:2">
      <c r="A53460">
        <v>134098</v>
      </c>
      <c r="B53460" t="s">
        <v>53468</v>
      </c>
    </row>
    <row r="53461" spans="1:2">
      <c r="A53461">
        <v>134112</v>
      </c>
      <c r="B53461" t="s">
        <v>53469</v>
      </c>
    </row>
    <row r="53462" spans="1:2">
      <c r="A53462">
        <v>134089</v>
      </c>
      <c r="B53462" t="s">
        <v>53470</v>
      </c>
    </row>
    <row r="53463" spans="1:2">
      <c r="A53463">
        <v>880342</v>
      </c>
      <c r="B53463" t="s">
        <v>53471</v>
      </c>
    </row>
    <row r="53464" spans="1:2">
      <c r="A53464">
        <v>823909</v>
      </c>
      <c r="B53464" t="s">
        <v>53472</v>
      </c>
    </row>
    <row r="53465" spans="1:2">
      <c r="A53465">
        <v>827816</v>
      </c>
      <c r="B53465" t="s">
        <v>53473</v>
      </c>
    </row>
    <row r="53466" spans="1:2">
      <c r="A53466">
        <v>827869</v>
      </c>
      <c r="B53466" t="s">
        <v>53474</v>
      </c>
    </row>
    <row r="53467" spans="1:2">
      <c r="A53467">
        <v>607330</v>
      </c>
      <c r="B53467" t="s">
        <v>53475</v>
      </c>
    </row>
    <row r="53468" spans="1:2">
      <c r="A53468">
        <v>607035</v>
      </c>
      <c r="B53468" t="s">
        <v>53476</v>
      </c>
    </row>
    <row r="53469" spans="1:2">
      <c r="A53469">
        <v>606488</v>
      </c>
      <c r="B53469" t="s">
        <v>53477</v>
      </c>
    </row>
    <row r="53470" spans="1:2">
      <c r="A53470">
        <v>607505</v>
      </c>
      <c r="B53470" t="s">
        <v>53478</v>
      </c>
    </row>
    <row r="53471" spans="1:2">
      <c r="A53471">
        <v>677217</v>
      </c>
      <c r="B53471" t="s">
        <v>53479</v>
      </c>
    </row>
    <row r="53472" spans="1:2">
      <c r="A53472">
        <v>676342</v>
      </c>
      <c r="B53472" t="s">
        <v>53480</v>
      </c>
    </row>
    <row r="53473" spans="1:2">
      <c r="A53473">
        <v>676942</v>
      </c>
      <c r="B53473" t="s">
        <v>53481</v>
      </c>
    </row>
    <row r="53474" spans="1:2">
      <c r="A53474">
        <v>677000</v>
      </c>
      <c r="B53474" t="s">
        <v>53482</v>
      </c>
    </row>
    <row r="53475" spans="1:2">
      <c r="A53475">
        <v>677068</v>
      </c>
      <c r="B53475" t="s">
        <v>53483</v>
      </c>
    </row>
    <row r="53476" spans="1:2">
      <c r="A53476">
        <v>675951</v>
      </c>
      <c r="B53476" t="s">
        <v>53484</v>
      </c>
    </row>
    <row r="53477" spans="1:2">
      <c r="A53477">
        <v>675401</v>
      </c>
      <c r="B53477" t="s">
        <v>53485</v>
      </c>
    </row>
    <row r="53478" spans="1:2">
      <c r="A53478">
        <v>675873</v>
      </c>
      <c r="B53478" t="s">
        <v>53486</v>
      </c>
    </row>
    <row r="53479" spans="1:2">
      <c r="A53479">
        <v>675077</v>
      </c>
      <c r="B53479" t="s">
        <v>53487</v>
      </c>
    </row>
    <row r="53480" spans="1:2">
      <c r="A53480">
        <v>601415</v>
      </c>
      <c r="B53480" t="s">
        <v>53488</v>
      </c>
    </row>
    <row r="53481" spans="1:2">
      <c r="A53481">
        <v>600540</v>
      </c>
      <c r="B53481" t="s">
        <v>53489</v>
      </c>
    </row>
    <row r="53482" spans="1:2">
      <c r="A53482">
        <v>6812501</v>
      </c>
      <c r="B53482" t="s">
        <v>53490</v>
      </c>
    </row>
    <row r="53483" spans="1:2">
      <c r="A53483">
        <v>677456</v>
      </c>
      <c r="B53483" t="s">
        <v>53491</v>
      </c>
    </row>
    <row r="53484" spans="1:2">
      <c r="A53484">
        <v>676222</v>
      </c>
      <c r="B53484" t="s">
        <v>53492</v>
      </c>
    </row>
    <row r="53485" spans="1:2">
      <c r="A53485">
        <v>676155</v>
      </c>
      <c r="B53485" t="s">
        <v>53493</v>
      </c>
    </row>
    <row r="53486" spans="1:2">
      <c r="A53486">
        <v>678927</v>
      </c>
      <c r="B53486" t="s">
        <v>53494</v>
      </c>
    </row>
    <row r="53487" spans="1:2">
      <c r="A53487">
        <v>678933</v>
      </c>
      <c r="B53487" t="s">
        <v>53495</v>
      </c>
    </row>
    <row r="53488" spans="1:2">
      <c r="A53488">
        <v>678647</v>
      </c>
      <c r="B53488" t="s">
        <v>53496</v>
      </c>
    </row>
    <row r="53489" spans="1:2">
      <c r="A53489">
        <v>673657</v>
      </c>
      <c r="B53489" t="s">
        <v>53497</v>
      </c>
    </row>
    <row r="53490" spans="1:2">
      <c r="A53490">
        <v>673123</v>
      </c>
      <c r="B53490" t="s">
        <v>53498</v>
      </c>
    </row>
    <row r="53491" spans="1:2">
      <c r="A53491">
        <v>673412</v>
      </c>
      <c r="B53491" t="s">
        <v>53499</v>
      </c>
    </row>
    <row r="53492" spans="1:2">
      <c r="A53492">
        <v>673392</v>
      </c>
      <c r="B53492" t="s">
        <v>53500</v>
      </c>
    </row>
    <row r="53493" spans="1:2">
      <c r="A53493">
        <v>674482</v>
      </c>
      <c r="B53493" t="s">
        <v>53501</v>
      </c>
    </row>
    <row r="53494" spans="1:2">
      <c r="A53494">
        <v>674041</v>
      </c>
      <c r="B53494" t="s">
        <v>53502</v>
      </c>
    </row>
    <row r="53495" spans="1:2">
      <c r="A53495">
        <v>674050</v>
      </c>
      <c r="B53495" t="s">
        <v>53503</v>
      </c>
    </row>
    <row r="53496" spans="1:2">
      <c r="A53496">
        <v>674100</v>
      </c>
      <c r="B53496" t="s">
        <v>53504</v>
      </c>
    </row>
    <row r="53497" spans="1:2">
      <c r="A53497">
        <v>671336</v>
      </c>
      <c r="B53497" t="s">
        <v>53505</v>
      </c>
    </row>
    <row r="53498" spans="1:2">
      <c r="A53498">
        <v>671650</v>
      </c>
      <c r="B53498" t="s">
        <v>53506</v>
      </c>
    </row>
    <row r="53499" spans="1:2">
      <c r="A53499">
        <v>670706</v>
      </c>
      <c r="B53499" t="s">
        <v>53507</v>
      </c>
    </row>
    <row r="53500" spans="1:2">
      <c r="A53500">
        <v>671856</v>
      </c>
      <c r="B53500" t="s">
        <v>53508</v>
      </c>
    </row>
    <row r="53501" spans="1:2">
      <c r="A53501">
        <v>672107</v>
      </c>
      <c r="B53501" t="s">
        <v>53509</v>
      </c>
    </row>
    <row r="53502" spans="1:2">
      <c r="A53502">
        <v>672368</v>
      </c>
      <c r="B53502" t="s">
        <v>53510</v>
      </c>
    </row>
    <row r="53503" spans="1:2">
      <c r="A53503">
        <v>634306</v>
      </c>
      <c r="B53503" t="s">
        <v>53511</v>
      </c>
    </row>
    <row r="53504" spans="1:2">
      <c r="A53504">
        <v>635301</v>
      </c>
      <c r="B53504" t="s">
        <v>53512</v>
      </c>
    </row>
    <row r="53505" spans="1:2">
      <c r="A53505">
        <v>635379</v>
      </c>
      <c r="B53505" t="s">
        <v>53513</v>
      </c>
    </row>
    <row r="53506" spans="1:2">
      <c r="A53506">
        <v>635887</v>
      </c>
      <c r="B53506" t="s">
        <v>53514</v>
      </c>
    </row>
    <row r="53507" spans="1:2">
      <c r="A53507">
        <v>620805</v>
      </c>
      <c r="B53507" t="s">
        <v>53515</v>
      </c>
    </row>
    <row r="53508" spans="1:2">
      <c r="A53508">
        <v>620587</v>
      </c>
      <c r="B53508" t="s">
        <v>53516</v>
      </c>
    </row>
    <row r="53509" spans="1:2">
      <c r="A53509">
        <v>636197</v>
      </c>
      <c r="B53509" t="s">
        <v>53517</v>
      </c>
    </row>
    <row r="53510" spans="1:2">
      <c r="A53510">
        <v>638017</v>
      </c>
      <c r="B53510" t="s">
        <v>53518</v>
      </c>
    </row>
    <row r="53511" spans="1:2">
      <c r="A53511">
        <v>2215912</v>
      </c>
      <c r="B53511" t="s">
        <v>53519</v>
      </c>
    </row>
    <row r="53512" spans="1:2">
      <c r="A53512">
        <v>631953</v>
      </c>
      <c r="B53512" t="s">
        <v>53520</v>
      </c>
    </row>
    <row r="53513" spans="1:2">
      <c r="A53513">
        <v>632023</v>
      </c>
      <c r="B53513" t="s">
        <v>53521</v>
      </c>
    </row>
    <row r="53514" spans="1:2">
      <c r="A53514">
        <v>632260</v>
      </c>
      <c r="B53514" t="s">
        <v>53522</v>
      </c>
    </row>
    <row r="53515" spans="1:2">
      <c r="A53515">
        <v>6753956</v>
      </c>
      <c r="B53515" t="s">
        <v>53523</v>
      </c>
    </row>
    <row r="53516" spans="1:2">
      <c r="A53516">
        <v>632926</v>
      </c>
      <c r="B53516" t="s">
        <v>53524</v>
      </c>
    </row>
    <row r="53517" spans="1:2">
      <c r="A53517">
        <v>633294</v>
      </c>
      <c r="B53517" t="s">
        <v>53525</v>
      </c>
    </row>
    <row r="53518" spans="1:2">
      <c r="A53518">
        <v>603777</v>
      </c>
      <c r="B53518" t="s">
        <v>53526</v>
      </c>
    </row>
    <row r="53519" spans="1:2">
      <c r="A53519">
        <v>603161</v>
      </c>
      <c r="B53519" t="s">
        <v>53527</v>
      </c>
    </row>
    <row r="53520" spans="1:2">
      <c r="A53520">
        <v>527417</v>
      </c>
      <c r="B53520" t="s">
        <v>53528</v>
      </c>
    </row>
    <row r="53521" spans="1:2">
      <c r="A53521">
        <v>527126</v>
      </c>
      <c r="B53521" t="s">
        <v>53529</v>
      </c>
    </row>
    <row r="53522" spans="1:2">
      <c r="A53522">
        <v>526328</v>
      </c>
      <c r="B53522" t="s">
        <v>53530</v>
      </c>
    </row>
    <row r="53523" spans="1:2">
      <c r="A53523">
        <v>526395</v>
      </c>
      <c r="B53523" t="s">
        <v>53531</v>
      </c>
    </row>
    <row r="53524" spans="1:2">
      <c r="A53524">
        <v>525011</v>
      </c>
      <c r="B53524" t="s">
        <v>53532</v>
      </c>
    </row>
    <row r="53525" spans="1:2">
      <c r="A53525">
        <v>525460</v>
      </c>
      <c r="B53525" t="s">
        <v>53533</v>
      </c>
    </row>
    <row r="53526" spans="1:2">
      <c r="A53526">
        <v>526931</v>
      </c>
      <c r="B53526" t="s">
        <v>53534</v>
      </c>
    </row>
    <row r="53527" spans="1:2">
      <c r="A53527">
        <v>527013</v>
      </c>
      <c r="B53527" t="s">
        <v>53535</v>
      </c>
    </row>
    <row r="53528" spans="1:2">
      <c r="A53528">
        <v>527014</v>
      </c>
      <c r="B53528" t="s">
        <v>53536</v>
      </c>
    </row>
    <row r="53529" spans="1:2">
      <c r="A53529">
        <v>526097</v>
      </c>
      <c r="B53529" t="s">
        <v>53537</v>
      </c>
    </row>
    <row r="53530" spans="1:2">
      <c r="A53530">
        <v>527678</v>
      </c>
      <c r="B53530" t="s">
        <v>53538</v>
      </c>
    </row>
    <row r="53531" spans="1:2">
      <c r="A53531">
        <v>527680</v>
      </c>
      <c r="B53531" t="s">
        <v>53539</v>
      </c>
    </row>
    <row r="53532" spans="1:2">
      <c r="A53532">
        <v>527278</v>
      </c>
      <c r="B53532" t="s">
        <v>53540</v>
      </c>
    </row>
    <row r="53533" spans="1:2">
      <c r="A53533">
        <v>529201</v>
      </c>
      <c r="B53533" t="s">
        <v>53541</v>
      </c>
    </row>
    <row r="53534" spans="1:2">
      <c r="A53534">
        <v>529224</v>
      </c>
      <c r="B53534" t="s">
        <v>53542</v>
      </c>
    </row>
    <row r="53535" spans="1:2">
      <c r="A53535">
        <v>528390</v>
      </c>
      <c r="B53535" t="s">
        <v>53543</v>
      </c>
    </row>
    <row r="53536" spans="1:2">
      <c r="A53536">
        <v>528392</v>
      </c>
      <c r="B53536" t="s">
        <v>53544</v>
      </c>
    </row>
    <row r="53537" spans="1:2">
      <c r="A53537">
        <v>528518</v>
      </c>
      <c r="B53537" t="s">
        <v>53545</v>
      </c>
    </row>
    <row r="53538" spans="1:2">
      <c r="A53538">
        <v>528538</v>
      </c>
      <c r="B53538" t="s">
        <v>53546</v>
      </c>
    </row>
    <row r="53539" spans="1:2">
      <c r="A53539">
        <v>519506</v>
      </c>
      <c r="B53539" t="s">
        <v>53547</v>
      </c>
    </row>
    <row r="53540" spans="1:2">
      <c r="A53540">
        <v>519458</v>
      </c>
      <c r="B53540" t="s">
        <v>53548</v>
      </c>
    </row>
    <row r="53541" spans="1:2">
      <c r="A53541">
        <v>519203</v>
      </c>
      <c r="B53541" t="s">
        <v>53549</v>
      </c>
    </row>
    <row r="53542" spans="1:2">
      <c r="A53542">
        <v>519365</v>
      </c>
      <c r="B53542" t="s">
        <v>53550</v>
      </c>
    </row>
    <row r="53543" spans="1:2">
      <c r="A53543">
        <v>523569</v>
      </c>
      <c r="B53543" t="s">
        <v>53551</v>
      </c>
    </row>
    <row r="53544" spans="1:2">
      <c r="A53544">
        <v>521018</v>
      </c>
      <c r="B53544" t="s">
        <v>53552</v>
      </c>
    </row>
    <row r="53545" spans="1:2">
      <c r="A53545">
        <v>522110</v>
      </c>
      <c r="B53545" t="s">
        <v>53553</v>
      </c>
    </row>
    <row r="53546" spans="1:2">
      <c r="A53546">
        <v>519321</v>
      </c>
      <c r="B53546" t="s">
        <v>53554</v>
      </c>
    </row>
    <row r="53547" spans="1:2">
      <c r="A53547">
        <v>518405</v>
      </c>
      <c r="B53547" t="s">
        <v>53555</v>
      </c>
    </row>
    <row r="53548" spans="1:2">
      <c r="A53548">
        <v>518958</v>
      </c>
      <c r="B53548" t="s">
        <v>53556</v>
      </c>
    </row>
    <row r="53549" spans="1:2">
      <c r="A53549">
        <v>6744585</v>
      </c>
      <c r="B53549" t="s">
        <v>53557</v>
      </c>
    </row>
    <row r="53550" spans="1:2">
      <c r="A53550">
        <v>103798</v>
      </c>
      <c r="B53550" t="s">
        <v>53558</v>
      </c>
    </row>
    <row r="53551" spans="1:2">
      <c r="A53551">
        <v>103620</v>
      </c>
      <c r="B53551" t="s">
        <v>53559</v>
      </c>
    </row>
    <row r="53552" spans="1:2">
      <c r="A53552">
        <v>6692744</v>
      </c>
      <c r="B53552" t="s">
        <v>53560</v>
      </c>
    </row>
    <row r="53553" spans="1:2">
      <c r="A53553">
        <v>103510</v>
      </c>
      <c r="B53553" t="s">
        <v>53561</v>
      </c>
    </row>
    <row r="53554" spans="1:2">
      <c r="A53554">
        <v>3002368</v>
      </c>
      <c r="B53554" t="s">
        <v>53562</v>
      </c>
    </row>
    <row r="53555" spans="1:2">
      <c r="A53555">
        <v>100249</v>
      </c>
      <c r="B53555" t="s">
        <v>53563</v>
      </c>
    </row>
    <row r="53556" spans="1:2">
      <c r="A53556">
        <v>100222</v>
      </c>
      <c r="B53556" t="s">
        <v>53564</v>
      </c>
    </row>
    <row r="53557" spans="1:2">
      <c r="A53557">
        <v>100227</v>
      </c>
      <c r="B53557" t="s">
        <v>53565</v>
      </c>
    </row>
    <row r="53558" spans="1:2">
      <c r="A53558">
        <v>100163</v>
      </c>
      <c r="B53558" t="s">
        <v>53566</v>
      </c>
    </row>
    <row r="53559" spans="1:2">
      <c r="A53559">
        <v>100188</v>
      </c>
      <c r="B53559" t="s">
        <v>53567</v>
      </c>
    </row>
    <row r="53560" spans="1:2">
      <c r="A53560">
        <v>100996</v>
      </c>
      <c r="B53560" t="s">
        <v>53568</v>
      </c>
    </row>
    <row r="53561" spans="1:2">
      <c r="A53561">
        <v>100842</v>
      </c>
      <c r="B53561" t="s">
        <v>53569</v>
      </c>
    </row>
    <row r="53562" spans="1:2">
      <c r="A53562">
        <v>100595</v>
      </c>
      <c r="B53562" t="s">
        <v>53570</v>
      </c>
    </row>
    <row r="53563" spans="1:2">
      <c r="A53563">
        <v>100618</v>
      </c>
      <c r="B53563" t="s">
        <v>53571</v>
      </c>
    </row>
    <row r="53564" spans="1:2">
      <c r="A53564">
        <v>519011</v>
      </c>
      <c r="B53564" t="s">
        <v>53572</v>
      </c>
    </row>
    <row r="53565" spans="1:2">
      <c r="A53565">
        <v>520611</v>
      </c>
      <c r="B53565" t="s">
        <v>53573</v>
      </c>
    </row>
    <row r="53566" spans="1:2">
      <c r="A53566">
        <v>523373</v>
      </c>
      <c r="B53566" t="s">
        <v>53574</v>
      </c>
    </row>
    <row r="53567" spans="1:2">
      <c r="A53567">
        <v>523096</v>
      </c>
      <c r="B53567" t="s">
        <v>53575</v>
      </c>
    </row>
    <row r="53568" spans="1:2">
      <c r="A53568">
        <v>523145</v>
      </c>
      <c r="B53568" t="s">
        <v>53576</v>
      </c>
    </row>
    <row r="53569" spans="1:2">
      <c r="A53569">
        <v>523603</v>
      </c>
      <c r="B53569" t="s">
        <v>53577</v>
      </c>
    </row>
    <row r="53570" spans="1:2">
      <c r="A53570">
        <v>522484</v>
      </c>
      <c r="B53570" t="s">
        <v>53578</v>
      </c>
    </row>
    <row r="53571" spans="1:2">
      <c r="A53571">
        <v>522717</v>
      </c>
      <c r="B53571" t="s">
        <v>53579</v>
      </c>
    </row>
    <row r="53572" spans="1:2">
      <c r="A53572">
        <v>522094</v>
      </c>
      <c r="B53572" t="s">
        <v>53580</v>
      </c>
    </row>
    <row r="53573" spans="1:2">
      <c r="A53573">
        <v>530201</v>
      </c>
      <c r="B53573" t="s">
        <v>53581</v>
      </c>
    </row>
    <row r="53574" spans="1:2">
      <c r="A53574">
        <v>529882</v>
      </c>
      <c r="B53574" t="s">
        <v>53582</v>
      </c>
    </row>
    <row r="53575" spans="1:2">
      <c r="A53575">
        <v>530010</v>
      </c>
      <c r="B53575" t="s">
        <v>53583</v>
      </c>
    </row>
    <row r="53576" spans="1:2">
      <c r="A53576">
        <v>530080</v>
      </c>
      <c r="B53576" t="s">
        <v>53584</v>
      </c>
    </row>
    <row r="53577" spans="1:2">
      <c r="A53577">
        <v>530105</v>
      </c>
      <c r="B53577" t="s">
        <v>53585</v>
      </c>
    </row>
    <row r="53578" spans="1:2">
      <c r="A53578">
        <v>531596</v>
      </c>
      <c r="B53578" t="s">
        <v>53586</v>
      </c>
    </row>
    <row r="53579" spans="1:2">
      <c r="A53579">
        <v>531492</v>
      </c>
      <c r="B53579" t="s">
        <v>53587</v>
      </c>
    </row>
    <row r="53580" spans="1:2">
      <c r="A53580">
        <v>531623</v>
      </c>
      <c r="B53580" t="s">
        <v>53588</v>
      </c>
    </row>
    <row r="53581" spans="1:2">
      <c r="A53581">
        <v>531611</v>
      </c>
      <c r="B53581" t="s">
        <v>53589</v>
      </c>
    </row>
    <row r="53582" spans="1:2">
      <c r="A53582">
        <v>531232</v>
      </c>
      <c r="B53582" t="s">
        <v>53590</v>
      </c>
    </row>
    <row r="53583" spans="1:2">
      <c r="A53583">
        <v>532735</v>
      </c>
      <c r="B53583" t="s">
        <v>53591</v>
      </c>
    </row>
    <row r="53584" spans="1:2">
      <c r="A53584">
        <v>532755</v>
      </c>
      <c r="B53584" t="s">
        <v>53592</v>
      </c>
    </row>
    <row r="53585" spans="1:2">
      <c r="A53585">
        <v>532836</v>
      </c>
      <c r="B53585" t="s">
        <v>53593</v>
      </c>
    </row>
    <row r="53586" spans="1:2">
      <c r="A53586">
        <v>7042135</v>
      </c>
      <c r="B53586" t="s">
        <v>53594</v>
      </c>
    </row>
    <row r="53587" spans="1:2">
      <c r="A53587">
        <v>531156</v>
      </c>
      <c r="B53587" t="s">
        <v>53595</v>
      </c>
    </row>
    <row r="53588" spans="1:2">
      <c r="A53588">
        <v>530918</v>
      </c>
      <c r="B53588" t="s">
        <v>53596</v>
      </c>
    </row>
    <row r="53589" spans="1:2">
      <c r="A53589">
        <v>531066</v>
      </c>
      <c r="B53589" t="s">
        <v>53597</v>
      </c>
    </row>
    <row r="53590" spans="1:2">
      <c r="A53590">
        <v>532975</v>
      </c>
      <c r="B53590" t="s">
        <v>53598</v>
      </c>
    </row>
    <row r="53591" spans="1:2">
      <c r="A53591">
        <v>531879</v>
      </c>
      <c r="B53591" t="s">
        <v>53599</v>
      </c>
    </row>
    <row r="53592" spans="1:2">
      <c r="A53592">
        <v>532047</v>
      </c>
      <c r="B53592" t="s">
        <v>53600</v>
      </c>
    </row>
    <row r="53593" spans="1:2">
      <c r="A53593">
        <v>531809</v>
      </c>
      <c r="B53593" t="s">
        <v>53601</v>
      </c>
    </row>
    <row r="53594" spans="1:2">
      <c r="A53594">
        <v>531966</v>
      </c>
      <c r="B53594" t="s">
        <v>53602</v>
      </c>
    </row>
    <row r="53595" spans="1:2">
      <c r="A53595">
        <v>534793</v>
      </c>
      <c r="B53595" t="s">
        <v>53603</v>
      </c>
    </row>
    <row r="53596" spans="1:2">
      <c r="A53596">
        <v>535095</v>
      </c>
      <c r="B53596" t="s">
        <v>53604</v>
      </c>
    </row>
    <row r="53597" spans="1:2">
      <c r="A53597">
        <v>535198</v>
      </c>
      <c r="B53597" t="s">
        <v>53605</v>
      </c>
    </row>
    <row r="53598" spans="1:2">
      <c r="A53598">
        <v>534185</v>
      </c>
      <c r="B53598" t="s">
        <v>53606</v>
      </c>
    </row>
    <row r="53599" spans="1:2">
      <c r="A53599">
        <v>426638</v>
      </c>
      <c r="B53599" t="s">
        <v>53607</v>
      </c>
    </row>
    <row r="53600" spans="1:2">
      <c r="A53600">
        <v>428294</v>
      </c>
      <c r="B53600" t="s">
        <v>53608</v>
      </c>
    </row>
    <row r="53601" spans="1:2">
      <c r="A53601">
        <v>430647</v>
      </c>
      <c r="B53601" t="s">
        <v>53609</v>
      </c>
    </row>
    <row r="53602" spans="1:2">
      <c r="A53602">
        <v>427667</v>
      </c>
      <c r="B53602" t="s">
        <v>53610</v>
      </c>
    </row>
    <row r="53603" spans="1:2">
      <c r="A53603">
        <v>536657</v>
      </c>
      <c r="B53603" t="s">
        <v>53611</v>
      </c>
    </row>
    <row r="53604" spans="1:2">
      <c r="A53604">
        <v>537067</v>
      </c>
      <c r="B53604" t="s">
        <v>53612</v>
      </c>
    </row>
    <row r="53605" spans="1:2">
      <c r="A53605">
        <v>537071</v>
      </c>
      <c r="B53605" t="s">
        <v>53613</v>
      </c>
    </row>
    <row r="53606" spans="1:2">
      <c r="A53606">
        <v>533773</v>
      </c>
      <c r="B53606" t="s">
        <v>53614</v>
      </c>
    </row>
    <row r="53607" spans="1:2">
      <c r="A53607">
        <v>533967</v>
      </c>
      <c r="B53607" t="s">
        <v>53615</v>
      </c>
    </row>
    <row r="53608" spans="1:2">
      <c r="A53608">
        <v>533586</v>
      </c>
      <c r="B53608" t="s">
        <v>53616</v>
      </c>
    </row>
    <row r="53609" spans="1:2">
      <c r="A53609">
        <v>533720</v>
      </c>
      <c r="B53609" t="s">
        <v>53617</v>
      </c>
    </row>
    <row r="53610" spans="1:2">
      <c r="A53610">
        <v>535552</v>
      </c>
      <c r="B53610" t="s">
        <v>53618</v>
      </c>
    </row>
    <row r="53611" spans="1:2">
      <c r="A53611">
        <v>536154</v>
      </c>
      <c r="B53611" t="s">
        <v>53619</v>
      </c>
    </row>
    <row r="53612" spans="1:2">
      <c r="A53612">
        <v>535650</v>
      </c>
      <c r="B53612" t="s">
        <v>53620</v>
      </c>
    </row>
    <row r="53613" spans="1:2">
      <c r="A53613">
        <v>535840</v>
      </c>
      <c r="B53613" t="s">
        <v>53621</v>
      </c>
    </row>
    <row r="53614" spans="1:2">
      <c r="A53614">
        <v>536729</v>
      </c>
      <c r="B53614" t="s">
        <v>53622</v>
      </c>
    </row>
    <row r="53615" spans="1:2">
      <c r="A53615">
        <v>537095</v>
      </c>
      <c r="B53615" t="s">
        <v>53623</v>
      </c>
    </row>
    <row r="53616" spans="1:2">
      <c r="A53616">
        <v>537305</v>
      </c>
      <c r="B53616" t="s">
        <v>53624</v>
      </c>
    </row>
    <row r="53617" spans="1:2">
      <c r="A53617">
        <v>427000</v>
      </c>
      <c r="B53617" t="s">
        <v>53625</v>
      </c>
    </row>
    <row r="53618" spans="1:2">
      <c r="A53618">
        <v>427049</v>
      </c>
      <c r="B53618" t="s">
        <v>53626</v>
      </c>
    </row>
    <row r="53619" spans="1:2">
      <c r="A53619">
        <v>100811</v>
      </c>
      <c r="B53619" t="s">
        <v>53627</v>
      </c>
    </row>
    <row r="53620" spans="1:2">
      <c r="A53620">
        <v>101145</v>
      </c>
      <c r="B53620" t="s">
        <v>53628</v>
      </c>
    </row>
    <row r="53621" spans="1:2">
      <c r="A53621">
        <v>101218</v>
      </c>
      <c r="B53621" t="s">
        <v>53629</v>
      </c>
    </row>
    <row r="53622" spans="1:2">
      <c r="A53622">
        <v>101069</v>
      </c>
      <c r="B53622" t="s">
        <v>53630</v>
      </c>
    </row>
    <row r="53623" spans="1:2">
      <c r="A53623">
        <v>101755</v>
      </c>
      <c r="B53623" t="s">
        <v>53631</v>
      </c>
    </row>
    <row r="53624" spans="1:2">
      <c r="A53624">
        <v>101792</v>
      </c>
      <c r="B53624" t="s">
        <v>53632</v>
      </c>
    </row>
    <row r="53625" spans="1:2">
      <c r="A53625">
        <v>135885</v>
      </c>
      <c r="B53625" t="s">
        <v>53633</v>
      </c>
    </row>
    <row r="53626" spans="1:2">
      <c r="A53626">
        <v>136002</v>
      </c>
      <c r="B53626" t="s">
        <v>53634</v>
      </c>
    </row>
    <row r="53627" spans="1:2">
      <c r="A53627">
        <v>136032</v>
      </c>
      <c r="B53627" t="s">
        <v>53635</v>
      </c>
    </row>
    <row r="53628" spans="1:2">
      <c r="A53628">
        <v>136019</v>
      </c>
      <c r="B53628" t="s">
        <v>53636</v>
      </c>
    </row>
    <row r="53629" spans="1:2">
      <c r="A53629">
        <v>136786</v>
      </c>
      <c r="B53629" t="s">
        <v>53637</v>
      </c>
    </row>
    <row r="53630" spans="1:2">
      <c r="A53630">
        <v>136455</v>
      </c>
      <c r="B53630" t="s">
        <v>53638</v>
      </c>
    </row>
    <row r="53631" spans="1:2">
      <c r="A53631">
        <v>136513</v>
      </c>
      <c r="B53631" t="s">
        <v>53639</v>
      </c>
    </row>
    <row r="53632" spans="1:2">
      <c r="A53632">
        <v>136629</v>
      </c>
      <c r="B53632" t="s">
        <v>53640</v>
      </c>
    </row>
    <row r="53633" spans="1:2">
      <c r="A53633">
        <v>137442</v>
      </c>
      <c r="B53633" t="s">
        <v>53641</v>
      </c>
    </row>
    <row r="53634" spans="1:2">
      <c r="A53634">
        <v>137496</v>
      </c>
      <c r="B53634" t="s">
        <v>53642</v>
      </c>
    </row>
    <row r="53635" spans="1:2">
      <c r="A53635">
        <v>138238</v>
      </c>
      <c r="B53635" t="s">
        <v>53643</v>
      </c>
    </row>
    <row r="53636" spans="1:2">
      <c r="A53636">
        <v>138240</v>
      </c>
      <c r="B53636" t="s">
        <v>53644</v>
      </c>
    </row>
    <row r="53637" spans="1:2">
      <c r="A53637">
        <v>138303</v>
      </c>
      <c r="B53637" t="s">
        <v>53645</v>
      </c>
    </row>
    <row r="53638" spans="1:2">
      <c r="A53638">
        <v>138333</v>
      </c>
      <c r="B53638" t="s">
        <v>53646</v>
      </c>
    </row>
    <row r="53639" spans="1:2">
      <c r="A53639">
        <v>138353</v>
      </c>
      <c r="B53639" t="s">
        <v>53647</v>
      </c>
    </row>
    <row r="53640" spans="1:2">
      <c r="A53640">
        <v>137649</v>
      </c>
      <c r="B53640" t="s">
        <v>53648</v>
      </c>
    </row>
    <row r="53641" spans="1:2">
      <c r="A53641">
        <v>137674</v>
      </c>
      <c r="B53641" t="s">
        <v>53649</v>
      </c>
    </row>
    <row r="53642" spans="1:2">
      <c r="A53642">
        <v>137894</v>
      </c>
      <c r="B53642" t="s">
        <v>53650</v>
      </c>
    </row>
    <row r="53643" spans="1:2">
      <c r="A53643">
        <v>137297</v>
      </c>
      <c r="B53643" t="s">
        <v>53651</v>
      </c>
    </row>
    <row r="53644" spans="1:2">
      <c r="A53644">
        <v>137362</v>
      </c>
      <c r="B53644" t="s">
        <v>53652</v>
      </c>
    </row>
    <row r="53645" spans="1:2">
      <c r="A53645">
        <v>15135</v>
      </c>
      <c r="B53645" t="s">
        <v>53653</v>
      </c>
    </row>
    <row r="53646" spans="1:2">
      <c r="A53646">
        <v>15201</v>
      </c>
      <c r="B53646" t="s">
        <v>53654</v>
      </c>
    </row>
    <row r="53647" spans="1:2">
      <c r="A53647">
        <v>15264</v>
      </c>
      <c r="B53647" t="s">
        <v>53655</v>
      </c>
    </row>
    <row r="53648" spans="1:2">
      <c r="A53648">
        <v>15311</v>
      </c>
      <c r="B53648" t="s">
        <v>53656</v>
      </c>
    </row>
    <row r="53649" spans="1:2">
      <c r="A53649">
        <v>15358</v>
      </c>
      <c r="B53649" t="s">
        <v>53657</v>
      </c>
    </row>
    <row r="53650" spans="1:2">
      <c r="A53650">
        <v>15408</v>
      </c>
      <c r="B53650" t="s">
        <v>53658</v>
      </c>
    </row>
    <row r="53651" spans="1:2">
      <c r="A53651">
        <v>15781</v>
      </c>
      <c r="B53651" t="s">
        <v>53659</v>
      </c>
    </row>
    <row r="53652" spans="1:2">
      <c r="A53652">
        <v>15641</v>
      </c>
      <c r="B53652" t="s">
        <v>53660</v>
      </c>
    </row>
    <row r="53653" spans="1:2">
      <c r="A53653">
        <v>16077</v>
      </c>
      <c r="B53653" t="s">
        <v>53661</v>
      </c>
    </row>
    <row r="53654" spans="1:2">
      <c r="A53654">
        <v>12011</v>
      </c>
      <c r="B53654" t="s">
        <v>53662</v>
      </c>
    </row>
    <row r="53655" spans="1:2">
      <c r="A53655">
        <v>16320</v>
      </c>
      <c r="B53655" t="s">
        <v>53663</v>
      </c>
    </row>
    <row r="53656" spans="1:2">
      <c r="A53656">
        <v>16338</v>
      </c>
      <c r="B53656" t="s">
        <v>53664</v>
      </c>
    </row>
    <row r="53657" spans="1:2">
      <c r="A53657">
        <v>16372</v>
      </c>
      <c r="B53657" t="s">
        <v>53665</v>
      </c>
    </row>
    <row r="53658" spans="1:2">
      <c r="A53658">
        <v>16451</v>
      </c>
      <c r="B53658" t="s">
        <v>53666</v>
      </c>
    </row>
    <row r="53659" spans="1:2">
      <c r="A53659">
        <v>16555</v>
      </c>
      <c r="B53659" t="s">
        <v>53667</v>
      </c>
    </row>
    <row r="53660" spans="1:2">
      <c r="A53660">
        <v>16626</v>
      </c>
      <c r="B53660" t="s">
        <v>53668</v>
      </c>
    </row>
    <row r="53661" spans="1:2">
      <c r="A53661">
        <v>16729</v>
      </c>
      <c r="B53661" t="s">
        <v>53669</v>
      </c>
    </row>
    <row r="53662" spans="1:2">
      <c r="A53662">
        <v>1517</v>
      </c>
      <c r="B53662" t="s">
        <v>53670</v>
      </c>
    </row>
    <row r="53663" spans="1:2">
      <c r="A53663">
        <v>1561</v>
      </c>
      <c r="B53663" t="s">
        <v>53671</v>
      </c>
    </row>
    <row r="53664" spans="1:2">
      <c r="A53664">
        <v>1563</v>
      </c>
      <c r="B53664" t="s">
        <v>53672</v>
      </c>
    </row>
    <row r="53665" spans="1:2">
      <c r="A53665">
        <v>2039</v>
      </c>
      <c r="B53665" t="s">
        <v>53673</v>
      </c>
    </row>
    <row r="53666" spans="1:2">
      <c r="A53666">
        <v>2046</v>
      </c>
      <c r="B53666" t="s">
        <v>53674</v>
      </c>
    </row>
    <row r="53667" spans="1:2">
      <c r="A53667">
        <v>2053</v>
      </c>
      <c r="B53667" t="s">
        <v>53675</v>
      </c>
    </row>
    <row r="53668" spans="1:2">
      <c r="A53668">
        <v>1966</v>
      </c>
      <c r="B53668" t="s">
        <v>53676</v>
      </c>
    </row>
    <row r="53669" spans="1:2">
      <c r="A53669">
        <v>1982</v>
      </c>
      <c r="B53669" t="s">
        <v>53677</v>
      </c>
    </row>
    <row r="53670" spans="1:2">
      <c r="A53670">
        <v>1992</v>
      </c>
      <c r="B53670" t="s">
        <v>53678</v>
      </c>
    </row>
    <row r="53671" spans="1:2">
      <c r="A53671">
        <v>1750</v>
      </c>
      <c r="B53671" t="s">
        <v>53679</v>
      </c>
    </row>
    <row r="53672" spans="1:2">
      <c r="A53672">
        <v>1921</v>
      </c>
      <c r="B53672" t="s">
        <v>53680</v>
      </c>
    </row>
    <row r="53673" spans="1:2">
      <c r="A53673">
        <v>1926</v>
      </c>
      <c r="B53673" t="s">
        <v>53681</v>
      </c>
    </row>
    <row r="53674" spans="1:2">
      <c r="A53674">
        <v>3194</v>
      </c>
      <c r="B53674" t="s">
        <v>53682</v>
      </c>
    </row>
    <row r="53675" spans="1:2">
      <c r="A53675">
        <v>1882</v>
      </c>
      <c r="B53675" t="s">
        <v>53683</v>
      </c>
    </row>
    <row r="53676" spans="1:2">
      <c r="A53676">
        <v>1898</v>
      </c>
      <c r="B53676" t="s">
        <v>53684</v>
      </c>
    </row>
    <row r="53677" spans="1:2">
      <c r="A53677">
        <v>1917</v>
      </c>
      <c r="B53677" t="s">
        <v>53685</v>
      </c>
    </row>
    <row r="53678" spans="1:2">
      <c r="A53678">
        <v>1811</v>
      </c>
      <c r="B53678" t="s">
        <v>53686</v>
      </c>
    </row>
    <row r="53679" spans="1:2">
      <c r="A53679">
        <v>263</v>
      </c>
      <c r="B53679" t="s">
        <v>53687</v>
      </c>
    </row>
    <row r="53680" spans="1:2">
      <c r="A53680">
        <v>289</v>
      </c>
      <c r="B53680" t="s">
        <v>53688</v>
      </c>
    </row>
    <row r="53681" spans="1:2">
      <c r="A53681">
        <v>298</v>
      </c>
      <c r="B53681" t="s">
        <v>53689</v>
      </c>
    </row>
    <row r="53682" spans="1:2">
      <c r="A53682">
        <v>543</v>
      </c>
      <c r="B53682" t="s">
        <v>53690</v>
      </c>
    </row>
    <row r="53683" spans="1:2">
      <c r="A53683">
        <v>316</v>
      </c>
      <c r="B53683" t="s">
        <v>53691</v>
      </c>
    </row>
    <row r="53684" spans="1:2">
      <c r="A53684">
        <v>434</v>
      </c>
      <c r="B53684" t="s">
        <v>53692</v>
      </c>
    </row>
    <row r="53685" spans="1:2">
      <c r="A53685">
        <v>809</v>
      </c>
      <c r="B53685" t="s">
        <v>53693</v>
      </c>
    </row>
    <row r="53686" spans="1:2">
      <c r="A53686">
        <v>581</v>
      </c>
      <c r="B53686" t="s">
        <v>53694</v>
      </c>
    </row>
    <row r="53687" spans="1:2">
      <c r="A53687">
        <v>779</v>
      </c>
      <c r="B53687" t="s">
        <v>53695</v>
      </c>
    </row>
    <row r="53688" spans="1:2">
      <c r="A53688">
        <v>135204</v>
      </c>
      <c r="B53688" t="s">
        <v>53696</v>
      </c>
    </row>
    <row r="53689" spans="1:2">
      <c r="A53689">
        <v>688</v>
      </c>
      <c r="B53689" t="s">
        <v>53697</v>
      </c>
    </row>
    <row r="53690" spans="1:2">
      <c r="A53690">
        <v>703</v>
      </c>
      <c r="B53690" t="s">
        <v>53698</v>
      </c>
    </row>
    <row r="53691" spans="1:2">
      <c r="A53691">
        <v>713</v>
      </c>
      <c r="B53691" t="s">
        <v>53699</v>
      </c>
    </row>
    <row r="53692" spans="1:2">
      <c r="A53692">
        <v>655</v>
      </c>
      <c r="B53692" t="s">
        <v>53700</v>
      </c>
    </row>
    <row r="53693" spans="1:2">
      <c r="A53693">
        <v>658</v>
      </c>
      <c r="B53693" t="s">
        <v>53701</v>
      </c>
    </row>
    <row r="53694" spans="1:2">
      <c r="A53694">
        <v>641</v>
      </c>
      <c r="B53694" t="s">
        <v>53702</v>
      </c>
    </row>
    <row r="53695" spans="1:2">
      <c r="A53695">
        <v>750</v>
      </c>
      <c r="B53695" t="s">
        <v>53703</v>
      </c>
    </row>
    <row r="53696" spans="1:2">
      <c r="A53696">
        <v>760</v>
      </c>
      <c r="B53696" t="s">
        <v>53704</v>
      </c>
    </row>
    <row r="53697" spans="1:2">
      <c r="A53697">
        <v>764</v>
      </c>
      <c r="B53697" t="s">
        <v>53705</v>
      </c>
    </row>
    <row r="53698" spans="1:2">
      <c r="A53698">
        <v>10682</v>
      </c>
      <c r="B53698" t="s">
        <v>53706</v>
      </c>
    </row>
    <row r="53699" spans="1:2">
      <c r="A53699">
        <v>10798</v>
      </c>
      <c r="B53699" t="s">
        <v>53707</v>
      </c>
    </row>
    <row r="53700" spans="1:2">
      <c r="A53700">
        <v>11002</v>
      </c>
      <c r="B53700" t="s">
        <v>53708</v>
      </c>
    </row>
    <row r="53701" spans="1:2">
      <c r="A53701">
        <v>11105</v>
      </c>
      <c r="B53701" t="s">
        <v>53709</v>
      </c>
    </row>
    <row r="53702" spans="1:2">
      <c r="A53702">
        <v>10917</v>
      </c>
      <c r="B53702" t="s">
        <v>53710</v>
      </c>
    </row>
    <row r="53703" spans="1:2">
      <c r="A53703">
        <v>10542</v>
      </c>
      <c r="B53703" t="s">
        <v>53711</v>
      </c>
    </row>
    <row r="53704" spans="1:2">
      <c r="A53704">
        <v>11187</v>
      </c>
      <c r="B53704" t="s">
        <v>53712</v>
      </c>
    </row>
    <row r="53705" spans="1:2">
      <c r="A53705">
        <v>11251</v>
      </c>
      <c r="B53705" t="s">
        <v>53713</v>
      </c>
    </row>
    <row r="53706" spans="1:2">
      <c r="A53706">
        <v>11755</v>
      </c>
      <c r="B53706" t="s">
        <v>53714</v>
      </c>
    </row>
    <row r="53707" spans="1:2">
      <c r="A53707">
        <v>11839</v>
      </c>
      <c r="B53707" t="s">
        <v>53715</v>
      </c>
    </row>
    <row r="53708" spans="1:2">
      <c r="A53708">
        <v>11940</v>
      </c>
      <c r="B53708" t="s">
        <v>53716</v>
      </c>
    </row>
    <row r="53709" spans="1:2">
      <c r="A53709">
        <v>11416</v>
      </c>
      <c r="B53709" t="s">
        <v>53717</v>
      </c>
    </row>
    <row r="53710" spans="1:2">
      <c r="A53710">
        <v>11445</v>
      </c>
      <c r="B53710" t="s">
        <v>53718</v>
      </c>
    </row>
    <row r="53711" spans="1:2">
      <c r="A53711">
        <v>11568</v>
      </c>
      <c r="B53711" t="s">
        <v>53719</v>
      </c>
    </row>
    <row r="53712" spans="1:2">
      <c r="A53712">
        <v>11631</v>
      </c>
      <c r="B53712" t="s">
        <v>53720</v>
      </c>
    </row>
    <row r="53713" spans="1:2">
      <c r="A53713">
        <v>152183</v>
      </c>
      <c r="B53713" t="s">
        <v>53721</v>
      </c>
    </row>
    <row r="53714" spans="1:2">
      <c r="A53714">
        <v>152186</v>
      </c>
      <c r="B53714" t="s">
        <v>53722</v>
      </c>
    </row>
    <row r="53715" spans="1:2">
      <c r="A53715">
        <v>152220</v>
      </c>
      <c r="B53715" t="s">
        <v>53723</v>
      </c>
    </row>
    <row r="53716" spans="1:2">
      <c r="A53716">
        <v>152278</v>
      </c>
      <c r="B53716" t="s">
        <v>53724</v>
      </c>
    </row>
    <row r="53717" spans="1:2">
      <c r="A53717">
        <v>153542</v>
      </c>
      <c r="B53717" t="s">
        <v>53725</v>
      </c>
    </row>
    <row r="53718" spans="1:2">
      <c r="A53718">
        <v>152129</v>
      </c>
      <c r="B53718" t="s">
        <v>53726</v>
      </c>
    </row>
    <row r="53719" spans="1:2">
      <c r="A53719">
        <v>152162</v>
      </c>
      <c r="B53719" t="s">
        <v>53727</v>
      </c>
    </row>
    <row r="53720" spans="1:2">
      <c r="A53720">
        <v>153605</v>
      </c>
      <c r="B53720" t="s">
        <v>53728</v>
      </c>
    </row>
    <row r="53721" spans="1:2">
      <c r="A53721">
        <v>152079</v>
      </c>
      <c r="B53721" t="s">
        <v>53729</v>
      </c>
    </row>
    <row r="53722" spans="1:2">
      <c r="A53722">
        <v>152080</v>
      </c>
      <c r="B53722" t="s">
        <v>53730</v>
      </c>
    </row>
    <row r="53723" spans="1:2">
      <c r="A53723">
        <v>152083</v>
      </c>
      <c r="B53723" t="s">
        <v>53731</v>
      </c>
    </row>
    <row r="53724" spans="1:2">
      <c r="A53724">
        <v>6976660</v>
      </c>
      <c r="B53724" t="s">
        <v>53732</v>
      </c>
    </row>
    <row r="53725" spans="1:2">
      <c r="A53725">
        <v>152435</v>
      </c>
      <c r="B53725" t="s">
        <v>53733</v>
      </c>
    </row>
    <row r="53726" spans="1:2">
      <c r="A53726">
        <v>6545</v>
      </c>
      <c r="B53726" t="s">
        <v>53734</v>
      </c>
    </row>
    <row r="53727" spans="1:2">
      <c r="A53727">
        <v>6547</v>
      </c>
      <c r="B53727" t="s">
        <v>53735</v>
      </c>
    </row>
    <row r="53728" spans="1:2">
      <c r="A53728">
        <v>7758</v>
      </c>
      <c r="B53728" t="s">
        <v>53736</v>
      </c>
    </row>
    <row r="53729" spans="1:2">
      <c r="A53729">
        <v>7837</v>
      </c>
      <c r="B53729" t="s">
        <v>53737</v>
      </c>
    </row>
    <row r="53730" spans="1:2">
      <c r="A53730">
        <v>8156</v>
      </c>
      <c r="B53730" t="s">
        <v>53738</v>
      </c>
    </row>
    <row r="53731" spans="1:2">
      <c r="A53731">
        <v>8616</v>
      </c>
      <c r="B53731" t="s">
        <v>53739</v>
      </c>
    </row>
    <row r="53732" spans="1:2">
      <c r="A53732">
        <v>8653</v>
      </c>
      <c r="B53732" t="s">
        <v>53740</v>
      </c>
    </row>
    <row r="53733" spans="1:2">
      <c r="A53733">
        <v>8696</v>
      </c>
      <c r="B53733" t="s">
        <v>53741</v>
      </c>
    </row>
    <row r="53734" spans="1:2">
      <c r="A53734">
        <v>8746</v>
      </c>
      <c r="B53734" t="s">
        <v>53742</v>
      </c>
    </row>
    <row r="53735" spans="1:2">
      <c r="A53735">
        <v>9891</v>
      </c>
      <c r="B53735" t="s">
        <v>53743</v>
      </c>
    </row>
    <row r="53736" spans="1:2">
      <c r="A53736">
        <v>653622</v>
      </c>
      <c r="B53736" t="s">
        <v>53744</v>
      </c>
    </row>
    <row r="53737" spans="1:2">
      <c r="A53737">
        <v>1359108</v>
      </c>
      <c r="B53737" t="s">
        <v>53745</v>
      </c>
    </row>
    <row r="53738" spans="1:2">
      <c r="A53738">
        <v>676773</v>
      </c>
      <c r="B53738" t="s">
        <v>53746</v>
      </c>
    </row>
    <row r="53739" spans="1:2">
      <c r="A53739">
        <v>610395</v>
      </c>
      <c r="B53739" t="s">
        <v>53747</v>
      </c>
    </row>
    <row r="53740" spans="1:2">
      <c r="A53740">
        <v>13597</v>
      </c>
      <c r="B53740" t="s">
        <v>53748</v>
      </c>
    </row>
    <row r="53741" spans="1:2">
      <c r="A53741">
        <v>99252</v>
      </c>
      <c r="B53741" t="s">
        <v>53749</v>
      </c>
    </row>
    <row r="53742" spans="1:2">
      <c r="A53742">
        <v>135308</v>
      </c>
      <c r="B53742" t="s">
        <v>53750</v>
      </c>
    </row>
    <row r="53743" spans="1:2">
      <c r="A53743">
        <v>135323</v>
      </c>
      <c r="B53743" t="s">
        <v>53751</v>
      </c>
    </row>
    <row r="53744" spans="1:2">
      <c r="A53744">
        <v>134483</v>
      </c>
      <c r="B53744" t="s">
        <v>53752</v>
      </c>
    </row>
    <row r="53745" spans="1:2">
      <c r="A53745">
        <v>134488</v>
      </c>
      <c r="B53745" t="s">
        <v>53753</v>
      </c>
    </row>
    <row r="53746" spans="1:2">
      <c r="A53746">
        <v>134159</v>
      </c>
      <c r="B53746" t="s">
        <v>53754</v>
      </c>
    </row>
    <row r="53747" spans="1:2">
      <c r="A53747">
        <v>134526</v>
      </c>
      <c r="B53747" t="s">
        <v>53755</v>
      </c>
    </row>
    <row r="53748" spans="1:2">
      <c r="A53748">
        <v>134568</v>
      </c>
      <c r="B53748" t="s">
        <v>53756</v>
      </c>
    </row>
    <row r="53749" spans="1:2">
      <c r="A53749">
        <v>134545</v>
      </c>
      <c r="B53749" t="s">
        <v>53757</v>
      </c>
    </row>
    <row r="53750" spans="1:2">
      <c r="A53750">
        <v>135359</v>
      </c>
      <c r="B53750" t="s">
        <v>53758</v>
      </c>
    </row>
    <row r="53751" spans="1:2">
      <c r="A53751">
        <v>135377</v>
      </c>
      <c r="B53751" t="s">
        <v>53759</v>
      </c>
    </row>
    <row r="53752" spans="1:2">
      <c r="A53752">
        <v>135422</v>
      </c>
      <c r="B53752" t="s">
        <v>53760</v>
      </c>
    </row>
    <row r="53753" spans="1:2">
      <c r="A53753">
        <v>135440</v>
      </c>
      <c r="B53753" t="s">
        <v>53761</v>
      </c>
    </row>
    <row r="53754" spans="1:2">
      <c r="A53754">
        <v>135515</v>
      </c>
      <c r="B53754" t="s">
        <v>53762</v>
      </c>
    </row>
    <row r="53755" spans="1:2">
      <c r="A53755">
        <v>134810</v>
      </c>
      <c r="B53755" t="s">
        <v>53763</v>
      </c>
    </row>
    <row r="53756" spans="1:2">
      <c r="A53756">
        <v>134833</v>
      </c>
      <c r="B53756" t="s">
        <v>53764</v>
      </c>
    </row>
    <row r="53757" spans="1:2">
      <c r="A53757">
        <v>134879</v>
      </c>
      <c r="B53757" t="s">
        <v>53765</v>
      </c>
    </row>
    <row r="53758" spans="1:2">
      <c r="A53758">
        <v>134842</v>
      </c>
      <c r="B53758" t="s">
        <v>53766</v>
      </c>
    </row>
    <row r="53759" spans="1:2">
      <c r="A53759">
        <v>134971</v>
      </c>
      <c r="B53759" t="s">
        <v>53767</v>
      </c>
    </row>
    <row r="53760" spans="1:2">
      <c r="A53760">
        <v>135030</v>
      </c>
      <c r="B53760" t="s">
        <v>53768</v>
      </c>
    </row>
    <row r="53761" spans="1:2">
      <c r="A53761">
        <v>135019</v>
      </c>
      <c r="B53761" t="s">
        <v>53769</v>
      </c>
    </row>
    <row r="53762" spans="1:2">
      <c r="A53762">
        <v>134984</v>
      </c>
      <c r="B53762" t="s">
        <v>53770</v>
      </c>
    </row>
    <row r="53763" spans="1:2">
      <c r="A53763">
        <v>134935</v>
      </c>
      <c r="B53763" t="s">
        <v>53771</v>
      </c>
    </row>
    <row r="53764" spans="1:2">
      <c r="A53764">
        <v>135143</v>
      </c>
      <c r="B53764" t="s">
        <v>53772</v>
      </c>
    </row>
    <row r="53765" spans="1:2">
      <c r="A53765">
        <v>136867</v>
      </c>
      <c r="B53765" t="s">
        <v>53773</v>
      </c>
    </row>
    <row r="53766" spans="1:2">
      <c r="A53766">
        <v>137046</v>
      </c>
      <c r="B53766" t="s">
        <v>53774</v>
      </c>
    </row>
    <row r="53767" spans="1:2">
      <c r="A53767">
        <v>137005</v>
      </c>
      <c r="B53767" t="s">
        <v>53775</v>
      </c>
    </row>
    <row r="53768" spans="1:2">
      <c r="A53768">
        <v>137197</v>
      </c>
      <c r="B53768" t="s">
        <v>53776</v>
      </c>
    </row>
    <row r="53769" spans="1:2">
      <c r="A53769">
        <v>137064</v>
      </c>
      <c r="B53769" t="s">
        <v>53777</v>
      </c>
    </row>
    <row r="53770" spans="1:2">
      <c r="A53770">
        <v>137088</v>
      </c>
      <c r="B53770" t="s">
        <v>53778</v>
      </c>
    </row>
    <row r="53771" spans="1:2">
      <c r="A53771">
        <v>136758</v>
      </c>
      <c r="B53771" t="s">
        <v>53779</v>
      </c>
    </row>
    <row r="53772" spans="1:2">
      <c r="A53772">
        <v>2194934</v>
      </c>
      <c r="B53772" t="s">
        <v>53780</v>
      </c>
    </row>
    <row r="53773" spans="1:2">
      <c r="A53773">
        <v>136698</v>
      </c>
      <c r="B53773" t="s">
        <v>53781</v>
      </c>
    </row>
    <row r="53774" spans="1:2">
      <c r="A53774">
        <v>136681</v>
      </c>
      <c r="B53774" t="s">
        <v>53782</v>
      </c>
    </row>
    <row r="53775" spans="1:2">
      <c r="A53775">
        <v>136690</v>
      </c>
      <c r="B53775" t="s">
        <v>53783</v>
      </c>
    </row>
    <row r="53776" spans="1:2">
      <c r="A53776">
        <v>136839</v>
      </c>
      <c r="B53776" t="s">
        <v>53784</v>
      </c>
    </row>
    <row r="53777" spans="1:2">
      <c r="A53777">
        <v>136831</v>
      </c>
      <c r="B53777" t="s">
        <v>53785</v>
      </c>
    </row>
    <row r="53778" spans="1:2">
      <c r="A53778">
        <v>136592</v>
      </c>
      <c r="B53778" t="s">
        <v>53786</v>
      </c>
    </row>
    <row r="53779" spans="1:2">
      <c r="A53779">
        <v>136102</v>
      </c>
      <c r="B53779" t="s">
        <v>53787</v>
      </c>
    </row>
    <row r="53780" spans="1:2">
      <c r="A53780">
        <v>135920</v>
      </c>
      <c r="B53780" t="s">
        <v>53788</v>
      </c>
    </row>
    <row r="53781" spans="1:2">
      <c r="A53781">
        <v>135902</v>
      </c>
      <c r="B53781" t="s">
        <v>53789</v>
      </c>
    </row>
    <row r="53782" spans="1:2">
      <c r="A53782">
        <v>135931</v>
      </c>
      <c r="B53782" t="s">
        <v>53790</v>
      </c>
    </row>
    <row r="53783" spans="1:2">
      <c r="A53783">
        <v>135679</v>
      </c>
      <c r="B53783" t="s">
        <v>53791</v>
      </c>
    </row>
    <row r="53784" spans="1:2">
      <c r="A53784">
        <v>135633</v>
      </c>
      <c r="B53784" t="s">
        <v>53792</v>
      </c>
    </row>
    <row r="53785" spans="1:2">
      <c r="A53785">
        <v>135784</v>
      </c>
      <c r="B53785" t="s">
        <v>53793</v>
      </c>
    </row>
    <row r="53786" spans="1:2">
      <c r="A53786">
        <v>135751</v>
      </c>
      <c r="B53786" t="s">
        <v>53794</v>
      </c>
    </row>
    <row r="53787" spans="1:2">
      <c r="A53787">
        <v>135823</v>
      </c>
      <c r="B53787" t="s">
        <v>53795</v>
      </c>
    </row>
    <row r="53788" spans="1:2">
      <c r="A53788">
        <v>135793</v>
      </c>
      <c r="B53788" t="s">
        <v>53796</v>
      </c>
    </row>
    <row r="53789" spans="1:2">
      <c r="A53789">
        <v>136414</v>
      </c>
      <c r="B53789" t="s">
        <v>53797</v>
      </c>
    </row>
    <row r="53790" spans="1:2">
      <c r="A53790">
        <v>136479</v>
      </c>
      <c r="B53790" t="s">
        <v>53798</v>
      </c>
    </row>
    <row r="53791" spans="1:2">
      <c r="A53791">
        <v>136571</v>
      </c>
      <c r="B53791" t="s">
        <v>53799</v>
      </c>
    </row>
    <row r="53792" spans="1:2">
      <c r="A53792">
        <v>136572</v>
      </c>
      <c r="B53792" t="s">
        <v>53800</v>
      </c>
    </row>
    <row r="53793" spans="1:2">
      <c r="A53793">
        <v>136334</v>
      </c>
      <c r="B53793" t="s">
        <v>53801</v>
      </c>
    </row>
    <row r="53794" spans="1:2">
      <c r="A53794">
        <v>136336</v>
      </c>
      <c r="B53794" t="s">
        <v>53802</v>
      </c>
    </row>
    <row r="53795" spans="1:2">
      <c r="A53795">
        <v>136164</v>
      </c>
      <c r="B53795" t="s">
        <v>53803</v>
      </c>
    </row>
    <row r="53796" spans="1:2">
      <c r="A53796">
        <v>136153</v>
      </c>
      <c r="B53796" t="s">
        <v>53804</v>
      </c>
    </row>
    <row r="53797" spans="1:2">
      <c r="A53797">
        <v>136243</v>
      </c>
      <c r="B53797" t="s">
        <v>53805</v>
      </c>
    </row>
    <row r="53798" spans="1:2">
      <c r="A53798">
        <v>136262</v>
      </c>
      <c r="B53798" t="s">
        <v>53806</v>
      </c>
    </row>
    <row r="53799" spans="1:2">
      <c r="A53799">
        <v>136172</v>
      </c>
      <c r="B53799" t="s">
        <v>53807</v>
      </c>
    </row>
    <row r="53800" spans="1:2">
      <c r="A53800">
        <v>136179</v>
      </c>
      <c r="B53800" t="s">
        <v>53808</v>
      </c>
    </row>
    <row r="53801" spans="1:2">
      <c r="A53801">
        <v>136190</v>
      </c>
      <c r="B53801" t="s">
        <v>53809</v>
      </c>
    </row>
    <row r="53802" spans="1:2">
      <c r="A53802">
        <v>136202</v>
      </c>
      <c r="B53802" t="s">
        <v>53810</v>
      </c>
    </row>
    <row r="53803" spans="1:2">
      <c r="A53803">
        <v>136313</v>
      </c>
      <c r="B53803" t="s">
        <v>53811</v>
      </c>
    </row>
    <row r="53804" spans="1:2">
      <c r="A53804">
        <v>137410</v>
      </c>
      <c r="B53804" t="s">
        <v>53812</v>
      </c>
    </row>
    <row r="53805" spans="1:2">
      <c r="A53805">
        <v>137414</v>
      </c>
      <c r="B53805" t="s">
        <v>53813</v>
      </c>
    </row>
    <row r="53806" spans="1:2">
      <c r="A53806">
        <v>137513</v>
      </c>
      <c r="B53806" t="s">
        <v>53814</v>
      </c>
    </row>
    <row r="53807" spans="1:2">
      <c r="A53807">
        <v>137606</v>
      </c>
      <c r="B53807" t="s">
        <v>53815</v>
      </c>
    </row>
    <row r="53808" spans="1:2">
      <c r="A53808">
        <v>137582</v>
      </c>
      <c r="B53808" t="s">
        <v>53816</v>
      </c>
    </row>
    <row r="53809" spans="1:2">
      <c r="A53809">
        <v>137590</v>
      </c>
      <c r="B53809" t="s">
        <v>53817</v>
      </c>
    </row>
    <row r="53810" spans="1:2">
      <c r="A53810">
        <v>137567</v>
      </c>
      <c r="B53810" t="s">
        <v>53818</v>
      </c>
    </row>
    <row r="53811" spans="1:2">
      <c r="A53811">
        <v>137722</v>
      </c>
      <c r="B53811" t="s">
        <v>53819</v>
      </c>
    </row>
    <row r="53812" spans="1:2">
      <c r="A53812">
        <v>427080</v>
      </c>
      <c r="B53812" t="s">
        <v>53820</v>
      </c>
    </row>
    <row r="53813" spans="1:2">
      <c r="A53813">
        <v>427157</v>
      </c>
      <c r="B53813" t="s">
        <v>53821</v>
      </c>
    </row>
    <row r="53814" spans="1:2">
      <c r="A53814">
        <v>426563</v>
      </c>
      <c r="B53814" t="s">
        <v>53822</v>
      </c>
    </row>
    <row r="53815" spans="1:2">
      <c r="A53815">
        <v>426548</v>
      </c>
      <c r="B53815" t="s">
        <v>53823</v>
      </c>
    </row>
    <row r="53816" spans="1:2">
      <c r="A53816">
        <v>426545</v>
      </c>
      <c r="B53816" t="s">
        <v>53824</v>
      </c>
    </row>
    <row r="53817" spans="1:2">
      <c r="A53817">
        <v>426498</v>
      </c>
      <c r="B53817" t="s">
        <v>53825</v>
      </c>
    </row>
    <row r="53818" spans="1:2">
      <c r="A53818">
        <v>426983</v>
      </c>
      <c r="B53818" t="s">
        <v>53826</v>
      </c>
    </row>
    <row r="53819" spans="1:2">
      <c r="A53819">
        <v>426790</v>
      </c>
      <c r="B53819" t="s">
        <v>53827</v>
      </c>
    </row>
    <row r="53820" spans="1:2">
      <c r="A53820">
        <v>426800</v>
      </c>
      <c r="B53820" t="s">
        <v>53828</v>
      </c>
    </row>
    <row r="53821" spans="1:2">
      <c r="A53821">
        <v>426315</v>
      </c>
      <c r="B53821" t="s">
        <v>53829</v>
      </c>
    </row>
    <row r="53822" spans="1:2">
      <c r="A53822">
        <v>426397</v>
      </c>
      <c r="B53822" t="s">
        <v>53830</v>
      </c>
    </row>
    <row r="53823" spans="1:2">
      <c r="A53823">
        <v>426277</v>
      </c>
      <c r="B53823" t="s">
        <v>53831</v>
      </c>
    </row>
    <row r="53824" spans="1:2">
      <c r="A53824">
        <v>426336</v>
      </c>
      <c r="B53824" t="s">
        <v>53832</v>
      </c>
    </row>
    <row r="53825" spans="1:2">
      <c r="A53825">
        <v>6871199</v>
      </c>
      <c r="B53825" t="s">
        <v>53833</v>
      </c>
    </row>
    <row r="53826" spans="1:2">
      <c r="A53826">
        <v>425949</v>
      </c>
      <c r="B53826" t="s">
        <v>53834</v>
      </c>
    </row>
    <row r="53827" spans="1:2">
      <c r="A53827">
        <v>425950</v>
      </c>
      <c r="B53827" t="s">
        <v>53835</v>
      </c>
    </row>
    <row r="53828" spans="1:2">
      <c r="A53828">
        <v>426148</v>
      </c>
      <c r="B53828" t="s">
        <v>53836</v>
      </c>
    </row>
    <row r="53829" spans="1:2">
      <c r="A53829">
        <v>425707</v>
      </c>
      <c r="B53829" t="s">
        <v>53837</v>
      </c>
    </row>
    <row r="53830" spans="1:2">
      <c r="A53830">
        <v>426060</v>
      </c>
      <c r="B53830" t="s">
        <v>53838</v>
      </c>
    </row>
    <row r="53831" spans="1:2">
      <c r="A53831">
        <v>425729</v>
      </c>
      <c r="B53831" t="s">
        <v>53839</v>
      </c>
    </row>
    <row r="53832" spans="1:2">
      <c r="A53832">
        <v>425611</v>
      </c>
      <c r="B53832" t="s">
        <v>53840</v>
      </c>
    </row>
    <row r="53833" spans="1:2">
      <c r="A53833">
        <v>432275</v>
      </c>
      <c r="B53833" t="s">
        <v>53841</v>
      </c>
    </row>
    <row r="53834" spans="1:2">
      <c r="A53834">
        <v>432317</v>
      </c>
      <c r="B53834" t="s">
        <v>53842</v>
      </c>
    </row>
    <row r="53835" spans="1:2">
      <c r="A53835">
        <v>425688</v>
      </c>
      <c r="B53835" t="s">
        <v>53843</v>
      </c>
    </row>
    <row r="53836" spans="1:2">
      <c r="A53836">
        <v>425495</v>
      </c>
      <c r="B53836" t="s">
        <v>53844</v>
      </c>
    </row>
    <row r="53837" spans="1:2">
      <c r="A53837">
        <v>425896</v>
      </c>
      <c r="B53837" t="s">
        <v>53845</v>
      </c>
    </row>
    <row r="53838" spans="1:2">
      <c r="A53838">
        <v>425861</v>
      </c>
      <c r="B53838" t="s">
        <v>53846</v>
      </c>
    </row>
    <row r="53839" spans="1:2">
      <c r="A53839">
        <v>425793</v>
      </c>
      <c r="B53839" t="s">
        <v>53847</v>
      </c>
    </row>
    <row r="53840" spans="1:2">
      <c r="A53840">
        <v>442363</v>
      </c>
      <c r="B53840" t="s">
        <v>53848</v>
      </c>
    </row>
    <row r="53841" spans="1:2">
      <c r="A53841">
        <v>435213</v>
      </c>
      <c r="B53841" t="s">
        <v>53849</v>
      </c>
    </row>
    <row r="53842" spans="1:2">
      <c r="A53842">
        <v>453786</v>
      </c>
      <c r="B53842" t="s">
        <v>53850</v>
      </c>
    </row>
    <row r="53843" spans="1:2">
      <c r="A53843">
        <v>439180</v>
      </c>
      <c r="B53843" t="s">
        <v>53851</v>
      </c>
    </row>
    <row r="53844" spans="1:2">
      <c r="A53844">
        <v>441354</v>
      </c>
      <c r="B53844" t="s">
        <v>53852</v>
      </c>
    </row>
    <row r="53845" spans="1:2">
      <c r="A53845">
        <v>438569</v>
      </c>
      <c r="B53845" t="s">
        <v>53853</v>
      </c>
    </row>
    <row r="53846" spans="1:2">
      <c r="A53846">
        <v>450019</v>
      </c>
      <c r="B53846" t="s">
        <v>53854</v>
      </c>
    </row>
    <row r="53847" spans="1:2">
      <c r="A53847">
        <v>445809</v>
      </c>
      <c r="B53847" t="s">
        <v>53855</v>
      </c>
    </row>
    <row r="53848" spans="1:2">
      <c r="A53848">
        <v>448309</v>
      </c>
      <c r="B53848" t="s">
        <v>53856</v>
      </c>
    </row>
    <row r="53849" spans="1:2">
      <c r="A53849">
        <v>452986</v>
      </c>
      <c r="B53849" t="s">
        <v>53857</v>
      </c>
    </row>
    <row r="53850" spans="1:2">
      <c r="A53850">
        <v>471837</v>
      </c>
      <c r="B53850" t="s">
        <v>53858</v>
      </c>
    </row>
    <row r="53851" spans="1:2">
      <c r="A53851">
        <v>472194</v>
      </c>
      <c r="B53851" t="s">
        <v>53859</v>
      </c>
    </row>
    <row r="53852" spans="1:2">
      <c r="A53852">
        <v>476843</v>
      </c>
      <c r="B53852" t="s">
        <v>53860</v>
      </c>
    </row>
    <row r="53853" spans="1:2">
      <c r="A53853">
        <v>490585</v>
      </c>
      <c r="B53853" t="s">
        <v>53861</v>
      </c>
    </row>
    <row r="53854" spans="1:2">
      <c r="A53854">
        <v>498479</v>
      </c>
      <c r="B53854" t="s">
        <v>53862</v>
      </c>
    </row>
    <row r="53855" spans="1:2">
      <c r="A53855">
        <v>498771</v>
      </c>
      <c r="B53855" t="s">
        <v>53863</v>
      </c>
    </row>
    <row r="53856" spans="1:2">
      <c r="A53856">
        <v>517753</v>
      </c>
      <c r="B53856" t="s">
        <v>53864</v>
      </c>
    </row>
    <row r="53857" spans="1:2">
      <c r="A53857">
        <v>517843</v>
      </c>
      <c r="B53857" t="s">
        <v>53865</v>
      </c>
    </row>
    <row r="53858" spans="1:2">
      <c r="A53858">
        <v>517871</v>
      </c>
      <c r="B53858" t="s">
        <v>53866</v>
      </c>
    </row>
    <row r="53859" spans="1:2">
      <c r="A53859">
        <v>517673</v>
      </c>
      <c r="B53859" t="s">
        <v>53867</v>
      </c>
    </row>
    <row r="53860" spans="1:2">
      <c r="A53860">
        <v>6852080</v>
      </c>
      <c r="B53860" t="s">
        <v>53868</v>
      </c>
    </row>
    <row r="53861" spans="1:2">
      <c r="A53861">
        <v>508576</v>
      </c>
      <c r="B53861" t="s">
        <v>53869</v>
      </c>
    </row>
    <row r="53862" spans="1:2">
      <c r="A53862">
        <v>499235</v>
      </c>
      <c r="B53862" t="s">
        <v>53870</v>
      </c>
    </row>
    <row r="53863" spans="1:2">
      <c r="A53863">
        <v>517627</v>
      </c>
      <c r="B53863" t="s">
        <v>53871</v>
      </c>
    </row>
    <row r="53864" spans="1:2">
      <c r="A53864">
        <v>517475</v>
      </c>
      <c r="B53864" t="s">
        <v>53872</v>
      </c>
    </row>
    <row r="53865" spans="1:2">
      <c r="A53865">
        <v>518218</v>
      </c>
      <c r="B53865" t="s">
        <v>53873</v>
      </c>
    </row>
    <row r="53866" spans="1:2">
      <c r="A53866">
        <v>518222</v>
      </c>
      <c r="B53866" t="s">
        <v>53874</v>
      </c>
    </row>
    <row r="53867" spans="1:2">
      <c r="A53867">
        <v>517461</v>
      </c>
      <c r="B53867" t="s">
        <v>53875</v>
      </c>
    </row>
    <row r="53868" spans="1:2">
      <c r="A53868">
        <v>500175</v>
      </c>
      <c r="B53868" t="s">
        <v>53876</v>
      </c>
    </row>
    <row r="53869" spans="1:2">
      <c r="A53869">
        <v>405697</v>
      </c>
      <c r="B53869" t="s">
        <v>53877</v>
      </c>
    </row>
    <row r="53870" spans="1:2">
      <c r="A53870">
        <v>408631</v>
      </c>
      <c r="B53870" t="s">
        <v>53878</v>
      </c>
    </row>
    <row r="53871" spans="1:2">
      <c r="A53871">
        <v>408621</v>
      </c>
      <c r="B53871" t="s">
        <v>53879</v>
      </c>
    </row>
    <row r="53872" spans="1:2">
      <c r="A53872">
        <v>408832</v>
      </c>
      <c r="B53872" t="s">
        <v>53880</v>
      </c>
    </row>
    <row r="53873" spans="1:2">
      <c r="A53873">
        <v>406733</v>
      </c>
      <c r="B53873" t="s">
        <v>53881</v>
      </c>
    </row>
    <row r="53874" spans="1:2">
      <c r="A53874">
        <v>406870</v>
      </c>
      <c r="B53874" t="s">
        <v>53882</v>
      </c>
    </row>
    <row r="53875" spans="1:2">
      <c r="A53875">
        <v>407027</v>
      </c>
      <c r="B53875" t="s">
        <v>53883</v>
      </c>
    </row>
    <row r="53876" spans="1:2">
      <c r="A53876">
        <v>408742</v>
      </c>
      <c r="B53876" t="s">
        <v>53884</v>
      </c>
    </row>
    <row r="53877" spans="1:2">
      <c r="A53877">
        <v>408773</v>
      </c>
      <c r="B53877" t="s">
        <v>53885</v>
      </c>
    </row>
    <row r="53878" spans="1:2">
      <c r="A53878">
        <v>409173</v>
      </c>
      <c r="B53878" t="s">
        <v>53886</v>
      </c>
    </row>
    <row r="53879" spans="1:2">
      <c r="A53879">
        <v>408292</v>
      </c>
      <c r="B53879" t="s">
        <v>53887</v>
      </c>
    </row>
    <row r="53880" spans="1:2">
      <c r="A53880">
        <v>408365</v>
      </c>
      <c r="B53880" t="s">
        <v>53888</v>
      </c>
    </row>
    <row r="53881" spans="1:2">
      <c r="A53881">
        <v>408212</v>
      </c>
      <c r="B53881" t="s">
        <v>53889</v>
      </c>
    </row>
    <row r="53882" spans="1:2">
      <c r="A53882">
        <v>407959</v>
      </c>
      <c r="B53882" t="s">
        <v>53890</v>
      </c>
    </row>
    <row r="53883" spans="1:2">
      <c r="A53883">
        <v>407863</v>
      </c>
      <c r="B53883" t="s">
        <v>53891</v>
      </c>
    </row>
    <row r="53884" spans="1:2">
      <c r="A53884">
        <v>406581</v>
      </c>
      <c r="B53884" t="s">
        <v>53892</v>
      </c>
    </row>
    <row r="53885" spans="1:2">
      <c r="A53885">
        <v>406704</v>
      </c>
      <c r="B53885" t="s">
        <v>53893</v>
      </c>
    </row>
    <row r="53886" spans="1:2">
      <c r="A53886">
        <v>406377</v>
      </c>
      <c r="B53886" t="s">
        <v>53894</v>
      </c>
    </row>
    <row r="53887" spans="1:2">
      <c r="A53887">
        <v>406052</v>
      </c>
      <c r="B53887" t="s">
        <v>53895</v>
      </c>
    </row>
    <row r="53888" spans="1:2">
      <c r="A53888">
        <v>603975</v>
      </c>
      <c r="B53888" t="s">
        <v>53896</v>
      </c>
    </row>
    <row r="53889" spans="1:2">
      <c r="A53889">
        <v>604169</v>
      </c>
      <c r="B53889" t="s">
        <v>53897</v>
      </c>
    </row>
    <row r="53890" spans="1:2">
      <c r="A53890">
        <v>604289</v>
      </c>
      <c r="B53890" t="s">
        <v>53898</v>
      </c>
    </row>
    <row r="53891" spans="1:2">
      <c r="A53891">
        <v>598584</v>
      </c>
      <c r="B53891" t="s">
        <v>53899</v>
      </c>
    </row>
    <row r="53892" spans="1:2">
      <c r="A53892">
        <v>596430</v>
      </c>
      <c r="B53892" t="s">
        <v>53900</v>
      </c>
    </row>
    <row r="53893" spans="1:2">
      <c r="A53893">
        <v>599560</v>
      </c>
      <c r="B53893" t="s">
        <v>53901</v>
      </c>
    </row>
    <row r="53894" spans="1:2">
      <c r="A53894">
        <v>599726</v>
      </c>
      <c r="B53894" t="s">
        <v>53902</v>
      </c>
    </row>
    <row r="53895" spans="1:2">
      <c r="A53895">
        <v>610939</v>
      </c>
      <c r="B53895" t="s">
        <v>53903</v>
      </c>
    </row>
    <row r="53896" spans="1:2">
      <c r="A53896">
        <v>610940</v>
      </c>
      <c r="B53896" t="s">
        <v>53904</v>
      </c>
    </row>
    <row r="53897" spans="1:2">
      <c r="A53897">
        <v>611000</v>
      </c>
      <c r="B53897" t="s">
        <v>53905</v>
      </c>
    </row>
    <row r="53898" spans="1:2">
      <c r="A53898">
        <v>611921</v>
      </c>
      <c r="B53898" t="s">
        <v>53906</v>
      </c>
    </row>
    <row r="53899" spans="1:2">
      <c r="A53899">
        <v>586112</v>
      </c>
      <c r="B53899" t="s">
        <v>53907</v>
      </c>
    </row>
    <row r="53900" spans="1:2">
      <c r="A53900">
        <v>612459</v>
      </c>
      <c r="B53900" t="s">
        <v>53908</v>
      </c>
    </row>
    <row r="53901" spans="1:2">
      <c r="A53901">
        <v>609244</v>
      </c>
      <c r="B53901" t="s">
        <v>53909</v>
      </c>
    </row>
    <row r="53902" spans="1:2">
      <c r="A53902">
        <v>608250</v>
      </c>
      <c r="B53902" t="s">
        <v>53910</v>
      </c>
    </row>
    <row r="53903" spans="1:2">
      <c r="A53903">
        <v>607990</v>
      </c>
      <c r="B53903" t="s">
        <v>53911</v>
      </c>
    </row>
    <row r="53904" spans="1:2">
      <c r="A53904">
        <v>607934</v>
      </c>
      <c r="B53904" t="s">
        <v>53912</v>
      </c>
    </row>
    <row r="53905" spans="1:2">
      <c r="A53905">
        <v>610274</v>
      </c>
      <c r="B53905" t="s">
        <v>53913</v>
      </c>
    </row>
    <row r="53906" spans="1:2">
      <c r="A53906">
        <v>605383</v>
      </c>
      <c r="B53906" t="s">
        <v>53914</v>
      </c>
    </row>
    <row r="53907" spans="1:2">
      <c r="A53907">
        <v>605484</v>
      </c>
      <c r="B53907" t="s">
        <v>53915</v>
      </c>
    </row>
    <row r="53908" spans="1:2">
      <c r="A53908">
        <v>605833</v>
      </c>
      <c r="B53908" t="s">
        <v>53916</v>
      </c>
    </row>
    <row r="53909" spans="1:2">
      <c r="A53909">
        <v>606361</v>
      </c>
      <c r="B53909" t="s">
        <v>53917</v>
      </c>
    </row>
    <row r="53910" spans="1:2">
      <c r="A53910">
        <v>606424</v>
      </c>
      <c r="B53910" t="s">
        <v>53918</v>
      </c>
    </row>
    <row r="53911" spans="1:2">
      <c r="A53911">
        <v>698259</v>
      </c>
      <c r="B53911" t="s">
        <v>53919</v>
      </c>
    </row>
    <row r="53912" spans="1:2">
      <c r="A53912">
        <v>699127</v>
      </c>
      <c r="B53912" t="s">
        <v>53920</v>
      </c>
    </row>
    <row r="53913" spans="1:2">
      <c r="A53913">
        <v>698761</v>
      </c>
      <c r="B53913" t="s">
        <v>53921</v>
      </c>
    </row>
    <row r="53914" spans="1:2">
      <c r="A53914">
        <v>698995</v>
      </c>
      <c r="B53914" t="s">
        <v>53922</v>
      </c>
    </row>
    <row r="53915" spans="1:2">
      <c r="A53915">
        <v>700146</v>
      </c>
      <c r="B53915" t="s">
        <v>53923</v>
      </c>
    </row>
    <row r="53916" spans="1:2">
      <c r="A53916">
        <v>700316</v>
      </c>
      <c r="B53916" t="s">
        <v>53924</v>
      </c>
    </row>
    <row r="53917" spans="1:2">
      <c r="A53917">
        <v>692707</v>
      </c>
      <c r="B53917" t="s">
        <v>53925</v>
      </c>
    </row>
    <row r="53918" spans="1:2">
      <c r="A53918">
        <v>692515</v>
      </c>
      <c r="B53918" t="s">
        <v>53926</v>
      </c>
    </row>
    <row r="53919" spans="1:2">
      <c r="A53919">
        <v>692568</v>
      </c>
      <c r="B53919" t="s">
        <v>53927</v>
      </c>
    </row>
    <row r="53920" spans="1:2">
      <c r="A53920">
        <v>693368</v>
      </c>
      <c r="B53920" t="s">
        <v>53928</v>
      </c>
    </row>
    <row r="53921" spans="1:2">
      <c r="A53921">
        <v>815234</v>
      </c>
      <c r="B53921" t="s">
        <v>53929</v>
      </c>
    </row>
    <row r="53922" spans="1:2">
      <c r="A53922">
        <v>692738</v>
      </c>
      <c r="B53922" t="s">
        <v>53930</v>
      </c>
    </row>
    <row r="53923" spans="1:2">
      <c r="A53923">
        <v>693453</v>
      </c>
      <c r="B53923" t="s">
        <v>53931</v>
      </c>
    </row>
    <row r="53924" spans="1:2">
      <c r="A53924">
        <v>693500</v>
      </c>
      <c r="B53924" t="s">
        <v>53932</v>
      </c>
    </row>
    <row r="53925" spans="1:2">
      <c r="A53925">
        <v>695496</v>
      </c>
      <c r="B53925" t="s">
        <v>53933</v>
      </c>
    </row>
    <row r="53926" spans="1:2">
      <c r="A53926">
        <v>695507</v>
      </c>
      <c r="B53926" t="s">
        <v>53934</v>
      </c>
    </row>
    <row r="53927" spans="1:2">
      <c r="A53927">
        <v>6868380</v>
      </c>
      <c r="B53927" t="s">
        <v>53935</v>
      </c>
    </row>
    <row r="53928" spans="1:2">
      <c r="A53928">
        <v>695841</v>
      </c>
      <c r="B53928" t="s">
        <v>53936</v>
      </c>
    </row>
    <row r="53929" spans="1:2">
      <c r="A53929">
        <v>1449701</v>
      </c>
      <c r="B53929" t="s">
        <v>53937</v>
      </c>
    </row>
    <row r="53930" spans="1:2">
      <c r="A53930">
        <v>694748</v>
      </c>
      <c r="B53930" t="s">
        <v>53938</v>
      </c>
    </row>
    <row r="53931" spans="1:2">
      <c r="A53931">
        <v>694855</v>
      </c>
      <c r="B53931" t="s">
        <v>53939</v>
      </c>
    </row>
    <row r="53932" spans="1:2">
      <c r="A53932">
        <v>694760</v>
      </c>
      <c r="B53932" t="s">
        <v>53940</v>
      </c>
    </row>
    <row r="53933" spans="1:2">
      <c r="A53933">
        <v>722124</v>
      </c>
      <c r="B53933" t="s">
        <v>53941</v>
      </c>
    </row>
    <row r="53934" spans="1:2">
      <c r="A53934">
        <v>722585</v>
      </c>
      <c r="B53934" t="s">
        <v>53942</v>
      </c>
    </row>
    <row r="53935" spans="1:2">
      <c r="A53935">
        <v>719230</v>
      </c>
      <c r="B53935" t="s">
        <v>53943</v>
      </c>
    </row>
    <row r="53936" spans="1:2">
      <c r="A53936">
        <v>714134</v>
      </c>
      <c r="B53936" t="s">
        <v>53944</v>
      </c>
    </row>
    <row r="53937" spans="1:2">
      <c r="A53937">
        <v>720813</v>
      </c>
      <c r="B53937" t="s">
        <v>53945</v>
      </c>
    </row>
    <row r="53938" spans="1:2">
      <c r="A53938">
        <v>714017</v>
      </c>
      <c r="B53938" t="s">
        <v>53946</v>
      </c>
    </row>
    <row r="53939" spans="1:2">
      <c r="A53939">
        <v>714032</v>
      </c>
      <c r="B53939" t="s">
        <v>53947</v>
      </c>
    </row>
    <row r="53940" spans="1:2">
      <c r="A53940">
        <v>712528</v>
      </c>
      <c r="B53940" t="s">
        <v>53948</v>
      </c>
    </row>
    <row r="53941" spans="1:2">
      <c r="A53941">
        <v>9479</v>
      </c>
      <c r="B53941" t="s">
        <v>53949</v>
      </c>
    </row>
    <row r="53942" spans="1:2">
      <c r="A53942">
        <v>9114</v>
      </c>
      <c r="B53942" t="s">
        <v>53950</v>
      </c>
    </row>
    <row r="53943" spans="1:2">
      <c r="A53943">
        <v>4751</v>
      </c>
      <c r="B53943" t="s">
        <v>53951</v>
      </c>
    </row>
    <row r="53944" spans="1:2">
      <c r="A53944">
        <v>4753</v>
      </c>
      <c r="B53944" t="s">
        <v>53952</v>
      </c>
    </row>
    <row r="53945" spans="1:2">
      <c r="A53945">
        <v>4950</v>
      </c>
      <c r="B53945" t="s">
        <v>53953</v>
      </c>
    </row>
    <row r="53946" spans="1:2">
      <c r="A53946">
        <v>13772</v>
      </c>
      <c r="B53946" t="s">
        <v>53954</v>
      </c>
    </row>
    <row r="53947" spans="1:2">
      <c r="A53947">
        <v>6746382</v>
      </c>
      <c r="B53947" t="s">
        <v>53955</v>
      </c>
    </row>
    <row r="53948" spans="1:2">
      <c r="A53948">
        <v>14053</v>
      </c>
      <c r="B53948" t="s">
        <v>53956</v>
      </c>
    </row>
    <row r="53949" spans="1:2">
      <c r="A53949">
        <v>14104</v>
      </c>
      <c r="B53949" t="s">
        <v>53957</v>
      </c>
    </row>
    <row r="53950" spans="1:2">
      <c r="A53950">
        <v>13497</v>
      </c>
      <c r="B53950" t="s">
        <v>53958</v>
      </c>
    </row>
    <row r="53951" spans="1:2">
      <c r="A53951">
        <v>13508</v>
      </c>
      <c r="B53951" t="s">
        <v>53959</v>
      </c>
    </row>
    <row r="53952" spans="1:2">
      <c r="A53952">
        <v>13520</v>
      </c>
      <c r="B53952" t="s">
        <v>53960</v>
      </c>
    </row>
    <row r="53953" spans="1:2">
      <c r="A53953">
        <v>13583</v>
      </c>
      <c r="B53953" t="s">
        <v>53961</v>
      </c>
    </row>
    <row r="53954" spans="1:2">
      <c r="A53954">
        <v>13368</v>
      </c>
      <c r="B53954" t="s">
        <v>53962</v>
      </c>
    </row>
    <row r="53955" spans="1:2">
      <c r="A53955">
        <v>13202</v>
      </c>
      <c r="B53955" t="s">
        <v>53963</v>
      </c>
    </row>
    <row r="53956" spans="1:2">
      <c r="A53956">
        <v>13895</v>
      </c>
      <c r="B53956" t="s">
        <v>53964</v>
      </c>
    </row>
    <row r="53957" spans="1:2">
      <c r="A53957">
        <v>14608</v>
      </c>
      <c r="B53957" t="s">
        <v>53965</v>
      </c>
    </row>
    <row r="53958" spans="1:2">
      <c r="A53958">
        <v>179784</v>
      </c>
      <c r="B53958" t="s">
        <v>53966</v>
      </c>
    </row>
    <row r="53959" spans="1:2">
      <c r="A53959">
        <v>180010</v>
      </c>
      <c r="B53959" t="s">
        <v>53967</v>
      </c>
    </row>
    <row r="53960" spans="1:2">
      <c r="A53960">
        <v>180134</v>
      </c>
      <c r="B53960" t="s">
        <v>53968</v>
      </c>
    </row>
    <row r="53961" spans="1:2">
      <c r="A53961">
        <v>180169</v>
      </c>
      <c r="B53961" t="s">
        <v>53969</v>
      </c>
    </row>
    <row r="53962" spans="1:2">
      <c r="A53962">
        <v>180295</v>
      </c>
      <c r="B53962" t="s">
        <v>53970</v>
      </c>
    </row>
    <row r="53963" spans="1:2">
      <c r="A53963">
        <v>194466</v>
      </c>
      <c r="B53963" t="s">
        <v>53971</v>
      </c>
    </row>
    <row r="53964" spans="1:2">
      <c r="A53964">
        <v>217729</v>
      </c>
      <c r="B53964" t="s">
        <v>53972</v>
      </c>
    </row>
    <row r="53965" spans="1:2">
      <c r="A53965">
        <v>216764</v>
      </c>
      <c r="B53965" t="s">
        <v>53973</v>
      </c>
    </row>
    <row r="53966" spans="1:2">
      <c r="A53966">
        <v>218108</v>
      </c>
      <c r="B53966" t="s">
        <v>53974</v>
      </c>
    </row>
    <row r="53967" spans="1:2">
      <c r="A53967">
        <v>218119</v>
      </c>
      <c r="B53967" t="s">
        <v>53975</v>
      </c>
    </row>
    <row r="53968" spans="1:2">
      <c r="A53968">
        <v>187179</v>
      </c>
      <c r="B53968" t="s">
        <v>53976</v>
      </c>
    </row>
    <row r="53969" spans="1:2">
      <c r="A53969">
        <v>187183</v>
      </c>
      <c r="B53969" t="s">
        <v>53977</v>
      </c>
    </row>
    <row r="53970" spans="1:2">
      <c r="A53970">
        <v>187141</v>
      </c>
      <c r="B53970" t="s">
        <v>53978</v>
      </c>
    </row>
    <row r="53971" spans="1:2">
      <c r="A53971">
        <v>187098</v>
      </c>
      <c r="B53971" t="s">
        <v>53979</v>
      </c>
    </row>
    <row r="53972" spans="1:2">
      <c r="A53972">
        <v>187103</v>
      </c>
      <c r="B53972" t="s">
        <v>53980</v>
      </c>
    </row>
    <row r="53973" spans="1:2">
      <c r="A53973">
        <v>186928</v>
      </c>
      <c r="B53973" t="s">
        <v>53981</v>
      </c>
    </row>
    <row r="53974" spans="1:2">
      <c r="A53974">
        <v>186933</v>
      </c>
      <c r="B53974" t="s">
        <v>53982</v>
      </c>
    </row>
    <row r="53975" spans="1:2">
      <c r="A53975">
        <v>186972</v>
      </c>
      <c r="B53975" t="s">
        <v>53983</v>
      </c>
    </row>
    <row r="53976" spans="1:2">
      <c r="A53976">
        <v>210765</v>
      </c>
      <c r="B53976" t="s">
        <v>53984</v>
      </c>
    </row>
    <row r="53977" spans="1:2">
      <c r="A53977">
        <v>209894</v>
      </c>
      <c r="B53977" t="s">
        <v>53985</v>
      </c>
    </row>
    <row r="53978" spans="1:2">
      <c r="A53978">
        <v>210136</v>
      </c>
      <c r="B53978" t="s">
        <v>53986</v>
      </c>
    </row>
    <row r="53979" spans="1:2">
      <c r="A53979">
        <v>197068</v>
      </c>
      <c r="B53979" t="s">
        <v>53987</v>
      </c>
    </row>
    <row r="53980" spans="1:2">
      <c r="A53980">
        <v>197092</v>
      </c>
      <c r="B53980" t="s">
        <v>53988</v>
      </c>
    </row>
    <row r="53981" spans="1:2">
      <c r="A53981">
        <v>197415</v>
      </c>
      <c r="B53981" t="s">
        <v>53989</v>
      </c>
    </row>
    <row r="53982" spans="1:2">
      <c r="A53982">
        <v>196902</v>
      </c>
      <c r="B53982" t="s">
        <v>53990</v>
      </c>
    </row>
    <row r="53983" spans="1:2">
      <c r="A53983">
        <v>197746</v>
      </c>
      <c r="B53983" t="s">
        <v>53991</v>
      </c>
    </row>
    <row r="53984" spans="1:2">
      <c r="A53984">
        <v>199364</v>
      </c>
      <c r="B53984" t="s">
        <v>53992</v>
      </c>
    </row>
    <row r="53985" spans="1:2">
      <c r="A53985">
        <v>205861</v>
      </c>
      <c r="B53985" t="s">
        <v>53993</v>
      </c>
    </row>
    <row r="53986" spans="1:2">
      <c r="A53986">
        <v>206094</v>
      </c>
      <c r="B53986" t="s">
        <v>53994</v>
      </c>
    </row>
    <row r="53987" spans="1:2">
      <c r="A53987">
        <v>205739</v>
      </c>
      <c r="B53987" t="s">
        <v>53995</v>
      </c>
    </row>
    <row r="53988" spans="1:2">
      <c r="A53988">
        <v>206586</v>
      </c>
      <c r="B53988" t="s">
        <v>53996</v>
      </c>
    </row>
    <row r="53989" spans="1:2">
      <c r="A53989">
        <v>200619</v>
      </c>
      <c r="B53989" t="s">
        <v>53997</v>
      </c>
    </row>
    <row r="53990" spans="1:2">
      <c r="A53990">
        <v>212173</v>
      </c>
      <c r="B53990" t="s">
        <v>53998</v>
      </c>
    </row>
    <row r="53991" spans="1:2">
      <c r="A53991">
        <v>212245</v>
      </c>
      <c r="B53991" t="s">
        <v>53999</v>
      </c>
    </row>
    <row r="53992" spans="1:2">
      <c r="A53992">
        <v>211104</v>
      </c>
      <c r="B53992" t="s">
        <v>54000</v>
      </c>
    </row>
    <row r="53993" spans="1:2">
      <c r="A53993">
        <v>211155</v>
      </c>
      <c r="B53993" t="s">
        <v>54001</v>
      </c>
    </row>
    <row r="53994" spans="1:2">
      <c r="A53994">
        <v>211622</v>
      </c>
      <c r="B53994" t="s">
        <v>54002</v>
      </c>
    </row>
    <row r="53995" spans="1:2">
      <c r="A53995">
        <v>7002218</v>
      </c>
      <c r="B53995" t="s">
        <v>54003</v>
      </c>
    </row>
    <row r="53996" spans="1:2">
      <c r="A53996">
        <v>211436</v>
      </c>
      <c r="B53996" t="s">
        <v>54004</v>
      </c>
    </row>
    <row r="53997" spans="1:2">
      <c r="A53997">
        <v>212515</v>
      </c>
      <c r="B53997" t="s">
        <v>54005</v>
      </c>
    </row>
    <row r="53998" spans="1:2">
      <c r="A53998">
        <v>212530</v>
      </c>
      <c r="B53998" t="s">
        <v>54006</v>
      </c>
    </row>
    <row r="53999" spans="1:2">
      <c r="A53999">
        <v>212595</v>
      </c>
      <c r="B53999" t="s">
        <v>54007</v>
      </c>
    </row>
    <row r="54000" spans="1:2">
      <c r="A54000">
        <v>212664</v>
      </c>
      <c r="B54000" t="s">
        <v>54008</v>
      </c>
    </row>
    <row r="54001" spans="1:2">
      <c r="A54001">
        <v>212714</v>
      </c>
      <c r="B54001" t="s">
        <v>54009</v>
      </c>
    </row>
    <row r="54002" spans="1:2">
      <c r="A54002">
        <v>212697</v>
      </c>
      <c r="B54002" t="s">
        <v>54010</v>
      </c>
    </row>
    <row r="54003" spans="1:2">
      <c r="A54003">
        <v>213553</v>
      </c>
      <c r="B54003" t="s">
        <v>54011</v>
      </c>
    </row>
    <row r="54004" spans="1:2">
      <c r="A54004">
        <v>213635</v>
      </c>
      <c r="B54004" t="s">
        <v>54012</v>
      </c>
    </row>
    <row r="54005" spans="1:2">
      <c r="A54005">
        <v>213721</v>
      </c>
      <c r="B54005" t="s">
        <v>54013</v>
      </c>
    </row>
    <row r="54006" spans="1:2">
      <c r="A54006">
        <v>215670</v>
      </c>
      <c r="B54006" t="s">
        <v>54014</v>
      </c>
    </row>
    <row r="54007" spans="1:2">
      <c r="A54007">
        <v>387189</v>
      </c>
      <c r="B54007" t="s">
        <v>54015</v>
      </c>
    </row>
    <row r="54008" spans="1:2">
      <c r="A54008">
        <v>136984</v>
      </c>
      <c r="B54008" t="s">
        <v>54016</v>
      </c>
    </row>
    <row r="54009" spans="1:2">
      <c r="A54009">
        <v>137011</v>
      </c>
      <c r="B54009" t="s">
        <v>54017</v>
      </c>
    </row>
    <row r="54010" spans="1:2">
      <c r="A54010">
        <v>137062</v>
      </c>
      <c r="B54010" t="s">
        <v>54018</v>
      </c>
    </row>
    <row r="54011" spans="1:2">
      <c r="A54011">
        <v>137071</v>
      </c>
      <c r="B54011" t="s">
        <v>54019</v>
      </c>
    </row>
    <row r="54012" spans="1:2">
      <c r="A54012">
        <v>137118</v>
      </c>
      <c r="B54012" t="s">
        <v>54020</v>
      </c>
    </row>
    <row r="54013" spans="1:2">
      <c r="A54013">
        <v>138873</v>
      </c>
      <c r="B54013" t="s">
        <v>54021</v>
      </c>
    </row>
    <row r="54014" spans="1:2">
      <c r="A54014">
        <v>138925</v>
      </c>
      <c r="B54014" t="s">
        <v>54022</v>
      </c>
    </row>
    <row r="54015" spans="1:2">
      <c r="A54015">
        <v>137527</v>
      </c>
      <c r="B54015" t="s">
        <v>54023</v>
      </c>
    </row>
    <row r="54016" spans="1:2">
      <c r="A54016">
        <v>138452</v>
      </c>
      <c r="B54016" t="s">
        <v>54024</v>
      </c>
    </row>
    <row r="54017" spans="1:2">
      <c r="A54017">
        <v>105515</v>
      </c>
      <c r="B54017" t="s">
        <v>54025</v>
      </c>
    </row>
    <row r="54018" spans="1:2">
      <c r="A54018">
        <v>105620</v>
      </c>
      <c r="B54018" t="s">
        <v>54026</v>
      </c>
    </row>
    <row r="54019" spans="1:2">
      <c r="A54019">
        <v>105658</v>
      </c>
      <c r="B54019" t="s">
        <v>54027</v>
      </c>
    </row>
    <row r="54020" spans="1:2">
      <c r="A54020">
        <v>105422</v>
      </c>
      <c r="B54020" t="s">
        <v>54028</v>
      </c>
    </row>
    <row r="54021" spans="1:2">
      <c r="A54021">
        <v>105425</v>
      </c>
      <c r="B54021" t="s">
        <v>54029</v>
      </c>
    </row>
    <row r="54022" spans="1:2">
      <c r="A54022">
        <v>105464</v>
      </c>
      <c r="B54022" t="s">
        <v>54030</v>
      </c>
    </row>
    <row r="54023" spans="1:2">
      <c r="A54023">
        <v>104941</v>
      </c>
      <c r="B54023" t="s">
        <v>54031</v>
      </c>
    </row>
    <row r="54024" spans="1:2">
      <c r="A54024">
        <v>104228</v>
      </c>
      <c r="B54024" t="s">
        <v>54032</v>
      </c>
    </row>
    <row r="54025" spans="1:2">
      <c r="A54025">
        <v>104441</v>
      </c>
      <c r="B54025" t="s">
        <v>54033</v>
      </c>
    </row>
    <row r="54026" spans="1:2">
      <c r="A54026">
        <v>104455</v>
      </c>
      <c r="B54026" t="s">
        <v>54034</v>
      </c>
    </row>
    <row r="54027" spans="1:2">
      <c r="A54027">
        <v>105372</v>
      </c>
      <c r="B54027" t="s">
        <v>54035</v>
      </c>
    </row>
    <row r="54028" spans="1:2">
      <c r="A54028">
        <v>137760</v>
      </c>
      <c r="B54028" t="s">
        <v>54036</v>
      </c>
    </row>
    <row r="54029" spans="1:2">
      <c r="A54029">
        <v>104322</v>
      </c>
      <c r="B54029" t="s">
        <v>54037</v>
      </c>
    </row>
    <row r="54030" spans="1:2">
      <c r="A54030">
        <v>104336</v>
      </c>
      <c r="B54030" t="s">
        <v>54038</v>
      </c>
    </row>
    <row r="54031" spans="1:2">
      <c r="A54031">
        <v>104371</v>
      </c>
      <c r="B54031" t="s">
        <v>54039</v>
      </c>
    </row>
    <row r="54032" spans="1:2">
      <c r="A54032">
        <v>104594</v>
      </c>
      <c r="B54032" t="s">
        <v>54040</v>
      </c>
    </row>
    <row r="54033" spans="1:2">
      <c r="A54033">
        <v>104461</v>
      </c>
      <c r="B54033" t="s">
        <v>54041</v>
      </c>
    </row>
    <row r="54034" spans="1:2">
      <c r="A54034">
        <v>104520</v>
      </c>
      <c r="B54034" t="s">
        <v>54042</v>
      </c>
    </row>
    <row r="54035" spans="1:2">
      <c r="A54035">
        <v>104133</v>
      </c>
      <c r="B54035" t="s">
        <v>54043</v>
      </c>
    </row>
    <row r="54036" spans="1:2">
      <c r="A54036">
        <v>104136</v>
      </c>
      <c r="B54036" t="s">
        <v>54044</v>
      </c>
    </row>
    <row r="54037" spans="1:2">
      <c r="A54037">
        <v>104159</v>
      </c>
      <c r="B54037" t="s">
        <v>54045</v>
      </c>
    </row>
    <row r="54038" spans="1:2">
      <c r="A54038">
        <v>99654</v>
      </c>
      <c r="B54038" t="s">
        <v>54046</v>
      </c>
    </row>
    <row r="54039" spans="1:2">
      <c r="A54039">
        <v>99677</v>
      </c>
      <c r="B54039" t="s">
        <v>54047</v>
      </c>
    </row>
    <row r="54040" spans="1:2">
      <c r="A54040">
        <v>132657</v>
      </c>
      <c r="B54040" t="s">
        <v>54048</v>
      </c>
    </row>
    <row r="54041" spans="1:2">
      <c r="A54041">
        <v>132731</v>
      </c>
      <c r="B54041" t="s">
        <v>54049</v>
      </c>
    </row>
    <row r="54042" spans="1:2">
      <c r="A54042">
        <v>132813</v>
      </c>
      <c r="B54042" t="s">
        <v>54050</v>
      </c>
    </row>
    <row r="54043" spans="1:2">
      <c r="A54043">
        <v>127897</v>
      </c>
      <c r="B54043" t="s">
        <v>54051</v>
      </c>
    </row>
    <row r="54044" spans="1:2">
      <c r="A54044">
        <v>133036</v>
      </c>
      <c r="B54044" t="s">
        <v>54052</v>
      </c>
    </row>
    <row r="54045" spans="1:2">
      <c r="A54045">
        <v>133177</v>
      </c>
      <c r="B54045" t="s">
        <v>54053</v>
      </c>
    </row>
    <row r="54046" spans="1:2">
      <c r="A54046">
        <v>133197</v>
      </c>
      <c r="B54046" t="s">
        <v>54054</v>
      </c>
    </row>
    <row r="54047" spans="1:2">
      <c r="A54047">
        <v>133202</v>
      </c>
      <c r="B54047" t="s">
        <v>54055</v>
      </c>
    </row>
    <row r="54048" spans="1:2">
      <c r="A54048">
        <v>133206</v>
      </c>
      <c r="B54048" t="s">
        <v>54056</v>
      </c>
    </row>
    <row r="54049" spans="1:2">
      <c r="A54049">
        <v>133226</v>
      </c>
      <c r="B54049" t="s">
        <v>54057</v>
      </c>
    </row>
    <row r="54050" spans="1:2">
      <c r="A54050">
        <v>133504</v>
      </c>
      <c r="B54050" t="s">
        <v>54058</v>
      </c>
    </row>
    <row r="54051" spans="1:2">
      <c r="A54051">
        <v>133531</v>
      </c>
      <c r="B54051" t="s">
        <v>54059</v>
      </c>
    </row>
    <row r="54052" spans="1:2">
      <c r="A54052">
        <v>133577</v>
      </c>
      <c r="B54052" t="s">
        <v>54060</v>
      </c>
    </row>
    <row r="54053" spans="1:2">
      <c r="A54053">
        <v>133568</v>
      </c>
      <c r="B54053" t="s">
        <v>54061</v>
      </c>
    </row>
    <row r="54054" spans="1:2">
      <c r="A54054">
        <v>133371</v>
      </c>
      <c r="B54054" t="s">
        <v>54062</v>
      </c>
    </row>
    <row r="54055" spans="1:2">
      <c r="A54055">
        <v>202206</v>
      </c>
      <c r="B54055" t="s">
        <v>54063</v>
      </c>
    </row>
    <row r="54056" spans="1:2">
      <c r="A54056">
        <v>6551064</v>
      </c>
      <c r="B54056" t="s">
        <v>54064</v>
      </c>
    </row>
    <row r="54057" spans="1:2">
      <c r="A54057">
        <v>6651346</v>
      </c>
      <c r="B54057" t="s">
        <v>54065</v>
      </c>
    </row>
    <row r="54058" spans="1:2">
      <c r="A54058">
        <v>6651288</v>
      </c>
      <c r="B54058" t="s">
        <v>54066</v>
      </c>
    </row>
    <row r="54059" spans="1:2">
      <c r="A54059">
        <v>1357449</v>
      </c>
      <c r="B54059" t="s">
        <v>54067</v>
      </c>
    </row>
    <row r="54060" spans="1:2">
      <c r="A54060">
        <v>1344511</v>
      </c>
      <c r="B54060" t="s">
        <v>54068</v>
      </c>
    </row>
    <row r="54061" spans="1:2">
      <c r="A54061">
        <v>619936</v>
      </c>
      <c r="B54061" t="s">
        <v>54069</v>
      </c>
    </row>
    <row r="54062" spans="1:2">
      <c r="A54062">
        <v>1094458</v>
      </c>
      <c r="B54062" t="s">
        <v>54070</v>
      </c>
    </row>
    <row r="54063" spans="1:2">
      <c r="A54063">
        <v>137765</v>
      </c>
      <c r="B54063" t="s">
        <v>54071</v>
      </c>
    </row>
    <row r="54064" spans="1:2">
      <c r="A54064">
        <v>137323</v>
      </c>
      <c r="B54064" t="s">
        <v>54072</v>
      </c>
    </row>
    <row r="54065" spans="1:2">
      <c r="A54065">
        <v>2165126</v>
      </c>
      <c r="B54065" t="s">
        <v>54073</v>
      </c>
    </row>
    <row r="54066" spans="1:2">
      <c r="A54066">
        <v>137809</v>
      </c>
      <c r="B54066" t="s">
        <v>54074</v>
      </c>
    </row>
    <row r="54067" spans="1:2">
      <c r="A54067">
        <v>137810</v>
      </c>
      <c r="B54067" t="s">
        <v>54075</v>
      </c>
    </row>
    <row r="54068" spans="1:2">
      <c r="A54068">
        <v>137870</v>
      </c>
      <c r="B54068" t="s">
        <v>54076</v>
      </c>
    </row>
    <row r="54069" spans="1:2">
      <c r="A54069">
        <v>137986</v>
      </c>
      <c r="B54069" t="s">
        <v>54077</v>
      </c>
    </row>
    <row r="54070" spans="1:2">
      <c r="A54070">
        <v>138049</v>
      </c>
      <c r="B54070" t="s">
        <v>54078</v>
      </c>
    </row>
    <row r="54071" spans="1:2">
      <c r="A54071">
        <v>138603</v>
      </c>
      <c r="B54071" t="s">
        <v>54079</v>
      </c>
    </row>
    <row r="54072" spans="1:2">
      <c r="A54072">
        <v>138615</v>
      </c>
      <c r="B54072" t="s">
        <v>54080</v>
      </c>
    </row>
    <row r="54073" spans="1:2">
      <c r="A54073">
        <v>138695</v>
      </c>
      <c r="B54073" t="s">
        <v>54081</v>
      </c>
    </row>
    <row r="54074" spans="1:2">
      <c r="A54074">
        <v>138675</v>
      </c>
      <c r="B54074" t="s">
        <v>54082</v>
      </c>
    </row>
    <row r="54075" spans="1:2">
      <c r="A54075">
        <v>138774</v>
      </c>
      <c r="B54075" t="s">
        <v>54083</v>
      </c>
    </row>
    <row r="54076" spans="1:2">
      <c r="A54076">
        <v>138786</v>
      </c>
      <c r="B54076" t="s">
        <v>54084</v>
      </c>
    </row>
    <row r="54077" spans="1:2">
      <c r="A54077">
        <v>138792</v>
      </c>
      <c r="B54077" t="s">
        <v>54085</v>
      </c>
    </row>
    <row r="54078" spans="1:2">
      <c r="A54078">
        <v>137849</v>
      </c>
      <c r="B54078" t="s">
        <v>54086</v>
      </c>
    </row>
    <row r="54079" spans="1:2">
      <c r="A54079">
        <v>137927</v>
      </c>
      <c r="B54079" t="s">
        <v>54087</v>
      </c>
    </row>
    <row r="54080" spans="1:2">
      <c r="A54080">
        <v>138502</v>
      </c>
      <c r="B54080" t="s">
        <v>54088</v>
      </c>
    </row>
    <row r="54081" spans="1:2">
      <c r="A54081">
        <v>138518</v>
      </c>
      <c r="B54081" t="s">
        <v>54089</v>
      </c>
    </row>
    <row r="54082" spans="1:2">
      <c r="A54082">
        <v>138866</v>
      </c>
      <c r="B54082" t="s">
        <v>54090</v>
      </c>
    </row>
    <row r="54083" spans="1:2">
      <c r="A54083">
        <v>138871</v>
      </c>
      <c r="B54083" t="s">
        <v>54091</v>
      </c>
    </row>
    <row r="54084" spans="1:2">
      <c r="A54084">
        <v>138816</v>
      </c>
      <c r="B54084" t="s">
        <v>54092</v>
      </c>
    </row>
    <row r="54085" spans="1:2">
      <c r="A54085">
        <v>138732</v>
      </c>
      <c r="B54085" t="s">
        <v>54093</v>
      </c>
    </row>
    <row r="54086" spans="1:2">
      <c r="A54086">
        <v>138917</v>
      </c>
      <c r="B54086" t="s">
        <v>54094</v>
      </c>
    </row>
    <row r="54087" spans="1:2">
      <c r="A54087">
        <v>138918</v>
      </c>
      <c r="B54087" t="s">
        <v>54095</v>
      </c>
    </row>
    <row r="54088" spans="1:2">
      <c r="A54088">
        <v>2191474</v>
      </c>
      <c r="B54088" t="s">
        <v>54096</v>
      </c>
    </row>
    <row r="54089" spans="1:2">
      <c r="A54089">
        <v>138445</v>
      </c>
      <c r="B54089" t="s">
        <v>54097</v>
      </c>
    </row>
    <row r="54090" spans="1:2">
      <c r="A54090">
        <v>138179</v>
      </c>
      <c r="B54090" t="s">
        <v>54098</v>
      </c>
    </row>
    <row r="54091" spans="1:2">
      <c r="A54091">
        <v>105516</v>
      </c>
      <c r="B54091" t="s">
        <v>54099</v>
      </c>
    </row>
    <row r="54092" spans="1:2">
      <c r="A54092">
        <v>105452</v>
      </c>
      <c r="B54092" t="s">
        <v>54100</v>
      </c>
    </row>
    <row r="54093" spans="1:2">
      <c r="A54093">
        <v>105639</v>
      </c>
      <c r="B54093" t="s">
        <v>54101</v>
      </c>
    </row>
    <row r="54094" spans="1:2">
      <c r="A54094">
        <v>105285</v>
      </c>
      <c r="B54094" t="s">
        <v>54102</v>
      </c>
    </row>
    <row r="54095" spans="1:2">
      <c r="A54095">
        <v>105473</v>
      </c>
      <c r="B54095" t="s">
        <v>54103</v>
      </c>
    </row>
    <row r="54096" spans="1:2">
      <c r="A54096">
        <v>138414</v>
      </c>
      <c r="B54096" t="s">
        <v>54104</v>
      </c>
    </row>
    <row r="54097" spans="1:2">
      <c r="A54097">
        <v>138460</v>
      </c>
      <c r="B54097" t="s">
        <v>54105</v>
      </c>
    </row>
    <row r="54098" spans="1:2">
      <c r="A54098">
        <v>104351</v>
      </c>
      <c r="B54098" t="s">
        <v>54106</v>
      </c>
    </row>
    <row r="54099" spans="1:2">
      <c r="A54099">
        <v>104483</v>
      </c>
      <c r="B54099" t="s">
        <v>54107</v>
      </c>
    </row>
    <row r="54100" spans="1:2">
      <c r="A54100">
        <v>104498</v>
      </c>
      <c r="B54100" t="s">
        <v>54108</v>
      </c>
    </row>
    <row r="54101" spans="1:2">
      <c r="A54101">
        <v>104499</v>
      </c>
      <c r="B54101" t="s">
        <v>54109</v>
      </c>
    </row>
    <row r="54102" spans="1:2">
      <c r="A54102">
        <v>105123</v>
      </c>
      <c r="B54102" t="s">
        <v>54110</v>
      </c>
    </row>
    <row r="54103" spans="1:2">
      <c r="A54103">
        <v>104434</v>
      </c>
      <c r="B54103" t="s">
        <v>54111</v>
      </c>
    </row>
    <row r="54104" spans="1:2">
      <c r="A54104">
        <v>104422</v>
      </c>
      <c r="B54104" t="s">
        <v>54112</v>
      </c>
    </row>
    <row r="54105" spans="1:2">
      <c r="A54105">
        <v>104430</v>
      </c>
      <c r="B54105" t="s">
        <v>54113</v>
      </c>
    </row>
    <row r="54106" spans="1:2">
      <c r="A54106">
        <v>6798377</v>
      </c>
      <c r="B54106" t="s">
        <v>54114</v>
      </c>
    </row>
    <row r="54107" spans="1:2">
      <c r="A54107">
        <v>6791609</v>
      </c>
      <c r="B54107" t="s">
        <v>54115</v>
      </c>
    </row>
    <row r="54108" spans="1:2">
      <c r="A54108">
        <v>105224</v>
      </c>
      <c r="B54108" t="s">
        <v>54116</v>
      </c>
    </row>
    <row r="54109" spans="1:2">
      <c r="A54109">
        <v>105246</v>
      </c>
      <c r="B54109" t="s">
        <v>54117</v>
      </c>
    </row>
    <row r="54110" spans="1:2">
      <c r="A54110">
        <v>105238</v>
      </c>
      <c r="B54110" t="s">
        <v>54118</v>
      </c>
    </row>
    <row r="54111" spans="1:2">
      <c r="A54111">
        <v>104985</v>
      </c>
      <c r="B54111" t="s">
        <v>54119</v>
      </c>
    </row>
    <row r="54112" spans="1:2">
      <c r="A54112">
        <v>104952</v>
      </c>
      <c r="B54112" t="s">
        <v>54120</v>
      </c>
    </row>
    <row r="54113" spans="1:2">
      <c r="A54113">
        <v>105031</v>
      </c>
      <c r="B54113" t="s">
        <v>54121</v>
      </c>
    </row>
    <row r="54114" spans="1:2">
      <c r="A54114">
        <v>105323</v>
      </c>
      <c r="B54114" t="s">
        <v>54122</v>
      </c>
    </row>
    <row r="54115" spans="1:2">
      <c r="A54115">
        <v>105333</v>
      </c>
      <c r="B54115" t="s">
        <v>54123</v>
      </c>
    </row>
    <row r="54116" spans="1:2">
      <c r="A54116">
        <v>105440</v>
      </c>
      <c r="B54116" t="s">
        <v>54124</v>
      </c>
    </row>
    <row r="54117" spans="1:2">
      <c r="A54117">
        <v>105269</v>
      </c>
      <c r="B54117" t="s">
        <v>54125</v>
      </c>
    </row>
    <row r="54118" spans="1:2">
      <c r="A54118">
        <v>105154</v>
      </c>
      <c r="B54118" t="s">
        <v>54126</v>
      </c>
    </row>
    <row r="54119" spans="1:2">
      <c r="A54119">
        <v>105149</v>
      </c>
      <c r="B54119" t="s">
        <v>54127</v>
      </c>
    </row>
    <row r="54120" spans="1:2">
      <c r="A54120">
        <v>105180</v>
      </c>
      <c r="B54120" t="s">
        <v>54128</v>
      </c>
    </row>
    <row r="54121" spans="1:2">
      <c r="A54121">
        <v>105183</v>
      </c>
      <c r="B54121" t="s">
        <v>54129</v>
      </c>
    </row>
    <row r="54122" spans="1:2">
      <c r="A54122">
        <v>105189</v>
      </c>
      <c r="B54122" t="s">
        <v>54130</v>
      </c>
    </row>
    <row r="54123" spans="1:2">
      <c r="A54123">
        <v>105198</v>
      </c>
      <c r="B54123" t="s">
        <v>54131</v>
      </c>
    </row>
    <row r="54124" spans="1:2">
      <c r="A54124">
        <v>104857</v>
      </c>
      <c r="B54124" t="s">
        <v>54132</v>
      </c>
    </row>
    <row r="54125" spans="1:2">
      <c r="A54125">
        <v>104937</v>
      </c>
      <c r="B54125" t="s">
        <v>54133</v>
      </c>
    </row>
    <row r="54126" spans="1:2">
      <c r="A54126">
        <v>104899</v>
      </c>
      <c r="B54126" t="s">
        <v>54134</v>
      </c>
    </row>
    <row r="54127" spans="1:2">
      <c r="A54127">
        <v>104766</v>
      </c>
      <c r="B54127" t="s">
        <v>54135</v>
      </c>
    </row>
    <row r="54128" spans="1:2">
      <c r="A54128">
        <v>104733</v>
      </c>
      <c r="B54128" t="s">
        <v>54136</v>
      </c>
    </row>
    <row r="54129" spans="1:2">
      <c r="A54129">
        <v>104562</v>
      </c>
      <c r="B54129" t="s">
        <v>54137</v>
      </c>
    </row>
    <row r="54130" spans="1:2">
      <c r="A54130">
        <v>104602</v>
      </c>
      <c r="B54130" t="s">
        <v>54138</v>
      </c>
    </row>
    <row r="54131" spans="1:2">
      <c r="A54131">
        <v>104650</v>
      </c>
      <c r="B54131" t="s">
        <v>54139</v>
      </c>
    </row>
    <row r="54132" spans="1:2">
      <c r="A54132">
        <v>104660</v>
      </c>
      <c r="B54132" t="s">
        <v>54140</v>
      </c>
    </row>
    <row r="54133" spans="1:2">
      <c r="A54133">
        <v>103988</v>
      </c>
      <c r="B54133" t="s">
        <v>54141</v>
      </c>
    </row>
    <row r="54134" spans="1:2">
      <c r="A54134">
        <v>104009</v>
      </c>
      <c r="B54134" t="s">
        <v>54142</v>
      </c>
    </row>
    <row r="54135" spans="1:2">
      <c r="A54135">
        <v>405126</v>
      </c>
      <c r="B54135" t="s">
        <v>54143</v>
      </c>
    </row>
    <row r="54136" spans="1:2">
      <c r="A54136">
        <v>405623</v>
      </c>
      <c r="B54136" t="s">
        <v>54144</v>
      </c>
    </row>
    <row r="54137" spans="1:2">
      <c r="A54137">
        <v>511392</v>
      </c>
      <c r="B54137" t="s">
        <v>54145</v>
      </c>
    </row>
    <row r="54138" spans="1:2">
      <c r="A54138">
        <v>511664</v>
      </c>
      <c r="B54138" t="s">
        <v>54146</v>
      </c>
    </row>
    <row r="54139" spans="1:2">
      <c r="A54139">
        <v>512113</v>
      </c>
      <c r="B54139" t="s">
        <v>54147</v>
      </c>
    </row>
    <row r="54140" spans="1:2">
      <c r="A54140">
        <v>509942</v>
      </c>
      <c r="B54140" t="s">
        <v>54148</v>
      </c>
    </row>
    <row r="54141" spans="1:2">
      <c r="A54141">
        <v>459163</v>
      </c>
      <c r="B54141" t="s">
        <v>54149</v>
      </c>
    </row>
    <row r="54142" spans="1:2">
      <c r="A54142">
        <v>410150</v>
      </c>
      <c r="B54142" t="s">
        <v>54150</v>
      </c>
    </row>
    <row r="54143" spans="1:2">
      <c r="A54143">
        <v>410206</v>
      </c>
      <c r="B54143" t="s">
        <v>54151</v>
      </c>
    </row>
    <row r="54144" spans="1:2">
      <c r="A54144">
        <v>410098</v>
      </c>
      <c r="B54144" t="s">
        <v>54152</v>
      </c>
    </row>
    <row r="54145" spans="1:2">
      <c r="A54145">
        <v>410465</v>
      </c>
      <c r="B54145" t="s">
        <v>54153</v>
      </c>
    </row>
    <row r="54146" spans="1:2">
      <c r="A54146">
        <v>409964</v>
      </c>
      <c r="B54146" t="s">
        <v>54154</v>
      </c>
    </row>
    <row r="54147" spans="1:2">
      <c r="A54147">
        <v>409971</v>
      </c>
      <c r="B54147" t="s">
        <v>54155</v>
      </c>
    </row>
    <row r="54148" spans="1:2">
      <c r="A54148">
        <v>409643</v>
      </c>
      <c r="B54148" t="s">
        <v>54156</v>
      </c>
    </row>
    <row r="54149" spans="1:2">
      <c r="A54149">
        <v>584378</v>
      </c>
      <c r="B54149" t="s">
        <v>54157</v>
      </c>
    </row>
    <row r="54150" spans="1:2">
      <c r="A54150">
        <v>584489</v>
      </c>
      <c r="B54150" t="s">
        <v>54158</v>
      </c>
    </row>
    <row r="54151" spans="1:2">
      <c r="A54151">
        <v>585521</v>
      </c>
      <c r="B54151" t="s">
        <v>54159</v>
      </c>
    </row>
    <row r="54152" spans="1:2">
      <c r="A54152">
        <v>585182</v>
      </c>
      <c r="B54152" t="s">
        <v>54160</v>
      </c>
    </row>
    <row r="54153" spans="1:2">
      <c r="A54153">
        <v>579780</v>
      </c>
      <c r="B54153" t="s">
        <v>54161</v>
      </c>
    </row>
    <row r="54154" spans="1:2">
      <c r="A54154">
        <v>582967</v>
      </c>
      <c r="B54154" t="s">
        <v>54162</v>
      </c>
    </row>
    <row r="54155" spans="1:2">
      <c r="A54155">
        <v>581854</v>
      </c>
      <c r="B54155" t="s">
        <v>54163</v>
      </c>
    </row>
    <row r="54156" spans="1:2">
      <c r="A54156">
        <v>582648</v>
      </c>
      <c r="B54156" t="s">
        <v>54164</v>
      </c>
    </row>
    <row r="54157" spans="1:2">
      <c r="A54157">
        <v>584412</v>
      </c>
      <c r="B54157" t="s">
        <v>54165</v>
      </c>
    </row>
    <row r="54158" spans="1:2">
      <c r="A54158">
        <v>584590</v>
      </c>
      <c r="B54158" t="s">
        <v>54166</v>
      </c>
    </row>
    <row r="54159" spans="1:2">
      <c r="A54159">
        <v>584626</v>
      </c>
      <c r="B54159" t="s">
        <v>54167</v>
      </c>
    </row>
    <row r="54160" spans="1:2">
      <c r="A54160">
        <v>572545</v>
      </c>
      <c r="B54160" t="s">
        <v>54168</v>
      </c>
    </row>
    <row r="54161" spans="1:2">
      <c r="A54161">
        <v>572560</v>
      </c>
      <c r="B54161" t="s">
        <v>54169</v>
      </c>
    </row>
    <row r="54162" spans="1:2">
      <c r="A54162">
        <v>572568</v>
      </c>
      <c r="B54162" t="s">
        <v>54170</v>
      </c>
    </row>
    <row r="54163" spans="1:2">
      <c r="A54163">
        <v>581516</v>
      </c>
      <c r="B54163" t="s">
        <v>54171</v>
      </c>
    </row>
    <row r="54164" spans="1:2">
      <c r="A54164">
        <v>573357</v>
      </c>
      <c r="B54164" t="s">
        <v>54172</v>
      </c>
    </row>
    <row r="54165" spans="1:2">
      <c r="A54165">
        <v>581634</v>
      </c>
      <c r="B54165" t="s">
        <v>54173</v>
      </c>
    </row>
    <row r="54166" spans="1:2">
      <c r="A54166">
        <v>581638</v>
      </c>
      <c r="B54166" t="s">
        <v>54174</v>
      </c>
    </row>
    <row r="54167" spans="1:2">
      <c r="A54167">
        <v>582201</v>
      </c>
      <c r="B54167" t="s">
        <v>54175</v>
      </c>
    </row>
    <row r="54168" spans="1:2">
      <c r="A54168">
        <v>582335</v>
      </c>
      <c r="B54168" t="s">
        <v>54176</v>
      </c>
    </row>
    <row r="54169" spans="1:2">
      <c r="A54169">
        <v>582389</v>
      </c>
      <c r="B54169" t="s">
        <v>54177</v>
      </c>
    </row>
    <row r="54170" spans="1:2">
      <c r="A54170">
        <v>574607</v>
      </c>
      <c r="B54170" t="s">
        <v>54178</v>
      </c>
    </row>
    <row r="54171" spans="1:2">
      <c r="A54171">
        <v>574659</v>
      </c>
      <c r="B54171" t="s">
        <v>54179</v>
      </c>
    </row>
    <row r="54172" spans="1:2">
      <c r="A54172">
        <v>574682</v>
      </c>
      <c r="B54172" t="s">
        <v>54180</v>
      </c>
    </row>
    <row r="54173" spans="1:2">
      <c r="A54173">
        <v>573994</v>
      </c>
      <c r="B54173" t="s">
        <v>54181</v>
      </c>
    </row>
    <row r="54174" spans="1:2">
      <c r="A54174">
        <v>574019</v>
      </c>
      <c r="B54174" t="s">
        <v>54182</v>
      </c>
    </row>
    <row r="54175" spans="1:2">
      <c r="A54175">
        <v>573703</v>
      </c>
      <c r="B54175" t="s">
        <v>54183</v>
      </c>
    </row>
    <row r="54176" spans="1:2">
      <c r="A54176">
        <v>573243</v>
      </c>
      <c r="B54176" t="s">
        <v>54184</v>
      </c>
    </row>
    <row r="54177" spans="1:2">
      <c r="A54177">
        <v>573275</v>
      </c>
      <c r="B54177" t="s">
        <v>54185</v>
      </c>
    </row>
    <row r="54178" spans="1:2">
      <c r="A54178">
        <v>573513</v>
      </c>
      <c r="B54178" t="s">
        <v>54186</v>
      </c>
    </row>
    <row r="54179" spans="1:2">
      <c r="A54179">
        <v>573519</v>
      </c>
      <c r="B54179" t="s">
        <v>54187</v>
      </c>
    </row>
    <row r="54180" spans="1:2">
      <c r="A54180">
        <v>581324</v>
      </c>
      <c r="B54180" t="s">
        <v>54188</v>
      </c>
    </row>
    <row r="54181" spans="1:2">
      <c r="A54181">
        <v>582764</v>
      </c>
      <c r="B54181" t="s">
        <v>54189</v>
      </c>
    </row>
    <row r="54182" spans="1:2">
      <c r="A54182">
        <v>582769</v>
      </c>
      <c r="B54182" t="s">
        <v>54190</v>
      </c>
    </row>
    <row r="54183" spans="1:2">
      <c r="A54183">
        <v>582555</v>
      </c>
      <c r="B54183" t="s">
        <v>54191</v>
      </c>
    </row>
    <row r="54184" spans="1:2">
      <c r="A54184">
        <v>582402</v>
      </c>
      <c r="B54184" t="s">
        <v>54192</v>
      </c>
    </row>
    <row r="54185" spans="1:2">
      <c r="A54185">
        <v>582458</v>
      </c>
      <c r="B54185" t="s">
        <v>54193</v>
      </c>
    </row>
    <row r="54186" spans="1:2">
      <c r="A54186">
        <v>583100</v>
      </c>
      <c r="B54186" t="s">
        <v>54194</v>
      </c>
    </row>
    <row r="54187" spans="1:2">
      <c r="A54187">
        <v>583048</v>
      </c>
      <c r="B54187" t="s">
        <v>54195</v>
      </c>
    </row>
    <row r="54188" spans="1:2">
      <c r="A54188">
        <v>583089</v>
      </c>
      <c r="B54188" t="s">
        <v>54196</v>
      </c>
    </row>
    <row r="54189" spans="1:2">
      <c r="A54189">
        <v>583377</v>
      </c>
      <c r="B54189" t="s">
        <v>54197</v>
      </c>
    </row>
    <row r="54190" spans="1:2">
      <c r="A54190">
        <v>583421</v>
      </c>
      <c r="B54190" t="s">
        <v>54198</v>
      </c>
    </row>
    <row r="54191" spans="1:2">
      <c r="A54191">
        <v>582050</v>
      </c>
      <c r="B54191" t="s">
        <v>54199</v>
      </c>
    </row>
    <row r="54192" spans="1:2">
      <c r="A54192">
        <v>582961</v>
      </c>
      <c r="B54192" t="s">
        <v>54200</v>
      </c>
    </row>
    <row r="54193" spans="1:2">
      <c r="A54193">
        <v>564639</v>
      </c>
      <c r="B54193" t="s">
        <v>54201</v>
      </c>
    </row>
    <row r="54194" spans="1:2">
      <c r="A54194">
        <v>564718</v>
      </c>
      <c r="B54194" t="s">
        <v>54202</v>
      </c>
    </row>
    <row r="54195" spans="1:2">
      <c r="A54195">
        <v>564720</v>
      </c>
      <c r="B54195" t="s">
        <v>54203</v>
      </c>
    </row>
    <row r="54196" spans="1:2">
      <c r="A54196">
        <v>564118</v>
      </c>
      <c r="B54196" t="s">
        <v>54204</v>
      </c>
    </row>
    <row r="54197" spans="1:2">
      <c r="A54197">
        <v>564133</v>
      </c>
      <c r="B54197" t="s">
        <v>54205</v>
      </c>
    </row>
    <row r="54198" spans="1:2">
      <c r="A54198">
        <v>570847</v>
      </c>
      <c r="B54198" t="s">
        <v>54206</v>
      </c>
    </row>
    <row r="54199" spans="1:2">
      <c r="A54199">
        <v>570909</v>
      </c>
      <c r="B54199" t="s">
        <v>54207</v>
      </c>
    </row>
    <row r="54200" spans="1:2">
      <c r="A54200">
        <v>571134</v>
      </c>
      <c r="B54200" t="s">
        <v>54208</v>
      </c>
    </row>
    <row r="54201" spans="1:2">
      <c r="A54201">
        <v>571135</v>
      </c>
      <c r="B54201" t="s">
        <v>54209</v>
      </c>
    </row>
    <row r="54202" spans="1:2">
      <c r="A54202">
        <v>568465</v>
      </c>
      <c r="B54202" t="s">
        <v>54210</v>
      </c>
    </row>
    <row r="54203" spans="1:2">
      <c r="A54203">
        <v>568438</v>
      </c>
      <c r="B54203" t="s">
        <v>54211</v>
      </c>
    </row>
    <row r="54204" spans="1:2">
      <c r="A54204">
        <v>571448</v>
      </c>
      <c r="B54204" t="s">
        <v>54212</v>
      </c>
    </row>
    <row r="54205" spans="1:2">
      <c r="A54205">
        <v>570665</v>
      </c>
      <c r="B54205" t="s">
        <v>54213</v>
      </c>
    </row>
    <row r="54206" spans="1:2">
      <c r="A54206">
        <v>570689</v>
      </c>
      <c r="B54206" t="s">
        <v>54214</v>
      </c>
    </row>
    <row r="54207" spans="1:2">
      <c r="A54207">
        <v>570402</v>
      </c>
      <c r="B54207" t="s">
        <v>54215</v>
      </c>
    </row>
    <row r="54208" spans="1:2">
      <c r="A54208">
        <v>570461</v>
      </c>
      <c r="B54208" t="s">
        <v>54216</v>
      </c>
    </row>
    <row r="54209" spans="1:2">
      <c r="A54209">
        <v>571587</v>
      </c>
      <c r="B54209" t="s">
        <v>54217</v>
      </c>
    </row>
    <row r="54210" spans="1:2">
      <c r="A54210">
        <v>571752</v>
      </c>
      <c r="B54210" t="s">
        <v>54218</v>
      </c>
    </row>
    <row r="54211" spans="1:2">
      <c r="A54211">
        <v>572223</v>
      </c>
      <c r="B54211" t="s">
        <v>54219</v>
      </c>
    </row>
    <row r="54212" spans="1:2">
      <c r="A54212">
        <v>571941</v>
      </c>
      <c r="B54212" t="s">
        <v>54220</v>
      </c>
    </row>
    <row r="54213" spans="1:2">
      <c r="A54213">
        <v>569561</v>
      </c>
      <c r="B54213" t="s">
        <v>54221</v>
      </c>
    </row>
    <row r="54214" spans="1:2">
      <c r="A54214">
        <v>568641</v>
      </c>
      <c r="B54214" t="s">
        <v>54222</v>
      </c>
    </row>
    <row r="54215" spans="1:2">
      <c r="A54215">
        <v>568654</v>
      </c>
      <c r="B54215" t="s">
        <v>54223</v>
      </c>
    </row>
    <row r="54216" spans="1:2">
      <c r="A54216">
        <v>569806</v>
      </c>
      <c r="B54216" t="s">
        <v>54224</v>
      </c>
    </row>
    <row r="54217" spans="1:2">
      <c r="A54217">
        <v>133061</v>
      </c>
      <c r="B54217" t="s">
        <v>54225</v>
      </c>
    </row>
    <row r="54218" spans="1:2">
      <c r="A54218">
        <v>133629</v>
      </c>
      <c r="B54218" t="s">
        <v>54226</v>
      </c>
    </row>
    <row r="54219" spans="1:2">
      <c r="A54219">
        <v>133708</v>
      </c>
      <c r="B54219" t="s">
        <v>54227</v>
      </c>
    </row>
    <row r="54220" spans="1:2">
      <c r="A54220">
        <v>133715</v>
      </c>
      <c r="B54220" t="s">
        <v>54228</v>
      </c>
    </row>
    <row r="54221" spans="1:2">
      <c r="A54221">
        <v>133672</v>
      </c>
      <c r="B54221" t="s">
        <v>54229</v>
      </c>
    </row>
    <row r="54222" spans="1:2">
      <c r="A54222">
        <v>133747</v>
      </c>
      <c r="B54222" t="s">
        <v>54230</v>
      </c>
    </row>
    <row r="54223" spans="1:2">
      <c r="A54223">
        <v>133748</v>
      </c>
      <c r="B54223" t="s">
        <v>54231</v>
      </c>
    </row>
    <row r="54224" spans="1:2">
      <c r="A54224">
        <v>134582</v>
      </c>
      <c r="B54224" t="s">
        <v>54232</v>
      </c>
    </row>
    <row r="54225" spans="1:2">
      <c r="A54225">
        <v>134601</v>
      </c>
      <c r="B54225" t="s">
        <v>54233</v>
      </c>
    </row>
    <row r="54226" spans="1:2">
      <c r="A54226">
        <v>134610</v>
      </c>
      <c r="B54226" t="s">
        <v>54234</v>
      </c>
    </row>
    <row r="54227" spans="1:2">
      <c r="A54227">
        <v>134625</v>
      </c>
      <c r="B54227" t="s">
        <v>54235</v>
      </c>
    </row>
    <row r="54228" spans="1:2">
      <c r="A54228">
        <v>134302</v>
      </c>
      <c r="B54228" t="s">
        <v>54236</v>
      </c>
    </row>
    <row r="54229" spans="1:2">
      <c r="A54229">
        <v>134771</v>
      </c>
      <c r="B54229" t="s">
        <v>54237</v>
      </c>
    </row>
    <row r="54230" spans="1:2">
      <c r="A54230">
        <v>22678</v>
      </c>
      <c r="B54230" t="s">
        <v>54238</v>
      </c>
    </row>
    <row r="54231" spans="1:2">
      <c r="A54231">
        <v>22572</v>
      </c>
      <c r="B54231" t="s">
        <v>54239</v>
      </c>
    </row>
    <row r="54232" spans="1:2">
      <c r="A54232">
        <v>22843</v>
      </c>
      <c r="B54232" t="s">
        <v>54240</v>
      </c>
    </row>
    <row r="54233" spans="1:2">
      <c r="A54233">
        <v>22852</v>
      </c>
      <c r="B54233" t="s">
        <v>54241</v>
      </c>
    </row>
    <row r="54234" spans="1:2">
      <c r="A54234">
        <v>22906</v>
      </c>
      <c r="B54234" t="s">
        <v>54242</v>
      </c>
    </row>
    <row r="54235" spans="1:2">
      <c r="A54235">
        <v>22943</v>
      </c>
      <c r="B54235" t="s">
        <v>54243</v>
      </c>
    </row>
    <row r="54236" spans="1:2">
      <c r="A54236">
        <v>22949</v>
      </c>
      <c r="B54236" t="s">
        <v>54244</v>
      </c>
    </row>
    <row r="54237" spans="1:2">
      <c r="A54237">
        <v>22978</v>
      </c>
      <c r="B54237" t="s">
        <v>54245</v>
      </c>
    </row>
    <row r="54238" spans="1:2">
      <c r="A54238">
        <v>23244</v>
      </c>
      <c r="B54238" t="s">
        <v>54246</v>
      </c>
    </row>
    <row r="54239" spans="1:2">
      <c r="A54239">
        <v>23247</v>
      </c>
      <c r="B54239" t="s">
        <v>54247</v>
      </c>
    </row>
    <row r="54240" spans="1:2">
      <c r="A54240">
        <v>23251</v>
      </c>
      <c r="B54240" t="s">
        <v>54248</v>
      </c>
    </row>
    <row r="54241" spans="1:2">
      <c r="A54241">
        <v>23266</v>
      </c>
      <c r="B54241" t="s">
        <v>54249</v>
      </c>
    </row>
    <row r="54242" spans="1:2">
      <c r="A54242">
        <v>23048</v>
      </c>
      <c r="B54242" t="s">
        <v>54250</v>
      </c>
    </row>
    <row r="54243" spans="1:2">
      <c r="A54243">
        <v>24421</v>
      </c>
      <c r="B54243" t="s">
        <v>54251</v>
      </c>
    </row>
    <row r="54244" spans="1:2">
      <c r="A54244">
        <v>24516</v>
      </c>
      <c r="B54244" t="s">
        <v>54252</v>
      </c>
    </row>
    <row r="54245" spans="1:2">
      <c r="A54245">
        <v>24476</v>
      </c>
      <c r="B54245" t="s">
        <v>54253</v>
      </c>
    </row>
    <row r="54246" spans="1:2">
      <c r="A54246">
        <v>24500</v>
      </c>
      <c r="B54246" t="s">
        <v>54254</v>
      </c>
    </row>
    <row r="54247" spans="1:2">
      <c r="A54247">
        <v>23942</v>
      </c>
      <c r="B54247" t="s">
        <v>54255</v>
      </c>
    </row>
    <row r="54248" spans="1:2">
      <c r="A54248">
        <v>24220</v>
      </c>
      <c r="B54248" t="s">
        <v>54256</v>
      </c>
    </row>
    <row r="54249" spans="1:2">
      <c r="A54249">
        <v>23488</v>
      </c>
      <c r="B54249" t="s">
        <v>54257</v>
      </c>
    </row>
    <row r="54250" spans="1:2">
      <c r="A54250">
        <v>23410</v>
      </c>
      <c r="B54250" t="s">
        <v>54258</v>
      </c>
    </row>
    <row r="54251" spans="1:2">
      <c r="A54251">
        <v>23418</v>
      </c>
      <c r="B54251" t="s">
        <v>54259</v>
      </c>
    </row>
    <row r="54252" spans="1:2">
      <c r="A54252">
        <v>20628</v>
      </c>
      <c r="B54252" t="s">
        <v>54260</v>
      </c>
    </row>
    <row r="54253" spans="1:2">
      <c r="A54253">
        <v>20677</v>
      </c>
      <c r="B54253" t="s">
        <v>54261</v>
      </c>
    </row>
    <row r="54254" spans="1:2">
      <c r="A54254">
        <v>20648</v>
      </c>
      <c r="B54254" t="s">
        <v>54262</v>
      </c>
    </row>
    <row r="54255" spans="1:2">
      <c r="A54255">
        <v>22298</v>
      </c>
      <c r="B54255" t="s">
        <v>54263</v>
      </c>
    </row>
    <row r="54256" spans="1:2">
      <c r="A54256">
        <v>23867</v>
      </c>
      <c r="B54256" t="s">
        <v>54264</v>
      </c>
    </row>
    <row r="54257" spans="1:2">
      <c r="A54257">
        <v>23878</v>
      </c>
      <c r="B54257" t="s">
        <v>54265</v>
      </c>
    </row>
    <row r="54258" spans="1:2">
      <c r="A54258">
        <v>22551</v>
      </c>
      <c r="B54258" t="s">
        <v>54266</v>
      </c>
    </row>
    <row r="54259" spans="1:2">
      <c r="A54259">
        <v>22632</v>
      </c>
      <c r="B54259" t="s">
        <v>54267</v>
      </c>
    </row>
    <row r="54260" spans="1:2">
      <c r="A54260">
        <v>22633</v>
      </c>
      <c r="B54260" t="s">
        <v>54268</v>
      </c>
    </row>
    <row r="54261" spans="1:2">
      <c r="A54261">
        <v>22502</v>
      </c>
      <c r="B54261" t="s">
        <v>54269</v>
      </c>
    </row>
    <row r="54262" spans="1:2">
      <c r="A54262">
        <v>22507</v>
      </c>
      <c r="B54262" t="s">
        <v>54270</v>
      </c>
    </row>
    <row r="54263" spans="1:2">
      <c r="A54263">
        <v>7033744</v>
      </c>
      <c r="B54263" t="s">
        <v>54271</v>
      </c>
    </row>
    <row r="54264" spans="1:2">
      <c r="A54264">
        <v>22128</v>
      </c>
      <c r="B54264" t="s">
        <v>54272</v>
      </c>
    </row>
    <row r="54265" spans="1:2">
      <c r="A54265">
        <v>22150</v>
      </c>
      <c r="B54265" t="s">
        <v>54273</v>
      </c>
    </row>
    <row r="54266" spans="1:2">
      <c r="A54266">
        <v>22218</v>
      </c>
      <c r="B54266" t="s">
        <v>54274</v>
      </c>
    </row>
    <row r="54267" spans="1:2">
      <c r="A54267">
        <v>22224</v>
      </c>
      <c r="B54267" t="s">
        <v>54275</v>
      </c>
    </row>
    <row r="54268" spans="1:2">
      <c r="A54268">
        <v>22717</v>
      </c>
      <c r="B54268" t="s">
        <v>54276</v>
      </c>
    </row>
    <row r="54269" spans="1:2">
      <c r="A54269">
        <v>22722</v>
      </c>
      <c r="B54269" t="s">
        <v>54277</v>
      </c>
    </row>
    <row r="54270" spans="1:2">
      <c r="A54270">
        <v>22729</v>
      </c>
      <c r="B54270" t="s">
        <v>54278</v>
      </c>
    </row>
    <row r="54271" spans="1:2">
      <c r="A54271">
        <v>22738</v>
      </c>
      <c r="B54271" t="s">
        <v>54279</v>
      </c>
    </row>
    <row r="54272" spans="1:2">
      <c r="A54272">
        <v>31873</v>
      </c>
      <c r="B54272" t="s">
        <v>54280</v>
      </c>
    </row>
    <row r="54273" spans="1:2">
      <c r="A54273">
        <v>31941</v>
      </c>
      <c r="B54273" t="s">
        <v>54281</v>
      </c>
    </row>
    <row r="54274" spans="1:2">
      <c r="A54274">
        <v>31879</v>
      </c>
      <c r="B54274" t="s">
        <v>54282</v>
      </c>
    </row>
    <row r="54275" spans="1:2">
      <c r="A54275">
        <v>31880</v>
      </c>
      <c r="B54275" t="s">
        <v>54283</v>
      </c>
    </row>
    <row r="54276" spans="1:2">
      <c r="A54276">
        <v>32268</v>
      </c>
      <c r="B54276" t="s">
        <v>54284</v>
      </c>
    </row>
    <row r="54277" spans="1:2">
      <c r="A54277">
        <v>32280</v>
      </c>
      <c r="B54277" t="s">
        <v>54285</v>
      </c>
    </row>
    <row r="54278" spans="1:2">
      <c r="A54278">
        <v>32285</v>
      </c>
      <c r="B54278" t="s">
        <v>54286</v>
      </c>
    </row>
    <row r="54279" spans="1:2">
      <c r="A54279">
        <v>2207587</v>
      </c>
      <c r="B54279" t="s">
        <v>54287</v>
      </c>
    </row>
    <row r="54280" spans="1:2">
      <c r="A54280">
        <v>31822</v>
      </c>
      <c r="B54280" t="s">
        <v>54288</v>
      </c>
    </row>
    <row r="54281" spans="1:2">
      <c r="A54281">
        <v>34525</v>
      </c>
      <c r="B54281" t="s">
        <v>54289</v>
      </c>
    </row>
    <row r="54282" spans="1:2">
      <c r="A54282">
        <v>34399</v>
      </c>
      <c r="B54282" t="s">
        <v>54290</v>
      </c>
    </row>
    <row r="54283" spans="1:2">
      <c r="A54283">
        <v>34404</v>
      </c>
      <c r="B54283" t="s">
        <v>54291</v>
      </c>
    </row>
    <row r="54284" spans="1:2">
      <c r="A54284">
        <v>34355</v>
      </c>
      <c r="B54284" t="s">
        <v>54292</v>
      </c>
    </row>
    <row r="54285" spans="1:2">
      <c r="A54285">
        <v>34323</v>
      </c>
      <c r="B54285" t="s">
        <v>54293</v>
      </c>
    </row>
    <row r="54286" spans="1:2">
      <c r="A54286">
        <v>34319</v>
      </c>
      <c r="B54286" t="s">
        <v>54294</v>
      </c>
    </row>
    <row r="54287" spans="1:2">
      <c r="A54287">
        <v>6808942</v>
      </c>
      <c r="B54287" t="s">
        <v>54295</v>
      </c>
    </row>
    <row r="54288" spans="1:2">
      <c r="A54288">
        <v>34269</v>
      </c>
      <c r="B54288" t="s">
        <v>54296</v>
      </c>
    </row>
    <row r="54289" spans="1:2">
      <c r="A54289">
        <v>712629</v>
      </c>
      <c r="B54289" t="s">
        <v>54297</v>
      </c>
    </row>
    <row r="54290" spans="1:2">
      <c r="A54290">
        <v>715002</v>
      </c>
      <c r="B54290" t="s">
        <v>54298</v>
      </c>
    </row>
    <row r="54291" spans="1:2">
      <c r="A54291">
        <v>715441</v>
      </c>
      <c r="B54291" t="s">
        <v>54299</v>
      </c>
    </row>
    <row r="54292" spans="1:2">
      <c r="A54292">
        <v>716722</v>
      </c>
      <c r="B54292" t="s">
        <v>54300</v>
      </c>
    </row>
    <row r="54293" spans="1:2">
      <c r="A54293">
        <v>716938</v>
      </c>
      <c r="B54293" t="s">
        <v>54301</v>
      </c>
    </row>
    <row r="54294" spans="1:2">
      <c r="A54294">
        <v>717903</v>
      </c>
      <c r="B54294" t="s">
        <v>54302</v>
      </c>
    </row>
    <row r="54295" spans="1:2">
      <c r="A54295">
        <v>718214</v>
      </c>
      <c r="B54295" t="s">
        <v>54303</v>
      </c>
    </row>
    <row r="54296" spans="1:2">
      <c r="A54296">
        <v>711437</v>
      </c>
      <c r="B54296" t="s">
        <v>54304</v>
      </c>
    </row>
    <row r="54297" spans="1:2">
      <c r="A54297">
        <v>696725</v>
      </c>
      <c r="B54297" t="s">
        <v>54305</v>
      </c>
    </row>
    <row r="54298" spans="1:2">
      <c r="A54298">
        <v>696204</v>
      </c>
      <c r="B54298" t="s">
        <v>54306</v>
      </c>
    </row>
    <row r="54299" spans="1:2">
      <c r="A54299">
        <v>829022</v>
      </c>
      <c r="B54299" t="s">
        <v>54307</v>
      </c>
    </row>
    <row r="54300" spans="1:2">
      <c r="A54300">
        <v>861685</v>
      </c>
      <c r="B54300" t="s">
        <v>54308</v>
      </c>
    </row>
    <row r="54301" spans="1:2">
      <c r="A54301">
        <v>861796</v>
      </c>
      <c r="B54301" t="s">
        <v>54309</v>
      </c>
    </row>
    <row r="54302" spans="1:2">
      <c r="A54302">
        <v>853754</v>
      </c>
      <c r="B54302" t="s">
        <v>54310</v>
      </c>
    </row>
    <row r="54303" spans="1:2">
      <c r="A54303">
        <v>853033</v>
      </c>
      <c r="B54303" t="s">
        <v>54311</v>
      </c>
    </row>
    <row r="54304" spans="1:2">
      <c r="A54304">
        <v>852752</v>
      </c>
      <c r="B54304" t="s">
        <v>54312</v>
      </c>
    </row>
    <row r="54305" spans="1:2">
      <c r="A54305">
        <v>851525</v>
      </c>
      <c r="B54305" t="s">
        <v>54313</v>
      </c>
    </row>
    <row r="54306" spans="1:2">
      <c r="A54306">
        <v>851540</v>
      </c>
      <c r="B54306" t="s">
        <v>54314</v>
      </c>
    </row>
    <row r="54307" spans="1:2">
      <c r="A54307">
        <v>852234</v>
      </c>
      <c r="B54307" t="s">
        <v>54315</v>
      </c>
    </row>
    <row r="54308" spans="1:2">
      <c r="A54308">
        <v>692199</v>
      </c>
      <c r="B54308" t="s">
        <v>54316</v>
      </c>
    </row>
    <row r="54309" spans="1:2">
      <c r="A54309">
        <v>692341</v>
      </c>
      <c r="B54309" t="s">
        <v>54317</v>
      </c>
    </row>
    <row r="54310" spans="1:2">
      <c r="A54310">
        <v>692220</v>
      </c>
      <c r="B54310" t="s">
        <v>54318</v>
      </c>
    </row>
    <row r="54311" spans="1:2">
      <c r="A54311">
        <v>691725</v>
      </c>
      <c r="B54311" t="s">
        <v>54319</v>
      </c>
    </row>
    <row r="54312" spans="1:2">
      <c r="A54312">
        <v>691746</v>
      </c>
      <c r="B54312" t="s">
        <v>54320</v>
      </c>
    </row>
    <row r="54313" spans="1:2">
      <c r="A54313">
        <v>843109</v>
      </c>
      <c r="B54313" t="s">
        <v>54321</v>
      </c>
    </row>
    <row r="54314" spans="1:2">
      <c r="A54314">
        <v>843160</v>
      </c>
      <c r="B54314" t="s">
        <v>54322</v>
      </c>
    </row>
    <row r="54315" spans="1:2">
      <c r="A54315">
        <v>843174</v>
      </c>
      <c r="B54315" t="s">
        <v>54323</v>
      </c>
    </row>
    <row r="54316" spans="1:2">
      <c r="A54316">
        <v>848055</v>
      </c>
      <c r="B54316" t="s">
        <v>54324</v>
      </c>
    </row>
    <row r="54317" spans="1:2">
      <c r="A54317">
        <v>838549</v>
      </c>
      <c r="B54317" t="s">
        <v>54325</v>
      </c>
    </row>
    <row r="54318" spans="1:2">
      <c r="A54318">
        <v>848585</v>
      </c>
      <c r="B54318" t="s">
        <v>54326</v>
      </c>
    </row>
    <row r="54319" spans="1:2">
      <c r="A54319">
        <v>850044</v>
      </c>
      <c r="B54319" t="s">
        <v>54327</v>
      </c>
    </row>
    <row r="54320" spans="1:2">
      <c r="A54320">
        <v>2161052</v>
      </c>
      <c r="B54320" t="s">
        <v>54328</v>
      </c>
    </row>
    <row r="54321" spans="1:2">
      <c r="A54321">
        <v>797400</v>
      </c>
      <c r="B54321" t="s">
        <v>54329</v>
      </c>
    </row>
    <row r="54322" spans="1:2">
      <c r="A54322">
        <v>797558</v>
      </c>
      <c r="B54322" t="s">
        <v>54330</v>
      </c>
    </row>
    <row r="54323" spans="1:2">
      <c r="A54323">
        <v>797666</v>
      </c>
      <c r="B54323" t="s">
        <v>54331</v>
      </c>
    </row>
    <row r="54324" spans="1:2">
      <c r="A54324">
        <v>795718</v>
      </c>
      <c r="B54324" t="s">
        <v>54332</v>
      </c>
    </row>
    <row r="54325" spans="1:2">
      <c r="A54325">
        <v>796587</v>
      </c>
      <c r="B54325" t="s">
        <v>54333</v>
      </c>
    </row>
    <row r="54326" spans="1:2">
      <c r="A54326">
        <v>796604</v>
      </c>
      <c r="B54326" t="s">
        <v>54334</v>
      </c>
    </row>
    <row r="54327" spans="1:2">
      <c r="A54327">
        <v>801033</v>
      </c>
      <c r="B54327" t="s">
        <v>54335</v>
      </c>
    </row>
    <row r="54328" spans="1:2">
      <c r="A54328">
        <v>801461</v>
      </c>
      <c r="B54328" t="s">
        <v>54336</v>
      </c>
    </row>
    <row r="54329" spans="1:2">
      <c r="A54329">
        <v>802330</v>
      </c>
      <c r="B54329" t="s">
        <v>54337</v>
      </c>
    </row>
    <row r="54330" spans="1:2">
      <c r="A54330">
        <v>799374</v>
      </c>
      <c r="B54330" t="s">
        <v>54338</v>
      </c>
    </row>
    <row r="54331" spans="1:2">
      <c r="A54331">
        <v>799803</v>
      </c>
      <c r="B54331" t="s">
        <v>54339</v>
      </c>
    </row>
    <row r="54332" spans="1:2">
      <c r="A54332">
        <v>799684</v>
      </c>
      <c r="B54332" t="s">
        <v>54340</v>
      </c>
    </row>
    <row r="54333" spans="1:2">
      <c r="A54333">
        <v>781322</v>
      </c>
      <c r="B54333" t="s">
        <v>54341</v>
      </c>
    </row>
    <row r="54334" spans="1:2">
      <c r="A54334">
        <v>784152</v>
      </c>
      <c r="B54334" t="s">
        <v>54342</v>
      </c>
    </row>
    <row r="54335" spans="1:2">
      <c r="A54335">
        <v>781791</v>
      </c>
      <c r="B54335" t="s">
        <v>54343</v>
      </c>
    </row>
    <row r="54336" spans="1:2">
      <c r="A54336">
        <v>782166</v>
      </c>
      <c r="B54336" t="s">
        <v>54344</v>
      </c>
    </row>
    <row r="54337" spans="1:2">
      <c r="A54337">
        <v>782399</v>
      </c>
      <c r="B54337" t="s">
        <v>54345</v>
      </c>
    </row>
    <row r="54338" spans="1:2">
      <c r="A54338">
        <v>6908055</v>
      </c>
      <c r="B54338" t="s">
        <v>54346</v>
      </c>
    </row>
    <row r="54339" spans="1:2">
      <c r="A54339">
        <v>780312</v>
      </c>
      <c r="B54339" t="s">
        <v>54347</v>
      </c>
    </row>
    <row r="54340" spans="1:2">
      <c r="A54340">
        <v>781086</v>
      </c>
      <c r="B54340" t="s">
        <v>54348</v>
      </c>
    </row>
    <row r="54341" spans="1:2">
      <c r="A54341">
        <v>786819</v>
      </c>
      <c r="B54341" t="s">
        <v>54349</v>
      </c>
    </row>
    <row r="54342" spans="1:2">
      <c r="A54342">
        <v>785582</v>
      </c>
      <c r="B54342" t="s">
        <v>54350</v>
      </c>
    </row>
    <row r="54343" spans="1:2">
      <c r="A54343">
        <v>785691</v>
      </c>
      <c r="B54343" t="s">
        <v>54351</v>
      </c>
    </row>
    <row r="54344" spans="1:2">
      <c r="A54344">
        <v>788348</v>
      </c>
      <c r="B54344" t="s">
        <v>54352</v>
      </c>
    </row>
    <row r="54345" spans="1:2">
      <c r="A54345">
        <v>789285</v>
      </c>
      <c r="B54345" t="s">
        <v>54353</v>
      </c>
    </row>
    <row r="54346" spans="1:2">
      <c r="A54346">
        <v>789878</v>
      </c>
      <c r="B54346" t="s">
        <v>54354</v>
      </c>
    </row>
    <row r="54347" spans="1:2">
      <c r="A54347">
        <v>790258</v>
      </c>
      <c r="B54347" t="s">
        <v>54355</v>
      </c>
    </row>
    <row r="54348" spans="1:2">
      <c r="A54348">
        <v>790575</v>
      </c>
      <c r="B54348" t="s">
        <v>54356</v>
      </c>
    </row>
    <row r="54349" spans="1:2">
      <c r="A54349">
        <v>791001</v>
      </c>
      <c r="B54349" t="s">
        <v>54357</v>
      </c>
    </row>
    <row r="54350" spans="1:2">
      <c r="A54350">
        <v>695071</v>
      </c>
      <c r="B54350" t="s">
        <v>54358</v>
      </c>
    </row>
    <row r="54351" spans="1:2">
      <c r="A54351">
        <v>695248</v>
      </c>
      <c r="B54351" t="s">
        <v>54359</v>
      </c>
    </row>
    <row r="54352" spans="1:2">
      <c r="A54352">
        <v>7005484</v>
      </c>
      <c r="B54352" t="s">
        <v>54360</v>
      </c>
    </row>
    <row r="54353" spans="1:2">
      <c r="A54353">
        <v>390434</v>
      </c>
      <c r="B54353" t="s">
        <v>54361</v>
      </c>
    </row>
    <row r="54354" spans="1:2">
      <c r="A54354">
        <v>390528</v>
      </c>
      <c r="B54354" t="s">
        <v>54362</v>
      </c>
    </row>
    <row r="54355" spans="1:2">
      <c r="A54355">
        <v>383985</v>
      </c>
      <c r="B54355" t="s">
        <v>54363</v>
      </c>
    </row>
    <row r="54356" spans="1:2">
      <c r="A54356">
        <v>384032</v>
      </c>
      <c r="B54356" t="s">
        <v>54364</v>
      </c>
    </row>
    <row r="54357" spans="1:2">
      <c r="A54357">
        <v>7038534</v>
      </c>
      <c r="B54357" t="s">
        <v>54365</v>
      </c>
    </row>
    <row r="54358" spans="1:2">
      <c r="A54358">
        <v>391032</v>
      </c>
      <c r="B54358" t="s">
        <v>54366</v>
      </c>
    </row>
    <row r="54359" spans="1:2">
      <c r="A54359">
        <v>391071</v>
      </c>
      <c r="B54359" t="s">
        <v>54367</v>
      </c>
    </row>
    <row r="54360" spans="1:2">
      <c r="A54360">
        <v>391159</v>
      </c>
      <c r="B54360" t="s">
        <v>54368</v>
      </c>
    </row>
    <row r="54361" spans="1:2">
      <c r="A54361">
        <v>391000</v>
      </c>
      <c r="B54361" t="s">
        <v>54369</v>
      </c>
    </row>
    <row r="54362" spans="1:2">
      <c r="A54362">
        <v>391154</v>
      </c>
      <c r="B54362" t="s">
        <v>54370</v>
      </c>
    </row>
    <row r="54363" spans="1:2">
      <c r="A54363">
        <v>221587</v>
      </c>
      <c r="B54363" t="s">
        <v>54371</v>
      </c>
    </row>
    <row r="54364" spans="1:2">
      <c r="A54364">
        <v>391256</v>
      </c>
      <c r="B54364" t="s">
        <v>54372</v>
      </c>
    </row>
    <row r="54365" spans="1:2">
      <c r="A54365">
        <v>221218</v>
      </c>
      <c r="B54365" t="s">
        <v>54373</v>
      </c>
    </row>
    <row r="54366" spans="1:2">
      <c r="A54366">
        <v>221362</v>
      </c>
      <c r="B54366" t="s">
        <v>54374</v>
      </c>
    </row>
    <row r="54367" spans="1:2">
      <c r="A54367">
        <v>221386</v>
      </c>
      <c r="B54367" t="s">
        <v>54375</v>
      </c>
    </row>
    <row r="54368" spans="1:2">
      <c r="A54368">
        <v>7010238</v>
      </c>
      <c r="B54368" t="s">
        <v>54376</v>
      </c>
    </row>
    <row r="54369" spans="1:2">
      <c r="A54369">
        <v>221160</v>
      </c>
      <c r="B54369" t="s">
        <v>54377</v>
      </c>
    </row>
    <row r="54370" spans="1:2">
      <c r="A54370">
        <v>221071</v>
      </c>
      <c r="B54370" t="s">
        <v>54378</v>
      </c>
    </row>
    <row r="54371" spans="1:2">
      <c r="A54371">
        <v>219714</v>
      </c>
      <c r="B54371" t="s">
        <v>54379</v>
      </c>
    </row>
    <row r="54372" spans="1:2">
      <c r="A54372">
        <v>220280</v>
      </c>
      <c r="B54372" t="s">
        <v>54380</v>
      </c>
    </row>
    <row r="54373" spans="1:2">
      <c r="A54373">
        <v>220236</v>
      </c>
      <c r="B54373" t="s">
        <v>54381</v>
      </c>
    </row>
    <row r="54374" spans="1:2">
      <c r="A54374">
        <v>220520</v>
      </c>
      <c r="B54374" t="s">
        <v>54382</v>
      </c>
    </row>
    <row r="54375" spans="1:2">
      <c r="A54375">
        <v>220527</v>
      </c>
      <c r="B54375" t="s">
        <v>54383</v>
      </c>
    </row>
    <row r="54376" spans="1:2">
      <c r="A54376">
        <v>220564</v>
      </c>
      <c r="B54376" t="s">
        <v>54384</v>
      </c>
    </row>
    <row r="54377" spans="1:2">
      <c r="A54377">
        <v>220598</v>
      </c>
      <c r="B54377" t="s">
        <v>54385</v>
      </c>
    </row>
    <row r="54378" spans="1:2">
      <c r="A54378">
        <v>220349</v>
      </c>
      <c r="B54378" t="s">
        <v>54386</v>
      </c>
    </row>
    <row r="54379" spans="1:2">
      <c r="A54379">
        <v>220409</v>
      </c>
      <c r="B54379" t="s">
        <v>54387</v>
      </c>
    </row>
    <row r="54380" spans="1:2">
      <c r="A54380">
        <v>220426</v>
      </c>
      <c r="B54380" t="s">
        <v>54388</v>
      </c>
    </row>
    <row r="54381" spans="1:2">
      <c r="A54381">
        <v>220695</v>
      </c>
      <c r="B54381" t="s">
        <v>54389</v>
      </c>
    </row>
    <row r="54382" spans="1:2">
      <c r="A54382">
        <v>220973</v>
      </c>
      <c r="B54382" t="s">
        <v>54390</v>
      </c>
    </row>
    <row r="54383" spans="1:2">
      <c r="A54383">
        <v>221025</v>
      </c>
      <c r="B54383" t="s">
        <v>54391</v>
      </c>
    </row>
    <row r="54384" spans="1:2">
      <c r="A54384">
        <v>221037</v>
      </c>
      <c r="B54384" t="s">
        <v>54392</v>
      </c>
    </row>
    <row r="54385" spans="1:2">
      <c r="A54385">
        <v>219470</v>
      </c>
      <c r="B54385" t="s">
        <v>54393</v>
      </c>
    </row>
    <row r="54386" spans="1:2">
      <c r="A54386">
        <v>219817</v>
      </c>
      <c r="B54386" t="s">
        <v>54394</v>
      </c>
    </row>
    <row r="54387" spans="1:2">
      <c r="A54387">
        <v>219830</v>
      </c>
      <c r="B54387" t="s">
        <v>54395</v>
      </c>
    </row>
    <row r="54388" spans="1:2">
      <c r="A54388">
        <v>219587</v>
      </c>
      <c r="B54388" t="s">
        <v>54396</v>
      </c>
    </row>
    <row r="54389" spans="1:2">
      <c r="A54389">
        <v>6695205</v>
      </c>
      <c r="B54389" t="s">
        <v>54397</v>
      </c>
    </row>
    <row r="54390" spans="1:2">
      <c r="A54390">
        <v>220095</v>
      </c>
      <c r="B54390" t="s">
        <v>54398</v>
      </c>
    </row>
    <row r="54391" spans="1:2">
      <c r="A54391">
        <v>6908126</v>
      </c>
      <c r="B54391" t="s">
        <v>54399</v>
      </c>
    </row>
    <row r="54392" spans="1:2">
      <c r="A54392">
        <v>220021</v>
      </c>
      <c r="B54392" t="s">
        <v>54400</v>
      </c>
    </row>
    <row r="54393" spans="1:2">
      <c r="A54393">
        <v>219881</v>
      </c>
      <c r="B54393" t="s">
        <v>54401</v>
      </c>
    </row>
    <row r="54394" spans="1:2">
      <c r="A54394">
        <v>218857</v>
      </c>
      <c r="B54394" t="s">
        <v>54402</v>
      </c>
    </row>
    <row r="54395" spans="1:2">
      <c r="A54395">
        <v>218869</v>
      </c>
      <c r="B54395" t="s">
        <v>54403</v>
      </c>
    </row>
    <row r="54396" spans="1:2">
      <c r="A54396">
        <v>218918</v>
      </c>
      <c r="B54396" t="s">
        <v>54404</v>
      </c>
    </row>
    <row r="54397" spans="1:2">
      <c r="A54397">
        <v>218930</v>
      </c>
      <c r="B54397" t="s">
        <v>54405</v>
      </c>
    </row>
    <row r="54398" spans="1:2">
      <c r="A54398">
        <v>218951</v>
      </c>
      <c r="B54398" t="s">
        <v>54406</v>
      </c>
    </row>
    <row r="54399" spans="1:2">
      <c r="A54399">
        <v>218966</v>
      </c>
      <c r="B54399" t="s">
        <v>54407</v>
      </c>
    </row>
    <row r="54400" spans="1:2">
      <c r="A54400">
        <v>219079</v>
      </c>
      <c r="B54400" t="s">
        <v>54408</v>
      </c>
    </row>
    <row r="54401" spans="1:2">
      <c r="A54401">
        <v>219134</v>
      </c>
      <c r="B54401" t="s">
        <v>54409</v>
      </c>
    </row>
    <row r="54402" spans="1:2">
      <c r="A54402">
        <v>219322</v>
      </c>
      <c r="B54402" t="s">
        <v>54410</v>
      </c>
    </row>
    <row r="54403" spans="1:2">
      <c r="A54403">
        <v>219161</v>
      </c>
      <c r="B54403" t="s">
        <v>54411</v>
      </c>
    </row>
    <row r="54404" spans="1:2">
      <c r="A54404">
        <v>218478</v>
      </c>
      <c r="B54404" t="s">
        <v>54412</v>
      </c>
    </row>
    <row r="54405" spans="1:2">
      <c r="A54405">
        <v>218304</v>
      </c>
      <c r="B54405" t="s">
        <v>54413</v>
      </c>
    </row>
    <row r="54406" spans="1:2">
      <c r="A54406">
        <v>218324</v>
      </c>
      <c r="B54406" t="s">
        <v>54414</v>
      </c>
    </row>
    <row r="54407" spans="1:2">
      <c r="A54407">
        <v>218345</v>
      </c>
      <c r="B54407" t="s">
        <v>54415</v>
      </c>
    </row>
    <row r="54408" spans="1:2">
      <c r="A54408">
        <v>218371</v>
      </c>
      <c r="B54408" t="s">
        <v>54416</v>
      </c>
    </row>
    <row r="54409" spans="1:2">
      <c r="A54409">
        <v>218716</v>
      </c>
      <c r="B54409" t="s">
        <v>54417</v>
      </c>
    </row>
    <row r="54410" spans="1:2">
      <c r="A54410">
        <v>218747</v>
      </c>
      <c r="B54410" t="s">
        <v>54418</v>
      </c>
    </row>
    <row r="54411" spans="1:2">
      <c r="A54411">
        <v>2167321</v>
      </c>
      <c r="B54411" t="s">
        <v>54419</v>
      </c>
    </row>
    <row r="54412" spans="1:2">
      <c r="A54412">
        <v>218526</v>
      </c>
      <c r="B54412" t="s">
        <v>54420</v>
      </c>
    </row>
    <row r="54413" spans="1:2">
      <c r="A54413">
        <v>218545</v>
      </c>
      <c r="B54413" t="s">
        <v>54421</v>
      </c>
    </row>
    <row r="54414" spans="1:2">
      <c r="A54414">
        <v>216789</v>
      </c>
      <c r="B54414" t="s">
        <v>54422</v>
      </c>
    </row>
    <row r="54415" spans="1:2">
      <c r="A54415">
        <v>216000</v>
      </c>
      <c r="B54415" t="s">
        <v>54423</v>
      </c>
    </row>
    <row r="54416" spans="1:2">
      <c r="A54416">
        <v>217497</v>
      </c>
      <c r="B54416" t="s">
        <v>54424</v>
      </c>
    </row>
    <row r="54417" spans="1:2">
      <c r="A54417">
        <v>217796</v>
      </c>
      <c r="B54417" t="s">
        <v>54425</v>
      </c>
    </row>
    <row r="54418" spans="1:2">
      <c r="A54418">
        <v>6942047</v>
      </c>
      <c r="B54418" t="s">
        <v>54426</v>
      </c>
    </row>
    <row r="54419" spans="1:2">
      <c r="A54419">
        <v>848211</v>
      </c>
      <c r="B54419" t="s">
        <v>54427</v>
      </c>
    </row>
    <row r="54420" spans="1:2">
      <c r="A54420">
        <v>7040778</v>
      </c>
      <c r="B54420" t="s">
        <v>54428</v>
      </c>
    </row>
    <row r="54421" spans="1:2">
      <c r="A54421">
        <v>7033496</v>
      </c>
      <c r="B54421" t="s">
        <v>54429</v>
      </c>
    </row>
    <row r="54422" spans="1:2">
      <c r="A54422">
        <v>6942045</v>
      </c>
      <c r="B54422" t="s">
        <v>54430</v>
      </c>
    </row>
    <row r="54423" spans="1:2">
      <c r="A54423">
        <v>103860</v>
      </c>
      <c r="B54423" t="s">
        <v>54431</v>
      </c>
    </row>
    <row r="54424" spans="1:2">
      <c r="A54424">
        <v>103862</v>
      </c>
      <c r="B54424" t="s">
        <v>54432</v>
      </c>
    </row>
    <row r="54425" spans="1:2">
      <c r="A54425">
        <v>121480</v>
      </c>
      <c r="B54425" t="s">
        <v>54433</v>
      </c>
    </row>
    <row r="54426" spans="1:2">
      <c r="A54426">
        <v>121570</v>
      </c>
      <c r="B54426" t="s">
        <v>54434</v>
      </c>
    </row>
    <row r="54427" spans="1:2">
      <c r="A54427">
        <v>123563</v>
      </c>
      <c r="B54427" t="s">
        <v>54435</v>
      </c>
    </row>
    <row r="54428" spans="1:2">
      <c r="A54428">
        <v>121634</v>
      </c>
      <c r="B54428" t="s">
        <v>54436</v>
      </c>
    </row>
    <row r="54429" spans="1:2">
      <c r="A54429">
        <v>121661</v>
      </c>
      <c r="B54429" t="s">
        <v>54437</v>
      </c>
    </row>
    <row r="54430" spans="1:2">
      <c r="A54430">
        <v>6749818</v>
      </c>
      <c r="B54430" t="s">
        <v>54438</v>
      </c>
    </row>
    <row r="54431" spans="1:2">
      <c r="A54431">
        <v>122553</v>
      </c>
      <c r="B54431" t="s">
        <v>54439</v>
      </c>
    </row>
    <row r="54432" spans="1:2">
      <c r="A54432">
        <v>122284</v>
      </c>
      <c r="B54432" t="s">
        <v>54440</v>
      </c>
    </row>
    <row r="54433" spans="1:2">
      <c r="A54433">
        <v>123957</v>
      </c>
      <c r="B54433" t="s">
        <v>54441</v>
      </c>
    </row>
    <row r="54434" spans="1:2">
      <c r="A54434">
        <v>124079</v>
      </c>
      <c r="B54434" t="s">
        <v>54442</v>
      </c>
    </row>
    <row r="54435" spans="1:2">
      <c r="A54435">
        <v>124479</v>
      </c>
      <c r="B54435" t="s">
        <v>54443</v>
      </c>
    </row>
    <row r="54436" spans="1:2">
      <c r="A54436">
        <v>124392</v>
      </c>
      <c r="B54436" t="s">
        <v>54444</v>
      </c>
    </row>
    <row r="54437" spans="1:2">
      <c r="A54437">
        <v>124405</v>
      </c>
      <c r="B54437" t="s">
        <v>54445</v>
      </c>
    </row>
    <row r="54438" spans="1:2">
      <c r="A54438">
        <v>124221</v>
      </c>
      <c r="B54438" t="s">
        <v>54446</v>
      </c>
    </row>
    <row r="54439" spans="1:2">
      <c r="A54439">
        <v>124231</v>
      </c>
      <c r="B54439" t="s">
        <v>54447</v>
      </c>
    </row>
    <row r="54440" spans="1:2">
      <c r="A54440">
        <v>124438</v>
      </c>
      <c r="B54440" t="s">
        <v>54448</v>
      </c>
    </row>
    <row r="54441" spans="1:2">
      <c r="A54441">
        <v>125529</v>
      </c>
      <c r="B54441" t="s">
        <v>54449</v>
      </c>
    </row>
    <row r="54442" spans="1:2">
      <c r="A54442">
        <v>124718</v>
      </c>
      <c r="B54442" t="s">
        <v>54450</v>
      </c>
    </row>
    <row r="54443" spans="1:2">
      <c r="A54443">
        <v>124785</v>
      </c>
      <c r="B54443" t="s">
        <v>54451</v>
      </c>
    </row>
    <row r="54444" spans="1:2">
      <c r="A54444">
        <v>124853</v>
      </c>
      <c r="B54444" t="s">
        <v>54452</v>
      </c>
    </row>
    <row r="54445" spans="1:2">
      <c r="A54445">
        <v>124649</v>
      </c>
      <c r="B54445" t="s">
        <v>54453</v>
      </c>
    </row>
    <row r="54446" spans="1:2">
      <c r="A54446">
        <v>121829</v>
      </c>
      <c r="B54446" t="s">
        <v>54454</v>
      </c>
    </row>
    <row r="54447" spans="1:2">
      <c r="A54447">
        <v>125675</v>
      </c>
      <c r="B54447" t="s">
        <v>54455</v>
      </c>
    </row>
    <row r="54448" spans="1:2">
      <c r="A54448">
        <v>125390</v>
      </c>
      <c r="B54448" t="s">
        <v>54456</v>
      </c>
    </row>
    <row r="54449" spans="1:2">
      <c r="A54449">
        <v>125409</v>
      </c>
      <c r="B54449" t="s">
        <v>54457</v>
      </c>
    </row>
    <row r="54450" spans="1:2">
      <c r="A54450">
        <v>126964</v>
      </c>
      <c r="B54450" t="s">
        <v>54458</v>
      </c>
    </row>
    <row r="54451" spans="1:2">
      <c r="A54451">
        <v>127009</v>
      </c>
      <c r="B54451" t="s">
        <v>54459</v>
      </c>
    </row>
    <row r="54452" spans="1:2">
      <c r="A54452">
        <v>125024</v>
      </c>
      <c r="B54452" t="s">
        <v>54460</v>
      </c>
    </row>
    <row r="54453" spans="1:2">
      <c r="A54453">
        <v>125175</v>
      </c>
      <c r="B54453" t="s">
        <v>54461</v>
      </c>
    </row>
    <row r="54454" spans="1:2">
      <c r="A54454">
        <v>125921</v>
      </c>
      <c r="B54454" t="s">
        <v>54462</v>
      </c>
    </row>
    <row r="54455" spans="1:2">
      <c r="A54455">
        <v>126130</v>
      </c>
      <c r="B54455" t="s">
        <v>54463</v>
      </c>
    </row>
    <row r="54456" spans="1:2">
      <c r="A54456">
        <v>126011</v>
      </c>
      <c r="B54456" t="s">
        <v>54464</v>
      </c>
    </row>
    <row r="54457" spans="1:2">
      <c r="A54457">
        <v>125881</v>
      </c>
      <c r="B54457" t="s">
        <v>54465</v>
      </c>
    </row>
    <row r="54458" spans="1:2">
      <c r="A54458">
        <v>126345</v>
      </c>
      <c r="B54458" t="s">
        <v>54466</v>
      </c>
    </row>
    <row r="54459" spans="1:2">
      <c r="A54459">
        <v>126899</v>
      </c>
      <c r="B54459" t="s">
        <v>54467</v>
      </c>
    </row>
    <row r="54460" spans="1:2">
      <c r="A54460">
        <v>130755</v>
      </c>
      <c r="B54460" t="s">
        <v>54468</v>
      </c>
    </row>
    <row r="54461" spans="1:2">
      <c r="A54461">
        <v>131861</v>
      </c>
      <c r="B54461" t="s">
        <v>54469</v>
      </c>
    </row>
    <row r="54462" spans="1:2">
      <c r="A54462">
        <v>131219</v>
      </c>
      <c r="B54462" t="s">
        <v>54470</v>
      </c>
    </row>
    <row r="54463" spans="1:2">
      <c r="A54463">
        <v>131549</v>
      </c>
      <c r="B54463" t="s">
        <v>54471</v>
      </c>
    </row>
    <row r="54464" spans="1:2">
      <c r="A54464">
        <v>6652065</v>
      </c>
      <c r="B54464" t="s">
        <v>54472</v>
      </c>
    </row>
    <row r="54465" spans="1:2">
      <c r="A54465">
        <v>129385</v>
      </c>
      <c r="B54465" t="s">
        <v>54473</v>
      </c>
    </row>
    <row r="54466" spans="1:2">
      <c r="A54466">
        <v>129404</v>
      </c>
      <c r="B54466" t="s">
        <v>54474</v>
      </c>
    </row>
    <row r="54467" spans="1:2">
      <c r="A54467">
        <v>128950</v>
      </c>
      <c r="B54467" t="s">
        <v>54475</v>
      </c>
    </row>
    <row r="54468" spans="1:2">
      <c r="A54468">
        <v>131138</v>
      </c>
      <c r="B54468" t="s">
        <v>54476</v>
      </c>
    </row>
    <row r="54469" spans="1:2">
      <c r="A54469">
        <v>150422</v>
      </c>
      <c r="B54469" t="s">
        <v>54477</v>
      </c>
    </row>
    <row r="54470" spans="1:2">
      <c r="A54470">
        <v>150444</v>
      </c>
      <c r="B54470" t="s">
        <v>54478</v>
      </c>
    </row>
    <row r="54471" spans="1:2">
      <c r="A54471">
        <v>150417</v>
      </c>
      <c r="B54471" t="s">
        <v>54479</v>
      </c>
    </row>
    <row r="54472" spans="1:2">
      <c r="A54472">
        <v>150403</v>
      </c>
      <c r="B54472" t="s">
        <v>54480</v>
      </c>
    </row>
    <row r="54473" spans="1:2">
      <c r="A54473">
        <v>150367</v>
      </c>
      <c r="B54473" t="s">
        <v>54481</v>
      </c>
    </row>
    <row r="54474" spans="1:2">
      <c r="A54474">
        <v>150324</v>
      </c>
      <c r="B54474" t="s">
        <v>54482</v>
      </c>
    </row>
    <row r="54475" spans="1:2">
      <c r="A54475">
        <v>149804</v>
      </c>
      <c r="B54475" t="s">
        <v>54483</v>
      </c>
    </row>
    <row r="54476" spans="1:2">
      <c r="A54476">
        <v>149850</v>
      </c>
      <c r="B54476" t="s">
        <v>54484</v>
      </c>
    </row>
    <row r="54477" spans="1:2">
      <c r="A54477">
        <v>149863</v>
      </c>
      <c r="B54477" t="s">
        <v>54485</v>
      </c>
    </row>
    <row r="54478" spans="1:2">
      <c r="A54478">
        <v>149935</v>
      </c>
      <c r="B54478" t="s">
        <v>54486</v>
      </c>
    </row>
    <row r="54479" spans="1:2">
      <c r="A54479">
        <v>149891</v>
      </c>
      <c r="B54479" t="s">
        <v>54487</v>
      </c>
    </row>
    <row r="54480" spans="1:2">
      <c r="A54480">
        <v>149897</v>
      </c>
      <c r="B54480" t="s">
        <v>54488</v>
      </c>
    </row>
    <row r="54481" spans="1:2">
      <c r="A54481">
        <v>149908</v>
      </c>
      <c r="B54481" t="s">
        <v>54489</v>
      </c>
    </row>
    <row r="54482" spans="1:2">
      <c r="A54482">
        <v>148433</v>
      </c>
      <c r="B54482" t="s">
        <v>54490</v>
      </c>
    </row>
    <row r="54483" spans="1:2">
      <c r="A54483">
        <v>148266</v>
      </c>
      <c r="B54483" t="s">
        <v>54491</v>
      </c>
    </row>
    <row r="54484" spans="1:2">
      <c r="A54484">
        <v>148283</v>
      </c>
      <c r="B54484" t="s">
        <v>54492</v>
      </c>
    </row>
    <row r="54485" spans="1:2">
      <c r="A54485">
        <v>148391</v>
      </c>
      <c r="B54485" t="s">
        <v>54493</v>
      </c>
    </row>
    <row r="54486" spans="1:2">
      <c r="A54486">
        <v>150088</v>
      </c>
      <c r="B54486" t="s">
        <v>54494</v>
      </c>
    </row>
    <row r="54487" spans="1:2">
      <c r="A54487">
        <v>150179</v>
      </c>
      <c r="B54487" t="s">
        <v>54495</v>
      </c>
    </row>
    <row r="54488" spans="1:2">
      <c r="A54488">
        <v>150151</v>
      </c>
      <c r="B54488" t="s">
        <v>54496</v>
      </c>
    </row>
    <row r="54489" spans="1:2">
      <c r="A54489">
        <v>150211</v>
      </c>
      <c r="B54489" t="s">
        <v>54497</v>
      </c>
    </row>
    <row r="54490" spans="1:2">
      <c r="A54490">
        <v>150238</v>
      </c>
      <c r="B54490" t="s">
        <v>54498</v>
      </c>
    </row>
    <row r="54491" spans="1:2">
      <c r="A54491">
        <v>150245</v>
      </c>
      <c r="B54491" t="s">
        <v>54499</v>
      </c>
    </row>
    <row r="54492" spans="1:2">
      <c r="A54492">
        <v>149361</v>
      </c>
      <c r="B54492" t="s">
        <v>54500</v>
      </c>
    </row>
    <row r="54493" spans="1:2">
      <c r="A54493">
        <v>149395</v>
      </c>
      <c r="B54493" t="s">
        <v>54501</v>
      </c>
    </row>
    <row r="54494" spans="1:2">
      <c r="A54494">
        <v>149396</v>
      </c>
      <c r="B54494" t="s">
        <v>54502</v>
      </c>
    </row>
    <row r="54495" spans="1:2">
      <c r="A54495">
        <v>149379</v>
      </c>
      <c r="B54495" t="s">
        <v>54503</v>
      </c>
    </row>
    <row r="54496" spans="1:2">
      <c r="A54496">
        <v>149403</v>
      </c>
      <c r="B54496" t="s">
        <v>54504</v>
      </c>
    </row>
    <row r="54497" spans="1:2">
      <c r="A54497">
        <v>149421</v>
      </c>
      <c r="B54497" t="s">
        <v>54505</v>
      </c>
    </row>
    <row r="54498" spans="1:2">
      <c r="A54498">
        <v>149427</v>
      </c>
      <c r="B54498" t="s">
        <v>54506</v>
      </c>
    </row>
    <row r="54499" spans="1:2">
      <c r="A54499">
        <v>150695</v>
      </c>
      <c r="B54499" t="s">
        <v>54507</v>
      </c>
    </row>
    <row r="54500" spans="1:2">
      <c r="A54500">
        <v>149603</v>
      </c>
      <c r="B54500" t="s">
        <v>54508</v>
      </c>
    </row>
    <row r="54501" spans="1:2">
      <c r="A54501">
        <v>150942</v>
      </c>
      <c r="B54501" t="s">
        <v>54509</v>
      </c>
    </row>
    <row r="54502" spans="1:2">
      <c r="A54502">
        <v>150933</v>
      </c>
      <c r="B54502" t="s">
        <v>54510</v>
      </c>
    </row>
    <row r="54503" spans="1:2">
      <c r="A54503">
        <v>150934</v>
      </c>
      <c r="B54503" t="s">
        <v>54511</v>
      </c>
    </row>
    <row r="54504" spans="1:2">
      <c r="A54504">
        <v>150882</v>
      </c>
      <c r="B54504" t="s">
        <v>54512</v>
      </c>
    </row>
    <row r="54505" spans="1:2">
      <c r="A54505">
        <v>149738</v>
      </c>
      <c r="B54505" t="s">
        <v>54513</v>
      </c>
    </row>
    <row r="54506" spans="1:2">
      <c r="A54506">
        <v>150651</v>
      </c>
      <c r="B54506" t="s">
        <v>54514</v>
      </c>
    </row>
    <row r="54507" spans="1:2">
      <c r="A54507">
        <v>150621</v>
      </c>
      <c r="B54507" t="s">
        <v>54515</v>
      </c>
    </row>
    <row r="54508" spans="1:2">
      <c r="A54508">
        <v>2207002</v>
      </c>
      <c r="B54508" t="s">
        <v>54516</v>
      </c>
    </row>
    <row r="54509" spans="1:2">
      <c r="A54509">
        <v>568830</v>
      </c>
      <c r="B54509" t="s">
        <v>54517</v>
      </c>
    </row>
    <row r="54510" spans="1:2">
      <c r="A54510">
        <v>568811</v>
      </c>
      <c r="B54510" t="s">
        <v>54518</v>
      </c>
    </row>
    <row r="54511" spans="1:2">
      <c r="A54511">
        <v>574424</v>
      </c>
      <c r="B54511" t="s">
        <v>54519</v>
      </c>
    </row>
    <row r="54512" spans="1:2">
      <c r="A54512">
        <v>574124</v>
      </c>
      <c r="B54512" t="s">
        <v>54520</v>
      </c>
    </row>
    <row r="54513" spans="1:2">
      <c r="A54513">
        <v>569036</v>
      </c>
      <c r="B54513" t="s">
        <v>54521</v>
      </c>
    </row>
    <row r="54514" spans="1:2">
      <c r="A54514">
        <v>569058</v>
      </c>
      <c r="B54514" t="s">
        <v>54522</v>
      </c>
    </row>
    <row r="54515" spans="1:2">
      <c r="A54515">
        <v>574532</v>
      </c>
      <c r="B54515" t="s">
        <v>54523</v>
      </c>
    </row>
    <row r="54516" spans="1:2">
      <c r="A54516">
        <v>575177</v>
      </c>
      <c r="B54516" t="s">
        <v>54524</v>
      </c>
    </row>
    <row r="54517" spans="1:2">
      <c r="A54517">
        <v>575184</v>
      </c>
      <c r="B54517" t="s">
        <v>54525</v>
      </c>
    </row>
    <row r="54518" spans="1:2">
      <c r="A54518">
        <v>574925</v>
      </c>
      <c r="B54518" t="s">
        <v>54526</v>
      </c>
    </row>
    <row r="54519" spans="1:2">
      <c r="A54519">
        <v>573231</v>
      </c>
      <c r="B54519" t="s">
        <v>54527</v>
      </c>
    </row>
    <row r="54520" spans="1:2">
      <c r="A54520">
        <v>573205</v>
      </c>
      <c r="B54520" t="s">
        <v>54528</v>
      </c>
    </row>
    <row r="54521" spans="1:2">
      <c r="A54521">
        <v>572910</v>
      </c>
      <c r="B54521" t="s">
        <v>54529</v>
      </c>
    </row>
    <row r="54522" spans="1:2">
      <c r="A54522">
        <v>572659</v>
      </c>
      <c r="B54522" t="s">
        <v>54530</v>
      </c>
    </row>
    <row r="54523" spans="1:2">
      <c r="A54523">
        <v>572699</v>
      </c>
      <c r="B54523" t="s">
        <v>54531</v>
      </c>
    </row>
    <row r="54524" spans="1:2">
      <c r="A54524">
        <v>572740</v>
      </c>
      <c r="B54524" t="s">
        <v>54532</v>
      </c>
    </row>
    <row r="54525" spans="1:2">
      <c r="A54525">
        <v>567813</v>
      </c>
      <c r="B54525" t="s">
        <v>54533</v>
      </c>
    </row>
    <row r="54526" spans="1:2">
      <c r="A54526">
        <v>568048</v>
      </c>
      <c r="B54526" t="s">
        <v>54534</v>
      </c>
    </row>
    <row r="54527" spans="1:2">
      <c r="A54527">
        <v>568084</v>
      </c>
      <c r="B54527" t="s">
        <v>54535</v>
      </c>
    </row>
    <row r="54528" spans="1:2">
      <c r="A54528">
        <v>568090</v>
      </c>
      <c r="B54528" t="s">
        <v>54536</v>
      </c>
    </row>
    <row r="54529" spans="1:2">
      <c r="A54529">
        <v>568142</v>
      </c>
      <c r="B54529" t="s">
        <v>54537</v>
      </c>
    </row>
    <row r="54530" spans="1:2">
      <c r="A54530">
        <v>567684</v>
      </c>
      <c r="B54530" t="s">
        <v>54538</v>
      </c>
    </row>
    <row r="54531" spans="1:2">
      <c r="A54531">
        <v>567697</v>
      </c>
      <c r="B54531" t="s">
        <v>54539</v>
      </c>
    </row>
    <row r="54532" spans="1:2">
      <c r="A54532">
        <v>567484</v>
      </c>
      <c r="B54532" t="s">
        <v>54540</v>
      </c>
    </row>
    <row r="54533" spans="1:2">
      <c r="A54533">
        <v>567599</v>
      </c>
      <c r="B54533" t="s">
        <v>54541</v>
      </c>
    </row>
    <row r="54534" spans="1:2">
      <c r="A54534">
        <v>567607</v>
      </c>
      <c r="B54534" t="s">
        <v>54542</v>
      </c>
    </row>
    <row r="54535" spans="1:2">
      <c r="A54535">
        <v>567207</v>
      </c>
      <c r="B54535" t="s">
        <v>54543</v>
      </c>
    </row>
    <row r="54536" spans="1:2">
      <c r="A54536">
        <v>567210</v>
      </c>
      <c r="B54536" t="s">
        <v>54544</v>
      </c>
    </row>
    <row r="54537" spans="1:2">
      <c r="A54537">
        <v>567234</v>
      </c>
      <c r="B54537" t="s">
        <v>54545</v>
      </c>
    </row>
    <row r="54538" spans="1:2">
      <c r="A54538">
        <v>565033</v>
      </c>
      <c r="B54538" t="s">
        <v>54546</v>
      </c>
    </row>
    <row r="54539" spans="1:2">
      <c r="A54539">
        <v>564804</v>
      </c>
      <c r="B54539" t="s">
        <v>54547</v>
      </c>
    </row>
    <row r="54540" spans="1:2">
      <c r="A54540">
        <v>565111</v>
      </c>
      <c r="B54540" t="s">
        <v>54548</v>
      </c>
    </row>
    <row r="54541" spans="1:2">
      <c r="A54541">
        <v>565183</v>
      </c>
      <c r="B54541" t="s">
        <v>54549</v>
      </c>
    </row>
    <row r="54542" spans="1:2">
      <c r="A54542">
        <v>563028</v>
      </c>
      <c r="B54542" t="s">
        <v>54550</v>
      </c>
    </row>
    <row r="54543" spans="1:2">
      <c r="A54543">
        <v>563741</v>
      </c>
      <c r="B54543" t="s">
        <v>54551</v>
      </c>
    </row>
    <row r="54544" spans="1:2">
      <c r="A54544">
        <v>563757</v>
      </c>
      <c r="B54544" t="s">
        <v>54552</v>
      </c>
    </row>
    <row r="54545" spans="1:2">
      <c r="A54545">
        <v>563758</v>
      </c>
      <c r="B54545" t="s">
        <v>54553</v>
      </c>
    </row>
    <row r="54546" spans="1:2">
      <c r="A54546">
        <v>564905</v>
      </c>
      <c r="B54546" t="s">
        <v>54554</v>
      </c>
    </row>
    <row r="54547" spans="1:2">
      <c r="A54547">
        <v>564631</v>
      </c>
      <c r="B54547" t="s">
        <v>54555</v>
      </c>
    </row>
    <row r="54548" spans="1:2">
      <c r="A54548">
        <v>6946421</v>
      </c>
      <c r="B54548" t="s">
        <v>54556</v>
      </c>
    </row>
    <row r="54549" spans="1:2">
      <c r="A54549">
        <v>6964600</v>
      </c>
      <c r="B54549" t="s">
        <v>54557</v>
      </c>
    </row>
    <row r="54550" spans="1:2">
      <c r="A54550">
        <v>564498</v>
      </c>
      <c r="B54550" t="s">
        <v>54558</v>
      </c>
    </row>
    <row r="54551" spans="1:2">
      <c r="A54551">
        <v>424526</v>
      </c>
      <c r="B54551" t="s">
        <v>54559</v>
      </c>
    </row>
    <row r="54552" spans="1:2">
      <c r="A54552">
        <v>565797</v>
      </c>
      <c r="B54552" t="s">
        <v>54560</v>
      </c>
    </row>
    <row r="54553" spans="1:2">
      <c r="A54553">
        <v>565887</v>
      </c>
      <c r="B54553" t="s">
        <v>54561</v>
      </c>
    </row>
    <row r="54554" spans="1:2">
      <c r="A54554">
        <v>565676</v>
      </c>
      <c r="B54554" t="s">
        <v>54562</v>
      </c>
    </row>
    <row r="54555" spans="1:2">
      <c r="A54555">
        <v>424502</v>
      </c>
      <c r="B54555" t="s">
        <v>54563</v>
      </c>
    </row>
    <row r="54556" spans="1:2">
      <c r="A54556">
        <v>566156</v>
      </c>
      <c r="B54556" t="s">
        <v>54564</v>
      </c>
    </row>
    <row r="54557" spans="1:2">
      <c r="A54557">
        <v>565586</v>
      </c>
      <c r="B54557" t="s">
        <v>54565</v>
      </c>
    </row>
    <row r="54558" spans="1:2">
      <c r="A54558">
        <v>565587</v>
      </c>
      <c r="B54558" t="s">
        <v>54566</v>
      </c>
    </row>
    <row r="54559" spans="1:2">
      <c r="A54559">
        <v>566510</v>
      </c>
      <c r="B54559" t="s">
        <v>54567</v>
      </c>
    </row>
    <row r="54560" spans="1:2">
      <c r="A54560">
        <v>566516</v>
      </c>
      <c r="B54560" t="s">
        <v>54568</v>
      </c>
    </row>
    <row r="54561" spans="1:2">
      <c r="A54561">
        <v>566442</v>
      </c>
      <c r="B54561" t="s">
        <v>54569</v>
      </c>
    </row>
    <row r="54562" spans="1:2">
      <c r="A54562">
        <v>566051</v>
      </c>
      <c r="B54562" t="s">
        <v>54570</v>
      </c>
    </row>
    <row r="54563" spans="1:2">
      <c r="A54563">
        <v>567032</v>
      </c>
      <c r="B54563" t="s">
        <v>54571</v>
      </c>
    </row>
    <row r="54564" spans="1:2">
      <c r="A54564">
        <v>419976</v>
      </c>
      <c r="B54564" t="s">
        <v>54572</v>
      </c>
    </row>
    <row r="54565" spans="1:2">
      <c r="A54565">
        <v>424766</v>
      </c>
      <c r="B54565" t="s">
        <v>54573</v>
      </c>
    </row>
    <row r="54566" spans="1:2">
      <c r="A54566">
        <v>423954</v>
      </c>
      <c r="B54566" t="s">
        <v>54574</v>
      </c>
    </row>
    <row r="54567" spans="1:2">
      <c r="A54567">
        <v>423889</v>
      </c>
      <c r="B54567" t="s">
        <v>54575</v>
      </c>
    </row>
    <row r="54568" spans="1:2">
      <c r="A54568">
        <v>423890</v>
      </c>
      <c r="B54568" t="s">
        <v>54576</v>
      </c>
    </row>
    <row r="54569" spans="1:2">
      <c r="A54569">
        <v>423959</v>
      </c>
      <c r="B54569" t="s">
        <v>54577</v>
      </c>
    </row>
    <row r="54570" spans="1:2">
      <c r="A54570">
        <v>423984</v>
      </c>
      <c r="B54570" t="s">
        <v>54578</v>
      </c>
    </row>
    <row r="54571" spans="1:2">
      <c r="A54571">
        <v>424008</v>
      </c>
      <c r="B54571" t="s">
        <v>54579</v>
      </c>
    </row>
    <row r="54572" spans="1:2">
      <c r="A54572">
        <v>424069</v>
      </c>
      <c r="B54572" t="s">
        <v>54580</v>
      </c>
    </row>
    <row r="54573" spans="1:2">
      <c r="A54573">
        <v>424090</v>
      </c>
      <c r="B54573" t="s">
        <v>54581</v>
      </c>
    </row>
    <row r="54574" spans="1:2">
      <c r="A54574">
        <v>425364</v>
      </c>
      <c r="B54574" t="s">
        <v>54582</v>
      </c>
    </row>
    <row r="54575" spans="1:2">
      <c r="A54575">
        <v>425370</v>
      </c>
      <c r="B54575" t="s">
        <v>54583</v>
      </c>
    </row>
    <row r="54576" spans="1:2">
      <c r="A54576">
        <v>6948512</v>
      </c>
      <c r="B54576" t="s">
        <v>54584</v>
      </c>
    </row>
    <row r="54577" spans="1:2">
      <c r="A54577">
        <v>425435</v>
      </c>
      <c r="B54577" t="s">
        <v>54585</v>
      </c>
    </row>
    <row r="54578" spans="1:2">
      <c r="A54578">
        <v>423901</v>
      </c>
      <c r="B54578" t="s">
        <v>54586</v>
      </c>
    </row>
    <row r="54579" spans="1:2">
      <c r="A54579">
        <v>6920282</v>
      </c>
      <c r="B54579" t="s">
        <v>54587</v>
      </c>
    </row>
    <row r="54580" spans="1:2">
      <c r="A54580">
        <v>424404</v>
      </c>
      <c r="B54580" t="s">
        <v>54588</v>
      </c>
    </row>
    <row r="54581" spans="1:2">
      <c r="A54581">
        <v>424361</v>
      </c>
      <c r="B54581" t="s">
        <v>54589</v>
      </c>
    </row>
    <row r="54582" spans="1:2">
      <c r="A54582">
        <v>424362</v>
      </c>
      <c r="B54582" t="s">
        <v>54590</v>
      </c>
    </row>
    <row r="54583" spans="1:2">
      <c r="A54583">
        <v>411124</v>
      </c>
      <c r="B54583" t="s">
        <v>54591</v>
      </c>
    </row>
    <row r="54584" spans="1:2">
      <c r="A54584">
        <v>411132</v>
      </c>
      <c r="B54584" t="s">
        <v>54592</v>
      </c>
    </row>
    <row r="54585" spans="1:2">
      <c r="A54585">
        <v>410956</v>
      </c>
      <c r="B54585" t="s">
        <v>54593</v>
      </c>
    </row>
    <row r="54586" spans="1:2">
      <c r="A54586">
        <v>412568</v>
      </c>
      <c r="B54586" t="s">
        <v>54594</v>
      </c>
    </row>
    <row r="54587" spans="1:2">
      <c r="A54587">
        <v>185691</v>
      </c>
      <c r="B54587" t="s">
        <v>54595</v>
      </c>
    </row>
    <row r="54588" spans="1:2">
      <c r="A54588">
        <v>185379</v>
      </c>
      <c r="B54588" t="s">
        <v>54596</v>
      </c>
    </row>
    <row r="54589" spans="1:2">
      <c r="A54589">
        <v>185380</v>
      </c>
      <c r="B54589" t="s">
        <v>54597</v>
      </c>
    </row>
    <row r="54590" spans="1:2">
      <c r="A54590">
        <v>185421</v>
      </c>
      <c r="B54590" t="s">
        <v>54598</v>
      </c>
    </row>
    <row r="54591" spans="1:2">
      <c r="A54591">
        <v>185044</v>
      </c>
      <c r="B54591" t="s">
        <v>54599</v>
      </c>
    </row>
    <row r="54592" spans="1:2">
      <c r="A54592">
        <v>185068</v>
      </c>
      <c r="B54592" t="s">
        <v>54600</v>
      </c>
    </row>
    <row r="54593" spans="1:2">
      <c r="A54593">
        <v>184872</v>
      </c>
      <c r="B54593" t="s">
        <v>54601</v>
      </c>
    </row>
    <row r="54594" spans="1:2">
      <c r="A54594">
        <v>184938</v>
      </c>
      <c r="B54594" t="s">
        <v>54602</v>
      </c>
    </row>
    <row r="54595" spans="1:2">
      <c r="A54595">
        <v>184970</v>
      </c>
      <c r="B54595" t="s">
        <v>54603</v>
      </c>
    </row>
    <row r="54596" spans="1:2">
      <c r="A54596">
        <v>6528236</v>
      </c>
      <c r="B54596" t="s">
        <v>54604</v>
      </c>
    </row>
    <row r="54597" spans="1:2">
      <c r="A54597">
        <v>196373</v>
      </c>
      <c r="B54597" t="s">
        <v>54605</v>
      </c>
    </row>
    <row r="54598" spans="1:2">
      <c r="A54598">
        <v>196467</v>
      </c>
      <c r="B54598" t="s">
        <v>54606</v>
      </c>
    </row>
    <row r="54599" spans="1:2">
      <c r="A54599">
        <v>196490</v>
      </c>
      <c r="B54599" t="s">
        <v>54607</v>
      </c>
    </row>
    <row r="54600" spans="1:2">
      <c r="A54600">
        <v>196215</v>
      </c>
      <c r="B54600" t="s">
        <v>54608</v>
      </c>
    </row>
    <row r="54601" spans="1:2">
      <c r="A54601">
        <v>196526</v>
      </c>
      <c r="B54601" t="s">
        <v>54609</v>
      </c>
    </row>
    <row r="54602" spans="1:2">
      <c r="A54602">
        <v>196603</v>
      </c>
      <c r="B54602" t="s">
        <v>54610</v>
      </c>
    </row>
    <row r="54603" spans="1:2">
      <c r="A54603">
        <v>195725</v>
      </c>
      <c r="B54603" t="s">
        <v>54611</v>
      </c>
    </row>
    <row r="54604" spans="1:2">
      <c r="A54604">
        <v>196829</v>
      </c>
      <c r="B54604" t="s">
        <v>54612</v>
      </c>
    </row>
    <row r="54605" spans="1:2">
      <c r="A54605">
        <v>196796</v>
      </c>
      <c r="B54605" t="s">
        <v>54613</v>
      </c>
    </row>
    <row r="54606" spans="1:2">
      <c r="A54606">
        <v>203345</v>
      </c>
      <c r="B54606" t="s">
        <v>54614</v>
      </c>
    </row>
    <row r="54607" spans="1:2">
      <c r="A54607">
        <v>209490</v>
      </c>
      <c r="B54607" t="s">
        <v>54615</v>
      </c>
    </row>
    <row r="54608" spans="1:2">
      <c r="A54608">
        <v>194583</v>
      </c>
      <c r="B54608" t="s">
        <v>54616</v>
      </c>
    </row>
    <row r="54609" spans="1:2">
      <c r="A54609">
        <v>194591</v>
      </c>
      <c r="B54609" t="s">
        <v>54617</v>
      </c>
    </row>
    <row r="54610" spans="1:2">
      <c r="A54610">
        <v>194366</v>
      </c>
      <c r="B54610" t="s">
        <v>54618</v>
      </c>
    </row>
    <row r="54611" spans="1:2">
      <c r="A54611">
        <v>194709</v>
      </c>
      <c r="B54611" t="s">
        <v>54619</v>
      </c>
    </row>
    <row r="54612" spans="1:2">
      <c r="A54612">
        <v>194728</v>
      </c>
      <c r="B54612" t="s">
        <v>54620</v>
      </c>
    </row>
    <row r="54613" spans="1:2">
      <c r="A54613">
        <v>194721</v>
      </c>
      <c r="B54613" t="s">
        <v>54621</v>
      </c>
    </row>
    <row r="54614" spans="1:2">
      <c r="A54614">
        <v>195027</v>
      </c>
      <c r="B54614" t="s">
        <v>54622</v>
      </c>
    </row>
    <row r="54615" spans="1:2">
      <c r="A54615">
        <v>195237</v>
      </c>
      <c r="B54615" t="s">
        <v>54623</v>
      </c>
    </row>
    <row r="54616" spans="1:2">
      <c r="A54616">
        <v>195264</v>
      </c>
      <c r="B54616" t="s">
        <v>54624</v>
      </c>
    </row>
    <row r="54617" spans="1:2">
      <c r="A54617">
        <v>195364</v>
      </c>
      <c r="B54617" t="s">
        <v>54625</v>
      </c>
    </row>
    <row r="54618" spans="1:2">
      <c r="A54618">
        <v>194890</v>
      </c>
      <c r="B54618" t="s">
        <v>54626</v>
      </c>
    </row>
    <row r="54619" spans="1:2">
      <c r="A54619">
        <v>194894</v>
      </c>
      <c r="B54619" t="s">
        <v>54627</v>
      </c>
    </row>
    <row r="54620" spans="1:2">
      <c r="A54620">
        <v>194815</v>
      </c>
      <c r="B54620" t="s">
        <v>54628</v>
      </c>
    </row>
    <row r="54621" spans="1:2">
      <c r="A54621">
        <v>194845</v>
      </c>
      <c r="B54621" t="s">
        <v>54629</v>
      </c>
    </row>
    <row r="54622" spans="1:2">
      <c r="A54622">
        <v>194944</v>
      </c>
      <c r="B54622" t="s">
        <v>54630</v>
      </c>
    </row>
    <row r="54623" spans="1:2">
      <c r="A54623">
        <v>194974</v>
      </c>
      <c r="B54623" t="s">
        <v>54631</v>
      </c>
    </row>
    <row r="54624" spans="1:2">
      <c r="A54624">
        <v>195901</v>
      </c>
      <c r="B54624" t="s">
        <v>54632</v>
      </c>
    </row>
    <row r="54625" spans="1:2">
      <c r="A54625">
        <v>195741</v>
      </c>
      <c r="B54625" t="s">
        <v>54633</v>
      </c>
    </row>
    <row r="54626" spans="1:2">
      <c r="A54626">
        <v>195661</v>
      </c>
      <c r="B54626" t="s">
        <v>54634</v>
      </c>
    </row>
    <row r="54627" spans="1:2">
      <c r="A54627">
        <v>195680</v>
      </c>
      <c r="B54627" t="s">
        <v>54635</v>
      </c>
    </row>
    <row r="54628" spans="1:2">
      <c r="A54628">
        <v>195521</v>
      </c>
      <c r="B54628" t="s">
        <v>54636</v>
      </c>
    </row>
    <row r="54629" spans="1:2">
      <c r="A54629">
        <v>195527</v>
      </c>
      <c r="B54629" t="s">
        <v>54637</v>
      </c>
    </row>
    <row r="54630" spans="1:2">
      <c r="A54630">
        <v>195541</v>
      </c>
      <c r="B54630" t="s">
        <v>54638</v>
      </c>
    </row>
    <row r="54631" spans="1:2">
      <c r="A54631">
        <v>196200</v>
      </c>
      <c r="B54631" t="s">
        <v>54639</v>
      </c>
    </row>
    <row r="54632" spans="1:2">
      <c r="A54632">
        <v>181974</v>
      </c>
      <c r="B54632" t="s">
        <v>54640</v>
      </c>
    </row>
    <row r="54633" spans="1:2">
      <c r="A54633">
        <v>181672</v>
      </c>
      <c r="B54633" t="s">
        <v>54641</v>
      </c>
    </row>
    <row r="54634" spans="1:2">
      <c r="A54634">
        <v>181854</v>
      </c>
      <c r="B54634" t="s">
        <v>54642</v>
      </c>
    </row>
    <row r="54635" spans="1:2">
      <c r="A54635">
        <v>181832</v>
      </c>
      <c r="B54635" t="s">
        <v>54643</v>
      </c>
    </row>
    <row r="54636" spans="1:2">
      <c r="A54636">
        <v>181747</v>
      </c>
      <c r="B54636" t="s">
        <v>54644</v>
      </c>
    </row>
    <row r="54637" spans="1:2">
      <c r="A54637">
        <v>182028</v>
      </c>
      <c r="B54637" t="s">
        <v>54645</v>
      </c>
    </row>
    <row r="54638" spans="1:2">
      <c r="A54638">
        <v>182087</v>
      </c>
      <c r="B54638" t="s">
        <v>54646</v>
      </c>
    </row>
    <row r="54639" spans="1:2">
      <c r="A54639">
        <v>182342</v>
      </c>
      <c r="B54639" t="s">
        <v>54647</v>
      </c>
    </row>
    <row r="54640" spans="1:2">
      <c r="A54640">
        <v>182409</v>
      </c>
      <c r="B54640" t="s">
        <v>54648</v>
      </c>
    </row>
    <row r="54641" spans="1:2">
      <c r="A54641">
        <v>181637</v>
      </c>
      <c r="B54641" t="s">
        <v>54649</v>
      </c>
    </row>
    <row r="54642" spans="1:2">
      <c r="A54642">
        <v>181371</v>
      </c>
      <c r="B54642" t="s">
        <v>54650</v>
      </c>
    </row>
    <row r="54643" spans="1:2">
      <c r="A54643">
        <v>181289</v>
      </c>
      <c r="B54643" t="s">
        <v>54651</v>
      </c>
    </row>
    <row r="54644" spans="1:2">
      <c r="A54644">
        <v>181084</v>
      </c>
      <c r="B54644" t="s">
        <v>54652</v>
      </c>
    </row>
    <row r="54645" spans="1:2">
      <c r="A54645">
        <v>181226</v>
      </c>
      <c r="B54645" t="s">
        <v>54653</v>
      </c>
    </row>
    <row r="54646" spans="1:2">
      <c r="A54646">
        <v>181250</v>
      </c>
      <c r="B54646" t="s">
        <v>54654</v>
      </c>
    </row>
    <row r="54647" spans="1:2">
      <c r="A54647">
        <v>181262</v>
      </c>
      <c r="B54647" t="s">
        <v>54655</v>
      </c>
    </row>
    <row r="54648" spans="1:2">
      <c r="A54648">
        <v>6940139</v>
      </c>
      <c r="B54648" t="s">
        <v>54656</v>
      </c>
    </row>
    <row r="54649" spans="1:2">
      <c r="A54649">
        <v>180917</v>
      </c>
      <c r="B54649" t="s">
        <v>54657</v>
      </c>
    </row>
    <row r="54650" spans="1:2">
      <c r="A54650">
        <v>180983</v>
      </c>
      <c r="B54650" t="s">
        <v>54658</v>
      </c>
    </row>
    <row r="54651" spans="1:2">
      <c r="A54651">
        <v>180816</v>
      </c>
      <c r="B54651" t="s">
        <v>54659</v>
      </c>
    </row>
    <row r="54652" spans="1:2">
      <c r="A54652">
        <v>180764</v>
      </c>
      <c r="B54652" t="s">
        <v>54660</v>
      </c>
    </row>
    <row r="54653" spans="1:2">
      <c r="A54653">
        <v>180702</v>
      </c>
      <c r="B54653" t="s">
        <v>54661</v>
      </c>
    </row>
    <row r="54654" spans="1:2">
      <c r="A54654">
        <v>180678</v>
      </c>
      <c r="B54654" t="s">
        <v>54662</v>
      </c>
    </row>
    <row r="54655" spans="1:2">
      <c r="A54655">
        <v>180374</v>
      </c>
      <c r="B54655" t="s">
        <v>54663</v>
      </c>
    </row>
    <row r="54656" spans="1:2">
      <c r="A54656">
        <v>180407</v>
      </c>
      <c r="B54656" t="s">
        <v>54664</v>
      </c>
    </row>
    <row r="54657" spans="1:2">
      <c r="A54657">
        <v>180484</v>
      </c>
      <c r="B54657" t="s">
        <v>54665</v>
      </c>
    </row>
    <row r="54658" spans="1:2">
      <c r="A54658">
        <v>2207261</v>
      </c>
      <c r="B54658" t="s">
        <v>54666</v>
      </c>
    </row>
    <row r="54659" spans="1:2">
      <c r="A54659">
        <v>146888</v>
      </c>
      <c r="B54659" t="s">
        <v>54667</v>
      </c>
    </row>
    <row r="54660" spans="1:2">
      <c r="A54660">
        <v>6967373</v>
      </c>
      <c r="B54660" t="s">
        <v>54668</v>
      </c>
    </row>
    <row r="54661" spans="1:2">
      <c r="A54661">
        <v>6958316</v>
      </c>
      <c r="B54661" t="s">
        <v>54669</v>
      </c>
    </row>
    <row r="54662" spans="1:2">
      <c r="A54662">
        <v>147030</v>
      </c>
      <c r="B54662" t="s">
        <v>54670</v>
      </c>
    </row>
    <row r="54663" spans="1:2">
      <c r="A54663">
        <v>130159</v>
      </c>
      <c r="B54663" t="s">
        <v>54671</v>
      </c>
    </row>
    <row r="54664" spans="1:2">
      <c r="A54664">
        <v>129867</v>
      </c>
      <c r="B54664" t="s">
        <v>54672</v>
      </c>
    </row>
    <row r="54665" spans="1:2">
      <c r="A54665">
        <v>128018</v>
      </c>
      <c r="B54665" t="s">
        <v>54673</v>
      </c>
    </row>
    <row r="54666" spans="1:2">
      <c r="A54666">
        <v>128564</v>
      </c>
      <c r="B54666" t="s">
        <v>54674</v>
      </c>
    </row>
    <row r="54667" spans="1:2">
      <c r="A54667">
        <v>128601</v>
      </c>
      <c r="B54667" t="s">
        <v>54675</v>
      </c>
    </row>
    <row r="54668" spans="1:2">
      <c r="A54668">
        <v>127617</v>
      </c>
      <c r="B54668" t="s">
        <v>54676</v>
      </c>
    </row>
    <row r="54669" spans="1:2">
      <c r="A54669">
        <v>127331</v>
      </c>
      <c r="B54669" t="s">
        <v>54677</v>
      </c>
    </row>
    <row r="54670" spans="1:2">
      <c r="A54670">
        <v>127322</v>
      </c>
      <c r="B54670" t="s">
        <v>54678</v>
      </c>
    </row>
    <row r="54671" spans="1:2">
      <c r="A54671">
        <v>133905</v>
      </c>
      <c r="B54671" t="s">
        <v>54679</v>
      </c>
    </row>
    <row r="54672" spans="1:2">
      <c r="A54672">
        <v>133767</v>
      </c>
      <c r="B54672" t="s">
        <v>54680</v>
      </c>
    </row>
    <row r="54673" spans="1:2">
      <c r="A54673">
        <v>133821</v>
      </c>
      <c r="B54673" t="s">
        <v>54681</v>
      </c>
    </row>
    <row r="54674" spans="1:2">
      <c r="A54674">
        <v>133827</v>
      </c>
      <c r="B54674" t="s">
        <v>54682</v>
      </c>
    </row>
    <row r="54675" spans="1:2">
      <c r="A54675">
        <v>133870</v>
      </c>
      <c r="B54675" t="s">
        <v>54683</v>
      </c>
    </row>
    <row r="54676" spans="1:2">
      <c r="A54676">
        <v>133761</v>
      </c>
      <c r="B54676" t="s">
        <v>54684</v>
      </c>
    </row>
    <row r="54677" spans="1:2">
      <c r="A54677">
        <v>133690</v>
      </c>
      <c r="B54677" t="s">
        <v>54685</v>
      </c>
    </row>
    <row r="54678" spans="1:2">
      <c r="A54678">
        <v>133235</v>
      </c>
      <c r="B54678" t="s">
        <v>54686</v>
      </c>
    </row>
    <row r="54679" spans="1:2">
      <c r="A54679">
        <v>133309</v>
      </c>
      <c r="B54679" t="s">
        <v>54687</v>
      </c>
    </row>
    <row r="54680" spans="1:2">
      <c r="A54680">
        <v>133288</v>
      </c>
      <c r="B54680" t="s">
        <v>54688</v>
      </c>
    </row>
    <row r="54681" spans="1:2">
      <c r="A54681">
        <v>133657</v>
      </c>
      <c r="B54681" t="s">
        <v>54689</v>
      </c>
    </row>
    <row r="54682" spans="1:2">
      <c r="A54682">
        <v>133425</v>
      </c>
      <c r="B54682" t="s">
        <v>54690</v>
      </c>
    </row>
    <row r="54683" spans="1:2">
      <c r="A54683">
        <v>133088</v>
      </c>
      <c r="B54683" t="s">
        <v>54691</v>
      </c>
    </row>
    <row r="54684" spans="1:2">
      <c r="A54684">
        <v>6793782</v>
      </c>
      <c r="B54684" t="s">
        <v>54692</v>
      </c>
    </row>
    <row r="54685" spans="1:2">
      <c r="A54685">
        <v>103489</v>
      </c>
      <c r="B54685" t="s">
        <v>54693</v>
      </c>
    </row>
    <row r="54686" spans="1:2">
      <c r="A54686">
        <v>103553</v>
      </c>
      <c r="B54686" t="s">
        <v>54694</v>
      </c>
    </row>
    <row r="54687" spans="1:2">
      <c r="A54687">
        <v>103639</v>
      </c>
      <c r="B54687" t="s">
        <v>54695</v>
      </c>
    </row>
    <row r="54688" spans="1:2">
      <c r="A54688">
        <v>103664</v>
      </c>
      <c r="B54688" t="s">
        <v>54696</v>
      </c>
    </row>
    <row r="54689" spans="1:2">
      <c r="A54689">
        <v>6651239</v>
      </c>
      <c r="B54689" t="s">
        <v>54697</v>
      </c>
    </row>
    <row r="54690" spans="1:2">
      <c r="A54690">
        <v>103036</v>
      </c>
      <c r="B54690" t="s">
        <v>54698</v>
      </c>
    </row>
    <row r="54691" spans="1:2">
      <c r="A54691">
        <v>102770</v>
      </c>
      <c r="B54691" t="s">
        <v>54699</v>
      </c>
    </row>
    <row r="54692" spans="1:2">
      <c r="A54692">
        <v>102942</v>
      </c>
      <c r="B54692" t="s">
        <v>54700</v>
      </c>
    </row>
    <row r="54693" spans="1:2">
      <c r="A54693">
        <v>102956</v>
      </c>
      <c r="B54693" t="s">
        <v>54701</v>
      </c>
    </row>
    <row r="54694" spans="1:2">
      <c r="A54694">
        <v>102991</v>
      </c>
      <c r="B54694" t="s">
        <v>54702</v>
      </c>
    </row>
    <row r="54695" spans="1:2">
      <c r="A54695">
        <v>103195</v>
      </c>
      <c r="B54695" t="s">
        <v>54703</v>
      </c>
    </row>
    <row r="54696" spans="1:2">
      <c r="A54696">
        <v>103283</v>
      </c>
      <c r="B54696" t="s">
        <v>54704</v>
      </c>
    </row>
    <row r="54697" spans="1:2">
      <c r="A54697">
        <v>103142</v>
      </c>
      <c r="B54697" t="s">
        <v>54705</v>
      </c>
    </row>
    <row r="54698" spans="1:2">
      <c r="A54698">
        <v>103168</v>
      </c>
      <c r="B54698" t="s">
        <v>54706</v>
      </c>
    </row>
    <row r="54699" spans="1:2">
      <c r="A54699">
        <v>102592</v>
      </c>
      <c r="B54699" t="s">
        <v>54707</v>
      </c>
    </row>
    <row r="54700" spans="1:2">
      <c r="A54700">
        <v>100030</v>
      </c>
      <c r="B54700" t="s">
        <v>54708</v>
      </c>
    </row>
    <row r="54701" spans="1:2">
      <c r="A54701">
        <v>100044</v>
      </c>
      <c r="B54701" t="s">
        <v>54709</v>
      </c>
    </row>
    <row r="54702" spans="1:2">
      <c r="A54702">
        <v>99990</v>
      </c>
      <c r="B54702" t="s">
        <v>54710</v>
      </c>
    </row>
    <row r="54703" spans="1:2">
      <c r="A54703">
        <v>100059</v>
      </c>
      <c r="B54703" t="s">
        <v>54711</v>
      </c>
    </row>
    <row r="54704" spans="1:2">
      <c r="A54704">
        <v>100050</v>
      </c>
      <c r="B54704" t="s">
        <v>54712</v>
      </c>
    </row>
    <row r="54705" spans="1:2">
      <c r="A54705">
        <v>102669</v>
      </c>
      <c r="B54705" t="s">
        <v>54713</v>
      </c>
    </row>
    <row r="54706" spans="1:2">
      <c r="A54706">
        <v>102679</v>
      </c>
      <c r="B54706" t="s">
        <v>54714</v>
      </c>
    </row>
    <row r="54707" spans="1:2">
      <c r="A54707">
        <v>102909</v>
      </c>
      <c r="B54707" t="s">
        <v>54715</v>
      </c>
    </row>
    <row r="54708" spans="1:2">
      <c r="A54708">
        <v>102711</v>
      </c>
      <c r="B54708" t="s">
        <v>54716</v>
      </c>
    </row>
    <row r="54709" spans="1:2">
      <c r="A54709">
        <v>102658</v>
      </c>
      <c r="B54709" t="s">
        <v>54717</v>
      </c>
    </row>
    <row r="54710" spans="1:2">
      <c r="A54710">
        <v>102864</v>
      </c>
      <c r="B54710" t="s">
        <v>54718</v>
      </c>
    </row>
    <row r="54711" spans="1:2">
      <c r="A54711">
        <v>102726</v>
      </c>
      <c r="B54711" t="s">
        <v>54719</v>
      </c>
    </row>
    <row r="54712" spans="1:2">
      <c r="A54712">
        <v>102809</v>
      </c>
      <c r="B54712" t="s">
        <v>54720</v>
      </c>
    </row>
    <row r="54713" spans="1:2">
      <c r="A54713">
        <v>100308</v>
      </c>
      <c r="B54713" t="s">
        <v>54721</v>
      </c>
    </row>
    <row r="54714" spans="1:2">
      <c r="A54714">
        <v>100288</v>
      </c>
      <c r="B54714" t="s">
        <v>54722</v>
      </c>
    </row>
    <row r="54715" spans="1:2">
      <c r="A54715">
        <v>100258</v>
      </c>
      <c r="B54715" t="s">
        <v>54723</v>
      </c>
    </row>
    <row r="54716" spans="1:2">
      <c r="A54716">
        <v>68458</v>
      </c>
      <c r="B54716" t="s">
        <v>54724</v>
      </c>
    </row>
    <row r="54717" spans="1:2">
      <c r="A54717">
        <v>68470</v>
      </c>
      <c r="B54717" t="s">
        <v>54725</v>
      </c>
    </row>
    <row r="54718" spans="1:2">
      <c r="A54718">
        <v>68528</v>
      </c>
      <c r="B54718" t="s">
        <v>54726</v>
      </c>
    </row>
    <row r="54719" spans="1:2">
      <c r="A54719">
        <v>68615</v>
      </c>
      <c r="B54719" t="s">
        <v>54727</v>
      </c>
    </row>
    <row r="54720" spans="1:2">
      <c r="A54720">
        <v>68425</v>
      </c>
      <c r="B54720" t="s">
        <v>54728</v>
      </c>
    </row>
    <row r="54721" spans="1:2">
      <c r="A54721">
        <v>68207</v>
      </c>
      <c r="B54721" t="s">
        <v>54729</v>
      </c>
    </row>
    <row r="54722" spans="1:2">
      <c r="A54722">
        <v>69203</v>
      </c>
      <c r="B54722" t="s">
        <v>54730</v>
      </c>
    </row>
    <row r="54723" spans="1:2">
      <c r="A54723">
        <v>69165</v>
      </c>
      <c r="B54723" t="s">
        <v>54731</v>
      </c>
    </row>
    <row r="54724" spans="1:2">
      <c r="A54724">
        <v>33965</v>
      </c>
      <c r="B54724" t="s">
        <v>54732</v>
      </c>
    </row>
    <row r="54725" spans="1:2">
      <c r="A54725">
        <v>33912</v>
      </c>
      <c r="B54725" t="s">
        <v>54733</v>
      </c>
    </row>
    <row r="54726" spans="1:2">
      <c r="A54726">
        <v>33913</v>
      </c>
      <c r="B54726" t="s">
        <v>54734</v>
      </c>
    </row>
    <row r="54727" spans="1:2">
      <c r="A54727">
        <v>33923</v>
      </c>
      <c r="B54727" t="s">
        <v>54735</v>
      </c>
    </row>
    <row r="54728" spans="1:2">
      <c r="A54728">
        <v>34034</v>
      </c>
      <c r="B54728" t="s">
        <v>54736</v>
      </c>
    </row>
    <row r="54729" spans="1:2">
      <c r="A54729">
        <v>34416</v>
      </c>
      <c r="B54729" t="s">
        <v>54737</v>
      </c>
    </row>
    <row r="54730" spans="1:2">
      <c r="A54730">
        <v>34492</v>
      </c>
      <c r="B54730" t="s">
        <v>54738</v>
      </c>
    </row>
    <row r="54731" spans="1:2">
      <c r="A54731">
        <v>34514</v>
      </c>
      <c r="B54731" t="s">
        <v>54739</v>
      </c>
    </row>
    <row r="54732" spans="1:2">
      <c r="A54732">
        <v>34647</v>
      </c>
      <c r="B54732" t="s">
        <v>54740</v>
      </c>
    </row>
    <row r="54733" spans="1:2">
      <c r="A54733">
        <v>34870</v>
      </c>
      <c r="B54733" t="s">
        <v>54741</v>
      </c>
    </row>
    <row r="54734" spans="1:2">
      <c r="A54734">
        <v>34938</v>
      </c>
      <c r="B54734" t="s">
        <v>54742</v>
      </c>
    </row>
    <row r="54735" spans="1:2">
      <c r="A54735">
        <v>147887</v>
      </c>
      <c r="B54735" t="s">
        <v>54743</v>
      </c>
    </row>
    <row r="54736" spans="1:2">
      <c r="A54736">
        <v>147906</v>
      </c>
      <c r="B54736" t="s">
        <v>54744</v>
      </c>
    </row>
    <row r="54737" spans="1:2">
      <c r="A54737">
        <v>147925</v>
      </c>
      <c r="B54737" t="s">
        <v>54745</v>
      </c>
    </row>
    <row r="54738" spans="1:2">
      <c r="A54738">
        <v>147933</v>
      </c>
      <c r="B54738" t="s">
        <v>54746</v>
      </c>
    </row>
    <row r="54739" spans="1:2">
      <c r="A54739">
        <v>147226</v>
      </c>
      <c r="B54739" t="s">
        <v>54747</v>
      </c>
    </row>
    <row r="54740" spans="1:2">
      <c r="A54740">
        <v>147341</v>
      </c>
      <c r="B54740" t="s">
        <v>54748</v>
      </c>
    </row>
    <row r="54741" spans="1:2">
      <c r="A54741">
        <v>140260</v>
      </c>
      <c r="B54741" t="s">
        <v>54749</v>
      </c>
    </row>
    <row r="54742" spans="1:2">
      <c r="A54742">
        <v>141598</v>
      </c>
      <c r="B54742" t="s">
        <v>54750</v>
      </c>
    </row>
    <row r="54743" spans="1:2">
      <c r="A54743">
        <v>29959</v>
      </c>
      <c r="B54743" t="s">
        <v>54751</v>
      </c>
    </row>
    <row r="54744" spans="1:2">
      <c r="A54744">
        <v>28236</v>
      </c>
      <c r="B54744" t="s">
        <v>54752</v>
      </c>
    </row>
    <row r="54745" spans="1:2">
      <c r="A54745">
        <v>28352</v>
      </c>
      <c r="B54745" t="s">
        <v>54753</v>
      </c>
    </row>
    <row r="54746" spans="1:2">
      <c r="A54746">
        <v>28190</v>
      </c>
      <c r="B54746" t="s">
        <v>54754</v>
      </c>
    </row>
    <row r="54747" spans="1:2">
      <c r="A54747">
        <v>28119</v>
      </c>
      <c r="B54747" t="s">
        <v>54755</v>
      </c>
    </row>
    <row r="54748" spans="1:2">
      <c r="A54748">
        <v>28102</v>
      </c>
      <c r="B54748" t="s">
        <v>54756</v>
      </c>
    </row>
    <row r="54749" spans="1:2">
      <c r="A54749">
        <v>27928</v>
      </c>
      <c r="B54749" t="s">
        <v>54757</v>
      </c>
    </row>
    <row r="54750" spans="1:2">
      <c r="A54750">
        <v>29435</v>
      </c>
      <c r="B54750" t="s">
        <v>54758</v>
      </c>
    </row>
    <row r="54751" spans="1:2">
      <c r="A54751">
        <v>29461</v>
      </c>
      <c r="B54751" t="s">
        <v>54759</v>
      </c>
    </row>
    <row r="54752" spans="1:2">
      <c r="A54752">
        <v>29405</v>
      </c>
      <c r="B54752" t="s">
        <v>54760</v>
      </c>
    </row>
    <row r="54753" spans="1:2">
      <c r="A54753">
        <v>29834</v>
      </c>
      <c r="B54753" t="s">
        <v>54761</v>
      </c>
    </row>
    <row r="54754" spans="1:2">
      <c r="A54754">
        <v>29714</v>
      </c>
      <c r="B54754" t="s">
        <v>54762</v>
      </c>
    </row>
    <row r="54755" spans="1:2">
      <c r="A54755">
        <v>29197</v>
      </c>
      <c r="B54755" t="s">
        <v>54763</v>
      </c>
    </row>
    <row r="54756" spans="1:2">
      <c r="A54756">
        <v>29572</v>
      </c>
      <c r="B54756" t="s">
        <v>54764</v>
      </c>
    </row>
    <row r="54757" spans="1:2">
      <c r="A54757">
        <v>29923</v>
      </c>
      <c r="B54757" t="s">
        <v>54765</v>
      </c>
    </row>
    <row r="54758" spans="1:2">
      <c r="A54758">
        <v>29735</v>
      </c>
      <c r="B54758" t="s">
        <v>54766</v>
      </c>
    </row>
    <row r="54759" spans="1:2">
      <c r="A54759">
        <v>29756</v>
      </c>
      <c r="B54759" t="s">
        <v>54767</v>
      </c>
    </row>
    <row r="54760" spans="1:2">
      <c r="A54760">
        <v>29762</v>
      </c>
      <c r="B54760" t="s">
        <v>54768</v>
      </c>
    </row>
    <row r="54761" spans="1:2">
      <c r="A54761">
        <v>29789</v>
      </c>
      <c r="B54761" t="s">
        <v>54769</v>
      </c>
    </row>
    <row r="54762" spans="1:2">
      <c r="A54762">
        <v>29773</v>
      </c>
      <c r="B54762" t="s">
        <v>54770</v>
      </c>
    </row>
    <row r="54763" spans="1:2">
      <c r="A54763">
        <v>29660</v>
      </c>
      <c r="B54763" t="s">
        <v>54771</v>
      </c>
    </row>
    <row r="54764" spans="1:2">
      <c r="A54764">
        <v>7008135</v>
      </c>
      <c r="B54764" t="s">
        <v>54772</v>
      </c>
    </row>
    <row r="54765" spans="1:2">
      <c r="A54765">
        <v>28934</v>
      </c>
      <c r="B54765" t="s">
        <v>54773</v>
      </c>
    </row>
    <row r="54766" spans="1:2">
      <c r="A54766">
        <v>29074</v>
      </c>
      <c r="B54766" t="s">
        <v>54774</v>
      </c>
    </row>
    <row r="54767" spans="1:2">
      <c r="A54767">
        <v>28684</v>
      </c>
      <c r="B54767" t="s">
        <v>54775</v>
      </c>
    </row>
    <row r="54768" spans="1:2">
      <c r="A54768">
        <v>28730</v>
      </c>
      <c r="B54768" t="s">
        <v>54776</v>
      </c>
    </row>
    <row r="54769" spans="1:2">
      <c r="A54769">
        <v>28887</v>
      </c>
      <c r="B54769" t="s">
        <v>54777</v>
      </c>
    </row>
    <row r="54770" spans="1:2">
      <c r="A54770">
        <v>30281</v>
      </c>
      <c r="B54770" t="s">
        <v>54778</v>
      </c>
    </row>
    <row r="54771" spans="1:2">
      <c r="A54771">
        <v>29020</v>
      </c>
      <c r="B54771" t="s">
        <v>54779</v>
      </c>
    </row>
    <row r="54772" spans="1:2">
      <c r="A54772">
        <v>30225</v>
      </c>
      <c r="B54772" t="s">
        <v>54780</v>
      </c>
    </row>
    <row r="54773" spans="1:2">
      <c r="A54773">
        <v>30389</v>
      </c>
      <c r="B54773" t="s">
        <v>54781</v>
      </c>
    </row>
    <row r="54774" spans="1:2">
      <c r="A54774">
        <v>30848</v>
      </c>
      <c r="B54774" t="s">
        <v>54782</v>
      </c>
    </row>
    <row r="54775" spans="1:2">
      <c r="A54775">
        <v>7013529</v>
      </c>
      <c r="B54775" t="s">
        <v>54783</v>
      </c>
    </row>
    <row r="54776" spans="1:2">
      <c r="A54776">
        <v>6988598</v>
      </c>
      <c r="B54776" t="s">
        <v>54784</v>
      </c>
    </row>
    <row r="54777" spans="1:2">
      <c r="A54777">
        <v>6986348</v>
      </c>
      <c r="B54777" t="s">
        <v>54785</v>
      </c>
    </row>
    <row r="54778" spans="1:2">
      <c r="A54778">
        <v>30849</v>
      </c>
      <c r="B54778" t="s">
        <v>54786</v>
      </c>
    </row>
    <row r="54779" spans="1:2">
      <c r="A54779">
        <v>30839</v>
      </c>
      <c r="B54779" t="s">
        <v>54787</v>
      </c>
    </row>
    <row r="54780" spans="1:2">
      <c r="A54780">
        <v>30410</v>
      </c>
      <c r="B54780" t="s">
        <v>54788</v>
      </c>
    </row>
    <row r="54781" spans="1:2">
      <c r="A54781">
        <v>30727</v>
      </c>
      <c r="B54781" t="s">
        <v>54789</v>
      </c>
    </row>
    <row r="54782" spans="1:2">
      <c r="A54782">
        <v>30735</v>
      </c>
      <c r="B54782" t="s">
        <v>54790</v>
      </c>
    </row>
    <row r="54783" spans="1:2">
      <c r="A54783">
        <v>30783</v>
      </c>
      <c r="B54783" t="s">
        <v>54791</v>
      </c>
    </row>
    <row r="54784" spans="1:2">
      <c r="A54784">
        <v>755735</v>
      </c>
      <c r="B54784" t="s">
        <v>54792</v>
      </c>
    </row>
    <row r="54785" spans="1:2">
      <c r="A54785">
        <v>6848738</v>
      </c>
      <c r="B54785" t="s">
        <v>54793</v>
      </c>
    </row>
    <row r="54786" spans="1:2">
      <c r="A54786">
        <v>757503</v>
      </c>
      <c r="B54786" t="s">
        <v>54794</v>
      </c>
    </row>
    <row r="54787" spans="1:2">
      <c r="A54787">
        <v>758478</v>
      </c>
      <c r="B54787" t="s">
        <v>54795</v>
      </c>
    </row>
    <row r="54788" spans="1:2">
      <c r="A54788">
        <v>759997</v>
      </c>
      <c r="B54788" t="s">
        <v>54796</v>
      </c>
    </row>
    <row r="54789" spans="1:2">
      <c r="A54789">
        <v>760698</v>
      </c>
      <c r="B54789" t="s">
        <v>54797</v>
      </c>
    </row>
    <row r="54790" spans="1:2">
      <c r="A54790">
        <v>763704</v>
      </c>
      <c r="B54790" t="s">
        <v>54798</v>
      </c>
    </row>
    <row r="54791" spans="1:2">
      <c r="A54791">
        <v>764470</v>
      </c>
      <c r="B54791" t="s">
        <v>54799</v>
      </c>
    </row>
    <row r="54792" spans="1:2">
      <c r="A54792">
        <v>765011</v>
      </c>
      <c r="B54792" t="s">
        <v>54800</v>
      </c>
    </row>
    <row r="54793" spans="1:2">
      <c r="A54793">
        <v>765199</v>
      </c>
      <c r="B54793" t="s">
        <v>54801</v>
      </c>
    </row>
    <row r="54794" spans="1:2">
      <c r="A54794">
        <v>762803</v>
      </c>
      <c r="B54794" t="s">
        <v>54802</v>
      </c>
    </row>
    <row r="54795" spans="1:2">
      <c r="A54795">
        <v>762361</v>
      </c>
      <c r="B54795" t="s">
        <v>54803</v>
      </c>
    </row>
    <row r="54796" spans="1:2">
      <c r="A54796">
        <v>977688</v>
      </c>
      <c r="B54796" t="s">
        <v>54804</v>
      </c>
    </row>
    <row r="54797" spans="1:2">
      <c r="A54797">
        <v>979542</v>
      </c>
      <c r="B54797" t="s">
        <v>54805</v>
      </c>
    </row>
    <row r="54798" spans="1:2">
      <c r="A54798">
        <v>979588</v>
      </c>
      <c r="B54798" t="s">
        <v>54806</v>
      </c>
    </row>
    <row r="54799" spans="1:2">
      <c r="A54799">
        <v>6896978</v>
      </c>
      <c r="B54799" t="s">
        <v>54807</v>
      </c>
    </row>
    <row r="54800" spans="1:2">
      <c r="A54800">
        <v>979838</v>
      </c>
      <c r="B54800" t="s">
        <v>54808</v>
      </c>
    </row>
    <row r="54801" spans="1:2">
      <c r="A54801">
        <v>978529</v>
      </c>
      <c r="B54801" t="s">
        <v>54809</v>
      </c>
    </row>
    <row r="54802" spans="1:2">
      <c r="A54802">
        <v>976088</v>
      </c>
      <c r="B54802" t="s">
        <v>54810</v>
      </c>
    </row>
    <row r="54803" spans="1:2">
      <c r="A54803">
        <v>6824890</v>
      </c>
      <c r="B54803" t="s">
        <v>54811</v>
      </c>
    </row>
    <row r="54804" spans="1:2">
      <c r="A54804">
        <v>973166</v>
      </c>
      <c r="B54804" t="s">
        <v>54812</v>
      </c>
    </row>
    <row r="54805" spans="1:2">
      <c r="A54805">
        <v>6967396</v>
      </c>
      <c r="B54805" t="s">
        <v>54813</v>
      </c>
    </row>
    <row r="54806" spans="1:2">
      <c r="A54806">
        <v>974346</v>
      </c>
      <c r="B54806" t="s">
        <v>54814</v>
      </c>
    </row>
    <row r="54807" spans="1:2">
      <c r="A54807">
        <v>968157</v>
      </c>
      <c r="B54807" t="s">
        <v>54815</v>
      </c>
    </row>
    <row r="54808" spans="1:2">
      <c r="A54808">
        <v>968158</v>
      </c>
      <c r="B54808" t="s">
        <v>54816</v>
      </c>
    </row>
    <row r="54809" spans="1:2">
      <c r="A54809">
        <v>968641</v>
      </c>
      <c r="B54809" t="s">
        <v>54817</v>
      </c>
    </row>
    <row r="54810" spans="1:2">
      <c r="A54810">
        <v>961875</v>
      </c>
      <c r="B54810" t="s">
        <v>54818</v>
      </c>
    </row>
    <row r="54811" spans="1:2">
      <c r="A54811">
        <v>960901</v>
      </c>
      <c r="B54811" t="s">
        <v>54819</v>
      </c>
    </row>
    <row r="54812" spans="1:2">
      <c r="A54812">
        <v>961082</v>
      </c>
      <c r="B54812" t="s">
        <v>54820</v>
      </c>
    </row>
    <row r="54813" spans="1:2">
      <c r="A54813">
        <v>961094</v>
      </c>
      <c r="B54813" t="s">
        <v>54821</v>
      </c>
    </row>
    <row r="54814" spans="1:2">
      <c r="A54814">
        <v>960766</v>
      </c>
      <c r="B54814" t="s">
        <v>54822</v>
      </c>
    </row>
    <row r="54815" spans="1:2">
      <c r="A54815">
        <v>958125</v>
      </c>
      <c r="B54815" t="s">
        <v>54823</v>
      </c>
    </row>
    <row r="54816" spans="1:2">
      <c r="A54816">
        <v>972185</v>
      </c>
      <c r="B54816" t="s">
        <v>54824</v>
      </c>
    </row>
    <row r="54817" spans="1:2">
      <c r="A54817">
        <v>972073</v>
      </c>
      <c r="B54817" t="s">
        <v>54825</v>
      </c>
    </row>
    <row r="54818" spans="1:2">
      <c r="A54818">
        <v>982291</v>
      </c>
      <c r="B54818" t="s">
        <v>54826</v>
      </c>
    </row>
    <row r="54819" spans="1:2">
      <c r="A54819">
        <v>932943</v>
      </c>
      <c r="B54819" t="s">
        <v>54827</v>
      </c>
    </row>
    <row r="54820" spans="1:2">
      <c r="A54820">
        <v>980862</v>
      </c>
      <c r="B54820" t="s">
        <v>54828</v>
      </c>
    </row>
    <row r="54821" spans="1:2">
      <c r="A54821">
        <v>981492</v>
      </c>
      <c r="B54821" t="s">
        <v>54829</v>
      </c>
    </row>
    <row r="54822" spans="1:2">
      <c r="A54822">
        <v>981696</v>
      </c>
      <c r="B54822" t="s">
        <v>54830</v>
      </c>
    </row>
    <row r="54823" spans="1:2">
      <c r="A54823">
        <v>935054</v>
      </c>
      <c r="B54823" t="s">
        <v>54831</v>
      </c>
    </row>
    <row r="54824" spans="1:2">
      <c r="A54824">
        <v>936543</v>
      </c>
      <c r="B54824" t="s">
        <v>54832</v>
      </c>
    </row>
    <row r="54825" spans="1:2">
      <c r="A54825">
        <v>935428</v>
      </c>
      <c r="B54825" t="s">
        <v>54833</v>
      </c>
    </row>
    <row r="54826" spans="1:2">
      <c r="A54826">
        <v>935779</v>
      </c>
      <c r="B54826" t="s">
        <v>54834</v>
      </c>
    </row>
    <row r="54827" spans="1:2">
      <c r="A54827">
        <v>936328</v>
      </c>
      <c r="B54827" t="s">
        <v>54835</v>
      </c>
    </row>
    <row r="54828" spans="1:2">
      <c r="A54828">
        <v>936435</v>
      </c>
      <c r="B54828" t="s">
        <v>54836</v>
      </c>
    </row>
    <row r="54829" spans="1:2">
      <c r="A54829">
        <v>938568</v>
      </c>
      <c r="B54829" t="s">
        <v>54837</v>
      </c>
    </row>
    <row r="54830" spans="1:2">
      <c r="A54830">
        <v>939821</v>
      </c>
      <c r="B54830" t="s">
        <v>54838</v>
      </c>
    </row>
    <row r="54831" spans="1:2">
      <c r="A54831">
        <v>707168</v>
      </c>
      <c r="B54831" t="s">
        <v>54839</v>
      </c>
    </row>
    <row r="54832" spans="1:2">
      <c r="A54832">
        <v>707615</v>
      </c>
      <c r="B54832" t="s">
        <v>54840</v>
      </c>
    </row>
    <row r="54833" spans="1:2">
      <c r="A54833">
        <v>707746</v>
      </c>
      <c r="B54833" t="s">
        <v>54841</v>
      </c>
    </row>
    <row r="54834" spans="1:2">
      <c r="A54834">
        <v>706465</v>
      </c>
      <c r="B54834" t="s">
        <v>54842</v>
      </c>
    </row>
    <row r="54835" spans="1:2">
      <c r="A54835">
        <v>703728</v>
      </c>
      <c r="B54835" t="s">
        <v>54843</v>
      </c>
    </row>
    <row r="54836" spans="1:2">
      <c r="A54836">
        <v>703612</v>
      </c>
      <c r="B54836" t="s">
        <v>54844</v>
      </c>
    </row>
    <row r="54837" spans="1:2">
      <c r="A54837">
        <v>704529</v>
      </c>
      <c r="B54837" t="s">
        <v>54845</v>
      </c>
    </row>
    <row r="54838" spans="1:2">
      <c r="A54838">
        <v>705740</v>
      </c>
      <c r="B54838" t="s">
        <v>54846</v>
      </c>
    </row>
    <row r="54839" spans="1:2">
      <c r="A54839">
        <v>702923</v>
      </c>
      <c r="B54839" t="s">
        <v>54847</v>
      </c>
    </row>
    <row r="54840" spans="1:2">
      <c r="A54840">
        <v>703325</v>
      </c>
      <c r="B54840" t="s">
        <v>54848</v>
      </c>
    </row>
    <row r="54841" spans="1:2">
      <c r="A54841">
        <v>701018</v>
      </c>
      <c r="B54841" t="s">
        <v>54849</v>
      </c>
    </row>
    <row r="54842" spans="1:2">
      <c r="A54842">
        <v>701259</v>
      </c>
      <c r="B54842" t="s">
        <v>54850</v>
      </c>
    </row>
    <row r="54843" spans="1:2">
      <c r="A54843">
        <v>701330</v>
      </c>
      <c r="B54843" t="s">
        <v>54851</v>
      </c>
    </row>
    <row r="54844" spans="1:2">
      <c r="A54844">
        <v>734820</v>
      </c>
      <c r="B54844" t="s">
        <v>54852</v>
      </c>
    </row>
    <row r="54845" spans="1:2">
      <c r="A54845">
        <v>734837</v>
      </c>
      <c r="B54845" t="s">
        <v>54853</v>
      </c>
    </row>
    <row r="54846" spans="1:2">
      <c r="A54846">
        <v>735302</v>
      </c>
      <c r="B54846" t="s">
        <v>54854</v>
      </c>
    </row>
    <row r="54847" spans="1:2">
      <c r="A54847">
        <v>735831</v>
      </c>
      <c r="B54847" t="s">
        <v>54855</v>
      </c>
    </row>
    <row r="54848" spans="1:2">
      <c r="A54848">
        <v>736991</v>
      </c>
      <c r="B54848" t="s">
        <v>54856</v>
      </c>
    </row>
    <row r="54849" spans="1:2">
      <c r="A54849">
        <v>737232</v>
      </c>
      <c r="B54849" t="s">
        <v>54857</v>
      </c>
    </row>
    <row r="54850" spans="1:2">
      <c r="A54850">
        <v>411913</v>
      </c>
      <c r="B54850" t="s">
        <v>54858</v>
      </c>
    </row>
    <row r="54851" spans="1:2">
      <c r="A54851">
        <v>411650</v>
      </c>
      <c r="B54851" t="s">
        <v>54859</v>
      </c>
    </row>
    <row r="54852" spans="1:2">
      <c r="A54852">
        <v>6917069</v>
      </c>
      <c r="B54852" t="s">
        <v>54860</v>
      </c>
    </row>
    <row r="54853" spans="1:2">
      <c r="A54853">
        <v>411464</v>
      </c>
      <c r="B54853" t="s">
        <v>54861</v>
      </c>
    </row>
    <row r="54854" spans="1:2">
      <c r="A54854">
        <v>411492</v>
      </c>
      <c r="B54854" t="s">
        <v>54862</v>
      </c>
    </row>
    <row r="54855" spans="1:2">
      <c r="A54855">
        <v>1450063</v>
      </c>
      <c r="B54855" t="s">
        <v>54863</v>
      </c>
    </row>
    <row r="54856" spans="1:2">
      <c r="A54856">
        <v>414163</v>
      </c>
      <c r="B54856" t="s">
        <v>54864</v>
      </c>
    </row>
    <row r="54857" spans="1:2">
      <c r="A54857">
        <v>413782</v>
      </c>
      <c r="B54857" t="s">
        <v>54865</v>
      </c>
    </row>
    <row r="54858" spans="1:2">
      <c r="A54858">
        <v>414464</v>
      </c>
      <c r="B54858" t="s">
        <v>54866</v>
      </c>
    </row>
    <row r="54859" spans="1:2">
      <c r="A54859">
        <v>414122</v>
      </c>
      <c r="B54859" t="s">
        <v>54867</v>
      </c>
    </row>
    <row r="54860" spans="1:2">
      <c r="A54860">
        <v>415769</v>
      </c>
      <c r="B54860" t="s">
        <v>54868</v>
      </c>
    </row>
    <row r="54861" spans="1:2">
      <c r="A54861">
        <v>415864</v>
      </c>
      <c r="B54861" t="s">
        <v>54869</v>
      </c>
    </row>
    <row r="54862" spans="1:2">
      <c r="A54862">
        <v>412831</v>
      </c>
      <c r="B54862" t="s">
        <v>54870</v>
      </c>
    </row>
    <row r="54863" spans="1:2">
      <c r="A54863">
        <v>415623</v>
      </c>
      <c r="B54863" t="s">
        <v>54871</v>
      </c>
    </row>
    <row r="54864" spans="1:2">
      <c r="A54864">
        <v>416517</v>
      </c>
      <c r="B54864" t="s">
        <v>54872</v>
      </c>
    </row>
    <row r="54865" spans="1:2">
      <c r="A54865">
        <v>416969</v>
      </c>
      <c r="B54865" t="s">
        <v>54873</v>
      </c>
    </row>
    <row r="54866" spans="1:2">
      <c r="A54866">
        <v>417190</v>
      </c>
      <c r="B54866" t="s">
        <v>54874</v>
      </c>
    </row>
    <row r="54867" spans="1:2">
      <c r="A54867">
        <v>415323</v>
      </c>
      <c r="B54867" t="s">
        <v>54875</v>
      </c>
    </row>
    <row r="54868" spans="1:2">
      <c r="A54868">
        <v>414754</v>
      </c>
      <c r="B54868" t="s">
        <v>54876</v>
      </c>
    </row>
    <row r="54869" spans="1:2">
      <c r="A54869">
        <v>416395</v>
      </c>
      <c r="B54869" t="s">
        <v>54877</v>
      </c>
    </row>
    <row r="54870" spans="1:2">
      <c r="A54870">
        <v>419813</v>
      </c>
      <c r="B54870" t="s">
        <v>54878</v>
      </c>
    </row>
    <row r="54871" spans="1:2">
      <c r="A54871">
        <v>417703</v>
      </c>
      <c r="B54871" t="s">
        <v>54879</v>
      </c>
    </row>
    <row r="54872" spans="1:2">
      <c r="A54872">
        <v>416397</v>
      </c>
      <c r="B54872" t="s">
        <v>54880</v>
      </c>
    </row>
    <row r="54873" spans="1:2">
      <c r="A54873">
        <v>417375</v>
      </c>
      <c r="B54873" t="s">
        <v>54881</v>
      </c>
    </row>
    <row r="54874" spans="1:2">
      <c r="A54874">
        <v>419747</v>
      </c>
      <c r="B54874" t="s">
        <v>54882</v>
      </c>
    </row>
    <row r="54875" spans="1:2">
      <c r="A54875">
        <v>419483</v>
      </c>
      <c r="B54875" t="s">
        <v>54883</v>
      </c>
    </row>
    <row r="54876" spans="1:2">
      <c r="A54876">
        <v>419484</v>
      </c>
      <c r="B54876" t="s">
        <v>54884</v>
      </c>
    </row>
    <row r="54877" spans="1:2">
      <c r="A54877">
        <v>419551</v>
      </c>
      <c r="B54877" t="s">
        <v>54885</v>
      </c>
    </row>
    <row r="54878" spans="1:2">
      <c r="A54878">
        <v>419552</v>
      </c>
      <c r="B54878" t="s">
        <v>54886</v>
      </c>
    </row>
    <row r="54879" spans="1:2">
      <c r="A54879">
        <v>419171</v>
      </c>
      <c r="B54879" t="s">
        <v>54887</v>
      </c>
    </row>
    <row r="54880" spans="1:2">
      <c r="A54880">
        <v>419269</v>
      </c>
      <c r="B54880" t="s">
        <v>54888</v>
      </c>
    </row>
    <row r="54881" spans="1:2">
      <c r="A54881">
        <v>419273</v>
      </c>
      <c r="B54881" t="s">
        <v>54889</v>
      </c>
    </row>
    <row r="54882" spans="1:2">
      <c r="A54882">
        <v>266857</v>
      </c>
      <c r="B54882" t="s">
        <v>54890</v>
      </c>
    </row>
    <row r="54883" spans="1:2">
      <c r="A54883">
        <v>268648</v>
      </c>
      <c r="B54883" t="s">
        <v>54891</v>
      </c>
    </row>
    <row r="54884" spans="1:2">
      <c r="A54884">
        <v>268123</v>
      </c>
      <c r="B54884" t="s">
        <v>54892</v>
      </c>
    </row>
    <row r="54885" spans="1:2">
      <c r="A54885">
        <v>267020</v>
      </c>
      <c r="B54885" t="s">
        <v>54893</v>
      </c>
    </row>
    <row r="54886" spans="1:2">
      <c r="A54886">
        <v>267379</v>
      </c>
      <c r="B54886" t="s">
        <v>54894</v>
      </c>
    </row>
    <row r="54887" spans="1:2">
      <c r="A54887">
        <v>267492</v>
      </c>
      <c r="B54887" t="s">
        <v>54895</v>
      </c>
    </row>
    <row r="54888" spans="1:2">
      <c r="A54888">
        <v>264203</v>
      </c>
      <c r="B54888" t="s">
        <v>54896</v>
      </c>
    </row>
    <row r="54889" spans="1:2">
      <c r="A54889">
        <v>264687</v>
      </c>
      <c r="B54889" t="s">
        <v>54897</v>
      </c>
    </row>
    <row r="54890" spans="1:2">
      <c r="A54890">
        <v>267670</v>
      </c>
      <c r="B54890" t="s">
        <v>54898</v>
      </c>
    </row>
    <row r="54891" spans="1:2">
      <c r="A54891">
        <v>265738</v>
      </c>
      <c r="B54891" t="s">
        <v>54899</v>
      </c>
    </row>
    <row r="54892" spans="1:2">
      <c r="A54892">
        <v>265857</v>
      </c>
      <c r="B54892" t="s">
        <v>54900</v>
      </c>
    </row>
    <row r="54893" spans="1:2">
      <c r="A54893">
        <v>265328</v>
      </c>
      <c r="B54893" t="s">
        <v>54901</v>
      </c>
    </row>
    <row r="54894" spans="1:2">
      <c r="A54894">
        <v>264887</v>
      </c>
      <c r="B54894" t="s">
        <v>54902</v>
      </c>
    </row>
    <row r="54895" spans="1:2">
      <c r="A54895">
        <v>221713</v>
      </c>
      <c r="B54895" t="s">
        <v>54903</v>
      </c>
    </row>
    <row r="54896" spans="1:2">
      <c r="A54896">
        <v>2207272</v>
      </c>
      <c r="B54896" t="s">
        <v>54904</v>
      </c>
    </row>
    <row r="54897" spans="1:2">
      <c r="A54897">
        <v>221652</v>
      </c>
      <c r="B54897" t="s">
        <v>54905</v>
      </c>
    </row>
    <row r="54898" spans="1:2">
      <c r="A54898">
        <v>221547</v>
      </c>
      <c r="B54898" t="s">
        <v>54906</v>
      </c>
    </row>
    <row r="54899" spans="1:2">
      <c r="A54899">
        <v>221994</v>
      </c>
      <c r="B54899" t="s">
        <v>54907</v>
      </c>
    </row>
    <row r="54900" spans="1:2">
      <c r="A54900">
        <v>222007</v>
      </c>
      <c r="B54900" t="s">
        <v>54908</v>
      </c>
    </row>
    <row r="54901" spans="1:2">
      <c r="A54901">
        <v>222073</v>
      </c>
      <c r="B54901" t="s">
        <v>54909</v>
      </c>
    </row>
    <row r="54902" spans="1:2">
      <c r="A54902">
        <v>269044</v>
      </c>
      <c r="B54902" t="s">
        <v>54910</v>
      </c>
    </row>
    <row r="54903" spans="1:2">
      <c r="A54903">
        <v>268284</v>
      </c>
      <c r="B54903" t="s">
        <v>54911</v>
      </c>
    </row>
    <row r="54904" spans="1:2">
      <c r="A54904">
        <v>270406</v>
      </c>
      <c r="B54904" t="s">
        <v>54912</v>
      </c>
    </row>
    <row r="54905" spans="1:2">
      <c r="A54905">
        <v>270241</v>
      </c>
      <c r="B54905" t="s">
        <v>54913</v>
      </c>
    </row>
    <row r="54906" spans="1:2">
      <c r="A54906">
        <v>222271</v>
      </c>
      <c r="B54906" t="s">
        <v>54914</v>
      </c>
    </row>
    <row r="54907" spans="1:2">
      <c r="A54907">
        <v>422883</v>
      </c>
      <c r="B54907" t="s">
        <v>54915</v>
      </c>
    </row>
    <row r="54908" spans="1:2">
      <c r="A54908">
        <v>422921</v>
      </c>
      <c r="B54908" t="s">
        <v>54916</v>
      </c>
    </row>
    <row r="54909" spans="1:2">
      <c r="A54909">
        <v>184767</v>
      </c>
      <c r="B54909" t="s">
        <v>54917</v>
      </c>
    </row>
    <row r="54910" spans="1:2">
      <c r="A54910">
        <v>184708</v>
      </c>
      <c r="B54910" t="s">
        <v>54918</v>
      </c>
    </row>
    <row r="54911" spans="1:2">
      <c r="A54911">
        <v>184261</v>
      </c>
      <c r="B54911" t="s">
        <v>54919</v>
      </c>
    </row>
    <row r="54912" spans="1:2">
      <c r="A54912">
        <v>184516</v>
      </c>
      <c r="B54912" t="s">
        <v>54920</v>
      </c>
    </row>
    <row r="54913" spans="1:2">
      <c r="A54913">
        <v>184558</v>
      </c>
      <c r="B54913" t="s">
        <v>54921</v>
      </c>
    </row>
    <row r="54914" spans="1:2">
      <c r="A54914">
        <v>184227</v>
      </c>
      <c r="B54914" t="s">
        <v>54922</v>
      </c>
    </row>
    <row r="54915" spans="1:2">
      <c r="A54915">
        <v>184241</v>
      </c>
      <c r="B54915" t="s">
        <v>54923</v>
      </c>
    </row>
    <row r="54916" spans="1:2">
      <c r="A54916">
        <v>184189</v>
      </c>
      <c r="B54916" t="s">
        <v>54924</v>
      </c>
    </row>
    <row r="54917" spans="1:2">
      <c r="A54917">
        <v>184081</v>
      </c>
      <c r="B54917" t="s">
        <v>54925</v>
      </c>
    </row>
    <row r="54918" spans="1:2">
      <c r="A54918">
        <v>184113</v>
      </c>
      <c r="B54918" t="s">
        <v>54926</v>
      </c>
    </row>
    <row r="54919" spans="1:2">
      <c r="A54919">
        <v>183387</v>
      </c>
      <c r="B54919" t="s">
        <v>54927</v>
      </c>
    </row>
    <row r="54920" spans="1:2">
      <c r="A54920">
        <v>183826</v>
      </c>
      <c r="B54920" t="s">
        <v>54928</v>
      </c>
    </row>
    <row r="54921" spans="1:2">
      <c r="A54921">
        <v>183959</v>
      </c>
      <c r="B54921" t="s">
        <v>54929</v>
      </c>
    </row>
    <row r="54922" spans="1:2">
      <c r="A54922">
        <v>183069</v>
      </c>
      <c r="B54922" t="s">
        <v>54930</v>
      </c>
    </row>
    <row r="54923" spans="1:2">
      <c r="A54923">
        <v>182917</v>
      </c>
      <c r="B54923" t="s">
        <v>54931</v>
      </c>
    </row>
    <row r="54924" spans="1:2">
      <c r="A54924">
        <v>182779</v>
      </c>
      <c r="B54924" t="s">
        <v>54932</v>
      </c>
    </row>
    <row r="54925" spans="1:2">
      <c r="A54925">
        <v>182705</v>
      </c>
      <c r="B54925" t="s">
        <v>54933</v>
      </c>
    </row>
    <row r="54926" spans="1:2">
      <c r="A54926">
        <v>186988</v>
      </c>
      <c r="B54926" t="s">
        <v>54934</v>
      </c>
    </row>
    <row r="54927" spans="1:2">
      <c r="A54927">
        <v>187029</v>
      </c>
      <c r="B54927" t="s">
        <v>54935</v>
      </c>
    </row>
    <row r="54928" spans="1:2">
      <c r="A54928">
        <v>187048</v>
      </c>
      <c r="B54928" t="s">
        <v>54936</v>
      </c>
    </row>
    <row r="54929" spans="1:2">
      <c r="A54929">
        <v>186710</v>
      </c>
      <c r="B54929" t="s">
        <v>54937</v>
      </c>
    </row>
    <row r="54930" spans="1:2">
      <c r="A54930">
        <v>186611</v>
      </c>
      <c r="B54930" t="s">
        <v>54938</v>
      </c>
    </row>
    <row r="54931" spans="1:2">
      <c r="A54931">
        <v>186311</v>
      </c>
      <c r="B54931" t="s">
        <v>54939</v>
      </c>
    </row>
    <row r="54932" spans="1:2">
      <c r="A54932">
        <v>186178</v>
      </c>
      <c r="B54932" t="s">
        <v>54940</v>
      </c>
    </row>
    <row r="54933" spans="1:2">
      <c r="A54933">
        <v>186626</v>
      </c>
      <c r="B54933" t="s">
        <v>54941</v>
      </c>
    </row>
    <row r="54934" spans="1:2">
      <c r="A54934">
        <v>186631</v>
      </c>
      <c r="B54934" t="s">
        <v>54942</v>
      </c>
    </row>
    <row r="54935" spans="1:2">
      <c r="A54935">
        <v>186669</v>
      </c>
      <c r="B54935" t="s">
        <v>54943</v>
      </c>
    </row>
    <row r="54936" spans="1:2">
      <c r="A54936">
        <v>186775</v>
      </c>
      <c r="B54936" t="s">
        <v>54944</v>
      </c>
    </row>
    <row r="54937" spans="1:2">
      <c r="A54937">
        <v>186789</v>
      </c>
      <c r="B54937" t="s">
        <v>54945</v>
      </c>
    </row>
    <row r="54938" spans="1:2">
      <c r="A54938">
        <v>186837</v>
      </c>
      <c r="B54938" t="s">
        <v>54946</v>
      </c>
    </row>
    <row r="54939" spans="1:2">
      <c r="A54939">
        <v>186826</v>
      </c>
      <c r="B54939" t="s">
        <v>54947</v>
      </c>
    </row>
    <row r="54940" spans="1:2">
      <c r="A54940">
        <v>186473</v>
      </c>
      <c r="B54940" t="s">
        <v>54948</v>
      </c>
    </row>
    <row r="54941" spans="1:2">
      <c r="A54941">
        <v>186492</v>
      </c>
      <c r="B54941" t="s">
        <v>54949</v>
      </c>
    </row>
    <row r="54942" spans="1:2">
      <c r="A54942">
        <v>186405</v>
      </c>
      <c r="B54942" t="s">
        <v>54950</v>
      </c>
    </row>
    <row r="54943" spans="1:2">
      <c r="A54943">
        <v>184628</v>
      </c>
      <c r="B54943" t="s">
        <v>54951</v>
      </c>
    </row>
    <row r="54944" spans="1:2">
      <c r="A54944">
        <v>186598</v>
      </c>
      <c r="B54944" t="s">
        <v>54952</v>
      </c>
    </row>
    <row r="54945" spans="1:2">
      <c r="A54945">
        <v>185190</v>
      </c>
      <c r="B54945" t="s">
        <v>54953</v>
      </c>
    </row>
    <row r="54946" spans="1:2">
      <c r="A54946">
        <v>185125</v>
      </c>
      <c r="B54946" t="s">
        <v>54954</v>
      </c>
    </row>
    <row r="54947" spans="1:2">
      <c r="A54947">
        <v>185217</v>
      </c>
      <c r="B54947" t="s">
        <v>54955</v>
      </c>
    </row>
    <row r="54948" spans="1:2">
      <c r="A54948">
        <v>185261</v>
      </c>
      <c r="B54948" t="s">
        <v>54956</v>
      </c>
    </row>
    <row r="54949" spans="1:2">
      <c r="A54949">
        <v>185318</v>
      </c>
      <c r="B54949" t="s">
        <v>54957</v>
      </c>
    </row>
    <row r="54950" spans="1:2">
      <c r="A54950">
        <v>187310</v>
      </c>
      <c r="B54950" t="s">
        <v>54958</v>
      </c>
    </row>
    <row r="54951" spans="1:2">
      <c r="A54951">
        <v>152392</v>
      </c>
      <c r="B54951" t="s">
        <v>54959</v>
      </c>
    </row>
    <row r="54952" spans="1:2">
      <c r="A54952">
        <v>187601</v>
      </c>
      <c r="B54952" t="s">
        <v>54960</v>
      </c>
    </row>
    <row r="54953" spans="1:2">
      <c r="A54953">
        <v>187607</v>
      </c>
      <c r="B54953" t="s">
        <v>54961</v>
      </c>
    </row>
    <row r="54954" spans="1:2">
      <c r="A54954">
        <v>194165</v>
      </c>
      <c r="B54954" t="s">
        <v>54962</v>
      </c>
    </row>
    <row r="54955" spans="1:2">
      <c r="A54955">
        <v>194182</v>
      </c>
      <c r="B54955" t="s">
        <v>54963</v>
      </c>
    </row>
    <row r="54956" spans="1:2">
      <c r="A54956">
        <v>194205</v>
      </c>
      <c r="B54956" t="s">
        <v>54964</v>
      </c>
    </row>
    <row r="54957" spans="1:2">
      <c r="A54957">
        <v>194224</v>
      </c>
      <c r="B54957" t="s">
        <v>54965</v>
      </c>
    </row>
    <row r="54958" spans="1:2">
      <c r="A54958">
        <v>423001</v>
      </c>
      <c r="B54958" t="s">
        <v>54966</v>
      </c>
    </row>
    <row r="54959" spans="1:2">
      <c r="A54959">
        <v>423190</v>
      </c>
      <c r="B54959" t="s">
        <v>54967</v>
      </c>
    </row>
    <row r="54960" spans="1:2">
      <c r="A54960">
        <v>423147</v>
      </c>
      <c r="B54960" t="s">
        <v>54968</v>
      </c>
    </row>
    <row r="54961" spans="1:2">
      <c r="A54961">
        <v>423153</v>
      </c>
      <c r="B54961" t="s">
        <v>54969</v>
      </c>
    </row>
    <row r="54962" spans="1:2">
      <c r="A54962">
        <v>423814</v>
      </c>
      <c r="B54962" t="s">
        <v>54970</v>
      </c>
    </row>
    <row r="54963" spans="1:2">
      <c r="A54963">
        <v>423741</v>
      </c>
      <c r="B54963" t="s">
        <v>54971</v>
      </c>
    </row>
    <row r="54964" spans="1:2">
      <c r="A54964">
        <v>422337</v>
      </c>
      <c r="B54964" t="s">
        <v>54972</v>
      </c>
    </row>
    <row r="54965" spans="1:2">
      <c r="A54965">
        <v>422352</v>
      </c>
      <c r="B54965" t="s">
        <v>54973</v>
      </c>
    </row>
    <row r="54966" spans="1:2">
      <c r="A54966">
        <v>422380</v>
      </c>
      <c r="B54966" t="s">
        <v>54974</v>
      </c>
    </row>
    <row r="54967" spans="1:2">
      <c r="A54967">
        <v>422414</v>
      </c>
      <c r="B54967" t="s">
        <v>54975</v>
      </c>
    </row>
    <row r="54968" spans="1:2">
      <c r="A54968">
        <v>422498</v>
      </c>
      <c r="B54968" t="s">
        <v>54976</v>
      </c>
    </row>
    <row r="54969" spans="1:2">
      <c r="A54969">
        <v>423436</v>
      </c>
      <c r="B54969" t="s">
        <v>54977</v>
      </c>
    </row>
    <row r="54970" spans="1:2">
      <c r="A54970">
        <v>422312</v>
      </c>
      <c r="B54970" t="s">
        <v>54978</v>
      </c>
    </row>
    <row r="54971" spans="1:2">
      <c r="A54971">
        <v>69969</v>
      </c>
      <c r="B54971" t="s">
        <v>54979</v>
      </c>
    </row>
    <row r="54972" spans="1:2">
      <c r="A54972">
        <v>187434</v>
      </c>
      <c r="B54972" t="s">
        <v>54980</v>
      </c>
    </row>
    <row r="54973" spans="1:2">
      <c r="A54973">
        <v>187437</v>
      </c>
      <c r="B54973" t="s">
        <v>54981</v>
      </c>
    </row>
    <row r="54974" spans="1:2">
      <c r="A54974">
        <v>187525</v>
      </c>
      <c r="B54974" t="s">
        <v>54982</v>
      </c>
    </row>
    <row r="54975" spans="1:2">
      <c r="A54975">
        <v>187535</v>
      </c>
      <c r="B54975" t="s">
        <v>54983</v>
      </c>
    </row>
    <row r="54976" spans="1:2">
      <c r="A54976">
        <v>187536</v>
      </c>
      <c r="B54976" t="s">
        <v>54984</v>
      </c>
    </row>
    <row r="54977" spans="1:2">
      <c r="A54977">
        <v>187216</v>
      </c>
      <c r="B54977" t="s">
        <v>54985</v>
      </c>
    </row>
    <row r="54978" spans="1:2">
      <c r="A54978">
        <v>6982438</v>
      </c>
      <c r="B54978" t="s">
        <v>54986</v>
      </c>
    </row>
    <row r="54979" spans="1:2">
      <c r="A54979">
        <v>6982536</v>
      </c>
      <c r="B54979" t="s">
        <v>54987</v>
      </c>
    </row>
    <row r="54980" spans="1:2">
      <c r="A54980">
        <v>6795700</v>
      </c>
      <c r="B54980" t="s">
        <v>54988</v>
      </c>
    </row>
    <row r="54981" spans="1:2">
      <c r="A54981">
        <v>69568</v>
      </c>
      <c r="B54981" t="s">
        <v>54989</v>
      </c>
    </row>
    <row r="54982" spans="1:2">
      <c r="A54982">
        <v>69571</v>
      </c>
      <c r="B54982" t="s">
        <v>54990</v>
      </c>
    </row>
    <row r="54983" spans="1:2">
      <c r="A54983">
        <v>69556</v>
      </c>
      <c r="B54983" t="s">
        <v>54991</v>
      </c>
    </row>
    <row r="54984" spans="1:2">
      <c r="A54984">
        <v>69559</v>
      </c>
      <c r="B54984" t="s">
        <v>54992</v>
      </c>
    </row>
    <row r="54985" spans="1:2">
      <c r="A54985">
        <v>69604</v>
      </c>
      <c r="B54985" t="s">
        <v>54993</v>
      </c>
    </row>
    <row r="54986" spans="1:2">
      <c r="A54986">
        <v>69755</v>
      </c>
      <c r="B54986" t="s">
        <v>54994</v>
      </c>
    </row>
    <row r="54987" spans="1:2">
      <c r="A54987">
        <v>69630</v>
      </c>
      <c r="B54987" t="s">
        <v>54995</v>
      </c>
    </row>
    <row r="54988" spans="1:2">
      <c r="A54988">
        <v>69738</v>
      </c>
      <c r="B54988" t="s">
        <v>54996</v>
      </c>
    </row>
    <row r="54989" spans="1:2">
      <c r="A54989">
        <v>59804</v>
      </c>
      <c r="B54989" t="s">
        <v>54997</v>
      </c>
    </row>
    <row r="54990" spans="1:2">
      <c r="A54990">
        <v>59806</v>
      </c>
      <c r="B54990" t="s">
        <v>54998</v>
      </c>
    </row>
    <row r="54991" spans="1:2">
      <c r="A54991">
        <v>60951</v>
      </c>
      <c r="B54991" t="s">
        <v>54999</v>
      </c>
    </row>
    <row r="54992" spans="1:2">
      <c r="A54992">
        <v>60932</v>
      </c>
      <c r="B54992" t="s">
        <v>55000</v>
      </c>
    </row>
    <row r="54993" spans="1:2">
      <c r="A54993">
        <v>60898</v>
      </c>
      <c r="B54993" t="s">
        <v>55001</v>
      </c>
    </row>
    <row r="54994" spans="1:2">
      <c r="A54994">
        <v>60607</v>
      </c>
      <c r="B54994" t="s">
        <v>55002</v>
      </c>
    </row>
    <row r="54995" spans="1:2">
      <c r="A54995">
        <v>60706</v>
      </c>
      <c r="B54995" t="s">
        <v>55003</v>
      </c>
    </row>
    <row r="54996" spans="1:2">
      <c r="A54996">
        <v>6787181</v>
      </c>
      <c r="B54996" t="s">
        <v>55004</v>
      </c>
    </row>
    <row r="54997" spans="1:2">
      <c r="A54997">
        <v>62106</v>
      </c>
      <c r="B54997" t="s">
        <v>55005</v>
      </c>
    </row>
    <row r="54998" spans="1:2">
      <c r="A54998">
        <v>61663</v>
      </c>
      <c r="B54998" t="s">
        <v>55006</v>
      </c>
    </row>
    <row r="54999" spans="1:2">
      <c r="A54999">
        <v>61744</v>
      </c>
      <c r="B54999" t="s">
        <v>55007</v>
      </c>
    </row>
    <row r="55000" spans="1:2">
      <c r="A55000">
        <v>2191180</v>
      </c>
      <c r="B55000" t="s">
        <v>55008</v>
      </c>
    </row>
    <row r="55001" spans="1:2">
      <c r="A55001">
        <v>62139</v>
      </c>
      <c r="B55001" t="s">
        <v>55009</v>
      </c>
    </row>
    <row r="55002" spans="1:2">
      <c r="A55002">
        <v>62081</v>
      </c>
      <c r="B55002" t="s">
        <v>55010</v>
      </c>
    </row>
    <row r="55003" spans="1:2">
      <c r="A55003">
        <v>59872</v>
      </c>
      <c r="B55003" t="s">
        <v>55011</v>
      </c>
    </row>
    <row r="55004" spans="1:2">
      <c r="A55004">
        <v>60096</v>
      </c>
      <c r="B55004" t="s">
        <v>55012</v>
      </c>
    </row>
    <row r="55005" spans="1:2">
      <c r="A55005">
        <v>6972573</v>
      </c>
      <c r="B55005" t="s">
        <v>55013</v>
      </c>
    </row>
    <row r="55006" spans="1:2">
      <c r="A55006">
        <v>60031</v>
      </c>
      <c r="B55006" t="s">
        <v>55014</v>
      </c>
    </row>
    <row r="55007" spans="1:2">
      <c r="A55007">
        <v>61615</v>
      </c>
      <c r="B55007" t="s">
        <v>55015</v>
      </c>
    </row>
    <row r="55008" spans="1:2">
      <c r="A55008">
        <v>61556</v>
      </c>
      <c r="B55008" t="s">
        <v>55016</v>
      </c>
    </row>
    <row r="55009" spans="1:2">
      <c r="A55009">
        <v>61972</v>
      </c>
      <c r="B55009" t="s">
        <v>55017</v>
      </c>
    </row>
    <row r="55010" spans="1:2">
      <c r="A55010">
        <v>61838</v>
      </c>
      <c r="B55010" t="s">
        <v>55018</v>
      </c>
    </row>
    <row r="55011" spans="1:2">
      <c r="A55011">
        <v>61817</v>
      </c>
      <c r="B55011" t="s">
        <v>55019</v>
      </c>
    </row>
    <row r="55012" spans="1:2">
      <c r="A55012">
        <v>61818</v>
      </c>
      <c r="B55012" t="s">
        <v>55020</v>
      </c>
    </row>
    <row r="55013" spans="1:2">
      <c r="A55013">
        <v>61458</v>
      </c>
      <c r="B55013" t="s">
        <v>55021</v>
      </c>
    </row>
    <row r="55014" spans="1:2">
      <c r="A55014">
        <v>61466</v>
      </c>
      <c r="B55014" t="s">
        <v>55022</v>
      </c>
    </row>
    <row r="55015" spans="1:2">
      <c r="A55015">
        <v>61183</v>
      </c>
      <c r="B55015" t="s">
        <v>55023</v>
      </c>
    </row>
    <row r="55016" spans="1:2">
      <c r="A55016">
        <v>61205</v>
      </c>
      <c r="B55016" t="s">
        <v>55024</v>
      </c>
    </row>
    <row r="55017" spans="1:2">
      <c r="A55017">
        <v>61221</v>
      </c>
      <c r="B55017" t="s">
        <v>55025</v>
      </c>
    </row>
    <row r="55018" spans="1:2">
      <c r="A55018">
        <v>61230</v>
      </c>
      <c r="B55018" t="s">
        <v>55026</v>
      </c>
    </row>
    <row r="55019" spans="1:2">
      <c r="A55019">
        <v>61334</v>
      </c>
      <c r="B55019" t="s">
        <v>55027</v>
      </c>
    </row>
    <row r="55020" spans="1:2">
      <c r="A55020">
        <v>58851</v>
      </c>
      <c r="B55020" t="s">
        <v>55028</v>
      </c>
    </row>
    <row r="55021" spans="1:2">
      <c r="A55021">
        <v>58870</v>
      </c>
      <c r="B55021" t="s">
        <v>55029</v>
      </c>
    </row>
    <row r="55022" spans="1:2">
      <c r="A55022">
        <v>58949</v>
      </c>
      <c r="B55022" t="s">
        <v>55030</v>
      </c>
    </row>
    <row r="55023" spans="1:2">
      <c r="A55023">
        <v>58899</v>
      </c>
      <c r="B55023" t="s">
        <v>55031</v>
      </c>
    </row>
    <row r="55024" spans="1:2">
      <c r="A55024">
        <v>59172</v>
      </c>
      <c r="B55024" t="s">
        <v>55032</v>
      </c>
    </row>
    <row r="55025" spans="1:2">
      <c r="A55025">
        <v>59094</v>
      </c>
      <c r="B55025" t="s">
        <v>55033</v>
      </c>
    </row>
    <row r="55026" spans="1:2">
      <c r="A55026">
        <v>59097</v>
      </c>
      <c r="B55026" t="s">
        <v>55034</v>
      </c>
    </row>
    <row r="55027" spans="1:2">
      <c r="A55027">
        <v>59348</v>
      </c>
      <c r="B55027" t="s">
        <v>55035</v>
      </c>
    </row>
    <row r="55028" spans="1:2">
      <c r="A55028">
        <v>58958</v>
      </c>
      <c r="B55028" t="s">
        <v>55036</v>
      </c>
    </row>
    <row r="55029" spans="1:2">
      <c r="A55029">
        <v>59275</v>
      </c>
      <c r="B55029" t="s">
        <v>55037</v>
      </c>
    </row>
    <row r="55030" spans="1:2">
      <c r="A55030">
        <v>59253</v>
      </c>
      <c r="B55030" t="s">
        <v>55038</v>
      </c>
    </row>
    <row r="55031" spans="1:2">
      <c r="A55031">
        <v>59394</v>
      </c>
      <c r="B55031" t="s">
        <v>55039</v>
      </c>
    </row>
    <row r="55032" spans="1:2">
      <c r="A55032">
        <v>59503</v>
      </c>
      <c r="B55032" t="s">
        <v>55040</v>
      </c>
    </row>
    <row r="55033" spans="1:2">
      <c r="A55033">
        <v>59480</v>
      </c>
      <c r="B55033" t="s">
        <v>55041</v>
      </c>
    </row>
    <row r="55034" spans="1:2">
      <c r="A55034">
        <v>59543</v>
      </c>
      <c r="B55034" t="s">
        <v>55042</v>
      </c>
    </row>
    <row r="55035" spans="1:2">
      <c r="A55035">
        <v>59649</v>
      </c>
      <c r="B55035" t="s">
        <v>55043</v>
      </c>
    </row>
    <row r="55036" spans="1:2">
      <c r="A55036">
        <v>59583</v>
      </c>
      <c r="B55036" t="s">
        <v>55044</v>
      </c>
    </row>
    <row r="55037" spans="1:2">
      <c r="A55037">
        <v>59587</v>
      </c>
      <c r="B55037" t="s">
        <v>55045</v>
      </c>
    </row>
    <row r="55038" spans="1:2">
      <c r="A55038">
        <v>59599</v>
      </c>
      <c r="B55038" t="s">
        <v>55046</v>
      </c>
    </row>
    <row r="55039" spans="1:2">
      <c r="A55039">
        <v>58175</v>
      </c>
      <c r="B55039" t="s">
        <v>55047</v>
      </c>
    </row>
    <row r="55040" spans="1:2">
      <c r="A55040">
        <v>58281</v>
      </c>
      <c r="B55040" t="s">
        <v>55048</v>
      </c>
    </row>
    <row r="55041" spans="1:2">
      <c r="A55041">
        <v>58194</v>
      </c>
      <c r="B55041" t="s">
        <v>55049</v>
      </c>
    </row>
    <row r="55042" spans="1:2">
      <c r="A55042">
        <v>58440</v>
      </c>
      <c r="B55042" t="s">
        <v>55050</v>
      </c>
    </row>
    <row r="55043" spans="1:2">
      <c r="A55043">
        <v>58597</v>
      </c>
      <c r="B55043" t="s">
        <v>55051</v>
      </c>
    </row>
    <row r="55044" spans="1:2">
      <c r="A55044">
        <v>31351</v>
      </c>
      <c r="B55044" t="s">
        <v>55052</v>
      </c>
    </row>
    <row r="55045" spans="1:2">
      <c r="A55045">
        <v>30804</v>
      </c>
      <c r="B55045" t="s">
        <v>55053</v>
      </c>
    </row>
    <row r="55046" spans="1:2">
      <c r="A55046">
        <v>30814</v>
      </c>
      <c r="B55046" t="s">
        <v>55054</v>
      </c>
    </row>
    <row r="55047" spans="1:2">
      <c r="A55047">
        <v>30818</v>
      </c>
      <c r="B55047" t="s">
        <v>55055</v>
      </c>
    </row>
    <row r="55048" spans="1:2">
      <c r="A55048">
        <v>31354</v>
      </c>
      <c r="B55048" t="s">
        <v>55056</v>
      </c>
    </row>
    <row r="55049" spans="1:2">
      <c r="A55049">
        <v>30680</v>
      </c>
      <c r="B55049" t="s">
        <v>55057</v>
      </c>
    </row>
    <row r="55050" spans="1:2">
      <c r="A55050">
        <v>30682</v>
      </c>
      <c r="B55050" t="s">
        <v>55058</v>
      </c>
    </row>
    <row r="55051" spans="1:2">
      <c r="A55051">
        <v>30716</v>
      </c>
      <c r="B55051" t="s">
        <v>55059</v>
      </c>
    </row>
    <row r="55052" spans="1:2">
      <c r="A55052">
        <v>31406</v>
      </c>
      <c r="B55052" t="s">
        <v>55060</v>
      </c>
    </row>
    <row r="55053" spans="1:2">
      <c r="A55053">
        <v>31409</v>
      </c>
      <c r="B55053" t="s">
        <v>55061</v>
      </c>
    </row>
    <row r="55054" spans="1:2">
      <c r="A55054">
        <v>31455</v>
      </c>
      <c r="B55054" t="s">
        <v>55062</v>
      </c>
    </row>
    <row r="55055" spans="1:2">
      <c r="A55055">
        <v>31457</v>
      </c>
      <c r="B55055" t="s">
        <v>55063</v>
      </c>
    </row>
    <row r="55056" spans="1:2">
      <c r="A55056">
        <v>31518</v>
      </c>
      <c r="B55056" t="s">
        <v>55064</v>
      </c>
    </row>
    <row r="55057" spans="1:2">
      <c r="A55057">
        <v>31707</v>
      </c>
      <c r="B55057" t="s">
        <v>55065</v>
      </c>
    </row>
    <row r="55058" spans="1:2">
      <c r="A55058">
        <v>31224</v>
      </c>
      <c r="B55058" t="s">
        <v>55066</v>
      </c>
    </row>
    <row r="55059" spans="1:2">
      <c r="A55059">
        <v>31083</v>
      </c>
      <c r="B55059" t="s">
        <v>55067</v>
      </c>
    </row>
    <row r="55060" spans="1:2">
      <c r="A55060">
        <v>31133</v>
      </c>
      <c r="B55060" t="s">
        <v>55068</v>
      </c>
    </row>
    <row r="55061" spans="1:2">
      <c r="A55061">
        <v>31063</v>
      </c>
      <c r="B55061" t="s">
        <v>55069</v>
      </c>
    </row>
    <row r="55062" spans="1:2">
      <c r="A55062">
        <v>31629</v>
      </c>
      <c r="B55062" t="s">
        <v>55070</v>
      </c>
    </row>
    <row r="55063" spans="1:2">
      <c r="A55063">
        <v>31551</v>
      </c>
      <c r="B55063" t="s">
        <v>55071</v>
      </c>
    </row>
    <row r="55064" spans="1:2">
      <c r="A55064">
        <v>31018</v>
      </c>
      <c r="B55064" t="s">
        <v>55072</v>
      </c>
    </row>
    <row r="55065" spans="1:2">
      <c r="A55065">
        <v>31279</v>
      </c>
      <c r="B55065" t="s">
        <v>55073</v>
      </c>
    </row>
    <row r="55066" spans="1:2">
      <c r="A55066">
        <v>33316</v>
      </c>
      <c r="B55066" t="s">
        <v>55074</v>
      </c>
    </row>
    <row r="55067" spans="1:2">
      <c r="A55067">
        <v>33169</v>
      </c>
      <c r="B55067" t="s">
        <v>55075</v>
      </c>
    </row>
    <row r="55068" spans="1:2">
      <c r="A55068">
        <v>33038</v>
      </c>
      <c r="B55068" t="s">
        <v>55076</v>
      </c>
    </row>
    <row r="55069" spans="1:2">
      <c r="A55069">
        <v>33004</v>
      </c>
      <c r="B55069" t="s">
        <v>55077</v>
      </c>
    </row>
    <row r="55070" spans="1:2">
      <c r="A55070">
        <v>32984</v>
      </c>
      <c r="B55070" t="s">
        <v>55078</v>
      </c>
    </row>
    <row r="55071" spans="1:2">
      <c r="A55071">
        <v>31000</v>
      </c>
      <c r="B55071" t="s">
        <v>55079</v>
      </c>
    </row>
    <row r="55072" spans="1:2">
      <c r="A55072">
        <v>33259</v>
      </c>
      <c r="B55072" t="s">
        <v>55080</v>
      </c>
    </row>
    <row r="55073" spans="1:2">
      <c r="A55073">
        <v>32612</v>
      </c>
      <c r="B55073" t="s">
        <v>55081</v>
      </c>
    </row>
    <row r="55074" spans="1:2">
      <c r="A55074">
        <v>32700</v>
      </c>
      <c r="B55074" t="s">
        <v>55082</v>
      </c>
    </row>
    <row r="55075" spans="1:2">
      <c r="A55075">
        <v>32598</v>
      </c>
      <c r="B55075" t="s">
        <v>55083</v>
      </c>
    </row>
    <row r="55076" spans="1:2">
      <c r="A55076">
        <v>32817</v>
      </c>
      <c r="B55076" t="s">
        <v>55084</v>
      </c>
    </row>
    <row r="55077" spans="1:2">
      <c r="A55077">
        <v>32926</v>
      </c>
      <c r="B55077" t="s">
        <v>55085</v>
      </c>
    </row>
    <row r="55078" spans="1:2">
      <c r="A55078">
        <v>32977</v>
      </c>
      <c r="B55078" t="s">
        <v>55086</v>
      </c>
    </row>
    <row r="55079" spans="1:2">
      <c r="A55079">
        <v>32978</v>
      </c>
      <c r="B55079" t="s">
        <v>55087</v>
      </c>
    </row>
    <row r="55080" spans="1:2">
      <c r="A55080">
        <v>33222</v>
      </c>
      <c r="B55080" t="s">
        <v>55088</v>
      </c>
    </row>
    <row r="55081" spans="1:2">
      <c r="A55081">
        <v>32453</v>
      </c>
      <c r="B55081" t="s">
        <v>55089</v>
      </c>
    </row>
    <row r="55082" spans="1:2">
      <c r="A55082">
        <v>32578</v>
      </c>
      <c r="B55082" t="s">
        <v>55090</v>
      </c>
    </row>
    <row r="55083" spans="1:2">
      <c r="A55083">
        <v>32429</v>
      </c>
      <c r="B55083" t="s">
        <v>55091</v>
      </c>
    </row>
    <row r="55084" spans="1:2">
      <c r="A55084">
        <v>32562</v>
      </c>
      <c r="B55084" t="s">
        <v>55092</v>
      </c>
    </row>
    <row r="55085" spans="1:2">
      <c r="A55085">
        <v>32501</v>
      </c>
      <c r="B55085" t="s">
        <v>55093</v>
      </c>
    </row>
    <row r="55086" spans="1:2">
      <c r="A55086">
        <v>32532</v>
      </c>
      <c r="B55086" t="s">
        <v>55094</v>
      </c>
    </row>
    <row r="55087" spans="1:2">
      <c r="A55087">
        <v>32247</v>
      </c>
      <c r="B55087" t="s">
        <v>55095</v>
      </c>
    </row>
    <row r="55088" spans="1:2">
      <c r="A55088">
        <v>32150</v>
      </c>
      <c r="B55088" t="s">
        <v>55096</v>
      </c>
    </row>
    <row r="55089" spans="1:2">
      <c r="A55089">
        <v>32218</v>
      </c>
      <c r="B55089" t="s">
        <v>55097</v>
      </c>
    </row>
    <row r="55090" spans="1:2">
      <c r="A55090">
        <v>32178</v>
      </c>
      <c r="B55090" t="s">
        <v>55098</v>
      </c>
    </row>
    <row r="55091" spans="1:2">
      <c r="A55091">
        <v>32179</v>
      </c>
      <c r="B55091" t="s">
        <v>55099</v>
      </c>
    </row>
    <row r="55092" spans="1:2">
      <c r="A55092">
        <v>34675</v>
      </c>
      <c r="B55092" t="s">
        <v>55100</v>
      </c>
    </row>
    <row r="55093" spans="1:2">
      <c r="A55093">
        <v>34752</v>
      </c>
      <c r="B55093" t="s">
        <v>55101</v>
      </c>
    </row>
    <row r="55094" spans="1:2">
      <c r="A55094">
        <v>34759</v>
      </c>
      <c r="B55094" t="s">
        <v>55102</v>
      </c>
    </row>
    <row r="55095" spans="1:2">
      <c r="A55095">
        <v>147356</v>
      </c>
      <c r="B55095" t="s">
        <v>55103</v>
      </c>
    </row>
    <row r="55096" spans="1:2">
      <c r="A55096">
        <v>147427</v>
      </c>
      <c r="B55096" t="s">
        <v>55104</v>
      </c>
    </row>
    <row r="55097" spans="1:2">
      <c r="A55097">
        <v>147474</v>
      </c>
      <c r="B55097" t="s">
        <v>55105</v>
      </c>
    </row>
    <row r="55098" spans="1:2">
      <c r="A55098">
        <v>147366</v>
      </c>
      <c r="B55098" t="s">
        <v>55106</v>
      </c>
    </row>
    <row r="55099" spans="1:2">
      <c r="A55099">
        <v>146999</v>
      </c>
      <c r="B55099" t="s">
        <v>55107</v>
      </c>
    </row>
    <row r="55100" spans="1:2">
      <c r="A55100">
        <v>147016</v>
      </c>
      <c r="B55100" t="s">
        <v>55108</v>
      </c>
    </row>
    <row r="55101" spans="1:2">
      <c r="A55101">
        <v>146816</v>
      </c>
      <c r="B55101" t="s">
        <v>55109</v>
      </c>
    </row>
    <row r="55102" spans="1:2">
      <c r="A55102">
        <v>146831</v>
      </c>
      <c r="B55102" t="s">
        <v>55110</v>
      </c>
    </row>
    <row r="55103" spans="1:2">
      <c r="A55103">
        <v>146842</v>
      </c>
      <c r="B55103" t="s">
        <v>55111</v>
      </c>
    </row>
    <row r="55104" spans="1:2">
      <c r="A55104">
        <v>146899</v>
      </c>
      <c r="B55104" t="s">
        <v>55112</v>
      </c>
    </row>
    <row r="55105" spans="1:2">
      <c r="A55105">
        <v>146941</v>
      </c>
      <c r="B55105" t="s">
        <v>55113</v>
      </c>
    </row>
    <row r="55106" spans="1:2">
      <c r="A55106">
        <v>146548</v>
      </c>
      <c r="B55106" t="s">
        <v>55114</v>
      </c>
    </row>
    <row r="55107" spans="1:2">
      <c r="A55107">
        <v>146570</v>
      </c>
      <c r="B55107" t="s">
        <v>55115</v>
      </c>
    </row>
    <row r="55108" spans="1:2">
      <c r="A55108">
        <v>146684</v>
      </c>
      <c r="B55108" t="s">
        <v>55116</v>
      </c>
    </row>
    <row r="55109" spans="1:2">
      <c r="A55109">
        <v>146694</v>
      </c>
      <c r="B55109" t="s">
        <v>55117</v>
      </c>
    </row>
    <row r="55110" spans="1:2">
      <c r="A55110">
        <v>146580</v>
      </c>
      <c r="B55110" t="s">
        <v>55118</v>
      </c>
    </row>
    <row r="55111" spans="1:2">
      <c r="A55111">
        <v>146608</v>
      </c>
      <c r="B55111" t="s">
        <v>55119</v>
      </c>
    </row>
    <row r="55112" spans="1:2">
      <c r="A55112">
        <v>146646</v>
      </c>
      <c r="B55112" t="s">
        <v>55120</v>
      </c>
    </row>
    <row r="55113" spans="1:2">
      <c r="A55113">
        <v>6852137</v>
      </c>
      <c r="B55113" t="s">
        <v>55121</v>
      </c>
    </row>
    <row r="55114" spans="1:2">
      <c r="A55114">
        <v>139272</v>
      </c>
      <c r="B55114" t="s">
        <v>55122</v>
      </c>
    </row>
    <row r="55115" spans="1:2">
      <c r="A55115">
        <v>139200</v>
      </c>
      <c r="B55115" t="s">
        <v>55123</v>
      </c>
    </row>
    <row r="55116" spans="1:2">
      <c r="A55116">
        <v>737618</v>
      </c>
      <c r="B55116" t="s">
        <v>55124</v>
      </c>
    </row>
    <row r="55117" spans="1:2">
      <c r="A55117">
        <v>736901</v>
      </c>
      <c r="B55117" t="s">
        <v>55125</v>
      </c>
    </row>
    <row r="55118" spans="1:2">
      <c r="A55118">
        <v>733970</v>
      </c>
      <c r="B55118" t="s">
        <v>55126</v>
      </c>
    </row>
    <row r="55119" spans="1:2">
      <c r="A55119">
        <v>739218</v>
      </c>
      <c r="B55119" t="s">
        <v>55127</v>
      </c>
    </row>
    <row r="55120" spans="1:2">
      <c r="A55120">
        <v>740895</v>
      </c>
      <c r="B55120" t="s">
        <v>55128</v>
      </c>
    </row>
    <row r="55121" spans="1:2">
      <c r="A55121">
        <v>741914</v>
      </c>
      <c r="B55121" t="s">
        <v>55129</v>
      </c>
    </row>
    <row r="55122" spans="1:2">
      <c r="A55122">
        <v>741287</v>
      </c>
      <c r="B55122" t="s">
        <v>55130</v>
      </c>
    </row>
    <row r="55123" spans="1:2">
      <c r="A55123">
        <v>744783</v>
      </c>
      <c r="B55123" t="s">
        <v>55131</v>
      </c>
    </row>
    <row r="55124" spans="1:2">
      <c r="A55124">
        <v>744749</v>
      </c>
      <c r="B55124" t="s">
        <v>55132</v>
      </c>
    </row>
    <row r="55125" spans="1:2">
      <c r="A55125">
        <v>744754</v>
      </c>
      <c r="B55125" t="s">
        <v>55133</v>
      </c>
    </row>
    <row r="55126" spans="1:2">
      <c r="A55126">
        <v>743807</v>
      </c>
      <c r="B55126" t="s">
        <v>55134</v>
      </c>
    </row>
    <row r="55127" spans="1:2">
      <c r="A55127">
        <v>744174</v>
      </c>
      <c r="B55127" t="s">
        <v>55135</v>
      </c>
    </row>
    <row r="55128" spans="1:2">
      <c r="A55128">
        <v>733146</v>
      </c>
      <c r="B55128" t="s">
        <v>55136</v>
      </c>
    </row>
    <row r="55129" spans="1:2">
      <c r="A55129">
        <v>732688</v>
      </c>
      <c r="B55129" t="s">
        <v>55137</v>
      </c>
    </row>
    <row r="55130" spans="1:2">
      <c r="A55130">
        <v>730642</v>
      </c>
      <c r="B55130" t="s">
        <v>55138</v>
      </c>
    </row>
    <row r="55131" spans="1:2">
      <c r="A55131">
        <v>730765</v>
      </c>
      <c r="B55131" t="s">
        <v>55139</v>
      </c>
    </row>
    <row r="55132" spans="1:2">
      <c r="A55132">
        <v>730781</v>
      </c>
      <c r="B55132" t="s">
        <v>55140</v>
      </c>
    </row>
    <row r="55133" spans="1:2">
      <c r="A55133">
        <v>4593184</v>
      </c>
      <c r="B55133" t="s">
        <v>55141</v>
      </c>
    </row>
    <row r="55134" spans="1:2">
      <c r="A55134">
        <v>730813</v>
      </c>
      <c r="B55134" t="s">
        <v>55142</v>
      </c>
    </row>
    <row r="55135" spans="1:2">
      <c r="A55135">
        <v>731536</v>
      </c>
      <c r="B55135" t="s">
        <v>55143</v>
      </c>
    </row>
    <row r="55136" spans="1:2">
      <c r="A55136">
        <v>726699</v>
      </c>
      <c r="B55136" t="s">
        <v>55144</v>
      </c>
    </row>
    <row r="55137" spans="1:2">
      <c r="A55137">
        <v>726822</v>
      </c>
      <c r="B55137" t="s">
        <v>55145</v>
      </c>
    </row>
    <row r="55138" spans="1:2">
      <c r="A55138">
        <v>725363</v>
      </c>
      <c r="B55138" t="s">
        <v>55146</v>
      </c>
    </row>
    <row r="55139" spans="1:2">
      <c r="A55139">
        <v>725714</v>
      </c>
      <c r="B55139" t="s">
        <v>55147</v>
      </c>
    </row>
    <row r="55140" spans="1:2">
      <c r="A55140">
        <v>725960</v>
      </c>
      <c r="B55140" t="s">
        <v>55148</v>
      </c>
    </row>
    <row r="55141" spans="1:2">
      <c r="A55141">
        <v>726096</v>
      </c>
      <c r="B55141" t="s">
        <v>55149</v>
      </c>
    </row>
    <row r="55142" spans="1:2">
      <c r="A55142">
        <v>728887</v>
      </c>
      <c r="B55142" t="s">
        <v>55150</v>
      </c>
    </row>
    <row r="55143" spans="1:2">
      <c r="A55143">
        <v>728978</v>
      </c>
      <c r="B55143" t="s">
        <v>55151</v>
      </c>
    </row>
    <row r="55144" spans="1:2">
      <c r="A55144">
        <v>729376</v>
      </c>
      <c r="B55144" t="s">
        <v>55152</v>
      </c>
    </row>
    <row r="55145" spans="1:2">
      <c r="A55145">
        <v>721605</v>
      </c>
      <c r="B55145" t="s">
        <v>55153</v>
      </c>
    </row>
    <row r="55146" spans="1:2">
      <c r="A55146">
        <v>746025</v>
      </c>
      <c r="B55146" t="s">
        <v>55154</v>
      </c>
    </row>
    <row r="55147" spans="1:2">
      <c r="A55147">
        <v>746594</v>
      </c>
      <c r="B55147" t="s">
        <v>55155</v>
      </c>
    </row>
    <row r="55148" spans="1:2">
      <c r="A55148">
        <v>746655</v>
      </c>
      <c r="B55148" t="s">
        <v>55156</v>
      </c>
    </row>
    <row r="55149" spans="1:2">
      <c r="A55149">
        <v>746776</v>
      </c>
      <c r="B55149" t="s">
        <v>55157</v>
      </c>
    </row>
    <row r="55150" spans="1:2">
      <c r="A55150">
        <v>1468245</v>
      </c>
      <c r="B55150" t="s">
        <v>55158</v>
      </c>
    </row>
    <row r="55151" spans="1:2">
      <c r="A55151">
        <v>748359</v>
      </c>
      <c r="B55151" t="s">
        <v>55159</v>
      </c>
    </row>
    <row r="55152" spans="1:2">
      <c r="A55152">
        <v>748497</v>
      </c>
      <c r="B55152" t="s">
        <v>55160</v>
      </c>
    </row>
    <row r="55153" spans="1:2">
      <c r="A55153">
        <v>983492</v>
      </c>
      <c r="B55153" t="s">
        <v>55161</v>
      </c>
    </row>
    <row r="55154" spans="1:2">
      <c r="A55154">
        <v>983296</v>
      </c>
      <c r="B55154" t="s">
        <v>55162</v>
      </c>
    </row>
    <row r="55155" spans="1:2">
      <c r="A55155">
        <v>984126</v>
      </c>
      <c r="B55155" t="s">
        <v>55163</v>
      </c>
    </row>
    <row r="55156" spans="1:2">
      <c r="A55156">
        <v>907124</v>
      </c>
      <c r="B55156" t="s">
        <v>55164</v>
      </c>
    </row>
    <row r="55157" spans="1:2">
      <c r="A55157">
        <v>982979</v>
      </c>
      <c r="B55157" t="s">
        <v>55165</v>
      </c>
    </row>
    <row r="55158" spans="1:2">
      <c r="A55158">
        <v>906476</v>
      </c>
      <c r="B55158" t="s">
        <v>55166</v>
      </c>
    </row>
    <row r="55159" spans="1:2">
      <c r="A55159">
        <v>906571</v>
      </c>
      <c r="B55159" t="s">
        <v>55167</v>
      </c>
    </row>
    <row r="55160" spans="1:2">
      <c r="A55160">
        <v>906629</v>
      </c>
      <c r="B55160" t="s">
        <v>55168</v>
      </c>
    </row>
    <row r="55161" spans="1:2">
      <c r="A55161">
        <v>906957</v>
      </c>
      <c r="B55161" t="s">
        <v>55169</v>
      </c>
    </row>
    <row r="55162" spans="1:2">
      <c r="A55162">
        <v>890887</v>
      </c>
      <c r="B55162" t="s">
        <v>55170</v>
      </c>
    </row>
    <row r="55163" spans="1:2">
      <c r="A55163">
        <v>890983</v>
      </c>
      <c r="B55163" t="s">
        <v>55171</v>
      </c>
    </row>
    <row r="55164" spans="1:2">
      <c r="A55164">
        <v>891338</v>
      </c>
      <c r="B55164" t="s">
        <v>55172</v>
      </c>
    </row>
    <row r="55165" spans="1:2">
      <c r="A55165">
        <v>892738</v>
      </c>
      <c r="B55165" t="s">
        <v>55173</v>
      </c>
    </row>
    <row r="55166" spans="1:2">
      <c r="A55166">
        <v>894141</v>
      </c>
      <c r="B55166" t="s">
        <v>55174</v>
      </c>
    </row>
    <row r="55167" spans="1:2">
      <c r="A55167">
        <v>894403</v>
      </c>
      <c r="B55167" t="s">
        <v>55175</v>
      </c>
    </row>
    <row r="55168" spans="1:2">
      <c r="A55168">
        <v>894404</v>
      </c>
      <c r="B55168" t="s">
        <v>55176</v>
      </c>
    </row>
    <row r="55169" spans="1:2">
      <c r="A55169">
        <v>896611</v>
      </c>
      <c r="B55169" t="s">
        <v>55177</v>
      </c>
    </row>
    <row r="55170" spans="1:2">
      <c r="A55170">
        <v>896318</v>
      </c>
      <c r="B55170" t="s">
        <v>55178</v>
      </c>
    </row>
    <row r="55171" spans="1:2">
      <c r="A55171">
        <v>895179</v>
      </c>
      <c r="B55171" t="s">
        <v>55179</v>
      </c>
    </row>
    <row r="55172" spans="1:2">
      <c r="A55172">
        <v>898522</v>
      </c>
      <c r="B55172" t="s">
        <v>55180</v>
      </c>
    </row>
    <row r="55173" spans="1:2">
      <c r="A55173">
        <v>753548</v>
      </c>
      <c r="B55173" t="s">
        <v>55181</v>
      </c>
    </row>
    <row r="55174" spans="1:2">
      <c r="A55174">
        <v>695332</v>
      </c>
      <c r="B55174" t="s">
        <v>55182</v>
      </c>
    </row>
    <row r="55175" spans="1:2">
      <c r="A55175">
        <v>695429</v>
      </c>
      <c r="B55175" t="s">
        <v>55183</v>
      </c>
    </row>
    <row r="55176" spans="1:2">
      <c r="A55176">
        <v>966506</v>
      </c>
      <c r="B55176" t="s">
        <v>55184</v>
      </c>
    </row>
    <row r="55177" spans="1:2">
      <c r="A55177">
        <v>966558</v>
      </c>
      <c r="B55177" t="s">
        <v>55185</v>
      </c>
    </row>
    <row r="55178" spans="1:2">
      <c r="A55178">
        <v>966576</v>
      </c>
      <c r="B55178" t="s">
        <v>55186</v>
      </c>
    </row>
    <row r="55179" spans="1:2">
      <c r="A55179">
        <v>58620</v>
      </c>
      <c r="B55179" t="s">
        <v>55187</v>
      </c>
    </row>
    <row r="55180" spans="1:2">
      <c r="A55180">
        <v>1281184</v>
      </c>
      <c r="B55180" t="s">
        <v>55188</v>
      </c>
    </row>
    <row r="55181" spans="1:2">
      <c r="A55181">
        <v>1257859</v>
      </c>
      <c r="B55181" t="s">
        <v>55189</v>
      </c>
    </row>
    <row r="55182" spans="1:2">
      <c r="A55182">
        <v>344961</v>
      </c>
      <c r="B55182" t="s">
        <v>55190</v>
      </c>
    </row>
    <row r="55183" spans="1:2">
      <c r="A55183">
        <v>7026130</v>
      </c>
      <c r="B55183" t="s">
        <v>55191</v>
      </c>
    </row>
    <row r="55184" spans="1:2">
      <c r="A55184">
        <v>55874</v>
      </c>
      <c r="B55184" t="s">
        <v>55192</v>
      </c>
    </row>
    <row r="55185" spans="1:2">
      <c r="A55185">
        <v>55823</v>
      </c>
      <c r="B55185" t="s">
        <v>55193</v>
      </c>
    </row>
    <row r="55186" spans="1:2">
      <c r="A55186">
        <v>55788</v>
      </c>
      <c r="B55186" t="s">
        <v>55194</v>
      </c>
    </row>
    <row r="55187" spans="1:2">
      <c r="A55187">
        <v>55793</v>
      </c>
      <c r="B55187" t="s">
        <v>55195</v>
      </c>
    </row>
    <row r="55188" spans="1:2">
      <c r="A55188">
        <v>55612</v>
      </c>
      <c r="B55188" t="s">
        <v>55196</v>
      </c>
    </row>
    <row r="55189" spans="1:2">
      <c r="A55189">
        <v>55490</v>
      </c>
      <c r="B55189" t="s">
        <v>55197</v>
      </c>
    </row>
    <row r="55190" spans="1:2">
      <c r="A55190">
        <v>55511</v>
      </c>
      <c r="B55190" t="s">
        <v>55198</v>
      </c>
    </row>
    <row r="55191" spans="1:2">
      <c r="A55191">
        <v>55327</v>
      </c>
      <c r="B55191" t="s">
        <v>55199</v>
      </c>
    </row>
    <row r="55192" spans="1:2">
      <c r="A55192">
        <v>55396</v>
      </c>
      <c r="B55192" t="s">
        <v>55200</v>
      </c>
    </row>
    <row r="55193" spans="1:2">
      <c r="A55193">
        <v>55229</v>
      </c>
      <c r="B55193" t="s">
        <v>55201</v>
      </c>
    </row>
    <row r="55194" spans="1:2">
      <c r="A55194">
        <v>55165</v>
      </c>
      <c r="B55194" t="s">
        <v>55202</v>
      </c>
    </row>
    <row r="55195" spans="1:2">
      <c r="A55195">
        <v>55954</v>
      </c>
      <c r="B55195" t="s">
        <v>55203</v>
      </c>
    </row>
    <row r="55196" spans="1:2">
      <c r="A55196">
        <v>55984</v>
      </c>
      <c r="B55196" t="s">
        <v>55204</v>
      </c>
    </row>
    <row r="55197" spans="1:2">
      <c r="A55197">
        <v>56000</v>
      </c>
      <c r="B55197" t="s">
        <v>55205</v>
      </c>
    </row>
    <row r="55198" spans="1:2">
      <c r="A55198">
        <v>55306</v>
      </c>
      <c r="B55198" t="s">
        <v>55206</v>
      </c>
    </row>
    <row r="55199" spans="1:2">
      <c r="A55199">
        <v>55310</v>
      </c>
      <c r="B55199" t="s">
        <v>55207</v>
      </c>
    </row>
    <row r="55200" spans="1:2">
      <c r="A55200">
        <v>55273</v>
      </c>
      <c r="B55200" t="s">
        <v>55208</v>
      </c>
    </row>
    <row r="55201" spans="1:2">
      <c r="A55201">
        <v>55262</v>
      </c>
      <c r="B55201" t="s">
        <v>55209</v>
      </c>
    </row>
    <row r="55202" spans="1:2">
      <c r="A55202">
        <v>75729</v>
      </c>
      <c r="B55202" t="s">
        <v>55210</v>
      </c>
    </row>
    <row r="55203" spans="1:2">
      <c r="A55203">
        <v>75299</v>
      </c>
      <c r="B55203" t="s">
        <v>55211</v>
      </c>
    </row>
    <row r="55204" spans="1:2">
      <c r="A55204">
        <v>75767</v>
      </c>
      <c r="B55204" t="s">
        <v>55212</v>
      </c>
    </row>
    <row r="55205" spans="1:2">
      <c r="A55205">
        <v>74543</v>
      </c>
      <c r="B55205" t="s">
        <v>55213</v>
      </c>
    </row>
    <row r="55206" spans="1:2">
      <c r="A55206">
        <v>74556</v>
      </c>
      <c r="B55206" t="s">
        <v>55214</v>
      </c>
    </row>
    <row r="55207" spans="1:2">
      <c r="A55207">
        <v>74961</v>
      </c>
      <c r="B55207" t="s">
        <v>55215</v>
      </c>
    </row>
    <row r="55208" spans="1:2">
      <c r="A55208">
        <v>75023</v>
      </c>
      <c r="B55208" t="s">
        <v>55216</v>
      </c>
    </row>
    <row r="55209" spans="1:2">
      <c r="A55209">
        <v>74049</v>
      </c>
      <c r="B55209" t="s">
        <v>55217</v>
      </c>
    </row>
    <row r="55210" spans="1:2">
      <c r="A55210">
        <v>74495</v>
      </c>
      <c r="B55210" t="s">
        <v>55218</v>
      </c>
    </row>
    <row r="55211" spans="1:2">
      <c r="A55211">
        <v>74136</v>
      </c>
      <c r="B55211" t="s">
        <v>55219</v>
      </c>
    </row>
    <row r="55212" spans="1:2">
      <c r="A55212">
        <v>74123</v>
      </c>
      <c r="B55212" t="s">
        <v>55220</v>
      </c>
    </row>
    <row r="55213" spans="1:2">
      <c r="A55213">
        <v>74062</v>
      </c>
      <c r="B55213" t="s">
        <v>55221</v>
      </c>
    </row>
    <row r="55214" spans="1:2">
      <c r="A55214">
        <v>73566</v>
      </c>
      <c r="B55214" t="s">
        <v>55222</v>
      </c>
    </row>
    <row r="55215" spans="1:2">
      <c r="A55215">
        <v>73623</v>
      </c>
      <c r="B55215" t="s">
        <v>55223</v>
      </c>
    </row>
    <row r="55216" spans="1:2">
      <c r="A55216">
        <v>73625</v>
      </c>
      <c r="B55216" t="s">
        <v>55224</v>
      </c>
    </row>
    <row r="55217" spans="1:2">
      <c r="A55217">
        <v>73630</v>
      </c>
      <c r="B55217" t="s">
        <v>55225</v>
      </c>
    </row>
    <row r="55218" spans="1:2">
      <c r="A55218">
        <v>73862</v>
      </c>
      <c r="B55218" t="s">
        <v>55226</v>
      </c>
    </row>
    <row r="55219" spans="1:2">
      <c r="A55219">
        <v>73834</v>
      </c>
      <c r="B55219" t="s">
        <v>55227</v>
      </c>
    </row>
    <row r="55220" spans="1:2">
      <c r="A55220">
        <v>73841</v>
      </c>
      <c r="B55220" t="s">
        <v>55228</v>
      </c>
    </row>
    <row r="55221" spans="1:2">
      <c r="A55221">
        <v>74155</v>
      </c>
      <c r="B55221" t="s">
        <v>55229</v>
      </c>
    </row>
    <row r="55222" spans="1:2">
      <c r="A55222">
        <v>74159</v>
      </c>
      <c r="B55222" t="s">
        <v>55230</v>
      </c>
    </row>
    <row r="55223" spans="1:2">
      <c r="A55223">
        <v>74172</v>
      </c>
      <c r="B55223" t="s">
        <v>55231</v>
      </c>
    </row>
    <row r="55224" spans="1:2">
      <c r="A55224">
        <v>74175</v>
      </c>
      <c r="B55224" t="s">
        <v>55232</v>
      </c>
    </row>
    <row r="55225" spans="1:2">
      <c r="A55225">
        <v>74229</v>
      </c>
      <c r="B55225" t="s">
        <v>55233</v>
      </c>
    </row>
    <row r="55226" spans="1:2">
      <c r="A55226">
        <v>74230</v>
      </c>
      <c r="B55226" t="s">
        <v>55234</v>
      </c>
    </row>
    <row r="55227" spans="1:2">
      <c r="A55227">
        <v>74190</v>
      </c>
      <c r="B55227" t="s">
        <v>55235</v>
      </c>
    </row>
    <row r="55228" spans="1:2">
      <c r="A55228">
        <v>74246</v>
      </c>
      <c r="B55228" t="s">
        <v>55236</v>
      </c>
    </row>
    <row r="55229" spans="1:2">
      <c r="A55229">
        <v>74249</v>
      </c>
      <c r="B55229" t="s">
        <v>55237</v>
      </c>
    </row>
    <row r="55230" spans="1:2">
      <c r="A55230">
        <v>74272</v>
      </c>
      <c r="B55230" t="s">
        <v>55238</v>
      </c>
    </row>
    <row r="55231" spans="1:2">
      <c r="A55231">
        <v>74279</v>
      </c>
      <c r="B55231" t="s">
        <v>55239</v>
      </c>
    </row>
    <row r="55232" spans="1:2">
      <c r="A55232">
        <v>73952</v>
      </c>
      <c r="B55232" t="s">
        <v>55240</v>
      </c>
    </row>
    <row r="55233" spans="1:2">
      <c r="A55233">
        <v>70297</v>
      </c>
      <c r="B55233" t="s">
        <v>55241</v>
      </c>
    </row>
    <row r="55234" spans="1:2">
      <c r="A55234">
        <v>70266</v>
      </c>
      <c r="B55234" t="s">
        <v>55242</v>
      </c>
    </row>
    <row r="55235" spans="1:2">
      <c r="A55235">
        <v>70436</v>
      </c>
      <c r="B55235" t="s">
        <v>55243</v>
      </c>
    </row>
    <row r="55236" spans="1:2">
      <c r="A55236">
        <v>70390</v>
      </c>
      <c r="B55236" t="s">
        <v>55244</v>
      </c>
    </row>
    <row r="55237" spans="1:2">
      <c r="A55237">
        <v>73920</v>
      </c>
      <c r="B55237" t="s">
        <v>55245</v>
      </c>
    </row>
    <row r="55238" spans="1:2">
      <c r="A55238">
        <v>6782068</v>
      </c>
      <c r="B55238" t="s">
        <v>55246</v>
      </c>
    </row>
    <row r="55239" spans="1:2">
      <c r="A55239">
        <v>70178</v>
      </c>
      <c r="B55239" t="s">
        <v>55247</v>
      </c>
    </row>
    <row r="55240" spans="1:2">
      <c r="A55240">
        <v>70197</v>
      </c>
      <c r="B55240" t="s">
        <v>55248</v>
      </c>
    </row>
    <row r="55241" spans="1:2">
      <c r="A55241">
        <v>70872</v>
      </c>
      <c r="B55241" t="s">
        <v>55249</v>
      </c>
    </row>
    <row r="55242" spans="1:2">
      <c r="A55242">
        <v>70842</v>
      </c>
      <c r="B55242" t="s">
        <v>55250</v>
      </c>
    </row>
    <row r="55243" spans="1:2">
      <c r="A55243">
        <v>70810</v>
      </c>
      <c r="B55243" t="s">
        <v>55251</v>
      </c>
    </row>
    <row r="55244" spans="1:2">
      <c r="A55244">
        <v>70789</v>
      </c>
      <c r="B55244" t="s">
        <v>55252</v>
      </c>
    </row>
    <row r="55245" spans="1:2">
      <c r="A55245">
        <v>140051</v>
      </c>
      <c r="B55245" t="s">
        <v>55253</v>
      </c>
    </row>
    <row r="55246" spans="1:2">
      <c r="A55246">
        <v>139946</v>
      </c>
      <c r="B55246" t="s">
        <v>55254</v>
      </c>
    </row>
    <row r="55247" spans="1:2">
      <c r="A55247">
        <v>139976</v>
      </c>
      <c r="B55247" t="s">
        <v>55255</v>
      </c>
    </row>
    <row r="55248" spans="1:2">
      <c r="A55248">
        <v>140072</v>
      </c>
      <c r="B55248" t="s">
        <v>55256</v>
      </c>
    </row>
    <row r="55249" spans="1:2">
      <c r="A55249">
        <v>140076</v>
      </c>
      <c r="B55249" t="s">
        <v>55257</v>
      </c>
    </row>
    <row r="55250" spans="1:2">
      <c r="A55250">
        <v>139877</v>
      </c>
      <c r="B55250" t="s">
        <v>55258</v>
      </c>
    </row>
    <row r="55251" spans="1:2">
      <c r="A55251">
        <v>139902</v>
      </c>
      <c r="B55251" t="s">
        <v>55259</v>
      </c>
    </row>
    <row r="55252" spans="1:2">
      <c r="A55252">
        <v>148807</v>
      </c>
      <c r="B55252" t="s">
        <v>55260</v>
      </c>
    </row>
    <row r="55253" spans="1:2">
      <c r="A55253">
        <v>148877</v>
      </c>
      <c r="B55253" t="s">
        <v>55261</v>
      </c>
    </row>
    <row r="55254" spans="1:2">
      <c r="A55254">
        <v>148627</v>
      </c>
      <c r="B55254" t="s">
        <v>55262</v>
      </c>
    </row>
    <row r="55255" spans="1:2">
      <c r="A55255">
        <v>6791561</v>
      </c>
      <c r="B55255" t="s">
        <v>55263</v>
      </c>
    </row>
    <row r="55256" spans="1:2">
      <c r="A55256">
        <v>148400</v>
      </c>
      <c r="B55256" t="s">
        <v>55264</v>
      </c>
    </row>
    <row r="55257" spans="1:2">
      <c r="A55257">
        <v>148401</v>
      </c>
      <c r="B55257" t="s">
        <v>55265</v>
      </c>
    </row>
    <row r="55258" spans="1:2">
      <c r="A55258">
        <v>148402</v>
      </c>
      <c r="B55258" t="s">
        <v>55266</v>
      </c>
    </row>
    <row r="55259" spans="1:2">
      <c r="A55259">
        <v>148413</v>
      </c>
      <c r="B55259" t="s">
        <v>55267</v>
      </c>
    </row>
    <row r="55260" spans="1:2">
      <c r="A55260">
        <v>148228</v>
      </c>
      <c r="B55260" t="s">
        <v>55268</v>
      </c>
    </row>
    <row r="55261" spans="1:2">
      <c r="A55261">
        <v>148147</v>
      </c>
      <c r="B55261" t="s">
        <v>55269</v>
      </c>
    </row>
    <row r="55262" spans="1:2">
      <c r="A55262">
        <v>148256</v>
      </c>
      <c r="B55262" t="s">
        <v>55270</v>
      </c>
    </row>
    <row r="55263" spans="1:2">
      <c r="A55263">
        <v>148299</v>
      </c>
      <c r="B55263" t="s">
        <v>55271</v>
      </c>
    </row>
    <row r="55264" spans="1:2">
      <c r="A55264">
        <v>148366</v>
      </c>
      <c r="B55264" t="s">
        <v>55272</v>
      </c>
    </row>
    <row r="55265" spans="1:2">
      <c r="A55265">
        <v>148386</v>
      </c>
      <c r="B55265" t="s">
        <v>55273</v>
      </c>
    </row>
    <row r="55266" spans="1:2">
      <c r="A55266">
        <v>147595</v>
      </c>
      <c r="B55266" t="s">
        <v>55274</v>
      </c>
    </row>
    <row r="55267" spans="1:2">
      <c r="A55267">
        <v>147629</v>
      </c>
      <c r="B55267" t="s">
        <v>55275</v>
      </c>
    </row>
    <row r="55268" spans="1:2">
      <c r="A55268">
        <v>148094</v>
      </c>
      <c r="B55268" t="s">
        <v>55276</v>
      </c>
    </row>
    <row r="55269" spans="1:2">
      <c r="A55269">
        <v>148105</v>
      </c>
      <c r="B55269" t="s">
        <v>55277</v>
      </c>
    </row>
    <row r="55270" spans="1:2">
      <c r="A55270">
        <v>142040</v>
      </c>
      <c r="B55270" t="s">
        <v>55278</v>
      </c>
    </row>
    <row r="55271" spans="1:2">
      <c r="A55271">
        <v>142016</v>
      </c>
      <c r="B55271" t="s">
        <v>55279</v>
      </c>
    </row>
    <row r="55272" spans="1:2">
      <c r="A55272">
        <v>142097</v>
      </c>
      <c r="B55272" t="s">
        <v>55280</v>
      </c>
    </row>
    <row r="55273" spans="1:2">
      <c r="A55273">
        <v>141593</v>
      </c>
      <c r="B55273" t="s">
        <v>55281</v>
      </c>
    </row>
    <row r="55274" spans="1:2">
      <c r="A55274">
        <v>141644</v>
      </c>
      <c r="B55274" t="s">
        <v>55282</v>
      </c>
    </row>
    <row r="55275" spans="1:2">
      <c r="A55275">
        <v>141650</v>
      </c>
      <c r="B55275" t="s">
        <v>55283</v>
      </c>
    </row>
    <row r="55276" spans="1:2">
      <c r="A55276">
        <v>141679</v>
      </c>
      <c r="B55276" t="s">
        <v>55284</v>
      </c>
    </row>
    <row r="55277" spans="1:2">
      <c r="A55277">
        <v>141723</v>
      </c>
      <c r="B55277" t="s">
        <v>55285</v>
      </c>
    </row>
    <row r="55278" spans="1:2">
      <c r="A55278">
        <v>141726</v>
      </c>
      <c r="B55278" t="s">
        <v>55286</v>
      </c>
    </row>
    <row r="55279" spans="1:2">
      <c r="A55279">
        <v>141735</v>
      </c>
      <c r="B55279" t="s">
        <v>55287</v>
      </c>
    </row>
    <row r="55280" spans="1:2">
      <c r="A55280">
        <v>141715</v>
      </c>
      <c r="B55280" t="s">
        <v>55288</v>
      </c>
    </row>
    <row r="55281" spans="1:2">
      <c r="A55281">
        <v>141750</v>
      </c>
      <c r="B55281" t="s">
        <v>55289</v>
      </c>
    </row>
    <row r="55282" spans="1:2">
      <c r="A55282">
        <v>141775</v>
      </c>
      <c r="B55282" t="s">
        <v>55290</v>
      </c>
    </row>
    <row r="55283" spans="1:2">
      <c r="A55283">
        <v>142349</v>
      </c>
      <c r="B55283" t="s">
        <v>55291</v>
      </c>
    </row>
    <row r="55284" spans="1:2">
      <c r="A55284">
        <v>142350</v>
      </c>
      <c r="B55284" t="s">
        <v>55292</v>
      </c>
    </row>
    <row r="55285" spans="1:2">
      <c r="A55285">
        <v>142360</v>
      </c>
      <c r="B55285" t="s">
        <v>55293</v>
      </c>
    </row>
    <row r="55286" spans="1:2">
      <c r="A55286">
        <v>142374</v>
      </c>
      <c r="B55286" t="s">
        <v>55294</v>
      </c>
    </row>
    <row r="55287" spans="1:2">
      <c r="A55287">
        <v>141906</v>
      </c>
      <c r="B55287" t="s">
        <v>55295</v>
      </c>
    </row>
    <row r="55288" spans="1:2">
      <c r="A55288">
        <v>141958</v>
      </c>
      <c r="B55288" t="s">
        <v>55296</v>
      </c>
    </row>
    <row r="55289" spans="1:2">
      <c r="A55289">
        <v>142161</v>
      </c>
      <c r="B55289" t="s">
        <v>55297</v>
      </c>
    </row>
    <row r="55290" spans="1:2">
      <c r="A55290">
        <v>142173</v>
      </c>
      <c r="B55290" t="s">
        <v>55298</v>
      </c>
    </row>
    <row r="55291" spans="1:2">
      <c r="A55291">
        <v>142175</v>
      </c>
      <c r="B55291" t="s">
        <v>55299</v>
      </c>
    </row>
    <row r="55292" spans="1:2">
      <c r="A55292">
        <v>23496</v>
      </c>
      <c r="B55292" t="s">
        <v>55300</v>
      </c>
    </row>
    <row r="55293" spans="1:2">
      <c r="A55293">
        <v>23838</v>
      </c>
      <c r="B55293" t="s">
        <v>55301</v>
      </c>
    </row>
    <row r="55294" spans="1:2">
      <c r="A55294">
        <v>23846</v>
      </c>
      <c r="B55294" t="s">
        <v>55302</v>
      </c>
    </row>
    <row r="55295" spans="1:2">
      <c r="A55295">
        <v>23835</v>
      </c>
      <c r="B55295" t="s">
        <v>55303</v>
      </c>
    </row>
    <row r="55296" spans="1:2">
      <c r="A55296">
        <v>23778</v>
      </c>
      <c r="B55296" t="s">
        <v>55304</v>
      </c>
    </row>
    <row r="55297" spans="1:2">
      <c r="A55297">
        <v>144686</v>
      </c>
      <c r="B55297" t="s">
        <v>55305</v>
      </c>
    </row>
    <row r="55298" spans="1:2">
      <c r="A55298">
        <v>145209</v>
      </c>
      <c r="B55298" t="s">
        <v>55306</v>
      </c>
    </row>
    <row r="55299" spans="1:2">
      <c r="A55299">
        <v>145220</v>
      </c>
      <c r="B55299" t="s">
        <v>55307</v>
      </c>
    </row>
    <row r="55300" spans="1:2">
      <c r="A55300">
        <v>145243</v>
      </c>
      <c r="B55300" t="s">
        <v>55308</v>
      </c>
    </row>
    <row r="55301" spans="1:2">
      <c r="A55301">
        <v>144835</v>
      </c>
      <c r="B55301" t="s">
        <v>55309</v>
      </c>
    </row>
    <row r="55302" spans="1:2">
      <c r="A55302">
        <v>144840</v>
      </c>
      <c r="B55302" t="s">
        <v>55310</v>
      </c>
    </row>
    <row r="55303" spans="1:2">
      <c r="A55303">
        <v>144818</v>
      </c>
      <c r="B55303" t="s">
        <v>55311</v>
      </c>
    </row>
    <row r="55304" spans="1:2">
      <c r="A55304">
        <v>144874</v>
      </c>
      <c r="B55304" t="s">
        <v>55312</v>
      </c>
    </row>
    <row r="55305" spans="1:2">
      <c r="A55305">
        <v>144983</v>
      </c>
      <c r="B55305" t="s">
        <v>55313</v>
      </c>
    </row>
    <row r="55306" spans="1:2">
      <c r="A55306">
        <v>145002</v>
      </c>
      <c r="B55306" t="s">
        <v>55314</v>
      </c>
    </row>
    <row r="55307" spans="1:2">
      <c r="A55307">
        <v>145010</v>
      </c>
      <c r="B55307" t="s">
        <v>55315</v>
      </c>
    </row>
    <row r="55308" spans="1:2">
      <c r="A55308">
        <v>145034</v>
      </c>
      <c r="B55308" t="s">
        <v>55316</v>
      </c>
    </row>
    <row r="55309" spans="1:2">
      <c r="A55309">
        <v>145044</v>
      </c>
      <c r="B55309" t="s">
        <v>55317</v>
      </c>
    </row>
    <row r="55310" spans="1:2">
      <c r="A55310">
        <v>145710</v>
      </c>
      <c r="B55310" t="s">
        <v>55318</v>
      </c>
    </row>
    <row r="55311" spans="1:2">
      <c r="A55311">
        <v>145736</v>
      </c>
      <c r="B55311" t="s">
        <v>55319</v>
      </c>
    </row>
    <row r="55312" spans="1:2">
      <c r="A55312">
        <v>145789</v>
      </c>
      <c r="B55312" t="s">
        <v>55320</v>
      </c>
    </row>
    <row r="55313" spans="1:2">
      <c r="A55313">
        <v>145841</v>
      </c>
      <c r="B55313" t="s">
        <v>55321</v>
      </c>
    </row>
    <row r="55314" spans="1:2">
      <c r="A55314">
        <v>145894</v>
      </c>
      <c r="B55314" t="s">
        <v>55322</v>
      </c>
    </row>
    <row r="55315" spans="1:2">
      <c r="A55315">
        <v>145577</v>
      </c>
      <c r="B55315" t="s">
        <v>55323</v>
      </c>
    </row>
    <row r="55316" spans="1:2">
      <c r="A55316">
        <v>145361</v>
      </c>
      <c r="B55316" t="s">
        <v>55324</v>
      </c>
    </row>
    <row r="55317" spans="1:2">
      <c r="A55317">
        <v>145392</v>
      </c>
      <c r="B55317" t="s">
        <v>55325</v>
      </c>
    </row>
    <row r="55318" spans="1:2">
      <c r="A55318">
        <v>145444</v>
      </c>
      <c r="B55318" t="s">
        <v>55326</v>
      </c>
    </row>
    <row r="55319" spans="1:2">
      <c r="A55319">
        <v>145519</v>
      </c>
      <c r="B55319" t="s">
        <v>55327</v>
      </c>
    </row>
    <row r="55320" spans="1:2">
      <c r="A55320">
        <v>145283</v>
      </c>
      <c r="B55320" t="s">
        <v>55328</v>
      </c>
    </row>
    <row r="55321" spans="1:2">
      <c r="A55321">
        <v>144772</v>
      </c>
      <c r="B55321" t="s">
        <v>55329</v>
      </c>
    </row>
    <row r="55322" spans="1:2">
      <c r="A55322">
        <v>144728</v>
      </c>
      <c r="B55322" t="s">
        <v>55330</v>
      </c>
    </row>
    <row r="55323" spans="1:2">
      <c r="A55323">
        <v>144190</v>
      </c>
      <c r="B55323" t="s">
        <v>55331</v>
      </c>
    </row>
    <row r="55324" spans="1:2">
      <c r="A55324">
        <v>144193</v>
      </c>
      <c r="B55324" t="s">
        <v>55332</v>
      </c>
    </row>
    <row r="55325" spans="1:2">
      <c r="A55325">
        <v>144198</v>
      </c>
      <c r="B55325" t="s">
        <v>55333</v>
      </c>
    </row>
    <row r="55326" spans="1:2">
      <c r="A55326">
        <v>144269</v>
      </c>
      <c r="B55326" t="s">
        <v>55334</v>
      </c>
    </row>
    <row r="55327" spans="1:2">
      <c r="A55327">
        <v>7020971</v>
      </c>
      <c r="B55327" t="s">
        <v>55335</v>
      </c>
    </row>
    <row r="55328" spans="1:2">
      <c r="A55328">
        <v>144348</v>
      </c>
      <c r="B55328" t="s">
        <v>55336</v>
      </c>
    </row>
    <row r="55329" spans="1:2">
      <c r="A55329">
        <v>144406</v>
      </c>
      <c r="B55329" t="s">
        <v>55337</v>
      </c>
    </row>
    <row r="55330" spans="1:2">
      <c r="A55330">
        <v>144415</v>
      </c>
      <c r="B55330" t="s">
        <v>55338</v>
      </c>
    </row>
    <row r="55331" spans="1:2">
      <c r="A55331">
        <v>144460</v>
      </c>
      <c r="B55331" t="s">
        <v>55339</v>
      </c>
    </row>
    <row r="55332" spans="1:2">
      <c r="A55332">
        <v>6877508</v>
      </c>
      <c r="B55332" t="s">
        <v>55340</v>
      </c>
    </row>
    <row r="55333" spans="1:2">
      <c r="A55333">
        <v>144520</v>
      </c>
      <c r="B55333" t="s">
        <v>55341</v>
      </c>
    </row>
    <row r="55334" spans="1:2">
      <c r="A55334">
        <v>144527</v>
      </c>
      <c r="B55334" t="s">
        <v>55342</v>
      </c>
    </row>
    <row r="55335" spans="1:2">
      <c r="A55335">
        <v>423510</v>
      </c>
      <c r="B55335" t="s">
        <v>55343</v>
      </c>
    </row>
    <row r="55336" spans="1:2">
      <c r="A55336">
        <v>423551</v>
      </c>
      <c r="B55336" t="s">
        <v>55344</v>
      </c>
    </row>
    <row r="55337" spans="1:2">
      <c r="A55337">
        <v>222226</v>
      </c>
      <c r="B55337" t="s">
        <v>55345</v>
      </c>
    </row>
    <row r="55338" spans="1:2">
      <c r="A55338">
        <v>222230</v>
      </c>
      <c r="B55338" t="s">
        <v>55346</v>
      </c>
    </row>
    <row r="55339" spans="1:2">
      <c r="A55339">
        <v>221934</v>
      </c>
      <c r="B55339" t="s">
        <v>55347</v>
      </c>
    </row>
    <row r="55340" spans="1:2">
      <c r="A55340">
        <v>221915</v>
      </c>
      <c r="B55340" t="s">
        <v>55348</v>
      </c>
    </row>
    <row r="55341" spans="1:2">
      <c r="A55341">
        <v>221918</v>
      </c>
      <c r="B55341" t="s">
        <v>55349</v>
      </c>
    </row>
    <row r="55342" spans="1:2">
      <c r="A55342">
        <v>222401</v>
      </c>
      <c r="B55342" t="s">
        <v>55350</v>
      </c>
    </row>
    <row r="55343" spans="1:2">
      <c r="A55343">
        <v>222408</v>
      </c>
      <c r="B55343" t="s">
        <v>55351</v>
      </c>
    </row>
    <row r="55344" spans="1:2">
      <c r="A55344">
        <v>222437</v>
      </c>
      <c r="B55344" t="s">
        <v>55352</v>
      </c>
    </row>
    <row r="55345" spans="1:2">
      <c r="A55345">
        <v>222449</v>
      </c>
      <c r="B55345" t="s">
        <v>55353</v>
      </c>
    </row>
    <row r="55346" spans="1:2">
      <c r="A55346">
        <v>222492</v>
      </c>
      <c r="B55346" t="s">
        <v>55354</v>
      </c>
    </row>
    <row r="55347" spans="1:2">
      <c r="A55347">
        <v>222566</v>
      </c>
      <c r="B55347" t="s">
        <v>55355</v>
      </c>
    </row>
    <row r="55348" spans="1:2">
      <c r="A55348">
        <v>222534</v>
      </c>
      <c r="B55348" t="s">
        <v>55356</v>
      </c>
    </row>
    <row r="55349" spans="1:2">
      <c r="A55349">
        <v>223128</v>
      </c>
      <c r="B55349" t="s">
        <v>55357</v>
      </c>
    </row>
    <row r="55350" spans="1:2">
      <c r="A55350">
        <v>223123</v>
      </c>
      <c r="B55350" t="s">
        <v>55358</v>
      </c>
    </row>
    <row r="55351" spans="1:2">
      <c r="A55351">
        <v>223078</v>
      </c>
      <c r="B55351" t="s">
        <v>55359</v>
      </c>
    </row>
    <row r="55352" spans="1:2">
      <c r="A55352">
        <v>223082</v>
      </c>
      <c r="B55352" t="s">
        <v>55360</v>
      </c>
    </row>
    <row r="55353" spans="1:2">
      <c r="A55353">
        <v>223086</v>
      </c>
      <c r="B55353" t="s">
        <v>55361</v>
      </c>
    </row>
    <row r="55354" spans="1:2">
      <c r="A55354">
        <v>223265</v>
      </c>
      <c r="B55354" t="s">
        <v>55362</v>
      </c>
    </row>
    <row r="55355" spans="1:2">
      <c r="A55355">
        <v>222723</v>
      </c>
      <c r="B55355" t="s">
        <v>55363</v>
      </c>
    </row>
    <row r="55356" spans="1:2">
      <c r="A55356">
        <v>222837</v>
      </c>
      <c r="B55356" t="s">
        <v>55364</v>
      </c>
    </row>
    <row r="55357" spans="1:2">
      <c r="A55357">
        <v>422233</v>
      </c>
      <c r="B55357" t="s">
        <v>55365</v>
      </c>
    </row>
    <row r="55358" spans="1:2">
      <c r="A55358">
        <v>422282</v>
      </c>
      <c r="B55358" t="s">
        <v>55366</v>
      </c>
    </row>
    <row r="55359" spans="1:2">
      <c r="A55359">
        <v>422309</v>
      </c>
      <c r="B55359" t="s">
        <v>55367</v>
      </c>
    </row>
    <row r="55360" spans="1:2">
      <c r="A55360">
        <v>422255</v>
      </c>
      <c r="B55360" t="s">
        <v>55368</v>
      </c>
    </row>
    <row r="55361" spans="1:2">
      <c r="A55361">
        <v>420748</v>
      </c>
      <c r="B55361" t="s">
        <v>55369</v>
      </c>
    </row>
    <row r="55362" spans="1:2">
      <c r="A55362">
        <v>420502</v>
      </c>
      <c r="B55362" t="s">
        <v>55370</v>
      </c>
    </row>
    <row r="55363" spans="1:2">
      <c r="A55363">
        <v>425292</v>
      </c>
      <c r="B55363" t="s">
        <v>55371</v>
      </c>
    </row>
    <row r="55364" spans="1:2">
      <c r="A55364">
        <v>418852</v>
      </c>
      <c r="B55364" t="s">
        <v>55372</v>
      </c>
    </row>
    <row r="55365" spans="1:2">
      <c r="A55365">
        <v>419072</v>
      </c>
      <c r="B55365" t="s">
        <v>55373</v>
      </c>
    </row>
    <row r="55366" spans="1:2">
      <c r="A55366">
        <v>6816253</v>
      </c>
      <c r="B55366" t="s">
        <v>55374</v>
      </c>
    </row>
    <row r="55367" spans="1:2">
      <c r="A55367">
        <v>423766</v>
      </c>
      <c r="B55367" t="s">
        <v>55375</v>
      </c>
    </row>
    <row r="55368" spans="1:2">
      <c r="A55368">
        <v>422820</v>
      </c>
      <c r="B55368" t="s">
        <v>55376</v>
      </c>
    </row>
    <row r="55369" spans="1:2">
      <c r="A55369">
        <v>422721</v>
      </c>
      <c r="B55369" t="s">
        <v>55377</v>
      </c>
    </row>
    <row r="55370" spans="1:2">
      <c r="A55370">
        <v>422775</v>
      </c>
      <c r="B55370" t="s">
        <v>55378</v>
      </c>
    </row>
    <row r="55371" spans="1:2">
      <c r="A55371">
        <v>422783</v>
      </c>
      <c r="B55371" t="s">
        <v>55379</v>
      </c>
    </row>
    <row r="55372" spans="1:2">
      <c r="A55372">
        <v>423799</v>
      </c>
      <c r="B55372" t="s">
        <v>55380</v>
      </c>
    </row>
    <row r="55373" spans="1:2">
      <c r="A55373">
        <v>418387</v>
      </c>
      <c r="B55373" t="s">
        <v>55381</v>
      </c>
    </row>
    <row r="55374" spans="1:2">
      <c r="A55374">
        <v>424907</v>
      </c>
      <c r="B55374" t="s">
        <v>55382</v>
      </c>
    </row>
    <row r="55375" spans="1:2">
      <c r="A55375">
        <v>425130</v>
      </c>
      <c r="B55375" t="s">
        <v>55383</v>
      </c>
    </row>
    <row r="55376" spans="1:2">
      <c r="A55376">
        <v>425148</v>
      </c>
      <c r="B55376" t="s">
        <v>55384</v>
      </c>
    </row>
    <row r="55377" spans="1:2">
      <c r="A55377">
        <v>425075</v>
      </c>
      <c r="B55377" t="s">
        <v>55385</v>
      </c>
    </row>
    <row r="55378" spans="1:2">
      <c r="A55378">
        <v>421498</v>
      </c>
      <c r="B55378" t="s">
        <v>55386</v>
      </c>
    </row>
    <row r="55379" spans="1:2">
      <c r="A55379">
        <v>425116</v>
      </c>
      <c r="B55379" t="s">
        <v>55387</v>
      </c>
    </row>
    <row r="55380" spans="1:2">
      <c r="A55380">
        <v>424824</v>
      </c>
      <c r="B55380" t="s">
        <v>55388</v>
      </c>
    </row>
    <row r="55381" spans="1:2">
      <c r="A55381">
        <v>424826</v>
      </c>
      <c r="B55381" t="s">
        <v>55389</v>
      </c>
    </row>
    <row r="55382" spans="1:2">
      <c r="A55382">
        <v>424872</v>
      </c>
      <c r="B55382" t="s">
        <v>55390</v>
      </c>
    </row>
    <row r="55383" spans="1:2">
      <c r="A55383">
        <v>424880</v>
      </c>
      <c r="B55383" t="s">
        <v>55391</v>
      </c>
    </row>
    <row r="55384" spans="1:2">
      <c r="A55384">
        <v>424997</v>
      </c>
      <c r="B55384" t="s">
        <v>55392</v>
      </c>
    </row>
    <row r="55385" spans="1:2">
      <c r="A55385">
        <v>425233</v>
      </c>
      <c r="B55385" t="s">
        <v>55393</v>
      </c>
    </row>
    <row r="55386" spans="1:2">
      <c r="A55386">
        <v>425237</v>
      </c>
      <c r="B55386" t="s">
        <v>55394</v>
      </c>
    </row>
    <row r="55387" spans="1:2">
      <c r="A55387">
        <v>424620</v>
      </c>
      <c r="B55387" t="s">
        <v>55395</v>
      </c>
    </row>
    <row r="55388" spans="1:2">
      <c r="A55388">
        <v>424694</v>
      </c>
      <c r="B55388" t="s">
        <v>55396</v>
      </c>
    </row>
    <row r="55389" spans="1:2">
      <c r="A55389">
        <v>424700</v>
      </c>
      <c r="B55389" t="s">
        <v>55397</v>
      </c>
    </row>
    <row r="55390" spans="1:2">
      <c r="A55390">
        <v>424730</v>
      </c>
      <c r="B55390" t="s">
        <v>55398</v>
      </c>
    </row>
    <row r="55391" spans="1:2">
      <c r="A55391">
        <v>424748</v>
      </c>
      <c r="B55391" t="s">
        <v>55399</v>
      </c>
    </row>
    <row r="55392" spans="1:2">
      <c r="A55392">
        <v>424750</v>
      </c>
      <c r="B55392" t="s">
        <v>55400</v>
      </c>
    </row>
    <row r="55393" spans="1:2">
      <c r="A55393">
        <v>424663</v>
      </c>
      <c r="B55393" t="s">
        <v>55401</v>
      </c>
    </row>
    <row r="55394" spans="1:2">
      <c r="A55394">
        <v>424631</v>
      </c>
      <c r="B55394" t="s">
        <v>55402</v>
      </c>
    </row>
    <row r="55395" spans="1:2">
      <c r="A55395">
        <v>410838</v>
      </c>
      <c r="B55395" t="s">
        <v>55403</v>
      </c>
    </row>
    <row r="55396" spans="1:2">
      <c r="A55396">
        <v>411085</v>
      </c>
      <c r="B55396" t="s">
        <v>55404</v>
      </c>
    </row>
    <row r="55397" spans="1:2">
      <c r="A55397">
        <v>419909</v>
      </c>
      <c r="B55397" t="s">
        <v>55405</v>
      </c>
    </row>
    <row r="55398" spans="1:2">
      <c r="A55398">
        <v>671176</v>
      </c>
      <c r="B55398" t="s">
        <v>55406</v>
      </c>
    </row>
    <row r="55399" spans="1:2">
      <c r="A55399">
        <v>671207</v>
      </c>
      <c r="B55399" t="s">
        <v>55407</v>
      </c>
    </row>
    <row r="55400" spans="1:2">
      <c r="A55400">
        <v>671820</v>
      </c>
      <c r="B55400" t="s">
        <v>55408</v>
      </c>
    </row>
    <row r="55401" spans="1:2">
      <c r="A55401">
        <v>671593</v>
      </c>
      <c r="B55401" t="s">
        <v>55409</v>
      </c>
    </row>
    <row r="55402" spans="1:2">
      <c r="A55402">
        <v>671692</v>
      </c>
      <c r="B55402" t="s">
        <v>55410</v>
      </c>
    </row>
    <row r="55403" spans="1:2">
      <c r="A55403">
        <v>6835987</v>
      </c>
      <c r="B55403" t="s">
        <v>55411</v>
      </c>
    </row>
    <row r="55404" spans="1:2">
      <c r="A55404">
        <v>671062</v>
      </c>
      <c r="B55404" t="s">
        <v>55412</v>
      </c>
    </row>
    <row r="55405" spans="1:2">
      <c r="A55405">
        <v>671403</v>
      </c>
      <c r="B55405" t="s">
        <v>55413</v>
      </c>
    </row>
    <row r="55406" spans="1:2">
      <c r="A55406">
        <v>674435</v>
      </c>
      <c r="B55406" t="s">
        <v>55414</v>
      </c>
    </row>
    <row r="55407" spans="1:2">
      <c r="A55407">
        <v>6818625</v>
      </c>
      <c r="B55407" t="s">
        <v>55415</v>
      </c>
    </row>
    <row r="55408" spans="1:2">
      <c r="A55408">
        <v>674475</v>
      </c>
      <c r="B55408" t="s">
        <v>55416</v>
      </c>
    </row>
    <row r="55409" spans="1:2">
      <c r="A55409">
        <v>674534</v>
      </c>
      <c r="B55409" t="s">
        <v>55417</v>
      </c>
    </row>
    <row r="55410" spans="1:2">
      <c r="A55410">
        <v>674541</v>
      </c>
      <c r="B55410" t="s">
        <v>55418</v>
      </c>
    </row>
    <row r="55411" spans="1:2">
      <c r="A55411">
        <v>674187</v>
      </c>
      <c r="B55411" t="s">
        <v>55419</v>
      </c>
    </row>
    <row r="55412" spans="1:2">
      <c r="A55412">
        <v>7020992</v>
      </c>
      <c r="B55412" t="s">
        <v>55420</v>
      </c>
    </row>
    <row r="55413" spans="1:2">
      <c r="A55413">
        <v>674219</v>
      </c>
      <c r="B55413" t="s">
        <v>55421</v>
      </c>
    </row>
    <row r="55414" spans="1:2">
      <c r="A55414">
        <v>674626</v>
      </c>
      <c r="B55414" t="s">
        <v>55422</v>
      </c>
    </row>
    <row r="55415" spans="1:2">
      <c r="A55415">
        <v>675602</v>
      </c>
      <c r="B55415" t="s">
        <v>55423</v>
      </c>
    </row>
    <row r="55416" spans="1:2">
      <c r="A55416">
        <v>673755</v>
      </c>
      <c r="B55416" t="s">
        <v>55424</v>
      </c>
    </row>
    <row r="55417" spans="1:2">
      <c r="A55417">
        <v>6824776</v>
      </c>
      <c r="B55417" t="s">
        <v>55425</v>
      </c>
    </row>
    <row r="55418" spans="1:2">
      <c r="A55418">
        <v>673979</v>
      </c>
      <c r="B55418" t="s">
        <v>55426</v>
      </c>
    </row>
    <row r="55419" spans="1:2">
      <c r="A55419">
        <v>674853</v>
      </c>
      <c r="B55419" t="s">
        <v>55427</v>
      </c>
    </row>
    <row r="55420" spans="1:2">
      <c r="A55420">
        <v>674723</v>
      </c>
      <c r="B55420" t="s">
        <v>55428</v>
      </c>
    </row>
    <row r="55421" spans="1:2">
      <c r="A55421">
        <v>674900</v>
      </c>
      <c r="B55421" t="s">
        <v>55429</v>
      </c>
    </row>
    <row r="55422" spans="1:2">
      <c r="A55422">
        <v>674911</v>
      </c>
      <c r="B55422" t="s">
        <v>55430</v>
      </c>
    </row>
    <row r="55423" spans="1:2">
      <c r="A55423">
        <v>675267</v>
      </c>
      <c r="B55423" t="s">
        <v>55431</v>
      </c>
    </row>
    <row r="55424" spans="1:2">
      <c r="A55424">
        <v>675213</v>
      </c>
      <c r="B55424" t="s">
        <v>55432</v>
      </c>
    </row>
    <row r="55425" spans="1:2">
      <c r="A55425">
        <v>675408</v>
      </c>
      <c r="B55425" t="s">
        <v>55433</v>
      </c>
    </row>
    <row r="55426" spans="1:2">
      <c r="A55426">
        <v>187217</v>
      </c>
      <c r="B55426" t="s">
        <v>55434</v>
      </c>
    </row>
    <row r="55427" spans="1:2">
      <c r="A55427">
        <v>178400</v>
      </c>
      <c r="B55427" t="s">
        <v>55435</v>
      </c>
    </row>
    <row r="55428" spans="1:2">
      <c r="A55428">
        <v>178469</v>
      </c>
      <c r="B55428" t="s">
        <v>55436</v>
      </c>
    </row>
    <row r="55429" spans="1:2">
      <c r="A55429">
        <v>152958</v>
      </c>
      <c r="B55429" t="s">
        <v>55437</v>
      </c>
    </row>
    <row r="55430" spans="1:2">
      <c r="A55430">
        <v>153254</v>
      </c>
      <c r="B55430" t="s">
        <v>55438</v>
      </c>
    </row>
    <row r="55431" spans="1:2">
      <c r="A55431">
        <v>153082</v>
      </c>
      <c r="B55431" t="s">
        <v>55439</v>
      </c>
    </row>
    <row r="55432" spans="1:2">
      <c r="A55432">
        <v>153236</v>
      </c>
      <c r="B55432" t="s">
        <v>55440</v>
      </c>
    </row>
    <row r="55433" spans="1:2">
      <c r="A55433">
        <v>19550</v>
      </c>
      <c r="B55433" t="s">
        <v>55441</v>
      </c>
    </row>
    <row r="55434" spans="1:2">
      <c r="A55434">
        <v>19558</v>
      </c>
      <c r="B55434" t="s">
        <v>55442</v>
      </c>
    </row>
    <row r="55435" spans="1:2">
      <c r="A55435">
        <v>19596</v>
      </c>
      <c r="B55435" t="s">
        <v>55443</v>
      </c>
    </row>
    <row r="55436" spans="1:2">
      <c r="A55436">
        <v>172289</v>
      </c>
      <c r="B55436" t="s">
        <v>55444</v>
      </c>
    </row>
    <row r="55437" spans="1:2">
      <c r="A55437">
        <v>176549</v>
      </c>
      <c r="B55437" t="s">
        <v>55445</v>
      </c>
    </row>
    <row r="55438" spans="1:2">
      <c r="A55438">
        <v>176611</v>
      </c>
      <c r="B55438" t="s">
        <v>55446</v>
      </c>
    </row>
    <row r="55439" spans="1:2">
      <c r="A55439">
        <v>176639</v>
      </c>
      <c r="B55439" t="s">
        <v>55447</v>
      </c>
    </row>
    <row r="55440" spans="1:2">
      <c r="A55440">
        <v>6744173</v>
      </c>
      <c r="B55440" t="s">
        <v>55448</v>
      </c>
    </row>
    <row r="55441" spans="1:2">
      <c r="A55441">
        <v>176743</v>
      </c>
      <c r="B55441" t="s">
        <v>55449</v>
      </c>
    </row>
    <row r="55442" spans="1:2">
      <c r="A55442">
        <v>177624</v>
      </c>
      <c r="B55442" t="s">
        <v>55450</v>
      </c>
    </row>
    <row r="55443" spans="1:2">
      <c r="A55443">
        <v>178275</v>
      </c>
      <c r="B55443" t="s">
        <v>55451</v>
      </c>
    </row>
    <row r="55444" spans="1:2">
      <c r="A55444">
        <v>190019</v>
      </c>
      <c r="B55444" t="s">
        <v>55452</v>
      </c>
    </row>
    <row r="55445" spans="1:2">
      <c r="A55445">
        <v>190131</v>
      </c>
      <c r="B55445" t="s">
        <v>55453</v>
      </c>
    </row>
    <row r="55446" spans="1:2">
      <c r="A55446">
        <v>190305</v>
      </c>
      <c r="B55446" t="s">
        <v>55454</v>
      </c>
    </row>
    <row r="55447" spans="1:2">
      <c r="A55447">
        <v>191188</v>
      </c>
      <c r="B55447" t="s">
        <v>55455</v>
      </c>
    </row>
    <row r="55448" spans="1:2">
      <c r="A55448">
        <v>191215</v>
      </c>
      <c r="B55448" t="s">
        <v>55456</v>
      </c>
    </row>
    <row r="55449" spans="1:2">
      <c r="A55449">
        <v>191064</v>
      </c>
      <c r="B55449" t="s">
        <v>55457</v>
      </c>
    </row>
    <row r="55450" spans="1:2">
      <c r="A55450">
        <v>190855</v>
      </c>
      <c r="B55450" t="s">
        <v>55458</v>
      </c>
    </row>
    <row r="55451" spans="1:2">
      <c r="A55451">
        <v>191459</v>
      </c>
      <c r="B55451" t="s">
        <v>55459</v>
      </c>
    </row>
    <row r="55452" spans="1:2">
      <c r="A55452">
        <v>191493</v>
      </c>
      <c r="B55452" t="s">
        <v>55460</v>
      </c>
    </row>
    <row r="55453" spans="1:2">
      <c r="A55453">
        <v>191808</v>
      </c>
      <c r="B55453" t="s">
        <v>55461</v>
      </c>
    </row>
    <row r="55454" spans="1:2">
      <c r="A55454">
        <v>192097</v>
      </c>
      <c r="B55454" t="s">
        <v>55462</v>
      </c>
    </row>
    <row r="55455" spans="1:2">
      <c r="A55455">
        <v>193409</v>
      </c>
      <c r="B55455" t="s">
        <v>55463</v>
      </c>
    </row>
    <row r="55456" spans="1:2">
      <c r="A55456">
        <v>193581</v>
      </c>
      <c r="B55456" t="s">
        <v>55464</v>
      </c>
    </row>
    <row r="55457" spans="1:2">
      <c r="A55457">
        <v>6801535</v>
      </c>
      <c r="B55457" t="s">
        <v>55465</v>
      </c>
    </row>
    <row r="55458" spans="1:2">
      <c r="A55458">
        <v>194138</v>
      </c>
      <c r="B55458" t="s">
        <v>55466</v>
      </c>
    </row>
    <row r="55459" spans="1:2">
      <c r="A55459">
        <v>193967</v>
      </c>
      <c r="B55459" t="s">
        <v>55467</v>
      </c>
    </row>
    <row r="55460" spans="1:2">
      <c r="A55460">
        <v>193861</v>
      </c>
      <c r="B55460" t="s">
        <v>55468</v>
      </c>
    </row>
    <row r="55461" spans="1:2">
      <c r="A55461">
        <v>194325</v>
      </c>
      <c r="B55461" t="s">
        <v>55469</v>
      </c>
    </row>
    <row r="55462" spans="1:2">
      <c r="A55462">
        <v>194326</v>
      </c>
      <c r="B55462" t="s">
        <v>55470</v>
      </c>
    </row>
    <row r="55463" spans="1:2">
      <c r="A55463">
        <v>194290</v>
      </c>
      <c r="B55463" t="s">
        <v>55471</v>
      </c>
    </row>
    <row r="55464" spans="1:2">
      <c r="A55464">
        <v>153124</v>
      </c>
      <c r="B55464" t="s">
        <v>55472</v>
      </c>
    </row>
    <row r="55465" spans="1:2">
      <c r="A55465">
        <v>153097</v>
      </c>
      <c r="B55465" t="s">
        <v>55473</v>
      </c>
    </row>
    <row r="55466" spans="1:2">
      <c r="A55466">
        <v>20143</v>
      </c>
      <c r="B55466" t="s">
        <v>55474</v>
      </c>
    </row>
    <row r="55467" spans="1:2">
      <c r="A55467">
        <v>20144</v>
      </c>
      <c r="B55467" t="s">
        <v>55475</v>
      </c>
    </row>
    <row r="55468" spans="1:2">
      <c r="A55468">
        <v>20196</v>
      </c>
      <c r="B55468" t="s">
        <v>55476</v>
      </c>
    </row>
    <row r="55469" spans="1:2">
      <c r="A55469">
        <v>6758806</v>
      </c>
      <c r="B55469" t="s">
        <v>55477</v>
      </c>
    </row>
    <row r="55470" spans="1:2">
      <c r="A55470">
        <v>20208</v>
      </c>
      <c r="B55470" t="s">
        <v>55478</v>
      </c>
    </row>
    <row r="55471" spans="1:2">
      <c r="A55471">
        <v>20210</v>
      </c>
      <c r="B55471" t="s">
        <v>55479</v>
      </c>
    </row>
    <row r="55472" spans="1:2">
      <c r="A55472">
        <v>153493</v>
      </c>
      <c r="B55472" t="s">
        <v>55480</v>
      </c>
    </row>
    <row r="55473" spans="1:2">
      <c r="A55473">
        <v>153216</v>
      </c>
      <c r="B55473" t="s">
        <v>55481</v>
      </c>
    </row>
    <row r="55474" spans="1:2">
      <c r="A55474">
        <v>20260</v>
      </c>
      <c r="B55474" t="s">
        <v>55482</v>
      </c>
    </row>
    <row r="55475" spans="1:2">
      <c r="A55475">
        <v>20327</v>
      </c>
      <c r="B55475" t="s">
        <v>55483</v>
      </c>
    </row>
    <row r="55476" spans="1:2">
      <c r="A55476">
        <v>20335</v>
      </c>
      <c r="B55476" t="s">
        <v>55484</v>
      </c>
    </row>
    <row r="55477" spans="1:2">
      <c r="A55477">
        <v>153165</v>
      </c>
      <c r="B55477" t="s">
        <v>55485</v>
      </c>
    </row>
    <row r="55478" spans="1:2">
      <c r="A55478">
        <v>153168</v>
      </c>
      <c r="B55478" t="s">
        <v>55486</v>
      </c>
    </row>
    <row r="55479" spans="1:2">
      <c r="A55479">
        <v>20358</v>
      </c>
      <c r="B55479" t="s">
        <v>55487</v>
      </c>
    </row>
    <row r="55480" spans="1:2">
      <c r="A55480">
        <v>153398</v>
      </c>
      <c r="B55480" t="s">
        <v>55488</v>
      </c>
    </row>
    <row r="55481" spans="1:2">
      <c r="A55481">
        <v>153430</v>
      </c>
      <c r="B55481" t="s">
        <v>55489</v>
      </c>
    </row>
    <row r="55482" spans="1:2">
      <c r="A55482">
        <v>153439</v>
      </c>
      <c r="B55482" t="s">
        <v>55490</v>
      </c>
    </row>
    <row r="55483" spans="1:2">
      <c r="A55483">
        <v>153455</v>
      </c>
      <c r="B55483" t="s">
        <v>55491</v>
      </c>
    </row>
    <row r="55484" spans="1:2">
      <c r="A55484">
        <v>153030</v>
      </c>
      <c r="B55484" t="s">
        <v>55492</v>
      </c>
    </row>
    <row r="55485" spans="1:2">
      <c r="A55485">
        <v>18119</v>
      </c>
      <c r="B55485" t="s">
        <v>55493</v>
      </c>
    </row>
    <row r="55486" spans="1:2">
      <c r="A55486">
        <v>17689</v>
      </c>
      <c r="B55486" t="s">
        <v>55494</v>
      </c>
    </row>
    <row r="55487" spans="1:2">
      <c r="A55487">
        <v>17703</v>
      </c>
      <c r="B55487" t="s">
        <v>55495</v>
      </c>
    </row>
    <row r="55488" spans="1:2">
      <c r="A55488">
        <v>17734</v>
      </c>
      <c r="B55488" t="s">
        <v>55496</v>
      </c>
    </row>
    <row r="55489" spans="1:2">
      <c r="A55489">
        <v>17785</v>
      </c>
      <c r="B55489" t="s">
        <v>55497</v>
      </c>
    </row>
    <row r="55490" spans="1:2">
      <c r="A55490">
        <v>17271</v>
      </c>
      <c r="B55490" t="s">
        <v>55498</v>
      </c>
    </row>
    <row r="55491" spans="1:2">
      <c r="A55491">
        <v>17042</v>
      </c>
      <c r="B55491" t="s">
        <v>55499</v>
      </c>
    </row>
    <row r="55492" spans="1:2">
      <c r="A55492">
        <v>17227</v>
      </c>
      <c r="B55492" t="s">
        <v>55500</v>
      </c>
    </row>
    <row r="55493" spans="1:2">
      <c r="A55493">
        <v>17376</v>
      </c>
      <c r="B55493" t="s">
        <v>55501</v>
      </c>
    </row>
    <row r="55494" spans="1:2">
      <c r="A55494">
        <v>17584</v>
      </c>
      <c r="B55494" t="s">
        <v>55502</v>
      </c>
    </row>
    <row r="55495" spans="1:2">
      <c r="A55495">
        <v>174411</v>
      </c>
      <c r="B55495" t="s">
        <v>55503</v>
      </c>
    </row>
    <row r="55496" spans="1:2">
      <c r="A55496">
        <v>175762</v>
      </c>
      <c r="B55496" t="s">
        <v>55504</v>
      </c>
    </row>
    <row r="55497" spans="1:2">
      <c r="A55497">
        <v>174306</v>
      </c>
      <c r="B55497" t="s">
        <v>55505</v>
      </c>
    </row>
    <row r="55498" spans="1:2">
      <c r="A55498">
        <v>750642</v>
      </c>
      <c r="B55498" t="s">
        <v>55506</v>
      </c>
    </row>
    <row r="55499" spans="1:2">
      <c r="A55499">
        <v>751017</v>
      </c>
      <c r="B55499" t="s">
        <v>55507</v>
      </c>
    </row>
    <row r="55500" spans="1:2">
      <c r="A55500">
        <v>753372</v>
      </c>
      <c r="B55500" t="s">
        <v>55508</v>
      </c>
    </row>
    <row r="55501" spans="1:2">
      <c r="A55501">
        <v>939916</v>
      </c>
      <c r="B55501" t="s">
        <v>55509</v>
      </c>
    </row>
    <row r="55502" spans="1:2">
      <c r="A55502">
        <v>940022</v>
      </c>
      <c r="B55502" t="s">
        <v>55510</v>
      </c>
    </row>
    <row r="55503" spans="1:2">
      <c r="A55503">
        <v>940402</v>
      </c>
      <c r="B55503" t="s">
        <v>55511</v>
      </c>
    </row>
    <row r="55504" spans="1:2">
      <c r="A55504">
        <v>960302</v>
      </c>
      <c r="B55504" t="s">
        <v>55512</v>
      </c>
    </row>
    <row r="55505" spans="1:2">
      <c r="A55505">
        <v>957913</v>
      </c>
      <c r="B55505" t="s">
        <v>55513</v>
      </c>
    </row>
    <row r="55506" spans="1:2">
      <c r="A55506">
        <v>957103</v>
      </c>
      <c r="B55506" t="s">
        <v>55514</v>
      </c>
    </row>
    <row r="55507" spans="1:2">
      <c r="A55507">
        <v>958516</v>
      </c>
      <c r="B55507" t="s">
        <v>55515</v>
      </c>
    </row>
    <row r="55508" spans="1:2">
      <c r="A55508">
        <v>958504</v>
      </c>
      <c r="B55508" t="s">
        <v>55516</v>
      </c>
    </row>
    <row r="55509" spans="1:2">
      <c r="A55509">
        <v>958784</v>
      </c>
      <c r="B55509" t="s">
        <v>55517</v>
      </c>
    </row>
    <row r="55510" spans="1:2">
      <c r="A55510">
        <v>960100</v>
      </c>
      <c r="B55510" t="s">
        <v>55518</v>
      </c>
    </row>
    <row r="55511" spans="1:2">
      <c r="A55511">
        <v>902073</v>
      </c>
      <c r="B55511" t="s">
        <v>55519</v>
      </c>
    </row>
    <row r="55512" spans="1:2">
      <c r="A55512">
        <v>899687</v>
      </c>
      <c r="B55512" t="s">
        <v>55520</v>
      </c>
    </row>
    <row r="55513" spans="1:2">
      <c r="A55513">
        <v>899343</v>
      </c>
      <c r="B55513" t="s">
        <v>55521</v>
      </c>
    </row>
    <row r="55514" spans="1:2">
      <c r="A55514">
        <v>995500</v>
      </c>
      <c r="B55514" t="s">
        <v>55522</v>
      </c>
    </row>
    <row r="55515" spans="1:2">
      <c r="A55515">
        <v>995764</v>
      </c>
      <c r="B55515" t="s">
        <v>55523</v>
      </c>
    </row>
    <row r="55516" spans="1:2">
      <c r="A55516">
        <v>995148</v>
      </c>
      <c r="B55516" t="s">
        <v>55524</v>
      </c>
    </row>
    <row r="55517" spans="1:2">
      <c r="A55517">
        <v>963148</v>
      </c>
      <c r="B55517" t="s">
        <v>55525</v>
      </c>
    </row>
    <row r="55518" spans="1:2">
      <c r="A55518">
        <v>963842</v>
      </c>
      <c r="B55518" t="s">
        <v>55526</v>
      </c>
    </row>
    <row r="55519" spans="1:2">
      <c r="A55519">
        <v>6750395</v>
      </c>
      <c r="B55519" t="s">
        <v>55527</v>
      </c>
    </row>
    <row r="55520" spans="1:2">
      <c r="A55520">
        <v>765465</v>
      </c>
      <c r="B55520" t="s">
        <v>55528</v>
      </c>
    </row>
    <row r="55521" spans="1:2">
      <c r="A55521">
        <v>766143</v>
      </c>
      <c r="B55521" t="s">
        <v>55529</v>
      </c>
    </row>
    <row r="55522" spans="1:2">
      <c r="A55522">
        <v>769017</v>
      </c>
      <c r="B55522" t="s">
        <v>55530</v>
      </c>
    </row>
    <row r="55523" spans="1:2">
      <c r="A55523">
        <v>767121</v>
      </c>
      <c r="B55523" t="s">
        <v>55531</v>
      </c>
    </row>
    <row r="55524" spans="1:2">
      <c r="A55524">
        <v>767352</v>
      </c>
      <c r="B55524" t="s">
        <v>55532</v>
      </c>
    </row>
    <row r="55525" spans="1:2">
      <c r="A55525">
        <v>767865</v>
      </c>
      <c r="B55525" t="s">
        <v>55533</v>
      </c>
    </row>
    <row r="55526" spans="1:2">
      <c r="A55526">
        <v>767466</v>
      </c>
      <c r="B55526" t="s">
        <v>55534</v>
      </c>
    </row>
    <row r="55527" spans="1:2">
      <c r="A55527">
        <v>768016</v>
      </c>
      <c r="B55527" t="s">
        <v>55535</v>
      </c>
    </row>
    <row r="55528" spans="1:2">
      <c r="A55528">
        <v>769570</v>
      </c>
      <c r="B55528" t="s">
        <v>55536</v>
      </c>
    </row>
    <row r="55529" spans="1:2">
      <c r="A55529">
        <v>770555</v>
      </c>
      <c r="B55529" t="s">
        <v>55537</v>
      </c>
    </row>
    <row r="55530" spans="1:2">
      <c r="A55530">
        <v>770885</v>
      </c>
      <c r="B55530" t="s">
        <v>55538</v>
      </c>
    </row>
    <row r="55531" spans="1:2">
      <c r="A55531">
        <v>771068</v>
      </c>
      <c r="B55531" t="s">
        <v>55539</v>
      </c>
    </row>
    <row r="55532" spans="1:2">
      <c r="A55532">
        <v>771773</v>
      </c>
      <c r="B55532" t="s">
        <v>55540</v>
      </c>
    </row>
    <row r="55533" spans="1:2">
      <c r="A55533">
        <v>772437</v>
      </c>
      <c r="B55533" t="s">
        <v>55541</v>
      </c>
    </row>
    <row r="55534" spans="1:2">
      <c r="A55534">
        <v>772456</v>
      </c>
      <c r="B55534" t="s">
        <v>55542</v>
      </c>
    </row>
    <row r="55535" spans="1:2">
      <c r="A55535">
        <v>771494</v>
      </c>
      <c r="B55535" t="s">
        <v>55543</v>
      </c>
    </row>
    <row r="55536" spans="1:2">
      <c r="A55536">
        <v>770052</v>
      </c>
      <c r="B55536" t="s">
        <v>55544</v>
      </c>
    </row>
    <row r="55537" spans="1:2">
      <c r="A55537">
        <v>901636</v>
      </c>
      <c r="B55537" t="s">
        <v>55545</v>
      </c>
    </row>
    <row r="55538" spans="1:2">
      <c r="A55538">
        <v>988718</v>
      </c>
      <c r="B55538" t="s">
        <v>55546</v>
      </c>
    </row>
    <row r="55539" spans="1:2">
      <c r="A55539">
        <v>988037</v>
      </c>
      <c r="B55539" t="s">
        <v>55547</v>
      </c>
    </row>
    <row r="55540" spans="1:2">
      <c r="A55540">
        <v>906969</v>
      </c>
      <c r="B55540" t="s">
        <v>55548</v>
      </c>
    </row>
    <row r="55541" spans="1:2">
      <c r="A55541">
        <v>931401</v>
      </c>
      <c r="B55541" t="s">
        <v>55549</v>
      </c>
    </row>
    <row r="55542" spans="1:2">
      <c r="A55542">
        <v>6846391</v>
      </c>
      <c r="B55542" t="s">
        <v>55550</v>
      </c>
    </row>
    <row r="55543" spans="1:2">
      <c r="A55543">
        <v>928957</v>
      </c>
      <c r="B55543" t="s">
        <v>55551</v>
      </c>
    </row>
    <row r="55544" spans="1:2">
      <c r="A55544">
        <v>929014</v>
      </c>
      <c r="B55544" t="s">
        <v>55552</v>
      </c>
    </row>
    <row r="55545" spans="1:2">
      <c r="A55545">
        <v>929387</v>
      </c>
      <c r="B55545" t="s">
        <v>55553</v>
      </c>
    </row>
    <row r="55546" spans="1:2">
      <c r="A55546">
        <v>993657</v>
      </c>
      <c r="B55546" t="s">
        <v>55554</v>
      </c>
    </row>
    <row r="55547" spans="1:2">
      <c r="A55547">
        <v>991392</v>
      </c>
      <c r="B55547" t="s">
        <v>55555</v>
      </c>
    </row>
    <row r="55548" spans="1:2">
      <c r="A55548">
        <v>991437</v>
      </c>
      <c r="B55548" t="s">
        <v>55556</v>
      </c>
    </row>
    <row r="55549" spans="1:2">
      <c r="A55549">
        <v>992035</v>
      </c>
      <c r="B55549" t="s">
        <v>55557</v>
      </c>
    </row>
    <row r="55550" spans="1:2">
      <c r="A55550">
        <v>990463</v>
      </c>
      <c r="B55550" t="s">
        <v>55558</v>
      </c>
    </row>
    <row r="55551" spans="1:2">
      <c r="A55551">
        <v>990785</v>
      </c>
      <c r="B55551" t="s">
        <v>55559</v>
      </c>
    </row>
    <row r="55552" spans="1:2">
      <c r="A55552">
        <v>990798</v>
      </c>
      <c r="B55552" t="s">
        <v>55560</v>
      </c>
    </row>
    <row r="55553" spans="1:2">
      <c r="A55553">
        <v>986106</v>
      </c>
      <c r="B55553" t="s">
        <v>55561</v>
      </c>
    </row>
    <row r="55554" spans="1:2">
      <c r="A55554">
        <v>986045</v>
      </c>
      <c r="B55554" t="s">
        <v>55562</v>
      </c>
    </row>
    <row r="55555" spans="1:2">
      <c r="A55555">
        <v>986953</v>
      </c>
      <c r="B55555" t="s">
        <v>55563</v>
      </c>
    </row>
    <row r="55556" spans="1:2">
      <c r="A55556">
        <v>986885</v>
      </c>
      <c r="B55556" t="s">
        <v>55564</v>
      </c>
    </row>
    <row r="55557" spans="1:2">
      <c r="A55557">
        <v>997029</v>
      </c>
      <c r="B55557" t="s">
        <v>55565</v>
      </c>
    </row>
    <row r="55558" spans="1:2">
      <c r="A55558">
        <v>998582</v>
      </c>
      <c r="B55558" t="s">
        <v>55566</v>
      </c>
    </row>
    <row r="55559" spans="1:2">
      <c r="A55559">
        <v>6909072</v>
      </c>
      <c r="B55559" t="s">
        <v>55567</v>
      </c>
    </row>
    <row r="55560" spans="1:2">
      <c r="A55560">
        <v>6909081</v>
      </c>
      <c r="B55560" t="s">
        <v>55568</v>
      </c>
    </row>
    <row r="55561" spans="1:2">
      <c r="A55561">
        <v>70119</v>
      </c>
      <c r="B55561" t="s">
        <v>55569</v>
      </c>
    </row>
    <row r="55562" spans="1:2">
      <c r="A55562">
        <v>70116</v>
      </c>
      <c r="B55562" t="s">
        <v>55570</v>
      </c>
    </row>
    <row r="55563" spans="1:2">
      <c r="A55563">
        <v>70079</v>
      </c>
      <c r="B55563" t="s">
        <v>55571</v>
      </c>
    </row>
    <row r="55564" spans="1:2">
      <c r="A55564">
        <v>70945</v>
      </c>
      <c r="B55564" t="s">
        <v>55572</v>
      </c>
    </row>
    <row r="55565" spans="1:2">
      <c r="A55565">
        <v>71338</v>
      </c>
      <c r="B55565" t="s">
        <v>55573</v>
      </c>
    </row>
    <row r="55566" spans="1:2">
      <c r="A55566">
        <v>71286</v>
      </c>
      <c r="B55566" t="s">
        <v>55574</v>
      </c>
    </row>
    <row r="55567" spans="1:2">
      <c r="A55567">
        <v>71420</v>
      </c>
      <c r="B55567" t="s">
        <v>55575</v>
      </c>
    </row>
    <row r="55568" spans="1:2">
      <c r="A55568">
        <v>70545</v>
      </c>
      <c r="B55568" t="s">
        <v>55576</v>
      </c>
    </row>
    <row r="55569" spans="1:2">
      <c r="A55569">
        <v>70634</v>
      </c>
      <c r="B55569" t="s">
        <v>55577</v>
      </c>
    </row>
    <row r="55570" spans="1:2">
      <c r="A55570">
        <v>71210</v>
      </c>
      <c r="B55570" t="s">
        <v>55578</v>
      </c>
    </row>
    <row r="55571" spans="1:2">
      <c r="A55571">
        <v>71735</v>
      </c>
      <c r="B55571" t="s">
        <v>55579</v>
      </c>
    </row>
    <row r="55572" spans="1:2">
      <c r="A55572">
        <v>71066</v>
      </c>
      <c r="B55572" t="s">
        <v>55580</v>
      </c>
    </row>
    <row r="55573" spans="1:2">
      <c r="A55573">
        <v>71130</v>
      </c>
      <c r="B55573" t="s">
        <v>55581</v>
      </c>
    </row>
    <row r="55574" spans="1:2">
      <c r="A55574">
        <v>71137</v>
      </c>
      <c r="B55574" t="s">
        <v>55582</v>
      </c>
    </row>
    <row r="55575" spans="1:2">
      <c r="A55575">
        <v>71773</v>
      </c>
      <c r="B55575" t="s">
        <v>55583</v>
      </c>
    </row>
    <row r="55576" spans="1:2">
      <c r="A55576">
        <v>71785</v>
      </c>
      <c r="B55576" t="s">
        <v>55584</v>
      </c>
    </row>
    <row r="55577" spans="1:2">
      <c r="A55577">
        <v>71847</v>
      </c>
      <c r="B55577" t="s">
        <v>55585</v>
      </c>
    </row>
    <row r="55578" spans="1:2">
      <c r="A55578">
        <v>71670</v>
      </c>
      <c r="B55578" t="s">
        <v>55586</v>
      </c>
    </row>
    <row r="55579" spans="1:2">
      <c r="A55579">
        <v>72146</v>
      </c>
      <c r="B55579" t="s">
        <v>55587</v>
      </c>
    </row>
    <row r="55580" spans="1:2">
      <c r="A55580">
        <v>71915</v>
      </c>
      <c r="B55580" t="s">
        <v>55588</v>
      </c>
    </row>
    <row r="55581" spans="1:2">
      <c r="A55581">
        <v>71918</v>
      </c>
      <c r="B55581" t="s">
        <v>55589</v>
      </c>
    </row>
    <row r="55582" spans="1:2">
      <c r="A55582">
        <v>72029</v>
      </c>
      <c r="B55582" t="s">
        <v>55590</v>
      </c>
    </row>
    <row r="55583" spans="1:2">
      <c r="A55583">
        <v>72020</v>
      </c>
      <c r="B55583" t="s">
        <v>55591</v>
      </c>
    </row>
    <row r="55584" spans="1:2">
      <c r="A55584">
        <v>72173</v>
      </c>
      <c r="B55584" t="s">
        <v>55592</v>
      </c>
    </row>
    <row r="55585" spans="1:2">
      <c r="A55585">
        <v>70533</v>
      </c>
      <c r="B55585" t="s">
        <v>55593</v>
      </c>
    </row>
    <row r="55586" spans="1:2">
      <c r="A55586">
        <v>71622</v>
      </c>
      <c r="B55586" t="s">
        <v>55594</v>
      </c>
    </row>
    <row r="55587" spans="1:2">
      <c r="A55587">
        <v>71526</v>
      </c>
      <c r="B55587" t="s">
        <v>55595</v>
      </c>
    </row>
    <row r="55588" spans="1:2">
      <c r="A55588">
        <v>71881</v>
      </c>
      <c r="B55588" t="s">
        <v>55596</v>
      </c>
    </row>
    <row r="55589" spans="1:2">
      <c r="A55589">
        <v>71898</v>
      </c>
      <c r="B55589" t="s">
        <v>55597</v>
      </c>
    </row>
    <row r="55590" spans="1:2">
      <c r="A55590">
        <v>71889</v>
      </c>
      <c r="B55590" t="s">
        <v>55598</v>
      </c>
    </row>
    <row r="55591" spans="1:2">
      <c r="A55591">
        <v>72320</v>
      </c>
      <c r="B55591" t="s">
        <v>55599</v>
      </c>
    </row>
    <row r="55592" spans="1:2">
      <c r="A55592">
        <v>72104</v>
      </c>
      <c r="B55592" t="s">
        <v>55600</v>
      </c>
    </row>
    <row r="55593" spans="1:2">
      <c r="A55593">
        <v>72350</v>
      </c>
      <c r="B55593" t="s">
        <v>55601</v>
      </c>
    </row>
    <row r="55594" spans="1:2">
      <c r="A55594">
        <v>72601</v>
      </c>
      <c r="B55594" t="s">
        <v>55602</v>
      </c>
    </row>
    <row r="55595" spans="1:2">
      <c r="A55595">
        <v>72576</v>
      </c>
      <c r="B55595" t="s">
        <v>55603</v>
      </c>
    </row>
    <row r="55596" spans="1:2">
      <c r="A55596">
        <v>72441</v>
      </c>
      <c r="B55596" t="s">
        <v>55604</v>
      </c>
    </row>
    <row r="55597" spans="1:2">
      <c r="A55597">
        <v>72525</v>
      </c>
      <c r="B55597" t="s">
        <v>55605</v>
      </c>
    </row>
    <row r="55598" spans="1:2">
      <c r="A55598">
        <v>72675</v>
      </c>
      <c r="B55598" t="s">
        <v>55606</v>
      </c>
    </row>
    <row r="55599" spans="1:2">
      <c r="A55599">
        <v>6927032</v>
      </c>
      <c r="B55599" t="s">
        <v>55607</v>
      </c>
    </row>
    <row r="55600" spans="1:2">
      <c r="A55600">
        <v>72714</v>
      </c>
      <c r="B55600" t="s">
        <v>55608</v>
      </c>
    </row>
    <row r="55601" spans="1:2">
      <c r="A55601">
        <v>72635</v>
      </c>
      <c r="B55601" t="s">
        <v>55609</v>
      </c>
    </row>
    <row r="55602" spans="1:2">
      <c r="A55602">
        <v>72636</v>
      </c>
      <c r="B55602" t="s">
        <v>55610</v>
      </c>
    </row>
    <row r="55603" spans="1:2">
      <c r="A55603">
        <v>6988563</v>
      </c>
      <c r="B55603" t="s">
        <v>55611</v>
      </c>
    </row>
    <row r="55604" spans="1:2">
      <c r="A55604">
        <v>72685</v>
      </c>
      <c r="B55604" t="s">
        <v>55612</v>
      </c>
    </row>
    <row r="55605" spans="1:2">
      <c r="A55605">
        <v>72750</v>
      </c>
      <c r="B55605" t="s">
        <v>55613</v>
      </c>
    </row>
    <row r="55606" spans="1:2">
      <c r="A55606">
        <v>72753</v>
      </c>
      <c r="B55606" t="s">
        <v>55614</v>
      </c>
    </row>
    <row r="55607" spans="1:2">
      <c r="A55607">
        <v>72756</v>
      </c>
      <c r="B55607" t="s">
        <v>55615</v>
      </c>
    </row>
    <row r="55608" spans="1:2">
      <c r="A55608">
        <v>72901</v>
      </c>
      <c r="B55608" t="s">
        <v>55616</v>
      </c>
    </row>
    <row r="55609" spans="1:2">
      <c r="A55609">
        <v>72865</v>
      </c>
      <c r="B55609" t="s">
        <v>55617</v>
      </c>
    </row>
    <row r="55610" spans="1:2">
      <c r="A55610">
        <v>72872</v>
      </c>
      <c r="B55610" t="s">
        <v>55618</v>
      </c>
    </row>
    <row r="55611" spans="1:2">
      <c r="A55611">
        <v>72801</v>
      </c>
      <c r="B55611" t="s">
        <v>55619</v>
      </c>
    </row>
    <row r="55612" spans="1:2">
      <c r="A55612">
        <v>72632</v>
      </c>
      <c r="B55612" t="s">
        <v>55620</v>
      </c>
    </row>
    <row r="55613" spans="1:2">
      <c r="A55613">
        <v>73461</v>
      </c>
      <c r="B55613" t="s">
        <v>55621</v>
      </c>
    </row>
    <row r="55614" spans="1:2">
      <c r="A55614">
        <v>73519</v>
      </c>
      <c r="B55614" t="s">
        <v>55622</v>
      </c>
    </row>
    <row r="55615" spans="1:2">
      <c r="A55615">
        <v>73540</v>
      </c>
      <c r="B55615" t="s">
        <v>55623</v>
      </c>
    </row>
    <row r="55616" spans="1:2">
      <c r="A55616">
        <v>73546</v>
      </c>
      <c r="B55616" t="s">
        <v>55624</v>
      </c>
    </row>
    <row r="55617" spans="1:2">
      <c r="A55617">
        <v>6882808</v>
      </c>
      <c r="B55617" t="s">
        <v>55625</v>
      </c>
    </row>
    <row r="55618" spans="1:2">
      <c r="A55618">
        <v>6882929</v>
      </c>
      <c r="B55618" t="s">
        <v>55626</v>
      </c>
    </row>
    <row r="55619" spans="1:2">
      <c r="A55619">
        <v>6891613</v>
      </c>
      <c r="B55619" t="s">
        <v>55627</v>
      </c>
    </row>
    <row r="55620" spans="1:2">
      <c r="A55620">
        <v>6917200</v>
      </c>
      <c r="B55620" t="s">
        <v>55628</v>
      </c>
    </row>
    <row r="55621" spans="1:2">
      <c r="A55621">
        <v>1093406</v>
      </c>
      <c r="B55621" t="s">
        <v>55629</v>
      </c>
    </row>
    <row r="55622" spans="1:2">
      <c r="A55622">
        <v>73348</v>
      </c>
      <c r="B55622" t="s">
        <v>55630</v>
      </c>
    </row>
    <row r="55623" spans="1:2">
      <c r="A55623">
        <v>73309</v>
      </c>
      <c r="B55623" t="s">
        <v>55631</v>
      </c>
    </row>
    <row r="55624" spans="1:2">
      <c r="A55624">
        <v>73322</v>
      </c>
      <c r="B55624" t="s">
        <v>55632</v>
      </c>
    </row>
    <row r="55625" spans="1:2">
      <c r="A55625">
        <v>73129</v>
      </c>
      <c r="B55625" t="s">
        <v>55633</v>
      </c>
    </row>
    <row r="55626" spans="1:2">
      <c r="A55626">
        <v>65437</v>
      </c>
      <c r="B55626" t="s">
        <v>55634</v>
      </c>
    </row>
    <row r="55627" spans="1:2">
      <c r="A55627">
        <v>66097</v>
      </c>
      <c r="B55627" t="s">
        <v>55635</v>
      </c>
    </row>
    <row r="55628" spans="1:2">
      <c r="A55628">
        <v>66145</v>
      </c>
      <c r="B55628" t="s">
        <v>55636</v>
      </c>
    </row>
    <row r="55629" spans="1:2">
      <c r="A55629">
        <v>66160</v>
      </c>
      <c r="B55629" t="s">
        <v>55637</v>
      </c>
    </row>
    <row r="55630" spans="1:2">
      <c r="A55630">
        <v>65854</v>
      </c>
      <c r="B55630" t="s">
        <v>55638</v>
      </c>
    </row>
    <row r="55631" spans="1:2">
      <c r="A55631">
        <v>66271</v>
      </c>
      <c r="B55631" t="s">
        <v>55639</v>
      </c>
    </row>
    <row r="55632" spans="1:2">
      <c r="A55632">
        <v>66285</v>
      </c>
      <c r="B55632" t="s">
        <v>55640</v>
      </c>
    </row>
    <row r="55633" spans="1:2">
      <c r="A55633">
        <v>66183</v>
      </c>
      <c r="B55633" t="s">
        <v>55641</v>
      </c>
    </row>
    <row r="55634" spans="1:2">
      <c r="A55634">
        <v>66184</v>
      </c>
      <c r="B55634" t="s">
        <v>55642</v>
      </c>
    </row>
    <row r="55635" spans="1:2">
      <c r="A55635">
        <v>66071</v>
      </c>
      <c r="B55635" t="s">
        <v>55643</v>
      </c>
    </row>
    <row r="55636" spans="1:2">
      <c r="A55636">
        <v>66086</v>
      </c>
      <c r="B55636" t="s">
        <v>55644</v>
      </c>
    </row>
    <row r="55637" spans="1:2">
      <c r="A55637">
        <v>65496</v>
      </c>
      <c r="B55637" t="s">
        <v>55645</v>
      </c>
    </row>
    <row r="55638" spans="1:2">
      <c r="A55638">
        <v>65250</v>
      </c>
      <c r="B55638" t="s">
        <v>55646</v>
      </c>
    </row>
    <row r="55639" spans="1:2">
      <c r="A55639">
        <v>9727</v>
      </c>
      <c r="B55639" t="s">
        <v>55647</v>
      </c>
    </row>
    <row r="55640" spans="1:2">
      <c r="A55640">
        <v>177582</v>
      </c>
      <c r="B55640" t="s">
        <v>55648</v>
      </c>
    </row>
    <row r="55641" spans="1:2">
      <c r="A55641">
        <v>143693</v>
      </c>
      <c r="B55641" t="s">
        <v>55649</v>
      </c>
    </row>
    <row r="55642" spans="1:2">
      <c r="A55642">
        <v>143769</v>
      </c>
      <c r="B55642" t="s">
        <v>55650</v>
      </c>
    </row>
    <row r="55643" spans="1:2">
      <c r="A55643">
        <v>143198</v>
      </c>
      <c r="B55643" t="s">
        <v>55651</v>
      </c>
    </row>
    <row r="55644" spans="1:2">
      <c r="A55644">
        <v>143220</v>
      </c>
      <c r="B55644" t="s">
        <v>55652</v>
      </c>
    </row>
    <row r="55645" spans="1:2">
      <c r="A55645">
        <v>143651</v>
      </c>
      <c r="B55645" t="s">
        <v>55653</v>
      </c>
    </row>
    <row r="55646" spans="1:2">
      <c r="A55646">
        <v>143876</v>
      </c>
      <c r="B55646" t="s">
        <v>55654</v>
      </c>
    </row>
    <row r="55647" spans="1:2">
      <c r="A55647">
        <v>143916</v>
      </c>
      <c r="B55647" t="s">
        <v>55655</v>
      </c>
    </row>
    <row r="55648" spans="1:2">
      <c r="A55648">
        <v>143966</v>
      </c>
      <c r="B55648" t="s">
        <v>55656</v>
      </c>
    </row>
    <row r="55649" spans="1:2">
      <c r="A55649">
        <v>143970</v>
      </c>
      <c r="B55649" t="s">
        <v>55657</v>
      </c>
    </row>
    <row r="55650" spans="1:2">
      <c r="A55650">
        <v>143990</v>
      </c>
      <c r="B55650" t="s">
        <v>55658</v>
      </c>
    </row>
    <row r="55651" spans="1:2">
      <c r="A55651">
        <v>144005</v>
      </c>
      <c r="B55651" t="s">
        <v>55659</v>
      </c>
    </row>
    <row r="55652" spans="1:2">
      <c r="A55652">
        <v>143813</v>
      </c>
      <c r="B55652" t="s">
        <v>55660</v>
      </c>
    </row>
    <row r="55653" spans="1:2">
      <c r="A55653">
        <v>143803</v>
      </c>
      <c r="B55653" t="s">
        <v>55661</v>
      </c>
    </row>
    <row r="55654" spans="1:2">
      <c r="A55654">
        <v>143841</v>
      </c>
      <c r="B55654" t="s">
        <v>55662</v>
      </c>
    </row>
    <row r="55655" spans="1:2">
      <c r="A55655">
        <v>142991</v>
      </c>
      <c r="B55655" t="s">
        <v>55663</v>
      </c>
    </row>
    <row r="55656" spans="1:2">
      <c r="A55656">
        <v>142956</v>
      </c>
      <c r="B55656" t="s">
        <v>55664</v>
      </c>
    </row>
    <row r="55657" spans="1:2">
      <c r="A55657">
        <v>143034</v>
      </c>
      <c r="B55657" t="s">
        <v>55665</v>
      </c>
    </row>
    <row r="55658" spans="1:2">
      <c r="A55658">
        <v>143395</v>
      </c>
      <c r="B55658" t="s">
        <v>55666</v>
      </c>
    </row>
    <row r="55659" spans="1:2">
      <c r="A55659">
        <v>143438</v>
      </c>
      <c r="B55659" t="s">
        <v>55667</v>
      </c>
    </row>
    <row r="55660" spans="1:2">
      <c r="A55660">
        <v>143487</v>
      </c>
      <c r="B55660" t="s">
        <v>55668</v>
      </c>
    </row>
    <row r="55661" spans="1:2">
      <c r="A55661">
        <v>143534</v>
      </c>
      <c r="B55661" t="s">
        <v>55669</v>
      </c>
    </row>
    <row r="55662" spans="1:2">
      <c r="A55662">
        <v>143271</v>
      </c>
      <c r="B55662" t="s">
        <v>55670</v>
      </c>
    </row>
    <row r="55663" spans="1:2">
      <c r="A55663">
        <v>143589</v>
      </c>
      <c r="B55663" t="s">
        <v>55671</v>
      </c>
    </row>
    <row r="55664" spans="1:2">
      <c r="A55664">
        <v>27622</v>
      </c>
      <c r="B55664" t="s">
        <v>55672</v>
      </c>
    </row>
    <row r="55665" spans="1:2">
      <c r="A55665">
        <v>27510</v>
      </c>
      <c r="B55665" t="s">
        <v>55673</v>
      </c>
    </row>
    <row r="55666" spans="1:2">
      <c r="A55666">
        <v>27430</v>
      </c>
      <c r="B55666" t="s">
        <v>55674</v>
      </c>
    </row>
    <row r="55667" spans="1:2">
      <c r="A55667">
        <v>27448</v>
      </c>
      <c r="B55667" t="s">
        <v>55675</v>
      </c>
    </row>
    <row r="55668" spans="1:2">
      <c r="A55668">
        <v>28578</v>
      </c>
      <c r="B55668" t="s">
        <v>55676</v>
      </c>
    </row>
    <row r="55669" spans="1:2">
      <c r="A55669">
        <v>28497</v>
      </c>
      <c r="B55669" t="s">
        <v>55677</v>
      </c>
    </row>
    <row r="55670" spans="1:2">
      <c r="A55670">
        <v>28484</v>
      </c>
      <c r="B55670" t="s">
        <v>55678</v>
      </c>
    </row>
    <row r="55671" spans="1:2">
      <c r="A55671">
        <v>28492</v>
      </c>
      <c r="B55671" t="s">
        <v>55679</v>
      </c>
    </row>
    <row r="55672" spans="1:2">
      <c r="A55672">
        <v>28458</v>
      </c>
      <c r="B55672" t="s">
        <v>55680</v>
      </c>
    </row>
    <row r="55673" spans="1:2">
      <c r="A55673">
        <v>28378</v>
      </c>
      <c r="B55673" t="s">
        <v>55681</v>
      </c>
    </row>
    <row r="55674" spans="1:2">
      <c r="A55674">
        <v>28386</v>
      </c>
      <c r="B55674" t="s">
        <v>55682</v>
      </c>
    </row>
    <row r="55675" spans="1:2">
      <c r="A55675">
        <v>30032</v>
      </c>
      <c r="B55675" t="s">
        <v>55683</v>
      </c>
    </row>
    <row r="55676" spans="1:2">
      <c r="A55676">
        <v>30012</v>
      </c>
      <c r="B55676" t="s">
        <v>55684</v>
      </c>
    </row>
    <row r="55677" spans="1:2">
      <c r="A55677">
        <v>6548</v>
      </c>
      <c r="B55677" t="s">
        <v>55685</v>
      </c>
    </row>
    <row r="55678" spans="1:2">
      <c r="A55678">
        <v>13159</v>
      </c>
      <c r="B55678" t="s">
        <v>55686</v>
      </c>
    </row>
    <row r="55679" spans="1:2">
      <c r="A55679">
        <v>13051</v>
      </c>
      <c r="B55679" t="s">
        <v>55687</v>
      </c>
    </row>
    <row r="55680" spans="1:2">
      <c r="A55680">
        <v>12960</v>
      </c>
      <c r="B55680" t="s">
        <v>55688</v>
      </c>
    </row>
    <row r="55681" spans="1:2">
      <c r="A55681">
        <v>13104</v>
      </c>
      <c r="B55681" t="s">
        <v>55689</v>
      </c>
    </row>
    <row r="55682" spans="1:2">
      <c r="A55682">
        <v>13110</v>
      </c>
      <c r="B55682" t="s">
        <v>55690</v>
      </c>
    </row>
    <row r="55683" spans="1:2">
      <c r="A55683">
        <v>7030683</v>
      </c>
      <c r="B55683" t="s">
        <v>55691</v>
      </c>
    </row>
    <row r="55684" spans="1:2">
      <c r="A55684">
        <v>13225</v>
      </c>
      <c r="B55684" t="s">
        <v>55692</v>
      </c>
    </row>
    <row r="55685" spans="1:2">
      <c r="A55685">
        <v>9545</v>
      </c>
      <c r="B55685" t="s">
        <v>55693</v>
      </c>
    </row>
    <row r="55686" spans="1:2">
      <c r="A55686">
        <v>9385</v>
      </c>
      <c r="B55686" t="s">
        <v>55694</v>
      </c>
    </row>
    <row r="55687" spans="1:2">
      <c r="A55687">
        <v>8841</v>
      </c>
      <c r="B55687" t="s">
        <v>55695</v>
      </c>
    </row>
    <row r="55688" spans="1:2">
      <c r="A55688">
        <v>8714</v>
      </c>
      <c r="B55688" t="s">
        <v>55696</v>
      </c>
    </row>
    <row r="55689" spans="1:2">
      <c r="A55689">
        <v>6539</v>
      </c>
      <c r="B55689" t="s">
        <v>55697</v>
      </c>
    </row>
    <row r="55690" spans="1:2">
      <c r="A55690">
        <v>6540</v>
      </c>
      <c r="B55690" t="s">
        <v>55698</v>
      </c>
    </row>
    <row r="55691" spans="1:2">
      <c r="A55691">
        <v>8188</v>
      </c>
      <c r="B55691" t="s">
        <v>55699</v>
      </c>
    </row>
    <row r="55692" spans="1:2">
      <c r="A55692">
        <v>6518</v>
      </c>
      <c r="B55692" t="s">
        <v>55700</v>
      </c>
    </row>
    <row r="55693" spans="1:2">
      <c r="A55693">
        <v>6917</v>
      </c>
      <c r="B55693" t="s">
        <v>55701</v>
      </c>
    </row>
    <row r="55694" spans="1:2">
      <c r="A55694">
        <v>1658</v>
      </c>
      <c r="B55694" t="s">
        <v>55702</v>
      </c>
    </row>
    <row r="55695" spans="1:2">
      <c r="A55695">
        <v>593</v>
      </c>
      <c r="B55695" t="s">
        <v>55703</v>
      </c>
    </row>
    <row r="55696" spans="1:2">
      <c r="A55696">
        <v>596</v>
      </c>
      <c r="B55696" t="s">
        <v>55704</v>
      </c>
    </row>
    <row r="55697" spans="1:2">
      <c r="A55697">
        <v>524</v>
      </c>
      <c r="B55697" t="s">
        <v>55705</v>
      </c>
    </row>
    <row r="55698" spans="1:2">
      <c r="A55698">
        <v>1152</v>
      </c>
      <c r="B55698" t="s">
        <v>55706</v>
      </c>
    </row>
    <row r="55699" spans="1:2">
      <c r="A55699">
        <v>1074</v>
      </c>
      <c r="B55699" t="s">
        <v>55707</v>
      </c>
    </row>
    <row r="55700" spans="1:2">
      <c r="A55700">
        <v>447</v>
      </c>
      <c r="B55700" t="s">
        <v>55708</v>
      </c>
    </row>
    <row r="55701" spans="1:2">
      <c r="A55701">
        <v>4356</v>
      </c>
      <c r="B55701" t="s">
        <v>55709</v>
      </c>
    </row>
    <row r="55702" spans="1:2">
      <c r="A55702">
        <v>4606</v>
      </c>
      <c r="B55702" t="s">
        <v>55710</v>
      </c>
    </row>
    <row r="55703" spans="1:2">
      <c r="A55703">
        <v>4302</v>
      </c>
      <c r="B55703" t="s">
        <v>55711</v>
      </c>
    </row>
    <row r="55704" spans="1:2">
      <c r="A55704">
        <v>461</v>
      </c>
      <c r="B55704" t="s">
        <v>55712</v>
      </c>
    </row>
    <row r="55705" spans="1:2">
      <c r="A55705">
        <v>1010</v>
      </c>
      <c r="B55705" t="s">
        <v>55713</v>
      </c>
    </row>
    <row r="55706" spans="1:2">
      <c r="A55706">
        <v>642</v>
      </c>
      <c r="B55706" t="s">
        <v>55714</v>
      </c>
    </row>
    <row r="55707" spans="1:2">
      <c r="A55707">
        <v>659</v>
      </c>
      <c r="B55707" t="s">
        <v>55715</v>
      </c>
    </row>
    <row r="55708" spans="1:2">
      <c r="A55708">
        <v>711</v>
      </c>
      <c r="B55708" t="s">
        <v>55716</v>
      </c>
    </row>
    <row r="55709" spans="1:2">
      <c r="A55709">
        <v>4784</v>
      </c>
      <c r="B55709" t="s">
        <v>55717</v>
      </c>
    </row>
    <row r="55710" spans="1:2">
      <c r="A55710">
        <v>4849</v>
      </c>
      <c r="B55710" t="s">
        <v>55718</v>
      </c>
    </row>
    <row r="55711" spans="1:2">
      <c r="A55711">
        <v>674162</v>
      </c>
      <c r="B55711" t="s">
        <v>55719</v>
      </c>
    </row>
    <row r="55712" spans="1:2">
      <c r="A55712">
        <v>673404</v>
      </c>
      <c r="B55712" t="s">
        <v>55720</v>
      </c>
    </row>
    <row r="55713" spans="1:2">
      <c r="A55713">
        <v>673701</v>
      </c>
      <c r="B55713" t="s">
        <v>55721</v>
      </c>
    </row>
    <row r="55714" spans="1:2">
      <c r="A55714">
        <v>673529</v>
      </c>
      <c r="B55714" t="s">
        <v>55722</v>
      </c>
    </row>
    <row r="55715" spans="1:2">
      <c r="A55715">
        <v>673559</v>
      </c>
      <c r="B55715" t="s">
        <v>55723</v>
      </c>
    </row>
    <row r="55716" spans="1:2">
      <c r="A55716">
        <v>673569</v>
      </c>
      <c r="B55716" t="s">
        <v>55724</v>
      </c>
    </row>
    <row r="55717" spans="1:2">
      <c r="A55717">
        <v>676667</v>
      </c>
      <c r="B55717" t="s">
        <v>55725</v>
      </c>
    </row>
    <row r="55718" spans="1:2">
      <c r="A55718">
        <v>673239</v>
      </c>
      <c r="B55718" t="s">
        <v>55726</v>
      </c>
    </row>
    <row r="55719" spans="1:2">
      <c r="A55719">
        <v>673352</v>
      </c>
      <c r="B55719" t="s">
        <v>55727</v>
      </c>
    </row>
    <row r="55720" spans="1:2">
      <c r="A55720">
        <v>7010219</v>
      </c>
      <c r="B55720" t="s">
        <v>55728</v>
      </c>
    </row>
    <row r="55721" spans="1:2">
      <c r="A55721">
        <v>673468</v>
      </c>
      <c r="B55721" t="s">
        <v>55729</v>
      </c>
    </row>
    <row r="55722" spans="1:2">
      <c r="A55722">
        <v>676144</v>
      </c>
      <c r="B55722" t="s">
        <v>55730</v>
      </c>
    </row>
    <row r="55723" spans="1:2">
      <c r="A55723">
        <v>677101</v>
      </c>
      <c r="B55723" t="s">
        <v>55731</v>
      </c>
    </row>
    <row r="55724" spans="1:2">
      <c r="A55724">
        <v>677306</v>
      </c>
      <c r="B55724" t="s">
        <v>55732</v>
      </c>
    </row>
    <row r="55725" spans="1:2">
      <c r="A55725">
        <v>676300</v>
      </c>
      <c r="B55725" t="s">
        <v>55733</v>
      </c>
    </row>
    <row r="55726" spans="1:2">
      <c r="A55726">
        <v>6877651</v>
      </c>
      <c r="B55726" t="s">
        <v>55734</v>
      </c>
    </row>
    <row r="55727" spans="1:2">
      <c r="A55727">
        <v>678997</v>
      </c>
      <c r="B55727" t="s">
        <v>55735</v>
      </c>
    </row>
    <row r="55728" spans="1:2">
      <c r="A55728">
        <v>678998</v>
      </c>
      <c r="B55728" t="s">
        <v>55736</v>
      </c>
    </row>
    <row r="55729" spans="1:2">
      <c r="A55729">
        <v>678904</v>
      </c>
      <c r="B55729" t="s">
        <v>55737</v>
      </c>
    </row>
    <row r="55730" spans="1:2">
      <c r="A55730">
        <v>677805</v>
      </c>
      <c r="B55730" t="s">
        <v>55738</v>
      </c>
    </row>
    <row r="55731" spans="1:2">
      <c r="A55731">
        <v>677821</v>
      </c>
      <c r="B55731" t="s">
        <v>55739</v>
      </c>
    </row>
    <row r="55732" spans="1:2">
      <c r="A55732">
        <v>679133</v>
      </c>
      <c r="B55732" t="s">
        <v>55740</v>
      </c>
    </row>
    <row r="55733" spans="1:2">
      <c r="A55733">
        <v>679197</v>
      </c>
      <c r="B55733" t="s">
        <v>55741</v>
      </c>
    </row>
    <row r="55734" spans="1:2">
      <c r="A55734">
        <v>6808853</v>
      </c>
      <c r="B55734" t="s">
        <v>55742</v>
      </c>
    </row>
    <row r="55735" spans="1:2">
      <c r="A55735">
        <v>601333</v>
      </c>
      <c r="B55735" t="s">
        <v>55743</v>
      </c>
    </row>
    <row r="55736" spans="1:2">
      <c r="A55736">
        <v>678191</v>
      </c>
      <c r="B55736" t="s">
        <v>55744</v>
      </c>
    </row>
    <row r="55737" spans="1:2">
      <c r="A55737">
        <v>678061</v>
      </c>
      <c r="B55737" t="s">
        <v>55745</v>
      </c>
    </row>
    <row r="55738" spans="1:2">
      <c r="A55738">
        <v>678602</v>
      </c>
      <c r="B55738" t="s">
        <v>55746</v>
      </c>
    </row>
    <row r="55739" spans="1:2">
      <c r="A55739">
        <v>678575</v>
      </c>
      <c r="B55739" t="s">
        <v>55747</v>
      </c>
    </row>
    <row r="55740" spans="1:2">
      <c r="A55740">
        <v>677939</v>
      </c>
      <c r="B55740" t="s">
        <v>55748</v>
      </c>
    </row>
    <row r="55741" spans="1:2">
      <c r="A55741">
        <v>677448</v>
      </c>
      <c r="B55741" t="s">
        <v>55749</v>
      </c>
    </row>
    <row r="55742" spans="1:2">
      <c r="A55742">
        <v>601309</v>
      </c>
      <c r="B55742" t="s">
        <v>55750</v>
      </c>
    </row>
    <row r="55743" spans="1:2">
      <c r="A55743">
        <v>602028</v>
      </c>
      <c r="B55743" t="s">
        <v>55751</v>
      </c>
    </row>
    <row r="55744" spans="1:2">
      <c r="A55744">
        <v>600555</v>
      </c>
      <c r="B55744" t="s">
        <v>55752</v>
      </c>
    </row>
    <row r="55745" spans="1:2">
      <c r="A55745">
        <v>601659</v>
      </c>
      <c r="B55745" t="s">
        <v>55753</v>
      </c>
    </row>
    <row r="55746" spans="1:2">
      <c r="A55746">
        <v>603533</v>
      </c>
      <c r="B55746" t="s">
        <v>55754</v>
      </c>
    </row>
    <row r="55747" spans="1:2">
      <c r="A55747">
        <v>603214</v>
      </c>
      <c r="B55747" t="s">
        <v>55755</v>
      </c>
    </row>
    <row r="55748" spans="1:2">
      <c r="A55748">
        <v>603216</v>
      </c>
      <c r="B55748" t="s">
        <v>55756</v>
      </c>
    </row>
    <row r="55749" spans="1:2">
      <c r="A55749">
        <v>677035</v>
      </c>
      <c r="B55749" t="s">
        <v>55757</v>
      </c>
    </row>
    <row r="55750" spans="1:2">
      <c r="A55750">
        <v>690725</v>
      </c>
      <c r="B55750" t="s">
        <v>55758</v>
      </c>
    </row>
    <row r="55751" spans="1:2">
      <c r="A55751">
        <v>690499</v>
      </c>
      <c r="B55751" t="s">
        <v>55759</v>
      </c>
    </row>
    <row r="55752" spans="1:2">
      <c r="A55752">
        <v>690109</v>
      </c>
      <c r="B55752" t="s">
        <v>55760</v>
      </c>
    </row>
    <row r="55753" spans="1:2">
      <c r="A55753">
        <v>689963</v>
      </c>
      <c r="B55753" t="s">
        <v>55761</v>
      </c>
    </row>
    <row r="55754" spans="1:2">
      <c r="A55754">
        <v>6824784</v>
      </c>
      <c r="B55754" t="s">
        <v>55762</v>
      </c>
    </row>
    <row r="55755" spans="1:2">
      <c r="A55755">
        <v>689255</v>
      </c>
      <c r="B55755" t="s">
        <v>55763</v>
      </c>
    </row>
    <row r="55756" spans="1:2">
      <c r="A55756">
        <v>689655</v>
      </c>
      <c r="B55756" t="s">
        <v>55764</v>
      </c>
    </row>
    <row r="55757" spans="1:2">
      <c r="A55757">
        <v>688122</v>
      </c>
      <c r="B55757" t="s">
        <v>55765</v>
      </c>
    </row>
    <row r="55758" spans="1:2">
      <c r="A55758">
        <v>690437</v>
      </c>
      <c r="B55758" t="s">
        <v>55766</v>
      </c>
    </row>
    <row r="55759" spans="1:2">
      <c r="A55759">
        <v>688661</v>
      </c>
      <c r="B55759" t="s">
        <v>55767</v>
      </c>
    </row>
    <row r="55760" spans="1:2">
      <c r="A55760">
        <v>688814</v>
      </c>
      <c r="B55760" t="s">
        <v>55768</v>
      </c>
    </row>
    <row r="55761" spans="1:2">
      <c r="A55761">
        <v>688853</v>
      </c>
      <c r="B55761" t="s">
        <v>55769</v>
      </c>
    </row>
    <row r="55762" spans="1:2">
      <c r="A55762">
        <v>667686</v>
      </c>
      <c r="B55762" t="s">
        <v>55770</v>
      </c>
    </row>
    <row r="55763" spans="1:2">
      <c r="A55763">
        <v>667806</v>
      </c>
      <c r="B55763" t="s">
        <v>55771</v>
      </c>
    </row>
    <row r="55764" spans="1:2">
      <c r="A55764">
        <v>667872</v>
      </c>
      <c r="B55764" t="s">
        <v>55772</v>
      </c>
    </row>
    <row r="55765" spans="1:2">
      <c r="A55765">
        <v>667900</v>
      </c>
      <c r="B55765" t="s">
        <v>55773</v>
      </c>
    </row>
    <row r="55766" spans="1:2">
      <c r="A55766">
        <v>668774</v>
      </c>
      <c r="B55766" t="s">
        <v>55774</v>
      </c>
    </row>
    <row r="55767" spans="1:2">
      <c r="A55767">
        <v>668732</v>
      </c>
      <c r="B55767" t="s">
        <v>55775</v>
      </c>
    </row>
    <row r="55768" spans="1:2">
      <c r="A55768">
        <v>7044122</v>
      </c>
      <c r="B55768" t="s">
        <v>55776</v>
      </c>
    </row>
    <row r="55769" spans="1:2">
      <c r="A55769">
        <v>667669</v>
      </c>
      <c r="B55769" t="s">
        <v>55777</v>
      </c>
    </row>
    <row r="55770" spans="1:2">
      <c r="A55770">
        <v>689325</v>
      </c>
      <c r="B55770" t="s">
        <v>55778</v>
      </c>
    </row>
    <row r="55771" spans="1:2">
      <c r="A55771">
        <v>668471</v>
      </c>
      <c r="B55771" t="s">
        <v>55779</v>
      </c>
    </row>
    <row r="55772" spans="1:2">
      <c r="A55772">
        <v>668382</v>
      </c>
      <c r="B55772" t="s">
        <v>55780</v>
      </c>
    </row>
    <row r="55773" spans="1:2">
      <c r="A55773">
        <v>668401</v>
      </c>
      <c r="B55773" t="s">
        <v>55781</v>
      </c>
    </row>
    <row r="55774" spans="1:2">
      <c r="A55774">
        <v>6992589</v>
      </c>
      <c r="B55774" t="s">
        <v>55782</v>
      </c>
    </row>
    <row r="55775" spans="1:2">
      <c r="A55775">
        <v>668717</v>
      </c>
      <c r="B55775" t="s">
        <v>55783</v>
      </c>
    </row>
    <row r="55776" spans="1:2">
      <c r="A55776">
        <v>668888</v>
      </c>
      <c r="B55776" t="s">
        <v>55784</v>
      </c>
    </row>
    <row r="55777" spans="1:2">
      <c r="A55777">
        <v>668829</v>
      </c>
      <c r="B55777" t="s">
        <v>55785</v>
      </c>
    </row>
    <row r="55778" spans="1:2">
      <c r="A55778">
        <v>668900</v>
      </c>
      <c r="B55778" t="s">
        <v>55786</v>
      </c>
    </row>
    <row r="55779" spans="1:2">
      <c r="A55779">
        <v>668940</v>
      </c>
      <c r="B55779" t="s">
        <v>55787</v>
      </c>
    </row>
    <row r="55780" spans="1:2">
      <c r="A55780">
        <v>670387</v>
      </c>
      <c r="B55780" t="s">
        <v>55788</v>
      </c>
    </row>
    <row r="55781" spans="1:2">
      <c r="A55781">
        <v>173141</v>
      </c>
      <c r="B55781" t="s">
        <v>55789</v>
      </c>
    </row>
    <row r="55782" spans="1:2">
      <c r="A55782">
        <v>179356</v>
      </c>
      <c r="B55782" t="s">
        <v>55790</v>
      </c>
    </row>
    <row r="55783" spans="1:2">
      <c r="A55783">
        <v>179403</v>
      </c>
      <c r="B55783" t="s">
        <v>55791</v>
      </c>
    </row>
    <row r="55784" spans="1:2">
      <c r="A55784">
        <v>179680</v>
      </c>
      <c r="B55784" t="s">
        <v>55792</v>
      </c>
    </row>
    <row r="55785" spans="1:2">
      <c r="A55785">
        <v>179628</v>
      </c>
      <c r="B55785" t="s">
        <v>55793</v>
      </c>
    </row>
    <row r="55786" spans="1:2">
      <c r="A55786">
        <v>6946575</v>
      </c>
      <c r="B55786" t="s">
        <v>55794</v>
      </c>
    </row>
    <row r="55787" spans="1:2">
      <c r="A55787">
        <v>179294</v>
      </c>
      <c r="B55787" t="s">
        <v>55795</v>
      </c>
    </row>
    <row r="55788" spans="1:2">
      <c r="A55788">
        <v>179237</v>
      </c>
      <c r="B55788" t="s">
        <v>55796</v>
      </c>
    </row>
    <row r="55789" spans="1:2">
      <c r="A55789">
        <v>179266</v>
      </c>
      <c r="B55789" t="s">
        <v>55797</v>
      </c>
    </row>
    <row r="55790" spans="1:2">
      <c r="A55790">
        <v>178761</v>
      </c>
      <c r="B55790" t="s">
        <v>55798</v>
      </c>
    </row>
    <row r="55791" spans="1:2">
      <c r="A55791">
        <v>178782</v>
      </c>
      <c r="B55791" t="s">
        <v>55799</v>
      </c>
    </row>
    <row r="55792" spans="1:2">
      <c r="A55792">
        <v>178801</v>
      </c>
      <c r="B55792" t="s">
        <v>55800</v>
      </c>
    </row>
    <row r="55793" spans="1:2">
      <c r="A55793">
        <v>178909</v>
      </c>
      <c r="B55793" t="s">
        <v>55801</v>
      </c>
    </row>
    <row r="55794" spans="1:2">
      <c r="A55794">
        <v>178950</v>
      </c>
      <c r="B55794" t="s">
        <v>55802</v>
      </c>
    </row>
    <row r="55795" spans="1:2">
      <c r="A55795">
        <v>178575</v>
      </c>
      <c r="B55795" t="s">
        <v>55803</v>
      </c>
    </row>
    <row r="55796" spans="1:2">
      <c r="A55796">
        <v>171514</v>
      </c>
      <c r="B55796" t="s">
        <v>55804</v>
      </c>
    </row>
    <row r="55797" spans="1:2">
      <c r="A55797">
        <v>170274</v>
      </c>
      <c r="B55797" t="s">
        <v>55805</v>
      </c>
    </row>
    <row r="55798" spans="1:2">
      <c r="A55798">
        <v>170112</v>
      </c>
      <c r="B55798" t="s">
        <v>55806</v>
      </c>
    </row>
    <row r="55799" spans="1:2">
      <c r="A55799">
        <v>164798</v>
      </c>
      <c r="B55799" t="s">
        <v>55807</v>
      </c>
    </row>
    <row r="55800" spans="1:2">
      <c r="A55800">
        <v>167256</v>
      </c>
      <c r="B55800" t="s">
        <v>55808</v>
      </c>
    </row>
    <row r="55801" spans="1:2">
      <c r="A55801">
        <v>167363</v>
      </c>
      <c r="B55801" t="s">
        <v>55809</v>
      </c>
    </row>
    <row r="55802" spans="1:2">
      <c r="A55802">
        <v>167891</v>
      </c>
      <c r="B55802" t="s">
        <v>55810</v>
      </c>
    </row>
    <row r="55803" spans="1:2">
      <c r="A55803">
        <v>167582</v>
      </c>
      <c r="B55803" t="s">
        <v>55811</v>
      </c>
    </row>
    <row r="55804" spans="1:2">
      <c r="A55804">
        <v>168108</v>
      </c>
      <c r="B55804" t="s">
        <v>55812</v>
      </c>
    </row>
    <row r="55805" spans="1:2">
      <c r="A55805">
        <v>169141</v>
      </c>
      <c r="B55805" t="s">
        <v>55813</v>
      </c>
    </row>
    <row r="55806" spans="1:2">
      <c r="A55806">
        <v>169281</v>
      </c>
      <c r="B55806" t="s">
        <v>55814</v>
      </c>
    </row>
    <row r="55807" spans="1:2">
      <c r="A55807">
        <v>169350</v>
      </c>
      <c r="B55807" t="s">
        <v>55815</v>
      </c>
    </row>
    <row r="55808" spans="1:2">
      <c r="A55808">
        <v>159369</v>
      </c>
      <c r="B55808" t="s">
        <v>55816</v>
      </c>
    </row>
    <row r="55809" spans="1:2">
      <c r="A55809">
        <v>162930</v>
      </c>
      <c r="B55809" t="s">
        <v>55817</v>
      </c>
    </row>
    <row r="55810" spans="1:2">
      <c r="A55810">
        <v>160924</v>
      </c>
      <c r="B55810" t="s">
        <v>55818</v>
      </c>
    </row>
    <row r="55811" spans="1:2">
      <c r="A55811">
        <v>161946</v>
      </c>
      <c r="B55811" t="s">
        <v>55819</v>
      </c>
    </row>
    <row r="55812" spans="1:2">
      <c r="A55812">
        <v>166376</v>
      </c>
      <c r="B55812" t="s">
        <v>55820</v>
      </c>
    </row>
    <row r="55813" spans="1:2">
      <c r="A55813">
        <v>163836</v>
      </c>
      <c r="B55813" t="s">
        <v>55821</v>
      </c>
    </row>
    <row r="55814" spans="1:2">
      <c r="A55814">
        <v>164446</v>
      </c>
      <c r="B55814" t="s">
        <v>55822</v>
      </c>
    </row>
    <row r="55815" spans="1:2">
      <c r="A55815">
        <v>153642</v>
      </c>
      <c r="B55815" t="s">
        <v>55823</v>
      </c>
    </row>
    <row r="55816" spans="1:2">
      <c r="A55816">
        <v>153646</v>
      </c>
      <c r="B55816" t="s">
        <v>55824</v>
      </c>
    </row>
    <row r="55817" spans="1:2">
      <c r="A55817">
        <v>153687</v>
      </c>
      <c r="B55817" t="s">
        <v>55825</v>
      </c>
    </row>
    <row r="55818" spans="1:2">
      <c r="A55818">
        <v>155877</v>
      </c>
      <c r="B55818" t="s">
        <v>55826</v>
      </c>
    </row>
    <row r="55819" spans="1:2">
      <c r="A55819">
        <v>155313</v>
      </c>
      <c r="B55819" t="s">
        <v>55827</v>
      </c>
    </row>
    <row r="55820" spans="1:2">
      <c r="A55820">
        <v>155388</v>
      </c>
      <c r="B55820" t="s">
        <v>55828</v>
      </c>
    </row>
    <row r="55821" spans="1:2">
      <c r="A55821">
        <v>152837</v>
      </c>
      <c r="B55821" t="s">
        <v>55829</v>
      </c>
    </row>
    <row r="55822" spans="1:2">
      <c r="A55822">
        <v>152843</v>
      </c>
      <c r="B55822" t="s">
        <v>55830</v>
      </c>
    </row>
    <row r="55823" spans="1:2">
      <c r="A55823">
        <v>152828</v>
      </c>
      <c r="B55823" t="s">
        <v>55831</v>
      </c>
    </row>
    <row r="55824" spans="1:2">
      <c r="A55824">
        <v>152853</v>
      </c>
      <c r="B55824" t="s">
        <v>55832</v>
      </c>
    </row>
    <row r="55825" spans="1:2">
      <c r="A55825">
        <v>152739</v>
      </c>
      <c r="B55825" t="s">
        <v>55833</v>
      </c>
    </row>
    <row r="55826" spans="1:2">
      <c r="A55826">
        <v>19522</v>
      </c>
      <c r="B55826" t="s">
        <v>55834</v>
      </c>
    </row>
    <row r="55827" spans="1:2">
      <c r="A55827">
        <v>19536</v>
      </c>
      <c r="B55827" t="s">
        <v>55835</v>
      </c>
    </row>
    <row r="55828" spans="1:2">
      <c r="A55828">
        <v>19995</v>
      </c>
      <c r="B55828" t="s">
        <v>55836</v>
      </c>
    </row>
    <row r="55829" spans="1:2">
      <c r="A55829">
        <v>20076</v>
      </c>
      <c r="B55829" t="s">
        <v>55837</v>
      </c>
    </row>
    <row r="55830" spans="1:2">
      <c r="A55830">
        <v>20081</v>
      </c>
      <c r="B55830" t="s">
        <v>55838</v>
      </c>
    </row>
    <row r="55831" spans="1:2">
      <c r="A55831">
        <v>20063</v>
      </c>
      <c r="B55831" t="s">
        <v>55839</v>
      </c>
    </row>
    <row r="55832" spans="1:2">
      <c r="A55832">
        <v>19822</v>
      </c>
      <c r="B55832" t="s">
        <v>55840</v>
      </c>
    </row>
    <row r="55833" spans="1:2">
      <c r="A55833">
        <v>19942</v>
      </c>
      <c r="B55833" t="s">
        <v>55841</v>
      </c>
    </row>
    <row r="55834" spans="1:2">
      <c r="A55834">
        <v>18833</v>
      </c>
      <c r="B55834" t="s">
        <v>55842</v>
      </c>
    </row>
    <row r="55835" spans="1:2">
      <c r="A55835">
        <v>18381</v>
      </c>
      <c r="B55835" t="s">
        <v>55843</v>
      </c>
    </row>
    <row r="55836" spans="1:2">
      <c r="A55836">
        <v>18402</v>
      </c>
      <c r="B55836" t="s">
        <v>55844</v>
      </c>
    </row>
    <row r="55837" spans="1:2">
      <c r="A55837">
        <v>18484</v>
      </c>
      <c r="B55837" t="s">
        <v>55845</v>
      </c>
    </row>
    <row r="55838" spans="1:2">
      <c r="A55838">
        <v>18579</v>
      </c>
      <c r="B55838" t="s">
        <v>55846</v>
      </c>
    </row>
    <row r="55839" spans="1:2">
      <c r="A55839">
        <v>18656</v>
      </c>
      <c r="B55839" t="s">
        <v>55847</v>
      </c>
    </row>
    <row r="55840" spans="1:2">
      <c r="A55840">
        <v>18676</v>
      </c>
      <c r="B55840" t="s">
        <v>55848</v>
      </c>
    </row>
    <row r="55841" spans="1:2">
      <c r="A55841">
        <v>19167</v>
      </c>
      <c r="B55841" t="s">
        <v>55849</v>
      </c>
    </row>
    <row r="55842" spans="1:2">
      <c r="A55842">
        <v>19205</v>
      </c>
      <c r="B55842" t="s">
        <v>55850</v>
      </c>
    </row>
    <row r="55843" spans="1:2">
      <c r="A55843">
        <v>19256</v>
      </c>
      <c r="B55843" t="s">
        <v>55851</v>
      </c>
    </row>
    <row r="55844" spans="1:2">
      <c r="A55844">
        <v>19222</v>
      </c>
      <c r="B55844" t="s">
        <v>55852</v>
      </c>
    </row>
    <row r="55845" spans="1:2">
      <c r="A55845">
        <v>19387</v>
      </c>
      <c r="B55845" t="s">
        <v>55853</v>
      </c>
    </row>
    <row r="55846" spans="1:2">
      <c r="A55846">
        <v>19438</v>
      </c>
      <c r="B55846" t="s">
        <v>55854</v>
      </c>
    </row>
    <row r="55847" spans="1:2">
      <c r="A55847">
        <v>17901</v>
      </c>
      <c r="B55847" t="s">
        <v>55855</v>
      </c>
    </row>
    <row r="55848" spans="1:2">
      <c r="A55848">
        <v>17926</v>
      </c>
      <c r="B55848" t="s">
        <v>55856</v>
      </c>
    </row>
    <row r="55849" spans="1:2">
      <c r="A55849">
        <v>17851</v>
      </c>
      <c r="B55849" t="s">
        <v>55857</v>
      </c>
    </row>
    <row r="55850" spans="1:2">
      <c r="A55850">
        <v>17958</v>
      </c>
      <c r="B55850" t="s">
        <v>55858</v>
      </c>
    </row>
    <row r="55851" spans="1:2">
      <c r="A55851">
        <v>17965</v>
      </c>
      <c r="B55851" t="s">
        <v>55859</v>
      </c>
    </row>
    <row r="55852" spans="1:2">
      <c r="A55852">
        <v>998704</v>
      </c>
      <c r="B55852" t="s">
        <v>55860</v>
      </c>
    </row>
    <row r="55853" spans="1:2">
      <c r="A55853">
        <v>1002937</v>
      </c>
      <c r="B55853" t="s">
        <v>55861</v>
      </c>
    </row>
    <row r="55854" spans="1:2">
      <c r="A55854">
        <v>1002939</v>
      </c>
      <c r="B55854" t="s">
        <v>55862</v>
      </c>
    </row>
    <row r="55855" spans="1:2">
      <c r="A55855">
        <v>1001283</v>
      </c>
      <c r="B55855" t="s">
        <v>55863</v>
      </c>
    </row>
    <row r="55856" spans="1:2">
      <c r="A55856">
        <v>1001301</v>
      </c>
      <c r="B55856" t="s">
        <v>55864</v>
      </c>
    </row>
    <row r="55857" spans="1:2">
      <c r="A55857">
        <v>999334</v>
      </c>
      <c r="B55857" t="s">
        <v>55865</v>
      </c>
    </row>
    <row r="55858" spans="1:2">
      <c r="A55858">
        <v>999340</v>
      </c>
      <c r="B55858" t="s">
        <v>55866</v>
      </c>
    </row>
    <row r="55859" spans="1:2">
      <c r="A55859">
        <v>960273</v>
      </c>
      <c r="B55859" t="s">
        <v>55867</v>
      </c>
    </row>
    <row r="55860" spans="1:2">
      <c r="A55860">
        <v>964564</v>
      </c>
      <c r="B55860" t="s">
        <v>55868</v>
      </c>
    </row>
    <row r="55861" spans="1:2">
      <c r="A55861">
        <v>997560</v>
      </c>
      <c r="B55861" t="s">
        <v>55869</v>
      </c>
    </row>
    <row r="55862" spans="1:2">
      <c r="A55862">
        <v>6695487</v>
      </c>
      <c r="B55862" t="s">
        <v>55870</v>
      </c>
    </row>
    <row r="55863" spans="1:2">
      <c r="A55863">
        <v>999497</v>
      </c>
      <c r="B55863" t="s">
        <v>55871</v>
      </c>
    </row>
    <row r="55864" spans="1:2">
      <c r="A55864">
        <v>999531</v>
      </c>
      <c r="B55864" t="s">
        <v>55872</v>
      </c>
    </row>
    <row r="55865" spans="1:2">
      <c r="A55865">
        <v>941920</v>
      </c>
      <c r="B55865" t="s">
        <v>55873</v>
      </c>
    </row>
    <row r="55866" spans="1:2">
      <c r="A55866">
        <v>940162</v>
      </c>
      <c r="B55866" t="s">
        <v>55874</v>
      </c>
    </row>
    <row r="55867" spans="1:2">
      <c r="A55867">
        <v>940456</v>
      </c>
      <c r="B55867" t="s">
        <v>55875</v>
      </c>
    </row>
    <row r="55868" spans="1:2">
      <c r="A55868">
        <v>942928</v>
      </c>
      <c r="B55868" t="s">
        <v>55876</v>
      </c>
    </row>
    <row r="55869" spans="1:2">
      <c r="A55869">
        <v>943059</v>
      </c>
      <c r="B55869" t="s">
        <v>55877</v>
      </c>
    </row>
    <row r="55870" spans="1:2">
      <c r="A55870">
        <v>2167324</v>
      </c>
      <c r="B55870" t="s">
        <v>55878</v>
      </c>
    </row>
    <row r="55871" spans="1:2">
      <c r="A55871">
        <v>943342</v>
      </c>
      <c r="B55871" t="s">
        <v>55879</v>
      </c>
    </row>
    <row r="55872" spans="1:2">
      <c r="A55872">
        <v>945259</v>
      </c>
      <c r="B55872" t="s">
        <v>55880</v>
      </c>
    </row>
    <row r="55873" spans="1:2">
      <c r="A55873">
        <v>955952</v>
      </c>
      <c r="B55873" t="s">
        <v>55881</v>
      </c>
    </row>
    <row r="55874" spans="1:2">
      <c r="A55874">
        <v>955959</v>
      </c>
      <c r="B55874" t="s">
        <v>55882</v>
      </c>
    </row>
    <row r="55875" spans="1:2">
      <c r="A55875">
        <v>956521</v>
      </c>
      <c r="B55875" t="s">
        <v>55883</v>
      </c>
    </row>
    <row r="55876" spans="1:2">
      <c r="A55876">
        <v>7023651</v>
      </c>
      <c r="B55876" t="s">
        <v>55884</v>
      </c>
    </row>
    <row r="55877" spans="1:2">
      <c r="A55877">
        <v>921394</v>
      </c>
      <c r="B55877" t="s">
        <v>55885</v>
      </c>
    </row>
    <row r="55878" spans="1:2">
      <c r="A55878">
        <v>921578</v>
      </c>
      <c r="B55878" t="s">
        <v>55886</v>
      </c>
    </row>
    <row r="55879" spans="1:2">
      <c r="A55879">
        <v>920523</v>
      </c>
      <c r="B55879" t="s">
        <v>55887</v>
      </c>
    </row>
    <row r="55880" spans="1:2">
      <c r="A55880">
        <v>920632</v>
      </c>
      <c r="B55880" t="s">
        <v>55888</v>
      </c>
    </row>
    <row r="55881" spans="1:2">
      <c r="A55881">
        <v>920547</v>
      </c>
      <c r="B55881" t="s">
        <v>55889</v>
      </c>
    </row>
    <row r="55882" spans="1:2">
      <c r="A55882">
        <v>919314</v>
      </c>
      <c r="B55882" t="s">
        <v>55890</v>
      </c>
    </row>
    <row r="55883" spans="1:2">
      <c r="A55883">
        <v>925456</v>
      </c>
      <c r="B55883" t="s">
        <v>55891</v>
      </c>
    </row>
    <row r="55884" spans="1:2">
      <c r="A55884">
        <v>925494</v>
      </c>
      <c r="B55884" t="s">
        <v>55892</v>
      </c>
    </row>
    <row r="55885" spans="1:2">
      <c r="A55885">
        <v>927310</v>
      </c>
      <c r="B55885" t="s">
        <v>55893</v>
      </c>
    </row>
    <row r="55886" spans="1:2">
      <c r="A55886">
        <v>922729</v>
      </c>
      <c r="B55886" t="s">
        <v>55894</v>
      </c>
    </row>
    <row r="55887" spans="1:2">
      <c r="A55887">
        <v>6703619</v>
      </c>
      <c r="B55887" t="s">
        <v>55895</v>
      </c>
    </row>
    <row r="55888" spans="1:2">
      <c r="A55888">
        <v>924165</v>
      </c>
      <c r="B55888" t="s">
        <v>55896</v>
      </c>
    </row>
    <row r="55889" spans="1:2">
      <c r="A55889">
        <v>1014532</v>
      </c>
      <c r="B55889" t="s">
        <v>55897</v>
      </c>
    </row>
    <row r="55890" spans="1:2">
      <c r="A55890">
        <v>885977</v>
      </c>
      <c r="B55890" t="s">
        <v>55898</v>
      </c>
    </row>
    <row r="55891" spans="1:2">
      <c r="A55891">
        <v>887717</v>
      </c>
      <c r="B55891" t="s">
        <v>55899</v>
      </c>
    </row>
    <row r="55892" spans="1:2">
      <c r="A55892">
        <v>887722</v>
      </c>
      <c r="B55892" t="s">
        <v>55900</v>
      </c>
    </row>
    <row r="55893" spans="1:2">
      <c r="A55893">
        <v>888878</v>
      </c>
      <c r="B55893" t="s">
        <v>55901</v>
      </c>
    </row>
    <row r="55894" spans="1:2">
      <c r="A55894">
        <v>886854</v>
      </c>
      <c r="B55894" t="s">
        <v>55902</v>
      </c>
    </row>
    <row r="55895" spans="1:2">
      <c r="A55895">
        <v>65251</v>
      </c>
      <c r="B55895" t="s">
        <v>55903</v>
      </c>
    </row>
    <row r="55896" spans="1:2">
      <c r="A55896">
        <v>65229</v>
      </c>
      <c r="B55896" t="s">
        <v>55904</v>
      </c>
    </row>
    <row r="55897" spans="1:2">
      <c r="A55897">
        <v>887482</v>
      </c>
      <c r="B55897" t="s">
        <v>55905</v>
      </c>
    </row>
    <row r="55898" spans="1:2">
      <c r="A55898">
        <v>889125</v>
      </c>
      <c r="B55898" t="s">
        <v>55906</v>
      </c>
    </row>
    <row r="55899" spans="1:2">
      <c r="A55899">
        <v>951195</v>
      </c>
      <c r="B55899" t="s">
        <v>55907</v>
      </c>
    </row>
    <row r="55900" spans="1:2">
      <c r="A55900">
        <v>948919</v>
      </c>
      <c r="B55900" t="s">
        <v>55908</v>
      </c>
    </row>
    <row r="55901" spans="1:2">
      <c r="A55901">
        <v>952164</v>
      </c>
      <c r="B55901" t="s">
        <v>55909</v>
      </c>
    </row>
    <row r="55902" spans="1:2">
      <c r="A55902">
        <v>953980</v>
      </c>
      <c r="B55902" t="s">
        <v>55910</v>
      </c>
    </row>
    <row r="55903" spans="1:2">
      <c r="A55903">
        <v>954088</v>
      </c>
      <c r="B55903" t="s">
        <v>55911</v>
      </c>
    </row>
    <row r="55904" spans="1:2">
      <c r="A55904">
        <v>954068</v>
      </c>
      <c r="B55904" t="s">
        <v>55912</v>
      </c>
    </row>
    <row r="55905" spans="1:2">
      <c r="A55905">
        <v>950482</v>
      </c>
      <c r="B55905" t="s">
        <v>55913</v>
      </c>
    </row>
    <row r="55906" spans="1:2">
      <c r="A55906">
        <v>947547</v>
      </c>
      <c r="B55906" t="s">
        <v>55914</v>
      </c>
    </row>
    <row r="55907" spans="1:2">
      <c r="A55907">
        <v>947798</v>
      </c>
      <c r="B55907" t="s">
        <v>55915</v>
      </c>
    </row>
    <row r="55908" spans="1:2">
      <c r="A55908">
        <v>941574</v>
      </c>
      <c r="B55908" t="s">
        <v>55916</v>
      </c>
    </row>
    <row r="55909" spans="1:2">
      <c r="A55909">
        <v>911030</v>
      </c>
      <c r="B55909" t="s">
        <v>55917</v>
      </c>
    </row>
    <row r="55910" spans="1:2">
      <c r="A55910">
        <v>913859</v>
      </c>
      <c r="B55910" t="s">
        <v>55918</v>
      </c>
    </row>
    <row r="55911" spans="1:2">
      <c r="A55911">
        <v>916797</v>
      </c>
      <c r="B55911" t="s">
        <v>55919</v>
      </c>
    </row>
    <row r="55912" spans="1:2">
      <c r="A55912">
        <v>917617</v>
      </c>
      <c r="B55912" t="s">
        <v>55920</v>
      </c>
    </row>
    <row r="55913" spans="1:2">
      <c r="A55913">
        <v>915176</v>
      </c>
      <c r="B55913" t="s">
        <v>55921</v>
      </c>
    </row>
    <row r="55914" spans="1:2">
      <c r="A55914">
        <v>915546</v>
      </c>
      <c r="B55914" t="s">
        <v>55922</v>
      </c>
    </row>
    <row r="55915" spans="1:2">
      <c r="A55915">
        <v>915974</v>
      </c>
      <c r="B55915" t="s">
        <v>55923</v>
      </c>
    </row>
    <row r="55916" spans="1:2">
      <c r="A55916">
        <v>884183</v>
      </c>
      <c r="B55916" t="s">
        <v>55924</v>
      </c>
    </row>
    <row r="55917" spans="1:2">
      <c r="A55917">
        <v>885116</v>
      </c>
      <c r="B55917" t="s">
        <v>55925</v>
      </c>
    </row>
    <row r="55918" spans="1:2">
      <c r="A55918">
        <v>885479</v>
      </c>
      <c r="B55918" t="s">
        <v>55926</v>
      </c>
    </row>
    <row r="55919" spans="1:2">
      <c r="A55919">
        <v>883707</v>
      </c>
      <c r="B55919" t="s">
        <v>55927</v>
      </c>
    </row>
    <row r="55920" spans="1:2">
      <c r="A55920">
        <v>884202</v>
      </c>
      <c r="B55920" t="s">
        <v>55928</v>
      </c>
    </row>
    <row r="55921" spans="1:2">
      <c r="A55921">
        <v>1007710</v>
      </c>
      <c r="B55921" t="s">
        <v>55929</v>
      </c>
    </row>
    <row r="55922" spans="1:2">
      <c r="A55922">
        <v>1007048</v>
      </c>
      <c r="B55922" t="s">
        <v>55930</v>
      </c>
    </row>
    <row r="55923" spans="1:2">
      <c r="A55923">
        <v>1008076</v>
      </c>
      <c r="B55923" t="s">
        <v>55931</v>
      </c>
    </row>
    <row r="55924" spans="1:2">
      <c r="A55924">
        <v>1005776</v>
      </c>
      <c r="B55924" t="s">
        <v>55932</v>
      </c>
    </row>
    <row r="55925" spans="1:2">
      <c r="A55925">
        <v>1006179</v>
      </c>
      <c r="B55925" t="s">
        <v>55933</v>
      </c>
    </row>
    <row r="55926" spans="1:2">
      <c r="A55926">
        <v>1002246</v>
      </c>
      <c r="B55926" t="s">
        <v>55934</v>
      </c>
    </row>
    <row r="55927" spans="1:2">
      <c r="A55927">
        <v>1502929</v>
      </c>
      <c r="B55927" t="s">
        <v>55935</v>
      </c>
    </row>
    <row r="55928" spans="1:2">
      <c r="A55928">
        <v>6832169</v>
      </c>
      <c r="B55928" t="s">
        <v>55936</v>
      </c>
    </row>
    <row r="55929" spans="1:2">
      <c r="A55929">
        <v>65156</v>
      </c>
      <c r="B55929" t="s">
        <v>55937</v>
      </c>
    </row>
    <row r="55930" spans="1:2">
      <c r="A55930">
        <v>65525</v>
      </c>
      <c r="B55930" t="s">
        <v>55938</v>
      </c>
    </row>
    <row r="55931" spans="1:2">
      <c r="A55931">
        <v>65368</v>
      </c>
      <c r="B55931" t="s">
        <v>55939</v>
      </c>
    </row>
    <row r="55932" spans="1:2">
      <c r="A55932">
        <v>65384</v>
      </c>
      <c r="B55932" t="s">
        <v>55940</v>
      </c>
    </row>
    <row r="55933" spans="1:2">
      <c r="A55933">
        <v>65604</v>
      </c>
      <c r="B55933" t="s">
        <v>55941</v>
      </c>
    </row>
    <row r="55934" spans="1:2">
      <c r="A55934">
        <v>65747</v>
      </c>
      <c r="B55934" t="s">
        <v>55942</v>
      </c>
    </row>
    <row r="55935" spans="1:2">
      <c r="A55935">
        <v>5766190</v>
      </c>
      <c r="B55935" t="s">
        <v>55943</v>
      </c>
    </row>
    <row r="55936" spans="1:2">
      <c r="A55936">
        <v>67226</v>
      </c>
      <c r="B55936" t="s">
        <v>55944</v>
      </c>
    </row>
    <row r="55937" spans="1:2">
      <c r="A55937">
        <v>67248</v>
      </c>
      <c r="B55937" t="s">
        <v>55945</v>
      </c>
    </row>
    <row r="55938" spans="1:2">
      <c r="A55938">
        <v>67173</v>
      </c>
      <c r="B55938" t="s">
        <v>55946</v>
      </c>
    </row>
    <row r="55939" spans="1:2">
      <c r="A55939">
        <v>66612</v>
      </c>
      <c r="B55939" t="s">
        <v>55947</v>
      </c>
    </row>
    <row r="55940" spans="1:2">
      <c r="A55940">
        <v>66627</v>
      </c>
      <c r="B55940" t="s">
        <v>55948</v>
      </c>
    </row>
    <row r="55941" spans="1:2">
      <c r="A55941">
        <v>66666</v>
      </c>
      <c r="B55941" t="s">
        <v>55949</v>
      </c>
    </row>
    <row r="55942" spans="1:2">
      <c r="A55942">
        <v>66601</v>
      </c>
      <c r="B55942" t="s">
        <v>55950</v>
      </c>
    </row>
    <row r="55943" spans="1:2">
      <c r="A55943">
        <v>100791</v>
      </c>
      <c r="B55943" t="s">
        <v>55951</v>
      </c>
    </row>
    <row r="55944" spans="1:2">
      <c r="A55944">
        <v>100693</v>
      </c>
      <c r="B55944" t="s">
        <v>55952</v>
      </c>
    </row>
    <row r="55945" spans="1:2">
      <c r="A55945">
        <v>102455</v>
      </c>
      <c r="B55945" t="s">
        <v>55953</v>
      </c>
    </row>
    <row r="55946" spans="1:2">
      <c r="A55946">
        <v>102290</v>
      </c>
      <c r="B55946" t="s">
        <v>55954</v>
      </c>
    </row>
    <row r="55947" spans="1:2">
      <c r="A55947">
        <v>102354</v>
      </c>
      <c r="B55947" t="s">
        <v>55955</v>
      </c>
    </row>
    <row r="55948" spans="1:2">
      <c r="A55948">
        <v>67088</v>
      </c>
      <c r="B55948" t="s">
        <v>55956</v>
      </c>
    </row>
    <row r="55949" spans="1:2">
      <c r="A55949">
        <v>63791</v>
      </c>
      <c r="B55949" t="s">
        <v>55957</v>
      </c>
    </row>
    <row r="55950" spans="1:2">
      <c r="A55950">
        <v>66964</v>
      </c>
      <c r="B55950" t="s">
        <v>55958</v>
      </c>
    </row>
    <row r="55951" spans="1:2">
      <c r="A55951">
        <v>66460</v>
      </c>
      <c r="B55951" t="s">
        <v>55959</v>
      </c>
    </row>
    <row r="55952" spans="1:2">
      <c r="A55952">
        <v>67453</v>
      </c>
      <c r="B55952" t="s">
        <v>55960</v>
      </c>
    </row>
    <row r="55953" spans="1:2">
      <c r="A55953">
        <v>67437</v>
      </c>
      <c r="B55953" t="s">
        <v>55961</v>
      </c>
    </row>
    <row r="55954" spans="1:2">
      <c r="A55954">
        <v>67599</v>
      </c>
      <c r="B55954" t="s">
        <v>55962</v>
      </c>
    </row>
    <row r="55955" spans="1:2">
      <c r="A55955">
        <v>66342</v>
      </c>
      <c r="B55955" t="s">
        <v>55963</v>
      </c>
    </row>
    <row r="55956" spans="1:2">
      <c r="A55956">
        <v>66372</v>
      </c>
      <c r="B55956" t="s">
        <v>55964</v>
      </c>
    </row>
    <row r="55957" spans="1:2">
      <c r="A55957">
        <v>66313</v>
      </c>
      <c r="B55957" t="s">
        <v>55965</v>
      </c>
    </row>
    <row r="55958" spans="1:2">
      <c r="A55958">
        <v>67711</v>
      </c>
      <c r="B55958" t="s">
        <v>55966</v>
      </c>
    </row>
    <row r="55959" spans="1:2">
      <c r="A55959">
        <v>67688</v>
      </c>
      <c r="B55959" t="s">
        <v>55967</v>
      </c>
    </row>
    <row r="55960" spans="1:2">
      <c r="A55960">
        <v>67213</v>
      </c>
      <c r="B55960" t="s">
        <v>55968</v>
      </c>
    </row>
    <row r="55961" spans="1:2">
      <c r="A55961">
        <v>67632</v>
      </c>
      <c r="B55961" t="s">
        <v>55969</v>
      </c>
    </row>
    <row r="55962" spans="1:2">
      <c r="A55962">
        <v>67648</v>
      </c>
      <c r="B55962" t="s">
        <v>55970</v>
      </c>
    </row>
    <row r="55963" spans="1:2">
      <c r="A55963">
        <v>67655</v>
      </c>
      <c r="B55963" t="s">
        <v>55971</v>
      </c>
    </row>
    <row r="55964" spans="1:2">
      <c r="A55964">
        <v>6808614</v>
      </c>
      <c r="B55964" t="s">
        <v>55972</v>
      </c>
    </row>
    <row r="55965" spans="1:2">
      <c r="A55965">
        <v>55251</v>
      </c>
      <c r="B55965" t="s">
        <v>55973</v>
      </c>
    </row>
    <row r="55966" spans="1:2">
      <c r="A55966">
        <v>55215</v>
      </c>
      <c r="B55966" t="s">
        <v>55974</v>
      </c>
    </row>
    <row r="55967" spans="1:2">
      <c r="A55967">
        <v>55415</v>
      </c>
      <c r="B55967" t="s">
        <v>55975</v>
      </c>
    </row>
    <row r="55968" spans="1:2">
      <c r="A55968">
        <v>56125</v>
      </c>
      <c r="B55968" t="s">
        <v>55976</v>
      </c>
    </row>
    <row r="55969" spans="1:2">
      <c r="A55969">
        <v>56126</v>
      </c>
      <c r="B55969" t="s">
        <v>55977</v>
      </c>
    </row>
    <row r="55970" spans="1:2">
      <c r="A55970">
        <v>56188</v>
      </c>
      <c r="B55970" t="s">
        <v>55978</v>
      </c>
    </row>
    <row r="55971" spans="1:2">
      <c r="A55971">
        <v>56156</v>
      </c>
      <c r="B55971" t="s">
        <v>55979</v>
      </c>
    </row>
    <row r="55972" spans="1:2">
      <c r="A55972">
        <v>56161</v>
      </c>
      <c r="B55972" t="s">
        <v>55980</v>
      </c>
    </row>
    <row r="55973" spans="1:2">
      <c r="A55973">
        <v>56213</v>
      </c>
      <c r="B55973" t="s">
        <v>55981</v>
      </c>
    </row>
    <row r="55974" spans="1:2">
      <c r="A55974">
        <v>56181</v>
      </c>
      <c r="B55974" t="s">
        <v>55982</v>
      </c>
    </row>
    <row r="55975" spans="1:2">
      <c r="A55975">
        <v>56524</v>
      </c>
      <c r="B55975" t="s">
        <v>55983</v>
      </c>
    </row>
    <row r="55976" spans="1:2">
      <c r="A55976">
        <v>56474</v>
      </c>
      <c r="B55976" t="s">
        <v>55984</v>
      </c>
    </row>
    <row r="55977" spans="1:2">
      <c r="A55977">
        <v>56366</v>
      </c>
      <c r="B55977" t="s">
        <v>55985</v>
      </c>
    </row>
    <row r="55978" spans="1:2">
      <c r="A55978">
        <v>56434</v>
      </c>
      <c r="B55978" t="s">
        <v>55986</v>
      </c>
    </row>
    <row r="55979" spans="1:2">
      <c r="A55979">
        <v>56255</v>
      </c>
      <c r="B55979" t="s">
        <v>55987</v>
      </c>
    </row>
    <row r="55980" spans="1:2">
      <c r="A55980">
        <v>56381</v>
      </c>
      <c r="B55980" t="s">
        <v>55988</v>
      </c>
    </row>
    <row r="55981" spans="1:2">
      <c r="A55981">
        <v>57768</v>
      </c>
      <c r="B55981" t="s">
        <v>55989</v>
      </c>
    </row>
    <row r="55982" spans="1:2">
      <c r="A55982">
        <v>6919990</v>
      </c>
      <c r="B55982" t="s">
        <v>55990</v>
      </c>
    </row>
    <row r="55983" spans="1:2">
      <c r="A55983">
        <v>57681</v>
      </c>
      <c r="B55983" t="s">
        <v>55991</v>
      </c>
    </row>
    <row r="55984" spans="1:2">
      <c r="A55984">
        <v>56276</v>
      </c>
      <c r="B55984" t="s">
        <v>55992</v>
      </c>
    </row>
    <row r="55985" spans="1:2">
      <c r="A55985">
        <v>57929</v>
      </c>
      <c r="B55985" t="s">
        <v>55993</v>
      </c>
    </row>
    <row r="55986" spans="1:2">
      <c r="A55986">
        <v>57939</v>
      </c>
      <c r="B55986" t="s">
        <v>55994</v>
      </c>
    </row>
    <row r="55987" spans="1:2">
      <c r="A55987">
        <v>57953</v>
      </c>
      <c r="B55987" t="s">
        <v>55995</v>
      </c>
    </row>
    <row r="55988" spans="1:2">
      <c r="A55988">
        <v>57634</v>
      </c>
      <c r="B55988" t="s">
        <v>55996</v>
      </c>
    </row>
    <row r="55989" spans="1:2">
      <c r="A55989">
        <v>58153</v>
      </c>
      <c r="B55989" t="s">
        <v>55997</v>
      </c>
    </row>
    <row r="55990" spans="1:2">
      <c r="A55990">
        <v>58155</v>
      </c>
      <c r="B55990" t="s">
        <v>55998</v>
      </c>
    </row>
    <row r="55991" spans="1:2">
      <c r="A55991">
        <v>58123</v>
      </c>
      <c r="B55991" t="s">
        <v>55999</v>
      </c>
    </row>
    <row r="55992" spans="1:2">
      <c r="A55992">
        <v>57593</v>
      </c>
      <c r="B55992" t="s">
        <v>56000</v>
      </c>
    </row>
    <row r="55993" spans="1:2">
      <c r="A55993">
        <v>57544</v>
      </c>
      <c r="B55993" t="s">
        <v>56001</v>
      </c>
    </row>
    <row r="55994" spans="1:2">
      <c r="A55994">
        <v>57520</v>
      </c>
      <c r="B55994" t="s">
        <v>56002</v>
      </c>
    </row>
    <row r="55995" spans="1:2">
      <c r="A55995">
        <v>57505</v>
      </c>
      <c r="B55995" t="s">
        <v>56003</v>
      </c>
    </row>
    <row r="55996" spans="1:2">
      <c r="A55996">
        <v>57307</v>
      </c>
      <c r="B55996" t="s">
        <v>56004</v>
      </c>
    </row>
    <row r="55997" spans="1:2">
      <c r="A55997">
        <v>57657</v>
      </c>
      <c r="B55997" t="s">
        <v>56005</v>
      </c>
    </row>
    <row r="55998" spans="1:2">
      <c r="A55998">
        <v>57610</v>
      </c>
      <c r="B55998" t="s">
        <v>56006</v>
      </c>
    </row>
    <row r="55999" spans="1:2">
      <c r="A55999">
        <v>57548</v>
      </c>
      <c r="B55999" t="s">
        <v>56007</v>
      </c>
    </row>
    <row r="56000" spans="1:2">
      <c r="A56000">
        <v>57270</v>
      </c>
      <c r="B56000" t="s">
        <v>56008</v>
      </c>
    </row>
    <row r="56001" spans="1:2">
      <c r="A56001">
        <v>5041</v>
      </c>
      <c r="B56001" t="s">
        <v>56009</v>
      </c>
    </row>
    <row r="56002" spans="1:2">
      <c r="A56002">
        <v>5111</v>
      </c>
      <c r="B56002" t="s">
        <v>56010</v>
      </c>
    </row>
    <row r="56003" spans="1:2">
      <c r="A56003">
        <v>5573</v>
      </c>
      <c r="B56003" t="s">
        <v>56011</v>
      </c>
    </row>
    <row r="56004" spans="1:2">
      <c r="A56004">
        <v>6049</v>
      </c>
      <c r="B56004" t="s">
        <v>56012</v>
      </c>
    </row>
    <row r="56005" spans="1:2">
      <c r="A56005">
        <v>5795</v>
      </c>
      <c r="B56005" t="s">
        <v>56013</v>
      </c>
    </row>
    <row r="56006" spans="1:2">
      <c r="A56006">
        <v>5665</v>
      </c>
      <c r="B56006" t="s">
        <v>56014</v>
      </c>
    </row>
    <row r="56007" spans="1:2">
      <c r="A56007">
        <v>5270</v>
      </c>
      <c r="B56007" t="s">
        <v>56015</v>
      </c>
    </row>
    <row r="56008" spans="1:2">
      <c r="A56008">
        <v>5235</v>
      </c>
      <c r="B56008" t="s">
        <v>56016</v>
      </c>
    </row>
    <row r="56009" spans="1:2">
      <c r="A56009">
        <v>5149</v>
      </c>
      <c r="B56009" t="s">
        <v>56017</v>
      </c>
    </row>
    <row r="56010" spans="1:2">
      <c r="A56010">
        <v>6871226</v>
      </c>
      <c r="B56010" t="s">
        <v>56018</v>
      </c>
    </row>
    <row r="56011" spans="1:2">
      <c r="A56011">
        <v>5292</v>
      </c>
      <c r="B56011" t="s">
        <v>56019</v>
      </c>
    </row>
    <row r="56012" spans="1:2">
      <c r="A56012">
        <v>5330</v>
      </c>
      <c r="B56012" t="s">
        <v>56020</v>
      </c>
    </row>
    <row r="56013" spans="1:2">
      <c r="A56013">
        <v>5332</v>
      </c>
      <c r="B56013" t="s">
        <v>56021</v>
      </c>
    </row>
    <row r="56014" spans="1:2">
      <c r="A56014">
        <v>5054</v>
      </c>
      <c r="B56014" t="s">
        <v>56022</v>
      </c>
    </row>
    <row r="56015" spans="1:2">
      <c r="A56015">
        <v>6405</v>
      </c>
      <c r="B56015" t="s">
        <v>56023</v>
      </c>
    </row>
    <row r="56016" spans="1:2">
      <c r="A56016">
        <v>5956</v>
      </c>
      <c r="B56016" t="s">
        <v>56024</v>
      </c>
    </row>
    <row r="56017" spans="1:2">
      <c r="A56017">
        <v>6132</v>
      </c>
      <c r="B56017" t="s">
        <v>56025</v>
      </c>
    </row>
    <row r="56018" spans="1:2">
      <c r="A56018">
        <v>6188</v>
      </c>
      <c r="B56018" t="s">
        <v>56026</v>
      </c>
    </row>
    <row r="56019" spans="1:2">
      <c r="A56019">
        <v>6302</v>
      </c>
      <c r="B56019" t="s">
        <v>56027</v>
      </c>
    </row>
    <row r="56020" spans="1:2">
      <c r="A56020">
        <v>6385</v>
      </c>
      <c r="B56020" t="s">
        <v>56028</v>
      </c>
    </row>
    <row r="56021" spans="1:2">
      <c r="A56021">
        <v>6388</v>
      </c>
      <c r="B56021" t="s">
        <v>56029</v>
      </c>
    </row>
    <row r="56022" spans="1:2">
      <c r="A56022">
        <v>7919</v>
      </c>
      <c r="B56022" t="s">
        <v>56030</v>
      </c>
    </row>
    <row r="56023" spans="1:2">
      <c r="A56023">
        <v>7920</v>
      </c>
      <c r="B56023" t="s">
        <v>56031</v>
      </c>
    </row>
    <row r="56024" spans="1:2">
      <c r="A56024">
        <v>7653</v>
      </c>
      <c r="B56024" t="s">
        <v>56032</v>
      </c>
    </row>
    <row r="56025" spans="1:2">
      <c r="A56025">
        <v>6411</v>
      </c>
      <c r="B56025" t="s">
        <v>56033</v>
      </c>
    </row>
    <row r="56026" spans="1:2">
      <c r="A56026">
        <v>6477</v>
      </c>
      <c r="B56026" t="s">
        <v>56034</v>
      </c>
    </row>
    <row r="56027" spans="1:2">
      <c r="A56027">
        <v>6316</v>
      </c>
      <c r="B56027" t="s">
        <v>56035</v>
      </c>
    </row>
    <row r="56028" spans="1:2">
      <c r="A56028">
        <v>6465</v>
      </c>
      <c r="B56028" t="s">
        <v>56036</v>
      </c>
    </row>
    <row r="56029" spans="1:2">
      <c r="A56029">
        <v>2270</v>
      </c>
      <c r="B56029" t="s">
        <v>56037</v>
      </c>
    </row>
    <row r="56030" spans="1:2">
      <c r="A56030">
        <v>2317</v>
      </c>
      <c r="B56030" t="s">
        <v>56038</v>
      </c>
    </row>
    <row r="56031" spans="1:2">
      <c r="A56031">
        <v>4257</v>
      </c>
      <c r="B56031" t="s">
        <v>56039</v>
      </c>
    </row>
    <row r="56032" spans="1:2">
      <c r="A56032">
        <v>4105</v>
      </c>
      <c r="B56032" t="s">
        <v>56040</v>
      </c>
    </row>
    <row r="56033" spans="1:2">
      <c r="A56033">
        <v>4114</v>
      </c>
      <c r="B56033" t="s">
        <v>56041</v>
      </c>
    </row>
    <row r="56034" spans="1:2">
      <c r="A56034">
        <v>3706</v>
      </c>
      <c r="B56034" t="s">
        <v>56042</v>
      </c>
    </row>
    <row r="56035" spans="1:2">
      <c r="A56035">
        <v>4122</v>
      </c>
      <c r="B56035" t="s">
        <v>56043</v>
      </c>
    </row>
    <row r="56036" spans="1:2">
      <c r="A56036">
        <v>3387</v>
      </c>
      <c r="B56036" t="s">
        <v>56044</v>
      </c>
    </row>
    <row r="56037" spans="1:2">
      <c r="A56037">
        <v>3619</v>
      </c>
      <c r="B56037" t="s">
        <v>56045</v>
      </c>
    </row>
    <row r="56038" spans="1:2">
      <c r="A56038">
        <v>3605</v>
      </c>
      <c r="B56038" t="s">
        <v>56046</v>
      </c>
    </row>
    <row r="56039" spans="1:2">
      <c r="A56039">
        <v>3532</v>
      </c>
      <c r="B56039" t="s">
        <v>56047</v>
      </c>
    </row>
    <row r="56040" spans="1:2">
      <c r="A56040">
        <v>3474</v>
      </c>
      <c r="B56040" t="s">
        <v>56048</v>
      </c>
    </row>
    <row r="56041" spans="1:2">
      <c r="A56041">
        <v>3507</v>
      </c>
      <c r="B56041" t="s">
        <v>56049</v>
      </c>
    </row>
    <row r="56042" spans="1:2">
      <c r="A56042">
        <v>2538</v>
      </c>
      <c r="B56042" t="s">
        <v>56050</v>
      </c>
    </row>
    <row r="56043" spans="1:2">
      <c r="A56043">
        <v>4051</v>
      </c>
      <c r="B56043" t="s">
        <v>56051</v>
      </c>
    </row>
    <row r="56044" spans="1:2">
      <c r="A56044">
        <v>3246</v>
      </c>
      <c r="B56044" t="s">
        <v>56052</v>
      </c>
    </row>
    <row r="56045" spans="1:2">
      <c r="A56045">
        <v>33428</v>
      </c>
      <c r="B56045" t="s">
        <v>56053</v>
      </c>
    </row>
    <row r="56046" spans="1:2">
      <c r="A56046">
        <v>33429</v>
      </c>
      <c r="B56046" t="s">
        <v>56054</v>
      </c>
    </row>
    <row r="56047" spans="1:2">
      <c r="A56047">
        <v>33533</v>
      </c>
      <c r="B56047" t="s">
        <v>56055</v>
      </c>
    </row>
    <row r="56048" spans="1:2">
      <c r="A56048">
        <v>33391</v>
      </c>
      <c r="B56048" t="s">
        <v>56056</v>
      </c>
    </row>
    <row r="56049" spans="1:2">
      <c r="A56049">
        <v>33739</v>
      </c>
      <c r="B56049" t="s">
        <v>56057</v>
      </c>
    </row>
    <row r="56050" spans="1:2">
      <c r="A56050">
        <v>33709</v>
      </c>
      <c r="B56050" t="s">
        <v>56058</v>
      </c>
    </row>
    <row r="56051" spans="1:2">
      <c r="A56051">
        <v>33598</v>
      </c>
      <c r="B56051" t="s">
        <v>56059</v>
      </c>
    </row>
    <row r="56052" spans="1:2">
      <c r="A56052">
        <v>33664</v>
      </c>
      <c r="B56052" t="s">
        <v>56060</v>
      </c>
    </row>
    <row r="56053" spans="1:2">
      <c r="A56053">
        <v>33375</v>
      </c>
      <c r="B56053" t="s">
        <v>56061</v>
      </c>
    </row>
    <row r="56054" spans="1:2">
      <c r="A56054">
        <v>33378</v>
      </c>
      <c r="B56054" t="s">
        <v>56062</v>
      </c>
    </row>
    <row r="56055" spans="1:2">
      <c r="A56055">
        <v>147819</v>
      </c>
      <c r="B56055" t="s">
        <v>56063</v>
      </c>
    </row>
    <row r="56056" spans="1:2">
      <c r="A56056">
        <v>147822</v>
      </c>
      <c r="B56056" t="s">
        <v>56064</v>
      </c>
    </row>
    <row r="56057" spans="1:2">
      <c r="A56057">
        <v>2210</v>
      </c>
      <c r="B56057" t="s">
        <v>56065</v>
      </c>
    </row>
    <row r="56058" spans="1:2">
      <c r="A56058">
        <v>139490</v>
      </c>
      <c r="B56058" t="s">
        <v>56066</v>
      </c>
    </row>
    <row r="56059" spans="1:2">
      <c r="A56059">
        <v>144649</v>
      </c>
      <c r="B56059" t="s">
        <v>56067</v>
      </c>
    </row>
    <row r="56060" spans="1:2">
      <c r="A56060">
        <v>2195</v>
      </c>
      <c r="B56060" t="s">
        <v>56068</v>
      </c>
    </row>
    <row r="56061" spans="1:2">
      <c r="A56061">
        <v>3158</v>
      </c>
      <c r="B56061" t="s">
        <v>56069</v>
      </c>
    </row>
    <row r="56062" spans="1:2">
      <c r="A56062">
        <v>2620</v>
      </c>
      <c r="B56062" t="s">
        <v>56070</v>
      </c>
    </row>
    <row r="56063" spans="1:2">
      <c r="A56063">
        <v>2693</v>
      </c>
      <c r="B56063" t="s">
        <v>56071</v>
      </c>
    </row>
    <row r="56064" spans="1:2">
      <c r="A56064">
        <v>2761</v>
      </c>
      <c r="B56064" t="s">
        <v>56072</v>
      </c>
    </row>
    <row r="56065" spans="1:2">
      <c r="A56065">
        <v>2034</v>
      </c>
      <c r="B56065" t="s">
        <v>56073</v>
      </c>
    </row>
    <row r="56066" spans="1:2">
      <c r="A56066">
        <v>2005</v>
      </c>
      <c r="B56066" t="s">
        <v>56074</v>
      </c>
    </row>
    <row r="56067" spans="1:2">
      <c r="A56067">
        <v>1219</v>
      </c>
      <c r="B56067" t="s">
        <v>56075</v>
      </c>
    </row>
    <row r="56068" spans="1:2">
      <c r="A56068">
        <v>1247</v>
      </c>
      <c r="B56068" t="s">
        <v>56076</v>
      </c>
    </row>
    <row r="56069" spans="1:2">
      <c r="A56069">
        <v>17997</v>
      </c>
      <c r="B56069" t="s">
        <v>56077</v>
      </c>
    </row>
    <row r="56070" spans="1:2">
      <c r="A56070">
        <v>18306</v>
      </c>
      <c r="B56070" t="s">
        <v>56078</v>
      </c>
    </row>
    <row r="56071" spans="1:2">
      <c r="A56071">
        <v>10012</v>
      </c>
      <c r="B56071" t="s">
        <v>56079</v>
      </c>
    </row>
    <row r="56072" spans="1:2">
      <c r="A56072">
        <v>10303</v>
      </c>
      <c r="B56072" t="s">
        <v>56080</v>
      </c>
    </row>
    <row r="56073" spans="1:2">
      <c r="A56073">
        <v>10314</v>
      </c>
      <c r="B56073" t="s">
        <v>56081</v>
      </c>
    </row>
    <row r="56074" spans="1:2">
      <c r="A56074">
        <v>10326</v>
      </c>
      <c r="B56074" t="s">
        <v>56082</v>
      </c>
    </row>
    <row r="56075" spans="1:2">
      <c r="A56075">
        <v>10375</v>
      </c>
      <c r="B56075" t="s">
        <v>56083</v>
      </c>
    </row>
    <row r="56076" spans="1:2">
      <c r="A56076">
        <v>10388</v>
      </c>
      <c r="B56076" t="s">
        <v>56084</v>
      </c>
    </row>
    <row r="56077" spans="1:2">
      <c r="A56077">
        <v>10443</v>
      </c>
      <c r="B56077" t="s">
        <v>56085</v>
      </c>
    </row>
    <row r="56078" spans="1:2">
      <c r="A56078">
        <v>10239</v>
      </c>
      <c r="B56078" t="s">
        <v>56086</v>
      </c>
    </row>
    <row r="56079" spans="1:2">
      <c r="A56079">
        <v>10200</v>
      </c>
      <c r="B56079" t="s">
        <v>56087</v>
      </c>
    </row>
    <row r="56080" spans="1:2">
      <c r="A56080">
        <v>12424</v>
      </c>
      <c r="B56080" t="s">
        <v>56088</v>
      </c>
    </row>
    <row r="56081" spans="1:2">
      <c r="A56081">
        <v>12574</v>
      </c>
      <c r="B56081" t="s">
        <v>56089</v>
      </c>
    </row>
    <row r="56082" spans="1:2">
      <c r="A56082">
        <v>12590</v>
      </c>
      <c r="B56082" t="s">
        <v>56090</v>
      </c>
    </row>
    <row r="56083" spans="1:2">
      <c r="A56083">
        <v>6744523</v>
      </c>
      <c r="B56083" t="s">
        <v>56091</v>
      </c>
    </row>
    <row r="56084" spans="1:2">
      <c r="A56084">
        <v>12623</v>
      </c>
      <c r="B56084" t="s">
        <v>56092</v>
      </c>
    </row>
    <row r="56085" spans="1:2">
      <c r="A56085">
        <v>12638</v>
      </c>
      <c r="B56085" t="s">
        <v>56093</v>
      </c>
    </row>
    <row r="56086" spans="1:2">
      <c r="A56086">
        <v>152232</v>
      </c>
      <c r="B56086" t="s">
        <v>56094</v>
      </c>
    </row>
    <row r="56087" spans="1:2">
      <c r="A56087">
        <v>152286</v>
      </c>
      <c r="B56087" t="s">
        <v>56095</v>
      </c>
    </row>
    <row r="56088" spans="1:2">
      <c r="A56088">
        <v>9188</v>
      </c>
      <c r="B56088" t="s">
        <v>56096</v>
      </c>
    </row>
    <row r="56089" spans="1:2">
      <c r="A56089">
        <v>14339</v>
      </c>
      <c r="B56089" t="s">
        <v>56097</v>
      </c>
    </row>
    <row r="56090" spans="1:2">
      <c r="A56090">
        <v>12283</v>
      </c>
      <c r="B56090" t="s">
        <v>56098</v>
      </c>
    </row>
    <row r="56091" spans="1:2">
      <c r="A56091">
        <v>152599</v>
      </c>
      <c r="B56091" t="s">
        <v>56099</v>
      </c>
    </row>
    <row r="56092" spans="1:2">
      <c r="A56092">
        <v>152359</v>
      </c>
      <c r="B56092" t="s">
        <v>56100</v>
      </c>
    </row>
    <row r="56093" spans="1:2">
      <c r="A56093">
        <v>7013454</v>
      </c>
      <c r="B56093" t="s">
        <v>56101</v>
      </c>
    </row>
    <row r="56094" spans="1:2">
      <c r="A56094">
        <v>152545</v>
      </c>
      <c r="B56094" t="s">
        <v>56102</v>
      </c>
    </row>
    <row r="56095" spans="1:2">
      <c r="A56095">
        <v>152536</v>
      </c>
      <c r="B56095" t="s">
        <v>56103</v>
      </c>
    </row>
    <row r="56096" spans="1:2">
      <c r="A56096">
        <v>152917</v>
      </c>
      <c r="B56096" t="s">
        <v>56104</v>
      </c>
    </row>
    <row r="56097" spans="1:2">
      <c r="A56097">
        <v>152941</v>
      </c>
      <c r="B56097" t="s">
        <v>56105</v>
      </c>
    </row>
    <row r="56098" spans="1:2">
      <c r="A56098">
        <v>22105</v>
      </c>
      <c r="B56098" t="s">
        <v>56106</v>
      </c>
    </row>
    <row r="56099" spans="1:2">
      <c r="A56099">
        <v>21968</v>
      </c>
      <c r="B56099" t="s">
        <v>56107</v>
      </c>
    </row>
    <row r="56100" spans="1:2">
      <c r="A56100">
        <v>21973</v>
      </c>
      <c r="B56100" t="s">
        <v>56108</v>
      </c>
    </row>
    <row r="56101" spans="1:2">
      <c r="A56101">
        <v>23307</v>
      </c>
      <c r="B56101" t="s">
        <v>56109</v>
      </c>
    </row>
    <row r="56102" spans="1:2">
      <c r="A56102">
        <v>21708</v>
      </c>
      <c r="B56102" t="s">
        <v>56110</v>
      </c>
    </row>
    <row r="56103" spans="1:2">
      <c r="A56103">
        <v>21728</v>
      </c>
      <c r="B56103" t="s">
        <v>56111</v>
      </c>
    </row>
    <row r="56104" spans="1:2">
      <c r="A56104">
        <v>23179</v>
      </c>
      <c r="B56104" t="s">
        <v>56112</v>
      </c>
    </row>
    <row r="56105" spans="1:2">
      <c r="A56105">
        <v>20569</v>
      </c>
      <c r="B56105" t="s">
        <v>56113</v>
      </c>
    </row>
    <row r="56106" spans="1:2">
      <c r="A56106">
        <v>6793730</v>
      </c>
      <c r="B56106" t="s">
        <v>56114</v>
      </c>
    </row>
    <row r="56107" spans="1:2">
      <c r="A56107">
        <v>20444</v>
      </c>
      <c r="B56107" t="s">
        <v>56115</v>
      </c>
    </row>
    <row r="56108" spans="1:2">
      <c r="A56108">
        <v>21534</v>
      </c>
      <c r="B56108" t="s">
        <v>56116</v>
      </c>
    </row>
    <row r="56109" spans="1:2">
      <c r="A56109">
        <v>20377</v>
      </c>
      <c r="B56109" t="s">
        <v>56117</v>
      </c>
    </row>
    <row r="56110" spans="1:2">
      <c r="A56110">
        <v>20410</v>
      </c>
      <c r="B56110" t="s">
        <v>56118</v>
      </c>
    </row>
    <row r="56111" spans="1:2">
      <c r="A56111">
        <v>20424</v>
      </c>
      <c r="B56111" t="s">
        <v>56119</v>
      </c>
    </row>
    <row r="56112" spans="1:2">
      <c r="A56112">
        <v>20886</v>
      </c>
      <c r="B56112" t="s">
        <v>56120</v>
      </c>
    </row>
    <row r="56113" spans="1:2">
      <c r="A56113">
        <v>25055</v>
      </c>
      <c r="B56113" t="s">
        <v>56121</v>
      </c>
    </row>
    <row r="56114" spans="1:2">
      <c r="A56114">
        <v>25110</v>
      </c>
      <c r="B56114" t="s">
        <v>56122</v>
      </c>
    </row>
    <row r="56115" spans="1:2">
      <c r="A56115">
        <v>24412</v>
      </c>
      <c r="B56115" t="s">
        <v>56123</v>
      </c>
    </row>
    <row r="56116" spans="1:2">
      <c r="A56116">
        <v>25028</v>
      </c>
      <c r="B56116" t="s">
        <v>56124</v>
      </c>
    </row>
    <row r="56117" spans="1:2">
      <c r="A56117">
        <v>25032</v>
      </c>
      <c r="B56117" t="s">
        <v>56125</v>
      </c>
    </row>
    <row r="56118" spans="1:2">
      <c r="A56118">
        <v>24908</v>
      </c>
      <c r="B56118" t="s">
        <v>56126</v>
      </c>
    </row>
    <row r="56119" spans="1:2">
      <c r="A56119">
        <v>24994</v>
      </c>
      <c r="B56119" t="s">
        <v>56127</v>
      </c>
    </row>
    <row r="56120" spans="1:2">
      <c r="A56120">
        <v>24998</v>
      </c>
      <c r="B56120" t="s">
        <v>56128</v>
      </c>
    </row>
    <row r="56121" spans="1:2">
      <c r="A56121">
        <v>24743</v>
      </c>
      <c r="B56121" t="s">
        <v>56129</v>
      </c>
    </row>
    <row r="56122" spans="1:2">
      <c r="A56122">
        <v>21334</v>
      </c>
      <c r="B56122" t="s">
        <v>56130</v>
      </c>
    </row>
    <row r="56123" spans="1:2">
      <c r="A56123">
        <v>21377</v>
      </c>
      <c r="B56123" t="s">
        <v>56131</v>
      </c>
    </row>
    <row r="56124" spans="1:2">
      <c r="A56124">
        <v>23315</v>
      </c>
      <c r="B56124" t="s">
        <v>56132</v>
      </c>
    </row>
    <row r="56125" spans="1:2">
      <c r="A56125">
        <v>6868348</v>
      </c>
      <c r="B56125" t="s">
        <v>56133</v>
      </c>
    </row>
    <row r="56126" spans="1:2">
      <c r="A56126">
        <v>22049</v>
      </c>
      <c r="B56126" t="s">
        <v>56134</v>
      </c>
    </row>
    <row r="56127" spans="1:2">
      <c r="A56127">
        <v>22076</v>
      </c>
      <c r="B56127" t="s">
        <v>56135</v>
      </c>
    </row>
    <row r="56128" spans="1:2">
      <c r="A56128">
        <v>39831</v>
      </c>
      <c r="B56128" t="s">
        <v>56136</v>
      </c>
    </row>
    <row r="56129" spans="1:2">
      <c r="A56129">
        <v>39890</v>
      </c>
      <c r="B56129" t="s">
        <v>56137</v>
      </c>
    </row>
    <row r="56130" spans="1:2">
      <c r="A56130">
        <v>25265</v>
      </c>
      <c r="B56130" t="s">
        <v>56138</v>
      </c>
    </row>
    <row r="56131" spans="1:2">
      <c r="A56131">
        <v>25301</v>
      </c>
      <c r="B56131" t="s">
        <v>56139</v>
      </c>
    </row>
    <row r="56132" spans="1:2">
      <c r="A56132">
        <v>25302</v>
      </c>
      <c r="B56132" t="s">
        <v>56140</v>
      </c>
    </row>
    <row r="56133" spans="1:2">
      <c r="A56133">
        <v>35337</v>
      </c>
      <c r="B56133" t="s">
        <v>56141</v>
      </c>
    </row>
    <row r="56134" spans="1:2">
      <c r="A56134">
        <v>35223</v>
      </c>
      <c r="B56134" t="s">
        <v>56142</v>
      </c>
    </row>
    <row r="56135" spans="1:2">
      <c r="A56135">
        <v>36485</v>
      </c>
      <c r="B56135" t="s">
        <v>56143</v>
      </c>
    </row>
    <row r="56136" spans="1:2">
      <c r="A56136">
        <v>36534</v>
      </c>
      <c r="B56136" t="s">
        <v>56144</v>
      </c>
    </row>
    <row r="56137" spans="1:2">
      <c r="A56137">
        <v>36561</v>
      </c>
      <c r="B56137" t="s">
        <v>56145</v>
      </c>
    </row>
    <row r="56138" spans="1:2">
      <c r="A56138">
        <v>35679</v>
      </c>
      <c r="B56138" t="s">
        <v>56146</v>
      </c>
    </row>
    <row r="56139" spans="1:2">
      <c r="A56139">
        <v>35618</v>
      </c>
      <c r="B56139" t="s">
        <v>56147</v>
      </c>
    </row>
    <row r="56140" spans="1:2">
      <c r="A56140">
        <v>35650</v>
      </c>
      <c r="B56140" t="s">
        <v>56148</v>
      </c>
    </row>
    <row r="56141" spans="1:2">
      <c r="A56141">
        <v>34998</v>
      </c>
      <c r="B56141" t="s">
        <v>56149</v>
      </c>
    </row>
    <row r="56142" spans="1:2">
      <c r="A56142">
        <v>35027</v>
      </c>
      <c r="B56142" t="s">
        <v>56150</v>
      </c>
    </row>
    <row r="56143" spans="1:2">
      <c r="A56143">
        <v>39581</v>
      </c>
      <c r="B56143" t="s">
        <v>56151</v>
      </c>
    </row>
    <row r="56144" spans="1:2">
      <c r="A56144">
        <v>39639</v>
      </c>
      <c r="B56144" t="s">
        <v>56152</v>
      </c>
    </row>
    <row r="56145" spans="1:2">
      <c r="A56145">
        <v>670360</v>
      </c>
      <c r="B56145" t="s">
        <v>56153</v>
      </c>
    </row>
    <row r="56146" spans="1:2">
      <c r="A56146">
        <v>670293</v>
      </c>
      <c r="B56146" t="s">
        <v>56154</v>
      </c>
    </row>
    <row r="56147" spans="1:2">
      <c r="A56147">
        <v>669950</v>
      </c>
      <c r="B56147" t="s">
        <v>56155</v>
      </c>
    </row>
    <row r="56148" spans="1:2">
      <c r="A56148">
        <v>669393</v>
      </c>
      <c r="B56148" t="s">
        <v>56156</v>
      </c>
    </row>
    <row r="56149" spans="1:2">
      <c r="A56149">
        <v>669068</v>
      </c>
      <c r="B56149" t="s">
        <v>56157</v>
      </c>
    </row>
    <row r="56150" spans="1:2">
      <c r="A56150">
        <v>669188</v>
      </c>
      <c r="B56150" t="s">
        <v>56158</v>
      </c>
    </row>
    <row r="56151" spans="1:2">
      <c r="A56151">
        <v>669269</v>
      </c>
      <c r="B56151" t="s">
        <v>56159</v>
      </c>
    </row>
    <row r="56152" spans="1:2">
      <c r="A56152">
        <v>669304</v>
      </c>
      <c r="B56152" t="s">
        <v>56160</v>
      </c>
    </row>
    <row r="56153" spans="1:2">
      <c r="A56153">
        <v>672316</v>
      </c>
      <c r="B56153" t="s">
        <v>56161</v>
      </c>
    </row>
    <row r="56154" spans="1:2">
      <c r="A56154">
        <v>673042</v>
      </c>
      <c r="B56154" t="s">
        <v>56162</v>
      </c>
    </row>
    <row r="56155" spans="1:2">
      <c r="A56155">
        <v>672605</v>
      </c>
      <c r="B56155" t="s">
        <v>56163</v>
      </c>
    </row>
    <row r="56156" spans="1:2">
      <c r="A56156">
        <v>672559</v>
      </c>
      <c r="B56156" t="s">
        <v>56164</v>
      </c>
    </row>
    <row r="56157" spans="1:2">
      <c r="A56157">
        <v>672473</v>
      </c>
      <c r="B56157" t="s">
        <v>56165</v>
      </c>
    </row>
    <row r="56158" spans="1:2">
      <c r="A56158">
        <v>672069</v>
      </c>
      <c r="B56158" t="s">
        <v>56166</v>
      </c>
    </row>
    <row r="56159" spans="1:2">
      <c r="A56159">
        <v>672077</v>
      </c>
      <c r="B56159" t="s">
        <v>56167</v>
      </c>
    </row>
    <row r="56160" spans="1:2">
      <c r="A56160">
        <v>672267</v>
      </c>
      <c r="B56160" t="s">
        <v>56168</v>
      </c>
    </row>
    <row r="56161" spans="1:2">
      <c r="A56161">
        <v>672110</v>
      </c>
      <c r="B56161" t="s">
        <v>56169</v>
      </c>
    </row>
    <row r="56162" spans="1:2">
      <c r="A56162">
        <v>670859</v>
      </c>
      <c r="B56162" t="s">
        <v>56170</v>
      </c>
    </row>
    <row r="56163" spans="1:2">
      <c r="A56163">
        <v>670882</v>
      </c>
      <c r="B56163" t="s">
        <v>56171</v>
      </c>
    </row>
    <row r="56164" spans="1:2">
      <c r="A56164">
        <v>543324</v>
      </c>
      <c r="B56164" t="s">
        <v>56172</v>
      </c>
    </row>
    <row r="56165" spans="1:2">
      <c r="A56165">
        <v>543638</v>
      </c>
      <c r="B56165" t="s">
        <v>56173</v>
      </c>
    </row>
    <row r="56166" spans="1:2">
      <c r="A56166">
        <v>543670</v>
      </c>
      <c r="B56166" t="s">
        <v>56174</v>
      </c>
    </row>
    <row r="56167" spans="1:2">
      <c r="A56167">
        <v>544052</v>
      </c>
      <c r="B56167" t="s">
        <v>56175</v>
      </c>
    </row>
    <row r="56168" spans="1:2">
      <c r="A56168">
        <v>544362</v>
      </c>
      <c r="B56168" t="s">
        <v>56176</v>
      </c>
    </row>
    <row r="56169" spans="1:2">
      <c r="A56169">
        <v>544527</v>
      </c>
      <c r="B56169" t="s">
        <v>56177</v>
      </c>
    </row>
    <row r="56170" spans="1:2">
      <c r="A56170">
        <v>544540</v>
      </c>
      <c r="B56170" t="s">
        <v>56178</v>
      </c>
    </row>
    <row r="56171" spans="1:2">
      <c r="A56171">
        <v>544623</v>
      </c>
      <c r="B56171" t="s">
        <v>56179</v>
      </c>
    </row>
    <row r="56172" spans="1:2">
      <c r="A56172">
        <v>545623</v>
      </c>
      <c r="B56172" t="s">
        <v>56180</v>
      </c>
    </row>
    <row r="56173" spans="1:2">
      <c r="A56173">
        <v>543909</v>
      </c>
      <c r="B56173" t="s">
        <v>56181</v>
      </c>
    </row>
    <row r="56174" spans="1:2">
      <c r="A56174">
        <v>545248</v>
      </c>
      <c r="B56174" t="s">
        <v>56182</v>
      </c>
    </row>
    <row r="56175" spans="1:2">
      <c r="A56175">
        <v>660628</v>
      </c>
      <c r="B56175" t="s">
        <v>56183</v>
      </c>
    </row>
    <row r="56176" spans="1:2">
      <c r="A56176">
        <v>658892</v>
      </c>
      <c r="B56176" t="s">
        <v>56184</v>
      </c>
    </row>
    <row r="56177" spans="1:2">
      <c r="A56177">
        <v>658895</v>
      </c>
      <c r="B56177" t="s">
        <v>56185</v>
      </c>
    </row>
    <row r="56178" spans="1:2">
      <c r="A56178">
        <v>660769</v>
      </c>
      <c r="B56178" t="s">
        <v>56186</v>
      </c>
    </row>
    <row r="56179" spans="1:2">
      <c r="A56179">
        <v>665974</v>
      </c>
      <c r="B56179" t="s">
        <v>56187</v>
      </c>
    </row>
    <row r="56180" spans="1:2">
      <c r="A56180">
        <v>665938</v>
      </c>
      <c r="B56180" t="s">
        <v>56188</v>
      </c>
    </row>
    <row r="56181" spans="1:2">
      <c r="A56181">
        <v>665940</v>
      </c>
      <c r="B56181" t="s">
        <v>56189</v>
      </c>
    </row>
    <row r="56182" spans="1:2">
      <c r="A56182">
        <v>666162</v>
      </c>
      <c r="B56182" t="s">
        <v>56190</v>
      </c>
    </row>
    <row r="56183" spans="1:2">
      <c r="A56183">
        <v>685891</v>
      </c>
      <c r="B56183" t="s">
        <v>56191</v>
      </c>
    </row>
    <row r="56184" spans="1:2">
      <c r="A56184">
        <v>686964</v>
      </c>
      <c r="B56184" t="s">
        <v>56192</v>
      </c>
    </row>
    <row r="56185" spans="1:2">
      <c r="A56185">
        <v>687100</v>
      </c>
      <c r="B56185" t="s">
        <v>56193</v>
      </c>
    </row>
    <row r="56186" spans="1:2">
      <c r="A56186">
        <v>686733</v>
      </c>
      <c r="B56186" t="s">
        <v>56194</v>
      </c>
    </row>
    <row r="56187" spans="1:2">
      <c r="A56187">
        <v>686978</v>
      </c>
      <c r="B56187" t="s">
        <v>56195</v>
      </c>
    </row>
    <row r="56188" spans="1:2">
      <c r="A56188">
        <v>687500</v>
      </c>
      <c r="B56188" t="s">
        <v>56196</v>
      </c>
    </row>
    <row r="56189" spans="1:2">
      <c r="A56189">
        <v>687276</v>
      </c>
      <c r="B56189" t="s">
        <v>56197</v>
      </c>
    </row>
    <row r="56190" spans="1:2">
      <c r="A56190">
        <v>687282</v>
      </c>
      <c r="B56190" t="s">
        <v>56198</v>
      </c>
    </row>
    <row r="56191" spans="1:2">
      <c r="A56191">
        <v>689540</v>
      </c>
      <c r="B56191" t="s">
        <v>56199</v>
      </c>
    </row>
    <row r="56192" spans="1:2">
      <c r="A56192">
        <v>649025</v>
      </c>
      <c r="B56192" t="s">
        <v>56200</v>
      </c>
    </row>
    <row r="56193" spans="1:2">
      <c r="A56193">
        <v>649026</v>
      </c>
      <c r="B56193" t="s">
        <v>56201</v>
      </c>
    </row>
    <row r="56194" spans="1:2">
      <c r="A56194">
        <v>652277</v>
      </c>
      <c r="B56194" t="s">
        <v>56202</v>
      </c>
    </row>
    <row r="56195" spans="1:2">
      <c r="A56195">
        <v>649684</v>
      </c>
      <c r="B56195" t="s">
        <v>56203</v>
      </c>
    </row>
    <row r="56196" spans="1:2">
      <c r="A56196">
        <v>651740</v>
      </c>
      <c r="B56196" t="s">
        <v>56204</v>
      </c>
    </row>
    <row r="56197" spans="1:2">
      <c r="A56197">
        <v>652044</v>
      </c>
      <c r="B56197" t="s">
        <v>56205</v>
      </c>
    </row>
    <row r="56198" spans="1:2">
      <c r="A56198">
        <v>650071</v>
      </c>
      <c r="B56198" t="s">
        <v>56206</v>
      </c>
    </row>
    <row r="56199" spans="1:2">
      <c r="A56199">
        <v>650283</v>
      </c>
      <c r="B56199" t="s">
        <v>56207</v>
      </c>
    </row>
    <row r="56200" spans="1:2">
      <c r="A56200">
        <v>650310</v>
      </c>
      <c r="B56200" t="s">
        <v>56208</v>
      </c>
    </row>
    <row r="56201" spans="1:2">
      <c r="A56201">
        <v>650313</v>
      </c>
      <c r="B56201" t="s">
        <v>56209</v>
      </c>
    </row>
    <row r="56202" spans="1:2">
      <c r="A56202">
        <v>648379</v>
      </c>
      <c r="B56202" t="s">
        <v>56210</v>
      </c>
    </row>
    <row r="56203" spans="1:2">
      <c r="A56203">
        <v>2165526</v>
      </c>
      <c r="B56203" t="s">
        <v>56211</v>
      </c>
    </row>
    <row r="56204" spans="1:2">
      <c r="A56204">
        <v>647923</v>
      </c>
      <c r="B56204" t="s">
        <v>56212</v>
      </c>
    </row>
    <row r="56205" spans="1:2">
      <c r="A56205">
        <v>648231</v>
      </c>
      <c r="B56205" t="s">
        <v>56213</v>
      </c>
    </row>
    <row r="56206" spans="1:2">
      <c r="A56206">
        <v>6840134</v>
      </c>
      <c r="B56206" t="s">
        <v>56214</v>
      </c>
    </row>
    <row r="56207" spans="1:2">
      <c r="A56207">
        <v>647129</v>
      </c>
      <c r="B56207" t="s">
        <v>56215</v>
      </c>
    </row>
    <row r="56208" spans="1:2">
      <c r="A56208">
        <v>649535</v>
      </c>
      <c r="B56208" t="s">
        <v>56216</v>
      </c>
    </row>
    <row r="56209" spans="1:2">
      <c r="A56209">
        <v>648663</v>
      </c>
      <c r="B56209" t="s">
        <v>56217</v>
      </c>
    </row>
    <row r="56210" spans="1:2">
      <c r="A56210">
        <v>649231</v>
      </c>
      <c r="B56210" t="s">
        <v>56218</v>
      </c>
    </row>
    <row r="56211" spans="1:2">
      <c r="A56211">
        <v>649406</v>
      </c>
      <c r="B56211" t="s">
        <v>56219</v>
      </c>
    </row>
    <row r="56212" spans="1:2">
      <c r="A56212">
        <v>649371</v>
      </c>
      <c r="B56212" t="s">
        <v>56220</v>
      </c>
    </row>
    <row r="56213" spans="1:2">
      <c r="A56213">
        <v>648466</v>
      </c>
      <c r="B56213" t="s">
        <v>56221</v>
      </c>
    </row>
    <row r="56214" spans="1:2">
      <c r="A56214">
        <v>648485</v>
      </c>
      <c r="B56214" t="s">
        <v>56222</v>
      </c>
    </row>
    <row r="56215" spans="1:2">
      <c r="A56215">
        <v>640997</v>
      </c>
      <c r="B56215" t="s">
        <v>56223</v>
      </c>
    </row>
    <row r="56216" spans="1:2">
      <c r="A56216">
        <v>643620</v>
      </c>
      <c r="B56216" t="s">
        <v>56224</v>
      </c>
    </row>
    <row r="56217" spans="1:2">
      <c r="A56217">
        <v>7038270</v>
      </c>
      <c r="B56217" t="s">
        <v>56225</v>
      </c>
    </row>
    <row r="56218" spans="1:2">
      <c r="A56218">
        <v>1013213</v>
      </c>
      <c r="B56218" t="s">
        <v>56226</v>
      </c>
    </row>
    <row r="56219" spans="1:2">
      <c r="A56219">
        <v>1011238</v>
      </c>
      <c r="B56219" t="s">
        <v>56227</v>
      </c>
    </row>
    <row r="56220" spans="1:2">
      <c r="A56220">
        <v>1011832</v>
      </c>
      <c r="B56220" t="s">
        <v>56228</v>
      </c>
    </row>
    <row r="56221" spans="1:2">
      <c r="A56221">
        <v>1012861</v>
      </c>
      <c r="B56221" t="s">
        <v>56229</v>
      </c>
    </row>
    <row r="56222" spans="1:2">
      <c r="A56222">
        <v>909940</v>
      </c>
      <c r="B56222" t="s">
        <v>56230</v>
      </c>
    </row>
    <row r="56223" spans="1:2">
      <c r="A56223">
        <v>909954</v>
      </c>
      <c r="B56223" t="s">
        <v>56231</v>
      </c>
    </row>
    <row r="56224" spans="1:2">
      <c r="A56224">
        <v>908348</v>
      </c>
      <c r="B56224" t="s">
        <v>56232</v>
      </c>
    </row>
    <row r="56225" spans="1:2">
      <c r="A56225">
        <v>908351</v>
      </c>
      <c r="B56225" t="s">
        <v>56233</v>
      </c>
    </row>
    <row r="56226" spans="1:2">
      <c r="A56226">
        <v>908506</v>
      </c>
      <c r="B56226" t="s">
        <v>56234</v>
      </c>
    </row>
    <row r="56227" spans="1:2">
      <c r="A56227">
        <v>908740</v>
      </c>
      <c r="B56227" t="s">
        <v>56235</v>
      </c>
    </row>
    <row r="56228" spans="1:2">
      <c r="A56228">
        <v>908908</v>
      </c>
      <c r="B56228" t="s">
        <v>56236</v>
      </c>
    </row>
    <row r="56229" spans="1:2">
      <c r="A56229">
        <v>1014305</v>
      </c>
      <c r="B56229" t="s">
        <v>56237</v>
      </c>
    </row>
    <row r="56230" spans="1:2">
      <c r="A56230">
        <v>1023405</v>
      </c>
      <c r="B56230" t="s">
        <v>56238</v>
      </c>
    </row>
    <row r="56231" spans="1:2">
      <c r="A56231">
        <v>1023491</v>
      </c>
      <c r="B56231" t="s">
        <v>56239</v>
      </c>
    </row>
    <row r="56232" spans="1:2">
      <c r="A56232">
        <v>1021626</v>
      </c>
      <c r="B56232" t="s">
        <v>56240</v>
      </c>
    </row>
    <row r="56233" spans="1:2">
      <c r="A56233">
        <v>1017740</v>
      </c>
      <c r="B56233" t="s">
        <v>56241</v>
      </c>
    </row>
    <row r="56234" spans="1:2">
      <c r="A56234">
        <v>1020856</v>
      </c>
      <c r="B56234" t="s">
        <v>56242</v>
      </c>
    </row>
    <row r="56235" spans="1:2">
      <c r="A56235">
        <v>1020957</v>
      </c>
      <c r="B56235" t="s">
        <v>56243</v>
      </c>
    </row>
    <row r="56236" spans="1:2">
      <c r="A56236">
        <v>1021281</v>
      </c>
      <c r="B56236" t="s">
        <v>56244</v>
      </c>
    </row>
    <row r="56237" spans="1:2">
      <c r="A56237">
        <v>1017822</v>
      </c>
      <c r="B56237" t="s">
        <v>56245</v>
      </c>
    </row>
    <row r="56238" spans="1:2">
      <c r="A56238">
        <v>1020011</v>
      </c>
      <c r="B56238" t="s">
        <v>56246</v>
      </c>
    </row>
    <row r="56239" spans="1:2">
      <c r="A56239">
        <v>1040996</v>
      </c>
      <c r="B56239" t="s">
        <v>56247</v>
      </c>
    </row>
    <row r="56240" spans="1:2">
      <c r="A56240">
        <v>1041007</v>
      </c>
      <c r="B56240" t="s">
        <v>56248</v>
      </c>
    </row>
    <row r="56241" spans="1:2">
      <c r="A56241">
        <v>6955019</v>
      </c>
      <c r="B56241" t="s">
        <v>56249</v>
      </c>
    </row>
    <row r="56242" spans="1:2">
      <c r="A56242">
        <v>1037204</v>
      </c>
      <c r="B56242" t="s">
        <v>56250</v>
      </c>
    </row>
    <row r="56243" spans="1:2">
      <c r="A56243">
        <v>1037656</v>
      </c>
      <c r="B56243" t="s">
        <v>56251</v>
      </c>
    </row>
    <row r="56244" spans="1:2">
      <c r="A56244">
        <v>1033483</v>
      </c>
      <c r="B56244" t="s">
        <v>56252</v>
      </c>
    </row>
    <row r="56245" spans="1:2">
      <c r="A56245">
        <v>1033580</v>
      </c>
      <c r="B56245" t="s">
        <v>56253</v>
      </c>
    </row>
    <row r="56246" spans="1:2">
      <c r="A56246">
        <v>1033275</v>
      </c>
      <c r="B56246" t="s">
        <v>56254</v>
      </c>
    </row>
    <row r="56247" spans="1:2">
      <c r="A56247">
        <v>1034890</v>
      </c>
      <c r="B56247" t="s">
        <v>56255</v>
      </c>
    </row>
    <row r="56248" spans="1:2">
      <c r="A56248">
        <v>1035695</v>
      </c>
      <c r="B56248" t="s">
        <v>56256</v>
      </c>
    </row>
    <row r="56249" spans="1:2">
      <c r="A56249">
        <v>1035707</v>
      </c>
      <c r="B56249" t="s">
        <v>56257</v>
      </c>
    </row>
    <row r="56250" spans="1:2">
      <c r="A56250">
        <v>1036338</v>
      </c>
      <c r="B56250" t="s">
        <v>56258</v>
      </c>
    </row>
    <row r="56251" spans="1:2">
      <c r="A56251">
        <v>1039417</v>
      </c>
      <c r="B56251" t="s">
        <v>56259</v>
      </c>
    </row>
    <row r="56252" spans="1:2">
      <c r="A56252">
        <v>1038539</v>
      </c>
      <c r="B56252" t="s">
        <v>56260</v>
      </c>
    </row>
    <row r="56253" spans="1:2">
      <c r="A56253">
        <v>911157</v>
      </c>
      <c r="B56253" t="s">
        <v>56261</v>
      </c>
    </row>
    <row r="56254" spans="1:2">
      <c r="A56254">
        <v>911738</v>
      </c>
      <c r="B56254" t="s">
        <v>56262</v>
      </c>
    </row>
    <row r="56255" spans="1:2">
      <c r="A56255">
        <v>911835</v>
      </c>
      <c r="B56255" t="s">
        <v>56263</v>
      </c>
    </row>
    <row r="56256" spans="1:2">
      <c r="A56256">
        <v>1009122</v>
      </c>
      <c r="B56256" t="s">
        <v>56264</v>
      </c>
    </row>
    <row r="56257" spans="1:2">
      <c r="A56257">
        <v>1009127</v>
      </c>
      <c r="B56257" t="s">
        <v>56265</v>
      </c>
    </row>
    <row r="56258" spans="1:2">
      <c r="A56258">
        <v>1010735</v>
      </c>
      <c r="B56258" t="s">
        <v>56266</v>
      </c>
    </row>
    <row r="56259" spans="1:2">
      <c r="A56259">
        <v>1012515</v>
      </c>
      <c r="B56259" t="s">
        <v>56267</v>
      </c>
    </row>
    <row r="56260" spans="1:2">
      <c r="A56260">
        <v>1012262</v>
      </c>
      <c r="B56260" t="s">
        <v>56268</v>
      </c>
    </row>
    <row r="56261" spans="1:2">
      <c r="A56261">
        <v>1255828</v>
      </c>
      <c r="B56261" t="s">
        <v>56269</v>
      </c>
    </row>
    <row r="56262" spans="1:2">
      <c r="A56262">
        <v>1256829</v>
      </c>
      <c r="B56262" t="s">
        <v>56270</v>
      </c>
    </row>
    <row r="56263" spans="1:2">
      <c r="A56263">
        <v>1255094</v>
      </c>
      <c r="B56263" t="s">
        <v>56271</v>
      </c>
    </row>
    <row r="56264" spans="1:2">
      <c r="A56264">
        <v>1255387</v>
      </c>
      <c r="B56264" t="s">
        <v>56272</v>
      </c>
    </row>
    <row r="56265" spans="1:2">
      <c r="A56265">
        <v>1252904</v>
      </c>
      <c r="B56265" t="s">
        <v>56273</v>
      </c>
    </row>
    <row r="56266" spans="1:2">
      <c r="A56266">
        <v>1237964</v>
      </c>
      <c r="B56266" t="s">
        <v>56274</v>
      </c>
    </row>
    <row r="56267" spans="1:2">
      <c r="A56267">
        <v>1238693</v>
      </c>
      <c r="B56267" t="s">
        <v>56275</v>
      </c>
    </row>
    <row r="56268" spans="1:2">
      <c r="A56268">
        <v>6927011</v>
      </c>
      <c r="B56268" t="s">
        <v>56276</v>
      </c>
    </row>
    <row r="56269" spans="1:2">
      <c r="A56269">
        <v>1239682</v>
      </c>
      <c r="B56269" t="s">
        <v>56277</v>
      </c>
    </row>
    <row r="56270" spans="1:2">
      <c r="A56270">
        <v>1241540</v>
      </c>
      <c r="B56270" t="s">
        <v>56278</v>
      </c>
    </row>
    <row r="56271" spans="1:2">
      <c r="A56271">
        <v>1241980</v>
      </c>
      <c r="B56271" t="s">
        <v>56279</v>
      </c>
    </row>
    <row r="56272" spans="1:2">
      <c r="A56272">
        <v>1241519</v>
      </c>
      <c r="B56272" t="s">
        <v>56280</v>
      </c>
    </row>
    <row r="56273" spans="1:2">
      <c r="A56273">
        <v>1242111</v>
      </c>
      <c r="B56273" t="s">
        <v>56281</v>
      </c>
    </row>
    <row r="56274" spans="1:2">
      <c r="A56274">
        <v>1243807</v>
      </c>
      <c r="B56274" t="s">
        <v>56282</v>
      </c>
    </row>
    <row r="56275" spans="1:2">
      <c r="A56275">
        <v>1242978</v>
      </c>
      <c r="B56275" t="s">
        <v>56283</v>
      </c>
    </row>
    <row r="56276" spans="1:2">
      <c r="A56276">
        <v>1242517</v>
      </c>
      <c r="B56276" t="s">
        <v>56284</v>
      </c>
    </row>
    <row r="56277" spans="1:2">
      <c r="A56277">
        <v>1243838</v>
      </c>
      <c r="B56277" t="s">
        <v>56285</v>
      </c>
    </row>
    <row r="56278" spans="1:2">
      <c r="A56278">
        <v>1244989</v>
      </c>
      <c r="B56278" t="s">
        <v>56286</v>
      </c>
    </row>
    <row r="56279" spans="1:2">
      <c r="A56279">
        <v>1245196</v>
      </c>
      <c r="B56279" t="s">
        <v>56287</v>
      </c>
    </row>
    <row r="56280" spans="1:2">
      <c r="A56280">
        <v>1245312</v>
      </c>
      <c r="B56280" t="s">
        <v>56288</v>
      </c>
    </row>
    <row r="56281" spans="1:2">
      <c r="A56281">
        <v>1245292</v>
      </c>
      <c r="B56281" t="s">
        <v>56289</v>
      </c>
    </row>
    <row r="56282" spans="1:2">
      <c r="A56282">
        <v>1245320</v>
      </c>
      <c r="B56282" t="s">
        <v>56290</v>
      </c>
    </row>
    <row r="56283" spans="1:2">
      <c r="A56283">
        <v>1240436</v>
      </c>
      <c r="B56283" t="s">
        <v>56291</v>
      </c>
    </row>
    <row r="56284" spans="1:2">
      <c r="A56284">
        <v>1215704</v>
      </c>
      <c r="B56284" t="s">
        <v>56292</v>
      </c>
    </row>
    <row r="56285" spans="1:2">
      <c r="A56285">
        <v>1083803</v>
      </c>
      <c r="B56285" t="s">
        <v>56293</v>
      </c>
    </row>
    <row r="56286" spans="1:2">
      <c r="A56286">
        <v>1083888</v>
      </c>
      <c r="B56286" t="s">
        <v>56294</v>
      </c>
    </row>
    <row r="56287" spans="1:2">
      <c r="A56287">
        <v>39682</v>
      </c>
      <c r="B56287" t="s">
        <v>56295</v>
      </c>
    </row>
    <row r="56288" spans="1:2">
      <c r="A56288">
        <v>39714</v>
      </c>
      <c r="B56288" t="s">
        <v>56296</v>
      </c>
    </row>
    <row r="56289" spans="1:2">
      <c r="A56289">
        <v>39769</v>
      </c>
      <c r="B56289" t="s">
        <v>56297</v>
      </c>
    </row>
    <row r="56290" spans="1:2">
      <c r="A56290">
        <v>40194</v>
      </c>
      <c r="B56290" t="s">
        <v>56298</v>
      </c>
    </row>
    <row r="56291" spans="1:2">
      <c r="A56291">
        <v>40300</v>
      </c>
      <c r="B56291" t="s">
        <v>56299</v>
      </c>
    </row>
    <row r="56292" spans="1:2">
      <c r="A56292">
        <v>40318</v>
      </c>
      <c r="B56292" t="s">
        <v>56300</v>
      </c>
    </row>
    <row r="56293" spans="1:2">
      <c r="A56293">
        <v>25076</v>
      </c>
      <c r="B56293" t="s">
        <v>56301</v>
      </c>
    </row>
    <row r="56294" spans="1:2">
      <c r="A56294">
        <v>25550</v>
      </c>
      <c r="B56294" t="s">
        <v>56302</v>
      </c>
    </row>
    <row r="56295" spans="1:2">
      <c r="A56295">
        <v>25417</v>
      </c>
      <c r="B56295" t="s">
        <v>56303</v>
      </c>
    </row>
    <row r="56296" spans="1:2">
      <c r="A56296">
        <v>25423</v>
      </c>
      <c r="B56296" t="s">
        <v>56304</v>
      </c>
    </row>
    <row r="56297" spans="1:2">
      <c r="A56297">
        <v>35809</v>
      </c>
      <c r="B56297" t="s">
        <v>56305</v>
      </c>
    </row>
    <row r="56298" spans="1:2">
      <c r="A56298">
        <v>35921</v>
      </c>
      <c r="B56298" t="s">
        <v>56306</v>
      </c>
    </row>
    <row r="56299" spans="1:2">
      <c r="A56299">
        <v>44185</v>
      </c>
      <c r="B56299" t="s">
        <v>56307</v>
      </c>
    </row>
    <row r="56300" spans="1:2">
      <c r="A56300">
        <v>38454</v>
      </c>
      <c r="B56300" t="s">
        <v>56308</v>
      </c>
    </row>
    <row r="56301" spans="1:2">
      <c r="A56301">
        <v>38467</v>
      </c>
      <c r="B56301" t="s">
        <v>56309</v>
      </c>
    </row>
    <row r="56302" spans="1:2">
      <c r="A56302">
        <v>38487</v>
      </c>
      <c r="B56302" t="s">
        <v>56310</v>
      </c>
    </row>
    <row r="56303" spans="1:2">
      <c r="A56303">
        <v>37970</v>
      </c>
      <c r="B56303" t="s">
        <v>56311</v>
      </c>
    </row>
    <row r="56304" spans="1:2">
      <c r="A56304">
        <v>38544</v>
      </c>
      <c r="B56304" t="s">
        <v>56312</v>
      </c>
    </row>
    <row r="56305" spans="1:2">
      <c r="A56305">
        <v>38605</v>
      </c>
      <c r="B56305" t="s">
        <v>56313</v>
      </c>
    </row>
    <row r="56306" spans="1:2">
      <c r="A56306">
        <v>38359</v>
      </c>
      <c r="B56306" t="s">
        <v>56314</v>
      </c>
    </row>
    <row r="56307" spans="1:2">
      <c r="A56307">
        <v>38513</v>
      </c>
      <c r="B56307" t="s">
        <v>56315</v>
      </c>
    </row>
    <row r="56308" spans="1:2">
      <c r="A56308">
        <v>38682</v>
      </c>
      <c r="B56308" t="s">
        <v>56316</v>
      </c>
    </row>
    <row r="56309" spans="1:2">
      <c r="A56309">
        <v>38779</v>
      </c>
      <c r="B56309" t="s">
        <v>56317</v>
      </c>
    </row>
    <row r="56310" spans="1:2">
      <c r="A56310">
        <v>39059</v>
      </c>
      <c r="B56310" t="s">
        <v>56318</v>
      </c>
    </row>
    <row r="56311" spans="1:2">
      <c r="A56311">
        <v>38841</v>
      </c>
      <c r="B56311" t="s">
        <v>56319</v>
      </c>
    </row>
    <row r="56312" spans="1:2">
      <c r="A56312">
        <v>38854</v>
      </c>
      <c r="B56312" t="s">
        <v>56320</v>
      </c>
    </row>
    <row r="56313" spans="1:2">
      <c r="A56313">
        <v>38871</v>
      </c>
      <c r="B56313" t="s">
        <v>56321</v>
      </c>
    </row>
    <row r="56314" spans="1:2">
      <c r="A56314">
        <v>38974</v>
      </c>
      <c r="B56314" t="s">
        <v>56322</v>
      </c>
    </row>
    <row r="56315" spans="1:2">
      <c r="A56315">
        <v>39080</v>
      </c>
      <c r="B56315" t="s">
        <v>56323</v>
      </c>
    </row>
    <row r="56316" spans="1:2">
      <c r="A56316">
        <v>4925837</v>
      </c>
      <c r="B56316" t="s">
        <v>56324</v>
      </c>
    </row>
    <row r="56317" spans="1:2">
      <c r="A56317">
        <v>39417</v>
      </c>
      <c r="B56317" t="s">
        <v>56325</v>
      </c>
    </row>
    <row r="56318" spans="1:2">
      <c r="A56318">
        <v>39501</v>
      </c>
      <c r="B56318" t="s">
        <v>56326</v>
      </c>
    </row>
    <row r="56319" spans="1:2">
      <c r="A56319">
        <v>39276</v>
      </c>
      <c r="B56319" t="s">
        <v>56327</v>
      </c>
    </row>
    <row r="56320" spans="1:2">
      <c r="A56320">
        <v>39316</v>
      </c>
      <c r="B56320" t="s">
        <v>56328</v>
      </c>
    </row>
    <row r="56321" spans="1:2">
      <c r="A56321">
        <v>40991</v>
      </c>
      <c r="B56321" t="s">
        <v>56329</v>
      </c>
    </row>
    <row r="56322" spans="1:2">
      <c r="A56322">
        <v>40797</v>
      </c>
      <c r="B56322" t="s">
        <v>56330</v>
      </c>
    </row>
    <row r="56323" spans="1:2">
      <c r="A56323">
        <v>36954</v>
      </c>
      <c r="B56323" t="s">
        <v>56331</v>
      </c>
    </row>
    <row r="56324" spans="1:2">
      <c r="A56324">
        <v>36948</v>
      </c>
      <c r="B56324" t="s">
        <v>56332</v>
      </c>
    </row>
    <row r="56325" spans="1:2">
      <c r="A56325">
        <v>37094</v>
      </c>
      <c r="B56325" t="s">
        <v>56333</v>
      </c>
    </row>
    <row r="56326" spans="1:2">
      <c r="A56326">
        <v>36924</v>
      </c>
      <c r="B56326" t="s">
        <v>56334</v>
      </c>
    </row>
    <row r="56327" spans="1:2">
      <c r="A56327">
        <v>36670</v>
      </c>
      <c r="B56327" t="s">
        <v>56335</v>
      </c>
    </row>
    <row r="56328" spans="1:2">
      <c r="A56328">
        <v>36710</v>
      </c>
      <c r="B56328" t="s">
        <v>56336</v>
      </c>
    </row>
    <row r="56329" spans="1:2">
      <c r="A56329">
        <v>36781</v>
      </c>
      <c r="B56329" t="s">
        <v>56337</v>
      </c>
    </row>
    <row r="56330" spans="1:2">
      <c r="A56330">
        <v>36810</v>
      </c>
      <c r="B56330" t="s">
        <v>56338</v>
      </c>
    </row>
    <row r="56331" spans="1:2">
      <c r="A56331">
        <v>37432</v>
      </c>
      <c r="B56331" t="s">
        <v>56339</v>
      </c>
    </row>
    <row r="56332" spans="1:2">
      <c r="A56332">
        <v>37569</v>
      </c>
      <c r="B56332" t="s">
        <v>56340</v>
      </c>
    </row>
    <row r="56333" spans="1:2">
      <c r="A56333">
        <v>37582</v>
      </c>
      <c r="B56333" t="s">
        <v>56341</v>
      </c>
    </row>
    <row r="56334" spans="1:2">
      <c r="A56334">
        <v>37599</v>
      </c>
      <c r="B56334" t="s">
        <v>56342</v>
      </c>
    </row>
    <row r="56335" spans="1:2">
      <c r="A56335">
        <v>37634</v>
      </c>
      <c r="B56335" t="s">
        <v>56343</v>
      </c>
    </row>
    <row r="56336" spans="1:2">
      <c r="A56336">
        <v>37615</v>
      </c>
      <c r="B56336" t="s">
        <v>56344</v>
      </c>
    </row>
    <row r="56337" spans="1:2">
      <c r="A56337">
        <v>37806</v>
      </c>
      <c r="B56337" t="s">
        <v>56345</v>
      </c>
    </row>
    <row r="56338" spans="1:2">
      <c r="A56338">
        <v>38035</v>
      </c>
      <c r="B56338" t="s">
        <v>56346</v>
      </c>
    </row>
    <row r="56339" spans="1:2">
      <c r="A56339">
        <v>38202</v>
      </c>
      <c r="B56339" t="s">
        <v>56347</v>
      </c>
    </row>
    <row r="56340" spans="1:2">
      <c r="A56340">
        <v>38218</v>
      </c>
      <c r="B56340" t="s">
        <v>56348</v>
      </c>
    </row>
    <row r="56341" spans="1:2">
      <c r="A56341">
        <v>38220</v>
      </c>
      <c r="B56341" t="s">
        <v>56349</v>
      </c>
    </row>
    <row r="56342" spans="1:2">
      <c r="A56342">
        <v>35508</v>
      </c>
      <c r="B56342" t="s">
        <v>56350</v>
      </c>
    </row>
    <row r="56343" spans="1:2">
      <c r="A56343">
        <v>35293</v>
      </c>
      <c r="B56343" t="s">
        <v>56351</v>
      </c>
    </row>
    <row r="56344" spans="1:2">
      <c r="A56344">
        <v>54231</v>
      </c>
      <c r="B56344" t="s">
        <v>56352</v>
      </c>
    </row>
    <row r="56345" spans="1:2">
      <c r="A56345">
        <v>54021</v>
      </c>
      <c r="B56345" t="s">
        <v>56353</v>
      </c>
    </row>
    <row r="56346" spans="1:2">
      <c r="A56346">
        <v>54138</v>
      </c>
      <c r="B56346" t="s">
        <v>56354</v>
      </c>
    </row>
    <row r="56347" spans="1:2">
      <c r="A56347">
        <v>6996035</v>
      </c>
      <c r="B56347" t="s">
        <v>56355</v>
      </c>
    </row>
    <row r="56348" spans="1:2">
      <c r="A56348">
        <v>54582</v>
      </c>
      <c r="B56348" t="s">
        <v>56356</v>
      </c>
    </row>
    <row r="56349" spans="1:2">
      <c r="A56349">
        <v>54628</v>
      </c>
      <c r="B56349" t="s">
        <v>56357</v>
      </c>
    </row>
    <row r="56350" spans="1:2">
      <c r="A56350">
        <v>54651</v>
      </c>
      <c r="B56350" t="s">
        <v>56358</v>
      </c>
    </row>
    <row r="56351" spans="1:2">
      <c r="A56351">
        <v>43588</v>
      </c>
      <c r="B56351" t="s">
        <v>56359</v>
      </c>
    </row>
    <row r="56352" spans="1:2">
      <c r="A56352">
        <v>43644</v>
      </c>
      <c r="B56352" t="s">
        <v>56360</v>
      </c>
    </row>
    <row r="56353" spans="1:2">
      <c r="A56353">
        <v>43030</v>
      </c>
      <c r="B56353" t="s">
        <v>56361</v>
      </c>
    </row>
    <row r="56354" spans="1:2">
      <c r="A56354">
        <v>43391</v>
      </c>
      <c r="B56354" t="s">
        <v>56362</v>
      </c>
    </row>
    <row r="56355" spans="1:2">
      <c r="A56355">
        <v>57407</v>
      </c>
      <c r="B56355" t="s">
        <v>56363</v>
      </c>
    </row>
    <row r="56356" spans="1:2">
      <c r="A56356">
        <v>57420</v>
      </c>
      <c r="B56356" t="s">
        <v>56364</v>
      </c>
    </row>
    <row r="56357" spans="1:2">
      <c r="A56357">
        <v>57118</v>
      </c>
      <c r="B56357" t="s">
        <v>56365</v>
      </c>
    </row>
    <row r="56358" spans="1:2">
      <c r="A56358">
        <v>57076</v>
      </c>
      <c r="B56358" t="s">
        <v>56366</v>
      </c>
    </row>
    <row r="56359" spans="1:2">
      <c r="A56359">
        <v>65794</v>
      </c>
      <c r="B56359" t="s">
        <v>56367</v>
      </c>
    </row>
    <row r="56360" spans="1:2">
      <c r="A56360">
        <v>65700</v>
      </c>
      <c r="B56360" t="s">
        <v>56368</v>
      </c>
    </row>
    <row r="56361" spans="1:2">
      <c r="A56361">
        <v>64289</v>
      </c>
      <c r="B56361" t="s">
        <v>56369</v>
      </c>
    </row>
    <row r="56362" spans="1:2">
      <c r="A56362">
        <v>64296</v>
      </c>
      <c r="B56362" t="s">
        <v>56370</v>
      </c>
    </row>
    <row r="56363" spans="1:2">
      <c r="A56363">
        <v>65802</v>
      </c>
      <c r="B56363" t="s">
        <v>56371</v>
      </c>
    </row>
    <row r="56364" spans="1:2">
      <c r="A56364">
        <v>64330</v>
      </c>
      <c r="B56364" t="s">
        <v>56372</v>
      </c>
    </row>
    <row r="56365" spans="1:2">
      <c r="A56365">
        <v>64337</v>
      </c>
      <c r="B56365" t="s">
        <v>56373</v>
      </c>
    </row>
    <row r="56366" spans="1:2">
      <c r="A56366">
        <v>64343</v>
      </c>
      <c r="B56366" t="s">
        <v>56374</v>
      </c>
    </row>
    <row r="56367" spans="1:2">
      <c r="A56367">
        <v>64412</v>
      </c>
      <c r="B56367" t="s">
        <v>56375</v>
      </c>
    </row>
    <row r="56368" spans="1:2">
      <c r="A56368">
        <v>64220</v>
      </c>
      <c r="B56368" t="s">
        <v>56376</v>
      </c>
    </row>
    <row r="56369" spans="1:2">
      <c r="A56369">
        <v>64489</v>
      </c>
      <c r="B56369" t="s">
        <v>56377</v>
      </c>
    </row>
    <row r="56370" spans="1:2">
      <c r="A56370">
        <v>64490</v>
      </c>
      <c r="B56370" t="s">
        <v>56378</v>
      </c>
    </row>
    <row r="56371" spans="1:2">
      <c r="A56371">
        <v>63424</v>
      </c>
      <c r="B56371" t="s">
        <v>56379</v>
      </c>
    </row>
    <row r="56372" spans="1:2">
      <c r="A56372">
        <v>63213</v>
      </c>
      <c r="B56372" t="s">
        <v>56380</v>
      </c>
    </row>
    <row r="56373" spans="1:2">
      <c r="A56373">
        <v>63217</v>
      </c>
      <c r="B56373" t="s">
        <v>56381</v>
      </c>
    </row>
    <row r="56374" spans="1:2">
      <c r="A56374">
        <v>63276</v>
      </c>
      <c r="B56374" t="s">
        <v>56382</v>
      </c>
    </row>
    <row r="56375" spans="1:2">
      <c r="A56375">
        <v>63251</v>
      </c>
      <c r="B56375" t="s">
        <v>56383</v>
      </c>
    </row>
    <row r="56376" spans="1:2">
      <c r="A56376">
        <v>64201</v>
      </c>
      <c r="B56376" t="s">
        <v>56384</v>
      </c>
    </row>
    <row r="56377" spans="1:2">
      <c r="A56377">
        <v>64078</v>
      </c>
      <c r="B56377" t="s">
        <v>56385</v>
      </c>
    </row>
    <row r="56378" spans="1:2">
      <c r="A56378">
        <v>64081</v>
      </c>
      <c r="B56378" t="s">
        <v>56386</v>
      </c>
    </row>
    <row r="56379" spans="1:2">
      <c r="A56379">
        <v>64085</v>
      </c>
      <c r="B56379" t="s">
        <v>56387</v>
      </c>
    </row>
    <row r="56380" spans="1:2">
      <c r="A56380">
        <v>63641</v>
      </c>
      <c r="B56380" t="s">
        <v>56388</v>
      </c>
    </row>
    <row r="56381" spans="1:2">
      <c r="A56381">
        <v>63615</v>
      </c>
      <c r="B56381" t="s">
        <v>56389</v>
      </c>
    </row>
    <row r="56382" spans="1:2">
      <c r="A56382">
        <v>63819</v>
      </c>
      <c r="B56382" t="s">
        <v>56390</v>
      </c>
    </row>
    <row r="56383" spans="1:2">
      <c r="A56383">
        <v>63838</v>
      </c>
      <c r="B56383" t="s">
        <v>56391</v>
      </c>
    </row>
    <row r="56384" spans="1:2">
      <c r="A56384">
        <v>64121</v>
      </c>
      <c r="B56384" t="s">
        <v>56392</v>
      </c>
    </row>
    <row r="56385" spans="1:2">
      <c r="A56385">
        <v>64003</v>
      </c>
      <c r="B56385" t="s">
        <v>56393</v>
      </c>
    </row>
    <row r="56386" spans="1:2">
      <c r="A56386">
        <v>66550</v>
      </c>
      <c r="B56386" t="s">
        <v>56394</v>
      </c>
    </row>
    <row r="56387" spans="1:2">
      <c r="A56387">
        <v>66878</v>
      </c>
      <c r="B56387" t="s">
        <v>56395</v>
      </c>
    </row>
    <row r="56388" spans="1:2">
      <c r="A56388">
        <v>66772</v>
      </c>
      <c r="B56388" t="s">
        <v>56396</v>
      </c>
    </row>
    <row r="56389" spans="1:2">
      <c r="A56389">
        <v>67063</v>
      </c>
      <c r="B56389" t="s">
        <v>56397</v>
      </c>
    </row>
    <row r="56390" spans="1:2">
      <c r="A56390">
        <v>66822</v>
      </c>
      <c r="B56390" t="s">
        <v>56398</v>
      </c>
    </row>
    <row r="56391" spans="1:2">
      <c r="A56391">
        <v>65140</v>
      </c>
      <c r="B56391" t="s">
        <v>56399</v>
      </c>
    </row>
    <row r="56392" spans="1:2">
      <c r="A56392">
        <v>62696</v>
      </c>
      <c r="B56392" t="s">
        <v>56400</v>
      </c>
    </row>
    <row r="56393" spans="1:2">
      <c r="A56393">
        <v>62609</v>
      </c>
      <c r="B56393" t="s">
        <v>56401</v>
      </c>
    </row>
    <row r="56394" spans="1:2">
      <c r="A56394">
        <v>62482</v>
      </c>
      <c r="B56394" t="s">
        <v>56402</v>
      </c>
    </row>
    <row r="56395" spans="1:2">
      <c r="A56395">
        <v>62457</v>
      </c>
      <c r="B56395" t="s">
        <v>56403</v>
      </c>
    </row>
    <row r="56396" spans="1:2">
      <c r="A56396">
        <v>62529</v>
      </c>
      <c r="B56396" t="s">
        <v>56404</v>
      </c>
    </row>
    <row r="56397" spans="1:2">
      <c r="A56397">
        <v>64884</v>
      </c>
      <c r="B56397" t="s">
        <v>56405</v>
      </c>
    </row>
    <row r="56398" spans="1:2">
      <c r="A56398">
        <v>64722</v>
      </c>
      <c r="B56398" t="s">
        <v>56406</v>
      </c>
    </row>
    <row r="56399" spans="1:2">
      <c r="A56399">
        <v>64736</v>
      </c>
      <c r="B56399" t="s">
        <v>56407</v>
      </c>
    </row>
    <row r="56400" spans="1:2">
      <c r="A56400">
        <v>64760</v>
      </c>
      <c r="B56400" t="s">
        <v>56408</v>
      </c>
    </row>
    <row r="56401" spans="1:2">
      <c r="A56401">
        <v>62796</v>
      </c>
      <c r="B56401" t="s">
        <v>56409</v>
      </c>
    </row>
    <row r="56402" spans="1:2">
      <c r="A56402">
        <v>62765</v>
      </c>
      <c r="B56402" t="s">
        <v>56410</v>
      </c>
    </row>
    <row r="56403" spans="1:2">
      <c r="A56403">
        <v>62776</v>
      </c>
      <c r="B56403" t="s">
        <v>56411</v>
      </c>
    </row>
    <row r="56404" spans="1:2">
      <c r="A56404">
        <v>62710</v>
      </c>
      <c r="B56404" t="s">
        <v>56412</v>
      </c>
    </row>
    <row r="56405" spans="1:2">
      <c r="A56405">
        <v>62751</v>
      </c>
      <c r="B56405" t="s">
        <v>56413</v>
      </c>
    </row>
    <row r="56406" spans="1:2">
      <c r="A56406">
        <v>62754</v>
      </c>
      <c r="B56406" t="s">
        <v>56414</v>
      </c>
    </row>
    <row r="56407" spans="1:2">
      <c r="A56407">
        <v>62685</v>
      </c>
      <c r="B56407" t="s">
        <v>56415</v>
      </c>
    </row>
    <row r="56408" spans="1:2">
      <c r="A56408">
        <v>62593</v>
      </c>
      <c r="B56408" t="s">
        <v>56416</v>
      </c>
    </row>
    <row r="56409" spans="1:2">
      <c r="A56409">
        <v>63176</v>
      </c>
      <c r="B56409" t="s">
        <v>56417</v>
      </c>
    </row>
    <row r="56410" spans="1:2">
      <c r="A56410">
        <v>63037</v>
      </c>
      <c r="B56410" t="s">
        <v>56418</v>
      </c>
    </row>
    <row r="56411" spans="1:2">
      <c r="A56411">
        <v>62912</v>
      </c>
      <c r="B56411" t="s">
        <v>56419</v>
      </c>
    </row>
    <row r="56412" spans="1:2">
      <c r="A56412">
        <v>63438</v>
      </c>
      <c r="B56412" t="s">
        <v>56420</v>
      </c>
    </row>
    <row r="56413" spans="1:2">
      <c r="A56413">
        <v>63467</v>
      </c>
      <c r="B56413" t="s">
        <v>56421</v>
      </c>
    </row>
    <row r="56414" spans="1:2">
      <c r="A56414">
        <v>63486</v>
      </c>
      <c r="B56414" t="s">
        <v>56422</v>
      </c>
    </row>
    <row r="56415" spans="1:2">
      <c r="A56415">
        <v>63549</v>
      </c>
      <c r="B56415" t="s">
        <v>56423</v>
      </c>
    </row>
    <row r="56416" spans="1:2">
      <c r="A56416">
        <v>48788</v>
      </c>
      <c r="B56416" t="s">
        <v>56424</v>
      </c>
    </row>
    <row r="56417" spans="1:2">
      <c r="A56417">
        <v>49680</v>
      </c>
      <c r="B56417" t="s">
        <v>56425</v>
      </c>
    </row>
    <row r="56418" spans="1:2">
      <c r="A56418">
        <v>49335</v>
      </c>
      <c r="B56418" t="s">
        <v>56426</v>
      </c>
    </row>
    <row r="56419" spans="1:2">
      <c r="A56419">
        <v>49342</v>
      </c>
      <c r="B56419" t="s">
        <v>56427</v>
      </c>
    </row>
    <row r="56420" spans="1:2">
      <c r="A56420">
        <v>2185</v>
      </c>
      <c r="B56420" t="s">
        <v>56428</v>
      </c>
    </row>
    <row r="56421" spans="1:2">
      <c r="A56421">
        <v>2160</v>
      </c>
      <c r="B56421" t="s">
        <v>56429</v>
      </c>
    </row>
    <row r="56422" spans="1:2">
      <c r="A56422">
        <v>2150</v>
      </c>
      <c r="B56422" t="s">
        <v>56430</v>
      </c>
    </row>
    <row r="56423" spans="1:2">
      <c r="A56423">
        <v>337</v>
      </c>
      <c r="B56423" t="s">
        <v>56431</v>
      </c>
    </row>
    <row r="56424" spans="1:2">
      <c r="A56424">
        <v>369</v>
      </c>
      <c r="B56424" t="s">
        <v>56432</v>
      </c>
    </row>
    <row r="56425" spans="1:2">
      <c r="A56425">
        <v>1203</v>
      </c>
      <c r="B56425" t="s">
        <v>56433</v>
      </c>
    </row>
    <row r="56426" spans="1:2">
      <c r="A56426">
        <v>1130</v>
      </c>
      <c r="B56426" t="s">
        <v>56434</v>
      </c>
    </row>
    <row r="56427" spans="1:2">
      <c r="A56427">
        <v>6970507</v>
      </c>
      <c r="B56427" t="s">
        <v>56435</v>
      </c>
    </row>
    <row r="56428" spans="1:2">
      <c r="A56428">
        <v>15190</v>
      </c>
      <c r="B56428" t="s">
        <v>56436</v>
      </c>
    </row>
    <row r="56429" spans="1:2">
      <c r="A56429">
        <v>15343</v>
      </c>
      <c r="B56429" t="s">
        <v>56437</v>
      </c>
    </row>
    <row r="56430" spans="1:2">
      <c r="A56430">
        <v>15271</v>
      </c>
      <c r="B56430" t="s">
        <v>56438</v>
      </c>
    </row>
    <row r="56431" spans="1:2">
      <c r="A56431">
        <v>15299</v>
      </c>
      <c r="B56431" t="s">
        <v>56439</v>
      </c>
    </row>
    <row r="56432" spans="1:2">
      <c r="A56432">
        <v>15103</v>
      </c>
      <c r="B56432" t="s">
        <v>56440</v>
      </c>
    </row>
    <row r="56433" spans="1:2">
      <c r="A56433">
        <v>15112</v>
      </c>
      <c r="B56433" t="s">
        <v>56441</v>
      </c>
    </row>
    <row r="56434" spans="1:2">
      <c r="A56434">
        <v>11829</v>
      </c>
      <c r="B56434" t="s">
        <v>56442</v>
      </c>
    </row>
    <row r="56435" spans="1:2">
      <c r="A56435">
        <v>11833</v>
      </c>
      <c r="B56435" t="s">
        <v>56443</v>
      </c>
    </row>
    <row r="56436" spans="1:2">
      <c r="A56436">
        <v>11315</v>
      </c>
      <c r="B56436" t="s">
        <v>56444</v>
      </c>
    </row>
    <row r="56437" spans="1:2">
      <c r="A56437">
        <v>11333</v>
      </c>
      <c r="B56437" t="s">
        <v>56445</v>
      </c>
    </row>
    <row r="56438" spans="1:2">
      <c r="A56438">
        <v>11237</v>
      </c>
      <c r="B56438" t="s">
        <v>56446</v>
      </c>
    </row>
    <row r="56439" spans="1:2">
      <c r="A56439">
        <v>11768</v>
      </c>
      <c r="B56439" t="s">
        <v>56447</v>
      </c>
    </row>
    <row r="56440" spans="1:2">
      <c r="A56440">
        <v>11789</v>
      </c>
      <c r="B56440" t="s">
        <v>56448</v>
      </c>
    </row>
    <row r="56441" spans="1:2">
      <c r="A56441">
        <v>11847</v>
      </c>
      <c r="B56441" t="s">
        <v>56449</v>
      </c>
    </row>
    <row r="56442" spans="1:2">
      <c r="A56442">
        <v>11849</v>
      </c>
      <c r="B56442" t="s">
        <v>56450</v>
      </c>
    </row>
    <row r="56443" spans="1:2">
      <c r="A56443">
        <v>11720</v>
      </c>
      <c r="B56443" t="s">
        <v>56451</v>
      </c>
    </row>
    <row r="56444" spans="1:2">
      <c r="A56444">
        <v>7005456</v>
      </c>
      <c r="B56444" t="s">
        <v>56452</v>
      </c>
    </row>
    <row r="56445" spans="1:2">
      <c r="A56445">
        <v>12041</v>
      </c>
      <c r="B56445" t="s">
        <v>56453</v>
      </c>
    </row>
    <row r="56446" spans="1:2">
      <c r="A56446">
        <v>12115</v>
      </c>
      <c r="B56446" t="s">
        <v>56454</v>
      </c>
    </row>
    <row r="56447" spans="1:2">
      <c r="A56447">
        <v>15528</v>
      </c>
      <c r="B56447" t="s">
        <v>56455</v>
      </c>
    </row>
    <row r="56448" spans="1:2">
      <c r="A56448">
        <v>14961</v>
      </c>
      <c r="B56448" t="s">
        <v>56456</v>
      </c>
    </row>
    <row r="56449" spans="1:2">
      <c r="A56449">
        <v>14909</v>
      </c>
      <c r="B56449" t="s">
        <v>56457</v>
      </c>
    </row>
    <row r="56450" spans="1:2">
      <c r="A56450">
        <v>14510</v>
      </c>
      <c r="B56450" t="s">
        <v>56458</v>
      </c>
    </row>
    <row r="56451" spans="1:2">
      <c r="A56451">
        <v>14880</v>
      </c>
      <c r="B56451" t="s">
        <v>56459</v>
      </c>
    </row>
    <row r="56452" spans="1:2">
      <c r="A56452">
        <v>14863</v>
      </c>
      <c r="B56452" t="s">
        <v>56460</v>
      </c>
    </row>
    <row r="56453" spans="1:2">
      <c r="A56453">
        <v>15443</v>
      </c>
      <c r="B56453" t="s">
        <v>56461</v>
      </c>
    </row>
    <row r="56454" spans="1:2">
      <c r="A56454">
        <v>15393</v>
      </c>
      <c r="B56454" t="s">
        <v>56462</v>
      </c>
    </row>
    <row r="56455" spans="1:2">
      <c r="A56455">
        <v>13540</v>
      </c>
      <c r="B56455" t="s">
        <v>56463</v>
      </c>
    </row>
    <row r="56456" spans="1:2">
      <c r="A56456">
        <v>13557</v>
      </c>
      <c r="B56456" t="s">
        <v>56464</v>
      </c>
    </row>
    <row r="56457" spans="1:2">
      <c r="A56457">
        <v>13799</v>
      </c>
      <c r="B56457" t="s">
        <v>56465</v>
      </c>
    </row>
    <row r="56458" spans="1:2">
      <c r="A56458">
        <v>13470</v>
      </c>
      <c r="B56458" t="s">
        <v>56466</v>
      </c>
    </row>
    <row r="56459" spans="1:2">
      <c r="A56459">
        <v>13485</v>
      </c>
      <c r="B56459" t="s">
        <v>56467</v>
      </c>
    </row>
    <row r="56460" spans="1:2">
      <c r="A56460">
        <v>9573</v>
      </c>
      <c r="B56460" t="s">
        <v>56468</v>
      </c>
    </row>
    <row r="56461" spans="1:2">
      <c r="A56461">
        <v>13966</v>
      </c>
      <c r="B56461" t="s">
        <v>56469</v>
      </c>
    </row>
    <row r="56462" spans="1:2">
      <c r="A56462">
        <v>14024</v>
      </c>
      <c r="B56462" t="s">
        <v>56470</v>
      </c>
    </row>
    <row r="56463" spans="1:2">
      <c r="A56463">
        <v>14247</v>
      </c>
      <c r="B56463" t="s">
        <v>56471</v>
      </c>
    </row>
    <row r="56464" spans="1:2">
      <c r="A56464">
        <v>14267</v>
      </c>
      <c r="B56464" t="s">
        <v>56472</v>
      </c>
    </row>
    <row r="56465" spans="1:2">
      <c r="A56465">
        <v>14283</v>
      </c>
      <c r="B56465" t="s">
        <v>56473</v>
      </c>
    </row>
    <row r="56466" spans="1:2">
      <c r="A56466">
        <v>13776</v>
      </c>
      <c r="B56466" t="s">
        <v>56474</v>
      </c>
    </row>
    <row r="56467" spans="1:2">
      <c r="A56467">
        <v>13858</v>
      </c>
      <c r="B56467" t="s">
        <v>56475</v>
      </c>
    </row>
    <row r="56468" spans="1:2">
      <c r="A56468">
        <v>13884</v>
      </c>
      <c r="B56468" t="s">
        <v>56476</v>
      </c>
    </row>
    <row r="56469" spans="1:2">
      <c r="A56469">
        <v>13906</v>
      </c>
      <c r="B56469" t="s">
        <v>56477</v>
      </c>
    </row>
    <row r="56470" spans="1:2">
      <c r="A56470">
        <v>13917</v>
      </c>
      <c r="B56470" t="s">
        <v>56478</v>
      </c>
    </row>
    <row r="56471" spans="1:2">
      <c r="A56471">
        <v>14031</v>
      </c>
      <c r="B56471" t="s">
        <v>56479</v>
      </c>
    </row>
    <row r="56472" spans="1:2">
      <c r="A56472">
        <v>13936</v>
      </c>
      <c r="B56472" t="s">
        <v>56480</v>
      </c>
    </row>
    <row r="56473" spans="1:2">
      <c r="A56473">
        <v>14409</v>
      </c>
      <c r="B56473" t="s">
        <v>56481</v>
      </c>
    </row>
    <row r="56474" spans="1:2">
      <c r="A56474">
        <v>14421</v>
      </c>
      <c r="B56474" t="s">
        <v>56482</v>
      </c>
    </row>
    <row r="56475" spans="1:2">
      <c r="A56475">
        <v>14666</v>
      </c>
      <c r="B56475" t="s">
        <v>56483</v>
      </c>
    </row>
    <row r="56476" spans="1:2">
      <c r="A56476">
        <v>14516</v>
      </c>
      <c r="B56476" t="s">
        <v>56484</v>
      </c>
    </row>
    <row r="56477" spans="1:2">
      <c r="A56477">
        <v>12089</v>
      </c>
      <c r="B56477" t="s">
        <v>56485</v>
      </c>
    </row>
    <row r="56478" spans="1:2">
      <c r="A56478">
        <v>12523</v>
      </c>
      <c r="B56478" t="s">
        <v>56486</v>
      </c>
    </row>
    <row r="56479" spans="1:2">
      <c r="A56479">
        <v>12173</v>
      </c>
      <c r="B56479" t="s">
        <v>56487</v>
      </c>
    </row>
    <row r="56480" spans="1:2">
      <c r="A56480">
        <v>9420</v>
      </c>
      <c r="B56480" t="s">
        <v>56488</v>
      </c>
    </row>
    <row r="56481" spans="1:2">
      <c r="A56481">
        <v>9421</v>
      </c>
      <c r="B56481" t="s">
        <v>56489</v>
      </c>
    </row>
    <row r="56482" spans="1:2">
      <c r="A56482">
        <v>9623</v>
      </c>
      <c r="B56482" t="s">
        <v>56490</v>
      </c>
    </row>
    <row r="56483" spans="1:2">
      <c r="A56483">
        <v>9639</v>
      </c>
      <c r="B56483" t="s">
        <v>56491</v>
      </c>
    </row>
    <row r="56484" spans="1:2">
      <c r="A56484">
        <v>9685</v>
      </c>
      <c r="B56484" t="s">
        <v>56492</v>
      </c>
    </row>
    <row r="56485" spans="1:2">
      <c r="A56485">
        <v>9728</v>
      </c>
      <c r="B56485" t="s">
        <v>56493</v>
      </c>
    </row>
    <row r="56486" spans="1:2">
      <c r="A56486">
        <v>9057</v>
      </c>
      <c r="B56486" t="s">
        <v>56494</v>
      </c>
    </row>
    <row r="56487" spans="1:2">
      <c r="A56487">
        <v>9326</v>
      </c>
      <c r="B56487" t="s">
        <v>56495</v>
      </c>
    </row>
    <row r="56488" spans="1:2">
      <c r="A56488">
        <v>9242</v>
      </c>
      <c r="B56488" t="s">
        <v>56496</v>
      </c>
    </row>
    <row r="56489" spans="1:2">
      <c r="A56489">
        <v>9201</v>
      </c>
      <c r="B56489" t="s">
        <v>56497</v>
      </c>
    </row>
    <row r="56490" spans="1:2">
      <c r="A56490">
        <v>9177</v>
      </c>
      <c r="B56490" t="s">
        <v>56498</v>
      </c>
    </row>
    <row r="56491" spans="1:2">
      <c r="A56491">
        <v>9190</v>
      </c>
      <c r="B56491" t="s">
        <v>56499</v>
      </c>
    </row>
    <row r="56492" spans="1:2">
      <c r="A56492">
        <v>9127</v>
      </c>
      <c r="B56492" t="s">
        <v>56500</v>
      </c>
    </row>
    <row r="56493" spans="1:2">
      <c r="A56493">
        <v>9130</v>
      </c>
      <c r="B56493" t="s">
        <v>56501</v>
      </c>
    </row>
    <row r="56494" spans="1:2">
      <c r="A56494">
        <v>11979</v>
      </c>
      <c r="B56494" t="s">
        <v>56502</v>
      </c>
    </row>
    <row r="56495" spans="1:2">
      <c r="A56495">
        <v>11992</v>
      </c>
      <c r="B56495" t="s">
        <v>56503</v>
      </c>
    </row>
    <row r="56496" spans="1:2">
      <c r="A56496">
        <v>643373</v>
      </c>
      <c r="B56496" t="s">
        <v>56504</v>
      </c>
    </row>
    <row r="56497" spans="1:2">
      <c r="A56497">
        <v>643755</v>
      </c>
      <c r="B56497" t="s">
        <v>56505</v>
      </c>
    </row>
    <row r="56498" spans="1:2">
      <c r="A56498">
        <v>643968</v>
      </c>
      <c r="B56498" t="s">
        <v>56506</v>
      </c>
    </row>
    <row r="56499" spans="1:2">
      <c r="A56499">
        <v>641647</v>
      </c>
      <c r="B56499" t="s">
        <v>56507</v>
      </c>
    </row>
    <row r="56500" spans="1:2">
      <c r="A56500">
        <v>642520</v>
      </c>
      <c r="B56500" t="s">
        <v>56508</v>
      </c>
    </row>
    <row r="56501" spans="1:2">
      <c r="A56501">
        <v>642522</v>
      </c>
      <c r="B56501" t="s">
        <v>56509</v>
      </c>
    </row>
    <row r="56502" spans="1:2">
      <c r="A56502">
        <v>642623</v>
      </c>
      <c r="B56502" t="s">
        <v>56510</v>
      </c>
    </row>
    <row r="56503" spans="1:2">
      <c r="A56503">
        <v>642644</v>
      </c>
      <c r="B56503" t="s">
        <v>56511</v>
      </c>
    </row>
    <row r="56504" spans="1:2">
      <c r="A56504">
        <v>642737</v>
      </c>
      <c r="B56504" t="s">
        <v>56512</v>
      </c>
    </row>
    <row r="56505" spans="1:2">
      <c r="A56505">
        <v>664421</v>
      </c>
      <c r="B56505" t="s">
        <v>56513</v>
      </c>
    </row>
    <row r="56506" spans="1:2">
      <c r="A56506">
        <v>664320</v>
      </c>
      <c r="B56506" t="s">
        <v>56514</v>
      </c>
    </row>
    <row r="56507" spans="1:2">
      <c r="A56507">
        <v>664214</v>
      </c>
      <c r="B56507" t="s">
        <v>56515</v>
      </c>
    </row>
    <row r="56508" spans="1:2">
      <c r="A56508">
        <v>664238</v>
      </c>
      <c r="B56508" t="s">
        <v>56516</v>
      </c>
    </row>
    <row r="56509" spans="1:2">
      <c r="A56509">
        <v>664080</v>
      </c>
      <c r="B56509" t="s">
        <v>56517</v>
      </c>
    </row>
    <row r="56510" spans="1:2">
      <c r="A56510">
        <v>664739</v>
      </c>
      <c r="B56510" t="s">
        <v>56518</v>
      </c>
    </row>
    <row r="56511" spans="1:2">
      <c r="A56511">
        <v>665081</v>
      </c>
      <c r="B56511" t="s">
        <v>56519</v>
      </c>
    </row>
    <row r="56512" spans="1:2">
      <c r="A56512">
        <v>665030</v>
      </c>
      <c r="B56512" t="s">
        <v>56520</v>
      </c>
    </row>
    <row r="56513" spans="1:2">
      <c r="A56513">
        <v>667414</v>
      </c>
      <c r="B56513" t="s">
        <v>56521</v>
      </c>
    </row>
    <row r="56514" spans="1:2">
      <c r="A56514">
        <v>667513</v>
      </c>
      <c r="B56514" t="s">
        <v>56522</v>
      </c>
    </row>
    <row r="56515" spans="1:2">
      <c r="A56515">
        <v>666861</v>
      </c>
      <c r="B56515" t="s">
        <v>56523</v>
      </c>
    </row>
    <row r="56516" spans="1:2">
      <c r="A56516">
        <v>666862</v>
      </c>
      <c r="B56516" t="s">
        <v>56524</v>
      </c>
    </row>
    <row r="56517" spans="1:2">
      <c r="A56517">
        <v>666868</v>
      </c>
      <c r="B56517" t="s">
        <v>56525</v>
      </c>
    </row>
    <row r="56518" spans="1:2">
      <c r="A56518">
        <v>666328</v>
      </c>
      <c r="B56518" t="s">
        <v>56526</v>
      </c>
    </row>
    <row r="56519" spans="1:2">
      <c r="A56519">
        <v>6996184</v>
      </c>
      <c r="B56519" t="s">
        <v>56527</v>
      </c>
    </row>
    <row r="56520" spans="1:2">
      <c r="A56520">
        <v>661589</v>
      </c>
      <c r="B56520" t="s">
        <v>56528</v>
      </c>
    </row>
    <row r="56521" spans="1:2">
      <c r="A56521">
        <v>662626</v>
      </c>
      <c r="B56521" t="s">
        <v>56529</v>
      </c>
    </row>
    <row r="56522" spans="1:2">
      <c r="A56522">
        <v>661694</v>
      </c>
      <c r="B56522" t="s">
        <v>56530</v>
      </c>
    </row>
    <row r="56523" spans="1:2">
      <c r="A56523">
        <v>661805</v>
      </c>
      <c r="B56523" t="s">
        <v>56531</v>
      </c>
    </row>
    <row r="56524" spans="1:2">
      <c r="A56524">
        <v>661997</v>
      </c>
      <c r="B56524" t="s">
        <v>56532</v>
      </c>
    </row>
    <row r="56525" spans="1:2">
      <c r="A56525">
        <v>662173</v>
      </c>
      <c r="B56525" t="s">
        <v>56533</v>
      </c>
    </row>
    <row r="56526" spans="1:2">
      <c r="A56526">
        <v>661494</v>
      </c>
      <c r="B56526" t="s">
        <v>56534</v>
      </c>
    </row>
    <row r="56527" spans="1:2">
      <c r="A56527">
        <v>661643</v>
      </c>
      <c r="B56527" t="s">
        <v>56535</v>
      </c>
    </row>
    <row r="56528" spans="1:2">
      <c r="A56528">
        <v>663547</v>
      </c>
      <c r="B56528" t="s">
        <v>56536</v>
      </c>
    </row>
    <row r="56529" spans="1:2">
      <c r="A56529">
        <v>663331</v>
      </c>
      <c r="B56529" t="s">
        <v>56537</v>
      </c>
    </row>
    <row r="56530" spans="1:2">
      <c r="A56530">
        <v>662958</v>
      </c>
      <c r="B56530" t="s">
        <v>56538</v>
      </c>
    </row>
    <row r="56531" spans="1:2">
      <c r="A56531">
        <v>662251</v>
      </c>
      <c r="B56531" t="s">
        <v>56539</v>
      </c>
    </row>
    <row r="56532" spans="1:2">
      <c r="A56532">
        <v>663833</v>
      </c>
      <c r="B56532" t="s">
        <v>56540</v>
      </c>
    </row>
    <row r="56533" spans="1:2">
      <c r="A56533">
        <v>663540</v>
      </c>
      <c r="B56533" t="s">
        <v>56541</v>
      </c>
    </row>
    <row r="56534" spans="1:2">
      <c r="A56534">
        <v>6746398</v>
      </c>
      <c r="B56534" t="s">
        <v>56542</v>
      </c>
    </row>
    <row r="56535" spans="1:2">
      <c r="A56535">
        <v>664183</v>
      </c>
      <c r="B56535" t="s">
        <v>56543</v>
      </c>
    </row>
    <row r="56536" spans="1:2">
      <c r="A56536">
        <v>683803</v>
      </c>
      <c r="B56536" t="s">
        <v>56544</v>
      </c>
    </row>
    <row r="56537" spans="1:2">
      <c r="A56537">
        <v>683718</v>
      </c>
      <c r="B56537" t="s">
        <v>56545</v>
      </c>
    </row>
    <row r="56538" spans="1:2">
      <c r="A56538">
        <v>684481</v>
      </c>
      <c r="B56538" t="s">
        <v>56546</v>
      </c>
    </row>
    <row r="56539" spans="1:2">
      <c r="A56539">
        <v>684075</v>
      </c>
      <c r="B56539" t="s">
        <v>56547</v>
      </c>
    </row>
    <row r="56540" spans="1:2">
      <c r="A56540">
        <v>685370</v>
      </c>
      <c r="B56540" t="s">
        <v>56548</v>
      </c>
    </row>
    <row r="56541" spans="1:2">
      <c r="A56541">
        <v>685357</v>
      </c>
      <c r="B56541" t="s">
        <v>56549</v>
      </c>
    </row>
    <row r="56542" spans="1:2">
      <c r="A56542">
        <v>685374</v>
      </c>
      <c r="B56542" t="s">
        <v>56550</v>
      </c>
    </row>
    <row r="56543" spans="1:2">
      <c r="A56543">
        <v>684795</v>
      </c>
      <c r="B56543" t="s">
        <v>56551</v>
      </c>
    </row>
    <row r="56544" spans="1:2">
      <c r="A56544">
        <v>684656</v>
      </c>
      <c r="B56544" t="s">
        <v>56552</v>
      </c>
    </row>
    <row r="56545" spans="1:2">
      <c r="A56545">
        <v>684586</v>
      </c>
      <c r="B56545" t="s">
        <v>56553</v>
      </c>
    </row>
    <row r="56546" spans="1:2">
      <c r="A56546">
        <v>684653</v>
      </c>
      <c r="B56546" t="s">
        <v>56554</v>
      </c>
    </row>
    <row r="56547" spans="1:2">
      <c r="A56547">
        <v>683531</v>
      </c>
      <c r="B56547" t="s">
        <v>56555</v>
      </c>
    </row>
    <row r="56548" spans="1:2">
      <c r="A56548">
        <v>683671</v>
      </c>
      <c r="B56548" t="s">
        <v>56556</v>
      </c>
    </row>
    <row r="56549" spans="1:2">
      <c r="A56549">
        <v>683707</v>
      </c>
      <c r="B56549" t="s">
        <v>56557</v>
      </c>
    </row>
    <row r="56550" spans="1:2">
      <c r="A56550">
        <v>683577</v>
      </c>
      <c r="B56550" t="s">
        <v>56558</v>
      </c>
    </row>
    <row r="56551" spans="1:2">
      <c r="A56551">
        <v>682019</v>
      </c>
      <c r="B56551" t="s">
        <v>56559</v>
      </c>
    </row>
    <row r="56552" spans="1:2">
      <c r="A56552">
        <v>683100</v>
      </c>
      <c r="B56552" t="s">
        <v>56560</v>
      </c>
    </row>
    <row r="56553" spans="1:2">
      <c r="A56553">
        <v>683139</v>
      </c>
      <c r="B56553" t="s">
        <v>56561</v>
      </c>
    </row>
    <row r="56554" spans="1:2">
      <c r="A56554">
        <v>682060</v>
      </c>
      <c r="B56554" t="s">
        <v>56562</v>
      </c>
    </row>
    <row r="56555" spans="1:2">
      <c r="A56555">
        <v>681417</v>
      </c>
      <c r="B56555" t="s">
        <v>56563</v>
      </c>
    </row>
    <row r="56556" spans="1:2">
      <c r="A56556">
        <v>681443</v>
      </c>
      <c r="B56556" t="s">
        <v>56564</v>
      </c>
    </row>
    <row r="56557" spans="1:2">
      <c r="A56557">
        <v>681446</v>
      </c>
      <c r="B56557" t="s">
        <v>56565</v>
      </c>
    </row>
    <row r="56558" spans="1:2">
      <c r="A56558">
        <v>681450</v>
      </c>
      <c r="B56558" t="s">
        <v>56566</v>
      </c>
    </row>
    <row r="56559" spans="1:2">
      <c r="A56559">
        <v>680381</v>
      </c>
      <c r="B56559" t="s">
        <v>56567</v>
      </c>
    </row>
    <row r="56560" spans="1:2">
      <c r="A56560">
        <v>682752</v>
      </c>
      <c r="B56560" t="s">
        <v>56568</v>
      </c>
    </row>
    <row r="56561" spans="1:2">
      <c r="A56561">
        <v>681269</v>
      </c>
      <c r="B56561" t="s">
        <v>56569</v>
      </c>
    </row>
    <row r="56562" spans="1:2">
      <c r="A56562">
        <v>680771</v>
      </c>
      <c r="B56562" t="s">
        <v>56570</v>
      </c>
    </row>
    <row r="56563" spans="1:2">
      <c r="A56563">
        <v>679368</v>
      </c>
      <c r="B56563" t="s">
        <v>56571</v>
      </c>
    </row>
    <row r="56564" spans="1:2">
      <c r="A56564">
        <v>679239</v>
      </c>
      <c r="B56564" t="s">
        <v>56572</v>
      </c>
    </row>
    <row r="56565" spans="1:2">
      <c r="A56565">
        <v>679286</v>
      </c>
      <c r="B56565" t="s">
        <v>56573</v>
      </c>
    </row>
    <row r="56566" spans="1:2">
      <c r="A56566">
        <v>679590</v>
      </c>
      <c r="B56566" t="s">
        <v>56574</v>
      </c>
    </row>
    <row r="56567" spans="1:2">
      <c r="A56567">
        <v>680932</v>
      </c>
      <c r="B56567" t="s">
        <v>56575</v>
      </c>
    </row>
    <row r="56568" spans="1:2">
      <c r="A56568">
        <v>680085</v>
      </c>
      <c r="B56568" t="s">
        <v>56576</v>
      </c>
    </row>
    <row r="56569" spans="1:2">
      <c r="A56569">
        <v>680103</v>
      </c>
      <c r="B56569" t="s">
        <v>56577</v>
      </c>
    </row>
    <row r="56570" spans="1:2">
      <c r="A56570">
        <v>679830</v>
      </c>
      <c r="B56570" t="s">
        <v>56578</v>
      </c>
    </row>
    <row r="56571" spans="1:2">
      <c r="A56571">
        <v>43143</v>
      </c>
      <c r="B56571" t="s">
        <v>56579</v>
      </c>
    </row>
    <row r="56572" spans="1:2">
      <c r="A56572">
        <v>43058</v>
      </c>
      <c r="B56572" t="s">
        <v>56580</v>
      </c>
    </row>
    <row r="56573" spans="1:2">
      <c r="A56573">
        <v>54667</v>
      </c>
      <c r="B56573" t="s">
        <v>56581</v>
      </c>
    </row>
    <row r="56574" spans="1:2">
      <c r="A56574">
        <v>54697</v>
      </c>
      <c r="B56574" t="s">
        <v>56582</v>
      </c>
    </row>
    <row r="56575" spans="1:2">
      <c r="A56575">
        <v>54361</v>
      </c>
      <c r="B56575" t="s">
        <v>56583</v>
      </c>
    </row>
    <row r="56576" spans="1:2">
      <c r="A56576">
        <v>54388</v>
      </c>
      <c r="B56576" t="s">
        <v>56584</v>
      </c>
    </row>
    <row r="56577" spans="1:2">
      <c r="A56577">
        <v>54423</v>
      </c>
      <c r="B56577" t="s">
        <v>56585</v>
      </c>
    </row>
    <row r="56578" spans="1:2">
      <c r="A56578">
        <v>53641</v>
      </c>
      <c r="B56578" t="s">
        <v>56586</v>
      </c>
    </row>
    <row r="56579" spans="1:2">
      <c r="A56579">
        <v>55000</v>
      </c>
      <c r="B56579" t="s">
        <v>56587</v>
      </c>
    </row>
    <row r="56580" spans="1:2">
      <c r="A56580">
        <v>55002</v>
      </c>
      <c r="B56580" t="s">
        <v>56588</v>
      </c>
    </row>
    <row r="56581" spans="1:2">
      <c r="A56581">
        <v>55111</v>
      </c>
      <c r="B56581" t="s">
        <v>56589</v>
      </c>
    </row>
    <row r="56582" spans="1:2">
      <c r="A56582">
        <v>55113</v>
      </c>
      <c r="B56582" t="s">
        <v>56590</v>
      </c>
    </row>
    <row r="56583" spans="1:2">
      <c r="A56583">
        <v>45123</v>
      </c>
      <c r="B56583" t="s">
        <v>56591</v>
      </c>
    </row>
    <row r="56584" spans="1:2">
      <c r="A56584">
        <v>45127</v>
      </c>
      <c r="B56584" t="s">
        <v>56592</v>
      </c>
    </row>
    <row r="56585" spans="1:2">
      <c r="A56585">
        <v>54770</v>
      </c>
      <c r="B56585" t="s">
        <v>56593</v>
      </c>
    </row>
    <row r="56586" spans="1:2">
      <c r="A56586">
        <v>54838</v>
      </c>
      <c r="B56586" t="s">
        <v>56594</v>
      </c>
    </row>
    <row r="56587" spans="1:2">
      <c r="A56587">
        <v>54812</v>
      </c>
      <c r="B56587" t="s">
        <v>56595</v>
      </c>
    </row>
    <row r="56588" spans="1:2">
      <c r="A56588">
        <v>54431</v>
      </c>
      <c r="B56588" t="s">
        <v>56596</v>
      </c>
    </row>
    <row r="56589" spans="1:2">
      <c r="A56589">
        <v>54499</v>
      </c>
      <c r="B56589" t="s">
        <v>56597</v>
      </c>
    </row>
    <row r="56590" spans="1:2">
      <c r="A56590">
        <v>54933</v>
      </c>
      <c r="B56590" t="s">
        <v>56598</v>
      </c>
    </row>
    <row r="56591" spans="1:2">
      <c r="A56591">
        <v>53410</v>
      </c>
      <c r="B56591" t="s">
        <v>56599</v>
      </c>
    </row>
    <row r="56592" spans="1:2">
      <c r="A56592">
        <v>53167</v>
      </c>
      <c r="B56592" t="s">
        <v>56600</v>
      </c>
    </row>
    <row r="56593" spans="1:2">
      <c r="A56593">
        <v>53680</v>
      </c>
      <c r="B56593" t="s">
        <v>56601</v>
      </c>
    </row>
    <row r="56594" spans="1:2">
      <c r="A56594">
        <v>53686</v>
      </c>
      <c r="B56594" t="s">
        <v>56602</v>
      </c>
    </row>
    <row r="56595" spans="1:2">
      <c r="A56595">
        <v>53732</v>
      </c>
      <c r="B56595" t="s">
        <v>56603</v>
      </c>
    </row>
    <row r="56596" spans="1:2">
      <c r="A56596">
        <v>53204</v>
      </c>
      <c r="B56596" t="s">
        <v>56604</v>
      </c>
    </row>
    <row r="56597" spans="1:2">
      <c r="A56597">
        <v>53817</v>
      </c>
      <c r="B56597" t="s">
        <v>56605</v>
      </c>
    </row>
    <row r="56598" spans="1:2">
      <c r="A56598">
        <v>53822</v>
      </c>
      <c r="B56598" t="s">
        <v>56606</v>
      </c>
    </row>
    <row r="56599" spans="1:2">
      <c r="A56599">
        <v>53836</v>
      </c>
      <c r="B56599" t="s">
        <v>56607</v>
      </c>
    </row>
    <row r="56600" spans="1:2">
      <c r="A56600">
        <v>53017</v>
      </c>
      <c r="B56600" t="s">
        <v>56608</v>
      </c>
    </row>
    <row r="56601" spans="1:2">
      <c r="A56601">
        <v>52881</v>
      </c>
      <c r="B56601" t="s">
        <v>56609</v>
      </c>
    </row>
    <row r="56602" spans="1:2">
      <c r="A56602">
        <v>52702</v>
      </c>
      <c r="B56602" t="s">
        <v>56610</v>
      </c>
    </row>
    <row r="56603" spans="1:2">
      <c r="A56603">
        <v>52651</v>
      </c>
      <c r="B56603" t="s">
        <v>56611</v>
      </c>
    </row>
    <row r="56604" spans="1:2">
      <c r="A56604">
        <v>52447</v>
      </c>
      <c r="B56604" t="s">
        <v>56612</v>
      </c>
    </row>
    <row r="56605" spans="1:2">
      <c r="A56605">
        <v>52507</v>
      </c>
      <c r="B56605" t="s">
        <v>56613</v>
      </c>
    </row>
    <row r="56606" spans="1:2">
      <c r="A56606">
        <v>52560</v>
      </c>
      <c r="B56606" t="s">
        <v>56614</v>
      </c>
    </row>
    <row r="56607" spans="1:2">
      <c r="A56607">
        <v>52589</v>
      </c>
      <c r="B56607" t="s">
        <v>56615</v>
      </c>
    </row>
    <row r="56608" spans="1:2">
      <c r="A56608">
        <v>52613</v>
      </c>
      <c r="B56608" t="s">
        <v>56616</v>
      </c>
    </row>
    <row r="56609" spans="1:2">
      <c r="A56609">
        <v>51436</v>
      </c>
      <c r="B56609" t="s">
        <v>56617</v>
      </c>
    </row>
    <row r="56610" spans="1:2">
      <c r="A56610">
        <v>51431</v>
      </c>
      <c r="B56610" t="s">
        <v>56618</v>
      </c>
    </row>
    <row r="56611" spans="1:2">
      <c r="A56611">
        <v>51446</v>
      </c>
      <c r="B56611" t="s">
        <v>56619</v>
      </c>
    </row>
    <row r="56612" spans="1:2">
      <c r="A56612">
        <v>51890</v>
      </c>
      <c r="B56612" t="s">
        <v>56620</v>
      </c>
    </row>
    <row r="56613" spans="1:2">
      <c r="A56613">
        <v>51907</v>
      </c>
      <c r="B56613" t="s">
        <v>56621</v>
      </c>
    </row>
    <row r="56614" spans="1:2">
      <c r="A56614">
        <v>51977</v>
      </c>
      <c r="B56614" t="s">
        <v>56622</v>
      </c>
    </row>
    <row r="56615" spans="1:2">
      <c r="A56615">
        <v>49901</v>
      </c>
      <c r="B56615" t="s">
        <v>56623</v>
      </c>
    </row>
    <row r="56616" spans="1:2">
      <c r="A56616">
        <v>52339</v>
      </c>
      <c r="B56616" t="s">
        <v>56624</v>
      </c>
    </row>
    <row r="56617" spans="1:2">
      <c r="A56617">
        <v>52374</v>
      </c>
      <c r="B56617" t="s">
        <v>56625</v>
      </c>
    </row>
    <row r="56618" spans="1:2">
      <c r="A56618">
        <v>52072</v>
      </c>
      <c r="B56618" t="s">
        <v>56626</v>
      </c>
    </row>
    <row r="56619" spans="1:2">
      <c r="A56619">
        <v>51586</v>
      </c>
      <c r="B56619" t="s">
        <v>56627</v>
      </c>
    </row>
    <row r="56620" spans="1:2">
      <c r="A56620">
        <v>51607</v>
      </c>
      <c r="B56620" t="s">
        <v>56628</v>
      </c>
    </row>
    <row r="56621" spans="1:2">
      <c r="A56621">
        <v>50907</v>
      </c>
      <c r="B56621" t="s">
        <v>56629</v>
      </c>
    </row>
    <row r="56622" spans="1:2">
      <c r="A56622">
        <v>50987</v>
      </c>
      <c r="B56622" t="s">
        <v>56630</v>
      </c>
    </row>
    <row r="56623" spans="1:2">
      <c r="A56623">
        <v>50992</v>
      </c>
      <c r="B56623" t="s">
        <v>56631</v>
      </c>
    </row>
    <row r="56624" spans="1:2">
      <c r="A56624">
        <v>51021</v>
      </c>
      <c r="B56624" t="s">
        <v>56632</v>
      </c>
    </row>
    <row r="56625" spans="1:2">
      <c r="A56625">
        <v>51086</v>
      </c>
      <c r="B56625" t="s">
        <v>56633</v>
      </c>
    </row>
    <row r="56626" spans="1:2">
      <c r="A56626">
        <v>51199</v>
      </c>
      <c r="B56626" t="s">
        <v>56634</v>
      </c>
    </row>
    <row r="56627" spans="1:2">
      <c r="A56627">
        <v>51200</v>
      </c>
      <c r="B56627" t="s">
        <v>56635</v>
      </c>
    </row>
    <row r="56628" spans="1:2">
      <c r="A56628">
        <v>51201</v>
      </c>
      <c r="B56628" t="s">
        <v>56636</v>
      </c>
    </row>
    <row r="56629" spans="1:2">
      <c r="A56629">
        <v>51220</v>
      </c>
      <c r="B56629" t="s">
        <v>56637</v>
      </c>
    </row>
    <row r="56630" spans="1:2">
      <c r="A56630">
        <v>51338</v>
      </c>
      <c r="B56630" t="s">
        <v>56638</v>
      </c>
    </row>
    <row r="56631" spans="1:2">
      <c r="A56631">
        <v>50748</v>
      </c>
      <c r="B56631" t="s">
        <v>56639</v>
      </c>
    </row>
    <row r="56632" spans="1:2">
      <c r="A56632">
        <v>50551</v>
      </c>
      <c r="B56632" t="s">
        <v>56640</v>
      </c>
    </row>
    <row r="56633" spans="1:2">
      <c r="A56633">
        <v>43161</v>
      </c>
      <c r="B56633" t="s">
        <v>56641</v>
      </c>
    </row>
    <row r="56634" spans="1:2">
      <c r="A56634">
        <v>43190</v>
      </c>
      <c r="B56634" t="s">
        <v>56642</v>
      </c>
    </row>
    <row r="56635" spans="1:2">
      <c r="A56635">
        <v>43200</v>
      </c>
      <c r="B56635" t="s">
        <v>56643</v>
      </c>
    </row>
    <row r="56636" spans="1:2">
      <c r="A56636">
        <v>43219</v>
      </c>
      <c r="B56636" t="s">
        <v>56644</v>
      </c>
    </row>
    <row r="56637" spans="1:2">
      <c r="A56637">
        <v>43035</v>
      </c>
      <c r="B56637" t="s">
        <v>56645</v>
      </c>
    </row>
    <row r="56638" spans="1:2">
      <c r="A56638">
        <v>42824</v>
      </c>
      <c r="B56638" t="s">
        <v>56646</v>
      </c>
    </row>
    <row r="56639" spans="1:2">
      <c r="A56639">
        <v>42860</v>
      </c>
      <c r="B56639" t="s">
        <v>56647</v>
      </c>
    </row>
    <row r="56640" spans="1:2">
      <c r="A56640">
        <v>42924</v>
      </c>
      <c r="B56640" t="s">
        <v>56648</v>
      </c>
    </row>
    <row r="56641" spans="1:2">
      <c r="A56641">
        <v>42404</v>
      </c>
      <c r="B56641" t="s">
        <v>56649</v>
      </c>
    </row>
    <row r="56642" spans="1:2">
      <c r="A56642">
        <v>42576</v>
      </c>
      <c r="B56642" t="s">
        <v>56650</v>
      </c>
    </row>
    <row r="56643" spans="1:2">
      <c r="A56643">
        <v>42741</v>
      </c>
      <c r="B56643" t="s">
        <v>56651</v>
      </c>
    </row>
    <row r="56644" spans="1:2">
      <c r="A56644">
        <v>42780</v>
      </c>
      <c r="B56644" t="s">
        <v>56652</v>
      </c>
    </row>
    <row r="56645" spans="1:2">
      <c r="A56645">
        <v>42785</v>
      </c>
      <c r="B56645" t="s">
        <v>56653</v>
      </c>
    </row>
    <row r="56646" spans="1:2">
      <c r="A56646">
        <v>42826</v>
      </c>
      <c r="B56646" t="s">
        <v>56654</v>
      </c>
    </row>
    <row r="56647" spans="1:2">
      <c r="A56647">
        <v>42132</v>
      </c>
      <c r="B56647" t="s">
        <v>56655</v>
      </c>
    </row>
    <row r="56648" spans="1:2">
      <c r="A56648">
        <v>42202</v>
      </c>
      <c r="B56648" t="s">
        <v>56656</v>
      </c>
    </row>
    <row r="56649" spans="1:2">
      <c r="A56649">
        <v>47604</v>
      </c>
      <c r="B56649" t="s">
        <v>56657</v>
      </c>
    </row>
    <row r="56650" spans="1:2">
      <c r="A56650">
        <v>41903</v>
      </c>
      <c r="B56650" t="s">
        <v>56658</v>
      </c>
    </row>
    <row r="56651" spans="1:2">
      <c r="A56651">
        <v>49365</v>
      </c>
      <c r="B56651" t="s">
        <v>56659</v>
      </c>
    </row>
    <row r="56652" spans="1:2">
      <c r="A56652">
        <v>49456</v>
      </c>
      <c r="B56652" t="s">
        <v>56660</v>
      </c>
    </row>
    <row r="56653" spans="1:2">
      <c r="A56653">
        <v>48764</v>
      </c>
      <c r="B56653" t="s">
        <v>56661</v>
      </c>
    </row>
    <row r="56654" spans="1:2">
      <c r="A56654">
        <v>41330</v>
      </c>
      <c r="B56654" t="s">
        <v>56662</v>
      </c>
    </row>
    <row r="56655" spans="1:2">
      <c r="A56655">
        <v>41358</v>
      </c>
      <c r="B56655" t="s">
        <v>56663</v>
      </c>
    </row>
    <row r="56656" spans="1:2">
      <c r="A56656">
        <v>48575</v>
      </c>
      <c r="B56656" t="s">
        <v>56664</v>
      </c>
    </row>
    <row r="56657" spans="1:2">
      <c r="A56657">
        <v>48449</v>
      </c>
      <c r="B56657" t="s">
        <v>56665</v>
      </c>
    </row>
    <row r="56658" spans="1:2">
      <c r="A56658">
        <v>48546</v>
      </c>
      <c r="B56658" t="s">
        <v>56666</v>
      </c>
    </row>
    <row r="56659" spans="1:2">
      <c r="A56659">
        <v>48566</v>
      </c>
      <c r="B56659" t="s">
        <v>56667</v>
      </c>
    </row>
    <row r="56660" spans="1:2">
      <c r="A56660">
        <v>47931</v>
      </c>
      <c r="B56660" t="s">
        <v>56668</v>
      </c>
    </row>
    <row r="56661" spans="1:2">
      <c r="A56661">
        <v>48049</v>
      </c>
      <c r="B56661" t="s">
        <v>56669</v>
      </c>
    </row>
    <row r="56662" spans="1:2">
      <c r="A56662">
        <v>48009</v>
      </c>
      <c r="B56662" t="s">
        <v>56670</v>
      </c>
    </row>
    <row r="56663" spans="1:2">
      <c r="A56663">
        <v>48119</v>
      </c>
      <c r="B56663" t="s">
        <v>56671</v>
      </c>
    </row>
    <row r="56664" spans="1:2">
      <c r="A56664">
        <v>48105</v>
      </c>
      <c r="B56664" t="s">
        <v>56672</v>
      </c>
    </row>
    <row r="56665" spans="1:2">
      <c r="A56665">
        <v>48157</v>
      </c>
      <c r="B56665" t="s">
        <v>56673</v>
      </c>
    </row>
    <row r="56666" spans="1:2">
      <c r="A56666">
        <v>48158</v>
      </c>
      <c r="B56666" t="s">
        <v>56674</v>
      </c>
    </row>
    <row r="56667" spans="1:2">
      <c r="A56667">
        <v>48347</v>
      </c>
      <c r="B56667" t="s">
        <v>56675</v>
      </c>
    </row>
    <row r="56668" spans="1:2">
      <c r="A56668">
        <v>48252</v>
      </c>
      <c r="B56668" t="s">
        <v>56676</v>
      </c>
    </row>
    <row r="56669" spans="1:2">
      <c r="A56669">
        <v>48064</v>
      </c>
      <c r="B56669" t="s">
        <v>56677</v>
      </c>
    </row>
    <row r="56670" spans="1:2">
      <c r="A56670">
        <v>48084</v>
      </c>
      <c r="B56670" t="s">
        <v>56678</v>
      </c>
    </row>
    <row r="56671" spans="1:2">
      <c r="A56671">
        <v>48352</v>
      </c>
      <c r="B56671" t="s">
        <v>56679</v>
      </c>
    </row>
    <row r="56672" spans="1:2">
      <c r="A56672">
        <v>50190</v>
      </c>
      <c r="B56672" t="s">
        <v>56680</v>
      </c>
    </row>
    <row r="56673" spans="1:2">
      <c r="A56673">
        <v>50131</v>
      </c>
      <c r="B56673" t="s">
        <v>56681</v>
      </c>
    </row>
    <row r="56674" spans="1:2">
      <c r="A56674">
        <v>48372</v>
      </c>
      <c r="B56674" t="s">
        <v>56682</v>
      </c>
    </row>
    <row r="56675" spans="1:2">
      <c r="A56675">
        <v>50339</v>
      </c>
      <c r="B56675" t="s">
        <v>56683</v>
      </c>
    </row>
    <row r="56676" spans="1:2">
      <c r="A56676">
        <v>50064</v>
      </c>
      <c r="B56676" t="s">
        <v>56684</v>
      </c>
    </row>
    <row r="56677" spans="1:2">
      <c r="A56677">
        <v>49816</v>
      </c>
      <c r="B56677" t="s">
        <v>56685</v>
      </c>
    </row>
    <row r="56678" spans="1:2">
      <c r="A56678">
        <v>50038</v>
      </c>
      <c r="B56678" t="s">
        <v>56686</v>
      </c>
    </row>
    <row r="56679" spans="1:2">
      <c r="A56679">
        <v>50047</v>
      </c>
      <c r="B56679" t="s">
        <v>56687</v>
      </c>
    </row>
    <row r="56680" spans="1:2">
      <c r="A56680">
        <v>49995</v>
      </c>
      <c r="B56680" t="s">
        <v>56688</v>
      </c>
    </row>
    <row r="56681" spans="1:2">
      <c r="A56681">
        <v>49967</v>
      </c>
      <c r="B56681" t="s">
        <v>56689</v>
      </c>
    </row>
    <row r="56682" spans="1:2">
      <c r="A56682">
        <v>50647</v>
      </c>
      <c r="B56682" t="s">
        <v>56690</v>
      </c>
    </row>
    <row r="56683" spans="1:2">
      <c r="A56683">
        <v>50605</v>
      </c>
      <c r="B56683" t="s">
        <v>56691</v>
      </c>
    </row>
    <row r="56684" spans="1:2">
      <c r="A56684">
        <v>50478</v>
      </c>
      <c r="B56684" t="s">
        <v>56692</v>
      </c>
    </row>
    <row r="56685" spans="1:2">
      <c r="A56685">
        <v>50497</v>
      </c>
      <c r="B56685" t="s">
        <v>56693</v>
      </c>
    </row>
    <row r="56686" spans="1:2">
      <c r="A56686">
        <v>50517</v>
      </c>
      <c r="B56686" t="s">
        <v>56694</v>
      </c>
    </row>
    <row r="56687" spans="1:2">
      <c r="A56687">
        <v>50535</v>
      </c>
      <c r="B56687" t="s">
        <v>56695</v>
      </c>
    </row>
    <row r="56688" spans="1:2">
      <c r="A56688">
        <v>50540</v>
      </c>
      <c r="B56688" t="s">
        <v>56696</v>
      </c>
    </row>
    <row r="56689" spans="1:2">
      <c r="A56689">
        <v>49776</v>
      </c>
      <c r="B56689" t="s">
        <v>56697</v>
      </c>
    </row>
    <row r="56690" spans="1:2">
      <c r="A56690">
        <v>49781</v>
      </c>
      <c r="B56690" t="s">
        <v>56698</v>
      </c>
    </row>
    <row r="56691" spans="1:2">
      <c r="A56691">
        <v>49732</v>
      </c>
      <c r="B56691" t="s">
        <v>56699</v>
      </c>
    </row>
    <row r="56692" spans="1:2">
      <c r="A56692">
        <v>49904</v>
      </c>
      <c r="B56692" t="s">
        <v>56700</v>
      </c>
    </row>
    <row r="56693" spans="1:2">
      <c r="A56693">
        <v>50721</v>
      </c>
      <c r="B56693" t="s">
        <v>56701</v>
      </c>
    </row>
    <row r="56694" spans="1:2">
      <c r="A56694">
        <v>50760</v>
      </c>
      <c r="B56694" t="s">
        <v>56702</v>
      </c>
    </row>
    <row r="56695" spans="1:2">
      <c r="A56695">
        <v>50812</v>
      </c>
      <c r="B56695" t="s">
        <v>56703</v>
      </c>
    </row>
    <row r="56696" spans="1:2">
      <c r="A56696">
        <v>50822</v>
      </c>
      <c r="B56696" t="s">
        <v>56704</v>
      </c>
    </row>
    <row r="56697" spans="1:2">
      <c r="A56697">
        <v>50777</v>
      </c>
      <c r="B56697" t="s">
        <v>56705</v>
      </c>
    </row>
    <row r="56698" spans="1:2">
      <c r="A56698">
        <v>50849</v>
      </c>
      <c r="B56698" t="s">
        <v>56706</v>
      </c>
    </row>
    <row r="56699" spans="1:2">
      <c r="A56699">
        <v>50892</v>
      </c>
      <c r="B56699" t="s">
        <v>56707</v>
      </c>
    </row>
    <row r="56700" spans="1:2">
      <c r="A56700">
        <v>50908</v>
      </c>
      <c r="B56700" t="s">
        <v>56708</v>
      </c>
    </row>
    <row r="56701" spans="1:2">
      <c r="A56701">
        <v>6746855</v>
      </c>
      <c r="B56701" t="s">
        <v>56709</v>
      </c>
    </row>
    <row r="56702" spans="1:2">
      <c r="A56702">
        <v>51366</v>
      </c>
      <c r="B56702" t="s">
        <v>56710</v>
      </c>
    </row>
    <row r="56703" spans="1:2">
      <c r="A56703">
        <v>50989</v>
      </c>
      <c r="B56703" t="s">
        <v>56711</v>
      </c>
    </row>
    <row r="56704" spans="1:2">
      <c r="A56704">
        <v>51259</v>
      </c>
      <c r="B56704" t="s">
        <v>56712</v>
      </c>
    </row>
    <row r="56705" spans="1:2">
      <c r="A56705">
        <v>51227</v>
      </c>
      <c r="B56705" t="s">
        <v>56713</v>
      </c>
    </row>
    <row r="56706" spans="1:2">
      <c r="A56706">
        <v>51230</v>
      </c>
      <c r="B56706" t="s">
        <v>56714</v>
      </c>
    </row>
    <row r="56707" spans="1:2">
      <c r="A56707">
        <v>51178</v>
      </c>
      <c r="B56707" t="s">
        <v>56715</v>
      </c>
    </row>
    <row r="56708" spans="1:2">
      <c r="A56708">
        <v>51347</v>
      </c>
      <c r="B56708" t="s">
        <v>56716</v>
      </c>
    </row>
    <row r="56709" spans="1:2">
      <c r="A56709">
        <v>51281</v>
      </c>
      <c r="B56709" t="s">
        <v>56717</v>
      </c>
    </row>
    <row r="56710" spans="1:2">
      <c r="A56710">
        <v>51198</v>
      </c>
      <c r="B56710" t="s">
        <v>56718</v>
      </c>
    </row>
    <row r="56711" spans="1:2">
      <c r="A56711">
        <v>51130</v>
      </c>
      <c r="B56711" t="s">
        <v>56719</v>
      </c>
    </row>
    <row r="56712" spans="1:2">
      <c r="A56712">
        <v>51080</v>
      </c>
      <c r="B56712" t="s">
        <v>56720</v>
      </c>
    </row>
    <row r="56713" spans="1:2">
      <c r="A56713">
        <v>6787175</v>
      </c>
      <c r="B56713" t="s">
        <v>56721</v>
      </c>
    </row>
    <row r="56714" spans="1:2">
      <c r="A56714">
        <v>51752</v>
      </c>
      <c r="B56714" t="s">
        <v>56722</v>
      </c>
    </row>
    <row r="56715" spans="1:2">
      <c r="A56715">
        <v>51982</v>
      </c>
      <c r="B56715" t="s">
        <v>56723</v>
      </c>
    </row>
    <row r="56716" spans="1:2">
      <c r="A56716">
        <v>51369</v>
      </c>
      <c r="B56716" t="s">
        <v>56724</v>
      </c>
    </row>
    <row r="56717" spans="1:2">
      <c r="A56717">
        <v>51638</v>
      </c>
      <c r="B56717" t="s">
        <v>56725</v>
      </c>
    </row>
    <row r="56718" spans="1:2">
      <c r="A56718">
        <v>51505</v>
      </c>
      <c r="B56718" t="s">
        <v>56726</v>
      </c>
    </row>
    <row r="56719" spans="1:2">
      <c r="A56719">
        <v>51517</v>
      </c>
      <c r="B56719" t="s">
        <v>56727</v>
      </c>
    </row>
    <row r="56720" spans="1:2">
      <c r="A56720">
        <v>51101</v>
      </c>
      <c r="B56720" t="s">
        <v>56728</v>
      </c>
    </row>
    <row r="56721" spans="1:2">
      <c r="A56721">
        <v>51597</v>
      </c>
      <c r="B56721" t="s">
        <v>56729</v>
      </c>
    </row>
    <row r="56722" spans="1:2">
      <c r="A56722">
        <v>52054</v>
      </c>
      <c r="B56722" t="s">
        <v>56730</v>
      </c>
    </row>
    <row r="56723" spans="1:2">
      <c r="A56723">
        <v>6871211</v>
      </c>
      <c r="B56723" t="s">
        <v>56731</v>
      </c>
    </row>
    <row r="56724" spans="1:2">
      <c r="A56724">
        <v>52028</v>
      </c>
      <c r="B56724" t="s">
        <v>56732</v>
      </c>
    </row>
    <row r="56725" spans="1:2">
      <c r="A56725">
        <v>52009</v>
      </c>
      <c r="B56725" t="s">
        <v>56733</v>
      </c>
    </row>
    <row r="56726" spans="1:2">
      <c r="A56726">
        <v>51572</v>
      </c>
      <c r="B56726" t="s">
        <v>56734</v>
      </c>
    </row>
    <row r="56727" spans="1:2">
      <c r="A56727">
        <v>52215</v>
      </c>
      <c r="B56727" t="s">
        <v>56735</v>
      </c>
    </row>
    <row r="56728" spans="1:2">
      <c r="A56728">
        <v>52410</v>
      </c>
      <c r="B56728" t="s">
        <v>56736</v>
      </c>
    </row>
    <row r="56729" spans="1:2">
      <c r="A56729">
        <v>52464</v>
      </c>
      <c r="B56729" t="s">
        <v>56737</v>
      </c>
    </row>
    <row r="56730" spans="1:2">
      <c r="A56730">
        <v>53276</v>
      </c>
      <c r="B56730" t="s">
        <v>56738</v>
      </c>
    </row>
    <row r="56731" spans="1:2">
      <c r="A56731">
        <v>10641</v>
      </c>
      <c r="B56731" t="s">
        <v>56739</v>
      </c>
    </row>
    <row r="56732" spans="1:2">
      <c r="A56732">
        <v>10766</v>
      </c>
      <c r="B56732" t="s">
        <v>56740</v>
      </c>
    </row>
    <row r="56733" spans="1:2">
      <c r="A56733">
        <v>10867</v>
      </c>
      <c r="B56733" t="s">
        <v>56741</v>
      </c>
    </row>
    <row r="56734" spans="1:2">
      <c r="A56734">
        <v>10891</v>
      </c>
      <c r="B56734" t="s">
        <v>56742</v>
      </c>
    </row>
    <row r="56735" spans="1:2">
      <c r="A56735">
        <v>11040</v>
      </c>
      <c r="B56735" t="s">
        <v>56743</v>
      </c>
    </row>
    <row r="56736" spans="1:2">
      <c r="A56736">
        <v>10975</v>
      </c>
      <c r="B56736" t="s">
        <v>56744</v>
      </c>
    </row>
    <row r="56737" spans="1:2">
      <c r="A56737">
        <v>11674</v>
      </c>
      <c r="B56737" t="s">
        <v>56745</v>
      </c>
    </row>
    <row r="56738" spans="1:2">
      <c r="A56738">
        <v>6332</v>
      </c>
      <c r="B56738" t="s">
        <v>56746</v>
      </c>
    </row>
    <row r="56739" spans="1:2">
      <c r="A56739">
        <v>11504</v>
      </c>
      <c r="B56739" t="s">
        <v>56747</v>
      </c>
    </row>
    <row r="56740" spans="1:2">
      <c r="A56740">
        <v>11221</v>
      </c>
      <c r="B56740" t="s">
        <v>56748</v>
      </c>
    </row>
    <row r="56741" spans="1:2">
      <c r="A56741">
        <v>11190</v>
      </c>
      <c r="B56741" t="s">
        <v>56749</v>
      </c>
    </row>
    <row r="56742" spans="1:2">
      <c r="A56742">
        <v>10312</v>
      </c>
      <c r="B56742" t="s">
        <v>56750</v>
      </c>
    </row>
    <row r="56743" spans="1:2">
      <c r="A56743">
        <v>9939</v>
      </c>
      <c r="B56743" t="s">
        <v>56751</v>
      </c>
    </row>
    <row r="56744" spans="1:2">
      <c r="A56744">
        <v>10114</v>
      </c>
      <c r="B56744" t="s">
        <v>56752</v>
      </c>
    </row>
    <row r="56745" spans="1:2">
      <c r="A56745">
        <v>10135</v>
      </c>
      <c r="B56745" t="s">
        <v>56753</v>
      </c>
    </row>
    <row r="56746" spans="1:2">
      <c r="A56746">
        <v>10192</v>
      </c>
      <c r="B56746" t="s">
        <v>56754</v>
      </c>
    </row>
    <row r="56747" spans="1:2">
      <c r="A56747">
        <v>9995</v>
      </c>
      <c r="B56747" t="s">
        <v>56755</v>
      </c>
    </row>
    <row r="56748" spans="1:2">
      <c r="A56748">
        <v>15890</v>
      </c>
      <c r="B56748" t="s">
        <v>56756</v>
      </c>
    </row>
    <row r="56749" spans="1:2">
      <c r="A56749">
        <v>16008</v>
      </c>
      <c r="B56749" t="s">
        <v>56757</v>
      </c>
    </row>
    <row r="56750" spans="1:2">
      <c r="A56750">
        <v>17031</v>
      </c>
      <c r="B56750" t="s">
        <v>56758</v>
      </c>
    </row>
    <row r="56751" spans="1:2">
      <c r="A56751">
        <v>16107</v>
      </c>
      <c r="B56751" t="s">
        <v>56759</v>
      </c>
    </row>
    <row r="56752" spans="1:2">
      <c r="A56752">
        <v>16404</v>
      </c>
      <c r="B56752" t="s">
        <v>56760</v>
      </c>
    </row>
    <row r="56753" spans="1:2">
      <c r="A56753">
        <v>15744</v>
      </c>
      <c r="B56753" t="s">
        <v>56761</v>
      </c>
    </row>
    <row r="56754" spans="1:2">
      <c r="A56754">
        <v>16041</v>
      </c>
      <c r="B56754" t="s">
        <v>56762</v>
      </c>
    </row>
    <row r="56755" spans="1:2">
      <c r="A56755">
        <v>16045</v>
      </c>
      <c r="B56755" t="s">
        <v>56763</v>
      </c>
    </row>
    <row r="56756" spans="1:2">
      <c r="A56756">
        <v>17168</v>
      </c>
      <c r="B56756" t="s">
        <v>56764</v>
      </c>
    </row>
    <row r="56757" spans="1:2">
      <c r="A56757">
        <v>17110</v>
      </c>
      <c r="B56757" t="s">
        <v>56765</v>
      </c>
    </row>
    <row r="56758" spans="1:2">
      <c r="A56758">
        <v>17094</v>
      </c>
      <c r="B56758" t="s">
        <v>56766</v>
      </c>
    </row>
    <row r="56759" spans="1:2">
      <c r="A56759">
        <v>16625</v>
      </c>
      <c r="B56759" t="s">
        <v>56767</v>
      </c>
    </row>
    <row r="56760" spans="1:2">
      <c r="A56760">
        <v>16437</v>
      </c>
      <c r="B56760" t="s">
        <v>56768</v>
      </c>
    </row>
    <row r="56761" spans="1:2">
      <c r="A56761">
        <v>16486</v>
      </c>
      <c r="B56761" t="s">
        <v>56769</v>
      </c>
    </row>
    <row r="56762" spans="1:2">
      <c r="A56762">
        <v>16645</v>
      </c>
      <c r="B56762" t="s">
        <v>56770</v>
      </c>
    </row>
    <row r="56763" spans="1:2">
      <c r="A56763">
        <v>17539</v>
      </c>
      <c r="B56763" t="s">
        <v>56771</v>
      </c>
    </row>
    <row r="56764" spans="1:2">
      <c r="A56764">
        <v>19268</v>
      </c>
      <c r="B56764" t="s">
        <v>56772</v>
      </c>
    </row>
    <row r="56765" spans="1:2">
      <c r="A56765">
        <v>19217</v>
      </c>
      <c r="B56765" t="s">
        <v>56773</v>
      </c>
    </row>
    <row r="56766" spans="1:2">
      <c r="A56766">
        <v>19053</v>
      </c>
      <c r="B56766" t="s">
        <v>56774</v>
      </c>
    </row>
    <row r="56767" spans="1:2">
      <c r="A56767">
        <v>19125</v>
      </c>
      <c r="B56767" t="s">
        <v>56775</v>
      </c>
    </row>
    <row r="56768" spans="1:2">
      <c r="A56768">
        <v>7002106</v>
      </c>
      <c r="B56768" t="s">
        <v>56776</v>
      </c>
    </row>
    <row r="56769" spans="1:2">
      <c r="A56769">
        <v>18532</v>
      </c>
      <c r="B56769" t="s">
        <v>56777</v>
      </c>
    </row>
    <row r="56770" spans="1:2">
      <c r="A56770">
        <v>18495</v>
      </c>
      <c r="B56770" t="s">
        <v>56778</v>
      </c>
    </row>
    <row r="56771" spans="1:2">
      <c r="A56771">
        <v>18717</v>
      </c>
      <c r="B56771" t="s">
        <v>56779</v>
      </c>
    </row>
    <row r="56772" spans="1:2">
      <c r="A56772">
        <v>18657</v>
      </c>
      <c r="B56772" t="s">
        <v>56780</v>
      </c>
    </row>
    <row r="56773" spans="1:2">
      <c r="A56773">
        <v>19546</v>
      </c>
      <c r="B56773" t="s">
        <v>56781</v>
      </c>
    </row>
    <row r="56774" spans="1:2">
      <c r="A56774">
        <v>18779</v>
      </c>
      <c r="B56774" t="s">
        <v>56782</v>
      </c>
    </row>
    <row r="56775" spans="1:2">
      <c r="A56775">
        <v>18792</v>
      </c>
      <c r="B56775" t="s">
        <v>56783</v>
      </c>
    </row>
    <row r="56776" spans="1:2">
      <c r="A56776">
        <v>18287</v>
      </c>
      <c r="B56776" t="s">
        <v>56784</v>
      </c>
    </row>
    <row r="56777" spans="1:2">
      <c r="A56777">
        <v>18308</v>
      </c>
      <c r="B56777" t="s">
        <v>56785</v>
      </c>
    </row>
    <row r="56778" spans="1:2">
      <c r="A56778">
        <v>18320</v>
      </c>
      <c r="B56778" t="s">
        <v>56786</v>
      </c>
    </row>
    <row r="56779" spans="1:2">
      <c r="A56779">
        <v>18447</v>
      </c>
      <c r="B56779" t="s">
        <v>56787</v>
      </c>
    </row>
    <row r="56780" spans="1:2">
      <c r="A56780">
        <v>18988</v>
      </c>
      <c r="B56780" t="s">
        <v>56788</v>
      </c>
    </row>
    <row r="56781" spans="1:2">
      <c r="A56781">
        <v>18926</v>
      </c>
      <c r="B56781" t="s">
        <v>56789</v>
      </c>
    </row>
    <row r="56782" spans="1:2">
      <c r="A56782">
        <v>19685</v>
      </c>
      <c r="B56782" t="s">
        <v>56790</v>
      </c>
    </row>
    <row r="56783" spans="1:2">
      <c r="A56783">
        <v>153175</v>
      </c>
      <c r="B56783" t="s">
        <v>56791</v>
      </c>
    </row>
    <row r="56784" spans="1:2">
      <c r="A56784">
        <v>153185</v>
      </c>
      <c r="B56784" t="s">
        <v>56792</v>
      </c>
    </row>
    <row r="56785" spans="1:2">
      <c r="A56785">
        <v>152918</v>
      </c>
      <c r="B56785" t="s">
        <v>56793</v>
      </c>
    </row>
    <row r="56786" spans="1:2">
      <c r="A56786">
        <v>152921</v>
      </c>
      <c r="B56786" t="s">
        <v>56794</v>
      </c>
    </row>
    <row r="56787" spans="1:2">
      <c r="A56787">
        <v>152953</v>
      </c>
      <c r="B56787" t="s">
        <v>56795</v>
      </c>
    </row>
    <row r="56788" spans="1:2">
      <c r="A56788">
        <v>152951</v>
      </c>
      <c r="B56788" t="s">
        <v>56796</v>
      </c>
    </row>
    <row r="56789" spans="1:2">
      <c r="A56789">
        <v>152985</v>
      </c>
      <c r="B56789" t="s">
        <v>56797</v>
      </c>
    </row>
    <row r="56790" spans="1:2">
      <c r="A56790">
        <v>152996</v>
      </c>
      <c r="B56790" t="s">
        <v>56798</v>
      </c>
    </row>
    <row r="56791" spans="1:2">
      <c r="A56791">
        <v>153374</v>
      </c>
      <c r="B56791" t="s">
        <v>56799</v>
      </c>
    </row>
    <row r="56792" spans="1:2">
      <c r="A56792">
        <v>153421</v>
      </c>
      <c r="B56792" t="s">
        <v>56800</v>
      </c>
    </row>
    <row r="56793" spans="1:2">
      <c r="A56793">
        <v>19589</v>
      </c>
      <c r="B56793" t="s">
        <v>56801</v>
      </c>
    </row>
    <row r="56794" spans="1:2">
      <c r="A56794">
        <v>19598</v>
      </c>
      <c r="B56794" t="s">
        <v>56802</v>
      </c>
    </row>
    <row r="56795" spans="1:2">
      <c r="A56795">
        <v>19567</v>
      </c>
      <c r="B56795" t="s">
        <v>56803</v>
      </c>
    </row>
    <row r="56796" spans="1:2">
      <c r="A56796">
        <v>19380</v>
      </c>
      <c r="B56796" t="s">
        <v>56804</v>
      </c>
    </row>
    <row r="56797" spans="1:2">
      <c r="A56797">
        <v>19437</v>
      </c>
      <c r="B56797" t="s">
        <v>56805</v>
      </c>
    </row>
    <row r="56798" spans="1:2">
      <c r="A56798">
        <v>182749</v>
      </c>
      <c r="B56798" t="s">
        <v>56806</v>
      </c>
    </row>
    <row r="56799" spans="1:2">
      <c r="A56799">
        <v>182628</v>
      </c>
      <c r="B56799" t="s">
        <v>56807</v>
      </c>
    </row>
    <row r="56800" spans="1:2">
      <c r="A56800">
        <v>183382</v>
      </c>
      <c r="B56800" t="s">
        <v>56808</v>
      </c>
    </row>
    <row r="56801" spans="1:2">
      <c r="A56801">
        <v>183723</v>
      </c>
      <c r="B56801" t="s">
        <v>56809</v>
      </c>
    </row>
    <row r="56802" spans="1:2">
      <c r="A56802">
        <v>183285</v>
      </c>
      <c r="B56802" t="s">
        <v>56810</v>
      </c>
    </row>
    <row r="56803" spans="1:2">
      <c r="A56803">
        <v>685465</v>
      </c>
      <c r="B56803" t="s">
        <v>56811</v>
      </c>
    </row>
    <row r="56804" spans="1:2">
      <c r="A56804">
        <v>556379</v>
      </c>
      <c r="B56804" t="s">
        <v>56812</v>
      </c>
    </row>
    <row r="56805" spans="1:2">
      <c r="A56805">
        <v>556547</v>
      </c>
      <c r="B56805" t="s">
        <v>56813</v>
      </c>
    </row>
    <row r="56806" spans="1:2">
      <c r="A56806">
        <v>555559</v>
      </c>
      <c r="B56806" t="s">
        <v>56814</v>
      </c>
    </row>
    <row r="56807" spans="1:2">
      <c r="A56807">
        <v>555502</v>
      </c>
      <c r="B56807" t="s">
        <v>56815</v>
      </c>
    </row>
    <row r="56808" spans="1:2">
      <c r="A56808">
        <v>555462</v>
      </c>
      <c r="B56808" t="s">
        <v>56816</v>
      </c>
    </row>
    <row r="56809" spans="1:2">
      <c r="A56809">
        <v>555824</v>
      </c>
      <c r="B56809" t="s">
        <v>56817</v>
      </c>
    </row>
    <row r="56810" spans="1:2">
      <c r="A56810">
        <v>555905</v>
      </c>
      <c r="B56810" t="s">
        <v>56818</v>
      </c>
    </row>
    <row r="56811" spans="1:2">
      <c r="A56811">
        <v>555800</v>
      </c>
      <c r="B56811" t="s">
        <v>56819</v>
      </c>
    </row>
    <row r="56812" spans="1:2">
      <c r="A56812">
        <v>555404</v>
      </c>
      <c r="B56812" t="s">
        <v>56820</v>
      </c>
    </row>
    <row r="56813" spans="1:2">
      <c r="A56813">
        <v>538278</v>
      </c>
      <c r="B56813" t="s">
        <v>56821</v>
      </c>
    </row>
    <row r="56814" spans="1:2">
      <c r="A56814">
        <v>540188</v>
      </c>
      <c r="B56814" t="s">
        <v>56822</v>
      </c>
    </row>
    <row r="56815" spans="1:2">
      <c r="A56815">
        <v>540193</v>
      </c>
      <c r="B56815" t="s">
        <v>56823</v>
      </c>
    </row>
    <row r="56816" spans="1:2">
      <c r="A56816">
        <v>540197</v>
      </c>
      <c r="B56816" t="s">
        <v>56824</v>
      </c>
    </row>
    <row r="56817" spans="1:2">
      <c r="A56817">
        <v>540366</v>
      </c>
      <c r="B56817" t="s">
        <v>56825</v>
      </c>
    </row>
    <row r="56818" spans="1:2">
      <c r="A56818">
        <v>540331</v>
      </c>
      <c r="B56818" t="s">
        <v>56826</v>
      </c>
    </row>
    <row r="56819" spans="1:2">
      <c r="A56819">
        <v>540103</v>
      </c>
      <c r="B56819" t="s">
        <v>56827</v>
      </c>
    </row>
    <row r="56820" spans="1:2">
      <c r="A56820">
        <v>539793</v>
      </c>
      <c r="B56820" t="s">
        <v>56828</v>
      </c>
    </row>
    <row r="56821" spans="1:2">
      <c r="A56821">
        <v>538901</v>
      </c>
      <c r="B56821" t="s">
        <v>56829</v>
      </c>
    </row>
    <row r="56822" spans="1:2">
      <c r="A56822">
        <v>539156</v>
      </c>
      <c r="B56822" t="s">
        <v>56830</v>
      </c>
    </row>
    <row r="56823" spans="1:2">
      <c r="A56823">
        <v>539026</v>
      </c>
      <c r="B56823" t="s">
        <v>56831</v>
      </c>
    </row>
    <row r="56824" spans="1:2">
      <c r="A56824">
        <v>537488</v>
      </c>
      <c r="B56824" t="s">
        <v>56832</v>
      </c>
    </row>
    <row r="56825" spans="1:2">
      <c r="A56825">
        <v>537573</v>
      </c>
      <c r="B56825" t="s">
        <v>56833</v>
      </c>
    </row>
    <row r="56826" spans="1:2">
      <c r="A56826">
        <v>537606</v>
      </c>
      <c r="B56826" t="s">
        <v>56834</v>
      </c>
    </row>
    <row r="56827" spans="1:2">
      <c r="A56827">
        <v>537610</v>
      </c>
      <c r="B56827" t="s">
        <v>56835</v>
      </c>
    </row>
    <row r="56828" spans="1:2">
      <c r="A56828">
        <v>6737469</v>
      </c>
      <c r="B56828" t="s">
        <v>56836</v>
      </c>
    </row>
    <row r="56829" spans="1:2">
      <c r="A56829">
        <v>550736</v>
      </c>
      <c r="B56829" t="s">
        <v>56837</v>
      </c>
    </row>
    <row r="56830" spans="1:2">
      <c r="A56830">
        <v>550102</v>
      </c>
      <c r="B56830" t="s">
        <v>56838</v>
      </c>
    </row>
    <row r="56831" spans="1:2">
      <c r="A56831">
        <v>550213</v>
      </c>
      <c r="B56831" t="s">
        <v>56839</v>
      </c>
    </row>
    <row r="56832" spans="1:2">
      <c r="A56832">
        <v>550263</v>
      </c>
      <c r="B56832" t="s">
        <v>56840</v>
      </c>
    </row>
    <row r="56833" spans="1:2">
      <c r="A56833">
        <v>558895</v>
      </c>
      <c r="B56833" t="s">
        <v>56841</v>
      </c>
    </row>
    <row r="56834" spans="1:2">
      <c r="A56834">
        <v>558368</v>
      </c>
      <c r="B56834" t="s">
        <v>56842</v>
      </c>
    </row>
    <row r="56835" spans="1:2">
      <c r="A56835">
        <v>551266</v>
      </c>
      <c r="B56835" t="s">
        <v>56843</v>
      </c>
    </row>
    <row r="56836" spans="1:2">
      <c r="A56836">
        <v>551370</v>
      </c>
      <c r="B56836" t="s">
        <v>56844</v>
      </c>
    </row>
    <row r="56837" spans="1:2">
      <c r="A56837">
        <v>558108</v>
      </c>
      <c r="B56837" t="s">
        <v>56845</v>
      </c>
    </row>
    <row r="56838" spans="1:2">
      <c r="A56838">
        <v>551550</v>
      </c>
      <c r="B56838" t="s">
        <v>56846</v>
      </c>
    </row>
    <row r="56839" spans="1:2">
      <c r="A56839">
        <v>562484</v>
      </c>
      <c r="B56839" t="s">
        <v>56847</v>
      </c>
    </row>
    <row r="56840" spans="1:2">
      <c r="A56840">
        <v>562508</v>
      </c>
      <c r="B56840" t="s">
        <v>56848</v>
      </c>
    </row>
    <row r="56841" spans="1:2">
      <c r="A56841">
        <v>559423</v>
      </c>
      <c r="B56841" t="s">
        <v>56849</v>
      </c>
    </row>
    <row r="56842" spans="1:2">
      <c r="A56842">
        <v>561390</v>
      </c>
      <c r="B56842" t="s">
        <v>56850</v>
      </c>
    </row>
    <row r="56843" spans="1:2">
      <c r="A56843">
        <v>561591</v>
      </c>
      <c r="B56843" t="s">
        <v>56851</v>
      </c>
    </row>
    <row r="56844" spans="1:2">
      <c r="A56844">
        <v>557639</v>
      </c>
      <c r="B56844" t="s">
        <v>56852</v>
      </c>
    </row>
    <row r="56845" spans="1:2">
      <c r="A56845">
        <v>560712</v>
      </c>
      <c r="B56845" t="s">
        <v>56853</v>
      </c>
    </row>
    <row r="56846" spans="1:2">
      <c r="A56846">
        <v>560728</v>
      </c>
      <c r="B56846" t="s">
        <v>56854</v>
      </c>
    </row>
    <row r="56847" spans="1:2">
      <c r="A56847">
        <v>560936</v>
      </c>
      <c r="B56847" t="s">
        <v>56855</v>
      </c>
    </row>
    <row r="56848" spans="1:2">
      <c r="A56848">
        <v>559661</v>
      </c>
      <c r="B56848" t="s">
        <v>56856</v>
      </c>
    </row>
    <row r="56849" spans="1:2">
      <c r="A56849">
        <v>556895</v>
      </c>
      <c r="B56849" t="s">
        <v>56857</v>
      </c>
    </row>
    <row r="56850" spans="1:2">
      <c r="A56850">
        <v>556906</v>
      </c>
      <c r="B56850" t="s">
        <v>56858</v>
      </c>
    </row>
    <row r="56851" spans="1:2">
      <c r="A56851">
        <v>556458</v>
      </c>
      <c r="B56851" t="s">
        <v>56859</v>
      </c>
    </row>
    <row r="56852" spans="1:2">
      <c r="A56852">
        <v>559350</v>
      </c>
      <c r="B56852" t="s">
        <v>56860</v>
      </c>
    </row>
    <row r="56853" spans="1:2">
      <c r="A56853">
        <v>557326</v>
      </c>
      <c r="B56853" t="s">
        <v>56861</v>
      </c>
    </row>
    <row r="56854" spans="1:2">
      <c r="A56854">
        <v>557358</v>
      </c>
      <c r="B56854" t="s">
        <v>56862</v>
      </c>
    </row>
    <row r="56855" spans="1:2">
      <c r="A56855">
        <v>557376</v>
      </c>
      <c r="B56855" t="s">
        <v>56863</v>
      </c>
    </row>
    <row r="56856" spans="1:2">
      <c r="A56856">
        <v>557094</v>
      </c>
      <c r="B56856" t="s">
        <v>56864</v>
      </c>
    </row>
    <row r="56857" spans="1:2">
      <c r="A56857">
        <v>556127</v>
      </c>
      <c r="B56857" t="s">
        <v>56865</v>
      </c>
    </row>
    <row r="56858" spans="1:2">
      <c r="A56858">
        <v>556249</v>
      </c>
      <c r="B56858" t="s">
        <v>56866</v>
      </c>
    </row>
    <row r="56859" spans="1:2">
      <c r="A56859">
        <v>557218</v>
      </c>
      <c r="B56859" t="s">
        <v>56867</v>
      </c>
    </row>
    <row r="56860" spans="1:2">
      <c r="A56860">
        <v>5612551</v>
      </c>
      <c r="B56860" t="s">
        <v>56868</v>
      </c>
    </row>
    <row r="56861" spans="1:2">
      <c r="A56861">
        <v>554681</v>
      </c>
      <c r="B56861" t="s">
        <v>56869</v>
      </c>
    </row>
    <row r="56862" spans="1:2">
      <c r="A56862">
        <v>554549</v>
      </c>
      <c r="B56862" t="s">
        <v>56870</v>
      </c>
    </row>
    <row r="56863" spans="1:2">
      <c r="A56863">
        <v>549839</v>
      </c>
      <c r="B56863" t="s">
        <v>56871</v>
      </c>
    </row>
    <row r="56864" spans="1:2">
      <c r="A56864">
        <v>549233</v>
      </c>
      <c r="B56864" t="s">
        <v>56872</v>
      </c>
    </row>
    <row r="56865" spans="1:2">
      <c r="A56865">
        <v>549157</v>
      </c>
      <c r="B56865" t="s">
        <v>56873</v>
      </c>
    </row>
    <row r="56866" spans="1:2">
      <c r="A56866">
        <v>551807</v>
      </c>
      <c r="B56866" t="s">
        <v>56874</v>
      </c>
    </row>
    <row r="56867" spans="1:2">
      <c r="A56867">
        <v>551735</v>
      </c>
      <c r="B56867" t="s">
        <v>56875</v>
      </c>
    </row>
    <row r="56868" spans="1:2">
      <c r="A56868">
        <v>551701</v>
      </c>
      <c r="B56868" t="s">
        <v>56876</v>
      </c>
    </row>
    <row r="56869" spans="1:2">
      <c r="A56869">
        <v>551657</v>
      </c>
      <c r="B56869" t="s">
        <v>56877</v>
      </c>
    </row>
    <row r="56870" spans="1:2">
      <c r="A56870">
        <v>551401</v>
      </c>
      <c r="B56870" t="s">
        <v>56878</v>
      </c>
    </row>
    <row r="56871" spans="1:2">
      <c r="A56871">
        <v>550502</v>
      </c>
      <c r="B56871" t="s">
        <v>56879</v>
      </c>
    </row>
    <row r="56872" spans="1:2">
      <c r="A56872">
        <v>1083889</v>
      </c>
      <c r="B56872" t="s">
        <v>56880</v>
      </c>
    </row>
    <row r="56873" spans="1:2">
      <c r="A56873">
        <v>1083249</v>
      </c>
      <c r="B56873" t="s">
        <v>56881</v>
      </c>
    </row>
    <row r="56874" spans="1:2">
      <c r="A56874">
        <v>1085765</v>
      </c>
      <c r="B56874" t="s">
        <v>56882</v>
      </c>
    </row>
    <row r="56875" spans="1:2">
      <c r="A56875">
        <v>1088994</v>
      </c>
      <c r="B56875" t="s">
        <v>56883</v>
      </c>
    </row>
    <row r="56876" spans="1:2">
      <c r="A56876">
        <v>1084843</v>
      </c>
      <c r="B56876" t="s">
        <v>56884</v>
      </c>
    </row>
    <row r="56877" spans="1:2">
      <c r="A56877">
        <v>1257561</v>
      </c>
      <c r="B56877" t="s">
        <v>56885</v>
      </c>
    </row>
    <row r="56878" spans="1:2">
      <c r="A56878">
        <v>1237451</v>
      </c>
      <c r="B56878" t="s">
        <v>56886</v>
      </c>
    </row>
    <row r="56879" spans="1:2">
      <c r="A56879">
        <v>1236056</v>
      </c>
      <c r="B56879" t="s">
        <v>56887</v>
      </c>
    </row>
    <row r="56880" spans="1:2">
      <c r="A56880">
        <v>1236354</v>
      </c>
      <c r="B56880" t="s">
        <v>56888</v>
      </c>
    </row>
    <row r="56881" spans="1:2">
      <c r="A56881">
        <v>7002075</v>
      </c>
      <c r="B56881" t="s">
        <v>56889</v>
      </c>
    </row>
    <row r="56882" spans="1:2">
      <c r="A56882">
        <v>1253817</v>
      </c>
      <c r="B56882" t="s">
        <v>56890</v>
      </c>
    </row>
    <row r="56883" spans="1:2">
      <c r="A56883">
        <v>1251397</v>
      </c>
      <c r="B56883" t="s">
        <v>56891</v>
      </c>
    </row>
    <row r="56884" spans="1:2">
      <c r="A56884">
        <v>1251411</v>
      </c>
      <c r="B56884" t="s">
        <v>56892</v>
      </c>
    </row>
    <row r="56885" spans="1:2">
      <c r="A56885">
        <v>1124883</v>
      </c>
      <c r="B56885" t="s">
        <v>56893</v>
      </c>
    </row>
    <row r="56886" spans="1:2">
      <c r="A56886">
        <v>1125443</v>
      </c>
      <c r="B56886" t="s">
        <v>56894</v>
      </c>
    </row>
    <row r="56887" spans="1:2">
      <c r="A56887">
        <v>1088887</v>
      </c>
      <c r="B56887" t="s">
        <v>56895</v>
      </c>
    </row>
    <row r="56888" spans="1:2">
      <c r="A56888">
        <v>1088898</v>
      </c>
      <c r="B56888" t="s">
        <v>56896</v>
      </c>
    </row>
    <row r="56889" spans="1:2">
      <c r="A56889">
        <v>1088329</v>
      </c>
      <c r="B56889" t="s">
        <v>56897</v>
      </c>
    </row>
    <row r="56890" spans="1:2">
      <c r="A56890">
        <v>6694125</v>
      </c>
      <c r="B56890" t="s">
        <v>56898</v>
      </c>
    </row>
    <row r="56891" spans="1:2">
      <c r="A56891">
        <v>1080379</v>
      </c>
      <c r="B56891" t="s">
        <v>56899</v>
      </c>
    </row>
    <row r="56892" spans="1:2">
      <c r="A56892">
        <v>1080383</v>
      </c>
      <c r="B56892" t="s">
        <v>56900</v>
      </c>
    </row>
    <row r="56893" spans="1:2">
      <c r="A56893">
        <v>1086479</v>
      </c>
      <c r="B56893" t="s">
        <v>56901</v>
      </c>
    </row>
    <row r="56894" spans="1:2">
      <c r="A56894">
        <v>6840135</v>
      </c>
      <c r="B56894" t="s">
        <v>56902</v>
      </c>
    </row>
    <row r="56895" spans="1:2">
      <c r="A56895">
        <v>1087023</v>
      </c>
      <c r="B56895" t="s">
        <v>56903</v>
      </c>
    </row>
    <row r="56896" spans="1:2">
      <c r="A56896">
        <v>1080401</v>
      </c>
      <c r="B56896" t="s">
        <v>56904</v>
      </c>
    </row>
    <row r="56897" spans="1:2">
      <c r="A56897">
        <v>1081738</v>
      </c>
      <c r="B56897" t="s">
        <v>56905</v>
      </c>
    </row>
    <row r="56898" spans="1:2">
      <c r="A56898">
        <v>1081770</v>
      </c>
      <c r="B56898" t="s">
        <v>56906</v>
      </c>
    </row>
    <row r="56899" spans="1:2">
      <c r="A56899">
        <v>1081695</v>
      </c>
      <c r="B56899" t="s">
        <v>56907</v>
      </c>
    </row>
    <row r="56900" spans="1:2">
      <c r="A56900">
        <v>1082499</v>
      </c>
      <c r="B56900" t="s">
        <v>56908</v>
      </c>
    </row>
    <row r="56901" spans="1:2">
      <c r="A56901">
        <v>1146261</v>
      </c>
      <c r="B56901" t="s">
        <v>56909</v>
      </c>
    </row>
    <row r="56902" spans="1:2">
      <c r="A56902">
        <v>1146292</v>
      </c>
      <c r="B56902" t="s">
        <v>56910</v>
      </c>
    </row>
    <row r="56903" spans="1:2">
      <c r="A56903">
        <v>1143761</v>
      </c>
      <c r="B56903" t="s">
        <v>56911</v>
      </c>
    </row>
    <row r="56904" spans="1:2">
      <c r="A56904">
        <v>1157200</v>
      </c>
      <c r="B56904" t="s">
        <v>56912</v>
      </c>
    </row>
    <row r="56905" spans="1:2">
      <c r="A56905">
        <v>1158280</v>
      </c>
      <c r="B56905" t="s">
        <v>56913</v>
      </c>
    </row>
    <row r="56906" spans="1:2">
      <c r="A56906">
        <v>1147319</v>
      </c>
      <c r="B56906" t="s">
        <v>56914</v>
      </c>
    </row>
    <row r="56907" spans="1:2">
      <c r="A56907">
        <v>1127409</v>
      </c>
      <c r="B56907" t="s">
        <v>56915</v>
      </c>
    </row>
    <row r="56908" spans="1:2">
      <c r="A56908">
        <v>1128232</v>
      </c>
      <c r="B56908" t="s">
        <v>56916</v>
      </c>
    </row>
    <row r="56909" spans="1:2">
      <c r="A56909">
        <v>1137218</v>
      </c>
      <c r="B56909" t="s">
        <v>56917</v>
      </c>
    </row>
    <row r="56910" spans="1:2">
      <c r="A56910">
        <v>1139295</v>
      </c>
      <c r="B56910" t="s">
        <v>56918</v>
      </c>
    </row>
    <row r="56911" spans="1:2">
      <c r="A56911">
        <v>1130227</v>
      </c>
      <c r="B56911" t="s">
        <v>56919</v>
      </c>
    </row>
    <row r="56912" spans="1:2">
      <c r="A56912">
        <v>1128992</v>
      </c>
      <c r="B56912" t="s">
        <v>56920</v>
      </c>
    </row>
    <row r="56913" spans="1:2">
      <c r="A56913">
        <v>1129432</v>
      </c>
      <c r="B56913" t="s">
        <v>56921</v>
      </c>
    </row>
    <row r="56914" spans="1:2">
      <c r="A56914">
        <v>1129577</v>
      </c>
      <c r="B56914" t="s">
        <v>56922</v>
      </c>
    </row>
    <row r="56915" spans="1:2">
      <c r="A56915">
        <v>1168444</v>
      </c>
      <c r="B56915" t="s">
        <v>56923</v>
      </c>
    </row>
    <row r="56916" spans="1:2">
      <c r="A56916">
        <v>1127284</v>
      </c>
      <c r="B56916" t="s">
        <v>56924</v>
      </c>
    </row>
    <row r="56917" spans="1:2">
      <c r="A56917">
        <v>1134562</v>
      </c>
      <c r="B56917" t="s">
        <v>56925</v>
      </c>
    </row>
    <row r="56918" spans="1:2">
      <c r="A56918">
        <v>1134584</v>
      </c>
      <c r="B56918" t="s">
        <v>56926</v>
      </c>
    </row>
    <row r="56919" spans="1:2">
      <c r="A56919">
        <v>1135785</v>
      </c>
      <c r="B56919" t="s">
        <v>56927</v>
      </c>
    </row>
    <row r="56920" spans="1:2">
      <c r="A56920">
        <v>1136837</v>
      </c>
      <c r="B56920" t="s">
        <v>56928</v>
      </c>
    </row>
    <row r="56921" spans="1:2">
      <c r="A56921">
        <v>1133193</v>
      </c>
      <c r="B56921" t="s">
        <v>56929</v>
      </c>
    </row>
    <row r="56922" spans="1:2">
      <c r="A56922">
        <v>1133378</v>
      </c>
      <c r="B56922" t="s">
        <v>56930</v>
      </c>
    </row>
    <row r="56923" spans="1:2">
      <c r="A56923">
        <v>1129899</v>
      </c>
      <c r="B56923" t="s">
        <v>56931</v>
      </c>
    </row>
    <row r="56924" spans="1:2">
      <c r="A56924">
        <v>1129861</v>
      </c>
      <c r="B56924" t="s">
        <v>56932</v>
      </c>
    </row>
    <row r="56925" spans="1:2">
      <c r="A56925">
        <v>1145280</v>
      </c>
      <c r="B56925" t="s">
        <v>56933</v>
      </c>
    </row>
    <row r="56926" spans="1:2">
      <c r="A56926">
        <v>1144352</v>
      </c>
      <c r="B56926" t="s">
        <v>56934</v>
      </c>
    </row>
    <row r="56927" spans="1:2">
      <c r="A56927">
        <v>1144784</v>
      </c>
      <c r="B56927" t="s">
        <v>56935</v>
      </c>
    </row>
    <row r="56928" spans="1:2">
      <c r="A56928">
        <v>1107480</v>
      </c>
      <c r="B56928" t="s">
        <v>56936</v>
      </c>
    </row>
    <row r="56929" spans="1:2">
      <c r="A56929">
        <v>1112702</v>
      </c>
      <c r="B56929" t="s">
        <v>56937</v>
      </c>
    </row>
    <row r="56930" spans="1:2">
      <c r="A56930">
        <v>1113409</v>
      </c>
      <c r="B56930" t="s">
        <v>56938</v>
      </c>
    </row>
    <row r="56931" spans="1:2">
      <c r="A56931">
        <v>1113693</v>
      </c>
      <c r="B56931" t="s">
        <v>56939</v>
      </c>
    </row>
    <row r="56932" spans="1:2">
      <c r="A56932">
        <v>47879</v>
      </c>
      <c r="B56932" t="s">
        <v>56940</v>
      </c>
    </row>
    <row r="56933" spans="1:2">
      <c r="A56933">
        <v>47883</v>
      </c>
      <c r="B56933" t="s">
        <v>56941</v>
      </c>
    </row>
    <row r="56934" spans="1:2">
      <c r="A56934">
        <v>47956</v>
      </c>
      <c r="B56934" t="s">
        <v>56942</v>
      </c>
    </row>
    <row r="56935" spans="1:2">
      <c r="A56935">
        <v>41716</v>
      </c>
      <c r="B56935" t="s">
        <v>56943</v>
      </c>
    </row>
    <row r="56936" spans="1:2">
      <c r="A56936">
        <v>41769</v>
      </c>
      <c r="B56936" t="s">
        <v>56944</v>
      </c>
    </row>
    <row r="56937" spans="1:2">
      <c r="A56937">
        <v>41772</v>
      </c>
      <c r="B56937" t="s">
        <v>56945</v>
      </c>
    </row>
    <row r="56938" spans="1:2">
      <c r="A56938">
        <v>41667</v>
      </c>
      <c r="B56938" t="s">
        <v>56946</v>
      </c>
    </row>
    <row r="56939" spans="1:2">
      <c r="A56939">
        <v>41710</v>
      </c>
      <c r="B56939" t="s">
        <v>56947</v>
      </c>
    </row>
    <row r="56940" spans="1:2">
      <c r="A56940">
        <v>41549</v>
      </c>
      <c r="B56940" t="s">
        <v>56948</v>
      </c>
    </row>
    <row r="56941" spans="1:2">
      <c r="A56941">
        <v>41568</v>
      </c>
      <c r="B56941" t="s">
        <v>56949</v>
      </c>
    </row>
    <row r="56942" spans="1:2">
      <c r="A56942">
        <v>41391</v>
      </c>
      <c r="B56942" t="s">
        <v>56950</v>
      </c>
    </row>
    <row r="56943" spans="1:2">
      <c r="A56943">
        <v>44449</v>
      </c>
      <c r="B56943" t="s">
        <v>56951</v>
      </c>
    </row>
    <row r="56944" spans="1:2">
      <c r="A56944">
        <v>44800</v>
      </c>
      <c r="B56944" t="s">
        <v>56952</v>
      </c>
    </row>
    <row r="56945" spans="1:2">
      <c r="A56945">
        <v>44833</v>
      </c>
      <c r="B56945" t="s">
        <v>56953</v>
      </c>
    </row>
    <row r="56946" spans="1:2">
      <c r="A56946">
        <v>44854</v>
      </c>
      <c r="B56946" t="s">
        <v>56954</v>
      </c>
    </row>
    <row r="56947" spans="1:2">
      <c r="A56947">
        <v>6717447</v>
      </c>
      <c r="B56947" t="s">
        <v>56955</v>
      </c>
    </row>
    <row r="56948" spans="1:2">
      <c r="A56948">
        <v>44784</v>
      </c>
      <c r="B56948" t="s">
        <v>56956</v>
      </c>
    </row>
    <row r="56949" spans="1:2">
      <c r="A56949">
        <v>46603</v>
      </c>
      <c r="B56949" t="s">
        <v>56957</v>
      </c>
    </row>
    <row r="56950" spans="1:2">
      <c r="A56950">
        <v>46621</v>
      </c>
      <c r="B56950" t="s">
        <v>56958</v>
      </c>
    </row>
    <row r="56951" spans="1:2">
      <c r="A56951">
        <v>46240</v>
      </c>
      <c r="B56951" t="s">
        <v>56959</v>
      </c>
    </row>
    <row r="56952" spans="1:2">
      <c r="A56952">
        <v>46252</v>
      </c>
      <c r="B56952" t="s">
        <v>56960</v>
      </c>
    </row>
    <row r="56953" spans="1:2">
      <c r="A56953">
        <v>46734</v>
      </c>
      <c r="B56953" t="s">
        <v>56961</v>
      </c>
    </row>
    <row r="56954" spans="1:2">
      <c r="A56954">
        <v>46923</v>
      </c>
      <c r="B56954" t="s">
        <v>56962</v>
      </c>
    </row>
    <row r="56955" spans="1:2">
      <c r="A56955">
        <v>46783</v>
      </c>
      <c r="B56955" t="s">
        <v>56963</v>
      </c>
    </row>
    <row r="56956" spans="1:2">
      <c r="A56956">
        <v>46727</v>
      </c>
      <c r="B56956" t="s">
        <v>56964</v>
      </c>
    </row>
    <row r="56957" spans="1:2">
      <c r="A56957">
        <v>47687</v>
      </c>
      <c r="B56957" t="s">
        <v>56965</v>
      </c>
    </row>
    <row r="56958" spans="1:2">
      <c r="A56958">
        <v>46984</v>
      </c>
      <c r="B56958" t="s">
        <v>56966</v>
      </c>
    </row>
    <row r="56959" spans="1:2">
      <c r="A56959">
        <v>46996</v>
      </c>
      <c r="B56959" t="s">
        <v>56967</v>
      </c>
    </row>
    <row r="56960" spans="1:2">
      <c r="A56960">
        <v>47017</v>
      </c>
      <c r="B56960" t="s">
        <v>56968</v>
      </c>
    </row>
    <row r="56961" spans="1:2">
      <c r="A56961">
        <v>47136</v>
      </c>
      <c r="B56961" t="s">
        <v>56969</v>
      </c>
    </row>
    <row r="56962" spans="1:2">
      <c r="A56962">
        <v>47255</v>
      </c>
      <c r="B56962" t="s">
        <v>56970</v>
      </c>
    </row>
    <row r="56963" spans="1:2">
      <c r="A56963">
        <v>45015</v>
      </c>
      <c r="B56963" t="s">
        <v>56971</v>
      </c>
    </row>
    <row r="56964" spans="1:2">
      <c r="A56964">
        <v>45016</v>
      </c>
      <c r="B56964" t="s">
        <v>56972</v>
      </c>
    </row>
    <row r="56965" spans="1:2">
      <c r="A56965">
        <v>45046</v>
      </c>
      <c r="B56965" t="s">
        <v>56973</v>
      </c>
    </row>
    <row r="56966" spans="1:2">
      <c r="A56966">
        <v>45050</v>
      </c>
      <c r="B56966" t="s">
        <v>56974</v>
      </c>
    </row>
    <row r="56967" spans="1:2">
      <c r="A56967">
        <v>45382</v>
      </c>
      <c r="B56967" t="s">
        <v>56975</v>
      </c>
    </row>
    <row r="56968" spans="1:2">
      <c r="A56968">
        <v>45316</v>
      </c>
      <c r="B56968" t="s">
        <v>56976</v>
      </c>
    </row>
    <row r="56969" spans="1:2">
      <c r="A56969">
        <v>45335</v>
      </c>
      <c r="B56969" t="s">
        <v>56977</v>
      </c>
    </row>
    <row r="56970" spans="1:2">
      <c r="A56970">
        <v>44998</v>
      </c>
      <c r="B56970" t="s">
        <v>56978</v>
      </c>
    </row>
    <row r="56971" spans="1:2">
      <c r="A56971">
        <v>45083</v>
      </c>
      <c r="B56971" t="s">
        <v>56979</v>
      </c>
    </row>
    <row r="56972" spans="1:2">
      <c r="A56972">
        <v>45096</v>
      </c>
      <c r="B56972" t="s">
        <v>56980</v>
      </c>
    </row>
    <row r="56973" spans="1:2">
      <c r="A56973">
        <v>45257</v>
      </c>
      <c r="B56973" t="s">
        <v>56981</v>
      </c>
    </row>
    <row r="56974" spans="1:2">
      <c r="A56974">
        <v>44572</v>
      </c>
      <c r="B56974" t="s">
        <v>56982</v>
      </c>
    </row>
    <row r="56975" spans="1:2">
      <c r="A56975">
        <v>44613</v>
      </c>
      <c r="B56975" t="s">
        <v>56983</v>
      </c>
    </row>
    <row r="56976" spans="1:2">
      <c r="A56976">
        <v>44693</v>
      </c>
      <c r="B56976" t="s">
        <v>56984</v>
      </c>
    </row>
    <row r="56977" spans="1:2">
      <c r="A56977">
        <v>44711</v>
      </c>
      <c r="B56977" t="s">
        <v>56985</v>
      </c>
    </row>
    <row r="56978" spans="1:2">
      <c r="A56978">
        <v>44233</v>
      </c>
      <c r="B56978" t="s">
        <v>56986</v>
      </c>
    </row>
    <row r="56979" spans="1:2">
      <c r="A56979">
        <v>44286</v>
      </c>
      <c r="B56979" t="s">
        <v>56987</v>
      </c>
    </row>
    <row r="56980" spans="1:2">
      <c r="A56980">
        <v>44333</v>
      </c>
      <c r="B56980" t="s">
        <v>56988</v>
      </c>
    </row>
    <row r="56981" spans="1:2">
      <c r="A56981">
        <v>45693</v>
      </c>
      <c r="B56981" t="s">
        <v>56989</v>
      </c>
    </row>
    <row r="56982" spans="1:2">
      <c r="A56982">
        <v>44190</v>
      </c>
      <c r="B56982" t="s">
        <v>56990</v>
      </c>
    </row>
    <row r="56983" spans="1:2">
      <c r="A56983">
        <v>45481</v>
      </c>
      <c r="B56983" t="s">
        <v>56991</v>
      </c>
    </row>
    <row r="56984" spans="1:2">
      <c r="A56984">
        <v>6756567</v>
      </c>
      <c r="B56984" t="s">
        <v>56992</v>
      </c>
    </row>
    <row r="56985" spans="1:2">
      <c r="A56985">
        <v>43737</v>
      </c>
      <c r="B56985" t="s">
        <v>56993</v>
      </c>
    </row>
    <row r="56986" spans="1:2">
      <c r="A56986">
        <v>43637</v>
      </c>
      <c r="B56986" t="s">
        <v>56994</v>
      </c>
    </row>
    <row r="56987" spans="1:2">
      <c r="A56987">
        <v>43687</v>
      </c>
      <c r="B56987" t="s">
        <v>56995</v>
      </c>
    </row>
    <row r="56988" spans="1:2">
      <c r="A56988">
        <v>43690</v>
      </c>
      <c r="B56988" t="s">
        <v>56996</v>
      </c>
    </row>
    <row r="56989" spans="1:2">
      <c r="A56989">
        <v>43502</v>
      </c>
      <c r="B56989" t="s">
        <v>56997</v>
      </c>
    </row>
    <row r="56990" spans="1:2">
      <c r="A56990">
        <v>43747</v>
      </c>
      <c r="B56990" t="s">
        <v>56998</v>
      </c>
    </row>
    <row r="56991" spans="1:2">
      <c r="A56991">
        <v>43810</v>
      </c>
      <c r="B56991" t="s">
        <v>56999</v>
      </c>
    </row>
    <row r="56992" spans="1:2">
      <c r="A56992">
        <v>43980</v>
      </c>
      <c r="B56992" t="s">
        <v>57000</v>
      </c>
    </row>
    <row r="56993" spans="1:2">
      <c r="A56993">
        <v>43951</v>
      </c>
      <c r="B56993" t="s">
        <v>57001</v>
      </c>
    </row>
    <row r="56994" spans="1:2">
      <c r="A56994">
        <v>67728</v>
      </c>
      <c r="B56994" t="s">
        <v>57002</v>
      </c>
    </row>
    <row r="56995" spans="1:2">
      <c r="A56995">
        <v>67464</v>
      </c>
      <c r="B56995" t="s">
        <v>57003</v>
      </c>
    </row>
    <row r="56996" spans="1:2">
      <c r="A56996">
        <v>67561</v>
      </c>
      <c r="B56996" t="s">
        <v>57004</v>
      </c>
    </row>
    <row r="56997" spans="1:2">
      <c r="A56997">
        <v>67644</v>
      </c>
      <c r="B56997" t="s">
        <v>57005</v>
      </c>
    </row>
    <row r="56998" spans="1:2">
      <c r="A56998">
        <v>67668</v>
      </c>
      <c r="B56998" t="s">
        <v>57006</v>
      </c>
    </row>
    <row r="56999" spans="1:2">
      <c r="A56999">
        <v>69512</v>
      </c>
      <c r="B56999" t="s">
        <v>57007</v>
      </c>
    </row>
    <row r="57000" spans="1:2">
      <c r="A57000">
        <v>61093</v>
      </c>
      <c r="B57000" t="s">
        <v>57008</v>
      </c>
    </row>
    <row r="57001" spans="1:2">
      <c r="A57001">
        <v>59691</v>
      </c>
      <c r="B57001" t="s">
        <v>57009</v>
      </c>
    </row>
    <row r="57002" spans="1:2">
      <c r="A57002">
        <v>59692</v>
      </c>
      <c r="B57002" t="s">
        <v>57010</v>
      </c>
    </row>
    <row r="57003" spans="1:2">
      <c r="A57003">
        <v>60867</v>
      </c>
      <c r="B57003" t="s">
        <v>57011</v>
      </c>
    </row>
    <row r="57004" spans="1:2">
      <c r="A57004">
        <v>60520</v>
      </c>
      <c r="B57004" t="s">
        <v>57012</v>
      </c>
    </row>
    <row r="57005" spans="1:2">
      <c r="A57005">
        <v>56185</v>
      </c>
      <c r="B57005" t="s">
        <v>57013</v>
      </c>
    </row>
    <row r="57006" spans="1:2">
      <c r="A57006">
        <v>56195</v>
      </c>
      <c r="B57006" t="s">
        <v>57014</v>
      </c>
    </row>
    <row r="57007" spans="1:2">
      <c r="A57007">
        <v>56211</v>
      </c>
      <c r="B57007" t="s">
        <v>57015</v>
      </c>
    </row>
    <row r="57008" spans="1:2">
      <c r="A57008">
        <v>56217</v>
      </c>
      <c r="B57008" t="s">
        <v>57016</v>
      </c>
    </row>
    <row r="57009" spans="1:2">
      <c r="A57009">
        <v>44082</v>
      </c>
      <c r="B57009" t="s">
        <v>57017</v>
      </c>
    </row>
    <row r="57010" spans="1:2">
      <c r="A57010">
        <v>43998</v>
      </c>
      <c r="B57010" t="s">
        <v>57018</v>
      </c>
    </row>
    <row r="57011" spans="1:2">
      <c r="A57011">
        <v>44128</v>
      </c>
      <c r="B57011" t="s">
        <v>57019</v>
      </c>
    </row>
    <row r="57012" spans="1:2">
      <c r="A57012">
        <v>36462</v>
      </c>
      <c r="B57012" t="s">
        <v>57020</v>
      </c>
    </row>
    <row r="57013" spans="1:2">
      <c r="A57013">
        <v>36127</v>
      </c>
      <c r="B57013" t="s">
        <v>57021</v>
      </c>
    </row>
    <row r="57014" spans="1:2">
      <c r="A57014">
        <v>36221</v>
      </c>
      <c r="B57014" t="s">
        <v>57022</v>
      </c>
    </row>
    <row r="57015" spans="1:2">
      <c r="A57015">
        <v>36222</v>
      </c>
      <c r="B57015" t="s">
        <v>57023</v>
      </c>
    </row>
    <row r="57016" spans="1:2">
      <c r="A57016">
        <v>52096</v>
      </c>
      <c r="B57016" t="s">
        <v>57024</v>
      </c>
    </row>
    <row r="57017" spans="1:2">
      <c r="A57017">
        <v>53229</v>
      </c>
      <c r="B57017" t="s">
        <v>57025</v>
      </c>
    </row>
    <row r="57018" spans="1:2">
      <c r="A57018">
        <v>52530</v>
      </c>
      <c r="B57018" t="s">
        <v>57026</v>
      </c>
    </row>
    <row r="57019" spans="1:2">
      <c r="A57019">
        <v>52474</v>
      </c>
      <c r="B57019" t="s">
        <v>57027</v>
      </c>
    </row>
    <row r="57020" spans="1:2">
      <c r="A57020">
        <v>52625</v>
      </c>
      <c r="B57020" t="s">
        <v>57028</v>
      </c>
    </row>
    <row r="57021" spans="1:2">
      <c r="A57021">
        <v>52859</v>
      </c>
      <c r="B57021" t="s">
        <v>57029</v>
      </c>
    </row>
    <row r="57022" spans="1:2">
      <c r="A57022">
        <v>53790</v>
      </c>
      <c r="B57022" t="s">
        <v>57030</v>
      </c>
    </row>
    <row r="57023" spans="1:2">
      <c r="A57023">
        <v>53792</v>
      </c>
      <c r="B57023" t="s">
        <v>57031</v>
      </c>
    </row>
    <row r="57024" spans="1:2">
      <c r="A57024">
        <v>53828</v>
      </c>
      <c r="B57024" t="s">
        <v>57032</v>
      </c>
    </row>
    <row r="57025" spans="1:2">
      <c r="A57025">
        <v>53830</v>
      </c>
      <c r="B57025" t="s">
        <v>57033</v>
      </c>
    </row>
    <row r="57026" spans="1:2">
      <c r="A57026">
        <v>53807</v>
      </c>
      <c r="B57026" t="s">
        <v>57034</v>
      </c>
    </row>
    <row r="57027" spans="1:2">
      <c r="A57027">
        <v>52686</v>
      </c>
      <c r="B57027" t="s">
        <v>57035</v>
      </c>
    </row>
    <row r="57028" spans="1:2">
      <c r="A57028">
        <v>52704</v>
      </c>
      <c r="B57028" t="s">
        <v>57036</v>
      </c>
    </row>
    <row r="57029" spans="1:2">
      <c r="A57029">
        <v>52657</v>
      </c>
      <c r="B57029" t="s">
        <v>57037</v>
      </c>
    </row>
    <row r="57030" spans="1:2">
      <c r="A57030">
        <v>53078</v>
      </c>
      <c r="B57030" t="s">
        <v>57038</v>
      </c>
    </row>
    <row r="57031" spans="1:2">
      <c r="A57031">
        <v>53038</v>
      </c>
      <c r="B57031" t="s">
        <v>57039</v>
      </c>
    </row>
    <row r="57032" spans="1:2">
      <c r="A57032">
        <v>52781</v>
      </c>
      <c r="B57032" t="s">
        <v>57040</v>
      </c>
    </row>
    <row r="57033" spans="1:2">
      <c r="A57033">
        <v>53557</v>
      </c>
      <c r="B57033" t="s">
        <v>57041</v>
      </c>
    </row>
    <row r="57034" spans="1:2">
      <c r="A57034">
        <v>54295</v>
      </c>
      <c r="B57034" t="s">
        <v>57042</v>
      </c>
    </row>
    <row r="57035" spans="1:2">
      <c r="A57035">
        <v>551454</v>
      </c>
      <c r="B57035" t="s">
        <v>57043</v>
      </c>
    </row>
    <row r="57036" spans="1:2">
      <c r="A57036">
        <v>551615</v>
      </c>
      <c r="B57036" t="s">
        <v>57044</v>
      </c>
    </row>
    <row r="57037" spans="1:2">
      <c r="A57037">
        <v>551386</v>
      </c>
      <c r="B57037" t="s">
        <v>57045</v>
      </c>
    </row>
    <row r="57038" spans="1:2">
      <c r="A57038">
        <v>555365</v>
      </c>
      <c r="B57038" t="s">
        <v>57046</v>
      </c>
    </row>
    <row r="57039" spans="1:2">
      <c r="A57039">
        <v>6724073</v>
      </c>
      <c r="B57039" t="s">
        <v>57047</v>
      </c>
    </row>
    <row r="57040" spans="1:2">
      <c r="A57040">
        <v>549333</v>
      </c>
      <c r="B57040" t="s">
        <v>57048</v>
      </c>
    </row>
    <row r="57041" spans="1:2">
      <c r="A57041">
        <v>549261</v>
      </c>
      <c r="B57041" t="s">
        <v>57049</v>
      </c>
    </row>
    <row r="57042" spans="1:2">
      <c r="A57042">
        <v>549265</v>
      </c>
      <c r="B57042" t="s">
        <v>57050</v>
      </c>
    </row>
    <row r="57043" spans="1:2">
      <c r="A57043">
        <v>553609</v>
      </c>
      <c r="B57043" t="s">
        <v>57051</v>
      </c>
    </row>
    <row r="57044" spans="1:2">
      <c r="A57044">
        <v>549014</v>
      </c>
      <c r="B57044" t="s">
        <v>57052</v>
      </c>
    </row>
    <row r="57045" spans="1:2">
      <c r="A57045">
        <v>549614</v>
      </c>
      <c r="B57045" t="s">
        <v>57053</v>
      </c>
    </row>
    <row r="57046" spans="1:2">
      <c r="A57046">
        <v>549385</v>
      </c>
      <c r="B57046" t="s">
        <v>57054</v>
      </c>
    </row>
    <row r="57047" spans="1:2">
      <c r="A57047">
        <v>549194</v>
      </c>
      <c r="B57047" t="s">
        <v>57055</v>
      </c>
    </row>
    <row r="57048" spans="1:2">
      <c r="A57048">
        <v>550587</v>
      </c>
      <c r="B57048" t="s">
        <v>57056</v>
      </c>
    </row>
    <row r="57049" spans="1:2">
      <c r="A57049">
        <v>550403</v>
      </c>
      <c r="B57049" t="s">
        <v>57057</v>
      </c>
    </row>
    <row r="57050" spans="1:2">
      <c r="A57050">
        <v>575390</v>
      </c>
      <c r="B57050" t="s">
        <v>57058</v>
      </c>
    </row>
    <row r="57051" spans="1:2">
      <c r="A57051">
        <v>574557</v>
      </c>
      <c r="B57051" t="s">
        <v>57059</v>
      </c>
    </row>
    <row r="57052" spans="1:2">
      <c r="A57052">
        <v>575085</v>
      </c>
      <c r="B57052" t="s">
        <v>57060</v>
      </c>
    </row>
    <row r="57053" spans="1:2">
      <c r="A57053">
        <v>576070</v>
      </c>
      <c r="B57053" t="s">
        <v>57061</v>
      </c>
    </row>
    <row r="57054" spans="1:2">
      <c r="A57054">
        <v>576403</v>
      </c>
      <c r="B57054" t="s">
        <v>57062</v>
      </c>
    </row>
    <row r="57055" spans="1:2">
      <c r="A57055">
        <v>576674</v>
      </c>
      <c r="B57055" t="s">
        <v>57063</v>
      </c>
    </row>
    <row r="57056" spans="1:2">
      <c r="A57056">
        <v>576540</v>
      </c>
      <c r="B57056" t="s">
        <v>57064</v>
      </c>
    </row>
    <row r="57057" spans="1:2">
      <c r="A57057">
        <v>576884</v>
      </c>
      <c r="B57057" t="s">
        <v>57065</v>
      </c>
    </row>
    <row r="57058" spans="1:2">
      <c r="A57058">
        <v>555884</v>
      </c>
      <c r="B57058" t="s">
        <v>57066</v>
      </c>
    </row>
    <row r="57059" spans="1:2">
      <c r="A57059">
        <v>556170</v>
      </c>
      <c r="B57059" t="s">
        <v>57067</v>
      </c>
    </row>
    <row r="57060" spans="1:2">
      <c r="A57060">
        <v>25765</v>
      </c>
      <c r="B57060" t="s">
        <v>57068</v>
      </c>
    </row>
    <row r="57061" spans="1:2">
      <c r="A57061">
        <v>26824</v>
      </c>
      <c r="B57061" t="s">
        <v>57069</v>
      </c>
    </row>
    <row r="57062" spans="1:2">
      <c r="A57062">
        <v>26483</v>
      </c>
      <c r="B57062" t="s">
        <v>57070</v>
      </c>
    </row>
    <row r="57063" spans="1:2">
      <c r="A57063">
        <v>26106</v>
      </c>
      <c r="B57063" t="s">
        <v>57071</v>
      </c>
    </row>
    <row r="57064" spans="1:2">
      <c r="A57064">
        <v>26295</v>
      </c>
      <c r="B57064" t="s">
        <v>57072</v>
      </c>
    </row>
    <row r="57065" spans="1:2">
      <c r="A57065">
        <v>26204</v>
      </c>
      <c r="B57065" t="s">
        <v>57073</v>
      </c>
    </row>
    <row r="57066" spans="1:2">
      <c r="A57066">
        <v>26437</v>
      </c>
      <c r="B57066" t="s">
        <v>57074</v>
      </c>
    </row>
    <row r="57067" spans="1:2">
      <c r="A57067">
        <v>580740</v>
      </c>
      <c r="B57067" t="s">
        <v>57075</v>
      </c>
    </row>
    <row r="57068" spans="1:2">
      <c r="A57068">
        <v>580903</v>
      </c>
      <c r="B57068" t="s">
        <v>57076</v>
      </c>
    </row>
    <row r="57069" spans="1:2">
      <c r="A57069">
        <v>581227</v>
      </c>
      <c r="B57069" t="s">
        <v>57077</v>
      </c>
    </row>
    <row r="57070" spans="1:2">
      <c r="A57070">
        <v>581230</v>
      </c>
      <c r="B57070" t="s">
        <v>57078</v>
      </c>
    </row>
    <row r="57071" spans="1:2">
      <c r="A57071">
        <v>581209</v>
      </c>
      <c r="B57071" t="s">
        <v>57079</v>
      </c>
    </row>
    <row r="57072" spans="1:2">
      <c r="A57072">
        <v>580108</v>
      </c>
      <c r="B57072" t="s">
        <v>57080</v>
      </c>
    </row>
    <row r="57073" spans="1:2">
      <c r="A57073">
        <v>583760</v>
      </c>
      <c r="B57073" t="s">
        <v>57081</v>
      </c>
    </row>
    <row r="57074" spans="1:2">
      <c r="A57074">
        <v>583666</v>
      </c>
      <c r="B57074" t="s">
        <v>57082</v>
      </c>
    </row>
    <row r="57075" spans="1:2">
      <c r="A57075">
        <v>583611</v>
      </c>
      <c r="B57075" t="s">
        <v>57083</v>
      </c>
    </row>
    <row r="57076" spans="1:2">
      <c r="A57076">
        <v>582747</v>
      </c>
      <c r="B57076" t="s">
        <v>57084</v>
      </c>
    </row>
    <row r="57077" spans="1:2">
      <c r="A57077">
        <v>6952860</v>
      </c>
      <c r="B57077" t="s">
        <v>57085</v>
      </c>
    </row>
    <row r="57078" spans="1:2">
      <c r="A57078">
        <v>583114</v>
      </c>
      <c r="B57078" t="s">
        <v>57086</v>
      </c>
    </row>
    <row r="57079" spans="1:2">
      <c r="A57079">
        <v>583123</v>
      </c>
      <c r="B57079" t="s">
        <v>57087</v>
      </c>
    </row>
    <row r="57080" spans="1:2">
      <c r="A57080">
        <v>581878</v>
      </c>
      <c r="B57080" t="s">
        <v>57088</v>
      </c>
    </row>
    <row r="57081" spans="1:2">
      <c r="A57081">
        <v>579075</v>
      </c>
      <c r="B57081" t="s">
        <v>57089</v>
      </c>
    </row>
    <row r="57082" spans="1:2">
      <c r="A57082">
        <v>579209</v>
      </c>
      <c r="B57082" t="s">
        <v>57090</v>
      </c>
    </row>
    <row r="57083" spans="1:2">
      <c r="A57083">
        <v>578416</v>
      </c>
      <c r="B57083" t="s">
        <v>57091</v>
      </c>
    </row>
    <row r="57084" spans="1:2">
      <c r="A57084">
        <v>578432</v>
      </c>
      <c r="B57084" t="s">
        <v>57092</v>
      </c>
    </row>
    <row r="57085" spans="1:2">
      <c r="A57085">
        <v>576806</v>
      </c>
      <c r="B57085" t="s">
        <v>57093</v>
      </c>
    </row>
    <row r="57086" spans="1:2">
      <c r="A57086">
        <v>577789</v>
      </c>
      <c r="B57086" t="s">
        <v>57094</v>
      </c>
    </row>
    <row r="57087" spans="1:2">
      <c r="A57087">
        <v>183427</v>
      </c>
      <c r="B57087" t="s">
        <v>57095</v>
      </c>
    </row>
    <row r="57088" spans="1:2">
      <c r="A57088">
        <v>183429</v>
      </c>
      <c r="B57088" t="s">
        <v>57096</v>
      </c>
    </row>
    <row r="57089" spans="1:2">
      <c r="A57089">
        <v>183522</v>
      </c>
      <c r="B57089" t="s">
        <v>57097</v>
      </c>
    </row>
    <row r="57090" spans="1:2">
      <c r="A57090">
        <v>183524</v>
      </c>
      <c r="B57090" t="s">
        <v>57098</v>
      </c>
    </row>
    <row r="57091" spans="1:2">
      <c r="A57091">
        <v>183449</v>
      </c>
      <c r="B57091" t="s">
        <v>57099</v>
      </c>
    </row>
    <row r="57092" spans="1:2">
      <c r="A57092">
        <v>183470</v>
      </c>
      <c r="B57092" t="s">
        <v>57100</v>
      </c>
    </row>
    <row r="57093" spans="1:2">
      <c r="A57093">
        <v>183492</v>
      </c>
      <c r="B57093" t="s">
        <v>57101</v>
      </c>
    </row>
    <row r="57094" spans="1:2">
      <c r="A57094">
        <v>184296</v>
      </c>
      <c r="B57094" t="s">
        <v>57102</v>
      </c>
    </row>
    <row r="57095" spans="1:2">
      <c r="A57095">
        <v>183918</v>
      </c>
      <c r="B57095" t="s">
        <v>57103</v>
      </c>
    </row>
    <row r="57096" spans="1:2">
      <c r="A57096">
        <v>183902</v>
      </c>
      <c r="B57096" t="s">
        <v>57104</v>
      </c>
    </row>
    <row r="57097" spans="1:2">
      <c r="A57097">
        <v>184066</v>
      </c>
      <c r="B57097" t="s">
        <v>57105</v>
      </c>
    </row>
    <row r="57098" spans="1:2">
      <c r="A57098">
        <v>184243</v>
      </c>
      <c r="B57098" t="s">
        <v>57106</v>
      </c>
    </row>
    <row r="57099" spans="1:2">
      <c r="A57099">
        <v>181649</v>
      </c>
      <c r="B57099" t="s">
        <v>57107</v>
      </c>
    </row>
    <row r="57100" spans="1:2">
      <c r="A57100">
        <v>181670</v>
      </c>
      <c r="B57100" t="s">
        <v>57108</v>
      </c>
    </row>
    <row r="57101" spans="1:2">
      <c r="A57101">
        <v>181583</v>
      </c>
      <c r="B57101" t="s">
        <v>57109</v>
      </c>
    </row>
    <row r="57102" spans="1:2">
      <c r="A57102">
        <v>181876</v>
      </c>
      <c r="B57102" t="s">
        <v>57110</v>
      </c>
    </row>
    <row r="57103" spans="1:2">
      <c r="A57103">
        <v>182108</v>
      </c>
      <c r="B57103" t="s">
        <v>57111</v>
      </c>
    </row>
    <row r="57104" spans="1:2">
      <c r="A57104">
        <v>182205</v>
      </c>
      <c r="B57104" t="s">
        <v>57112</v>
      </c>
    </row>
    <row r="57105" spans="1:2">
      <c r="A57105">
        <v>182196</v>
      </c>
      <c r="B57105" t="s">
        <v>57113</v>
      </c>
    </row>
    <row r="57106" spans="1:2">
      <c r="A57106">
        <v>182272</v>
      </c>
      <c r="B57106" t="s">
        <v>57114</v>
      </c>
    </row>
    <row r="57107" spans="1:2">
      <c r="A57107">
        <v>181756</v>
      </c>
      <c r="B57107" t="s">
        <v>57115</v>
      </c>
    </row>
    <row r="57108" spans="1:2">
      <c r="A57108">
        <v>181701</v>
      </c>
      <c r="B57108" t="s">
        <v>57116</v>
      </c>
    </row>
    <row r="57109" spans="1:2">
      <c r="A57109">
        <v>182877</v>
      </c>
      <c r="B57109" t="s">
        <v>57117</v>
      </c>
    </row>
    <row r="57110" spans="1:2">
      <c r="A57110">
        <v>183012</v>
      </c>
      <c r="B57110" t="s">
        <v>57118</v>
      </c>
    </row>
    <row r="57111" spans="1:2">
      <c r="A57111">
        <v>182924</v>
      </c>
      <c r="B57111" t="s">
        <v>57119</v>
      </c>
    </row>
    <row r="57112" spans="1:2">
      <c r="A57112">
        <v>183082</v>
      </c>
      <c r="B57112" t="s">
        <v>57120</v>
      </c>
    </row>
    <row r="57113" spans="1:2">
      <c r="A57113">
        <v>183147</v>
      </c>
      <c r="B57113" t="s">
        <v>57121</v>
      </c>
    </row>
    <row r="57114" spans="1:2">
      <c r="A57114">
        <v>182461</v>
      </c>
      <c r="B57114" t="s">
        <v>57122</v>
      </c>
    </row>
    <row r="57115" spans="1:2">
      <c r="A57115">
        <v>182427</v>
      </c>
      <c r="B57115" t="s">
        <v>57123</v>
      </c>
    </row>
    <row r="57116" spans="1:2">
      <c r="A57116">
        <v>182657</v>
      </c>
      <c r="B57116" t="s">
        <v>57124</v>
      </c>
    </row>
    <row r="57117" spans="1:2">
      <c r="A57117">
        <v>182673</v>
      </c>
      <c r="B57117" t="s">
        <v>57125</v>
      </c>
    </row>
    <row r="57118" spans="1:2">
      <c r="A57118">
        <v>181863</v>
      </c>
      <c r="B57118" t="s">
        <v>57126</v>
      </c>
    </row>
    <row r="57119" spans="1:2">
      <c r="A57119">
        <v>180931</v>
      </c>
      <c r="B57119" t="s">
        <v>57127</v>
      </c>
    </row>
    <row r="57120" spans="1:2">
      <c r="A57120">
        <v>181113</v>
      </c>
      <c r="B57120" t="s">
        <v>57128</v>
      </c>
    </row>
    <row r="57121" spans="1:2">
      <c r="A57121">
        <v>181120</v>
      </c>
      <c r="B57121" t="s">
        <v>57129</v>
      </c>
    </row>
    <row r="57122" spans="1:2">
      <c r="A57122">
        <v>19339</v>
      </c>
      <c r="B57122" t="s">
        <v>57130</v>
      </c>
    </row>
    <row r="57123" spans="1:2">
      <c r="A57123">
        <v>182171</v>
      </c>
      <c r="B57123" t="s">
        <v>57131</v>
      </c>
    </row>
    <row r="57124" spans="1:2">
      <c r="A57124">
        <v>181553</v>
      </c>
      <c r="B57124" t="s">
        <v>57132</v>
      </c>
    </row>
    <row r="57125" spans="1:2">
      <c r="A57125">
        <v>181156</v>
      </c>
      <c r="B57125" t="s">
        <v>57133</v>
      </c>
    </row>
    <row r="57126" spans="1:2">
      <c r="A57126">
        <v>182145</v>
      </c>
      <c r="B57126" t="s">
        <v>57134</v>
      </c>
    </row>
    <row r="57127" spans="1:2">
      <c r="A57127">
        <v>182084</v>
      </c>
      <c r="B57127" t="s">
        <v>57135</v>
      </c>
    </row>
    <row r="57128" spans="1:2">
      <c r="A57128">
        <v>17345</v>
      </c>
      <c r="B57128" t="s">
        <v>57136</v>
      </c>
    </row>
    <row r="57129" spans="1:2">
      <c r="A57129">
        <v>17893</v>
      </c>
      <c r="B57129" t="s">
        <v>57137</v>
      </c>
    </row>
    <row r="57130" spans="1:2">
      <c r="A57130">
        <v>17959</v>
      </c>
      <c r="B57130" t="s">
        <v>57138</v>
      </c>
    </row>
    <row r="57131" spans="1:2">
      <c r="A57131">
        <v>18050</v>
      </c>
      <c r="B57131" t="s">
        <v>57139</v>
      </c>
    </row>
    <row r="57132" spans="1:2">
      <c r="A57132">
        <v>18026</v>
      </c>
      <c r="B57132" t="s">
        <v>57140</v>
      </c>
    </row>
    <row r="57133" spans="1:2">
      <c r="A57133">
        <v>17444</v>
      </c>
      <c r="B57133" t="s">
        <v>57141</v>
      </c>
    </row>
    <row r="57134" spans="1:2">
      <c r="A57134">
        <v>17452</v>
      </c>
      <c r="B57134" t="s">
        <v>57142</v>
      </c>
    </row>
    <row r="57135" spans="1:2">
      <c r="A57135">
        <v>156021</v>
      </c>
      <c r="B57135" t="s">
        <v>57143</v>
      </c>
    </row>
    <row r="57136" spans="1:2">
      <c r="A57136">
        <v>156340</v>
      </c>
      <c r="B57136" t="s">
        <v>57144</v>
      </c>
    </row>
    <row r="57137" spans="1:2">
      <c r="A57137">
        <v>157570</v>
      </c>
      <c r="B57137" t="s">
        <v>57145</v>
      </c>
    </row>
    <row r="57138" spans="1:2">
      <c r="A57138">
        <v>168704</v>
      </c>
      <c r="B57138" t="s">
        <v>57146</v>
      </c>
    </row>
    <row r="57139" spans="1:2">
      <c r="A57139">
        <v>167957</v>
      </c>
      <c r="B57139" t="s">
        <v>57147</v>
      </c>
    </row>
    <row r="57140" spans="1:2">
      <c r="A57140">
        <v>168019</v>
      </c>
      <c r="B57140" t="s">
        <v>57148</v>
      </c>
    </row>
    <row r="57141" spans="1:2">
      <c r="A57141">
        <v>168377</v>
      </c>
      <c r="B57141" t="s">
        <v>57149</v>
      </c>
    </row>
    <row r="57142" spans="1:2">
      <c r="A57142">
        <v>168224</v>
      </c>
      <c r="B57142" t="s">
        <v>57150</v>
      </c>
    </row>
    <row r="57143" spans="1:2">
      <c r="A57143">
        <v>168191</v>
      </c>
      <c r="B57143" t="s">
        <v>57151</v>
      </c>
    </row>
    <row r="57144" spans="1:2">
      <c r="A57144">
        <v>168075</v>
      </c>
      <c r="B57144" t="s">
        <v>57152</v>
      </c>
    </row>
    <row r="57145" spans="1:2">
      <c r="A57145">
        <v>169588</v>
      </c>
      <c r="B57145" t="s">
        <v>57153</v>
      </c>
    </row>
    <row r="57146" spans="1:2">
      <c r="A57146">
        <v>154104</v>
      </c>
      <c r="B57146" t="s">
        <v>57154</v>
      </c>
    </row>
    <row r="57147" spans="1:2">
      <c r="A57147">
        <v>170139</v>
      </c>
      <c r="B57147" t="s">
        <v>57155</v>
      </c>
    </row>
    <row r="57148" spans="1:2">
      <c r="A57148">
        <v>171002</v>
      </c>
      <c r="B57148" t="s">
        <v>57156</v>
      </c>
    </row>
    <row r="57149" spans="1:2">
      <c r="A57149">
        <v>174138</v>
      </c>
      <c r="B57149" t="s">
        <v>57157</v>
      </c>
    </row>
    <row r="57150" spans="1:2">
      <c r="A57150">
        <v>6950263</v>
      </c>
      <c r="B57150" t="s">
        <v>57158</v>
      </c>
    </row>
    <row r="57151" spans="1:2">
      <c r="A57151">
        <v>170314</v>
      </c>
      <c r="B57151" t="s">
        <v>57159</v>
      </c>
    </row>
    <row r="57152" spans="1:2">
      <c r="A57152">
        <v>174294</v>
      </c>
      <c r="B57152" t="s">
        <v>57160</v>
      </c>
    </row>
    <row r="57153" spans="1:2">
      <c r="A57153">
        <v>174586</v>
      </c>
      <c r="B57153" t="s">
        <v>57161</v>
      </c>
    </row>
    <row r="57154" spans="1:2">
      <c r="A57154">
        <v>184344</v>
      </c>
      <c r="B57154" t="s">
        <v>57162</v>
      </c>
    </row>
    <row r="57155" spans="1:2">
      <c r="A57155">
        <v>184364</v>
      </c>
      <c r="B57155" t="s">
        <v>57163</v>
      </c>
    </row>
    <row r="57156" spans="1:2">
      <c r="A57156">
        <v>184115</v>
      </c>
      <c r="B57156" t="s">
        <v>57164</v>
      </c>
    </row>
    <row r="57157" spans="1:2">
      <c r="A57157">
        <v>184154</v>
      </c>
      <c r="B57157" t="s">
        <v>57165</v>
      </c>
    </row>
    <row r="57158" spans="1:2">
      <c r="A57158">
        <v>184183</v>
      </c>
      <c r="B57158" t="s">
        <v>57166</v>
      </c>
    </row>
    <row r="57159" spans="1:2">
      <c r="A57159">
        <v>184491</v>
      </c>
      <c r="B57159" t="s">
        <v>57167</v>
      </c>
    </row>
    <row r="57160" spans="1:2">
      <c r="A57160">
        <v>184561</v>
      </c>
      <c r="B57160" t="s">
        <v>57168</v>
      </c>
    </row>
    <row r="57161" spans="1:2">
      <c r="A57161">
        <v>184480</v>
      </c>
      <c r="B57161" t="s">
        <v>57169</v>
      </c>
    </row>
    <row r="57162" spans="1:2">
      <c r="A57162">
        <v>184720</v>
      </c>
      <c r="B57162" t="s">
        <v>57170</v>
      </c>
    </row>
    <row r="57163" spans="1:2">
      <c r="A57163">
        <v>424143</v>
      </c>
      <c r="B57163" t="s">
        <v>57171</v>
      </c>
    </row>
    <row r="57164" spans="1:2">
      <c r="A57164">
        <v>424175</v>
      </c>
      <c r="B57164" t="s">
        <v>57172</v>
      </c>
    </row>
    <row r="57165" spans="1:2">
      <c r="A57165">
        <v>424182</v>
      </c>
      <c r="B57165" t="s">
        <v>57173</v>
      </c>
    </row>
    <row r="57166" spans="1:2">
      <c r="A57166">
        <v>424185</v>
      </c>
      <c r="B57166" t="s">
        <v>57174</v>
      </c>
    </row>
    <row r="57167" spans="1:2">
      <c r="A57167">
        <v>424248</v>
      </c>
      <c r="B57167" t="s">
        <v>57175</v>
      </c>
    </row>
    <row r="57168" spans="1:2">
      <c r="A57168">
        <v>424267</v>
      </c>
      <c r="B57168" t="s">
        <v>57176</v>
      </c>
    </row>
    <row r="57169" spans="1:2">
      <c r="A57169">
        <v>554016</v>
      </c>
      <c r="B57169" t="s">
        <v>57177</v>
      </c>
    </row>
    <row r="57170" spans="1:2">
      <c r="A57170">
        <v>553386</v>
      </c>
      <c r="B57170" t="s">
        <v>57178</v>
      </c>
    </row>
    <row r="57171" spans="1:2">
      <c r="A57171">
        <v>554188</v>
      </c>
      <c r="B57171" t="s">
        <v>57179</v>
      </c>
    </row>
    <row r="57172" spans="1:2">
      <c r="A57172">
        <v>554613</v>
      </c>
      <c r="B57172" t="s">
        <v>57180</v>
      </c>
    </row>
    <row r="57173" spans="1:2">
      <c r="A57173">
        <v>552879</v>
      </c>
      <c r="B57173" t="s">
        <v>57181</v>
      </c>
    </row>
    <row r="57174" spans="1:2">
      <c r="A57174">
        <v>552882</v>
      </c>
      <c r="B57174" t="s">
        <v>57182</v>
      </c>
    </row>
    <row r="57175" spans="1:2">
      <c r="A57175">
        <v>552887</v>
      </c>
      <c r="B57175" t="s">
        <v>57183</v>
      </c>
    </row>
    <row r="57176" spans="1:2">
      <c r="A57176">
        <v>552920</v>
      </c>
      <c r="B57176" t="s">
        <v>57184</v>
      </c>
    </row>
    <row r="57177" spans="1:2">
      <c r="A57177">
        <v>553790</v>
      </c>
      <c r="B57177" t="s">
        <v>57185</v>
      </c>
    </row>
    <row r="57178" spans="1:2">
      <c r="A57178">
        <v>553012</v>
      </c>
      <c r="B57178" t="s">
        <v>57186</v>
      </c>
    </row>
    <row r="57179" spans="1:2">
      <c r="A57179">
        <v>6112117</v>
      </c>
      <c r="B57179" t="s">
        <v>57187</v>
      </c>
    </row>
    <row r="57180" spans="1:2">
      <c r="A57180">
        <v>553674</v>
      </c>
      <c r="B57180" t="s">
        <v>57188</v>
      </c>
    </row>
    <row r="57181" spans="1:2">
      <c r="A57181">
        <v>554361</v>
      </c>
      <c r="B57181" t="s">
        <v>57189</v>
      </c>
    </row>
    <row r="57182" spans="1:2">
      <c r="A57182">
        <v>554317</v>
      </c>
      <c r="B57182" t="s">
        <v>57190</v>
      </c>
    </row>
    <row r="57183" spans="1:2">
      <c r="A57183">
        <v>579536</v>
      </c>
      <c r="B57183" t="s">
        <v>57191</v>
      </c>
    </row>
    <row r="57184" spans="1:2">
      <c r="A57184">
        <v>579874</v>
      </c>
      <c r="B57184" t="s">
        <v>57192</v>
      </c>
    </row>
    <row r="57185" spans="1:2">
      <c r="A57185">
        <v>579064</v>
      </c>
      <c r="B57185" t="s">
        <v>57193</v>
      </c>
    </row>
    <row r="57186" spans="1:2">
      <c r="A57186">
        <v>6695969</v>
      </c>
      <c r="B57186" t="s">
        <v>57194</v>
      </c>
    </row>
    <row r="57187" spans="1:2">
      <c r="A57187">
        <v>576866</v>
      </c>
      <c r="B57187" t="s">
        <v>57195</v>
      </c>
    </row>
    <row r="57188" spans="1:2">
      <c r="A57188">
        <v>577911</v>
      </c>
      <c r="B57188" t="s">
        <v>57196</v>
      </c>
    </row>
    <row r="57189" spans="1:2">
      <c r="A57189">
        <v>578245</v>
      </c>
      <c r="B57189" t="s">
        <v>57197</v>
      </c>
    </row>
    <row r="57190" spans="1:2">
      <c r="A57190">
        <v>578312</v>
      </c>
      <c r="B57190" t="s">
        <v>57198</v>
      </c>
    </row>
    <row r="57191" spans="1:2">
      <c r="A57191">
        <v>576962</v>
      </c>
      <c r="B57191" t="s">
        <v>57199</v>
      </c>
    </row>
    <row r="57192" spans="1:2">
      <c r="A57192">
        <v>576222</v>
      </c>
      <c r="B57192" t="s">
        <v>57200</v>
      </c>
    </row>
    <row r="57193" spans="1:2">
      <c r="A57193">
        <v>576777</v>
      </c>
      <c r="B57193" t="s">
        <v>57201</v>
      </c>
    </row>
    <row r="57194" spans="1:2">
      <c r="A57194">
        <v>576107</v>
      </c>
      <c r="B57194" t="s">
        <v>57202</v>
      </c>
    </row>
    <row r="57195" spans="1:2">
      <c r="A57195">
        <v>577706</v>
      </c>
      <c r="B57195" t="s">
        <v>57203</v>
      </c>
    </row>
    <row r="57196" spans="1:2">
      <c r="A57196">
        <v>577783</v>
      </c>
      <c r="B57196" t="s">
        <v>57204</v>
      </c>
    </row>
    <row r="57197" spans="1:2">
      <c r="A57197">
        <v>577209</v>
      </c>
      <c r="B57197" t="s">
        <v>57205</v>
      </c>
    </row>
    <row r="57198" spans="1:2">
      <c r="A57198">
        <v>577311</v>
      </c>
      <c r="B57198" t="s">
        <v>57206</v>
      </c>
    </row>
    <row r="57199" spans="1:2">
      <c r="A57199">
        <v>553260</v>
      </c>
      <c r="B57199" t="s">
        <v>57207</v>
      </c>
    </row>
    <row r="57200" spans="1:2">
      <c r="A57200">
        <v>575510</v>
      </c>
      <c r="B57200" t="s">
        <v>57208</v>
      </c>
    </row>
    <row r="57201" spans="1:2">
      <c r="A57201">
        <v>575473</v>
      </c>
      <c r="B57201" t="s">
        <v>57209</v>
      </c>
    </row>
    <row r="57202" spans="1:2">
      <c r="A57202">
        <v>576363</v>
      </c>
      <c r="B57202" t="s">
        <v>57210</v>
      </c>
    </row>
    <row r="57203" spans="1:2">
      <c r="A57203">
        <v>576366</v>
      </c>
      <c r="B57203" t="s">
        <v>57211</v>
      </c>
    </row>
    <row r="57204" spans="1:2">
      <c r="A57204">
        <v>575660</v>
      </c>
      <c r="B57204" t="s">
        <v>57212</v>
      </c>
    </row>
    <row r="57205" spans="1:2">
      <c r="A57205">
        <v>575680</v>
      </c>
      <c r="B57205" t="s">
        <v>57213</v>
      </c>
    </row>
    <row r="57206" spans="1:2">
      <c r="A57206">
        <v>575635</v>
      </c>
      <c r="B57206" t="s">
        <v>57214</v>
      </c>
    </row>
    <row r="57207" spans="1:2">
      <c r="A57207">
        <v>575638</v>
      </c>
      <c r="B57207" t="s">
        <v>57215</v>
      </c>
    </row>
    <row r="57208" spans="1:2">
      <c r="A57208">
        <v>575922</v>
      </c>
      <c r="B57208" t="s">
        <v>57216</v>
      </c>
    </row>
    <row r="57209" spans="1:2">
      <c r="A57209">
        <v>553430</v>
      </c>
      <c r="B57209" t="s">
        <v>57217</v>
      </c>
    </row>
    <row r="57210" spans="1:2">
      <c r="A57210">
        <v>553445</v>
      </c>
      <c r="B57210" t="s">
        <v>57218</v>
      </c>
    </row>
    <row r="57211" spans="1:2">
      <c r="A57211">
        <v>552257</v>
      </c>
      <c r="B57211" t="s">
        <v>57219</v>
      </c>
    </row>
    <row r="57212" spans="1:2">
      <c r="A57212">
        <v>552403</v>
      </c>
      <c r="B57212" t="s">
        <v>57220</v>
      </c>
    </row>
    <row r="57213" spans="1:2">
      <c r="A57213">
        <v>552013</v>
      </c>
      <c r="B57213" t="s">
        <v>57221</v>
      </c>
    </row>
    <row r="57214" spans="1:2">
      <c r="A57214">
        <v>552657</v>
      </c>
      <c r="B57214" t="s">
        <v>57222</v>
      </c>
    </row>
    <row r="57215" spans="1:2">
      <c r="A57215">
        <v>580753</v>
      </c>
      <c r="B57215" t="s">
        <v>57223</v>
      </c>
    </row>
    <row r="57216" spans="1:2">
      <c r="A57216">
        <v>580758</v>
      </c>
      <c r="B57216" t="s">
        <v>57224</v>
      </c>
    </row>
    <row r="57217" spans="1:2">
      <c r="A57217">
        <v>580763</v>
      </c>
      <c r="B57217" t="s">
        <v>57225</v>
      </c>
    </row>
    <row r="57218" spans="1:2">
      <c r="A57218">
        <v>584821</v>
      </c>
      <c r="B57218" t="s">
        <v>57226</v>
      </c>
    </row>
    <row r="57219" spans="1:2">
      <c r="A57219">
        <v>580503</v>
      </c>
      <c r="B57219" t="s">
        <v>57227</v>
      </c>
    </row>
    <row r="57220" spans="1:2">
      <c r="A57220">
        <v>580221</v>
      </c>
      <c r="B57220" t="s">
        <v>57228</v>
      </c>
    </row>
    <row r="57221" spans="1:2">
      <c r="A57221">
        <v>581056</v>
      </c>
      <c r="B57221" t="s">
        <v>57229</v>
      </c>
    </row>
    <row r="57222" spans="1:2">
      <c r="A57222">
        <v>581129</v>
      </c>
      <c r="B57222" t="s">
        <v>57230</v>
      </c>
    </row>
    <row r="57223" spans="1:2">
      <c r="A57223">
        <v>581131</v>
      </c>
      <c r="B57223" t="s">
        <v>57231</v>
      </c>
    </row>
    <row r="57224" spans="1:2">
      <c r="A57224">
        <v>581198</v>
      </c>
      <c r="B57224" t="s">
        <v>57232</v>
      </c>
    </row>
    <row r="57225" spans="1:2">
      <c r="A57225">
        <v>581111</v>
      </c>
      <c r="B57225" t="s">
        <v>57233</v>
      </c>
    </row>
    <row r="57226" spans="1:2">
      <c r="A57226">
        <v>580009</v>
      </c>
      <c r="B57226" t="s">
        <v>57234</v>
      </c>
    </row>
    <row r="57227" spans="1:2">
      <c r="A57227">
        <v>579887</v>
      </c>
      <c r="B57227" t="s">
        <v>57235</v>
      </c>
    </row>
    <row r="57228" spans="1:2">
      <c r="A57228">
        <v>578372</v>
      </c>
      <c r="B57228" t="s">
        <v>57236</v>
      </c>
    </row>
    <row r="57229" spans="1:2">
      <c r="A57229">
        <v>578440</v>
      </c>
      <c r="B57229" t="s">
        <v>57237</v>
      </c>
    </row>
    <row r="57230" spans="1:2">
      <c r="A57230">
        <v>643133</v>
      </c>
      <c r="B57230" t="s">
        <v>57238</v>
      </c>
    </row>
    <row r="57231" spans="1:2">
      <c r="A57231">
        <v>643147</v>
      </c>
      <c r="B57231" t="s">
        <v>57239</v>
      </c>
    </row>
    <row r="57232" spans="1:2">
      <c r="A57232">
        <v>642792</v>
      </c>
      <c r="B57232" t="s">
        <v>57240</v>
      </c>
    </row>
    <row r="57233" spans="1:2">
      <c r="A57233">
        <v>642987</v>
      </c>
      <c r="B57233" t="s">
        <v>57241</v>
      </c>
    </row>
    <row r="57234" spans="1:2">
      <c r="A57234">
        <v>641908</v>
      </c>
      <c r="B57234" t="s">
        <v>57242</v>
      </c>
    </row>
    <row r="57235" spans="1:2">
      <c r="A57235">
        <v>641465</v>
      </c>
      <c r="B57235" t="s">
        <v>57243</v>
      </c>
    </row>
    <row r="57236" spans="1:2">
      <c r="A57236">
        <v>643358</v>
      </c>
      <c r="B57236" t="s">
        <v>57244</v>
      </c>
    </row>
    <row r="57237" spans="1:2">
      <c r="A57237">
        <v>643442</v>
      </c>
      <c r="B57237" t="s">
        <v>57245</v>
      </c>
    </row>
    <row r="57238" spans="1:2">
      <c r="A57238">
        <v>643575</v>
      </c>
      <c r="B57238" t="s">
        <v>57246</v>
      </c>
    </row>
    <row r="57239" spans="1:2">
      <c r="A57239">
        <v>642312</v>
      </c>
      <c r="B57239" t="s">
        <v>57247</v>
      </c>
    </row>
    <row r="57240" spans="1:2">
      <c r="A57240">
        <v>642315</v>
      </c>
      <c r="B57240" t="s">
        <v>57248</v>
      </c>
    </row>
    <row r="57241" spans="1:2">
      <c r="A57241">
        <v>642500</v>
      </c>
      <c r="B57241" t="s">
        <v>57249</v>
      </c>
    </row>
    <row r="57242" spans="1:2">
      <c r="A57242">
        <v>647398</v>
      </c>
      <c r="B57242" t="s">
        <v>57250</v>
      </c>
    </row>
    <row r="57243" spans="1:2">
      <c r="A57243">
        <v>641986</v>
      </c>
      <c r="B57243" t="s">
        <v>57251</v>
      </c>
    </row>
    <row r="57244" spans="1:2">
      <c r="A57244">
        <v>642017</v>
      </c>
      <c r="B57244" t="s">
        <v>57252</v>
      </c>
    </row>
    <row r="57245" spans="1:2">
      <c r="A57245">
        <v>647021</v>
      </c>
      <c r="B57245" t="s">
        <v>57253</v>
      </c>
    </row>
    <row r="57246" spans="1:2">
      <c r="A57246">
        <v>647070</v>
      </c>
      <c r="B57246" t="s">
        <v>57254</v>
      </c>
    </row>
    <row r="57247" spans="1:2">
      <c r="A57247">
        <v>647567</v>
      </c>
      <c r="B57247" t="s">
        <v>57255</v>
      </c>
    </row>
    <row r="57248" spans="1:2">
      <c r="A57248">
        <v>1113767</v>
      </c>
      <c r="B57248" t="s">
        <v>57256</v>
      </c>
    </row>
    <row r="57249" spans="1:2">
      <c r="A57249">
        <v>1112754</v>
      </c>
      <c r="B57249" t="s">
        <v>57257</v>
      </c>
    </row>
    <row r="57250" spans="1:2">
      <c r="A57250">
        <v>1114354</v>
      </c>
      <c r="B57250" t="s">
        <v>57258</v>
      </c>
    </row>
    <row r="57251" spans="1:2">
      <c r="A57251">
        <v>1114667</v>
      </c>
      <c r="B57251" t="s">
        <v>57259</v>
      </c>
    </row>
    <row r="57252" spans="1:2">
      <c r="A57252">
        <v>1115008</v>
      </c>
      <c r="B57252" t="s">
        <v>57260</v>
      </c>
    </row>
    <row r="57253" spans="1:2">
      <c r="A57253">
        <v>1114009</v>
      </c>
      <c r="B57253" t="s">
        <v>57261</v>
      </c>
    </row>
    <row r="57254" spans="1:2">
      <c r="A57254">
        <v>1114014</v>
      </c>
      <c r="B57254" t="s">
        <v>57262</v>
      </c>
    </row>
    <row r="57255" spans="1:2">
      <c r="A57255">
        <v>1114035</v>
      </c>
      <c r="B57255" t="s">
        <v>57263</v>
      </c>
    </row>
    <row r="57256" spans="1:2">
      <c r="A57256">
        <v>1114088</v>
      </c>
      <c r="B57256" t="s">
        <v>57264</v>
      </c>
    </row>
    <row r="57257" spans="1:2">
      <c r="A57257">
        <v>6992550</v>
      </c>
      <c r="B57257" t="s">
        <v>57265</v>
      </c>
    </row>
    <row r="57258" spans="1:2">
      <c r="A57258">
        <v>1107193</v>
      </c>
      <c r="B57258" t="s">
        <v>57266</v>
      </c>
    </row>
    <row r="57259" spans="1:2">
      <c r="A57259">
        <v>1107389</v>
      </c>
      <c r="B57259" t="s">
        <v>57267</v>
      </c>
    </row>
    <row r="57260" spans="1:2">
      <c r="A57260">
        <v>1103877</v>
      </c>
      <c r="B57260" t="s">
        <v>57268</v>
      </c>
    </row>
    <row r="57261" spans="1:2">
      <c r="A57261">
        <v>1117553</v>
      </c>
      <c r="B57261" t="s">
        <v>57269</v>
      </c>
    </row>
    <row r="57262" spans="1:2">
      <c r="A57262">
        <v>1117033</v>
      </c>
      <c r="B57262" t="s">
        <v>57270</v>
      </c>
    </row>
    <row r="57263" spans="1:2">
      <c r="A57263">
        <v>6905458</v>
      </c>
      <c r="B57263" t="s">
        <v>57271</v>
      </c>
    </row>
    <row r="57264" spans="1:2">
      <c r="A57264">
        <v>1118668</v>
      </c>
      <c r="B57264" t="s">
        <v>57272</v>
      </c>
    </row>
    <row r="57265" spans="1:2">
      <c r="A57265">
        <v>27705</v>
      </c>
      <c r="B57265" t="s">
        <v>57273</v>
      </c>
    </row>
    <row r="57266" spans="1:2">
      <c r="A57266">
        <v>27730</v>
      </c>
      <c r="B57266" t="s">
        <v>57274</v>
      </c>
    </row>
    <row r="57267" spans="1:2">
      <c r="A57267">
        <v>6798547</v>
      </c>
      <c r="B57267" t="s">
        <v>57275</v>
      </c>
    </row>
    <row r="57268" spans="1:2">
      <c r="A57268">
        <v>1116603</v>
      </c>
      <c r="B57268" t="s">
        <v>57276</v>
      </c>
    </row>
    <row r="57269" spans="1:2">
      <c r="A57269">
        <v>1065800</v>
      </c>
      <c r="B57269" t="s">
        <v>57277</v>
      </c>
    </row>
    <row r="57270" spans="1:2">
      <c r="A57270">
        <v>1064300</v>
      </c>
      <c r="B57270" t="s">
        <v>57278</v>
      </c>
    </row>
    <row r="57271" spans="1:2">
      <c r="A57271">
        <v>1068563</v>
      </c>
      <c r="B57271" t="s">
        <v>57279</v>
      </c>
    </row>
    <row r="57272" spans="1:2">
      <c r="A57272">
        <v>1068568</v>
      </c>
      <c r="B57272" t="s">
        <v>57280</v>
      </c>
    </row>
    <row r="57273" spans="1:2">
      <c r="A57273">
        <v>1069376</v>
      </c>
      <c r="B57273" t="s">
        <v>57281</v>
      </c>
    </row>
    <row r="57274" spans="1:2">
      <c r="A57274">
        <v>1069445</v>
      </c>
      <c r="B57274" t="s">
        <v>57282</v>
      </c>
    </row>
    <row r="57275" spans="1:2">
      <c r="A57275">
        <v>1069531</v>
      </c>
      <c r="B57275" t="s">
        <v>57283</v>
      </c>
    </row>
    <row r="57276" spans="1:2">
      <c r="A57276">
        <v>1067760</v>
      </c>
      <c r="B57276" t="s">
        <v>57284</v>
      </c>
    </row>
    <row r="57277" spans="1:2">
      <c r="A57277">
        <v>1067112</v>
      </c>
      <c r="B57277" t="s">
        <v>57285</v>
      </c>
    </row>
    <row r="57278" spans="1:2">
      <c r="A57278">
        <v>1067215</v>
      </c>
      <c r="B57278" t="s">
        <v>57286</v>
      </c>
    </row>
    <row r="57279" spans="1:2">
      <c r="A57279">
        <v>1067450</v>
      </c>
      <c r="B57279" t="s">
        <v>57287</v>
      </c>
    </row>
    <row r="57280" spans="1:2">
      <c r="A57280">
        <v>1071672</v>
      </c>
      <c r="B57280" t="s">
        <v>57288</v>
      </c>
    </row>
    <row r="57281" spans="1:2">
      <c r="A57281">
        <v>1071716</v>
      </c>
      <c r="B57281" t="s">
        <v>57289</v>
      </c>
    </row>
    <row r="57282" spans="1:2">
      <c r="A57282">
        <v>1071291</v>
      </c>
      <c r="B57282" t="s">
        <v>57290</v>
      </c>
    </row>
    <row r="57283" spans="1:2">
      <c r="A57283">
        <v>1072044</v>
      </c>
      <c r="B57283" t="s">
        <v>57291</v>
      </c>
    </row>
    <row r="57284" spans="1:2">
      <c r="A57284">
        <v>1072385</v>
      </c>
      <c r="B57284" t="s">
        <v>57292</v>
      </c>
    </row>
    <row r="57285" spans="1:2">
      <c r="A57285">
        <v>1073392</v>
      </c>
      <c r="B57285" t="s">
        <v>57293</v>
      </c>
    </row>
    <row r="57286" spans="1:2">
      <c r="A57286">
        <v>1070918</v>
      </c>
      <c r="B57286" t="s">
        <v>57294</v>
      </c>
    </row>
    <row r="57287" spans="1:2">
      <c r="A57287">
        <v>1073821</v>
      </c>
      <c r="B57287" t="s">
        <v>57295</v>
      </c>
    </row>
    <row r="57288" spans="1:2">
      <c r="A57288">
        <v>1050706</v>
      </c>
      <c r="B57288" t="s">
        <v>57296</v>
      </c>
    </row>
    <row r="57289" spans="1:2">
      <c r="A57289">
        <v>1049508</v>
      </c>
      <c r="B57289" t="s">
        <v>57297</v>
      </c>
    </row>
    <row r="57290" spans="1:2">
      <c r="A57290">
        <v>1049516</v>
      </c>
      <c r="B57290" t="s">
        <v>57298</v>
      </c>
    </row>
    <row r="57291" spans="1:2">
      <c r="A57291">
        <v>1052761</v>
      </c>
      <c r="B57291" t="s">
        <v>57299</v>
      </c>
    </row>
    <row r="57292" spans="1:2">
      <c r="A57292">
        <v>1052231</v>
      </c>
      <c r="B57292" t="s">
        <v>57300</v>
      </c>
    </row>
    <row r="57293" spans="1:2">
      <c r="A57293">
        <v>1052586</v>
      </c>
      <c r="B57293" t="s">
        <v>57301</v>
      </c>
    </row>
    <row r="57294" spans="1:2">
      <c r="A57294">
        <v>1052709</v>
      </c>
      <c r="B57294" t="s">
        <v>57302</v>
      </c>
    </row>
    <row r="57295" spans="1:2">
      <c r="A57295">
        <v>1057666</v>
      </c>
      <c r="B57295" t="s">
        <v>57303</v>
      </c>
    </row>
    <row r="57296" spans="1:2">
      <c r="A57296">
        <v>1057897</v>
      </c>
      <c r="B57296" t="s">
        <v>57304</v>
      </c>
    </row>
    <row r="57297" spans="1:2">
      <c r="A57297">
        <v>1058034</v>
      </c>
      <c r="B57297" t="s">
        <v>57305</v>
      </c>
    </row>
    <row r="57298" spans="1:2">
      <c r="A57298">
        <v>1056855</v>
      </c>
      <c r="B57298" t="s">
        <v>57306</v>
      </c>
    </row>
    <row r="57299" spans="1:2">
      <c r="A57299">
        <v>6737607</v>
      </c>
      <c r="B57299" t="s">
        <v>57307</v>
      </c>
    </row>
    <row r="57300" spans="1:2">
      <c r="A57300">
        <v>1056248</v>
      </c>
      <c r="B57300" t="s">
        <v>57308</v>
      </c>
    </row>
    <row r="57301" spans="1:2">
      <c r="A57301">
        <v>1056255</v>
      </c>
      <c r="B57301" t="s">
        <v>57309</v>
      </c>
    </row>
    <row r="57302" spans="1:2">
      <c r="A57302">
        <v>1055290</v>
      </c>
      <c r="B57302" t="s">
        <v>57310</v>
      </c>
    </row>
    <row r="57303" spans="1:2">
      <c r="A57303">
        <v>1054351</v>
      </c>
      <c r="B57303" t="s">
        <v>57311</v>
      </c>
    </row>
    <row r="57304" spans="1:2">
      <c r="A57304">
        <v>1055945</v>
      </c>
      <c r="B57304" t="s">
        <v>57312</v>
      </c>
    </row>
    <row r="57305" spans="1:2">
      <c r="A57305">
        <v>1061159</v>
      </c>
      <c r="B57305" t="s">
        <v>57313</v>
      </c>
    </row>
    <row r="57306" spans="1:2">
      <c r="A57306">
        <v>1062546</v>
      </c>
      <c r="B57306" t="s">
        <v>57314</v>
      </c>
    </row>
    <row r="57307" spans="1:2">
      <c r="A57307">
        <v>6786923</v>
      </c>
      <c r="B57307" t="s">
        <v>57315</v>
      </c>
    </row>
    <row r="57308" spans="1:2">
      <c r="A57308">
        <v>6917044</v>
      </c>
      <c r="B57308" t="s">
        <v>57316</v>
      </c>
    </row>
    <row r="57309" spans="1:2">
      <c r="A57309">
        <v>1059714</v>
      </c>
      <c r="B57309" t="s">
        <v>57317</v>
      </c>
    </row>
    <row r="57310" spans="1:2">
      <c r="A57310">
        <v>1043989</v>
      </c>
      <c r="B57310" t="s">
        <v>57318</v>
      </c>
    </row>
    <row r="57311" spans="1:2">
      <c r="A57311">
        <v>1043011</v>
      </c>
      <c r="B57311" t="s">
        <v>57319</v>
      </c>
    </row>
    <row r="57312" spans="1:2">
      <c r="A57312">
        <v>1041100</v>
      </c>
      <c r="B57312" t="s">
        <v>57320</v>
      </c>
    </row>
    <row r="57313" spans="1:2">
      <c r="A57313">
        <v>1042577</v>
      </c>
      <c r="B57313" t="s">
        <v>57321</v>
      </c>
    </row>
    <row r="57314" spans="1:2">
      <c r="A57314">
        <v>1031522</v>
      </c>
      <c r="B57314" t="s">
        <v>57322</v>
      </c>
    </row>
    <row r="57315" spans="1:2">
      <c r="A57315">
        <v>1031615</v>
      </c>
      <c r="B57315" t="s">
        <v>57323</v>
      </c>
    </row>
    <row r="57316" spans="1:2">
      <c r="A57316">
        <v>1030861</v>
      </c>
      <c r="B57316" t="s">
        <v>57324</v>
      </c>
    </row>
    <row r="57317" spans="1:2">
      <c r="A57317">
        <v>1030953</v>
      </c>
      <c r="B57317" t="s">
        <v>57325</v>
      </c>
    </row>
    <row r="57318" spans="1:2">
      <c r="A57318">
        <v>1024578</v>
      </c>
      <c r="B57318" t="s">
        <v>57326</v>
      </c>
    </row>
    <row r="57319" spans="1:2">
      <c r="A57319">
        <v>4638931</v>
      </c>
      <c r="B57319" t="s">
        <v>57327</v>
      </c>
    </row>
    <row r="57320" spans="1:2">
      <c r="A57320">
        <v>1062952</v>
      </c>
      <c r="B57320" t="s">
        <v>57328</v>
      </c>
    </row>
    <row r="57321" spans="1:2">
      <c r="A57321">
        <v>27411</v>
      </c>
      <c r="B57321" t="s">
        <v>57329</v>
      </c>
    </row>
    <row r="57322" spans="1:2">
      <c r="A57322">
        <v>26708</v>
      </c>
      <c r="B57322" t="s">
        <v>57330</v>
      </c>
    </row>
    <row r="57323" spans="1:2">
      <c r="A57323">
        <v>26735</v>
      </c>
      <c r="B57323" t="s">
        <v>57331</v>
      </c>
    </row>
    <row r="57324" spans="1:2">
      <c r="A57324">
        <v>26705</v>
      </c>
      <c r="B57324" t="s">
        <v>57332</v>
      </c>
    </row>
    <row r="57325" spans="1:2">
      <c r="A57325">
        <v>27193</v>
      </c>
      <c r="B57325" t="s">
        <v>57333</v>
      </c>
    </row>
    <row r="57326" spans="1:2">
      <c r="A57326">
        <v>26609</v>
      </c>
      <c r="B57326" t="s">
        <v>57334</v>
      </c>
    </row>
    <row r="57327" spans="1:2">
      <c r="A57327">
        <v>26562</v>
      </c>
      <c r="B57327" t="s">
        <v>57335</v>
      </c>
    </row>
    <row r="57328" spans="1:2">
      <c r="A57328">
        <v>27245</v>
      </c>
      <c r="B57328" t="s">
        <v>57336</v>
      </c>
    </row>
    <row r="57329" spans="1:2">
      <c r="A57329">
        <v>565195</v>
      </c>
      <c r="B57329" t="s">
        <v>57337</v>
      </c>
    </row>
    <row r="57330" spans="1:2">
      <c r="A57330">
        <v>565322</v>
      </c>
      <c r="B57330" t="s">
        <v>57338</v>
      </c>
    </row>
    <row r="57331" spans="1:2">
      <c r="A57331">
        <v>568987</v>
      </c>
      <c r="B57331" t="s">
        <v>57339</v>
      </c>
    </row>
    <row r="57332" spans="1:2">
      <c r="A57332">
        <v>568350</v>
      </c>
      <c r="B57332" t="s">
        <v>57340</v>
      </c>
    </row>
    <row r="57333" spans="1:2">
      <c r="A57333">
        <v>563291</v>
      </c>
      <c r="B57333" t="s">
        <v>57341</v>
      </c>
    </row>
    <row r="57334" spans="1:2">
      <c r="A57334">
        <v>563423</v>
      </c>
      <c r="B57334" t="s">
        <v>57342</v>
      </c>
    </row>
    <row r="57335" spans="1:2">
      <c r="A57335">
        <v>563528</v>
      </c>
      <c r="B57335" t="s">
        <v>57343</v>
      </c>
    </row>
    <row r="57336" spans="1:2">
      <c r="A57336">
        <v>564368</v>
      </c>
      <c r="B57336" t="s">
        <v>57344</v>
      </c>
    </row>
    <row r="57337" spans="1:2">
      <c r="A57337">
        <v>6812494</v>
      </c>
      <c r="B57337" t="s">
        <v>57345</v>
      </c>
    </row>
    <row r="57338" spans="1:2">
      <c r="A57338">
        <v>562703</v>
      </c>
      <c r="B57338" t="s">
        <v>57346</v>
      </c>
    </row>
    <row r="57339" spans="1:2">
      <c r="A57339">
        <v>567736</v>
      </c>
      <c r="B57339" t="s">
        <v>57347</v>
      </c>
    </row>
    <row r="57340" spans="1:2">
      <c r="A57340">
        <v>567743</v>
      </c>
      <c r="B57340" t="s">
        <v>57348</v>
      </c>
    </row>
    <row r="57341" spans="1:2">
      <c r="A57341">
        <v>567808</v>
      </c>
      <c r="B57341" t="s">
        <v>57349</v>
      </c>
    </row>
    <row r="57342" spans="1:2">
      <c r="A57342">
        <v>566054</v>
      </c>
      <c r="B57342" t="s">
        <v>57350</v>
      </c>
    </row>
    <row r="57343" spans="1:2">
      <c r="A57343">
        <v>566336</v>
      </c>
      <c r="B57343" t="s">
        <v>57351</v>
      </c>
    </row>
    <row r="57344" spans="1:2">
      <c r="A57344">
        <v>566490</v>
      </c>
      <c r="B57344" t="s">
        <v>57352</v>
      </c>
    </row>
    <row r="57345" spans="1:2">
      <c r="A57345">
        <v>566507</v>
      </c>
      <c r="B57345" t="s">
        <v>57353</v>
      </c>
    </row>
    <row r="57346" spans="1:2">
      <c r="A57346">
        <v>566893</v>
      </c>
      <c r="B57346" t="s">
        <v>57354</v>
      </c>
    </row>
    <row r="57347" spans="1:2">
      <c r="A57347">
        <v>567106</v>
      </c>
      <c r="B57347" t="s">
        <v>57355</v>
      </c>
    </row>
    <row r="57348" spans="1:2">
      <c r="A57348">
        <v>572441</v>
      </c>
      <c r="B57348" t="s">
        <v>57356</v>
      </c>
    </row>
    <row r="57349" spans="1:2">
      <c r="A57349">
        <v>571204</v>
      </c>
      <c r="B57349" t="s">
        <v>57357</v>
      </c>
    </row>
    <row r="57350" spans="1:2">
      <c r="A57350">
        <v>573360</v>
      </c>
      <c r="B57350" t="s">
        <v>57358</v>
      </c>
    </row>
    <row r="57351" spans="1:2">
      <c r="A57351">
        <v>574460</v>
      </c>
      <c r="B57351" t="s">
        <v>57359</v>
      </c>
    </row>
    <row r="57352" spans="1:2">
      <c r="A57352">
        <v>574511</v>
      </c>
      <c r="B57352" t="s">
        <v>57360</v>
      </c>
    </row>
    <row r="57353" spans="1:2">
      <c r="A57353">
        <v>573861</v>
      </c>
      <c r="B57353" t="s">
        <v>57361</v>
      </c>
    </row>
    <row r="57354" spans="1:2">
      <c r="A57354">
        <v>571369</v>
      </c>
      <c r="B57354" t="s">
        <v>57362</v>
      </c>
    </row>
    <row r="57355" spans="1:2">
      <c r="A57355">
        <v>571452</v>
      </c>
      <c r="B57355" t="s">
        <v>57363</v>
      </c>
    </row>
    <row r="57356" spans="1:2">
      <c r="A57356">
        <v>571530</v>
      </c>
      <c r="B57356" t="s">
        <v>57364</v>
      </c>
    </row>
    <row r="57357" spans="1:2">
      <c r="A57357">
        <v>571837</v>
      </c>
      <c r="B57357" t="s">
        <v>57365</v>
      </c>
    </row>
    <row r="57358" spans="1:2">
      <c r="A57358">
        <v>571887</v>
      </c>
      <c r="B57358" t="s">
        <v>57366</v>
      </c>
    </row>
    <row r="57359" spans="1:2">
      <c r="A57359">
        <v>570723</v>
      </c>
      <c r="B57359" t="s">
        <v>57367</v>
      </c>
    </row>
    <row r="57360" spans="1:2">
      <c r="A57360">
        <v>570545</v>
      </c>
      <c r="B57360" t="s">
        <v>57368</v>
      </c>
    </row>
    <row r="57361" spans="1:2">
      <c r="A57361">
        <v>569122</v>
      </c>
      <c r="B57361" t="s">
        <v>57369</v>
      </c>
    </row>
    <row r="57362" spans="1:2">
      <c r="A57362">
        <v>569895</v>
      </c>
      <c r="B57362" t="s">
        <v>57370</v>
      </c>
    </row>
    <row r="57363" spans="1:2">
      <c r="A57363">
        <v>6735462</v>
      </c>
      <c r="B57363" t="s">
        <v>57371</v>
      </c>
    </row>
    <row r="57364" spans="1:2">
      <c r="A57364">
        <v>20723</v>
      </c>
      <c r="B57364" t="s">
        <v>57372</v>
      </c>
    </row>
    <row r="57365" spans="1:2">
      <c r="A57365">
        <v>20728</v>
      </c>
      <c r="B57365" t="s">
        <v>57373</v>
      </c>
    </row>
    <row r="57366" spans="1:2">
      <c r="A57366">
        <v>21456</v>
      </c>
      <c r="B57366" t="s">
        <v>57374</v>
      </c>
    </row>
    <row r="57367" spans="1:2">
      <c r="A57367">
        <v>21457</v>
      </c>
      <c r="B57367" t="s">
        <v>57375</v>
      </c>
    </row>
    <row r="57368" spans="1:2">
      <c r="A57368">
        <v>20953</v>
      </c>
      <c r="B57368" t="s">
        <v>57376</v>
      </c>
    </row>
    <row r="57369" spans="1:2">
      <c r="A57369">
        <v>20967</v>
      </c>
      <c r="B57369" t="s">
        <v>57377</v>
      </c>
    </row>
    <row r="57370" spans="1:2">
      <c r="A57370">
        <v>20906</v>
      </c>
      <c r="B57370" t="s">
        <v>57378</v>
      </c>
    </row>
    <row r="57371" spans="1:2">
      <c r="A57371">
        <v>21001</v>
      </c>
      <c r="B57371" t="s">
        <v>57379</v>
      </c>
    </row>
    <row r="57372" spans="1:2">
      <c r="A57372">
        <v>20936</v>
      </c>
      <c r="B57372" t="s">
        <v>57380</v>
      </c>
    </row>
    <row r="57373" spans="1:2">
      <c r="A57373">
        <v>20899</v>
      </c>
      <c r="B57373" t="s">
        <v>57381</v>
      </c>
    </row>
    <row r="57374" spans="1:2">
      <c r="A57374">
        <v>20438</v>
      </c>
      <c r="B57374" t="s">
        <v>57382</v>
      </c>
    </row>
    <row r="57375" spans="1:2">
      <c r="A57375">
        <v>20505</v>
      </c>
      <c r="B57375" t="s">
        <v>57383</v>
      </c>
    </row>
    <row r="57376" spans="1:2">
      <c r="A57376">
        <v>21042</v>
      </c>
      <c r="B57376" t="s">
        <v>57384</v>
      </c>
    </row>
    <row r="57377" spans="1:2">
      <c r="A57377">
        <v>21277</v>
      </c>
      <c r="B57377" t="s">
        <v>57385</v>
      </c>
    </row>
    <row r="57378" spans="1:2">
      <c r="A57378">
        <v>21256</v>
      </c>
      <c r="B57378" t="s">
        <v>57386</v>
      </c>
    </row>
    <row r="57379" spans="1:2">
      <c r="A57379">
        <v>21379</v>
      </c>
      <c r="B57379" t="s">
        <v>57387</v>
      </c>
    </row>
    <row r="57380" spans="1:2">
      <c r="A57380">
        <v>21341</v>
      </c>
      <c r="B57380" t="s">
        <v>57388</v>
      </c>
    </row>
    <row r="57381" spans="1:2">
      <c r="A57381">
        <v>24706</v>
      </c>
      <c r="B57381" t="s">
        <v>57389</v>
      </c>
    </row>
    <row r="57382" spans="1:2">
      <c r="A57382">
        <v>24622</v>
      </c>
      <c r="B57382" t="s">
        <v>57390</v>
      </c>
    </row>
    <row r="57383" spans="1:2">
      <c r="A57383">
        <v>24944</v>
      </c>
      <c r="B57383" t="s">
        <v>57391</v>
      </c>
    </row>
    <row r="57384" spans="1:2">
      <c r="A57384">
        <v>25414</v>
      </c>
      <c r="B57384" t="s">
        <v>57392</v>
      </c>
    </row>
    <row r="57385" spans="1:2">
      <c r="A57385">
        <v>24991</v>
      </c>
      <c r="B57385" t="s">
        <v>57393</v>
      </c>
    </row>
    <row r="57386" spans="1:2">
      <c r="A57386">
        <v>7005350</v>
      </c>
      <c r="B57386" t="s">
        <v>57394</v>
      </c>
    </row>
    <row r="57387" spans="1:2">
      <c r="A57387">
        <v>25104</v>
      </c>
      <c r="B57387" t="s">
        <v>57395</v>
      </c>
    </row>
    <row r="57388" spans="1:2">
      <c r="A57388">
        <v>25671</v>
      </c>
      <c r="B57388" t="s">
        <v>57396</v>
      </c>
    </row>
    <row r="57389" spans="1:2">
      <c r="A57389">
        <v>184694</v>
      </c>
      <c r="B57389" t="s">
        <v>57397</v>
      </c>
    </row>
    <row r="57390" spans="1:2">
      <c r="A57390">
        <v>184625</v>
      </c>
      <c r="B57390" t="s">
        <v>57398</v>
      </c>
    </row>
    <row r="57391" spans="1:2">
      <c r="A57391">
        <v>184681</v>
      </c>
      <c r="B57391" t="s">
        <v>57399</v>
      </c>
    </row>
    <row r="57392" spans="1:2">
      <c r="A57392">
        <v>185184</v>
      </c>
      <c r="B57392" t="s">
        <v>57400</v>
      </c>
    </row>
    <row r="57393" spans="1:2">
      <c r="A57393">
        <v>184829</v>
      </c>
      <c r="B57393" t="s">
        <v>57401</v>
      </c>
    </row>
    <row r="57394" spans="1:2">
      <c r="A57394">
        <v>184983</v>
      </c>
      <c r="B57394" t="s">
        <v>57402</v>
      </c>
    </row>
    <row r="57395" spans="1:2">
      <c r="A57395">
        <v>185134</v>
      </c>
      <c r="B57395" t="s">
        <v>57403</v>
      </c>
    </row>
    <row r="57396" spans="1:2">
      <c r="A57396">
        <v>185088</v>
      </c>
      <c r="B57396" t="s">
        <v>57404</v>
      </c>
    </row>
    <row r="57397" spans="1:2">
      <c r="A57397">
        <v>186233</v>
      </c>
      <c r="B57397" t="s">
        <v>57405</v>
      </c>
    </row>
    <row r="57398" spans="1:2">
      <c r="A57398">
        <v>186200</v>
      </c>
      <c r="B57398" t="s">
        <v>57406</v>
      </c>
    </row>
    <row r="57399" spans="1:2">
      <c r="A57399">
        <v>186056</v>
      </c>
      <c r="B57399" t="s">
        <v>57407</v>
      </c>
    </row>
    <row r="57400" spans="1:2">
      <c r="A57400">
        <v>186131</v>
      </c>
      <c r="B57400" t="s">
        <v>57408</v>
      </c>
    </row>
    <row r="57401" spans="1:2">
      <c r="A57401">
        <v>186141</v>
      </c>
      <c r="B57401" t="s">
        <v>57409</v>
      </c>
    </row>
    <row r="57402" spans="1:2">
      <c r="A57402">
        <v>186110</v>
      </c>
      <c r="B57402" t="s">
        <v>57410</v>
      </c>
    </row>
    <row r="57403" spans="1:2">
      <c r="A57403">
        <v>186121</v>
      </c>
      <c r="B57403" t="s">
        <v>57411</v>
      </c>
    </row>
    <row r="57404" spans="1:2">
      <c r="A57404">
        <v>186156</v>
      </c>
      <c r="B57404" t="s">
        <v>57412</v>
      </c>
    </row>
    <row r="57405" spans="1:2">
      <c r="A57405">
        <v>186496</v>
      </c>
      <c r="B57405" t="s">
        <v>57413</v>
      </c>
    </row>
    <row r="57406" spans="1:2">
      <c r="A57406">
        <v>186039</v>
      </c>
      <c r="B57406" t="s">
        <v>57414</v>
      </c>
    </row>
    <row r="57407" spans="1:2">
      <c r="A57407">
        <v>186489</v>
      </c>
      <c r="B57407" t="s">
        <v>57415</v>
      </c>
    </row>
    <row r="57408" spans="1:2">
      <c r="A57408">
        <v>186452</v>
      </c>
      <c r="B57408" t="s">
        <v>57416</v>
      </c>
    </row>
    <row r="57409" spans="1:2">
      <c r="A57409">
        <v>186455</v>
      </c>
      <c r="B57409" t="s">
        <v>57417</v>
      </c>
    </row>
    <row r="57410" spans="1:2">
      <c r="A57410">
        <v>186643</v>
      </c>
      <c r="B57410" t="s">
        <v>57418</v>
      </c>
    </row>
    <row r="57411" spans="1:2">
      <c r="A57411">
        <v>185567</v>
      </c>
      <c r="B57411" t="s">
        <v>57419</v>
      </c>
    </row>
    <row r="57412" spans="1:2">
      <c r="A57412">
        <v>185624</v>
      </c>
      <c r="B57412" t="s">
        <v>57420</v>
      </c>
    </row>
    <row r="57413" spans="1:2">
      <c r="A57413">
        <v>185481</v>
      </c>
      <c r="B57413" t="s">
        <v>57421</v>
      </c>
    </row>
    <row r="57414" spans="1:2">
      <c r="A57414">
        <v>185512</v>
      </c>
      <c r="B57414" t="s">
        <v>57422</v>
      </c>
    </row>
    <row r="57415" spans="1:2">
      <c r="A57415">
        <v>185535</v>
      </c>
      <c r="B57415" t="s">
        <v>57423</v>
      </c>
    </row>
    <row r="57416" spans="1:2">
      <c r="A57416">
        <v>2210950</v>
      </c>
      <c r="B57416" t="s">
        <v>57424</v>
      </c>
    </row>
    <row r="57417" spans="1:2">
      <c r="A57417">
        <v>185967</v>
      </c>
      <c r="B57417" t="s">
        <v>57425</v>
      </c>
    </row>
    <row r="57418" spans="1:2">
      <c r="A57418">
        <v>186031</v>
      </c>
      <c r="B57418" t="s">
        <v>57426</v>
      </c>
    </row>
    <row r="57419" spans="1:2">
      <c r="A57419">
        <v>186028</v>
      </c>
      <c r="B57419" t="s">
        <v>57427</v>
      </c>
    </row>
    <row r="57420" spans="1:2">
      <c r="A57420">
        <v>185916</v>
      </c>
      <c r="B57420" t="s">
        <v>57428</v>
      </c>
    </row>
    <row r="57421" spans="1:2">
      <c r="A57421">
        <v>185864</v>
      </c>
      <c r="B57421" t="s">
        <v>57429</v>
      </c>
    </row>
    <row r="57422" spans="1:2">
      <c r="A57422">
        <v>7010241</v>
      </c>
      <c r="B57422" t="s">
        <v>57430</v>
      </c>
    </row>
    <row r="57423" spans="1:2">
      <c r="A57423">
        <v>185316</v>
      </c>
      <c r="B57423" t="s">
        <v>57431</v>
      </c>
    </row>
    <row r="57424" spans="1:2">
      <c r="A57424">
        <v>185313</v>
      </c>
      <c r="B57424" t="s">
        <v>57432</v>
      </c>
    </row>
    <row r="57425" spans="1:2">
      <c r="A57425">
        <v>185349</v>
      </c>
      <c r="B57425" t="s">
        <v>57433</v>
      </c>
    </row>
    <row r="57426" spans="1:2">
      <c r="A57426">
        <v>185361</v>
      </c>
      <c r="B57426" t="s">
        <v>57434</v>
      </c>
    </row>
    <row r="57427" spans="1:2">
      <c r="A57427">
        <v>187035</v>
      </c>
      <c r="B57427" t="s">
        <v>57435</v>
      </c>
    </row>
    <row r="57428" spans="1:2">
      <c r="A57428">
        <v>187045</v>
      </c>
      <c r="B57428" t="s">
        <v>57436</v>
      </c>
    </row>
    <row r="57429" spans="1:2">
      <c r="A57429">
        <v>187148</v>
      </c>
      <c r="B57429" t="s">
        <v>57437</v>
      </c>
    </row>
    <row r="57430" spans="1:2">
      <c r="A57430">
        <v>187149</v>
      </c>
      <c r="B57430" t="s">
        <v>57438</v>
      </c>
    </row>
    <row r="57431" spans="1:2">
      <c r="A57431">
        <v>187113</v>
      </c>
      <c r="B57431" t="s">
        <v>57439</v>
      </c>
    </row>
    <row r="57432" spans="1:2">
      <c r="A57432">
        <v>186745</v>
      </c>
      <c r="B57432" t="s">
        <v>57440</v>
      </c>
    </row>
    <row r="57433" spans="1:2">
      <c r="A57433">
        <v>186782</v>
      </c>
      <c r="B57433" t="s">
        <v>57441</v>
      </c>
    </row>
    <row r="57434" spans="1:2">
      <c r="A57434">
        <v>174696</v>
      </c>
      <c r="B57434" t="s">
        <v>57442</v>
      </c>
    </row>
    <row r="57435" spans="1:2">
      <c r="A57435">
        <v>174697</v>
      </c>
      <c r="B57435" t="s">
        <v>57443</v>
      </c>
    </row>
    <row r="57436" spans="1:2">
      <c r="A57436">
        <v>174837</v>
      </c>
      <c r="B57436" t="s">
        <v>57444</v>
      </c>
    </row>
    <row r="57437" spans="1:2">
      <c r="A57437">
        <v>170390</v>
      </c>
      <c r="B57437" t="s">
        <v>57445</v>
      </c>
    </row>
    <row r="57438" spans="1:2">
      <c r="A57438">
        <v>174506</v>
      </c>
      <c r="B57438" t="s">
        <v>57446</v>
      </c>
    </row>
    <row r="57439" spans="1:2">
      <c r="A57439">
        <v>169882</v>
      </c>
      <c r="B57439" t="s">
        <v>57447</v>
      </c>
    </row>
    <row r="57440" spans="1:2">
      <c r="A57440">
        <v>169896</v>
      </c>
      <c r="B57440" t="s">
        <v>57448</v>
      </c>
    </row>
    <row r="57441" spans="1:2">
      <c r="A57441">
        <v>178451</v>
      </c>
      <c r="B57441" t="s">
        <v>57449</v>
      </c>
    </row>
    <row r="57442" spans="1:2">
      <c r="A57442">
        <v>178524</v>
      </c>
      <c r="B57442" t="s">
        <v>57450</v>
      </c>
    </row>
    <row r="57443" spans="1:2">
      <c r="A57443">
        <v>178527</v>
      </c>
      <c r="B57443" t="s">
        <v>57451</v>
      </c>
    </row>
    <row r="57444" spans="1:2">
      <c r="A57444">
        <v>177286</v>
      </c>
      <c r="B57444" t="s">
        <v>57452</v>
      </c>
    </row>
    <row r="57445" spans="1:2">
      <c r="A57445">
        <v>177147</v>
      </c>
      <c r="B57445" t="s">
        <v>57453</v>
      </c>
    </row>
    <row r="57446" spans="1:2">
      <c r="A57446">
        <v>171320</v>
      </c>
      <c r="B57446" t="s">
        <v>57454</v>
      </c>
    </row>
    <row r="57447" spans="1:2">
      <c r="A57447">
        <v>171425</v>
      </c>
      <c r="B57447" t="s">
        <v>57455</v>
      </c>
    </row>
    <row r="57448" spans="1:2">
      <c r="A57448">
        <v>171221</v>
      </c>
      <c r="B57448" t="s">
        <v>57456</v>
      </c>
    </row>
    <row r="57449" spans="1:2">
      <c r="A57449">
        <v>174051</v>
      </c>
      <c r="B57449" t="s">
        <v>57457</v>
      </c>
    </row>
    <row r="57450" spans="1:2">
      <c r="A57450">
        <v>171594</v>
      </c>
      <c r="B57450" t="s">
        <v>57458</v>
      </c>
    </row>
    <row r="57451" spans="1:2">
      <c r="A57451">
        <v>171526</v>
      </c>
      <c r="B57451" t="s">
        <v>57459</v>
      </c>
    </row>
    <row r="57452" spans="1:2">
      <c r="A57452">
        <v>176952</v>
      </c>
      <c r="B57452" t="s">
        <v>57460</v>
      </c>
    </row>
    <row r="57453" spans="1:2">
      <c r="A57453">
        <v>176618</v>
      </c>
      <c r="B57453" t="s">
        <v>57461</v>
      </c>
    </row>
    <row r="57454" spans="1:2">
      <c r="A57454">
        <v>175778</v>
      </c>
      <c r="B57454" t="s">
        <v>57462</v>
      </c>
    </row>
    <row r="57455" spans="1:2">
      <c r="A57455">
        <v>175738</v>
      </c>
      <c r="B57455" t="s">
        <v>57463</v>
      </c>
    </row>
    <row r="57456" spans="1:2">
      <c r="A57456">
        <v>176169</v>
      </c>
      <c r="B57456" t="s">
        <v>57464</v>
      </c>
    </row>
    <row r="57457" spans="1:2">
      <c r="A57457">
        <v>175948</v>
      </c>
      <c r="B57457" t="s">
        <v>57465</v>
      </c>
    </row>
    <row r="57458" spans="1:2">
      <c r="A57458">
        <v>176398</v>
      </c>
      <c r="B57458" t="s">
        <v>57466</v>
      </c>
    </row>
    <row r="57459" spans="1:2">
      <c r="A57459">
        <v>177441</v>
      </c>
      <c r="B57459" t="s">
        <v>57467</v>
      </c>
    </row>
    <row r="57460" spans="1:2">
      <c r="A57460">
        <v>178589</v>
      </c>
      <c r="B57460" t="s">
        <v>57468</v>
      </c>
    </row>
    <row r="57461" spans="1:2">
      <c r="A57461">
        <v>178742</v>
      </c>
      <c r="B57461" t="s">
        <v>57469</v>
      </c>
    </row>
    <row r="57462" spans="1:2">
      <c r="A57462">
        <v>178642</v>
      </c>
      <c r="B57462" t="s">
        <v>57470</v>
      </c>
    </row>
    <row r="57463" spans="1:2">
      <c r="A57463">
        <v>178623</v>
      </c>
      <c r="B57463" t="s">
        <v>57471</v>
      </c>
    </row>
    <row r="57464" spans="1:2">
      <c r="A57464">
        <v>179067</v>
      </c>
      <c r="B57464" t="s">
        <v>57472</v>
      </c>
    </row>
    <row r="57465" spans="1:2">
      <c r="A57465">
        <v>179071</v>
      </c>
      <c r="B57465" t="s">
        <v>57473</v>
      </c>
    </row>
    <row r="57466" spans="1:2">
      <c r="A57466">
        <v>178968</v>
      </c>
      <c r="B57466" t="s">
        <v>57474</v>
      </c>
    </row>
    <row r="57467" spans="1:2">
      <c r="A57467">
        <v>178840</v>
      </c>
      <c r="B57467" t="s">
        <v>57475</v>
      </c>
    </row>
    <row r="57468" spans="1:2">
      <c r="A57468">
        <v>175021</v>
      </c>
      <c r="B57468" t="s">
        <v>57476</v>
      </c>
    </row>
    <row r="57469" spans="1:2">
      <c r="A57469">
        <v>175039</v>
      </c>
      <c r="B57469" t="s">
        <v>57477</v>
      </c>
    </row>
    <row r="57470" spans="1:2">
      <c r="A57470">
        <v>175192</v>
      </c>
      <c r="B57470" t="s">
        <v>57478</v>
      </c>
    </row>
    <row r="57471" spans="1:2">
      <c r="A57471">
        <v>175286</v>
      </c>
      <c r="B57471" t="s">
        <v>57479</v>
      </c>
    </row>
    <row r="57472" spans="1:2">
      <c r="A57472">
        <v>179090</v>
      </c>
      <c r="B57472" t="s">
        <v>57480</v>
      </c>
    </row>
    <row r="57473" spans="1:2">
      <c r="A57473">
        <v>179384</v>
      </c>
      <c r="B57473" t="s">
        <v>57481</v>
      </c>
    </row>
    <row r="57474" spans="1:2">
      <c r="A57474">
        <v>178955</v>
      </c>
      <c r="B57474" t="s">
        <v>57482</v>
      </c>
    </row>
    <row r="57475" spans="1:2">
      <c r="A57475">
        <v>647662</v>
      </c>
      <c r="B57475" t="s">
        <v>57483</v>
      </c>
    </row>
    <row r="57476" spans="1:2">
      <c r="A57476">
        <v>647771</v>
      </c>
      <c r="B57476" t="s">
        <v>57484</v>
      </c>
    </row>
    <row r="57477" spans="1:2">
      <c r="A57477">
        <v>646584</v>
      </c>
      <c r="B57477" t="s">
        <v>57485</v>
      </c>
    </row>
    <row r="57478" spans="1:2">
      <c r="A57478">
        <v>646073</v>
      </c>
      <c r="B57478" t="s">
        <v>57486</v>
      </c>
    </row>
    <row r="57479" spans="1:2">
      <c r="A57479">
        <v>646103</v>
      </c>
      <c r="B57479" t="s">
        <v>57487</v>
      </c>
    </row>
    <row r="57480" spans="1:2">
      <c r="A57480">
        <v>646165</v>
      </c>
      <c r="B57480" t="s">
        <v>57488</v>
      </c>
    </row>
    <row r="57481" spans="1:2">
      <c r="A57481">
        <v>646179</v>
      </c>
      <c r="B57481" t="s">
        <v>57489</v>
      </c>
    </row>
    <row r="57482" spans="1:2">
      <c r="A57482">
        <v>646195</v>
      </c>
      <c r="B57482" t="s">
        <v>57490</v>
      </c>
    </row>
    <row r="57483" spans="1:2">
      <c r="A57483">
        <v>646209</v>
      </c>
      <c r="B57483" t="s">
        <v>57491</v>
      </c>
    </row>
    <row r="57484" spans="1:2">
      <c r="A57484">
        <v>645318</v>
      </c>
      <c r="B57484" t="s">
        <v>57492</v>
      </c>
    </row>
    <row r="57485" spans="1:2">
      <c r="A57485">
        <v>644856</v>
      </c>
      <c r="B57485" t="s">
        <v>57493</v>
      </c>
    </row>
    <row r="57486" spans="1:2">
      <c r="A57486">
        <v>644998</v>
      </c>
      <c r="B57486" t="s">
        <v>57494</v>
      </c>
    </row>
    <row r="57487" spans="1:2">
      <c r="A57487">
        <v>656709</v>
      </c>
      <c r="B57487" t="s">
        <v>57495</v>
      </c>
    </row>
    <row r="57488" spans="1:2">
      <c r="A57488">
        <v>656743</v>
      </c>
      <c r="B57488" t="s">
        <v>57496</v>
      </c>
    </row>
    <row r="57489" spans="1:2">
      <c r="A57489">
        <v>656815</v>
      </c>
      <c r="B57489" t="s">
        <v>57497</v>
      </c>
    </row>
    <row r="57490" spans="1:2">
      <c r="A57490">
        <v>645654</v>
      </c>
      <c r="B57490" t="s">
        <v>57498</v>
      </c>
    </row>
    <row r="57491" spans="1:2">
      <c r="A57491">
        <v>645806</v>
      </c>
      <c r="B57491" t="s">
        <v>57499</v>
      </c>
    </row>
    <row r="57492" spans="1:2">
      <c r="A57492">
        <v>644347</v>
      </c>
      <c r="B57492" t="s">
        <v>57500</v>
      </c>
    </row>
    <row r="57493" spans="1:2">
      <c r="A57493">
        <v>645587</v>
      </c>
      <c r="B57493" t="s">
        <v>57501</v>
      </c>
    </row>
    <row r="57494" spans="1:2">
      <c r="A57494">
        <v>645591</v>
      </c>
      <c r="B57494" t="s">
        <v>57502</v>
      </c>
    </row>
    <row r="57495" spans="1:2">
      <c r="A57495">
        <v>644580</v>
      </c>
      <c r="B57495" t="s">
        <v>57503</v>
      </c>
    </row>
    <row r="57496" spans="1:2">
      <c r="A57496">
        <v>644201</v>
      </c>
      <c r="B57496" t="s">
        <v>57504</v>
      </c>
    </row>
    <row r="57497" spans="1:2">
      <c r="A57497">
        <v>644064</v>
      </c>
      <c r="B57497" t="s">
        <v>57505</v>
      </c>
    </row>
    <row r="57498" spans="1:2">
      <c r="A57498">
        <v>644414</v>
      </c>
      <c r="B57498" t="s">
        <v>57506</v>
      </c>
    </row>
    <row r="57499" spans="1:2">
      <c r="A57499">
        <v>644632</v>
      </c>
      <c r="B57499" t="s">
        <v>57507</v>
      </c>
    </row>
    <row r="57500" spans="1:2">
      <c r="A57500">
        <v>657298</v>
      </c>
      <c r="B57500" t="s">
        <v>57508</v>
      </c>
    </row>
    <row r="57501" spans="1:2">
      <c r="A57501">
        <v>657246</v>
      </c>
      <c r="B57501" t="s">
        <v>57509</v>
      </c>
    </row>
    <row r="57502" spans="1:2">
      <c r="A57502">
        <v>645870</v>
      </c>
      <c r="B57502" t="s">
        <v>57510</v>
      </c>
    </row>
    <row r="57503" spans="1:2">
      <c r="A57503">
        <v>645846</v>
      </c>
      <c r="B57503" t="s">
        <v>57511</v>
      </c>
    </row>
    <row r="57504" spans="1:2">
      <c r="A57504">
        <v>655841</v>
      </c>
      <c r="B57504" t="s">
        <v>57512</v>
      </c>
    </row>
    <row r="57505" spans="1:2">
      <c r="A57505">
        <v>656310</v>
      </c>
      <c r="B57505" t="s">
        <v>57513</v>
      </c>
    </row>
    <row r="57506" spans="1:2">
      <c r="A57506">
        <v>641193</v>
      </c>
      <c r="B57506" t="s">
        <v>57514</v>
      </c>
    </row>
    <row r="57507" spans="1:2">
      <c r="A57507">
        <v>656025</v>
      </c>
      <c r="B57507" t="s">
        <v>57515</v>
      </c>
    </row>
    <row r="57508" spans="1:2">
      <c r="A57508">
        <v>656077</v>
      </c>
      <c r="B57508" t="s">
        <v>57516</v>
      </c>
    </row>
    <row r="57509" spans="1:2">
      <c r="A57509">
        <v>655108</v>
      </c>
      <c r="B57509" t="s">
        <v>57517</v>
      </c>
    </row>
    <row r="57510" spans="1:2">
      <c r="A57510">
        <v>654885</v>
      </c>
      <c r="B57510" t="s">
        <v>57518</v>
      </c>
    </row>
    <row r="57511" spans="1:2">
      <c r="A57511">
        <v>654997</v>
      </c>
      <c r="B57511" t="s">
        <v>57519</v>
      </c>
    </row>
    <row r="57512" spans="1:2">
      <c r="A57512">
        <v>2183915</v>
      </c>
      <c r="B57512" t="s">
        <v>57520</v>
      </c>
    </row>
    <row r="57513" spans="1:2">
      <c r="A57513">
        <v>655986</v>
      </c>
      <c r="B57513" t="s">
        <v>57521</v>
      </c>
    </row>
    <row r="57514" spans="1:2">
      <c r="A57514">
        <v>655502</v>
      </c>
      <c r="B57514" t="s">
        <v>57522</v>
      </c>
    </row>
    <row r="57515" spans="1:2">
      <c r="A57515">
        <v>657974</v>
      </c>
      <c r="B57515" t="s">
        <v>57523</v>
      </c>
    </row>
    <row r="57516" spans="1:2">
      <c r="A57516">
        <v>657943</v>
      </c>
      <c r="B57516" t="s">
        <v>57524</v>
      </c>
    </row>
    <row r="57517" spans="1:2">
      <c r="A57517">
        <v>654691</v>
      </c>
      <c r="B57517" t="s">
        <v>57525</v>
      </c>
    </row>
    <row r="57518" spans="1:2">
      <c r="A57518">
        <v>657662</v>
      </c>
      <c r="B57518" t="s">
        <v>57526</v>
      </c>
    </row>
    <row r="57519" spans="1:2">
      <c r="A57519">
        <v>659349</v>
      </c>
      <c r="B57519" t="s">
        <v>57527</v>
      </c>
    </row>
    <row r="57520" spans="1:2">
      <c r="A57520">
        <v>659155</v>
      </c>
      <c r="B57520" t="s">
        <v>57528</v>
      </c>
    </row>
    <row r="57521" spans="1:2">
      <c r="A57521">
        <v>658761</v>
      </c>
      <c r="B57521" t="s">
        <v>57529</v>
      </c>
    </row>
    <row r="57522" spans="1:2">
      <c r="A57522">
        <v>658537</v>
      </c>
      <c r="B57522" t="s">
        <v>57530</v>
      </c>
    </row>
    <row r="57523" spans="1:2">
      <c r="A57523">
        <v>658551</v>
      </c>
      <c r="B57523" t="s">
        <v>57531</v>
      </c>
    </row>
    <row r="57524" spans="1:2">
      <c r="A57524">
        <v>659915</v>
      </c>
      <c r="B57524" t="s">
        <v>57532</v>
      </c>
    </row>
    <row r="57525" spans="1:2">
      <c r="A57525">
        <v>660009</v>
      </c>
      <c r="B57525" t="s">
        <v>57533</v>
      </c>
    </row>
    <row r="57526" spans="1:2">
      <c r="A57526">
        <v>661228</v>
      </c>
      <c r="B57526" t="s">
        <v>57534</v>
      </c>
    </row>
    <row r="57527" spans="1:2">
      <c r="A57527">
        <v>660404</v>
      </c>
      <c r="B57527" t="s">
        <v>57535</v>
      </c>
    </row>
    <row r="57528" spans="1:2">
      <c r="A57528">
        <v>660546</v>
      </c>
      <c r="B57528" t="s">
        <v>57536</v>
      </c>
    </row>
    <row r="57529" spans="1:2">
      <c r="A57529">
        <v>537937</v>
      </c>
      <c r="B57529" t="s">
        <v>57537</v>
      </c>
    </row>
    <row r="57530" spans="1:2">
      <c r="A57530">
        <v>555242</v>
      </c>
      <c r="B57530" t="s">
        <v>57538</v>
      </c>
    </row>
    <row r="57531" spans="1:2">
      <c r="A57531">
        <v>538421</v>
      </c>
      <c r="B57531" t="s">
        <v>57539</v>
      </c>
    </row>
    <row r="57532" spans="1:2">
      <c r="A57532">
        <v>538798</v>
      </c>
      <c r="B57532" t="s">
        <v>57540</v>
      </c>
    </row>
    <row r="57533" spans="1:2">
      <c r="A57533">
        <v>538050</v>
      </c>
      <c r="B57533" t="s">
        <v>57541</v>
      </c>
    </row>
    <row r="57534" spans="1:2">
      <c r="A57534">
        <v>537350</v>
      </c>
      <c r="B57534" t="s">
        <v>57542</v>
      </c>
    </row>
    <row r="57535" spans="1:2">
      <c r="A57535">
        <v>555206</v>
      </c>
      <c r="B57535" t="s">
        <v>57543</v>
      </c>
    </row>
    <row r="57536" spans="1:2">
      <c r="A57536">
        <v>539219</v>
      </c>
      <c r="B57536" t="s">
        <v>57544</v>
      </c>
    </row>
    <row r="57537" spans="1:2">
      <c r="A57537">
        <v>542133</v>
      </c>
      <c r="B57537" t="s">
        <v>57545</v>
      </c>
    </row>
    <row r="57538" spans="1:2">
      <c r="A57538">
        <v>542242</v>
      </c>
      <c r="B57538" t="s">
        <v>57546</v>
      </c>
    </row>
    <row r="57539" spans="1:2">
      <c r="A57539">
        <v>542293</v>
      </c>
      <c r="B57539" t="s">
        <v>57547</v>
      </c>
    </row>
    <row r="57540" spans="1:2">
      <c r="A57540">
        <v>542266</v>
      </c>
      <c r="B57540" t="s">
        <v>57548</v>
      </c>
    </row>
    <row r="57541" spans="1:2">
      <c r="A57541">
        <v>542977</v>
      </c>
      <c r="B57541" t="s">
        <v>57549</v>
      </c>
    </row>
    <row r="57542" spans="1:2">
      <c r="A57542">
        <v>542647</v>
      </c>
      <c r="B57542" t="s">
        <v>57550</v>
      </c>
    </row>
    <row r="57543" spans="1:2">
      <c r="A57543">
        <v>542724</v>
      </c>
      <c r="B57543" t="s">
        <v>57551</v>
      </c>
    </row>
    <row r="57544" spans="1:2">
      <c r="A57544">
        <v>542051</v>
      </c>
      <c r="B57544" t="s">
        <v>57552</v>
      </c>
    </row>
    <row r="57545" spans="1:2">
      <c r="A57545">
        <v>540412</v>
      </c>
      <c r="B57545" t="s">
        <v>57553</v>
      </c>
    </row>
    <row r="57546" spans="1:2">
      <c r="A57546">
        <v>43773</v>
      </c>
      <c r="B57546" t="s">
        <v>57554</v>
      </c>
    </row>
    <row r="57547" spans="1:2">
      <c r="A57547">
        <v>43831</v>
      </c>
      <c r="B57547" t="s">
        <v>57555</v>
      </c>
    </row>
    <row r="57548" spans="1:2">
      <c r="A57548">
        <v>43837</v>
      </c>
      <c r="B57548" t="s">
        <v>57556</v>
      </c>
    </row>
    <row r="57549" spans="1:2">
      <c r="A57549">
        <v>55351</v>
      </c>
      <c r="B57549" t="s">
        <v>57557</v>
      </c>
    </row>
    <row r="57550" spans="1:2">
      <c r="A57550">
        <v>55383</v>
      </c>
      <c r="B57550" t="s">
        <v>57558</v>
      </c>
    </row>
    <row r="57551" spans="1:2">
      <c r="A57551">
        <v>55409</v>
      </c>
      <c r="B57551" t="s">
        <v>57559</v>
      </c>
    </row>
    <row r="57552" spans="1:2">
      <c r="A57552">
        <v>55431</v>
      </c>
      <c r="B57552" t="s">
        <v>57560</v>
      </c>
    </row>
    <row r="57553" spans="1:2">
      <c r="A57553">
        <v>55449</v>
      </c>
      <c r="B57553" t="s">
        <v>57561</v>
      </c>
    </row>
    <row r="57554" spans="1:2">
      <c r="A57554">
        <v>55261</v>
      </c>
      <c r="B57554" t="s">
        <v>57562</v>
      </c>
    </row>
    <row r="57555" spans="1:2">
      <c r="A57555">
        <v>6718457</v>
      </c>
      <c r="B57555" t="s">
        <v>57563</v>
      </c>
    </row>
    <row r="57556" spans="1:2">
      <c r="A57556">
        <v>58750</v>
      </c>
      <c r="B57556" t="s">
        <v>57564</v>
      </c>
    </row>
    <row r="57557" spans="1:2">
      <c r="A57557">
        <v>55162</v>
      </c>
      <c r="B57557" t="s">
        <v>57565</v>
      </c>
    </row>
    <row r="57558" spans="1:2">
      <c r="A57558">
        <v>58726</v>
      </c>
      <c r="B57558" t="s">
        <v>57566</v>
      </c>
    </row>
    <row r="57559" spans="1:2">
      <c r="A57559">
        <v>58730</v>
      </c>
      <c r="B57559" t="s">
        <v>57567</v>
      </c>
    </row>
    <row r="57560" spans="1:2">
      <c r="A57560">
        <v>58579</v>
      </c>
      <c r="B57560" t="s">
        <v>57568</v>
      </c>
    </row>
    <row r="57561" spans="1:2">
      <c r="A57561">
        <v>58610</v>
      </c>
      <c r="B57561" t="s">
        <v>57569</v>
      </c>
    </row>
    <row r="57562" spans="1:2">
      <c r="A57562">
        <v>58621</v>
      </c>
      <c r="B57562" t="s">
        <v>57570</v>
      </c>
    </row>
    <row r="57563" spans="1:2">
      <c r="A57563">
        <v>56352</v>
      </c>
      <c r="B57563" t="s">
        <v>57571</v>
      </c>
    </row>
    <row r="57564" spans="1:2">
      <c r="A57564">
        <v>56418</v>
      </c>
      <c r="B57564" t="s">
        <v>57572</v>
      </c>
    </row>
    <row r="57565" spans="1:2">
      <c r="A57565">
        <v>56058</v>
      </c>
      <c r="B57565" t="s">
        <v>57573</v>
      </c>
    </row>
    <row r="57566" spans="1:2">
      <c r="A57566">
        <v>55779</v>
      </c>
      <c r="B57566" t="s">
        <v>57574</v>
      </c>
    </row>
    <row r="57567" spans="1:2">
      <c r="A57567">
        <v>55807</v>
      </c>
      <c r="B57567" t="s">
        <v>57575</v>
      </c>
    </row>
    <row r="57568" spans="1:2">
      <c r="A57568">
        <v>55914</v>
      </c>
      <c r="B57568" t="s">
        <v>57576</v>
      </c>
    </row>
    <row r="57569" spans="1:2">
      <c r="A57569">
        <v>55919</v>
      </c>
      <c r="B57569" t="s">
        <v>57577</v>
      </c>
    </row>
    <row r="57570" spans="1:2">
      <c r="A57570">
        <v>56609</v>
      </c>
      <c r="B57570" t="s">
        <v>57578</v>
      </c>
    </row>
    <row r="57571" spans="1:2">
      <c r="A57571">
        <v>56819</v>
      </c>
      <c r="B57571" t="s">
        <v>57579</v>
      </c>
    </row>
    <row r="57572" spans="1:2">
      <c r="A57572">
        <v>56488</v>
      </c>
      <c r="B57572" t="s">
        <v>57580</v>
      </c>
    </row>
    <row r="57573" spans="1:2">
      <c r="A57573">
        <v>55479</v>
      </c>
      <c r="B57573" t="s">
        <v>57581</v>
      </c>
    </row>
    <row r="57574" spans="1:2">
      <c r="A57574">
        <v>55582</v>
      </c>
      <c r="B57574" t="s">
        <v>57582</v>
      </c>
    </row>
    <row r="57575" spans="1:2">
      <c r="A57575">
        <v>55298</v>
      </c>
      <c r="B57575" t="s">
        <v>57583</v>
      </c>
    </row>
    <row r="57576" spans="1:2">
      <c r="A57576">
        <v>6841874</v>
      </c>
      <c r="B57576" t="s">
        <v>57584</v>
      </c>
    </row>
    <row r="57577" spans="1:2">
      <c r="A57577">
        <v>56122</v>
      </c>
      <c r="B57577" t="s">
        <v>57585</v>
      </c>
    </row>
    <row r="57578" spans="1:2">
      <c r="A57578">
        <v>56127</v>
      </c>
      <c r="B57578" t="s">
        <v>57586</v>
      </c>
    </row>
    <row r="57579" spans="1:2">
      <c r="A57579">
        <v>56148</v>
      </c>
      <c r="B57579" t="s">
        <v>57587</v>
      </c>
    </row>
    <row r="57580" spans="1:2">
      <c r="A57580">
        <v>48066</v>
      </c>
      <c r="B57580" t="s">
        <v>57588</v>
      </c>
    </row>
    <row r="57581" spans="1:2">
      <c r="A57581">
        <v>57878</v>
      </c>
      <c r="B57581" t="s">
        <v>57589</v>
      </c>
    </row>
    <row r="57582" spans="1:2">
      <c r="A57582">
        <v>48138</v>
      </c>
      <c r="B57582" t="s">
        <v>57590</v>
      </c>
    </row>
    <row r="57583" spans="1:2">
      <c r="A57583">
        <v>48212</v>
      </c>
      <c r="B57583" t="s">
        <v>57591</v>
      </c>
    </row>
    <row r="57584" spans="1:2">
      <c r="A57584">
        <v>48222</v>
      </c>
      <c r="B57584" t="s">
        <v>57592</v>
      </c>
    </row>
    <row r="57585" spans="1:2">
      <c r="A57585">
        <v>48345</v>
      </c>
      <c r="B57585" t="s">
        <v>57593</v>
      </c>
    </row>
    <row r="57586" spans="1:2">
      <c r="A57586">
        <v>48269</v>
      </c>
      <c r="B57586" t="s">
        <v>57594</v>
      </c>
    </row>
    <row r="57587" spans="1:2">
      <c r="A57587">
        <v>48279</v>
      </c>
      <c r="B57587" t="s">
        <v>57595</v>
      </c>
    </row>
    <row r="57588" spans="1:2">
      <c r="A57588">
        <v>48283</v>
      </c>
      <c r="B57588" t="s">
        <v>57596</v>
      </c>
    </row>
    <row r="57589" spans="1:2">
      <c r="A57589">
        <v>48316</v>
      </c>
      <c r="B57589" t="s">
        <v>57597</v>
      </c>
    </row>
    <row r="57590" spans="1:2">
      <c r="A57590">
        <v>48608</v>
      </c>
      <c r="B57590" t="s">
        <v>57598</v>
      </c>
    </row>
    <row r="57591" spans="1:2">
      <c r="A57591">
        <v>48648</v>
      </c>
      <c r="B57591" t="s">
        <v>57599</v>
      </c>
    </row>
    <row r="57592" spans="1:2">
      <c r="A57592">
        <v>48399</v>
      </c>
      <c r="B57592" t="s">
        <v>57600</v>
      </c>
    </row>
    <row r="57593" spans="1:2">
      <c r="A57593">
        <v>57222</v>
      </c>
      <c r="B57593" t="s">
        <v>57601</v>
      </c>
    </row>
    <row r="57594" spans="1:2">
      <c r="A57594">
        <v>59187</v>
      </c>
      <c r="B57594" t="s">
        <v>57602</v>
      </c>
    </row>
    <row r="57595" spans="1:2">
      <c r="A57595">
        <v>56949</v>
      </c>
      <c r="B57595" t="s">
        <v>57603</v>
      </c>
    </row>
    <row r="57596" spans="1:2">
      <c r="A57596">
        <v>56922</v>
      </c>
      <c r="B57596" t="s">
        <v>57604</v>
      </c>
    </row>
    <row r="57597" spans="1:2">
      <c r="A57597">
        <v>57030</v>
      </c>
      <c r="B57597" t="s">
        <v>57605</v>
      </c>
    </row>
    <row r="57598" spans="1:2">
      <c r="A57598">
        <v>57048</v>
      </c>
      <c r="B57598" t="s">
        <v>57606</v>
      </c>
    </row>
    <row r="57599" spans="1:2">
      <c r="A57599">
        <v>57717</v>
      </c>
      <c r="B57599" t="s">
        <v>57607</v>
      </c>
    </row>
    <row r="57600" spans="1:2">
      <c r="A57600">
        <v>57738</v>
      </c>
      <c r="B57600" t="s">
        <v>57608</v>
      </c>
    </row>
    <row r="57601" spans="1:2">
      <c r="A57601">
        <v>57599</v>
      </c>
      <c r="B57601" t="s">
        <v>57609</v>
      </c>
    </row>
    <row r="57602" spans="1:2">
      <c r="A57602">
        <v>57652</v>
      </c>
      <c r="B57602" t="s">
        <v>57610</v>
      </c>
    </row>
    <row r="57603" spans="1:2">
      <c r="A57603">
        <v>57327</v>
      </c>
      <c r="B57603" t="s">
        <v>57611</v>
      </c>
    </row>
    <row r="57604" spans="1:2">
      <c r="A57604">
        <v>59438</v>
      </c>
      <c r="B57604" t="s">
        <v>57612</v>
      </c>
    </row>
    <row r="57605" spans="1:2">
      <c r="A57605">
        <v>59435</v>
      </c>
      <c r="B57605" t="s">
        <v>57613</v>
      </c>
    </row>
    <row r="57606" spans="1:2">
      <c r="A57606">
        <v>59621</v>
      </c>
      <c r="B57606" t="s">
        <v>57614</v>
      </c>
    </row>
    <row r="57607" spans="1:2">
      <c r="A57607">
        <v>58524</v>
      </c>
      <c r="B57607" t="s">
        <v>57615</v>
      </c>
    </row>
    <row r="57608" spans="1:2">
      <c r="A57608">
        <v>58160</v>
      </c>
      <c r="B57608" t="s">
        <v>57616</v>
      </c>
    </row>
    <row r="57609" spans="1:2">
      <c r="A57609">
        <v>58445</v>
      </c>
      <c r="B57609" t="s">
        <v>57617</v>
      </c>
    </row>
    <row r="57610" spans="1:2">
      <c r="A57610">
        <v>58448</v>
      </c>
      <c r="B57610" t="s">
        <v>57618</v>
      </c>
    </row>
    <row r="57611" spans="1:2">
      <c r="A57611">
        <v>58449</v>
      </c>
      <c r="B57611" t="s">
        <v>57619</v>
      </c>
    </row>
    <row r="57612" spans="1:2">
      <c r="A57612">
        <v>68305</v>
      </c>
      <c r="B57612" t="s">
        <v>57620</v>
      </c>
    </row>
    <row r="57613" spans="1:2">
      <c r="A57613">
        <v>68319</v>
      </c>
      <c r="B57613" t="s">
        <v>57621</v>
      </c>
    </row>
    <row r="57614" spans="1:2">
      <c r="A57614">
        <v>68270</v>
      </c>
      <c r="B57614" t="s">
        <v>57622</v>
      </c>
    </row>
    <row r="57615" spans="1:2">
      <c r="A57615">
        <v>68280</v>
      </c>
      <c r="B57615" t="s">
        <v>57623</v>
      </c>
    </row>
    <row r="57616" spans="1:2">
      <c r="A57616">
        <v>49289</v>
      </c>
      <c r="B57616" t="s">
        <v>57624</v>
      </c>
    </row>
    <row r="57617" spans="1:2">
      <c r="A57617">
        <v>48828</v>
      </c>
      <c r="B57617" t="s">
        <v>57625</v>
      </c>
    </row>
    <row r="57618" spans="1:2">
      <c r="A57618">
        <v>48930</v>
      </c>
      <c r="B57618" t="s">
        <v>57626</v>
      </c>
    </row>
    <row r="57619" spans="1:2">
      <c r="A57619">
        <v>48990</v>
      </c>
      <c r="B57619" t="s">
        <v>57627</v>
      </c>
    </row>
    <row r="57620" spans="1:2">
      <c r="A57620">
        <v>49044</v>
      </c>
      <c r="B57620" t="s">
        <v>57628</v>
      </c>
    </row>
    <row r="57621" spans="1:2">
      <c r="A57621">
        <v>48834</v>
      </c>
      <c r="B57621" t="s">
        <v>57629</v>
      </c>
    </row>
    <row r="57622" spans="1:2">
      <c r="A57622">
        <v>48735</v>
      </c>
      <c r="B57622" t="s">
        <v>57630</v>
      </c>
    </row>
    <row r="57623" spans="1:2">
      <c r="A57623">
        <v>49822</v>
      </c>
      <c r="B57623" t="s">
        <v>57631</v>
      </c>
    </row>
    <row r="57624" spans="1:2">
      <c r="A57624">
        <v>49990</v>
      </c>
      <c r="B57624" t="s">
        <v>57632</v>
      </c>
    </row>
    <row r="57625" spans="1:2">
      <c r="A57625">
        <v>49712</v>
      </c>
      <c r="B57625" t="s">
        <v>57633</v>
      </c>
    </row>
    <row r="57626" spans="1:2">
      <c r="A57626">
        <v>49742</v>
      </c>
      <c r="B57626" t="s">
        <v>57634</v>
      </c>
    </row>
    <row r="57627" spans="1:2">
      <c r="A57627">
        <v>49187</v>
      </c>
      <c r="B57627" t="s">
        <v>57635</v>
      </c>
    </row>
    <row r="57628" spans="1:2">
      <c r="A57628">
        <v>25282</v>
      </c>
      <c r="B57628" t="s">
        <v>57636</v>
      </c>
    </row>
    <row r="57629" spans="1:2">
      <c r="A57629">
        <v>25499</v>
      </c>
      <c r="B57629" t="s">
        <v>57637</v>
      </c>
    </row>
    <row r="57630" spans="1:2">
      <c r="A57630">
        <v>25492</v>
      </c>
      <c r="B57630" t="s">
        <v>57638</v>
      </c>
    </row>
    <row r="57631" spans="1:2">
      <c r="A57631">
        <v>49440</v>
      </c>
      <c r="B57631" t="s">
        <v>57639</v>
      </c>
    </row>
    <row r="57632" spans="1:2">
      <c r="A57632">
        <v>50201</v>
      </c>
      <c r="B57632" t="s">
        <v>57640</v>
      </c>
    </row>
    <row r="57633" spans="1:2">
      <c r="A57633">
        <v>50192</v>
      </c>
      <c r="B57633" t="s">
        <v>57641</v>
      </c>
    </row>
    <row r="57634" spans="1:2">
      <c r="A57634">
        <v>50086</v>
      </c>
      <c r="B57634" t="s">
        <v>57642</v>
      </c>
    </row>
    <row r="57635" spans="1:2">
      <c r="A57635">
        <v>50139</v>
      </c>
      <c r="B57635" t="s">
        <v>57643</v>
      </c>
    </row>
    <row r="57636" spans="1:2">
      <c r="A57636">
        <v>60554</v>
      </c>
      <c r="B57636" t="s">
        <v>57644</v>
      </c>
    </row>
    <row r="57637" spans="1:2">
      <c r="A57637">
        <v>1333648</v>
      </c>
      <c r="B57637" t="s">
        <v>57645</v>
      </c>
    </row>
    <row r="57638" spans="1:2">
      <c r="A57638">
        <v>25352</v>
      </c>
      <c r="B57638" t="s">
        <v>57646</v>
      </c>
    </row>
    <row r="57639" spans="1:2">
      <c r="A57639">
        <v>25881</v>
      </c>
      <c r="B57639" t="s">
        <v>57647</v>
      </c>
    </row>
    <row r="57640" spans="1:2">
      <c r="A57640">
        <v>26966</v>
      </c>
      <c r="B57640" t="s">
        <v>57648</v>
      </c>
    </row>
    <row r="57641" spans="1:2">
      <c r="A57641">
        <v>26663</v>
      </c>
      <c r="B57641" t="s">
        <v>57649</v>
      </c>
    </row>
    <row r="57642" spans="1:2">
      <c r="A57642">
        <v>38642</v>
      </c>
      <c r="B57642" t="s">
        <v>57650</v>
      </c>
    </row>
    <row r="57643" spans="1:2">
      <c r="A57643">
        <v>38656</v>
      </c>
      <c r="B57643" t="s">
        <v>57651</v>
      </c>
    </row>
    <row r="57644" spans="1:2">
      <c r="A57644">
        <v>39009</v>
      </c>
      <c r="B57644" t="s">
        <v>57652</v>
      </c>
    </row>
    <row r="57645" spans="1:2">
      <c r="A57645">
        <v>38840</v>
      </c>
      <c r="B57645" t="s">
        <v>57653</v>
      </c>
    </row>
    <row r="57646" spans="1:2">
      <c r="A57646">
        <v>38952</v>
      </c>
      <c r="B57646" t="s">
        <v>57654</v>
      </c>
    </row>
    <row r="57647" spans="1:2">
      <c r="A57647">
        <v>38976</v>
      </c>
      <c r="B57647" t="s">
        <v>57655</v>
      </c>
    </row>
    <row r="57648" spans="1:2">
      <c r="A57648">
        <v>39041</v>
      </c>
      <c r="B57648" t="s">
        <v>57656</v>
      </c>
    </row>
    <row r="57649" spans="1:2">
      <c r="A57649">
        <v>39052</v>
      </c>
      <c r="B57649" t="s">
        <v>57657</v>
      </c>
    </row>
    <row r="57650" spans="1:2">
      <c r="A57650">
        <v>39270</v>
      </c>
      <c r="B57650" t="s">
        <v>57658</v>
      </c>
    </row>
    <row r="57651" spans="1:2">
      <c r="A57651">
        <v>67891</v>
      </c>
      <c r="B57651" t="s">
        <v>57659</v>
      </c>
    </row>
    <row r="57652" spans="1:2">
      <c r="A57652">
        <v>67876</v>
      </c>
      <c r="B57652" t="s">
        <v>57660</v>
      </c>
    </row>
    <row r="57653" spans="1:2">
      <c r="A57653">
        <v>67884</v>
      </c>
      <c r="B57653" t="s">
        <v>57661</v>
      </c>
    </row>
    <row r="57654" spans="1:2">
      <c r="A57654">
        <v>67829</v>
      </c>
      <c r="B57654" t="s">
        <v>57662</v>
      </c>
    </row>
    <row r="57655" spans="1:2">
      <c r="A57655">
        <v>67847</v>
      </c>
      <c r="B57655" t="s">
        <v>57663</v>
      </c>
    </row>
    <row r="57656" spans="1:2">
      <c r="A57656">
        <v>68667</v>
      </c>
      <c r="B57656" t="s">
        <v>57664</v>
      </c>
    </row>
    <row r="57657" spans="1:2">
      <c r="A57657">
        <v>68793</v>
      </c>
      <c r="B57657" t="s">
        <v>57665</v>
      </c>
    </row>
    <row r="57658" spans="1:2">
      <c r="A57658">
        <v>68776</v>
      </c>
      <c r="B57658" t="s">
        <v>57666</v>
      </c>
    </row>
    <row r="57659" spans="1:2">
      <c r="A57659">
        <v>54773</v>
      </c>
      <c r="B57659" t="s">
        <v>57667</v>
      </c>
    </row>
    <row r="57660" spans="1:2">
      <c r="A57660">
        <v>54774</v>
      </c>
      <c r="B57660" t="s">
        <v>57668</v>
      </c>
    </row>
    <row r="57661" spans="1:2">
      <c r="A57661">
        <v>54779</v>
      </c>
      <c r="B57661" t="s">
        <v>57669</v>
      </c>
    </row>
    <row r="57662" spans="1:2">
      <c r="A57662">
        <v>54712</v>
      </c>
      <c r="B57662" t="s">
        <v>57670</v>
      </c>
    </row>
    <row r="57663" spans="1:2">
      <c r="A57663">
        <v>54719</v>
      </c>
      <c r="B57663" t="s">
        <v>57671</v>
      </c>
    </row>
    <row r="57664" spans="1:2">
      <c r="A57664">
        <v>54733</v>
      </c>
      <c r="B57664" t="s">
        <v>57672</v>
      </c>
    </row>
    <row r="57665" spans="1:2">
      <c r="A57665">
        <v>54631</v>
      </c>
      <c r="B57665" t="s">
        <v>57673</v>
      </c>
    </row>
    <row r="57666" spans="1:2">
      <c r="A57666">
        <v>54642</v>
      </c>
      <c r="B57666" t="s">
        <v>57674</v>
      </c>
    </row>
    <row r="57667" spans="1:2">
      <c r="A57667">
        <v>54649</v>
      </c>
      <c r="B57667" t="s">
        <v>57675</v>
      </c>
    </row>
    <row r="57668" spans="1:2">
      <c r="A57668">
        <v>54401</v>
      </c>
      <c r="B57668" t="s">
        <v>57676</v>
      </c>
    </row>
    <row r="57669" spans="1:2">
      <c r="A57669">
        <v>54448</v>
      </c>
      <c r="B57669" t="s">
        <v>57677</v>
      </c>
    </row>
    <row r="57670" spans="1:2">
      <c r="A57670">
        <v>54436</v>
      </c>
      <c r="B57670" t="s">
        <v>57678</v>
      </c>
    </row>
    <row r="57671" spans="1:2">
      <c r="A57671">
        <v>54875</v>
      </c>
      <c r="B57671" t="s">
        <v>57679</v>
      </c>
    </row>
    <row r="57672" spans="1:2">
      <c r="A57672">
        <v>54520</v>
      </c>
      <c r="B57672" t="s">
        <v>57680</v>
      </c>
    </row>
    <row r="57673" spans="1:2">
      <c r="A57673">
        <v>54590</v>
      </c>
      <c r="B57673" t="s">
        <v>57681</v>
      </c>
    </row>
    <row r="57674" spans="1:2">
      <c r="A57674">
        <v>54601</v>
      </c>
      <c r="B57674" t="s">
        <v>57682</v>
      </c>
    </row>
    <row r="57675" spans="1:2">
      <c r="A57675">
        <v>54316</v>
      </c>
      <c r="B57675" t="s">
        <v>57683</v>
      </c>
    </row>
    <row r="57676" spans="1:2">
      <c r="A57676">
        <v>44995</v>
      </c>
      <c r="B57676" t="s">
        <v>57684</v>
      </c>
    </row>
    <row r="57677" spans="1:2">
      <c r="A57677">
        <v>44928</v>
      </c>
      <c r="B57677" t="s">
        <v>57685</v>
      </c>
    </row>
    <row r="57678" spans="1:2">
      <c r="A57678">
        <v>44932</v>
      </c>
      <c r="B57678" t="s">
        <v>57686</v>
      </c>
    </row>
    <row r="57679" spans="1:2">
      <c r="A57679">
        <v>45097</v>
      </c>
      <c r="B57679" t="s">
        <v>57687</v>
      </c>
    </row>
    <row r="57680" spans="1:2">
      <c r="A57680">
        <v>45404</v>
      </c>
      <c r="B57680" t="s">
        <v>57688</v>
      </c>
    </row>
    <row r="57681" spans="1:2">
      <c r="A57681">
        <v>47586</v>
      </c>
      <c r="B57681" t="s">
        <v>57689</v>
      </c>
    </row>
    <row r="57682" spans="1:2">
      <c r="A57682">
        <v>47603</v>
      </c>
      <c r="B57682" t="s">
        <v>57690</v>
      </c>
    </row>
    <row r="57683" spans="1:2">
      <c r="A57683">
        <v>47386</v>
      </c>
      <c r="B57683" t="s">
        <v>57691</v>
      </c>
    </row>
    <row r="57684" spans="1:2">
      <c r="A57684">
        <v>47428</v>
      </c>
      <c r="B57684" t="s">
        <v>57692</v>
      </c>
    </row>
    <row r="57685" spans="1:2">
      <c r="A57685">
        <v>47283</v>
      </c>
      <c r="B57685" t="s">
        <v>57693</v>
      </c>
    </row>
    <row r="57686" spans="1:2">
      <c r="A57686">
        <v>47300</v>
      </c>
      <c r="B57686" t="s">
        <v>57694</v>
      </c>
    </row>
    <row r="57687" spans="1:2">
      <c r="A57687">
        <v>47302</v>
      </c>
      <c r="B57687" t="s">
        <v>57695</v>
      </c>
    </row>
    <row r="57688" spans="1:2">
      <c r="A57688">
        <v>47333</v>
      </c>
      <c r="B57688" t="s">
        <v>57696</v>
      </c>
    </row>
    <row r="57689" spans="1:2">
      <c r="A57689">
        <v>47349</v>
      </c>
      <c r="B57689" t="s">
        <v>57697</v>
      </c>
    </row>
    <row r="57690" spans="1:2">
      <c r="A57690">
        <v>47353</v>
      </c>
      <c r="B57690" t="s">
        <v>57698</v>
      </c>
    </row>
    <row r="57691" spans="1:2">
      <c r="A57691">
        <v>47266</v>
      </c>
      <c r="B57691" t="s">
        <v>57699</v>
      </c>
    </row>
    <row r="57692" spans="1:2">
      <c r="A57692">
        <v>47257</v>
      </c>
      <c r="B57692" t="s">
        <v>57700</v>
      </c>
    </row>
    <row r="57693" spans="1:2">
      <c r="A57693">
        <v>47219</v>
      </c>
      <c r="B57693" t="s">
        <v>57701</v>
      </c>
    </row>
    <row r="57694" spans="1:2">
      <c r="A57694">
        <v>47170</v>
      </c>
      <c r="B57694" t="s">
        <v>57702</v>
      </c>
    </row>
    <row r="57695" spans="1:2">
      <c r="A57695">
        <v>47160</v>
      </c>
      <c r="B57695" t="s">
        <v>57703</v>
      </c>
    </row>
    <row r="57696" spans="1:2">
      <c r="A57696">
        <v>47446</v>
      </c>
      <c r="B57696" t="s">
        <v>57704</v>
      </c>
    </row>
    <row r="57697" spans="1:2">
      <c r="A57697">
        <v>47610</v>
      </c>
      <c r="B57697" t="s">
        <v>57705</v>
      </c>
    </row>
    <row r="57698" spans="1:2">
      <c r="A57698">
        <v>47708</v>
      </c>
      <c r="B57698" t="s">
        <v>57706</v>
      </c>
    </row>
    <row r="57699" spans="1:2">
      <c r="A57699">
        <v>47751</v>
      </c>
      <c r="B57699" t="s">
        <v>57707</v>
      </c>
    </row>
    <row r="57700" spans="1:2">
      <c r="A57700">
        <v>47897</v>
      </c>
      <c r="B57700" t="s">
        <v>57708</v>
      </c>
    </row>
    <row r="57701" spans="1:2">
      <c r="A57701">
        <v>47813</v>
      </c>
      <c r="B57701" t="s">
        <v>57709</v>
      </c>
    </row>
    <row r="57702" spans="1:2">
      <c r="A57702">
        <v>43612</v>
      </c>
      <c r="B57702" t="s">
        <v>57710</v>
      </c>
    </row>
    <row r="57703" spans="1:2">
      <c r="A57703">
        <v>43182</v>
      </c>
      <c r="B57703" t="s">
        <v>57711</v>
      </c>
    </row>
    <row r="57704" spans="1:2">
      <c r="A57704">
        <v>39263</v>
      </c>
      <c r="B57704" t="s">
        <v>57712</v>
      </c>
    </row>
    <row r="57705" spans="1:2">
      <c r="A57705">
        <v>39165</v>
      </c>
      <c r="B57705" t="s">
        <v>57713</v>
      </c>
    </row>
    <row r="57706" spans="1:2">
      <c r="A57706">
        <v>39148</v>
      </c>
      <c r="B57706" t="s">
        <v>57714</v>
      </c>
    </row>
    <row r="57707" spans="1:2">
      <c r="A57707">
        <v>179502</v>
      </c>
      <c r="B57707" t="s">
        <v>57715</v>
      </c>
    </row>
    <row r="57708" spans="1:2">
      <c r="A57708">
        <v>180358</v>
      </c>
      <c r="B57708" t="s">
        <v>57716</v>
      </c>
    </row>
    <row r="57709" spans="1:2">
      <c r="A57709">
        <v>179898</v>
      </c>
      <c r="B57709" t="s">
        <v>57717</v>
      </c>
    </row>
    <row r="57710" spans="1:2">
      <c r="A57710">
        <v>180197</v>
      </c>
      <c r="B57710" t="s">
        <v>57718</v>
      </c>
    </row>
    <row r="57711" spans="1:2">
      <c r="A57711">
        <v>180318</v>
      </c>
      <c r="B57711" t="s">
        <v>57719</v>
      </c>
    </row>
    <row r="57712" spans="1:2">
      <c r="A57712">
        <v>180465</v>
      </c>
      <c r="B57712" t="s">
        <v>57720</v>
      </c>
    </row>
    <row r="57713" spans="1:2">
      <c r="A57713">
        <v>180433</v>
      </c>
      <c r="B57713" t="s">
        <v>57721</v>
      </c>
    </row>
    <row r="57714" spans="1:2">
      <c r="A57714">
        <v>180440</v>
      </c>
      <c r="B57714" t="s">
        <v>57722</v>
      </c>
    </row>
    <row r="57715" spans="1:2">
      <c r="A57715">
        <v>180499</v>
      </c>
      <c r="B57715" t="s">
        <v>57723</v>
      </c>
    </row>
    <row r="57716" spans="1:2">
      <c r="A57716">
        <v>180164</v>
      </c>
      <c r="B57716" t="s">
        <v>57724</v>
      </c>
    </row>
    <row r="57717" spans="1:2">
      <c r="A57717">
        <v>180531</v>
      </c>
      <c r="B57717" t="s">
        <v>57725</v>
      </c>
    </row>
    <row r="57718" spans="1:2">
      <c r="A57718">
        <v>180546</v>
      </c>
      <c r="B57718" t="s">
        <v>57726</v>
      </c>
    </row>
    <row r="57719" spans="1:2">
      <c r="A57719">
        <v>180574</v>
      </c>
      <c r="B57719" t="s">
        <v>57727</v>
      </c>
    </row>
    <row r="57720" spans="1:2">
      <c r="A57720">
        <v>180230</v>
      </c>
      <c r="B57720" t="s">
        <v>57728</v>
      </c>
    </row>
    <row r="57721" spans="1:2">
      <c r="A57721">
        <v>180093</v>
      </c>
      <c r="B57721" t="s">
        <v>57729</v>
      </c>
    </row>
    <row r="57722" spans="1:2">
      <c r="A57722">
        <v>180031</v>
      </c>
      <c r="B57722" t="s">
        <v>57730</v>
      </c>
    </row>
    <row r="57723" spans="1:2">
      <c r="A57723">
        <v>179844</v>
      </c>
      <c r="B57723" t="s">
        <v>57731</v>
      </c>
    </row>
    <row r="57724" spans="1:2">
      <c r="A57724">
        <v>180014</v>
      </c>
      <c r="B57724" t="s">
        <v>57732</v>
      </c>
    </row>
    <row r="57725" spans="1:2">
      <c r="A57725">
        <v>179739</v>
      </c>
      <c r="B57725" t="s">
        <v>57733</v>
      </c>
    </row>
    <row r="57726" spans="1:2">
      <c r="A57726">
        <v>179817</v>
      </c>
      <c r="B57726" t="s">
        <v>57734</v>
      </c>
    </row>
    <row r="57727" spans="1:2">
      <c r="A57727">
        <v>179835</v>
      </c>
      <c r="B57727" t="s">
        <v>57735</v>
      </c>
    </row>
    <row r="57728" spans="1:2">
      <c r="A57728">
        <v>179966</v>
      </c>
      <c r="B57728" t="s">
        <v>57736</v>
      </c>
    </row>
    <row r="57729" spans="1:2">
      <c r="A57729">
        <v>179970</v>
      </c>
      <c r="B57729" t="s">
        <v>57737</v>
      </c>
    </row>
    <row r="57730" spans="1:2">
      <c r="A57730">
        <v>179186</v>
      </c>
      <c r="B57730" t="s">
        <v>57738</v>
      </c>
    </row>
    <row r="57731" spans="1:2">
      <c r="A57731">
        <v>179196</v>
      </c>
      <c r="B57731" t="s">
        <v>57739</v>
      </c>
    </row>
    <row r="57732" spans="1:2">
      <c r="A57732">
        <v>179627</v>
      </c>
      <c r="B57732" t="s">
        <v>57740</v>
      </c>
    </row>
    <row r="57733" spans="1:2">
      <c r="A57733">
        <v>179365</v>
      </c>
      <c r="B57733" t="s">
        <v>57741</v>
      </c>
    </row>
    <row r="57734" spans="1:2">
      <c r="A57734">
        <v>179331</v>
      </c>
      <c r="B57734" t="s">
        <v>57742</v>
      </c>
    </row>
    <row r="57735" spans="1:2">
      <c r="A57735">
        <v>179245</v>
      </c>
      <c r="B57735" t="s">
        <v>57743</v>
      </c>
    </row>
    <row r="57736" spans="1:2">
      <c r="A57736">
        <v>179321</v>
      </c>
      <c r="B57736" t="s">
        <v>57744</v>
      </c>
    </row>
    <row r="57737" spans="1:2">
      <c r="A57737">
        <v>180673</v>
      </c>
      <c r="B57737" t="s">
        <v>57745</v>
      </c>
    </row>
    <row r="57738" spans="1:2">
      <c r="A57738">
        <v>180837</v>
      </c>
      <c r="B57738" t="s">
        <v>57746</v>
      </c>
    </row>
    <row r="57739" spans="1:2">
      <c r="A57739">
        <v>180815</v>
      </c>
      <c r="B57739" t="s">
        <v>57747</v>
      </c>
    </row>
    <row r="57740" spans="1:2">
      <c r="A57740">
        <v>180993</v>
      </c>
      <c r="B57740" t="s">
        <v>57748</v>
      </c>
    </row>
    <row r="57741" spans="1:2">
      <c r="A57741">
        <v>180789</v>
      </c>
      <c r="B57741" t="s">
        <v>57749</v>
      </c>
    </row>
    <row r="57742" spans="1:2">
      <c r="A57742">
        <v>180792</v>
      </c>
      <c r="B57742" t="s">
        <v>57750</v>
      </c>
    </row>
    <row r="57743" spans="1:2">
      <c r="A57743">
        <v>181330</v>
      </c>
      <c r="B57743" t="s">
        <v>57751</v>
      </c>
    </row>
    <row r="57744" spans="1:2">
      <c r="A57744">
        <v>181452</v>
      </c>
      <c r="B57744" t="s">
        <v>57752</v>
      </c>
    </row>
    <row r="57745" spans="1:2">
      <c r="A57745">
        <v>181389</v>
      </c>
      <c r="B57745" t="s">
        <v>57753</v>
      </c>
    </row>
    <row r="57746" spans="1:2">
      <c r="A57746">
        <v>181336</v>
      </c>
      <c r="B57746" t="s">
        <v>57754</v>
      </c>
    </row>
    <row r="57747" spans="1:2">
      <c r="A57747">
        <v>181342</v>
      </c>
      <c r="B57747" t="s">
        <v>57755</v>
      </c>
    </row>
    <row r="57748" spans="1:2">
      <c r="A57748">
        <v>18171</v>
      </c>
      <c r="B57748" t="s">
        <v>57756</v>
      </c>
    </row>
    <row r="57749" spans="1:2">
      <c r="A57749">
        <v>18063</v>
      </c>
      <c r="B57749" t="s">
        <v>57757</v>
      </c>
    </row>
    <row r="57750" spans="1:2">
      <c r="A57750">
        <v>18007</v>
      </c>
      <c r="B57750" t="s">
        <v>57758</v>
      </c>
    </row>
    <row r="57751" spans="1:2">
      <c r="A57751">
        <v>6786873</v>
      </c>
      <c r="B57751" t="s">
        <v>57759</v>
      </c>
    </row>
    <row r="57752" spans="1:2">
      <c r="A57752">
        <v>17533</v>
      </c>
      <c r="B57752" t="s">
        <v>57760</v>
      </c>
    </row>
    <row r="57753" spans="1:2">
      <c r="A57753">
        <v>17469</v>
      </c>
      <c r="B57753" t="s">
        <v>57761</v>
      </c>
    </row>
    <row r="57754" spans="1:2">
      <c r="A57754">
        <v>17515</v>
      </c>
      <c r="B57754" t="s">
        <v>57762</v>
      </c>
    </row>
    <row r="57755" spans="1:2">
      <c r="A57755">
        <v>18141</v>
      </c>
      <c r="B57755" t="s">
        <v>57763</v>
      </c>
    </row>
    <row r="57756" spans="1:2">
      <c r="A57756">
        <v>17935</v>
      </c>
      <c r="B57756" t="s">
        <v>57764</v>
      </c>
    </row>
    <row r="57757" spans="1:2">
      <c r="A57757">
        <v>17823</v>
      </c>
      <c r="B57757" t="s">
        <v>57765</v>
      </c>
    </row>
    <row r="57758" spans="1:2">
      <c r="A57758">
        <v>19337</v>
      </c>
      <c r="B57758" t="s">
        <v>57766</v>
      </c>
    </row>
    <row r="57759" spans="1:2">
      <c r="A57759">
        <v>164470</v>
      </c>
      <c r="B57759" t="s">
        <v>57767</v>
      </c>
    </row>
    <row r="57760" spans="1:2">
      <c r="A57760">
        <v>164684</v>
      </c>
      <c r="B57760" t="s">
        <v>57768</v>
      </c>
    </row>
    <row r="57761" spans="1:2">
      <c r="A57761">
        <v>165314</v>
      </c>
      <c r="B57761" t="s">
        <v>57769</v>
      </c>
    </row>
    <row r="57762" spans="1:2">
      <c r="A57762">
        <v>155038</v>
      </c>
      <c r="B57762" t="s">
        <v>57770</v>
      </c>
    </row>
    <row r="57763" spans="1:2">
      <c r="A57763">
        <v>153801</v>
      </c>
      <c r="B57763" t="s">
        <v>57771</v>
      </c>
    </row>
    <row r="57764" spans="1:2">
      <c r="A57764">
        <v>157668</v>
      </c>
      <c r="B57764" t="s">
        <v>57772</v>
      </c>
    </row>
    <row r="57765" spans="1:2">
      <c r="A57765">
        <v>169492</v>
      </c>
      <c r="B57765" t="s">
        <v>57773</v>
      </c>
    </row>
    <row r="57766" spans="1:2">
      <c r="A57766">
        <v>158223</v>
      </c>
      <c r="B57766" t="s">
        <v>57774</v>
      </c>
    </row>
    <row r="57767" spans="1:2">
      <c r="A57767">
        <v>155870</v>
      </c>
      <c r="B57767" t="s">
        <v>57775</v>
      </c>
    </row>
    <row r="57768" spans="1:2">
      <c r="A57768">
        <v>167106</v>
      </c>
      <c r="B57768" t="s">
        <v>57776</v>
      </c>
    </row>
    <row r="57769" spans="1:2">
      <c r="A57769">
        <v>161259</v>
      </c>
      <c r="B57769" t="s">
        <v>57777</v>
      </c>
    </row>
    <row r="57770" spans="1:2">
      <c r="A57770">
        <v>161275</v>
      </c>
      <c r="B57770" t="s">
        <v>57778</v>
      </c>
    </row>
    <row r="57771" spans="1:2">
      <c r="A57771">
        <v>160173</v>
      </c>
      <c r="B57771" t="s">
        <v>57779</v>
      </c>
    </row>
    <row r="57772" spans="1:2">
      <c r="A57772">
        <v>161085</v>
      </c>
      <c r="B57772" t="s">
        <v>57780</v>
      </c>
    </row>
    <row r="57773" spans="1:2">
      <c r="A57773">
        <v>162742</v>
      </c>
      <c r="B57773" t="s">
        <v>57781</v>
      </c>
    </row>
    <row r="57774" spans="1:2">
      <c r="A57774">
        <v>163789</v>
      </c>
      <c r="B57774" t="s">
        <v>57782</v>
      </c>
    </row>
    <row r="57775" spans="1:2">
      <c r="A57775">
        <v>163627</v>
      </c>
      <c r="B57775" t="s">
        <v>57783</v>
      </c>
    </row>
    <row r="57776" spans="1:2">
      <c r="A57776">
        <v>163160</v>
      </c>
      <c r="B57776" t="s">
        <v>57784</v>
      </c>
    </row>
    <row r="57777" spans="1:2">
      <c r="A57777">
        <v>163219</v>
      </c>
      <c r="B57777" t="s">
        <v>57785</v>
      </c>
    </row>
    <row r="57778" spans="1:2">
      <c r="A57778">
        <v>161629</v>
      </c>
      <c r="B57778" t="s">
        <v>57786</v>
      </c>
    </row>
    <row r="57779" spans="1:2">
      <c r="A57779">
        <v>161648</v>
      </c>
      <c r="B57779" t="s">
        <v>57787</v>
      </c>
    </row>
    <row r="57780" spans="1:2">
      <c r="A57780">
        <v>160484</v>
      </c>
      <c r="B57780" t="s">
        <v>57788</v>
      </c>
    </row>
    <row r="57781" spans="1:2">
      <c r="A57781">
        <v>160695</v>
      </c>
      <c r="B57781" t="s">
        <v>57789</v>
      </c>
    </row>
    <row r="57782" spans="1:2">
      <c r="A57782">
        <v>160586</v>
      </c>
      <c r="B57782" t="s">
        <v>57790</v>
      </c>
    </row>
    <row r="57783" spans="1:2">
      <c r="A57783">
        <v>6776612</v>
      </c>
      <c r="B57783" t="s">
        <v>57791</v>
      </c>
    </row>
    <row r="57784" spans="1:2">
      <c r="A57784">
        <v>159379</v>
      </c>
      <c r="B57784" t="s">
        <v>57792</v>
      </c>
    </row>
    <row r="57785" spans="1:2">
      <c r="A57785">
        <v>159606</v>
      </c>
      <c r="B57785" t="s">
        <v>57793</v>
      </c>
    </row>
    <row r="57786" spans="1:2">
      <c r="A57786">
        <v>167175</v>
      </c>
      <c r="B57786" t="s">
        <v>57794</v>
      </c>
    </row>
    <row r="57787" spans="1:2">
      <c r="A57787">
        <v>167340</v>
      </c>
      <c r="B57787" t="s">
        <v>57795</v>
      </c>
    </row>
    <row r="57788" spans="1:2">
      <c r="A57788">
        <v>167305</v>
      </c>
      <c r="B57788" t="s">
        <v>57796</v>
      </c>
    </row>
    <row r="57789" spans="1:2">
      <c r="A57789">
        <v>167146</v>
      </c>
      <c r="B57789" t="s">
        <v>57797</v>
      </c>
    </row>
    <row r="57790" spans="1:2">
      <c r="A57790">
        <v>167383</v>
      </c>
      <c r="B57790" t="s">
        <v>57798</v>
      </c>
    </row>
    <row r="57791" spans="1:2">
      <c r="A57791">
        <v>167545</v>
      </c>
      <c r="B57791" t="s">
        <v>57799</v>
      </c>
    </row>
    <row r="57792" spans="1:2">
      <c r="A57792">
        <v>167241</v>
      </c>
      <c r="B57792" t="s">
        <v>57800</v>
      </c>
    </row>
    <row r="57793" spans="1:2">
      <c r="A57793">
        <v>165497</v>
      </c>
      <c r="B57793" t="s">
        <v>57801</v>
      </c>
    </row>
    <row r="57794" spans="1:2">
      <c r="A57794">
        <v>165147</v>
      </c>
      <c r="B57794" t="s">
        <v>57802</v>
      </c>
    </row>
    <row r="57795" spans="1:2">
      <c r="A57795">
        <v>165149</v>
      </c>
      <c r="B57795" t="s">
        <v>57803</v>
      </c>
    </row>
    <row r="57796" spans="1:2">
      <c r="A57796">
        <v>165184</v>
      </c>
      <c r="B57796" t="s">
        <v>57804</v>
      </c>
    </row>
    <row r="57797" spans="1:2">
      <c r="A57797">
        <v>161964</v>
      </c>
      <c r="B57797" t="s">
        <v>57805</v>
      </c>
    </row>
    <row r="57798" spans="1:2">
      <c r="A57798">
        <v>540556</v>
      </c>
      <c r="B57798" t="s">
        <v>57806</v>
      </c>
    </row>
    <row r="57799" spans="1:2">
      <c r="A57799">
        <v>541740</v>
      </c>
      <c r="B57799" t="s">
        <v>57807</v>
      </c>
    </row>
    <row r="57800" spans="1:2">
      <c r="A57800">
        <v>541634</v>
      </c>
      <c r="B57800" t="s">
        <v>57808</v>
      </c>
    </row>
    <row r="57801" spans="1:2">
      <c r="A57801">
        <v>541023</v>
      </c>
      <c r="B57801" t="s">
        <v>57809</v>
      </c>
    </row>
    <row r="57802" spans="1:2">
      <c r="A57802">
        <v>541193</v>
      </c>
      <c r="B57802" t="s">
        <v>57810</v>
      </c>
    </row>
    <row r="57803" spans="1:2">
      <c r="A57803">
        <v>542025</v>
      </c>
      <c r="B57803" t="s">
        <v>57811</v>
      </c>
    </row>
    <row r="57804" spans="1:2">
      <c r="A57804">
        <v>545901</v>
      </c>
      <c r="B57804" t="s">
        <v>57812</v>
      </c>
    </row>
    <row r="57805" spans="1:2">
      <c r="A57805">
        <v>547986</v>
      </c>
      <c r="B57805" t="s">
        <v>57813</v>
      </c>
    </row>
    <row r="57806" spans="1:2">
      <c r="A57806">
        <v>547939</v>
      </c>
      <c r="B57806" t="s">
        <v>57814</v>
      </c>
    </row>
    <row r="57807" spans="1:2">
      <c r="A57807">
        <v>548053</v>
      </c>
      <c r="B57807" t="s">
        <v>57815</v>
      </c>
    </row>
    <row r="57808" spans="1:2">
      <c r="A57808">
        <v>548284</v>
      </c>
      <c r="B57808" t="s">
        <v>57816</v>
      </c>
    </row>
    <row r="57809" spans="1:2">
      <c r="A57809">
        <v>548605</v>
      </c>
      <c r="B57809" t="s">
        <v>57817</v>
      </c>
    </row>
    <row r="57810" spans="1:2">
      <c r="A57810">
        <v>548875</v>
      </c>
      <c r="B57810" t="s">
        <v>57818</v>
      </c>
    </row>
    <row r="57811" spans="1:2">
      <c r="A57811">
        <v>547382</v>
      </c>
      <c r="B57811" t="s">
        <v>57819</v>
      </c>
    </row>
    <row r="57812" spans="1:2">
      <c r="A57812">
        <v>547005</v>
      </c>
      <c r="B57812" t="s">
        <v>57820</v>
      </c>
    </row>
    <row r="57813" spans="1:2">
      <c r="A57813">
        <v>546712</v>
      </c>
      <c r="B57813" t="s">
        <v>57821</v>
      </c>
    </row>
    <row r="57814" spans="1:2">
      <c r="A57814">
        <v>547715</v>
      </c>
      <c r="B57814" t="s">
        <v>57822</v>
      </c>
    </row>
    <row r="57815" spans="1:2">
      <c r="A57815">
        <v>547730</v>
      </c>
      <c r="B57815" t="s">
        <v>57823</v>
      </c>
    </row>
    <row r="57816" spans="1:2">
      <c r="A57816">
        <v>547319</v>
      </c>
      <c r="B57816" t="s">
        <v>57824</v>
      </c>
    </row>
    <row r="57817" spans="1:2">
      <c r="A57817">
        <v>544466</v>
      </c>
      <c r="B57817" t="s">
        <v>57825</v>
      </c>
    </row>
    <row r="57818" spans="1:2">
      <c r="A57818">
        <v>544400</v>
      </c>
      <c r="B57818" t="s">
        <v>57826</v>
      </c>
    </row>
    <row r="57819" spans="1:2">
      <c r="A57819">
        <v>546060</v>
      </c>
      <c r="B57819" t="s">
        <v>57827</v>
      </c>
    </row>
    <row r="57820" spans="1:2">
      <c r="A57820">
        <v>546129</v>
      </c>
      <c r="B57820" t="s">
        <v>57828</v>
      </c>
    </row>
    <row r="57821" spans="1:2">
      <c r="A57821">
        <v>546025</v>
      </c>
      <c r="B57821" t="s">
        <v>57829</v>
      </c>
    </row>
    <row r="57822" spans="1:2">
      <c r="A57822">
        <v>547103</v>
      </c>
      <c r="B57822" t="s">
        <v>57830</v>
      </c>
    </row>
    <row r="57823" spans="1:2">
      <c r="A57823">
        <v>546497</v>
      </c>
      <c r="B57823" t="s">
        <v>57831</v>
      </c>
    </row>
    <row r="57824" spans="1:2">
      <c r="A57824">
        <v>546500</v>
      </c>
      <c r="B57824" t="s">
        <v>57832</v>
      </c>
    </row>
    <row r="57825" spans="1:2">
      <c r="A57825">
        <v>546320</v>
      </c>
      <c r="B57825" t="s">
        <v>57833</v>
      </c>
    </row>
    <row r="57826" spans="1:2">
      <c r="A57826">
        <v>2161047</v>
      </c>
      <c r="B57826" t="s">
        <v>57834</v>
      </c>
    </row>
    <row r="57827" spans="1:2">
      <c r="A57827">
        <v>546699</v>
      </c>
      <c r="B57827" t="s">
        <v>57835</v>
      </c>
    </row>
    <row r="57828" spans="1:2">
      <c r="A57828">
        <v>546909</v>
      </c>
      <c r="B57828" t="s">
        <v>57836</v>
      </c>
    </row>
    <row r="57829" spans="1:2">
      <c r="A57829">
        <v>654148</v>
      </c>
      <c r="B57829" t="s">
        <v>57837</v>
      </c>
    </row>
    <row r="57830" spans="1:2">
      <c r="A57830">
        <v>653906</v>
      </c>
      <c r="B57830" t="s">
        <v>57838</v>
      </c>
    </row>
    <row r="57831" spans="1:2">
      <c r="A57831">
        <v>548779</v>
      </c>
      <c r="B57831" t="s">
        <v>57839</v>
      </c>
    </row>
    <row r="57832" spans="1:2">
      <c r="A57832">
        <v>548986</v>
      </c>
      <c r="B57832" t="s">
        <v>57840</v>
      </c>
    </row>
    <row r="57833" spans="1:2">
      <c r="A57833">
        <v>548661</v>
      </c>
      <c r="B57833" t="s">
        <v>57841</v>
      </c>
    </row>
    <row r="57834" spans="1:2">
      <c r="A57834">
        <v>653366</v>
      </c>
      <c r="B57834" t="s">
        <v>57842</v>
      </c>
    </row>
    <row r="57835" spans="1:2">
      <c r="A57835">
        <v>653999</v>
      </c>
      <c r="B57835" t="s">
        <v>57843</v>
      </c>
    </row>
    <row r="57836" spans="1:2">
      <c r="A57836">
        <v>6909092</v>
      </c>
      <c r="B57836" t="s">
        <v>57844</v>
      </c>
    </row>
    <row r="57837" spans="1:2">
      <c r="A57837">
        <v>652646</v>
      </c>
      <c r="B57837" t="s">
        <v>57845</v>
      </c>
    </row>
    <row r="57838" spans="1:2">
      <c r="A57838">
        <v>652647</v>
      </c>
      <c r="B57838" t="s">
        <v>57846</v>
      </c>
    </row>
    <row r="57839" spans="1:2">
      <c r="A57839">
        <v>650392</v>
      </c>
      <c r="B57839" t="s">
        <v>57847</v>
      </c>
    </row>
    <row r="57840" spans="1:2">
      <c r="A57840">
        <v>650633</v>
      </c>
      <c r="B57840" t="s">
        <v>57848</v>
      </c>
    </row>
    <row r="57841" spans="1:2">
      <c r="A57841">
        <v>650965</v>
      </c>
      <c r="B57841" t="s">
        <v>57849</v>
      </c>
    </row>
    <row r="57842" spans="1:2">
      <c r="A57842">
        <v>652915</v>
      </c>
      <c r="B57842" t="s">
        <v>57850</v>
      </c>
    </row>
    <row r="57843" spans="1:2">
      <c r="A57843">
        <v>653472</v>
      </c>
      <c r="B57843" t="s">
        <v>57851</v>
      </c>
    </row>
    <row r="57844" spans="1:2">
      <c r="A57844">
        <v>651178</v>
      </c>
      <c r="B57844" t="s">
        <v>57852</v>
      </c>
    </row>
    <row r="57845" spans="1:2">
      <c r="A57845">
        <v>651227</v>
      </c>
      <c r="B57845" t="s">
        <v>57853</v>
      </c>
    </row>
    <row r="57846" spans="1:2">
      <c r="A57846">
        <v>651825</v>
      </c>
      <c r="B57846" t="s">
        <v>57854</v>
      </c>
    </row>
    <row r="57847" spans="1:2">
      <c r="A57847">
        <v>651480</v>
      </c>
      <c r="B57847" t="s">
        <v>57855</v>
      </c>
    </row>
    <row r="57848" spans="1:2">
      <c r="A57848">
        <v>590618</v>
      </c>
      <c r="B57848" t="s">
        <v>57856</v>
      </c>
    </row>
    <row r="57849" spans="1:2">
      <c r="A57849">
        <v>591132</v>
      </c>
      <c r="B57849" t="s">
        <v>57857</v>
      </c>
    </row>
    <row r="57850" spans="1:2">
      <c r="A57850">
        <v>591426</v>
      </c>
      <c r="B57850" t="s">
        <v>57858</v>
      </c>
    </row>
    <row r="57851" spans="1:2">
      <c r="A57851">
        <v>591290</v>
      </c>
      <c r="B57851" t="s">
        <v>57859</v>
      </c>
    </row>
    <row r="57852" spans="1:2">
      <c r="A57852">
        <v>596658</v>
      </c>
      <c r="B57852" t="s">
        <v>57860</v>
      </c>
    </row>
    <row r="57853" spans="1:2">
      <c r="A57853">
        <v>592072</v>
      </c>
      <c r="B57853" t="s">
        <v>57861</v>
      </c>
    </row>
    <row r="57854" spans="1:2">
      <c r="A57854">
        <v>592221</v>
      </c>
      <c r="B57854" t="s">
        <v>57862</v>
      </c>
    </row>
    <row r="57855" spans="1:2">
      <c r="A57855">
        <v>591630</v>
      </c>
      <c r="B57855" t="s">
        <v>57863</v>
      </c>
    </row>
    <row r="57856" spans="1:2">
      <c r="A57856">
        <v>596296</v>
      </c>
      <c r="B57856" t="s">
        <v>57864</v>
      </c>
    </row>
    <row r="57857" spans="1:2">
      <c r="A57857">
        <v>596347</v>
      </c>
      <c r="B57857" t="s">
        <v>57865</v>
      </c>
    </row>
    <row r="57858" spans="1:2">
      <c r="A57858">
        <v>595015</v>
      </c>
      <c r="B57858" t="s">
        <v>57866</v>
      </c>
    </row>
    <row r="57859" spans="1:2">
      <c r="A57859">
        <v>596070</v>
      </c>
      <c r="B57859" t="s">
        <v>57867</v>
      </c>
    </row>
    <row r="57860" spans="1:2">
      <c r="A57860">
        <v>593584</v>
      </c>
      <c r="B57860" t="s">
        <v>57868</v>
      </c>
    </row>
    <row r="57861" spans="1:2">
      <c r="A57861">
        <v>594173</v>
      </c>
      <c r="B57861" t="s">
        <v>57869</v>
      </c>
    </row>
    <row r="57862" spans="1:2">
      <c r="A57862">
        <v>593724</v>
      </c>
      <c r="B57862" t="s">
        <v>57870</v>
      </c>
    </row>
    <row r="57863" spans="1:2">
      <c r="A57863">
        <v>593407</v>
      </c>
      <c r="B57863" t="s">
        <v>57871</v>
      </c>
    </row>
    <row r="57864" spans="1:2">
      <c r="A57864">
        <v>586415</v>
      </c>
      <c r="B57864" t="s">
        <v>57872</v>
      </c>
    </row>
    <row r="57865" spans="1:2">
      <c r="A57865">
        <v>586275</v>
      </c>
      <c r="B57865" t="s">
        <v>57873</v>
      </c>
    </row>
    <row r="57866" spans="1:2">
      <c r="A57866">
        <v>586100</v>
      </c>
      <c r="B57866" t="s">
        <v>57874</v>
      </c>
    </row>
    <row r="57867" spans="1:2">
      <c r="A57867">
        <v>587512</v>
      </c>
      <c r="B57867" t="s">
        <v>57875</v>
      </c>
    </row>
    <row r="57868" spans="1:2">
      <c r="A57868">
        <v>1024091</v>
      </c>
      <c r="B57868" t="s">
        <v>57876</v>
      </c>
    </row>
    <row r="57869" spans="1:2">
      <c r="A57869">
        <v>1024729</v>
      </c>
      <c r="B57869" t="s">
        <v>57877</v>
      </c>
    </row>
    <row r="57870" spans="1:2">
      <c r="A57870">
        <v>1025071</v>
      </c>
      <c r="B57870" t="s">
        <v>57878</v>
      </c>
    </row>
    <row r="57871" spans="1:2">
      <c r="A57871">
        <v>1025036</v>
      </c>
      <c r="B57871" t="s">
        <v>57879</v>
      </c>
    </row>
    <row r="57872" spans="1:2">
      <c r="A57872">
        <v>1027007</v>
      </c>
      <c r="B57872" t="s">
        <v>57880</v>
      </c>
    </row>
    <row r="57873" spans="1:2">
      <c r="A57873">
        <v>1045126</v>
      </c>
      <c r="B57873" t="s">
        <v>57881</v>
      </c>
    </row>
    <row r="57874" spans="1:2">
      <c r="A57874">
        <v>1046870</v>
      </c>
      <c r="B57874" t="s">
        <v>57882</v>
      </c>
    </row>
    <row r="57875" spans="1:2">
      <c r="A57875">
        <v>1047633</v>
      </c>
      <c r="B57875" t="s">
        <v>57883</v>
      </c>
    </row>
    <row r="57876" spans="1:2">
      <c r="A57876">
        <v>1046034</v>
      </c>
      <c r="B57876" t="s">
        <v>57884</v>
      </c>
    </row>
    <row r="57877" spans="1:2">
      <c r="A57877">
        <v>1044336</v>
      </c>
      <c r="B57877" t="s">
        <v>57885</v>
      </c>
    </row>
    <row r="57878" spans="1:2">
      <c r="A57878">
        <v>1153211</v>
      </c>
      <c r="B57878" t="s">
        <v>57886</v>
      </c>
    </row>
    <row r="57879" spans="1:2">
      <c r="A57879">
        <v>1152159</v>
      </c>
      <c r="B57879" t="s">
        <v>57887</v>
      </c>
    </row>
    <row r="57880" spans="1:2">
      <c r="A57880">
        <v>1152179</v>
      </c>
      <c r="B57880" t="s">
        <v>57888</v>
      </c>
    </row>
    <row r="57881" spans="1:2">
      <c r="A57881">
        <v>1152234</v>
      </c>
      <c r="B57881" t="s">
        <v>57889</v>
      </c>
    </row>
    <row r="57882" spans="1:2">
      <c r="A57882">
        <v>1163904</v>
      </c>
      <c r="B57882" t="s">
        <v>57890</v>
      </c>
    </row>
    <row r="57883" spans="1:2">
      <c r="A57883">
        <v>1165125</v>
      </c>
      <c r="B57883" t="s">
        <v>57891</v>
      </c>
    </row>
    <row r="57884" spans="1:2">
      <c r="A57884">
        <v>1163982</v>
      </c>
      <c r="B57884" t="s">
        <v>57892</v>
      </c>
    </row>
    <row r="57885" spans="1:2">
      <c r="A57885">
        <v>1164576</v>
      </c>
      <c r="B57885" t="s">
        <v>57893</v>
      </c>
    </row>
    <row r="57886" spans="1:2">
      <c r="A57886">
        <v>1159435</v>
      </c>
      <c r="B57886" t="s">
        <v>57894</v>
      </c>
    </row>
    <row r="57887" spans="1:2">
      <c r="A57887">
        <v>6992554</v>
      </c>
      <c r="B57887" t="s">
        <v>57895</v>
      </c>
    </row>
    <row r="57888" spans="1:2">
      <c r="A57888">
        <v>1078377</v>
      </c>
      <c r="B57888" t="s">
        <v>57896</v>
      </c>
    </row>
    <row r="57889" spans="1:2">
      <c r="A57889">
        <v>1076738</v>
      </c>
      <c r="B57889" t="s">
        <v>57897</v>
      </c>
    </row>
    <row r="57890" spans="1:2">
      <c r="A57890">
        <v>1077486</v>
      </c>
      <c r="B57890" t="s">
        <v>57898</v>
      </c>
    </row>
    <row r="57891" spans="1:2">
      <c r="A57891">
        <v>1078425</v>
      </c>
      <c r="B57891" t="s">
        <v>57899</v>
      </c>
    </row>
    <row r="57892" spans="1:2">
      <c r="A57892">
        <v>1079687</v>
      </c>
      <c r="B57892" t="s">
        <v>57900</v>
      </c>
    </row>
    <row r="57893" spans="1:2">
      <c r="A57893">
        <v>1075314</v>
      </c>
      <c r="B57893" t="s">
        <v>57901</v>
      </c>
    </row>
    <row r="57894" spans="1:2">
      <c r="A57894">
        <v>1075944</v>
      </c>
      <c r="B57894" t="s">
        <v>57902</v>
      </c>
    </row>
    <row r="57895" spans="1:2">
      <c r="A57895">
        <v>1048840</v>
      </c>
      <c r="B57895" t="s">
        <v>57903</v>
      </c>
    </row>
    <row r="57896" spans="1:2">
      <c r="A57896">
        <v>1006591</v>
      </c>
      <c r="B57896" t="s">
        <v>57904</v>
      </c>
    </row>
    <row r="57897" spans="1:2">
      <c r="A57897">
        <v>1079947</v>
      </c>
      <c r="B57897" t="s">
        <v>57905</v>
      </c>
    </row>
    <row r="57898" spans="1:2">
      <c r="A57898">
        <v>1078531</v>
      </c>
      <c r="B57898" t="s">
        <v>57906</v>
      </c>
    </row>
    <row r="57899" spans="1:2">
      <c r="A57899">
        <v>1078917</v>
      </c>
      <c r="B57899" t="s">
        <v>57907</v>
      </c>
    </row>
    <row r="57900" spans="1:2">
      <c r="A57900">
        <v>1078408</v>
      </c>
      <c r="B57900" t="s">
        <v>57908</v>
      </c>
    </row>
    <row r="57901" spans="1:2">
      <c r="A57901">
        <v>1077054</v>
      </c>
      <c r="B57901" t="s">
        <v>57909</v>
      </c>
    </row>
    <row r="57902" spans="1:2">
      <c r="A57902">
        <v>1160360</v>
      </c>
      <c r="B57902" t="s">
        <v>57910</v>
      </c>
    </row>
    <row r="57903" spans="1:2">
      <c r="A57903">
        <v>1160382</v>
      </c>
      <c r="B57903" t="s">
        <v>57911</v>
      </c>
    </row>
    <row r="57904" spans="1:2">
      <c r="A57904">
        <v>1160928</v>
      </c>
      <c r="B57904" t="s">
        <v>57912</v>
      </c>
    </row>
    <row r="57905" spans="1:2">
      <c r="A57905">
        <v>1163085</v>
      </c>
      <c r="B57905" t="s">
        <v>57913</v>
      </c>
    </row>
    <row r="57906" spans="1:2">
      <c r="A57906">
        <v>1163137</v>
      </c>
      <c r="B57906" t="s">
        <v>57914</v>
      </c>
    </row>
    <row r="57907" spans="1:2">
      <c r="A57907">
        <v>1155775</v>
      </c>
      <c r="B57907" t="s">
        <v>57915</v>
      </c>
    </row>
    <row r="57908" spans="1:2">
      <c r="A57908">
        <v>1156247</v>
      </c>
      <c r="B57908" t="s">
        <v>57916</v>
      </c>
    </row>
    <row r="57909" spans="1:2">
      <c r="A57909">
        <v>1156398</v>
      </c>
      <c r="B57909" t="s">
        <v>57917</v>
      </c>
    </row>
    <row r="57910" spans="1:2">
      <c r="A57910">
        <v>1159333</v>
      </c>
      <c r="B57910" t="s">
        <v>57918</v>
      </c>
    </row>
    <row r="57911" spans="1:2">
      <c r="A57911">
        <v>1158557</v>
      </c>
      <c r="B57911" t="s">
        <v>57919</v>
      </c>
    </row>
    <row r="57912" spans="1:2">
      <c r="A57912">
        <v>1154392</v>
      </c>
      <c r="B57912" t="s">
        <v>57920</v>
      </c>
    </row>
    <row r="57913" spans="1:2">
      <c r="A57913">
        <v>1149774</v>
      </c>
      <c r="B57913" t="s">
        <v>57921</v>
      </c>
    </row>
    <row r="57914" spans="1:2">
      <c r="A57914">
        <v>1149749</v>
      </c>
      <c r="B57914" t="s">
        <v>57922</v>
      </c>
    </row>
    <row r="57915" spans="1:2">
      <c r="A57915">
        <v>1149100</v>
      </c>
      <c r="B57915" t="s">
        <v>57923</v>
      </c>
    </row>
    <row r="57916" spans="1:2">
      <c r="A57916">
        <v>1148588</v>
      </c>
      <c r="B57916" t="s">
        <v>57924</v>
      </c>
    </row>
    <row r="57917" spans="1:2">
      <c r="A57917">
        <v>1141209</v>
      </c>
      <c r="B57917" t="s">
        <v>57925</v>
      </c>
    </row>
    <row r="57918" spans="1:2">
      <c r="A57918">
        <v>1141723</v>
      </c>
      <c r="B57918" t="s">
        <v>57926</v>
      </c>
    </row>
    <row r="57919" spans="1:2">
      <c r="A57919">
        <v>1141706</v>
      </c>
      <c r="B57919" t="s">
        <v>57927</v>
      </c>
    </row>
    <row r="57920" spans="1:2">
      <c r="A57920">
        <v>1142342</v>
      </c>
      <c r="B57920" t="s">
        <v>57928</v>
      </c>
    </row>
    <row r="57921" spans="1:2">
      <c r="A57921">
        <v>1142528</v>
      </c>
      <c r="B57921" t="s">
        <v>57929</v>
      </c>
    </row>
    <row r="57922" spans="1:2">
      <c r="A57922">
        <v>1142529</v>
      </c>
      <c r="B57922" t="s">
        <v>57930</v>
      </c>
    </row>
    <row r="57923" spans="1:2">
      <c r="A57923">
        <v>1401358</v>
      </c>
      <c r="B57923" t="s">
        <v>57931</v>
      </c>
    </row>
    <row r="57924" spans="1:2">
      <c r="A57924">
        <v>1384950</v>
      </c>
      <c r="B57924" t="s">
        <v>57932</v>
      </c>
    </row>
    <row r="57925" spans="1:2">
      <c r="A57925">
        <v>39428</v>
      </c>
      <c r="B57925" t="s">
        <v>57933</v>
      </c>
    </row>
    <row r="57926" spans="1:2">
      <c r="A57926">
        <v>39335</v>
      </c>
      <c r="B57926" t="s">
        <v>57934</v>
      </c>
    </row>
    <row r="57927" spans="1:2">
      <c r="A57927">
        <v>39502</v>
      </c>
      <c r="B57927" t="s">
        <v>57935</v>
      </c>
    </row>
    <row r="57928" spans="1:2">
      <c r="A57928">
        <v>39307</v>
      </c>
      <c r="B57928" t="s">
        <v>57936</v>
      </c>
    </row>
    <row r="57929" spans="1:2">
      <c r="A57929">
        <v>39519</v>
      </c>
      <c r="B57929" t="s">
        <v>57937</v>
      </c>
    </row>
    <row r="57930" spans="1:2">
      <c r="A57930">
        <v>39543</v>
      </c>
      <c r="B57930" t="s">
        <v>57938</v>
      </c>
    </row>
    <row r="57931" spans="1:2">
      <c r="A57931">
        <v>39545</v>
      </c>
      <c r="B57931" t="s">
        <v>57939</v>
      </c>
    </row>
    <row r="57932" spans="1:2">
      <c r="A57932">
        <v>39562</v>
      </c>
      <c r="B57932" t="s">
        <v>57940</v>
      </c>
    </row>
    <row r="57933" spans="1:2">
      <c r="A57933">
        <v>41105</v>
      </c>
      <c r="B57933" t="s">
        <v>57941</v>
      </c>
    </row>
    <row r="57934" spans="1:2">
      <c r="A57934">
        <v>41108</v>
      </c>
      <c r="B57934" t="s">
        <v>57942</v>
      </c>
    </row>
    <row r="57935" spans="1:2">
      <c r="A57935">
        <v>40415</v>
      </c>
      <c r="B57935" t="s">
        <v>57943</v>
      </c>
    </row>
    <row r="57936" spans="1:2">
      <c r="A57936">
        <v>40456</v>
      </c>
      <c r="B57936" t="s">
        <v>57944</v>
      </c>
    </row>
    <row r="57937" spans="1:2">
      <c r="A57937">
        <v>40628</v>
      </c>
      <c r="B57937" t="s">
        <v>57945</v>
      </c>
    </row>
    <row r="57938" spans="1:2">
      <c r="A57938">
        <v>40598</v>
      </c>
      <c r="B57938" t="s">
        <v>57946</v>
      </c>
    </row>
    <row r="57939" spans="1:2">
      <c r="A57939">
        <v>40432</v>
      </c>
      <c r="B57939" t="s">
        <v>57947</v>
      </c>
    </row>
    <row r="57940" spans="1:2">
      <c r="A57940">
        <v>40544</v>
      </c>
      <c r="B57940" t="s">
        <v>57948</v>
      </c>
    </row>
    <row r="57941" spans="1:2">
      <c r="A57941">
        <v>40528</v>
      </c>
      <c r="B57941" t="s">
        <v>57949</v>
      </c>
    </row>
    <row r="57942" spans="1:2">
      <c r="A57942">
        <v>40502</v>
      </c>
      <c r="B57942" t="s">
        <v>57950</v>
      </c>
    </row>
    <row r="57943" spans="1:2">
      <c r="A57943">
        <v>40903</v>
      </c>
      <c r="B57943" t="s">
        <v>57951</v>
      </c>
    </row>
    <row r="57944" spans="1:2">
      <c r="A57944">
        <v>40906</v>
      </c>
      <c r="B57944" t="s">
        <v>57952</v>
      </c>
    </row>
    <row r="57945" spans="1:2">
      <c r="A57945">
        <v>40983</v>
      </c>
      <c r="B57945" t="s">
        <v>57953</v>
      </c>
    </row>
    <row r="57946" spans="1:2">
      <c r="A57946">
        <v>41024</v>
      </c>
      <c r="B57946" t="s">
        <v>57954</v>
      </c>
    </row>
    <row r="57947" spans="1:2">
      <c r="A57947">
        <v>40827</v>
      </c>
      <c r="B57947" t="s">
        <v>57955</v>
      </c>
    </row>
    <row r="57948" spans="1:2">
      <c r="A57948">
        <v>40652</v>
      </c>
      <c r="B57948" t="s">
        <v>57956</v>
      </c>
    </row>
    <row r="57949" spans="1:2">
      <c r="A57949">
        <v>40870</v>
      </c>
      <c r="B57949" t="s">
        <v>57957</v>
      </c>
    </row>
    <row r="57950" spans="1:2">
      <c r="A57950">
        <v>40873</v>
      </c>
      <c r="B57950" t="s">
        <v>57958</v>
      </c>
    </row>
    <row r="57951" spans="1:2">
      <c r="A57951">
        <v>40807</v>
      </c>
      <c r="B57951" t="s">
        <v>57959</v>
      </c>
    </row>
    <row r="57952" spans="1:2">
      <c r="A57952">
        <v>41199</v>
      </c>
      <c r="B57952" t="s">
        <v>57960</v>
      </c>
    </row>
    <row r="57953" spans="1:2">
      <c r="A57953">
        <v>39997</v>
      </c>
      <c r="B57953" t="s">
        <v>57961</v>
      </c>
    </row>
    <row r="57954" spans="1:2">
      <c r="A57954">
        <v>40044</v>
      </c>
      <c r="B57954" t="s">
        <v>57962</v>
      </c>
    </row>
    <row r="57955" spans="1:2">
      <c r="A57955">
        <v>40076</v>
      </c>
      <c r="B57955" t="s">
        <v>57963</v>
      </c>
    </row>
    <row r="57956" spans="1:2">
      <c r="A57956">
        <v>40087</v>
      </c>
      <c r="B57956" t="s">
        <v>57964</v>
      </c>
    </row>
    <row r="57957" spans="1:2">
      <c r="A57957">
        <v>40126</v>
      </c>
      <c r="B57957" t="s">
        <v>57965</v>
      </c>
    </row>
    <row r="57958" spans="1:2">
      <c r="A57958">
        <v>40190</v>
      </c>
      <c r="B57958" t="s">
        <v>57966</v>
      </c>
    </row>
    <row r="57959" spans="1:2">
      <c r="A57959">
        <v>40306</v>
      </c>
      <c r="B57959" t="s">
        <v>57967</v>
      </c>
    </row>
    <row r="57960" spans="1:2">
      <c r="A57960">
        <v>40235</v>
      </c>
      <c r="B57960" t="s">
        <v>57968</v>
      </c>
    </row>
    <row r="57961" spans="1:2">
      <c r="A57961">
        <v>39941</v>
      </c>
      <c r="B57961" t="s">
        <v>57969</v>
      </c>
    </row>
    <row r="57962" spans="1:2">
      <c r="A57962">
        <v>39819</v>
      </c>
      <c r="B57962" t="s">
        <v>57970</v>
      </c>
    </row>
    <row r="57963" spans="1:2">
      <c r="A57963">
        <v>39703</v>
      </c>
      <c r="B57963" t="s">
        <v>57971</v>
      </c>
    </row>
    <row r="57964" spans="1:2">
      <c r="A57964">
        <v>39976</v>
      </c>
      <c r="B57964" t="s">
        <v>57972</v>
      </c>
    </row>
    <row r="57965" spans="1:2">
      <c r="A57965">
        <v>39882</v>
      </c>
      <c r="B57965" t="s">
        <v>57973</v>
      </c>
    </row>
    <row r="57966" spans="1:2">
      <c r="A57966">
        <v>40017</v>
      </c>
      <c r="B57966" t="s">
        <v>57974</v>
      </c>
    </row>
    <row r="57967" spans="1:2">
      <c r="A57967">
        <v>40028</v>
      </c>
      <c r="B57967" t="s">
        <v>57975</v>
      </c>
    </row>
    <row r="57968" spans="1:2">
      <c r="A57968">
        <v>22338</v>
      </c>
      <c r="B57968" t="s">
        <v>57976</v>
      </c>
    </row>
    <row r="57969" spans="1:2">
      <c r="A57969">
        <v>22310</v>
      </c>
      <c r="B57969" t="s">
        <v>57977</v>
      </c>
    </row>
    <row r="57970" spans="1:2">
      <c r="A57970">
        <v>23554</v>
      </c>
      <c r="B57970" t="s">
        <v>57978</v>
      </c>
    </row>
    <row r="57971" spans="1:2">
      <c r="A57971">
        <v>7005258</v>
      </c>
      <c r="B57971" t="s">
        <v>57979</v>
      </c>
    </row>
    <row r="57972" spans="1:2">
      <c r="A57972">
        <v>22457</v>
      </c>
      <c r="B57972" t="s">
        <v>57980</v>
      </c>
    </row>
    <row r="57973" spans="1:2">
      <c r="A57973">
        <v>22474</v>
      </c>
      <c r="B57973" t="s">
        <v>57981</v>
      </c>
    </row>
    <row r="57974" spans="1:2">
      <c r="A57974">
        <v>22559</v>
      </c>
      <c r="B57974" t="s">
        <v>57982</v>
      </c>
    </row>
    <row r="57975" spans="1:2">
      <c r="A57975">
        <v>23468</v>
      </c>
      <c r="B57975" t="s">
        <v>57983</v>
      </c>
    </row>
    <row r="57976" spans="1:2">
      <c r="A57976">
        <v>23472</v>
      </c>
      <c r="B57976" t="s">
        <v>57984</v>
      </c>
    </row>
    <row r="57977" spans="1:2">
      <c r="A57977">
        <v>23742</v>
      </c>
      <c r="B57977" t="s">
        <v>57985</v>
      </c>
    </row>
    <row r="57978" spans="1:2">
      <c r="A57978">
        <v>24184</v>
      </c>
      <c r="B57978" t="s">
        <v>57986</v>
      </c>
    </row>
    <row r="57979" spans="1:2">
      <c r="A57979">
        <v>24148</v>
      </c>
      <c r="B57979" t="s">
        <v>57987</v>
      </c>
    </row>
    <row r="57980" spans="1:2">
      <c r="A57980">
        <v>24084</v>
      </c>
      <c r="B57980" t="s">
        <v>57988</v>
      </c>
    </row>
    <row r="57981" spans="1:2">
      <c r="A57981">
        <v>24460</v>
      </c>
      <c r="B57981" t="s">
        <v>57989</v>
      </c>
    </row>
    <row r="57982" spans="1:2">
      <c r="A57982">
        <v>39659</v>
      </c>
      <c r="B57982" t="s">
        <v>57990</v>
      </c>
    </row>
    <row r="57983" spans="1:2">
      <c r="A57983">
        <v>24053</v>
      </c>
      <c r="B57983" t="s">
        <v>57991</v>
      </c>
    </row>
    <row r="57984" spans="1:2">
      <c r="A57984">
        <v>39642</v>
      </c>
      <c r="B57984" t="s">
        <v>57992</v>
      </c>
    </row>
    <row r="57985" spans="1:2">
      <c r="A57985">
        <v>21991</v>
      </c>
      <c r="B57985" t="s">
        <v>57993</v>
      </c>
    </row>
    <row r="57986" spans="1:2">
      <c r="A57986">
        <v>22011</v>
      </c>
      <c r="B57986" t="s">
        <v>57994</v>
      </c>
    </row>
    <row r="57987" spans="1:2">
      <c r="A57987">
        <v>6715593</v>
      </c>
      <c r="B57987" t="s">
        <v>57995</v>
      </c>
    </row>
    <row r="57988" spans="1:2">
      <c r="A57988">
        <v>21799</v>
      </c>
      <c r="B57988" t="s">
        <v>57996</v>
      </c>
    </row>
    <row r="57989" spans="1:2">
      <c r="A57989">
        <v>21846</v>
      </c>
      <c r="B57989" t="s">
        <v>57997</v>
      </c>
    </row>
    <row r="57990" spans="1:2">
      <c r="A57990">
        <v>21632</v>
      </c>
      <c r="B57990" t="s">
        <v>57998</v>
      </c>
    </row>
    <row r="57991" spans="1:2">
      <c r="A57991">
        <v>6917816</v>
      </c>
      <c r="B57991" t="s">
        <v>57999</v>
      </c>
    </row>
    <row r="57992" spans="1:2">
      <c r="A57992">
        <v>21748</v>
      </c>
      <c r="B57992" t="s">
        <v>58000</v>
      </c>
    </row>
    <row r="57993" spans="1:2">
      <c r="A57993">
        <v>19743</v>
      </c>
      <c r="B57993" t="s">
        <v>58001</v>
      </c>
    </row>
    <row r="57994" spans="1:2">
      <c r="A57994">
        <v>6922505</v>
      </c>
      <c r="B57994" t="s">
        <v>58002</v>
      </c>
    </row>
    <row r="57995" spans="1:2">
      <c r="A57995">
        <v>19810</v>
      </c>
      <c r="B57995" t="s">
        <v>58003</v>
      </c>
    </row>
    <row r="57996" spans="1:2">
      <c r="A57996">
        <v>19926</v>
      </c>
      <c r="B57996" t="s">
        <v>58004</v>
      </c>
    </row>
    <row r="57997" spans="1:2">
      <c r="A57997">
        <v>20043</v>
      </c>
      <c r="B57997" t="s">
        <v>58005</v>
      </c>
    </row>
    <row r="57998" spans="1:2">
      <c r="A57998">
        <v>20005</v>
      </c>
      <c r="B57998" t="s">
        <v>58006</v>
      </c>
    </row>
    <row r="57999" spans="1:2">
      <c r="A57999">
        <v>20105</v>
      </c>
      <c r="B57999" t="s">
        <v>58007</v>
      </c>
    </row>
    <row r="58000" spans="1:2">
      <c r="A58000">
        <v>20337</v>
      </c>
      <c r="B58000" t="s">
        <v>58008</v>
      </c>
    </row>
    <row r="58001" spans="1:2">
      <c r="A58001">
        <v>20275</v>
      </c>
      <c r="B58001" t="s">
        <v>58009</v>
      </c>
    </row>
    <row r="58002" spans="1:2">
      <c r="A58002">
        <v>20301</v>
      </c>
      <c r="B58002" t="s">
        <v>58010</v>
      </c>
    </row>
    <row r="58003" spans="1:2">
      <c r="A58003">
        <v>153613</v>
      </c>
      <c r="B58003" t="s">
        <v>58011</v>
      </c>
    </row>
    <row r="58004" spans="1:2">
      <c r="A58004">
        <v>152170</v>
      </c>
      <c r="B58004" t="s">
        <v>58012</v>
      </c>
    </row>
    <row r="58005" spans="1:2">
      <c r="A58005">
        <v>153567</v>
      </c>
      <c r="B58005" t="s">
        <v>58013</v>
      </c>
    </row>
    <row r="58006" spans="1:2">
      <c r="A58006">
        <v>153568</v>
      </c>
      <c r="B58006" t="s">
        <v>58014</v>
      </c>
    </row>
    <row r="58007" spans="1:2">
      <c r="A58007">
        <v>153362</v>
      </c>
      <c r="B58007" t="s">
        <v>58015</v>
      </c>
    </row>
    <row r="58008" spans="1:2">
      <c r="A58008">
        <v>152190</v>
      </c>
      <c r="B58008" t="s">
        <v>58016</v>
      </c>
    </row>
    <row r="58009" spans="1:2">
      <c r="A58009">
        <v>152134</v>
      </c>
      <c r="B58009" t="s">
        <v>58017</v>
      </c>
    </row>
    <row r="58010" spans="1:2">
      <c r="A58010">
        <v>152136</v>
      </c>
      <c r="B58010" t="s">
        <v>58018</v>
      </c>
    </row>
    <row r="58011" spans="1:2">
      <c r="A58011">
        <v>152243</v>
      </c>
      <c r="B58011" t="s">
        <v>58019</v>
      </c>
    </row>
    <row r="58012" spans="1:2">
      <c r="A58012">
        <v>152289</v>
      </c>
      <c r="B58012" t="s">
        <v>58020</v>
      </c>
    </row>
    <row r="58013" spans="1:2">
      <c r="A58013">
        <v>152292</v>
      </c>
      <c r="B58013" t="s">
        <v>58021</v>
      </c>
    </row>
    <row r="58014" spans="1:2">
      <c r="A58014">
        <v>166265</v>
      </c>
      <c r="B58014" t="s">
        <v>58022</v>
      </c>
    </row>
    <row r="58015" spans="1:2">
      <c r="A58015">
        <v>166476</v>
      </c>
      <c r="B58015" t="s">
        <v>58023</v>
      </c>
    </row>
    <row r="58016" spans="1:2">
      <c r="A58016">
        <v>152877</v>
      </c>
      <c r="B58016" t="s">
        <v>58024</v>
      </c>
    </row>
    <row r="58017" spans="1:2">
      <c r="A58017">
        <v>166067</v>
      </c>
      <c r="B58017" t="s">
        <v>58025</v>
      </c>
    </row>
    <row r="58018" spans="1:2">
      <c r="A58018">
        <v>152648</v>
      </c>
      <c r="B58018" t="s">
        <v>58026</v>
      </c>
    </row>
    <row r="58019" spans="1:2">
      <c r="A58019">
        <v>19565</v>
      </c>
      <c r="B58019" t="s">
        <v>58027</v>
      </c>
    </row>
    <row r="58020" spans="1:2">
      <c r="A58020">
        <v>152602</v>
      </c>
      <c r="B58020" t="s">
        <v>58028</v>
      </c>
    </row>
    <row r="58021" spans="1:2">
      <c r="A58021">
        <v>152661</v>
      </c>
      <c r="B58021" t="s">
        <v>58029</v>
      </c>
    </row>
    <row r="58022" spans="1:2">
      <c r="A58022">
        <v>152523</v>
      </c>
      <c r="B58022" t="s">
        <v>58030</v>
      </c>
    </row>
    <row r="58023" spans="1:2">
      <c r="A58023">
        <v>196280</v>
      </c>
      <c r="B58023" t="s">
        <v>58031</v>
      </c>
    </row>
    <row r="58024" spans="1:2">
      <c r="A58024">
        <v>196865</v>
      </c>
      <c r="B58024" t="s">
        <v>58032</v>
      </c>
    </row>
    <row r="58025" spans="1:2">
      <c r="A58025">
        <v>196881</v>
      </c>
      <c r="B58025" t="s">
        <v>58033</v>
      </c>
    </row>
    <row r="58026" spans="1:2">
      <c r="A58026">
        <v>196661</v>
      </c>
      <c r="B58026" t="s">
        <v>58034</v>
      </c>
    </row>
    <row r="58027" spans="1:2">
      <c r="A58027">
        <v>196784</v>
      </c>
      <c r="B58027" t="s">
        <v>58035</v>
      </c>
    </row>
    <row r="58028" spans="1:2">
      <c r="A58028">
        <v>196745</v>
      </c>
      <c r="B58028" t="s">
        <v>58036</v>
      </c>
    </row>
    <row r="58029" spans="1:2">
      <c r="A58029">
        <v>197084</v>
      </c>
      <c r="B58029" t="s">
        <v>58037</v>
      </c>
    </row>
    <row r="58030" spans="1:2">
      <c r="A58030">
        <v>197038</v>
      </c>
      <c r="B58030" t="s">
        <v>58038</v>
      </c>
    </row>
    <row r="58031" spans="1:2">
      <c r="A58031">
        <v>196991</v>
      </c>
      <c r="B58031" t="s">
        <v>58039</v>
      </c>
    </row>
    <row r="58032" spans="1:2">
      <c r="A58032">
        <v>196999</v>
      </c>
      <c r="B58032" t="s">
        <v>58040</v>
      </c>
    </row>
    <row r="58033" spans="1:2">
      <c r="A58033">
        <v>197000</v>
      </c>
      <c r="B58033" t="s">
        <v>58041</v>
      </c>
    </row>
    <row r="58034" spans="1:2">
      <c r="A58034">
        <v>203685</v>
      </c>
      <c r="B58034" t="s">
        <v>58042</v>
      </c>
    </row>
    <row r="58035" spans="1:2">
      <c r="A58035">
        <v>203692</v>
      </c>
      <c r="B58035" t="s">
        <v>58043</v>
      </c>
    </row>
    <row r="58036" spans="1:2">
      <c r="A58036">
        <v>203802</v>
      </c>
      <c r="B58036" t="s">
        <v>58044</v>
      </c>
    </row>
    <row r="58037" spans="1:2">
      <c r="A58037">
        <v>203285</v>
      </c>
      <c r="B58037" t="s">
        <v>58045</v>
      </c>
    </row>
    <row r="58038" spans="1:2">
      <c r="A58038">
        <v>203295</v>
      </c>
      <c r="B58038" t="s">
        <v>58046</v>
      </c>
    </row>
    <row r="58039" spans="1:2">
      <c r="A58039">
        <v>203352</v>
      </c>
      <c r="B58039" t="s">
        <v>58047</v>
      </c>
    </row>
    <row r="58040" spans="1:2">
      <c r="A58040">
        <v>202631</v>
      </c>
      <c r="B58040" t="s">
        <v>58048</v>
      </c>
    </row>
    <row r="58041" spans="1:2">
      <c r="A58041">
        <v>202645</v>
      </c>
      <c r="B58041" t="s">
        <v>58049</v>
      </c>
    </row>
    <row r="58042" spans="1:2">
      <c r="A58042">
        <v>202648</v>
      </c>
      <c r="B58042" t="s">
        <v>58050</v>
      </c>
    </row>
    <row r="58043" spans="1:2">
      <c r="A58043">
        <v>197369</v>
      </c>
      <c r="B58043" t="s">
        <v>58051</v>
      </c>
    </row>
    <row r="58044" spans="1:2">
      <c r="A58044">
        <v>197489</v>
      </c>
      <c r="B58044" t="s">
        <v>58052</v>
      </c>
    </row>
    <row r="58045" spans="1:2">
      <c r="A58045">
        <v>197557</v>
      </c>
      <c r="B58045" t="s">
        <v>58053</v>
      </c>
    </row>
    <row r="58046" spans="1:2">
      <c r="A58046">
        <v>204019</v>
      </c>
      <c r="B58046" t="s">
        <v>58054</v>
      </c>
    </row>
    <row r="58047" spans="1:2">
      <c r="A58047">
        <v>204032</v>
      </c>
      <c r="B58047" t="s">
        <v>58055</v>
      </c>
    </row>
    <row r="58048" spans="1:2">
      <c r="A58048">
        <v>204200</v>
      </c>
      <c r="B58048" t="s">
        <v>58056</v>
      </c>
    </row>
    <row r="58049" spans="1:2">
      <c r="A58049">
        <v>204399</v>
      </c>
      <c r="B58049" t="s">
        <v>58057</v>
      </c>
    </row>
    <row r="58050" spans="1:2">
      <c r="A58050">
        <v>202812</v>
      </c>
      <c r="B58050" t="s">
        <v>58058</v>
      </c>
    </row>
    <row r="58051" spans="1:2">
      <c r="A58051">
        <v>202924</v>
      </c>
      <c r="B58051" t="s">
        <v>58059</v>
      </c>
    </row>
    <row r="58052" spans="1:2">
      <c r="A58052">
        <v>200499</v>
      </c>
      <c r="B58052" t="s">
        <v>58060</v>
      </c>
    </row>
    <row r="58053" spans="1:2">
      <c r="A58053">
        <v>202535</v>
      </c>
      <c r="B58053" t="s">
        <v>58061</v>
      </c>
    </row>
    <row r="58054" spans="1:2">
      <c r="A58054">
        <v>201244</v>
      </c>
      <c r="B58054" t="s">
        <v>58062</v>
      </c>
    </row>
    <row r="58055" spans="1:2">
      <c r="A58055">
        <v>202181</v>
      </c>
      <c r="B58055" t="s">
        <v>58063</v>
      </c>
    </row>
    <row r="58056" spans="1:2">
      <c r="A58056">
        <v>2165304</v>
      </c>
      <c r="B58056" t="s">
        <v>58064</v>
      </c>
    </row>
    <row r="58057" spans="1:2">
      <c r="A58057">
        <v>2191512</v>
      </c>
      <c r="B58057" t="s">
        <v>58065</v>
      </c>
    </row>
    <row r="58058" spans="1:2">
      <c r="A58058">
        <v>204860</v>
      </c>
      <c r="B58058" t="s">
        <v>58066</v>
      </c>
    </row>
    <row r="58059" spans="1:2">
      <c r="A58059">
        <v>200685</v>
      </c>
      <c r="B58059" t="s">
        <v>58067</v>
      </c>
    </row>
    <row r="58060" spans="1:2">
      <c r="A58060">
        <v>204597</v>
      </c>
      <c r="B58060" t="s">
        <v>58068</v>
      </c>
    </row>
    <row r="58061" spans="1:2">
      <c r="A58061">
        <v>204674</v>
      </c>
      <c r="B58061" t="s">
        <v>58069</v>
      </c>
    </row>
    <row r="58062" spans="1:2">
      <c r="A58062">
        <v>205119</v>
      </c>
      <c r="B58062" t="s">
        <v>58070</v>
      </c>
    </row>
    <row r="58063" spans="1:2">
      <c r="A58063">
        <v>199799</v>
      </c>
      <c r="B58063" t="s">
        <v>58071</v>
      </c>
    </row>
    <row r="58064" spans="1:2">
      <c r="A58064">
        <v>199608</v>
      </c>
      <c r="B58064" t="s">
        <v>58072</v>
      </c>
    </row>
    <row r="58065" spans="1:2">
      <c r="A58065">
        <v>200635</v>
      </c>
      <c r="B58065" t="s">
        <v>58073</v>
      </c>
    </row>
    <row r="58066" spans="1:2">
      <c r="A58066">
        <v>205569</v>
      </c>
      <c r="B58066" t="s">
        <v>58074</v>
      </c>
    </row>
    <row r="58067" spans="1:2">
      <c r="A58067">
        <v>205657</v>
      </c>
      <c r="B58067" t="s">
        <v>58075</v>
      </c>
    </row>
    <row r="58068" spans="1:2">
      <c r="A58068">
        <v>205846</v>
      </c>
      <c r="B58068" t="s">
        <v>58076</v>
      </c>
    </row>
    <row r="58069" spans="1:2">
      <c r="A58069">
        <v>206438</v>
      </c>
      <c r="B58069" t="s">
        <v>58077</v>
      </c>
    </row>
    <row r="58070" spans="1:2">
      <c r="A58070">
        <v>206521</v>
      </c>
      <c r="B58070" t="s">
        <v>58078</v>
      </c>
    </row>
    <row r="58071" spans="1:2">
      <c r="A58071">
        <v>207650</v>
      </c>
      <c r="B58071" t="s">
        <v>58079</v>
      </c>
    </row>
    <row r="58072" spans="1:2">
      <c r="A58072">
        <v>207506</v>
      </c>
      <c r="B58072" t="s">
        <v>58080</v>
      </c>
    </row>
    <row r="58073" spans="1:2">
      <c r="A58073">
        <v>206716</v>
      </c>
      <c r="B58073" t="s">
        <v>58081</v>
      </c>
    </row>
    <row r="58074" spans="1:2">
      <c r="A58074">
        <v>206936</v>
      </c>
      <c r="B58074" t="s">
        <v>58082</v>
      </c>
    </row>
    <row r="58075" spans="1:2">
      <c r="A58075">
        <v>207058</v>
      </c>
      <c r="B58075" t="s">
        <v>58083</v>
      </c>
    </row>
    <row r="58076" spans="1:2">
      <c r="A58076">
        <v>207731</v>
      </c>
      <c r="B58076" t="s">
        <v>58084</v>
      </c>
    </row>
    <row r="58077" spans="1:2">
      <c r="A58077">
        <v>209715</v>
      </c>
      <c r="B58077" t="s">
        <v>58085</v>
      </c>
    </row>
    <row r="58078" spans="1:2">
      <c r="A58078">
        <v>209929</v>
      </c>
      <c r="B58078" t="s">
        <v>58086</v>
      </c>
    </row>
    <row r="58079" spans="1:2">
      <c r="A58079">
        <v>6962580</v>
      </c>
      <c r="B58079" t="s">
        <v>58087</v>
      </c>
    </row>
    <row r="58080" spans="1:2">
      <c r="A58080">
        <v>209593</v>
      </c>
      <c r="B58080" t="s">
        <v>58088</v>
      </c>
    </row>
    <row r="58081" spans="1:2">
      <c r="A58081">
        <v>209456</v>
      </c>
      <c r="B58081" t="s">
        <v>58089</v>
      </c>
    </row>
    <row r="58082" spans="1:2">
      <c r="A58082">
        <v>588067</v>
      </c>
      <c r="B58082" t="s">
        <v>58090</v>
      </c>
    </row>
    <row r="58083" spans="1:2">
      <c r="A58083">
        <v>587947</v>
      </c>
      <c r="B58083" t="s">
        <v>58091</v>
      </c>
    </row>
    <row r="58084" spans="1:2">
      <c r="A58084">
        <v>586311</v>
      </c>
      <c r="B58084" t="s">
        <v>58092</v>
      </c>
    </row>
    <row r="58085" spans="1:2">
      <c r="A58085">
        <v>586215</v>
      </c>
      <c r="B58085" t="s">
        <v>58093</v>
      </c>
    </row>
    <row r="58086" spans="1:2">
      <c r="A58086">
        <v>587804</v>
      </c>
      <c r="B58086" t="s">
        <v>58094</v>
      </c>
    </row>
    <row r="58087" spans="1:2">
      <c r="A58087">
        <v>587561</v>
      </c>
      <c r="B58087" t="s">
        <v>58095</v>
      </c>
    </row>
    <row r="58088" spans="1:2">
      <c r="A58088">
        <v>587676</v>
      </c>
      <c r="B58088" t="s">
        <v>58096</v>
      </c>
    </row>
    <row r="58089" spans="1:2">
      <c r="A58089">
        <v>591917</v>
      </c>
      <c r="B58089" t="s">
        <v>58097</v>
      </c>
    </row>
    <row r="58090" spans="1:2">
      <c r="A58090">
        <v>590976</v>
      </c>
      <c r="B58090" t="s">
        <v>58098</v>
      </c>
    </row>
    <row r="58091" spans="1:2">
      <c r="A58091">
        <v>590108</v>
      </c>
      <c r="B58091" t="s">
        <v>58099</v>
      </c>
    </row>
    <row r="58092" spans="1:2">
      <c r="A58092">
        <v>602370</v>
      </c>
      <c r="B58092" t="s">
        <v>58100</v>
      </c>
    </row>
    <row r="58093" spans="1:2">
      <c r="A58093">
        <v>602414</v>
      </c>
      <c r="B58093" t="s">
        <v>58101</v>
      </c>
    </row>
    <row r="58094" spans="1:2">
      <c r="A58094">
        <v>604641</v>
      </c>
      <c r="B58094" t="s">
        <v>58102</v>
      </c>
    </row>
    <row r="58095" spans="1:2">
      <c r="A58095">
        <v>604773</v>
      </c>
      <c r="B58095" t="s">
        <v>58103</v>
      </c>
    </row>
    <row r="58096" spans="1:2">
      <c r="A58096">
        <v>604827</v>
      </c>
      <c r="B58096" t="s">
        <v>58104</v>
      </c>
    </row>
    <row r="58097" spans="1:2">
      <c r="A58097">
        <v>604995</v>
      </c>
      <c r="B58097" t="s">
        <v>58105</v>
      </c>
    </row>
    <row r="58098" spans="1:2">
      <c r="A58098">
        <v>603192</v>
      </c>
      <c r="B58098" t="s">
        <v>58106</v>
      </c>
    </row>
    <row r="58099" spans="1:2">
      <c r="A58099">
        <v>604385</v>
      </c>
      <c r="B58099" t="s">
        <v>58107</v>
      </c>
    </row>
    <row r="58100" spans="1:2">
      <c r="A58100">
        <v>605010</v>
      </c>
      <c r="B58100" t="s">
        <v>58108</v>
      </c>
    </row>
    <row r="58101" spans="1:2">
      <c r="A58101">
        <v>605265</v>
      </c>
      <c r="B58101" t="s">
        <v>58109</v>
      </c>
    </row>
    <row r="58102" spans="1:2">
      <c r="A58102">
        <v>604282</v>
      </c>
      <c r="B58102" t="s">
        <v>58110</v>
      </c>
    </row>
    <row r="58103" spans="1:2">
      <c r="A58103">
        <v>604078</v>
      </c>
      <c r="B58103" t="s">
        <v>58111</v>
      </c>
    </row>
    <row r="58104" spans="1:2">
      <c r="A58104">
        <v>604245</v>
      </c>
      <c r="B58104" t="s">
        <v>58112</v>
      </c>
    </row>
    <row r="58105" spans="1:2">
      <c r="A58105">
        <v>604433</v>
      </c>
      <c r="B58105" t="s">
        <v>58113</v>
      </c>
    </row>
    <row r="58106" spans="1:2">
      <c r="A58106">
        <v>603953</v>
      </c>
      <c r="B58106" t="s">
        <v>58114</v>
      </c>
    </row>
    <row r="58107" spans="1:2">
      <c r="A58107">
        <v>606592</v>
      </c>
      <c r="B58107" t="s">
        <v>58115</v>
      </c>
    </row>
    <row r="58108" spans="1:2">
      <c r="A58108">
        <v>543374</v>
      </c>
      <c r="B58108" t="s">
        <v>58116</v>
      </c>
    </row>
    <row r="58109" spans="1:2">
      <c r="A58109">
        <v>545844</v>
      </c>
      <c r="B58109" t="s">
        <v>58117</v>
      </c>
    </row>
    <row r="58110" spans="1:2">
      <c r="A58110">
        <v>602816</v>
      </c>
      <c r="B58110" t="s">
        <v>58118</v>
      </c>
    </row>
    <row r="58111" spans="1:2">
      <c r="A58111">
        <v>602704</v>
      </c>
      <c r="B58111" t="s">
        <v>58119</v>
      </c>
    </row>
    <row r="58112" spans="1:2">
      <c r="A58112">
        <v>602925</v>
      </c>
      <c r="B58112" t="s">
        <v>58120</v>
      </c>
    </row>
    <row r="58113" spans="1:2">
      <c r="A58113">
        <v>665622</v>
      </c>
      <c r="B58113" t="s">
        <v>58121</v>
      </c>
    </row>
    <row r="58114" spans="1:2">
      <c r="A58114">
        <v>659747</v>
      </c>
      <c r="B58114" t="s">
        <v>58122</v>
      </c>
    </row>
    <row r="58115" spans="1:2">
      <c r="A58115">
        <v>665399</v>
      </c>
      <c r="B58115" t="s">
        <v>58123</v>
      </c>
    </row>
    <row r="58116" spans="1:2">
      <c r="A58116">
        <v>665403</v>
      </c>
      <c r="B58116" t="s">
        <v>58124</v>
      </c>
    </row>
    <row r="58117" spans="1:2">
      <c r="A58117">
        <v>665405</v>
      </c>
      <c r="B58117" t="s">
        <v>58125</v>
      </c>
    </row>
    <row r="58118" spans="1:2">
      <c r="A58118">
        <v>665774</v>
      </c>
      <c r="B58118" t="s">
        <v>58126</v>
      </c>
    </row>
    <row r="58119" spans="1:2">
      <c r="A58119">
        <v>665219</v>
      </c>
      <c r="B58119" t="s">
        <v>58127</v>
      </c>
    </row>
    <row r="58120" spans="1:2">
      <c r="A58120">
        <v>665210</v>
      </c>
      <c r="B58120" t="s">
        <v>58128</v>
      </c>
    </row>
    <row r="58121" spans="1:2">
      <c r="A58121">
        <v>664899</v>
      </c>
      <c r="B58121" t="s">
        <v>58129</v>
      </c>
    </row>
    <row r="58122" spans="1:2">
      <c r="A58122">
        <v>666546</v>
      </c>
      <c r="B58122" t="s">
        <v>58130</v>
      </c>
    </row>
    <row r="58123" spans="1:2">
      <c r="A58123">
        <v>605595</v>
      </c>
      <c r="B58123" t="s">
        <v>58131</v>
      </c>
    </row>
    <row r="58124" spans="1:2">
      <c r="A58124">
        <v>605591</v>
      </c>
      <c r="B58124" t="s">
        <v>58132</v>
      </c>
    </row>
    <row r="58125" spans="1:2">
      <c r="A58125">
        <v>605496</v>
      </c>
      <c r="B58125" t="s">
        <v>58133</v>
      </c>
    </row>
    <row r="58126" spans="1:2">
      <c r="A58126">
        <v>605527</v>
      </c>
      <c r="B58126" t="s">
        <v>58134</v>
      </c>
    </row>
    <row r="58127" spans="1:2">
      <c r="A58127">
        <v>608056</v>
      </c>
      <c r="B58127" t="s">
        <v>58135</v>
      </c>
    </row>
    <row r="58128" spans="1:2">
      <c r="A58128">
        <v>607920</v>
      </c>
      <c r="B58128" t="s">
        <v>58136</v>
      </c>
    </row>
    <row r="58129" spans="1:2">
      <c r="A58129">
        <v>607790</v>
      </c>
      <c r="B58129" t="s">
        <v>58137</v>
      </c>
    </row>
    <row r="58130" spans="1:2">
      <c r="A58130">
        <v>607695</v>
      </c>
      <c r="B58130" t="s">
        <v>58138</v>
      </c>
    </row>
    <row r="58131" spans="1:2">
      <c r="A58131">
        <v>607187</v>
      </c>
      <c r="B58131" t="s">
        <v>58139</v>
      </c>
    </row>
    <row r="58132" spans="1:2">
      <c r="A58132">
        <v>607510</v>
      </c>
      <c r="B58132" t="s">
        <v>58140</v>
      </c>
    </row>
    <row r="58133" spans="1:2">
      <c r="A58133">
        <v>610437</v>
      </c>
      <c r="B58133" t="s">
        <v>58141</v>
      </c>
    </row>
    <row r="58134" spans="1:2">
      <c r="A58134">
        <v>610359</v>
      </c>
      <c r="B58134" t="s">
        <v>58142</v>
      </c>
    </row>
    <row r="58135" spans="1:2">
      <c r="A58135">
        <v>610854</v>
      </c>
      <c r="B58135" t="s">
        <v>58143</v>
      </c>
    </row>
    <row r="58136" spans="1:2">
      <c r="A58136">
        <v>609706</v>
      </c>
      <c r="B58136" t="s">
        <v>58144</v>
      </c>
    </row>
    <row r="58137" spans="1:2">
      <c r="A58137">
        <v>609716</v>
      </c>
      <c r="B58137" t="s">
        <v>58145</v>
      </c>
    </row>
    <row r="58138" spans="1:2">
      <c r="A58138">
        <v>609850</v>
      </c>
      <c r="B58138" t="s">
        <v>58146</v>
      </c>
    </row>
    <row r="58139" spans="1:2">
      <c r="A58139">
        <v>609852</v>
      </c>
      <c r="B58139" t="s">
        <v>58147</v>
      </c>
    </row>
    <row r="58140" spans="1:2">
      <c r="A58140">
        <v>610353</v>
      </c>
      <c r="B58140" t="s">
        <v>58148</v>
      </c>
    </row>
    <row r="58141" spans="1:2">
      <c r="A58141">
        <v>610286</v>
      </c>
      <c r="B58141" t="s">
        <v>58149</v>
      </c>
    </row>
    <row r="58142" spans="1:2">
      <c r="A58142">
        <v>610207</v>
      </c>
      <c r="B58142" t="s">
        <v>58150</v>
      </c>
    </row>
    <row r="58143" spans="1:2">
      <c r="A58143">
        <v>609684</v>
      </c>
      <c r="B58143" t="s">
        <v>58151</v>
      </c>
    </row>
    <row r="58144" spans="1:2">
      <c r="A58144">
        <v>608695</v>
      </c>
      <c r="B58144" t="s">
        <v>58152</v>
      </c>
    </row>
    <row r="58145" spans="1:2">
      <c r="A58145">
        <v>608620</v>
      </c>
      <c r="B58145" t="s">
        <v>58153</v>
      </c>
    </row>
    <row r="58146" spans="1:2">
      <c r="A58146">
        <v>609246</v>
      </c>
      <c r="B58146" t="s">
        <v>58154</v>
      </c>
    </row>
    <row r="58147" spans="1:2">
      <c r="A58147">
        <v>609127</v>
      </c>
      <c r="B58147" t="s">
        <v>58155</v>
      </c>
    </row>
    <row r="58148" spans="1:2">
      <c r="A58148">
        <v>609002</v>
      </c>
      <c r="B58148" t="s">
        <v>58156</v>
      </c>
    </row>
    <row r="58149" spans="1:2">
      <c r="A58149">
        <v>610520</v>
      </c>
      <c r="B58149" t="s">
        <v>58157</v>
      </c>
    </row>
    <row r="58150" spans="1:2">
      <c r="A58150">
        <v>610685</v>
      </c>
      <c r="B58150" t="s">
        <v>58158</v>
      </c>
    </row>
    <row r="58151" spans="1:2">
      <c r="A58151">
        <v>607081</v>
      </c>
      <c r="B58151" t="s">
        <v>58159</v>
      </c>
    </row>
    <row r="58152" spans="1:2">
      <c r="A58152">
        <v>610718</v>
      </c>
      <c r="B58152" t="s">
        <v>58160</v>
      </c>
    </row>
    <row r="58153" spans="1:2">
      <c r="A58153">
        <v>610934</v>
      </c>
      <c r="B58153" t="s">
        <v>58161</v>
      </c>
    </row>
    <row r="58154" spans="1:2">
      <c r="A58154">
        <v>611008</v>
      </c>
      <c r="B58154" t="s">
        <v>58162</v>
      </c>
    </row>
    <row r="58155" spans="1:2">
      <c r="A58155">
        <v>611098</v>
      </c>
      <c r="B58155" t="s">
        <v>58163</v>
      </c>
    </row>
    <row r="58156" spans="1:2">
      <c r="A58156">
        <v>611344</v>
      </c>
      <c r="B58156" t="s">
        <v>58164</v>
      </c>
    </row>
    <row r="58157" spans="1:2">
      <c r="A58157">
        <v>611452</v>
      </c>
      <c r="B58157" t="s">
        <v>58165</v>
      </c>
    </row>
    <row r="58158" spans="1:2">
      <c r="A58158">
        <v>6864583</v>
      </c>
      <c r="B58158" t="s">
        <v>58166</v>
      </c>
    </row>
    <row r="58159" spans="1:2">
      <c r="A58159">
        <v>611914</v>
      </c>
      <c r="B58159" t="s">
        <v>58167</v>
      </c>
    </row>
    <row r="58160" spans="1:2">
      <c r="A58160">
        <v>611774</v>
      </c>
      <c r="B58160" t="s">
        <v>58168</v>
      </c>
    </row>
    <row r="58161" spans="1:2">
      <c r="A58161">
        <v>611935</v>
      </c>
      <c r="B58161" t="s">
        <v>58169</v>
      </c>
    </row>
    <row r="58162" spans="1:2">
      <c r="A58162">
        <v>611580</v>
      </c>
      <c r="B58162" t="s">
        <v>58170</v>
      </c>
    </row>
    <row r="58163" spans="1:2">
      <c r="A58163">
        <v>611585</v>
      </c>
      <c r="B58163" t="s">
        <v>58171</v>
      </c>
    </row>
    <row r="58164" spans="1:2">
      <c r="A58164">
        <v>612131</v>
      </c>
      <c r="B58164" t="s">
        <v>58172</v>
      </c>
    </row>
    <row r="58165" spans="1:2">
      <c r="A58165">
        <v>1385717</v>
      </c>
      <c r="B58165" t="s">
        <v>58173</v>
      </c>
    </row>
    <row r="58166" spans="1:2">
      <c r="A58166">
        <v>6697957</v>
      </c>
      <c r="B58166" t="s">
        <v>58174</v>
      </c>
    </row>
    <row r="58167" spans="1:2">
      <c r="A58167">
        <v>1386054</v>
      </c>
      <c r="B58167" t="s">
        <v>58175</v>
      </c>
    </row>
    <row r="58168" spans="1:2">
      <c r="A58168">
        <v>1264769</v>
      </c>
      <c r="B58168" t="s">
        <v>58176</v>
      </c>
    </row>
    <row r="58169" spans="1:2">
      <c r="A58169">
        <v>1266628</v>
      </c>
      <c r="B58169" t="s">
        <v>58177</v>
      </c>
    </row>
    <row r="58170" spans="1:2">
      <c r="A58170">
        <v>1261521</v>
      </c>
      <c r="B58170" t="s">
        <v>58178</v>
      </c>
    </row>
    <row r="58171" spans="1:2">
      <c r="A58171">
        <v>1262100</v>
      </c>
      <c r="B58171" t="s">
        <v>58179</v>
      </c>
    </row>
    <row r="58172" spans="1:2">
      <c r="A58172">
        <v>1262106</v>
      </c>
      <c r="B58172" t="s">
        <v>58180</v>
      </c>
    </row>
    <row r="58173" spans="1:2">
      <c r="A58173">
        <v>1261940</v>
      </c>
      <c r="B58173" t="s">
        <v>58181</v>
      </c>
    </row>
    <row r="58174" spans="1:2">
      <c r="A58174">
        <v>1262478</v>
      </c>
      <c r="B58174" t="s">
        <v>58182</v>
      </c>
    </row>
    <row r="58175" spans="1:2">
      <c r="A58175">
        <v>1262691</v>
      </c>
      <c r="B58175" t="s">
        <v>58183</v>
      </c>
    </row>
    <row r="58176" spans="1:2">
      <c r="A58176">
        <v>1266204</v>
      </c>
      <c r="B58176" t="s">
        <v>58184</v>
      </c>
    </row>
    <row r="58177" spans="1:2">
      <c r="A58177">
        <v>1268158</v>
      </c>
      <c r="B58177" t="s">
        <v>58185</v>
      </c>
    </row>
    <row r="58178" spans="1:2">
      <c r="A58178">
        <v>1268450</v>
      </c>
      <c r="B58178" t="s">
        <v>58186</v>
      </c>
    </row>
    <row r="58179" spans="1:2">
      <c r="A58179">
        <v>1266718</v>
      </c>
      <c r="B58179" t="s">
        <v>58187</v>
      </c>
    </row>
    <row r="58180" spans="1:2">
      <c r="A58180">
        <v>1272238</v>
      </c>
      <c r="B58180" t="s">
        <v>58188</v>
      </c>
    </row>
    <row r="58181" spans="1:2">
      <c r="A58181">
        <v>1268842</v>
      </c>
      <c r="B58181" t="s">
        <v>58189</v>
      </c>
    </row>
    <row r="58182" spans="1:2">
      <c r="A58182">
        <v>1269590</v>
      </c>
      <c r="B58182" t="s">
        <v>58190</v>
      </c>
    </row>
    <row r="58183" spans="1:2">
      <c r="A58183">
        <v>1269944</v>
      </c>
      <c r="B58183" t="s">
        <v>58191</v>
      </c>
    </row>
    <row r="58184" spans="1:2">
      <c r="A58184">
        <v>1268746</v>
      </c>
      <c r="B58184" t="s">
        <v>58192</v>
      </c>
    </row>
    <row r="58185" spans="1:2">
      <c r="A58185">
        <v>1283363</v>
      </c>
      <c r="B58185" t="s">
        <v>58193</v>
      </c>
    </row>
    <row r="58186" spans="1:2">
      <c r="A58186">
        <v>1283574</v>
      </c>
      <c r="B58186" t="s">
        <v>58194</v>
      </c>
    </row>
    <row r="58187" spans="1:2">
      <c r="A58187">
        <v>1282491</v>
      </c>
      <c r="B58187" t="s">
        <v>58195</v>
      </c>
    </row>
    <row r="58188" spans="1:2">
      <c r="A58188">
        <v>1282763</v>
      </c>
      <c r="B58188" t="s">
        <v>58196</v>
      </c>
    </row>
    <row r="58189" spans="1:2">
      <c r="A58189">
        <v>1282764</v>
      </c>
      <c r="B58189" t="s">
        <v>58197</v>
      </c>
    </row>
    <row r="58190" spans="1:2">
      <c r="A58190">
        <v>1284188</v>
      </c>
      <c r="B58190" t="s">
        <v>58198</v>
      </c>
    </row>
    <row r="58191" spans="1:2">
      <c r="A58191">
        <v>1285015</v>
      </c>
      <c r="B58191" t="s">
        <v>58199</v>
      </c>
    </row>
    <row r="58192" spans="1:2">
      <c r="A58192">
        <v>1284803</v>
      </c>
      <c r="B58192" t="s">
        <v>58200</v>
      </c>
    </row>
    <row r="58193" spans="1:2">
      <c r="A58193">
        <v>1273543</v>
      </c>
      <c r="B58193" t="s">
        <v>58201</v>
      </c>
    </row>
    <row r="58194" spans="1:2">
      <c r="A58194">
        <v>6040270</v>
      </c>
      <c r="B58194" t="s">
        <v>58202</v>
      </c>
    </row>
    <row r="58195" spans="1:2">
      <c r="A58195">
        <v>1275570</v>
      </c>
      <c r="B58195" t="s">
        <v>58203</v>
      </c>
    </row>
    <row r="58196" spans="1:2">
      <c r="A58196">
        <v>1276939</v>
      </c>
      <c r="B58196" t="s">
        <v>58204</v>
      </c>
    </row>
    <row r="58197" spans="1:2">
      <c r="A58197">
        <v>1277496</v>
      </c>
      <c r="B58197" t="s">
        <v>58205</v>
      </c>
    </row>
    <row r="58198" spans="1:2">
      <c r="A58198">
        <v>1274131</v>
      </c>
      <c r="B58198" t="s">
        <v>58206</v>
      </c>
    </row>
    <row r="58199" spans="1:2">
      <c r="A58199">
        <v>1218544</v>
      </c>
      <c r="B58199" t="s">
        <v>58207</v>
      </c>
    </row>
    <row r="58200" spans="1:2">
      <c r="A58200">
        <v>1218202</v>
      </c>
      <c r="B58200" t="s">
        <v>58208</v>
      </c>
    </row>
    <row r="58201" spans="1:2">
      <c r="A58201">
        <v>1220802</v>
      </c>
      <c r="B58201" t="s">
        <v>58209</v>
      </c>
    </row>
    <row r="58202" spans="1:2">
      <c r="A58202">
        <v>1219345</v>
      </c>
      <c r="B58202" t="s">
        <v>58210</v>
      </c>
    </row>
    <row r="58203" spans="1:2">
      <c r="A58203">
        <v>1220063</v>
      </c>
      <c r="B58203" t="s">
        <v>58211</v>
      </c>
    </row>
    <row r="58204" spans="1:2">
      <c r="A58204">
        <v>1220314</v>
      </c>
      <c r="B58204" t="s">
        <v>58212</v>
      </c>
    </row>
    <row r="58205" spans="1:2">
      <c r="A58205">
        <v>1221050</v>
      </c>
      <c r="B58205" t="s">
        <v>58213</v>
      </c>
    </row>
    <row r="58206" spans="1:2">
      <c r="A58206">
        <v>1222221</v>
      </c>
      <c r="B58206" t="s">
        <v>58214</v>
      </c>
    </row>
    <row r="58207" spans="1:2">
      <c r="A58207">
        <v>1222500</v>
      </c>
      <c r="B58207" t="s">
        <v>58215</v>
      </c>
    </row>
    <row r="58208" spans="1:2">
      <c r="A58208">
        <v>1224374</v>
      </c>
      <c r="B58208" t="s">
        <v>58216</v>
      </c>
    </row>
    <row r="58209" spans="1:2">
      <c r="A58209">
        <v>1234846</v>
      </c>
      <c r="B58209" t="s">
        <v>58217</v>
      </c>
    </row>
    <row r="58210" spans="1:2">
      <c r="A58210">
        <v>1395857</v>
      </c>
      <c r="B58210" t="s">
        <v>58218</v>
      </c>
    </row>
    <row r="58211" spans="1:2">
      <c r="A58211">
        <v>1235406</v>
      </c>
      <c r="B58211" t="s">
        <v>58219</v>
      </c>
    </row>
    <row r="58212" spans="1:2">
      <c r="A58212">
        <v>1235528</v>
      </c>
      <c r="B58212" t="s">
        <v>58220</v>
      </c>
    </row>
    <row r="58213" spans="1:2">
      <c r="A58213">
        <v>1232450</v>
      </c>
      <c r="B58213" t="s">
        <v>58221</v>
      </c>
    </row>
    <row r="58214" spans="1:2">
      <c r="A58214">
        <v>1233626</v>
      </c>
      <c r="B58214" t="s">
        <v>58222</v>
      </c>
    </row>
    <row r="58215" spans="1:2">
      <c r="A58215">
        <v>1396717</v>
      </c>
      <c r="B58215" t="s">
        <v>58223</v>
      </c>
    </row>
    <row r="58216" spans="1:2">
      <c r="A58216">
        <v>1393913</v>
      </c>
      <c r="B58216" t="s">
        <v>58224</v>
      </c>
    </row>
    <row r="58217" spans="1:2">
      <c r="A58217">
        <v>1355758</v>
      </c>
      <c r="B58217" t="s">
        <v>58225</v>
      </c>
    </row>
    <row r="58218" spans="1:2">
      <c r="A58218">
        <v>1356076</v>
      </c>
      <c r="B58218" t="s">
        <v>58226</v>
      </c>
    </row>
    <row r="58219" spans="1:2">
      <c r="A58219">
        <v>1352836</v>
      </c>
      <c r="B58219" t="s">
        <v>58227</v>
      </c>
    </row>
    <row r="58220" spans="1:2">
      <c r="A58220">
        <v>1352933</v>
      </c>
      <c r="B58220" t="s">
        <v>58228</v>
      </c>
    </row>
    <row r="58221" spans="1:2">
      <c r="A58221">
        <v>1349001</v>
      </c>
      <c r="B58221" t="s">
        <v>58229</v>
      </c>
    </row>
    <row r="58222" spans="1:2">
      <c r="A58222">
        <v>1348834</v>
      </c>
      <c r="B58222" t="s">
        <v>58230</v>
      </c>
    </row>
    <row r="58223" spans="1:2">
      <c r="A58223">
        <v>1348997</v>
      </c>
      <c r="B58223" t="s">
        <v>58231</v>
      </c>
    </row>
    <row r="58224" spans="1:2">
      <c r="A58224">
        <v>7026131</v>
      </c>
      <c r="B58224" t="s">
        <v>58232</v>
      </c>
    </row>
    <row r="58225" spans="1:2">
      <c r="A58225">
        <v>59838</v>
      </c>
      <c r="B58225" t="s">
        <v>58233</v>
      </c>
    </row>
    <row r="58226" spans="1:2">
      <c r="A58226">
        <v>59729</v>
      </c>
      <c r="B58226" t="s">
        <v>58234</v>
      </c>
    </row>
    <row r="58227" spans="1:2">
      <c r="A58227">
        <v>59571</v>
      </c>
      <c r="B58227" t="s">
        <v>58235</v>
      </c>
    </row>
    <row r="58228" spans="1:2">
      <c r="A58228">
        <v>59748</v>
      </c>
      <c r="B58228" t="s">
        <v>58236</v>
      </c>
    </row>
    <row r="58229" spans="1:2">
      <c r="A58229">
        <v>59773</v>
      </c>
      <c r="B58229" t="s">
        <v>58237</v>
      </c>
    </row>
    <row r="58230" spans="1:2">
      <c r="A58230">
        <v>59881</v>
      </c>
      <c r="B58230" t="s">
        <v>58238</v>
      </c>
    </row>
    <row r="58231" spans="1:2">
      <c r="A58231">
        <v>59905</v>
      </c>
      <c r="B58231" t="s">
        <v>58239</v>
      </c>
    </row>
    <row r="58232" spans="1:2">
      <c r="A58232">
        <v>59873</v>
      </c>
      <c r="B58232" t="s">
        <v>58240</v>
      </c>
    </row>
    <row r="58233" spans="1:2">
      <c r="A58233">
        <v>60154</v>
      </c>
      <c r="B58233" t="s">
        <v>58241</v>
      </c>
    </row>
    <row r="58234" spans="1:2">
      <c r="A58234">
        <v>68439</v>
      </c>
      <c r="B58234" t="s">
        <v>58242</v>
      </c>
    </row>
    <row r="58235" spans="1:2">
      <c r="A58235">
        <v>68908</v>
      </c>
      <c r="B58235" t="s">
        <v>58243</v>
      </c>
    </row>
    <row r="58236" spans="1:2">
      <c r="A58236">
        <v>68958</v>
      </c>
      <c r="B58236" t="s">
        <v>58244</v>
      </c>
    </row>
    <row r="58237" spans="1:2">
      <c r="A58237">
        <v>68993</v>
      </c>
      <c r="B58237" t="s">
        <v>58245</v>
      </c>
    </row>
    <row r="58238" spans="1:2">
      <c r="A58238">
        <v>68680</v>
      </c>
      <c r="B58238" t="s">
        <v>58246</v>
      </c>
    </row>
    <row r="58239" spans="1:2">
      <c r="A58239">
        <v>68713</v>
      </c>
      <c r="B58239" t="s">
        <v>58247</v>
      </c>
    </row>
    <row r="58240" spans="1:2">
      <c r="A58240">
        <v>68720</v>
      </c>
      <c r="B58240" t="s">
        <v>58248</v>
      </c>
    </row>
    <row r="58241" spans="1:2">
      <c r="A58241">
        <v>68353</v>
      </c>
      <c r="B58241" t="s">
        <v>58249</v>
      </c>
    </row>
    <row r="58242" spans="1:2">
      <c r="A58242">
        <v>68386</v>
      </c>
      <c r="B58242" t="s">
        <v>58250</v>
      </c>
    </row>
    <row r="58243" spans="1:2">
      <c r="A58243">
        <v>69082</v>
      </c>
      <c r="B58243" t="s">
        <v>58251</v>
      </c>
    </row>
    <row r="58244" spans="1:2">
      <c r="A58244">
        <v>69153</v>
      </c>
      <c r="B58244" t="s">
        <v>58252</v>
      </c>
    </row>
    <row r="58245" spans="1:2">
      <c r="A58245">
        <v>69175</v>
      </c>
      <c r="B58245" t="s">
        <v>58253</v>
      </c>
    </row>
    <row r="58246" spans="1:2">
      <c r="A58246">
        <v>68878</v>
      </c>
      <c r="B58246" t="s">
        <v>58254</v>
      </c>
    </row>
    <row r="58247" spans="1:2">
      <c r="A58247">
        <v>69332</v>
      </c>
      <c r="B58247" t="s">
        <v>58255</v>
      </c>
    </row>
    <row r="58248" spans="1:2">
      <c r="A58248">
        <v>7008213</v>
      </c>
      <c r="B58248" t="s">
        <v>58256</v>
      </c>
    </row>
    <row r="58249" spans="1:2">
      <c r="A58249">
        <v>69433</v>
      </c>
      <c r="B58249" t="s">
        <v>58257</v>
      </c>
    </row>
    <row r="58250" spans="1:2">
      <c r="A58250">
        <v>69309</v>
      </c>
      <c r="B58250" t="s">
        <v>58258</v>
      </c>
    </row>
    <row r="58251" spans="1:2">
      <c r="A58251">
        <v>69523</v>
      </c>
      <c r="B58251" t="s">
        <v>58259</v>
      </c>
    </row>
    <row r="58252" spans="1:2">
      <c r="A58252">
        <v>69028</v>
      </c>
      <c r="B58252" t="s">
        <v>58260</v>
      </c>
    </row>
    <row r="58253" spans="1:2">
      <c r="A58253">
        <v>69740</v>
      </c>
      <c r="B58253" t="s">
        <v>58261</v>
      </c>
    </row>
    <row r="58254" spans="1:2">
      <c r="A58254">
        <v>69786</v>
      </c>
      <c r="B58254" t="s">
        <v>58262</v>
      </c>
    </row>
    <row r="58255" spans="1:2">
      <c r="A58255">
        <v>21753</v>
      </c>
      <c r="B58255" t="s">
        <v>58263</v>
      </c>
    </row>
    <row r="58256" spans="1:2">
      <c r="A58256">
        <v>21709</v>
      </c>
      <c r="B58256" t="s">
        <v>58264</v>
      </c>
    </row>
    <row r="58257" spans="1:2">
      <c r="A58257">
        <v>69850</v>
      </c>
      <c r="B58257" t="s">
        <v>58265</v>
      </c>
    </row>
    <row r="58258" spans="1:2">
      <c r="A58258">
        <v>66660</v>
      </c>
      <c r="B58258" t="s">
        <v>58266</v>
      </c>
    </row>
    <row r="58259" spans="1:2">
      <c r="A58259">
        <v>66415</v>
      </c>
      <c r="B58259" t="s">
        <v>58267</v>
      </c>
    </row>
    <row r="58260" spans="1:2">
      <c r="A58260">
        <v>66858</v>
      </c>
      <c r="B58260" t="s">
        <v>58268</v>
      </c>
    </row>
    <row r="58261" spans="1:2">
      <c r="A58261">
        <v>66892</v>
      </c>
      <c r="B58261" t="s">
        <v>58269</v>
      </c>
    </row>
    <row r="58262" spans="1:2">
      <c r="A58262">
        <v>66910</v>
      </c>
      <c r="B58262" t="s">
        <v>58270</v>
      </c>
    </row>
    <row r="58263" spans="1:2">
      <c r="A58263">
        <v>66589</v>
      </c>
      <c r="B58263" t="s">
        <v>58271</v>
      </c>
    </row>
    <row r="58264" spans="1:2">
      <c r="A58264">
        <v>66760</v>
      </c>
      <c r="B58264" t="s">
        <v>58272</v>
      </c>
    </row>
    <row r="58265" spans="1:2">
      <c r="A58265">
        <v>66802</v>
      </c>
      <c r="B58265" t="s">
        <v>58273</v>
      </c>
    </row>
    <row r="58266" spans="1:2">
      <c r="A58266">
        <v>66817</v>
      </c>
      <c r="B58266" t="s">
        <v>58274</v>
      </c>
    </row>
    <row r="58267" spans="1:2">
      <c r="A58267">
        <v>67888</v>
      </c>
      <c r="B58267" t="s">
        <v>58275</v>
      </c>
    </row>
    <row r="58268" spans="1:2">
      <c r="A58268">
        <v>67896</v>
      </c>
      <c r="B58268" t="s">
        <v>58276</v>
      </c>
    </row>
    <row r="58269" spans="1:2">
      <c r="A58269">
        <v>66169</v>
      </c>
      <c r="B58269" t="s">
        <v>58277</v>
      </c>
    </row>
    <row r="58270" spans="1:2">
      <c r="A58270">
        <v>66102</v>
      </c>
      <c r="B58270" t="s">
        <v>58278</v>
      </c>
    </row>
    <row r="58271" spans="1:2">
      <c r="A58271">
        <v>59300</v>
      </c>
      <c r="B58271" t="s">
        <v>58279</v>
      </c>
    </row>
    <row r="58272" spans="1:2">
      <c r="A58272">
        <v>59308</v>
      </c>
      <c r="B58272" t="s">
        <v>58280</v>
      </c>
    </row>
    <row r="58273" spans="1:2">
      <c r="A58273">
        <v>59313</v>
      </c>
      <c r="B58273" t="s">
        <v>58281</v>
      </c>
    </row>
    <row r="58274" spans="1:2">
      <c r="A58274">
        <v>59163</v>
      </c>
      <c r="B58274" t="s">
        <v>58282</v>
      </c>
    </row>
    <row r="58275" spans="1:2">
      <c r="A58275">
        <v>59401</v>
      </c>
      <c r="B58275" t="s">
        <v>58283</v>
      </c>
    </row>
    <row r="58276" spans="1:2">
      <c r="A58276">
        <v>59402</v>
      </c>
      <c r="B58276" t="s">
        <v>58284</v>
      </c>
    </row>
    <row r="58277" spans="1:2">
      <c r="A58277">
        <v>62154</v>
      </c>
      <c r="B58277" t="s">
        <v>58285</v>
      </c>
    </row>
    <row r="58278" spans="1:2">
      <c r="A58278">
        <v>62205</v>
      </c>
      <c r="B58278" t="s">
        <v>58286</v>
      </c>
    </row>
    <row r="58279" spans="1:2">
      <c r="A58279">
        <v>62212</v>
      </c>
      <c r="B58279" t="s">
        <v>58287</v>
      </c>
    </row>
    <row r="58280" spans="1:2">
      <c r="A58280">
        <v>58810</v>
      </c>
      <c r="B58280" t="s">
        <v>58288</v>
      </c>
    </row>
    <row r="58281" spans="1:2">
      <c r="A58281">
        <v>59015</v>
      </c>
      <c r="B58281" t="s">
        <v>58289</v>
      </c>
    </row>
    <row r="58282" spans="1:2">
      <c r="A58282">
        <v>59025</v>
      </c>
      <c r="B58282" t="s">
        <v>58290</v>
      </c>
    </row>
    <row r="58283" spans="1:2">
      <c r="A58283">
        <v>59089</v>
      </c>
      <c r="B58283" t="s">
        <v>58291</v>
      </c>
    </row>
    <row r="58284" spans="1:2">
      <c r="A58284">
        <v>59105</v>
      </c>
      <c r="B58284" t="s">
        <v>58292</v>
      </c>
    </row>
    <row r="58285" spans="1:2">
      <c r="A58285">
        <v>59115</v>
      </c>
      <c r="B58285" t="s">
        <v>58293</v>
      </c>
    </row>
    <row r="58286" spans="1:2">
      <c r="A58286">
        <v>58882</v>
      </c>
      <c r="B58286" t="s">
        <v>58294</v>
      </c>
    </row>
    <row r="58287" spans="1:2">
      <c r="A58287">
        <v>58887</v>
      </c>
      <c r="B58287" t="s">
        <v>58295</v>
      </c>
    </row>
    <row r="58288" spans="1:2">
      <c r="A58288">
        <v>58898</v>
      </c>
      <c r="B58288" t="s">
        <v>58296</v>
      </c>
    </row>
    <row r="58289" spans="1:2">
      <c r="A58289">
        <v>58782</v>
      </c>
      <c r="B58289" t="s">
        <v>58297</v>
      </c>
    </row>
    <row r="58290" spans="1:2">
      <c r="A58290">
        <v>58971</v>
      </c>
      <c r="B58290" t="s">
        <v>58298</v>
      </c>
    </row>
    <row r="58291" spans="1:2">
      <c r="A58291">
        <v>58984</v>
      </c>
      <c r="B58291" t="s">
        <v>58299</v>
      </c>
    </row>
    <row r="58292" spans="1:2">
      <c r="A58292">
        <v>62065</v>
      </c>
      <c r="B58292" t="s">
        <v>58300</v>
      </c>
    </row>
    <row r="58293" spans="1:2">
      <c r="A58293">
        <v>61768</v>
      </c>
      <c r="B58293" t="s">
        <v>58301</v>
      </c>
    </row>
    <row r="58294" spans="1:2">
      <c r="A58294">
        <v>62150</v>
      </c>
      <c r="B58294" t="s">
        <v>58302</v>
      </c>
    </row>
    <row r="58295" spans="1:2">
      <c r="A58295">
        <v>62091</v>
      </c>
      <c r="B58295" t="s">
        <v>58303</v>
      </c>
    </row>
    <row r="58296" spans="1:2">
      <c r="A58296">
        <v>61942</v>
      </c>
      <c r="B58296" t="s">
        <v>58304</v>
      </c>
    </row>
    <row r="58297" spans="1:2">
      <c r="A58297">
        <v>61989</v>
      </c>
      <c r="B58297" t="s">
        <v>58305</v>
      </c>
    </row>
    <row r="58298" spans="1:2">
      <c r="A58298">
        <v>61740</v>
      </c>
      <c r="B58298" t="s">
        <v>58306</v>
      </c>
    </row>
    <row r="58299" spans="1:2">
      <c r="A58299">
        <v>61616</v>
      </c>
      <c r="B58299" t="s">
        <v>58307</v>
      </c>
    </row>
    <row r="58300" spans="1:2">
      <c r="A58300">
        <v>61540</v>
      </c>
      <c r="B58300" t="s">
        <v>58308</v>
      </c>
    </row>
    <row r="58301" spans="1:2">
      <c r="A58301">
        <v>61336</v>
      </c>
      <c r="B58301" t="s">
        <v>58309</v>
      </c>
    </row>
    <row r="58302" spans="1:2">
      <c r="A58302">
        <v>70032</v>
      </c>
      <c r="B58302" t="s">
        <v>58310</v>
      </c>
    </row>
    <row r="58303" spans="1:2">
      <c r="A58303">
        <v>60469</v>
      </c>
      <c r="B58303" t="s">
        <v>58311</v>
      </c>
    </row>
    <row r="58304" spans="1:2">
      <c r="A58304">
        <v>60474</v>
      </c>
      <c r="B58304" t="s">
        <v>58312</v>
      </c>
    </row>
    <row r="58305" spans="1:2">
      <c r="A58305">
        <v>69991</v>
      </c>
      <c r="B58305" t="s">
        <v>58313</v>
      </c>
    </row>
    <row r="58306" spans="1:2">
      <c r="A58306">
        <v>70010</v>
      </c>
      <c r="B58306" t="s">
        <v>58314</v>
      </c>
    </row>
    <row r="58307" spans="1:2">
      <c r="A58307">
        <v>60402</v>
      </c>
      <c r="B58307" t="s">
        <v>58315</v>
      </c>
    </row>
    <row r="58308" spans="1:2">
      <c r="A58308">
        <v>60415</v>
      </c>
      <c r="B58308" t="s">
        <v>58316</v>
      </c>
    </row>
    <row r="58309" spans="1:2">
      <c r="A58309">
        <v>7010289</v>
      </c>
      <c r="B58309" t="s">
        <v>58317</v>
      </c>
    </row>
    <row r="58310" spans="1:2">
      <c r="A58310">
        <v>71776</v>
      </c>
      <c r="B58310" t="s">
        <v>58318</v>
      </c>
    </row>
    <row r="58311" spans="1:2">
      <c r="A58311">
        <v>71786</v>
      </c>
      <c r="B58311" t="s">
        <v>58319</v>
      </c>
    </row>
    <row r="58312" spans="1:2">
      <c r="A58312">
        <v>71950</v>
      </c>
      <c r="B58312" t="s">
        <v>58320</v>
      </c>
    </row>
    <row r="58313" spans="1:2">
      <c r="A58313">
        <v>71187</v>
      </c>
      <c r="B58313" t="s">
        <v>58321</v>
      </c>
    </row>
    <row r="58314" spans="1:2">
      <c r="A58314">
        <v>1310014</v>
      </c>
      <c r="B58314" t="s">
        <v>58322</v>
      </c>
    </row>
    <row r="58315" spans="1:2">
      <c r="A58315">
        <v>21685</v>
      </c>
      <c r="B58315" t="s">
        <v>58323</v>
      </c>
    </row>
    <row r="58316" spans="1:2">
      <c r="A58316">
        <v>21688</v>
      </c>
      <c r="B58316" t="s">
        <v>58324</v>
      </c>
    </row>
    <row r="58317" spans="1:2">
      <c r="A58317">
        <v>21652</v>
      </c>
      <c r="B58317" t="s">
        <v>58325</v>
      </c>
    </row>
    <row r="58318" spans="1:2">
      <c r="A58318">
        <v>22104</v>
      </c>
      <c r="B58318" t="s">
        <v>58326</v>
      </c>
    </row>
    <row r="58319" spans="1:2">
      <c r="A58319">
        <v>21949</v>
      </c>
      <c r="B58319" t="s">
        <v>58327</v>
      </c>
    </row>
    <row r="58320" spans="1:2">
      <c r="A58320">
        <v>23355</v>
      </c>
      <c r="B58320" t="s">
        <v>58328</v>
      </c>
    </row>
    <row r="58321" spans="1:2">
      <c r="A58321">
        <v>23056</v>
      </c>
      <c r="B58321" t="s">
        <v>58329</v>
      </c>
    </row>
    <row r="58322" spans="1:2">
      <c r="A58322">
        <v>22804</v>
      </c>
      <c r="B58322" t="s">
        <v>58330</v>
      </c>
    </row>
    <row r="58323" spans="1:2">
      <c r="A58323">
        <v>20847</v>
      </c>
      <c r="B58323" t="s">
        <v>58331</v>
      </c>
    </row>
    <row r="58324" spans="1:2">
      <c r="A58324">
        <v>20802</v>
      </c>
      <c r="B58324" t="s">
        <v>58332</v>
      </c>
    </row>
    <row r="58325" spans="1:2">
      <c r="A58325">
        <v>35252</v>
      </c>
      <c r="B58325" t="s">
        <v>58333</v>
      </c>
    </row>
    <row r="58326" spans="1:2">
      <c r="A58326">
        <v>35169</v>
      </c>
      <c r="B58326" t="s">
        <v>58334</v>
      </c>
    </row>
    <row r="58327" spans="1:2">
      <c r="A58327">
        <v>36539</v>
      </c>
      <c r="B58327" t="s">
        <v>58335</v>
      </c>
    </row>
    <row r="58328" spans="1:2">
      <c r="A58328">
        <v>36489</v>
      </c>
      <c r="B58328" t="s">
        <v>58336</v>
      </c>
    </row>
    <row r="58329" spans="1:2">
      <c r="A58329">
        <v>36895</v>
      </c>
      <c r="B58329" t="s">
        <v>58337</v>
      </c>
    </row>
    <row r="58330" spans="1:2">
      <c r="A58330">
        <v>36651</v>
      </c>
      <c r="B58330" t="s">
        <v>58338</v>
      </c>
    </row>
    <row r="58331" spans="1:2">
      <c r="A58331">
        <v>36791</v>
      </c>
      <c r="B58331" t="s">
        <v>58339</v>
      </c>
    </row>
    <row r="58332" spans="1:2">
      <c r="A58332">
        <v>37215</v>
      </c>
      <c r="B58332" t="s">
        <v>58340</v>
      </c>
    </row>
    <row r="58333" spans="1:2">
      <c r="A58333">
        <v>36716</v>
      </c>
      <c r="B58333" t="s">
        <v>58341</v>
      </c>
    </row>
    <row r="58334" spans="1:2">
      <c r="A58334">
        <v>36797</v>
      </c>
      <c r="B58334" t="s">
        <v>58342</v>
      </c>
    </row>
    <row r="58335" spans="1:2">
      <c r="A58335">
        <v>37305</v>
      </c>
      <c r="B58335" t="s">
        <v>58343</v>
      </c>
    </row>
    <row r="58336" spans="1:2">
      <c r="A58336">
        <v>36940</v>
      </c>
      <c r="B58336" t="s">
        <v>58344</v>
      </c>
    </row>
    <row r="58337" spans="1:2">
      <c r="A58337">
        <v>36997</v>
      </c>
      <c r="B58337" t="s">
        <v>58345</v>
      </c>
    </row>
    <row r="58338" spans="1:2">
      <c r="A58338">
        <v>37197</v>
      </c>
      <c r="B58338" t="s">
        <v>58346</v>
      </c>
    </row>
    <row r="58339" spans="1:2">
      <c r="A58339">
        <v>37125</v>
      </c>
      <c r="B58339" t="s">
        <v>58347</v>
      </c>
    </row>
    <row r="58340" spans="1:2">
      <c r="A58340">
        <v>37128</v>
      </c>
      <c r="B58340" t="s">
        <v>58348</v>
      </c>
    </row>
    <row r="58341" spans="1:2">
      <c r="A58341">
        <v>37063</v>
      </c>
      <c r="B58341" t="s">
        <v>58349</v>
      </c>
    </row>
    <row r="58342" spans="1:2">
      <c r="A58342">
        <v>6693991</v>
      </c>
      <c r="B58342" t="s">
        <v>58350</v>
      </c>
    </row>
    <row r="58343" spans="1:2">
      <c r="A58343">
        <v>37759</v>
      </c>
      <c r="B58343" t="s">
        <v>58351</v>
      </c>
    </row>
    <row r="58344" spans="1:2">
      <c r="A58344">
        <v>37760</v>
      </c>
      <c r="B58344" t="s">
        <v>58352</v>
      </c>
    </row>
    <row r="58345" spans="1:2">
      <c r="A58345">
        <v>37435</v>
      </c>
      <c r="B58345" t="s">
        <v>58353</v>
      </c>
    </row>
    <row r="58346" spans="1:2">
      <c r="A58346">
        <v>37374</v>
      </c>
      <c r="B58346" t="s">
        <v>58354</v>
      </c>
    </row>
    <row r="58347" spans="1:2">
      <c r="A58347">
        <v>37380</v>
      </c>
      <c r="B58347" t="s">
        <v>58355</v>
      </c>
    </row>
    <row r="58348" spans="1:2">
      <c r="A58348">
        <v>37447</v>
      </c>
      <c r="B58348" t="s">
        <v>58356</v>
      </c>
    </row>
    <row r="58349" spans="1:2">
      <c r="A58349">
        <v>37604</v>
      </c>
      <c r="B58349" t="s">
        <v>58357</v>
      </c>
    </row>
    <row r="58350" spans="1:2">
      <c r="A58350">
        <v>37605</v>
      </c>
      <c r="B58350" t="s">
        <v>58358</v>
      </c>
    </row>
    <row r="58351" spans="1:2">
      <c r="A58351">
        <v>37664</v>
      </c>
      <c r="B58351" t="s">
        <v>58359</v>
      </c>
    </row>
    <row r="58352" spans="1:2">
      <c r="A58352">
        <v>37734</v>
      </c>
      <c r="B58352" t="s">
        <v>58360</v>
      </c>
    </row>
    <row r="58353" spans="1:2">
      <c r="A58353">
        <v>37587</v>
      </c>
      <c r="B58353" t="s">
        <v>58361</v>
      </c>
    </row>
    <row r="58354" spans="1:2">
      <c r="A58354">
        <v>38234</v>
      </c>
      <c r="B58354" t="s">
        <v>58362</v>
      </c>
    </row>
    <row r="58355" spans="1:2">
      <c r="A58355">
        <v>38210</v>
      </c>
      <c r="B58355" t="s">
        <v>58363</v>
      </c>
    </row>
    <row r="58356" spans="1:2">
      <c r="A58356">
        <v>38600</v>
      </c>
      <c r="B58356" t="s">
        <v>58364</v>
      </c>
    </row>
    <row r="58357" spans="1:2">
      <c r="A58357">
        <v>38526</v>
      </c>
      <c r="B58357" t="s">
        <v>58365</v>
      </c>
    </row>
    <row r="58358" spans="1:2">
      <c r="A58358">
        <v>38503</v>
      </c>
      <c r="B58358" t="s">
        <v>58366</v>
      </c>
    </row>
    <row r="58359" spans="1:2">
      <c r="A58359">
        <v>38634</v>
      </c>
      <c r="B58359" t="s">
        <v>58367</v>
      </c>
    </row>
    <row r="58360" spans="1:2">
      <c r="A58360">
        <v>6871024</v>
      </c>
      <c r="B58360" t="s">
        <v>58368</v>
      </c>
    </row>
    <row r="58361" spans="1:2">
      <c r="A58361">
        <v>38414</v>
      </c>
      <c r="B58361" t="s">
        <v>58369</v>
      </c>
    </row>
    <row r="58362" spans="1:2">
      <c r="A58362">
        <v>38266</v>
      </c>
      <c r="B58362" t="s">
        <v>58370</v>
      </c>
    </row>
    <row r="58363" spans="1:2">
      <c r="A58363">
        <v>38679</v>
      </c>
      <c r="B58363" t="s">
        <v>58371</v>
      </c>
    </row>
    <row r="58364" spans="1:2">
      <c r="A58364">
        <v>38615</v>
      </c>
      <c r="B58364" t="s">
        <v>58372</v>
      </c>
    </row>
    <row r="58365" spans="1:2">
      <c r="A58365">
        <v>38683</v>
      </c>
      <c r="B58365" t="s">
        <v>58373</v>
      </c>
    </row>
    <row r="58366" spans="1:2">
      <c r="A58366">
        <v>38768</v>
      </c>
      <c r="B58366" t="s">
        <v>58374</v>
      </c>
    </row>
    <row r="58367" spans="1:2">
      <c r="A58367">
        <v>38771</v>
      </c>
      <c r="B58367" t="s">
        <v>58375</v>
      </c>
    </row>
    <row r="58368" spans="1:2">
      <c r="A58368">
        <v>38835</v>
      </c>
      <c r="B58368" t="s">
        <v>58376</v>
      </c>
    </row>
    <row r="58369" spans="1:2">
      <c r="A58369">
        <v>43462</v>
      </c>
      <c r="B58369" t="s">
        <v>58377</v>
      </c>
    </row>
    <row r="58370" spans="1:2">
      <c r="A58370">
        <v>43324</v>
      </c>
      <c r="B58370" t="s">
        <v>58378</v>
      </c>
    </row>
    <row r="58371" spans="1:2">
      <c r="A58371">
        <v>43336</v>
      </c>
      <c r="B58371" t="s">
        <v>58379</v>
      </c>
    </row>
    <row r="58372" spans="1:2">
      <c r="A58372">
        <v>43349</v>
      </c>
      <c r="B58372" t="s">
        <v>58380</v>
      </c>
    </row>
    <row r="58373" spans="1:2">
      <c r="A58373">
        <v>43353</v>
      </c>
      <c r="B58373" t="s">
        <v>58381</v>
      </c>
    </row>
    <row r="58374" spans="1:2">
      <c r="A58374">
        <v>43363</v>
      </c>
      <c r="B58374" t="s">
        <v>58382</v>
      </c>
    </row>
    <row r="58375" spans="1:2">
      <c r="A58375">
        <v>42861</v>
      </c>
      <c r="B58375" t="s">
        <v>58383</v>
      </c>
    </row>
    <row r="58376" spans="1:2">
      <c r="A58376">
        <v>211732</v>
      </c>
      <c r="B58376" t="s">
        <v>58384</v>
      </c>
    </row>
    <row r="58377" spans="1:2">
      <c r="A58377">
        <v>211114</v>
      </c>
      <c r="B58377" t="s">
        <v>58385</v>
      </c>
    </row>
    <row r="58378" spans="1:2">
      <c r="A58378">
        <v>207931</v>
      </c>
      <c r="B58378" t="s">
        <v>58386</v>
      </c>
    </row>
    <row r="58379" spans="1:2">
      <c r="A58379">
        <v>207940</v>
      </c>
      <c r="B58379" t="s">
        <v>58387</v>
      </c>
    </row>
    <row r="58380" spans="1:2">
      <c r="A58380">
        <v>208658</v>
      </c>
      <c r="B58380" t="s">
        <v>58388</v>
      </c>
    </row>
    <row r="58381" spans="1:2">
      <c r="A58381">
        <v>208509</v>
      </c>
      <c r="B58381" t="s">
        <v>58389</v>
      </c>
    </row>
    <row r="58382" spans="1:2">
      <c r="A58382">
        <v>211247</v>
      </c>
      <c r="B58382" t="s">
        <v>58390</v>
      </c>
    </row>
    <row r="58383" spans="1:2">
      <c r="A58383">
        <v>211253</v>
      </c>
      <c r="B58383" t="s">
        <v>58391</v>
      </c>
    </row>
    <row r="58384" spans="1:2">
      <c r="A58384">
        <v>210317</v>
      </c>
      <c r="B58384" t="s">
        <v>58392</v>
      </c>
    </row>
    <row r="58385" spans="1:2">
      <c r="A58385">
        <v>210848</v>
      </c>
      <c r="B58385" t="s">
        <v>58393</v>
      </c>
    </row>
    <row r="58386" spans="1:2">
      <c r="A58386">
        <v>210176</v>
      </c>
      <c r="B58386" t="s">
        <v>58394</v>
      </c>
    </row>
    <row r="58387" spans="1:2">
      <c r="A58387">
        <v>210179</v>
      </c>
      <c r="B58387" t="s">
        <v>58395</v>
      </c>
    </row>
    <row r="58388" spans="1:2">
      <c r="A58388">
        <v>210032</v>
      </c>
      <c r="B58388" t="s">
        <v>58396</v>
      </c>
    </row>
    <row r="58389" spans="1:2">
      <c r="A58389">
        <v>210035</v>
      </c>
      <c r="B58389" t="s">
        <v>58397</v>
      </c>
    </row>
    <row r="58390" spans="1:2">
      <c r="A58390">
        <v>212662</v>
      </c>
      <c r="B58390" t="s">
        <v>58398</v>
      </c>
    </row>
    <row r="58391" spans="1:2">
      <c r="A58391">
        <v>212305</v>
      </c>
      <c r="B58391" t="s">
        <v>58399</v>
      </c>
    </row>
    <row r="58392" spans="1:2">
      <c r="A58392">
        <v>212313</v>
      </c>
      <c r="B58392" t="s">
        <v>58400</v>
      </c>
    </row>
    <row r="58393" spans="1:2">
      <c r="A58393">
        <v>212347</v>
      </c>
      <c r="B58393" t="s">
        <v>58401</v>
      </c>
    </row>
    <row r="58394" spans="1:2">
      <c r="A58394">
        <v>212349</v>
      </c>
      <c r="B58394" t="s">
        <v>58402</v>
      </c>
    </row>
    <row r="58395" spans="1:2">
      <c r="A58395">
        <v>212247</v>
      </c>
      <c r="B58395" t="s">
        <v>58403</v>
      </c>
    </row>
    <row r="58396" spans="1:2">
      <c r="A58396">
        <v>212293</v>
      </c>
      <c r="B58396" t="s">
        <v>58404</v>
      </c>
    </row>
    <row r="58397" spans="1:2">
      <c r="A58397">
        <v>212002</v>
      </c>
      <c r="B58397" t="s">
        <v>58405</v>
      </c>
    </row>
    <row r="58398" spans="1:2">
      <c r="A58398">
        <v>211958</v>
      </c>
      <c r="B58398" t="s">
        <v>58406</v>
      </c>
    </row>
    <row r="58399" spans="1:2">
      <c r="A58399">
        <v>212223</v>
      </c>
      <c r="B58399" t="s">
        <v>58407</v>
      </c>
    </row>
    <row r="58400" spans="1:2">
      <c r="A58400">
        <v>187468</v>
      </c>
      <c r="B58400" t="s">
        <v>58408</v>
      </c>
    </row>
    <row r="58401" spans="1:2">
      <c r="A58401">
        <v>187470</v>
      </c>
      <c r="B58401" t="s">
        <v>58409</v>
      </c>
    </row>
    <row r="58402" spans="1:2">
      <c r="A58402">
        <v>188550</v>
      </c>
      <c r="B58402" t="s">
        <v>58410</v>
      </c>
    </row>
    <row r="58403" spans="1:2">
      <c r="A58403">
        <v>188845</v>
      </c>
      <c r="B58403" t="s">
        <v>58411</v>
      </c>
    </row>
    <row r="58404" spans="1:2">
      <c r="A58404">
        <v>188852</v>
      </c>
      <c r="B58404" t="s">
        <v>58412</v>
      </c>
    </row>
    <row r="58405" spans="1:2">
      <c r="A58405">
        <v>189310</v>
      </c>
      <c r="B58405" t="s">
        <v>58413</v>
      </c>
    </row>
    <row r="58406" spans="1:2">
      <c r="A58406">
        <v>189355</v>
      </c>
      <c r="B58406" t="s">
        <v>58414</v>
      </c>
    </row>
    <row r="58407" spans="1:2">
      <c r="A58407">
        <v>189892</v>
      </c>
      <c r="B58407" t="s">
        <v>58415</v>
      </c>
    </row>
    <row r="58408" spans="1:2">
      <c r="A58408">
        <v>190223</v>
      </c>
      <c r="B58408" t="s">
        <v>58416</v>
      </c>
    </row>
    <row r="58409" spans="1:2">
      <c r="A58409">
        <v>190348</v>
      </c>
      <c r="B58409" t="s">
        <v>58417</v>
      </c>
    </row>
    <row r="58410" spans="1:2">
      <c r="A58410">
        <v>190435</v>
      </c>
      <c r="B58410" t="s">
        <v>58418</v>
      </c>
    </row>
    <row r="58411" spans="1:2">
      <c r="A58411">
        <v>190375</v>
      </c>
      <c r="B58411" t="s">
        <v>58419</v>
      </c>
    </row>
    <row r="58412" spans="1:2">
      <c r="A58412">
        <v>190507</v>
      </c>
      <c r="B58412" t="s">
        <v>58420</v>
      </c>
    </row>
    <row r="58413" spans="1:2">
      <c r="A58413">
        <v>189732</v>
      </c>
      <c r="B58413" t="s">
        <v>58421</v>
      </c>
    </row>
    <row r="58414" spans="1:2">
      <c r="A58414">
        <v>189786</v>
      </c>
      <c r="B58414" t="s">
        <v>58422</v>
      </c>
    </row>
    <row r="58415" spans="1:2">
      <c r="A58415">
        <v>189849</v>
      </c>
      <c r="B58415" t="s">
        <v>58423</v>
      </c>
    </row>
    <row r="58416" spans="1:2">
      <c r="A58416">
        <v>189986</v>
      </c>
      <c r="B58416" t="s">
        <v>58424</v>
      </c>
    </row>
    <row r="58417" spans="1:2">
      <c r="A58417">
        <v>190040</v>
      </c>
      <c r="B58417" t="s">
        <v>58425</v>
      </c>
    </row>
    <row r="58418" spans="1:2">
      <c r="A58418">
        <v>187592</v>
      </c>
      <c r="B58418" t="s">
        <v>58426</v>
      </c>
    </row>
    <row r="58419" spans="1:2">
      <c r="A58419">
        <v>6988391</v>
      </c>
      <c r="B58419" t="s">
        <v>58427</v>
      </c>
    </row>
    <row r="58420" spans="1:2">
      <c r="A58420">
        <v>189592</v>
      </c>
      <c r="B58420" t="s">
        <v>58428</v>
      </c>
    </row>
    <row r="58421" spans="1:2">
      <c r="A58421">
        <v>189609</v>
      </c>
      <c r="B58421" t="s">
        <v>58429</v>
      </c>
    </row>
    <row r="58422" spans="1:2">
      <c r="A58422">
        <v>190925</v>
      </c>
      <c r="B58422" t="s">
        <v>58430</v>
      </c>
    </row>
    <row r="58423" spans="1:2">
      <c r="A58423">
        <v>191103</v>
      </c>
      <c r="B58423" t="s">
        <v>58431</v>
      </c>
    </row>
    <row r="58424" spans="1:2">
      <c r="A58424">
        <v>191105</v>
      </c>
      <c r="B58424" t="s">
        <v>58432</v>
      </c>
    </row>
    <row r="58425" spans="1:2">
      <c r="A58425">
        <v>190961</v>
      </c>
      <c r="B58425" t="s">
        <v>58433</v>
      </c>
    </row>
    <row r="58426" spans="1:2">
      <c r="A58426">
        <v>190994</v>
      </c>
      <c r="B58426" t="s">
        <v>58434</v>
      </c>
    </row>
    <row r="58427" spans="1:2">
      <c r="A58427">
        <v>191175</v>
      </c>
      <c r="B58427" t="s">
        <v>58435</v>
      </c>
    </row>
    <row r="58428" spans="1:2">
      <c r="A58428">
        <v>190793</v>
      </c>
      <c r="B58428" t="s">
        <v>58436</v>
      </c>
    </row>
    <row r="58429" spans="1:2">
      <c r="A58429">
        <v>190879</v>
      </c>
      <c r="B58429" t="s">
        <v>58437</v>
      </c>
    </row>
    <row r="58430" spans="1:2">
      <c r="A58430">
        <v>191085</v>
      </c>
      <c r="B58430" t="s">
        <v>58438</v>
      </c>
    </row>
    <row r="58431" spans="1:2">
      <c r="A58431">
        <v>190236</v>
      </c>
      <c r="B58431" t="s">
        <v>58439</v>
      </c>
    </row>
    <row r="58432" spans="1:2">
      <c r="A58432">
        <v>191210</v>
      </c>
      <c r="B58432" t="s">
        <v>58440</v>
      </c>
    </row>
    <row r="58433" spans="1:2">
      <c r="A58433">
        <v>191148</v>
      </c>
      <c r="B58433" t="s">
        <v>58441</v>
      </c>
    </row>
    <row r="58434" spans="1:2">
      <c r="A58434">
        <v>191218</v>
      </c>
      <c r="B58434" t="s">
        <v>58442</v>
      </c>
    </row>
    <row r="58435" spans="1:2">
      <c r="A58435">
        <v>191419</v>
      </c>
      <c r="B58435" t="s">
        <v>58443</v>
      </c>
    </row>
    <row r="58436" spans="1:2">
      <c r="A58436">
        <v>192233</v>
      </c>
      <c r="B58436" t="s">
        <v>58444</v>
      </c>
    </row>
    <row r="58437" spans="1:2">
      <c r="A58437">
        <v>192156</v>
      </c>
      <c r="B58437" t="s">
        <v>58445</v>
      </c>
    </row>
    <row r="58438" spans="1:2">
      <c r="A58438">
        <v>192437</v>
      </c>
      <c r="B58438" t="s">
        <v>58446</v>
      </c>
    </row>
    <row r="58439" spans="1:2">
      <c r="A58439">
        <v>192336</v>
      </c>
      <c r="B58439" t="s">
        <v>58447</v>
      </c>
    </row>
    <row r="58440" spans="1:2">
      <c r="A58440">
        <v>191834</v>
      </c>
      <c r="B58440" t="s">
        <v>58448</v>
      </c>
    </row>
    <row r="58441" spans="1:2">
      <c r="A58441">
        <v>191861</v>
      </c>
      <c r="B58441" t="s">
        <v>58449</v>
      </c>
    </row>
    <row r="58442" spans="1:2">
      <c r="A58442">
        <v>191983</v>
      </c>
      <c r="B58442" t="s">
        <v>58450</v>
      </c>
    </row>
    <row r="58443" spans="1:2">
      <c r="A58443">
        <v>192022</v>
      </c>
      <c r="B58443" t="s">
        <v>58451</v>
      </c>
    </row>
    <row r="58444" spans="1:2">
      <c r="A58444">
        <v>191733</v>
      </c>
      <c r="B58444" t="s">
        <v>58452</v>
      </c>
    </row>
    <row r="58445" spans="1:2">
      <c r="A58445">
        <v>191626</v>
      </c>
      <c r="B58445" t="s">
        <v>58453</v>
      </c>
    </row>
    <row r="58446" spans="1:2">
      <c r="A58446">
        <v>194197</v>
      </c>
      <c r="B58446" t="s">
        <v>58454</v>
      </c>
    </row>
    <row r="58447" spans="1:2">
      <c r="A58447">
        <v>194178</v>
      </c>
      <c r="B58447" t="s">
        <v>58455</v>
      </c>
    </row>
    <row r="58448" spans="1:2">
      <c r="A58448">
        <v>194179</v>
      </c>
      <c r="B58448" t="s">
        <v>58456</v>
      </c>
    </row>
    <row r="58449" spans="1:2">
      <c r="A58449">
        <v>194163</v>
      </c>
      <c r="B58449" t="s">
        <v>58457</v>
      </c>
    </row>
    <row r="58450" spans="1:2">
      <c r="A58450">
        <v>193231</v>
      </c>
      <c r="B58450" t="s">
        <v>58458</v>
      </c>
    </row>
    <row r="58451" spans="1:2">
      <c r="A58451">
        <v>193372</v>
      </c>
      <c r="B58451" t="s">
        <v>58459</v>
      </c>
    </row>
    <row r="58452" spans="1:2">
      <c r="A58452">
        <v>193531</v>
      </c>
      <c r="B58452" t="s">
        <v>58460</v>
      </c>
    </row>
    <row r="58453" spans="1:2">
      <c r="A58453">
        <v>193542</v>
      </c>
      <c r="B58453" t="s">
        <v>58461</v>
      </c>
    </row>
    <row r="58454" spans="1:2">
      <c r="A58454">
        <v>193134</v>
      </c>
      <c r="B58454" t="s">
        <v>58462</v>
      </c>
    </row>
    <row r="58455" spans="1:2">
      <c r="A58455">
        <v>193030</v>
      </c>
      <c r="B58455" t="s">
        <v>58463</v>
      </c>
    </row>
    <row r="58456" spans="1:2">
      <c r="A58456">
        <v>194154</v>
      </c>
      <c r="B58456" t="s">
        <v>58464</v>
      </c>
    </row>
    <row r="58457" spans="1:2">
      <c r="A58457">
        <v>194130</v>
      </c>
      <c r="B58457" t="s">
        <v>58465</v>
      </c>
    </row>
    <row r="58458" spans="1:2">
      <c r="A58458">
        <v>194135</v>
      </c>
      <c r="B58458" t="s">
        <v>58466</v>
      </c>
    </row>
    <row r="58459" spans="1:2">
      <c r="A58459">
        <v>194121</v>
      </c>
      <c r="B58459" t="s">
        <v>58467</v>
      </c>
    </row>
    <row r="58460" spans="1:2">
      <c r="A58460">
        <v>194093</v>
      </c>
      <c r="B58460" t="s">
        <v>58468</v>
      </c>
    </row>
    <row r="58461" spans="1:2">
      <c r="A58461">
        <v>193957</v>
      </c>
      <c r="B58461" t="s">
        <v>58469</v>
      </c>
    </row>
    <row r="58462" spans="1:2">
      <c r="A58462">
        <v>2167214</v>
      </c>
      <c r="B58462" t="s">
        <v>58470</v>
      </c>
    </row>
    <row r="58463" spans="1:2">
      <c r="A58463">
        <v>194220</v>
      </c>
      <c r="B58463" t="s">
        <v>58471</v>
      </c>
    </row>
    <row r="58464" spans="1:2">
      <c r="A58464">
        <v>194209</v>
      </c>
      <c r="B58464" t="s">
        <v>58472</v>
      </c>
    </row>
    <row r="58465" spans="1:2">
      <c r="A58465">
        <v>194225</v>
      </c>
      <c r="B58465" t="s">
        <v>58473</v>
      </c>
    </row>
    <row r="58466" spans="1:2">
      <c r="A58466">
        <v>194550</v>
      </c>
      <c r="B58466" t="s">
        <v>58474</v>
      </c>
    </row>
    <row r="58467" spans="1:2">
      <c r="A58467">
        <v>587148</v>
      </c>
      <c r="B58467" t="s">
        <v>58475</v>
      </c>
    </row>
    <row r="58468" spans="1:2">
      <c r="A58468">
        <v>587221</v>
      </c>
      <c r="B58468" t="s">
        <v>58476</v>
      </c>
    </row>
    <row r="58469" spans="1:2">
      <c r="A58469">
        <v>612454</v>
      </c>
      <c r="B58469" t="s">
        <v>58477</v>
      </c>
    </row>
    <row r="58470" spans="1:2">
      <c r="A58470">
        <v>2188386</v>
      </c>
      <c r="B58470" t="s">
        <v>58478</v>
      </c>
    </row>
    <row r="58471" spans="1:2">
      <c r="A58471">
        <v>611388</v>
      </c>
      <c r="B58471" t="s">
        <v>58479</v>
      </c>
    </row>
    <row r="58472" spans="1:2">
      <c r="A58472">
        <v>611443</v>
      </c>
      <c r="B58472" t="s">
        <v>58480</v>
      </c>
    </row>
    <row r="58473" spans="1:2">
      <c r="A58473">
        <v>611278</v>
      </c>
      <c r="B58473" t="s">
        <v>58481</v>
      </c>
    </row>
    <row r="58474" spans="1:2">
      <c r="A58474">
        <v>611741</v>
      </c>
      <c r="B58474" t="s">
        <v>58482</v>
      </c>
    </row>
    <row r="58475" spans="1:2">
      <c r="A58475">
        <v>612495</v>
      </c>
      <c r="B58475" t="s">
        <v>58483</v>
      </c>
    </row>
    <row r="58476" spans="1:2">
      <c r="A58476">
        <v>612497</v>
      </c>
      <c r="B58476" t="s">
        <v>58484</v>
      </c>
    </row>
    <row r="58477" spans="1:2">
      <c r="A58477">
        <v>612517</v>
      </c>
      <c r="B58477" t="s">
        <v>58485</v>
      </c>
    </row>
    <row r="58478" spans="1:2">
      <c r="A58478">
        <v>587052</v>
      </c>
      <c r="B58478" t="s">
        <v>58486</v>
      </c>
    </row>
    <row r="58479" spans="1:2">
      <c r="A58479">
        <v>587077</v>
      </c>
      <c r="B58479" t="s">
        <v>58487</v>
      </c>
    </row>
    <row r="58480" spans="1:2">
      <c r="A58480">
        <v>587087</v>
      </c>
      <c r="B58480" t="s">
        <v>58488</v>
      </c>
    </row>
    <row r="58481" spans="1:2">
      <c r="A58481">
        <v>589139</v>
      </c>
      <c r="B58481" t="s">
        <v>58489</v>
      </c>
    </row>
    <row r="58482" spans="1:2">
      <c r="A58482">
        <v>590161</v>
      </c>
      <c r="B58482" t="s">
        <v>58490</v>
      </c>
    </row>
    <row r="58483" spans="1:2">
      <c r="A58483">
        <v>589504</v>
      </c>
      <c r="B58483" t="s">
        <v>58491</v>
      </c>
    </row>
    <row r="58484" spans="1:2">
      <c r="A58484">
        <v>589977</v>
      </c>
      <c r="B58484" t="s">
        <v>58492</v>
      </c>
    </row>
    <row r="58485" spans="1:2">
      <c r="A58485">
        <v>590013</v>
      </c>
      <c r="B58485" t="s">
        <v>58493</v>
      </c>
    </row>
    <row r="58486" spans="1:2">
      <c r="A58486">
        <v>588541</v>
      </c>
      <c r="B58486" t="s">
        <v>58494</v>
      </c>
    </row>
    <row r="58487" spans="1:2">
      <c r="A58487">
        <v>588245</v>
      </c>
      <c r="B58487" t="s">
        <v>58495</v>
      </c>
    </row>
    <row r="58488" spans="1:2">
      <c r="A58488">
        <v>588150</v>
      </c>
      <c r="B58488" t="s">
        <v>58496</v>
      </c>
    </row>
    <row r="58489" spans="1:2">
      <c r="A58489">
        <v>589199</v>
      </c>
      <c r="B58489" t="s">
        <v>58497</v>
      </c>
    </row>
    <row r="58490" spans="1:2">
      <c r="A58490">
        <v>589302</v>
      </c>
      <c r="B58490" t="s">
        <v>58498</v>
      </c>
    </row>
    <row r="58491" spans="1:2">
      <c r="A58491">
        <v>593111</v>
      </c>
      <c r="B58491" t="s">
        <v>58499</v>
      </c>
    </row>
    <row r="58492" spans="1:2">
      <c r="A58492">
        <v>593113</v>
      </c>
      <c r="B58492" t="s">
        <v>58500</v>
      </c>
    </row>
    <row r="58493" spans="1:2">
      <c r="A58493">
        <v>593251</v>
      </c>
      <c r="B58493" t="s">
        <v>58501</v>
      </c>
    </row>
    <row r="58494" spans="1:2">
      <c r="A58494">
        <v>593268</v>
      </c>
      <c r="B58494" t="s">
        <v>58502</v>
      </c>
    </row>
    <row r="58495" spans="1:2">
      <c r="A58495">
        <v>593294</v>
      </c>
      <c r="B58495" t="s">
        <v>58503</v>
      </c>
    </row>
    <row r="58496" spans="1:2">
      <c r="A58496">
        <v>595862</v>
      </c>
      <c r="B58496" t="s">
        <v>58504</v>
      </c>
    </row>
    <row r="58497" spans="1:2">
      <c r="A58497">
        <v>598495</v>
      </c>
      <c r="B58497" t="s">
        <v>58505</v>
      </c>
    </row>
    <row r="58498" spans="1:2">
      <c r="A58498">
        <v>593005</v>
      </c>
      <c r="B58498" t="s">
        <v>58506</v>
      </c>
    </row>
    <row r="58499" spans="1:2">
      <c r="A58499">
        <v>592720</v>
      </c>
      <c r="B58499" t="s">
        <v>58507</v>
      </c>
    </row>
    <row r="58500" spans="1:2">
      <c r="A58500">
        <v>594755</v>
      </c>
      <c r="B58500" t="s">
        <v>58508</v>
      </c>
    </row>
    <row r="58501" spans="1:2">
      <c r="A58501">
        <v>593816</v>
      </c>
      <c r="B58501" t="s">
        <v>58509</v>
      </c>
    </row>
    <row r="58502" spans="1:2">
      <c r="A58502">
        <v>592841</v>
      </c>
      <c r="B58502" t="s">
        <v>58510</v>
      </c>
    </row>
    <row r="58503" spans="1:2">
      <c r="A58503">
        <v>6867315</v>
      </c>
      <c r="B58503" t="s">
        <v>58511</v>
      </c>
    </row>
    <row r="58504" spans="1:2">
      <c r="A58504">
        <v>597367</v>
      </c>
      <c r="B58504" t="s">
        <v>58512</v>
      </c>
    </row>
    <row r="58505" spans="1:2">
      <c r="A58505">
        <v>597793</v>
      </c>
      <c r="B58505" t="s">
        <v>58513</v>
      </c>
    </row>
    <row r="58506" spans="1:2">
      <c r="A58506">
        <v>597742</v>
      </c>
      <c r="B58506" t="s">
        <v>58514</v>
      </c>
    </row>
    <row r="58507" spans="1:2">
      <c r="A58507">
        <v>597883</v>
      </c>
      <c r="B58507" t="s">
        <v>58515</v>
      </c>
    </row>
    <row r="58508" spans="1:2">
      <c r="A58508">
        <v>597922</v>
      </c>
      <c r="B58508" t="s">
        <v>58516</v>
      </c>
    </row>
    <row r="58509" spans="1:2">
      <c r="A58509">
        <v>598696</v>
      </c>
      <c r="B58509" t="s">
        <v>58517</v>
      </c>
    </row>
    <row r="58510" spans="1:2">
      <c r="A58510">
        <v>597447</v>
      </c>
      <c r="B58510" t="s">
        <v>58518</v>
      </c>
    </row>
    <row r="58511" spans="1:2">
      <c r="A58511">
        <v>600150</v>
      </c>
      <c r="B58511" t="s">
        <v>58519</v>
      </c>
    </row>
    <row r="58512" spans="1:2">
      <c r="A58512">
        <v>600656</v>
      </c>
      <c r="B58512" t="s">
        <v>58520</v>
      </c>
    </row>
    <row r="58513" spans="1:2">
      <c r="A58513">
        <v>599761</v>
      </c>
      <c r="B58513" t="s">
        <v>58521</v>
      </c>
    </row>
    <row r="58514" spans="1:2">
      <c r="A58514">
        <v>600000</v>
      </c>
      <c r="B58514" t="s">
        <v>58522</v>
      </c>
    </row>
    <row r="58515" spans="1:2">
      <c r="A58515">
        <v>599620</v>
      </c>
      <c r="B58515" t="s">
        <v>58523</v>
      </c>
    </row>
    <row r="58516" spans="1:2">
      <c r="A58516">
        <v>598931</v>
      </c>
      <c r="B58516" t="s">
        <v>58524</v>
      </c>
    </row>
    <row r="58517" spans="1:2">
      <c r="A58517">
        <v>598934</v>
      </c>
      <c r="B58517" t="s">
        <v>58525</v>
      </c>
    </row>
    <row r="58518" spans="1:2">
      <c r="A58518">
        <v>599134</v>
      </c>
      <c r="B58518" t="s">
        <v>58526</v>
      </c>
    </row>
    <row r="58519" spans="1:2">
      <c r="A58519">
        <v>613266</v>
      </c>
      <c r="B58519" t="s">
        <v>58527</v>
      </c>
    </row>
    <row r="58520" spans="1:2">
      <c r="A58520">
        <v>612853</v>
      </c>
      <c r="B58520" t="s">
        <v>58528</v>
      </c>
    </row>
    <row r="58521" spans="1:2">
      <c r="A58521">
        <v>612855</v>
      </c>
      <c r="B58521" t="s">
        <v>58529</v>
      </c>
    </row>
    <row r="58522" spans="1:2">
      <c r="A58522">
        <v>6964595</v>
      </c>
      <c r="B58522" t="s">
        <v>58530</v>
      </c>
    </row>
    <row r="58523" spans="1:2">
      <c r="A58523">
        <v>612858</v>
      </c>
      <c r="B58523" t="s">
        <v>58531</v>
      </c>
    </row>
    <row r="58524" spans="1:2">
      <c r="A58524">
        <v>612865</v>
      </c>
      <c r="B58524" t="s">
        <v>58532</v>
      </c>
    </row>
    <row r="58525" spans="1:2">
      <c r="A58525">
        <v>612682</v>
      </c>
      <c r="B58525" t="s">
        <v>58533</v>
      </c>
    </row>
    <row r="58526" spans="1:2">
      <c r="A58526">
        <v>613381</v>
      </c>
      <c r="B58526" t="s">
        <v>58534</v>
      </c>
    </row>
    <row r="58527" spans="1:2">
      <c r="A58527">
        <v>614091</v>
      </c>
      <c r="B58527" t="s">
        <v>58535</v>
      </c>
    </row>
    <row r="58528" spans="1:2">
      <c r="A58528">
        <v>6737512</v>
      </c>
      <c r="B58528" t="s">
        <v>58536</v>
      </c>
    </row>
    <row r="58529" spans="1:2">
      <c r="A58529">
        <v>614113</v>
      </c>
      <c r="B58529" t="s">
        <v>58537</v>
      </c>
    </row>
    <row r="58530" spans="1:2">
      <c r="A58530">
        <v>614131</v>
      </c>
      <c r="B58530" t="s">
        <v>58538</v>
      </c>
    </row>
    <row r="58531" spans="1:2">
      <c r="A58531">
        <v>614914</v>
      </c>
      <c r="B58531" t="s">
        <v>58539</v>
      </c>
    </row>
    <row r="58532" spans="1:2">
      <c r="A58532">
        <v>614196</v>
      </c>
      <c r="B58532" t="s">
        <v>58540</v>
      </c>
    </row>
    <row r="58533" spans="1:2">
      <c r="A58533">
        <v>614203</v>
      </c>
      <c r="B58533" t="s">
        <v>58541</v>
      </c>
    </row>
    <row r="58534" spans="1:2">
      <c r="A58534">
        <v>614207</v>
      </c>
      <c r="B58534" t="s">
        <v>58542</v>
      </c>
    </row>
    <row r="58535" spans="1:2">
      <c r="A58535">
        <v>615354</v>
      </c>
      <c r="B58535" t="s">
        <v>58543</v>
      </c>
    </row>
    <row r="58536" spans="1:2">
      <c r="A58536">
        <v>614190</v>
      </c>
      <c r="B58536" t="s">
        <v>58544</v>
      </c>
    </row>
    <row r="58537" spans="1:2">
      <c r="A58537">
        <v>614328</v>
      </c>
      <c r="B58537" t="s">
        <v>58545</v>
      </c>
    </row>
    <row r="58538" spans="1:2">
      <c r="A58538">
        <v>614338</v>
      </c>
      <c r="B58538" t="s">
        <v>58546</v>
      </c>
    </row>
    <row r="58539" spans="1:2">
      <c r="A58539">
        <v>614569</v>
      </c>
      <c r="B58539" t="s">
        <v>58547</v>
      </c>
    </row>
    <row r="58540" spans="1:2">
      <c r="A58540">
        <v>614822</v>
      </c>
      <c r="B58540" t="s">
        <v>58548</v>
      </c>
    </row>
    <row r="58541" spans="1:2">
      <c r="A58541">
        <v>614837</v>
      </c>
      <c r="B58541" t="s">
        <v>58549</v>
      </c>
    </row>
    <row r="58542" spans="1:2">
      <c r="A58542">
        <v>615256</v>
      </c>
      <c r="B58542" t="s">
        <v>58550</v>
      </c>
    </row>
    <row r="58543" spans="1:2">
      <c r="A58543">
        <v>615291</v>
      </c>
      <c r="B58543" t="s">
        <v>58551</v>
      </c>
    </row>
    <row r="58544" spans="1:2">
      <c r="A58544">
        <v>618903</v>
      </c>
      <c r="B58544" t="s">
        <v>58552</v>
      </c>
    </row>
    <row r="58545" spans="1:2">
      <c r="A58545">
        <v>618928</v>
      </c>
      <c r="B58545" t="s">
        <v>58553</v>
      </c>
    </row>
    <row r="58546" spans="1:2">
      <c r="A58546">
        <v>619184</v>
      </c>
      <c r="B58546" t="s">
        <v>58554</v>
      </c>
    </row>
    <row r="58547" spans="1:2">
      <c r="A58547">
        <v>614387</v>
      </c>
      <c r="B58547" t="s">
        <v>58555</v>
      </c>
    </row>
    <row r="58548" spans="1:2">
      <c r="A58548">
        <v>618682</v>
      </c>
      <c r="B58548" t="s">
        <v>58556</v>
      </c>
    </row>
    <row r="58549" spans="1:2">
      <c r="A58549">
        <v>617057</v>
      </c>
      <c r="B58549" t="s">
        <v>58557</v>
      </c>
    </row>
    <row r="58550" spans="1:2">
      <c r="A58550">
        <v>618272</v>
      </c>
      <c r="B58550" t="s">
        <v>58558</v>
      </c>
    </row>
    <row r="58551" spans="1:2">
      <c r="A58551">
        <v>1352648</v>
      </c>
      <c r="B58551" t="s">
        <v>58559</v>
      </c>
    </row>
    <row r="58552" spans="1:2">
      <c r="A58552">
        <v>1353200</v>
      </c>
      <c r="B58552" t="s">
        <v>58560</v>
      </c>
    </row>
    <row r="58553" spans="1:2">
      <c r="A58553">
        <v>1353324</v>
      </c>
      <c r="B58553" t="s">
        <v>58561</v>
      </c>
    </row>
    <row r="58554" spans="1:2">
      <c r="A58554">
        <v>1352037</v>
      </c>
      <c r="B58554" t="s">
        <v>58562</v>
      </c>
    </row>
    <row r="58555" spans="1:2">
      <c r="A58555">
        <v>6955190</v>
      </c>
      <c r="B58555" t="s">
        <v>58563</v>
      </c>
    </row>
    <row r="58556" spans="1:2">
      <c r="A58556">
        <v>1350622</v>
      </c>
      <c r="B58556" t="s">
        <v>58564</v>
      </c>
    </row>
    <row r="58557" spans="1:2">
      <c r="A58557">
        <v>1410362</v>
      </c>
      <c r="B58557" t="s">
        <v>58565</v>
      </c>
    </row>
    <row r="58558" spans="1:2">
      <c r="A58558">
        <v>1410512</v>
      </c>
      <c r="B58558" t="s">
        <v>58566</v>
      </c>
    </row>
    <row r="58559" spans="1:2">
      <c r="A58559">
        <v>1412769</v>
      </c>
      <c r="B58559" t="s">
        <v>58567</v>
      </c>
    </row>
    <row r="58560" spans="1:2">
      <c r="A58560">
        <v>1413252</v>
      </c>
      <c r="B58560" t="s">
        <v>58568</v>
      </c>
    </row>
    <row r="58561" spans="1:2">
      <c r="A58561">
        <v>6967304</v>
      </c>
      <c r="B58561" t="s">
        <v>58569</v>
      </c>
    </row>
    <row r="58562" spans="1:2">
      <c r="A58562">
        <v>1414785</v>
      </c>
      <c r="B58562" t="s">
        <v>58570</v>
      </c>
    </row>
    <row r="58563" spans="1:2">
      <c r="A58563">
        <v>1415103</v>
      </c>
      <c r="B58563" t="s">
        <v>58571</v>
      </c>
    </row>
    <row r="58564" spans="1:2">
      <c r="A58564">
        <v>1415363</v>
      </c>
      <c r="B58564" t="s">
        <v>58572</v>
      </c>
    </row>
    <row r="58565" spans="1:2">
      <c r="A58565">
        <v>1415476</v>
      </c>
      <c r="B58565" t="s">
        <v>58573</v>
      </c>
    </row>
    <row r="58566" spans="1:2">
      <c r="A58566">
        <v>1415500</v>
      </c>
      <c r="B58566" t="s">
        <v>58574</v>
      </c>
    </row>
    <row r="58567" spans="1:2">
      <c r="A58567">
        <v>1415456</v>
      </c>
      <c r="B58567" t="s">
        <v>58575</v>
      </c>
    </row>
    <row r="58568" spans="1:2">
      <c r="A58568">
        <v>1415809</v>
      </c>
      <c r="B58568" t="s">
        <v>58576</v>
      </c>
    </row>
    <row r="58569" spans="1:2">
      <c r="A58569">
        <v>1416033</v>
      </c>
      <c r="B58569" t="s">
        <v>58577</v>
      </c>
    </row>
    <row r="58570" spans="1:2">
      <c r="A58570">
        <v>1416737</v>
      </c>
      <c r="B58570" t="s">
        <v>58578</v>
      </c>
    </row>
    <row r="58571" spans="1:2">
      <c r="A58571">
        <v>1228162</v>
      </c>
      <c r="B58571" t="s">
        <v>58579</v>
      </c>
    </row>
    <row r="58572" spans="1:2">
      <c r="A58572">
        <v>1229504</v>
      </c>
      <c r="B58572" t="s">
        <v>58580</v>
      </c>
    </row>
    <row r="58573" spans="1:2">
      <c r="A58573">
        <v>1229602</v>
      </c>
      <c r="B58573" t="s">
        <v>58581</v>
      </c>
    </row>
    <row r="58574" spans="1:2">
      <c r="A58574">
        <v>1229660</v>
      </c>
      <c r="B58574" t="s">
        <v>58582</v>
      </c>
    </row>
    <row r="58575" spans="1:2">
      <c r="A58575">
        <v>1229666</v>
      </c>
      <c r="B58575" t="s">
        <v>58583</v>
      </c>
    </row>
    <row r="58576" spans="1:2">
      <c r="A58576">
        <v>1231554</v>
      </c>
      <c r="B58576" t="s">
        <v>58584</v>
      </c>
    </row>
    <row r="58577" spans="1:2">
      <c r="A58577">
        <v>1230802</v>
      </c>
      <c r="B58577" t="s">
        <v>58585</v>
      </c>
    </row>
    <row r="58578" spans="1:2">
      <c r="A58578">
        <v>1230005</v>
      </c>
      <c r="B58578" t="s">
        <v>58586</v>
      </c>
    </row>
    <row r="58579" spans="1:2">
      <c r="A58579">
        <v>1408674</v>
      </c>
      <c r="B58579" t="s">
        <v>58587</v>
      </c>
    </row>
    <row r="58580" spans="1:2">
      <c r="A58580">
        <v>6873663</v>
      </c>
      <c r="B58580" t="s">
        <v>58588</v>
      </c>
    </row>
    <row r="58581" spans="1:2">
      <c r="A58581">
        <v>1409479</v>
      </c>
      <c r="B58581" t="s">
        <v>58589</v>
      </c>
    </row>
    <row r="58582" spans="1:2">
      <c r="A58582">
        <v>1409914</v>
      </c>
      <c r="B58582" t="s">
        <v>58590</v>
      </c>
    </row>
    <row r="58583" spans="1:2">
      <c r="A58583">
        <v>1408226</v>
      </c>
      <c r="B58583" t="s">
        <v>58591</v>
      </c>
    </row>
    <row r="58584" spans="1:2">
      <c r="A58584">
        <v>1408573</v>
      </c>
      <c r="B58584" t="s">
        <v>58592</v>
      </c>
    </row>
    <row r="58585" spans="1:2">
      <c r="A58585">
        <v>1408650</v>
      </c>
      <c r="B58585" t="s">
        <v>58593</v>
      </c>
    </row>
    <row r="58586" spans="1:2">
      <c r="A58586">
        <v>1227219</v>
      </c>
      <c r="B58586" t="s">
        <v>58594</v>
      </c>
    </row>
    <row r="58587" spans="1:2">
      <c r="A58587">
        <v>1227263</v>
      </c>
      <c r="B58587" t="s">
        <v>58595</v>
      </c>
    </row>
    <row r="58588" spans="1:2">
      <c r="A58588">
        <v>1228554</v>
      </c>
      <c r="B58588" t="s">
        <v>58596</v>
      </c>
    </row>
    <row r="58589" spans="1:2">
      <c r="A58589">
        <v>1217971</v>
      </c>
      <c r="B58589" t="s">
        <v>58597</v>
      </c>
    </row>
    <row r="58590" spans="1:2">
      <c r="A58590">
        <v>1216892</v>
      </c>
      <c r="B58590" t="s">
        <v>58598</v>
      </c>
    </row>
    <row r="58591" spans="1:2">
      <c r="A58591">
        <v>1198034</v>
      </c>
      <c r="B58591" t="s">
        <v>58599</v>
      </c>
    </row>
    <row r="58592" spans="1:2">
      <c r="A58592">
        <v>1196862</v>
      </c>
      <c r="B58592" t="s">
        <v>58600</v>
      </c>
    </row>
    <row r="58593" spans="1:2">
      <c r="A58593">
        <v>1198073</v>
      </c>
      <c r="B58593" t="s">
        <v>58601</v>
      </c>
    </row>
    <row r="58594" spans="1:2">
      <c r="A58594">
        <v>1213814</v>
      </c>
      <c r="B58594" t="s">
        <v>58602</v>
      </c>
    </row>
    <row r="58595" spans="1:2">
      <c r="A58595">
        <v>1251978</v>
      </c>
      <c r="B58595" t="s">
        <v>58603</v>
      </c>
    </row>
    <row r="58596" spans="1:2">
      <c r="A58596">
        <v>1252026</v>
      </c>
      <c r="B58596" t="s">
        <v>58604</v>
      </c>
    </row>
    <row r="58597" spans="1:2">
      <c r="A58597">
        <v>1189586</v>
      </c>
      <c r="B58597" t="s">
        <v>58605</v>
      </c>
    </row>
    <row r="58598" spans="1:2">
      <c r="A58598">
        <v>1190421</v>
      </c>
      <c r="B58598" t="s">
        <v>58606</v>
      </c>
    </row>
    <row r="58599" spans="1:2">
      <c r="A58599">
        <v>1190811</v>
      </c>
      <c r="B58599" t="s">
        <v>58607</v>
      </c>
    </row>
    <row r="58600" spans="1:2">
      <c r="A58600">
        <v>1191141</v>
      </c>
      <c r="B58600" t="s">
        <v>58608</v>
      </c>
    </row>
    <row r="58601" spans="1:2">
      <c r="A58601">
        <v>1188711</v>
      </c>
      <c r="B58601" t="s">
        <v>58609</v>
      </c>
    </row>
    <row r="58602" spans="1:2">
      <c r="A58602">
        <v>1189076</v>
      </c>
      <c r="B58602" t="s">
        <v>58610</v>
      </c>
    </row>
    <row r="58603" spans="1:2">
      <c r="A58603">
        <v>1187535</v>
      </c>
      <c r="B58603" t="s">
        <v>58611</v>
      </c>
    </row>
    <row r="58604" spans="1:2">
      <c r="A58604">
        <v>424894</v>
      </c>
      <c r="B58604" t="s">
        <v>58612</v>
      </c>
    </row>
    <row r="58605" spans="1:2">
      <c r="A58605">
        <v>1186285</v>
      </c>
      <c r="B58605" t="s">
        <v>58613</v>
      </c>
    </row>
    <row r="58606" spans="1:2">
      <c r="A58606">
        <v>1183081</v>
      </c>
      <c r="B58606" t="s">
        <v>58614</v>
      </c>
    </row>
    <row r="58607" spans="1:2">
      <c r="A58607">
        <v>1173123</v>
      </c>
      <c r="B58607" t="s">
        <v>58615</v>
      </c>
    </row>
    <row r="58608" spans="1:2">
      <c r="A58608">
        <v>1173718</v>
      </c>
      <c r="B58608" t="s">
        <v>58616</v>
      </c>
    </row>
    <row r="58609" spans="1:2">
      <c r="A58609">
        <v>1174225</v>
      </c>
      <c r="B58609" t="s">
        <v>58617</v>
      </c>
    </row>
    <row r="58610" spans="1:2">
      <c r="A58610">
        <v>1174227</v>
      </c>
      <c r="B58610" t="s">
        <v>58618</v>
      </c>
    </row>
    <row r="58611" spans="1:2">
      <c r="A58611">
        <v>71157</v>
      </c>
      <c r="B58611" t="s">
        <v>58619</v>
      </c>
    </row>
    <row r="58612" spans="1:2">
      <c r="A58612">
        <v>71280</v>
      </c>
      <c r="B58612" t="s">
        <v>58620</v>
      </c>
    </row>
    <row r="58613" spans="1:2">
      <c r="A58613">
        <v>71402</v>
      </c>
      <c r="B58613" t="s">
        <v>58621</v>
      </c>
    </row>
    <row r="58614" spans="1:2">
      <c r="A58614">
        <v>71442</v>
      </c>
      <c r="B58614" t="s">
        <v>58622</v>
      </c>
    </row>
    <row r="58615" spans="1:2">
      <c r="A58615">
        <v>71485</v>
      </c>
      <c r="B58615" t="s">
        <v>58623</v>
      </c>
    </row>
    <row r="58616" spans="1:2">
      <c r="A58616">
        <v>71488</v>
      </c>
      <c r="B58616" t="s">
        <v>58624</v>
      </c>
    </row>
    <row r="58617" spans="1:2">
      <c r="A58617">
        <v>71497</v>
      </c>
      <c r="B58617" t="s">
        <v>58625</v>
      </c>
    </row>
    <row r="58618" spans="1:2">
      <c r="A58618">
        <v>71530</v>
      </c>
      <c r="B58618" t="s">
        <v>58626</v>
      </c>
    </row>
    <row r="58619" spans="1:2">
      <c r="A58619">
        <v>72473</v>
      </c>
      <c r="B58619" t="s">
        <v>58627</v>
      </c>
    </row>
    <row r="58620" spans="1:2">
      <c r="A58620">
        <v>72383</v>
      </c>
      <c r="B58620" t="s">
        <v>58628</v>
      </c>
    </row>
    <row r="58621" spans="1:2">
      <c r="A58621">
        <v>72151</v>
      </c>
      <c r="B58621" t="s">
        <v>58629</v>
      </c>
    </row>
    <row r="58622" spans="1:2">
      <c r="A58622">
        <v>72161</v>
      </c>
      <c r="B58622" t="s">
        <v>58630</v>
      </c>
    </row>
    <row r="58623" spans="1:2">
      <c r="A58623">
        <v>72165</v>
      </c>
      <c r="B58623" t="s">
        <v>58631</v>
      </c>
    </row>
    <row r="58624" spans="1:2">
      <c r="A58624">
        <v>72260</v>
      </c>
      <c r="B58624" t="s">
        <v>58632</v>
      </c>
    </row>
    <row r="58625" spans="1:2">
      <c r="A58625">
        <v>72300</v>
      </c>
      <c r="B58625" t="s">
        <v>58633</v>
      </c>
    </row>
    <row r="58626" spans="1:2">
      <c r="A58626">
        <v>72342</v>
      </c>
      <c r="B58626" t="s">
        <v>58634</v>
      </c>
    </row>
    <row r="58627" spans="1:2">
      <c r="A58627">
        <v>72550</v>
      </c>
      <c r="B58627" t="s">
        <v>58635</v>
      </c>
    </row>
    <row r="58628" spans="1:2">
      <c r="A58628">
        <v>72585</v>
      </c>
      <c r="B58628" t="s">
        <v>58636</v>
      </c>
    </row>
    <row r="58629" spans="1:2">
      <c r="A58629">
        <v>72603</v>
      </c>
      <c r="B58629" t="s">
        <v>58637</v>
      </c>
    </row>
    <row r="58630" spans="1:2">
      <c r="A58630">
        <v>72665</v>
      </c>
      <c r="B58630" t="s">
        <v>58638</v>
      </c>
    </row>
    <row r="58631" spans="1:2">
      <c r="A58631">
        <v>72954</v>
      </c>
      <c r="B58631" t="s">
        <v>58639</v>
      </c>
    </row>
    <row r="58632" spans="1:2">
      <c r="A58632">
        <v>72973</v>
      </c>
      <c r="B58632" t="s">
        <v>58640</v>
      </c>
    </row>
    <row r="58633" spans="1:2">
      <c r="A58633">
        <v>72531</v>
      </c>
      <c r="B58633" t="s">
        <v>58641</v>
      </c>
    </row>
    <row r="58634" spans="1:2">
      <c r="A58634">
        <v>72542</v>
      </c>
      <c r="B58634" t="s">
        <v>58642</v>
      </c>
    </row>
    <row r="58635" spans="1:2">
      <c r="A58635">
        <v>73250</v>
      </c>
      <c r="B58635" t="s">
        <v>58643</v>
      </c>
    </row>
    <row r="58636" spans="1:2">
      <c r="A58636">
        <v>73384</v>
      </c>
      <c r="B58636" t="s">
        <v>58644</v>
      </c>
    </row>
    <row r="58637" spans="1:2">
      <c r="A58637">
        <v>73389</v>
      </c>
      <c r="B58637" t="s">
        <v>58645</v>
      </c>
    </row>
    <row r="58638" spans="1:2">
      <c r="A58638">
        <v>73433</v>
      </c>
      <c r="B58638" t="s">
        <v>58646</v>
      </c>
    </row>
    <row r="58639" spans="1:2">
      <c r="A58639">
        <v>65995</v>
      </c>
      <c r="B58639" t="s">
        <v>58647</v>
      </c>
    </row>
    <row r="58640" spans="1:2">
      <c r="A58640">
        <v>65182</v>
      </c>
      <c r="B58640" t="s">
        <v>58648</v>
      </c>
    </row>
    <row r="58641" spans="1:2">
      <c r="A58641">
        <v>65358</v>
      </c>
      <c r="B58641" t="s">
        <v>58649</v>
      </c>
    </row>
    <row r="58642" spans="1:2">
      <c r="A58642">
        <v>65594</v>
      </c>
      <c r="B58642" t="s">
        <v>58650</v>
      </c>
    </row>
    <row r="58643" spans="1:2">
      <c r="A58643">
        <v>65595</v>
      </c>
      <c r="B58643" t="s">
        <v>58651</v>
      </c>
    </row>
    <row r="58644" spans="1:2">
      <c r="A58644">
        <v>65559</v>
      </c>
      <c r="B58644" t="s">
        <v>58652</v>
      </c>
    </row>
    <row r="58645" spans="1:2">
      <c r="A58645">
        <v>65575</v>
      </c>
      <c r="B58645" t="s">
        <v>58653</v>
      </c>
    </row>
    <row r="58646" spans="1:2">
      <c r="A58646">
        <v>65850</v>
      </c>
      <c r="B58646" t="s">
        <v>58654</v>
      </c>
    </row>
    <row r="58647" spans="1:2">
      <c r="A58647">
        <v>65856</v>
      </c>
      <c r="B58647" t="s">
        <v>58655</v>
      </c>
    </row>
    <row r="58648" spans="1:2">
      <c r="A58648">
        <v>65968</v>
      </c>
      <c r="B58648" t="s">
        <v>58656</v>
      </c>
    </row>
    <row r="58649" spans="1:2">
      <c r="A58649">
        <v>65971</v>
      </c>
      <c r="B58649" t="s">
        <v>58657</v>
      </c>
    </row>
    <row r="58650" spans="1:2">
      <c r="A58650">
        <v>71647</v>
      </c>
      <c r="B58650" t="s">
        <v>58658</v>
      </c>
    </row>
    <row r="58651" spans="1:2">
      <c r="A58651">
        <v>416507</v>
      </c>
      <c r="B58651" t="s">
        <v>58659</v>
      </c>
    </row>
    <row r="58652" spans="1:2">
      <c r="A58652">
        <v>63383</v>
      </c>
      <c r="B58652" t="s">
        <v>58660</v>
      </c>
    </row>
    <row r="58653" spans="1:2">
      <c r="A58653">
        <v>63390</v>
      </c>
      <c r="B58653" t="s">
        <v>58661</v>
      </c>
    </row>
    <row r="58654" spans="1:2">
      <c r="A58654">
        <v>63786</v>
      </c>
      <c r="B58654" t="s">
        <v>58662</v>
      </c>
    </row>
    <row r="58655" spans="1:2">
      <c r="A58655">
        <v>63834</v>
      </c>
      <c r="B58655" t="s">
        <v>58663</v>
      </c>
    </row>
    <row r="58656" spans="1:2">
      <c r="A58656">
        <v>63642</v>
      </c>
      <c r="B58656" t="s">
        <v>58664</v>
      </c>
    </row>
    <row r="58657" spans="1:2">
      <c r="A58657">
        <v>63708</v>
      </c>
      <c r="B58657" t="s">
        <v>58665</v>
      </c>
    </row>
    <row r="58658" spans="1:2">
      <c r="A58658">
        <v>63970</v>
      </c>
      <c r="B58658" t="s">
        <v>58666</v>
      </c>
    </row>
    <row r="58659" spans="1:2">
      <c r="A58659">
        <v>64050</v>
      </c>
      <c r="B58659" t="s">
        <v>58667</v>
      </c>
    </row>
    <row r="58660" spans="1:2">
      <c r="A58660">
        <v>64161</v>
      </c>
      <c r="B58660" t="s">
        <v>58668</v>
      </c>
    </row>
    <row r="58661" spans="1:2">
      <c r="A58661">
        <v>64126</v>
      </c>
      <c r="B58661" t="s">
        <v>58669</v>
      </c>
    </row>
    <row r="58662" spans="1:2">
      <c r="A58662">
        <v>64127</v>
      </c>
      <c r="B58662" t="s">
        <v>58670</v>
      </c>
    </row>
    <row r="58663" spans="1:2">
      <c r="A58663">
        <v>62940</v>
      </c>
      <c r="B58663" t="s">
        <v>58671</v>
      </c>
    </row>
    <row r="58664" spans="1:2">
      <c r="A58664">
        <v>62433</v>
      </c>
      <c r="B58664" t="s">
        <v>58672</v>
      </c>
    </row>
    <row r="58665" spans="1:2">
      <c r="A58665">
        <v>62549</v>
      </c>
      <c r="B58665" t="s">
        <v>58673</v>
      </c>
    </row>
    <row r="58666" spans="1:2">
      <c r="A58666">
        <v>62985</v>
      </c>
      <c r="B58666" t="s">
        <v>58674</v>
      </c>
    </row>
    <row r="58667" spans="1:2">
      <c r="A58667">
        <v>63025</v>
      </c>
      <c r="B58667" t="s">
        <v>58675</v>
      </c>
    </row>
    <row r="58668" spans="1:2">
      <c r="A58668">
        <v>62624</v>
      </c>
      <c r="B58668" t="s">
        <v>58676</v>
      </c>
    </row>
    <row r="58669" spans="1:2">
      <c r="A58669">
        <v>62667</v>
      </c>
      <c r="B58669" t="s">
        <v>58677</v>
      </c>
    </row>
    <row r="58670" spans="1:2">
      <c r="A58670">
        <v>62703</v>
      </c>
      <c r="B58670" t="s">
        <v>58678</v>
      </c>
    </row>
    <row r="58671" spans="1:2">
      <c r="A58671">
        <v>63102</v>
      </c>
      <c r="B58671" t="s">
        <v>58679</v>
      </c>
    </row>
    <row r="58672" spans="1:2">
      <c r="A58672">
        <v>64223</v>
      </c>
      <c r="B58672" t="s">
        <v>58680</v>
      </c>
    </row>
    <row r="58673" spans="1:2">
      <c r="A58673">
        <v>64505</v>
      </c>
      <c r="B58673" t="s">
        <v>58681</v>
      </c>
    </row>
    <row r="58674" spans="1:2">
      <c r="A58674">
        <v>64576</v>
      </c>
      <c r="B58674" t="s">
        <v>58682</v>
      </c>
    </row>
    <row r="58675" spans="1:2">
      <c r="A58675">
        <v>64583</v>
      </c>
      <c r="B58675" t="s">
        <v>58683</v>
      </c>
    </row>
    <row r="58676" spans="1:2">
      <c r="A58676">
        <v>64604</v>
      </c>
      <c r="B58676" t="s">
        <v>58684</v>
      </c>
    </row>
    <row r="58677" spans="1:2">
      <c r="A58677">
        <v>64633</v>
      </c>
      <c r="B58677" t="s">
        <v>58685</v>
      </c>
    </row>
    <row r="58678" spans="1:2">
      <c r="A58678">
        <v>64966</v>
      </c>
      <c r="B58678" t="s">
        <v>58686</v>
      </c>
    </row>
    <row r="58679" spans="1:2">
      <c r="A58679">
        <v>64782</v>
      </c>
      <c r="B58679" t="s">
        <v>58687</v>
      </c>
    </row>
    <row r="58680" spans="1:2">
      <c r="A58680">
        <v>42943</v>
      </c>
      <c r="B58680" t="s">
        <v>58688</v>
      </c>
    </row>
    <row r="58681" spans="1:2">
      <c r="A58681">
        <v>42948</v>
      </c>
      <c r="B58681" t="s">
        <v>58689</v>
      </c>
    </row>
    <row r="58682" spans="1:2">
      <c r="A58682">
        <v>42935</v>
      </c>
      <c r="B58682" t="s">
        <v>58690</v>
      </c>
    </row>
    <row r="58683" spans="1:2">
      <c r="A58683">
        <v>64902</v>
      </c>
      <c r="B58683" t="s">
        <v>58691</v>
      </c>
    </row>
    <row r="58684" spans="1:2">
      <c r="A58684">
        <v>65142</v>
      </c>
      <c r="B58684" t="s">
        <v>58692</v>
      </c>
    </row>
    <row r="58685" spans="1:2">
      <c r="A58685">
        <v>7026108</v>
      </c>
      <c r="B58685" t="s">
        <v>58693</v>
      </c>
    </row>
    <row r="58686" spans="1:2">
      <c r="A58686">
        <v>71108</v>
      </c>
      <c r="B58686" t="s">
        <v>58694</v>
      </c>
    </row>
    <row r="58687" spans="1:2">
      <c r="A58687">
        <v>70857</v>
      </c>
      <c r="B58687" t="s">
        <v>58695</v>
      </c>
    </row>
    <row r="58688" spans="1:2">
      <c r="A58688">
        <v>43010</v>
      </c>
      <c r="B58688" t="s">
        <v>58696</v>
      </c>
    </row>
    <row r="58689" spans="1:2">
      <c r="A58689">
        <v>43102</v>
      </c>
      <c r="B58689" t="s">
        <v>58697</v>
      </c>
    </row>
    <row r="58690" spans="1:2">
      <c r="A58690">
        <v>43032</v>
      </c>
      <c r="B58690" t="s">
        <v>58698</v>
      </c>
    </row>
    <row r="58691" spans="1:2">
      <c r="A58691">
        <v>43045</v>
      </c>
      <c r="B58691" t="s">
        <v>58699</v>
      </c>
    </row>
    <row r="58692" spans="1:2">
      <c r="A58692">
        <v>43581</v>
      </c>
      <c r="B58692" t="s">
        <v>58700</v>
      </c>
    </row>
    <row r="58693" spans="1:2">
      <c r="A58693">
        <v>43544</v>
      </c>
      <c r="B58693" t="s">
        <v>58701</v>
      </c>
    </row>
    <row r="58694" spans="1:2">
      <c r="A58694">
        <v>43859</v>
      </c>
      <c r="B58694" t="s">
        <v>58702</v>
      </c>
    </row>
    <row r="58695" spans="1:2">
      <c r="A58695">
        <v>43873</v>
      </c>
      <c r="B58695" t="s">
        <v>58703</v>
      </c>
    </row>
    <row r="58696" spans="1:2">
      <c r="A58696">
        <v>43863</v>
      </c>
      <c r="B58696" t="s">
        <v>58704</v>
      </c>
    </row>
    <row r="58697" spans="1:2">
      <c r="A58697">
        <v>43866</v>
      </c>
      <c r="B58697" t="s">
        <v>58705</v>
      </c>
    </row>
    <row r="58698" spans="1:2">
      <c r="A58698">
        <v>44016</v>
      </c>
      <c r="B58698" t="s">
        <v>58706</v>
      </c>
    </row>
    <row r="58699" spans="1:2">
      <c r="A58699">
        <v>44117</v>
      </c>
      <c r="B58699" t="s">
        <v>58707</v>
      </c>
    </row>
    <row r="58700" spans="1:2">
      <c r="A58700">
        <v>44163</v>
      </c>
      <c r="B58700" t="s">
        <v>58708</v>
      </c>
    </row>
    <row r="58701" spans="1:2">
      <c r="A58701">
        <v>44168</v>
      </c>
      <c r="B58701" t="s">
        <v>58709</v>
      </c>
    </row>
    <row r="58702" spans="1:2">
      <c r="A58702">
        <v>44180</v>
      </c>
      <c r="B58702" t="s">
        <v>58710</v>
      </c>
    </row>
    <row r="58703" spans="1:2">
      <c r="A58703">
        <v>42654</v>
      </c>
      <c r="B58703" t="s">
        <v>58711</v>
      </c>
    </row>
    <row r="58704" spans="1:2">
      <c r="A58704">
        <v>42721</v>
      </c>
      <c r="B58704" t="s">
        <v>58712</v>
      </c>
    </row>
    <row r="58705" spans="1:2">
      <c r="A58705">
        <v>42781</v>
      </c>
      <c r="B58705" t="s">
        <v>58713</v>
      </c>
    </row>
    <row r="58706" spans="1:2">
      <c r="A58706">
        <v>41945</v>
      </c>
      <c r="B58706" t="s">
        <v>58714</v>
      </c>
    </row>
    <row r="58707" spans="1:2">
      <c r="A58707">
        <v>2187459</v>
      </c>
      <c r="B58707" t="s">
        <v>58715</v>
      </c>
    </row>
    <row r="58708" spans="1:2">
      <c r="A58708">
        <v>42612</v>
      </c>
      <c r="B58708" t="s">
        <v>58716</v>
      </c>
    </row>
    <row r="58709" spans="1:2">
      <c r="A58709">
        <v>42553</v>
      </c>
      <c r="B58709" t="s">
        <v>58717</v>
      </c>
    </row>
    <row r="58710" spans="1:2">
      <c r="A58710">
        <v>42102</v>
      </c>
      <c r="B58710" t="s">
        <v>58718</v>
      </c>
    </row>
    <row r="58711" spans="1:2">
      <c r="A58711">
        <v>42054</v>
      </c>
      <c r="B58711" t="s">
        <v>58719</v>
      </c>
    </row>
    <row r="58712" spans="1:2">
      <c r="A58712">
        <v>41844</v>
      </c>
      <c r="B58712" t="s">
        <v>58720</v>
      </c>
    </row>
    <row r="58713" spans="1:2">
      <c r="A58713">
        <v>41930</v>
      </c>
      <c r="B58713" t="s">
        <v>58721</v>
      </c>
    </row>
    <row r="58714" spans="1:2">
      <c r="A58714">
        <v>41718</v>
      </c>
      <c r="B58714" t="s">
        <v>58722</v>
      </c>
    </row>
    <row r="58715" spans="1:2">
      <c r="A58715">
        <v>41659</v>
      </c>
      <c r="B58715" t="s">
        <v>58723</v>
      </c>
    </row>
    <row r="58716" spans="1:2">
      <c r="A58716">
        <v>41860</v>
      </c>
      <c r="B58716" t="s">
        <v>58724</v>
      </c>
    </row>
    <row r="58717" spans="1:2">
      <c r="A58717">
        <v>41635</v>
      </c>
      <c r="B58717" t="s">
        <v>58725</v>
      </c>
    </row>
    <row r="58718" spans="1:2">
      <c r="A58718">
        <v>41603</v>
      </c>
      <c r="B58718" t="s">
        <v>58726</v>
      </c>
    </row>
    <row r="58719" spans="1:2">
      <c r="A58719">
        <v>41233</v>
      </c>
      <c r="B58719" t="s">
        <v>58727</v>
      </c>
    </row>
    <row r="58720" spans="1:2">
      <c r="A58720">
        <v>41237</v>
      </c>
      <c r="B58720" t="s">
        <v>58728</v>
      </c>
    </row>
    <row r="58721" spans="1:2">
      <c r="A58721">
        <v>41263</v>
      </c>
      <c r="B58721" t="s">
        <v>58729</v>
      </c>
    </row>
    <row r="58722" spans="1:2">
      <c r="A58722">
        <v>41297</v>
      </c>
      <c r="B58722" t="s">
        <v>58730</v>
      </c>
    </row>
    <row r="58723" spans="1:2">
      <c r="A58723">
        <v>2204517</v>
      </c>
      <c r="B58723" t="s">
        <v>58731</v>
      </c>
    </row>
    <row r="58724" spans="1:2">
      <c r="A58724">
        <v>41428</v>
      </c>
      <c r="B58724" t="s">
        <v>58732</v>
      </c>
    </row>
    <row r="58725" spans="1:2">
      <c r="A58725">
        <v>41507</v>
      </c>
      <c r="B58725" t="s">
        <v>58733</v>
      </c>
    </row>
    <row r="58726" spans="1:2">
      <c r="A58726">
        <v>41513</v>
      </c>
      <c r="B58726" t="s">
        <v>58734</v>
      </c>
    </row>
    <row r="58727" spans="1:2">
      <c r="A58727">
        <v>41552</v>
      </c>
      <c r="B58727" t="s">
        <v>58735</v>
      </c>
    </row>
    <row r="58728" spans="1:2">
      <c r="A58728">
        <v>41415</v>
      </c>
      <c r="B58728" t="s">
        <v>58736</v>
      </c>
    </row>
    <row r="58729" spans="1:2">
      <c r="A58729">
        <v>35821</v>
      </c>
      <c r="B58729" t="s">
        <v>58737</v>
      </c>
    </row>
    <row r="58730" spans="1:2">
      <c r="A58730">
        <v>35867</v>
      </c>
      <c r="B58730" t="s">
        <v>58738</v>
      </c>
    </row>
    <row r="58731" spans="1:2">
      <c r="A58731">
        <v>35855</v>
      </c>
      <c r="B58731" t="s">
        <v>58739</v>
      </c>
    </row>
    <row r="58732" spans="1:2">
      <c r="A58732">
        <v>36055</v>
      </c>
      <c r="B58732" t="s">
        <v>58740</v>
      </c>
    </row>
    <row r="58733" spans="1:2">
      <c r="A58733">
        <v>36087</v>
      </c>
      <c r="B58733" t="s">
        <v>58741</v>
      </c>
    </row>
    <row r="58734" spans="1:2">
      <c r="A58734">
        <v>36089</v>
      </c>
      <c r="B58734" t="s">
        <v>58742</v>
      </c>
    </row>
    <row r="58735" spans="1:2">
      <c r="A58735">
        <v>36125</v>
      </c>
      <c r="B58735" t="s">
        <v>58743</v>
      </c>
    </row>
    <row r="58736" spans="1:2">
      <c r="A58736">
        <v>36069</v>
      </c>
      <c r="B58736" t="s">
        <v>58744</v>
      </c>
    </row>
    <row r="58737" spans="1:2">
      <c r="A58737">
        <v>6873535</v>
      </c>
      <c r="B58737" t="s">
        <v>58745</v>
      </c>
    </row>
    <row r="58738" spans="1:2">
      <c r="A58738">
        <v>35959</v>
      </c>
      <c r="B58738" t="s">
        <v>58746</v>
      </c>
    </row>
    <row r="58739" spans="1:2">
      <c r="A58739">
        <v>36287</v>
      </c>
      <c r="B58739" t="s">
        <v>58747</v>
      </c>
    </row>
    <row r="58740" spans="1:2">
      <c r="A58740">
        <v>36292</v>
      </c>
      <c r="B58740" t="s">
        <v>58748</v>
      </c>
    </row>
    <row r="58741" spans="1:2">
      <c r="A58741">
        <v>36207</v>
      </c>
      <c r="B58741" t="s">
        <v>58749</v>
      </c>
    </row>
    <row r="58742" spans="1:2">
      <c r="A58742">
        <v>36200</v>
      </c>
      <c r="B58742" t="s">
        <v>58750</v>
      </c>
    </row>
    <row r="58743" spans="1:2">
      <c r="A58743">
        <v>36233</v>
      </c>
      <c r="B58743" t="s">
        <v>58751</v>
      </c>
    </row>
    <row r="58744" spans="1:2">
      <c r="A58744">
        <v>36466</v>
      </c>
      <c r="B58744" t="s">
        <v>58752</v>
      </c>
    </row>
    <row r="58745" spans="1:2">
      <c r="A58745">
        <v>36448</v>
      </c>
      <c r="B58745" t="s">
        <v>58753</v>
      </c>
    </row>
    <row r="58746" spans="1:2">
      <c r="A58746">
        <v>36383</v>
      </c>
      <c r="B58746" t="s">
        <v>58754</v>
      </c>
    </row>
    <row r="58747" spans="1:2">
      <c r="A58747">
        <v>5610729</v>
      </c>
      <c r="B58747" t="s">
        <v>58755</v>
      </c>
    </row>
    <row r="58748" spans="1:2">
      <c r="A58748">
        <v>35493</v>
      </c>
      <c r="B58748" t="s">
        <v>58756</v>
      </c>
    </row>
    <row r="58749" spans="1:2">
      <c r="A58749">
        <v>194737</v>
      </c>
      <c r="B58749" t="s">
        <v>58757</v>
      </c>
    </row>
    <row r="58750" spans="1:2">
      <c r="A58750">
        <v>192604</v>
      </c>
      <c r="B58750" t="s">
        <v>58758</v>
      </c>
    </row>
    <row r="58751" spans="1:2">
      <c r="A58751">
        <v>192647</v>
      </c>
      <c r="B58751" t="s">
        <v>58759</v>
      </c>
    </row>
    <row r="58752" spans="1:2">
      <c r="A58752">
        <v>192627</v>
      </c>
      <c r="B58752" t="s">
        <v>58760</v>
      </c>
    </row>
    <row r="58753" spans="1:2">
      <c r="A58753">
        <v>192967</v>
      </c>
      <c r="B58753" t="s">
        <v>58761</v>
      </c>
    </row>
    <row r="58754" spans="1:2">
      <c r="A58754">
        <v>192866</v>
      </c>
      <c r="B58754" t="s">
        <v>58762</v>
      </c>
    </row>
    <row r="58755" spans="1:2">
      <c r="A58755">
        <v>192728</v>
      </c>
      <c r="B58755" t="s">
        <v>58763</v>
      </c>
    </row>
    <row r="58756" spans="1:2">
      <c r="A58756">
        <v>194601</v>
      </c>
      <c r="B58756" t="s">
        <v>58764</v>
      </c>
    </row>
    <row r="58757" spans="1:2">
      <c r="A58757">
        <v>6958532</v>
      </c>
      <c r="B58757" t="s">
        <v>58765</v>
      </c>
    </row>
    <row r="58758" spans="1:2">
      <c r="A58758">
        <v>192553</v>
      </c>
      <c r="B58758" t="s">
        <v>58766</v>
      </c>
    </row>
    <row r="58759" spans="1:2">
      <c r="A58759">
        <v>194561</v>
      </c>
      <c r="B58759" t="s">
        <v>58767</v>
      </c>
    </row>
    <row r="58760" spans="1:2">
      <c r="A58760">
        <v>6717652</v>
      </c>
      <c r="B58760" t="s">
        <v>58768</v>
      </c>
    </row>
    <row r="58761" spans="1:2">
      <c r="A58761">
        <v>194502</v>
      </c>
      <c r="B58761" t="s">
        <v>58769</v>
      </c>
    </row>
    <row r="58762" spans="1:2">
      <c r="A58762">
        <v>194411</v>
      </c>
      <c r="B58762" t="s">
        <v>58770</v>
      </c>
    </row>
    <row r="58763" spans="1:2">
      <c r="A58763">
        <v>194415</v>
      </c>
      <c r="B58763" t="s">
        <v>58771</v>
      </c>
    </row>
    <row r="58764" spans="1:2">
      <c r="A58764">
        <v>194249</v>
      </c>
      <c r="B58764" t="s">
        <v>58772</v>
      </c>
    </row>
    <row r="58765" spans="1:2">
      <c r="A58765">
        <v>194282</v>
      </c>
      <c r="B58765" t="s">
        <v>58773</v>
      </c>
    </row>
    <row r="58766" spans="1:2">
      <c r="A58766">
        <v>194364</v>
      </c>
      <c r="B58766" t="s">
        <v>58774</v>
      </c>
    </row>
    <row r="58767" spans="1:2">
      <c r="A58767">
        <v>195150</v>
      </c>
      <c r="B58767" t="s">
        <v>58775</v>
      </c>
    </row>
    <row r="58768" spans="1:2">
      <c r="A58768">
        <v>195195</v>
      </c>
      <c r="B58768" t="s">
        <v>58776</v>
      </c>
    </row>
    <row r="58769" spans="1:2">
      <c r="A58769">
        <v>195210</v>
      </c>
      <c r="B58769" t="s">
        <v>58777</v>
      </c>
    </row>
    <row r="58770" spans="1:2">
      <c r="A58770">
        <v>195212</v>
      </c>
      <c r="B58770" t="s">
        <v>58778</v>
      </c>
    </row>
    <row r="58771" spans="1:2">
      <c r="A58771">
        <v>195192</v>
      </c>
      <c r="B58771" t="s">
        <v>58779</v>
      </c>
    </row>
    <row r="58772" spans="1:2">
      <c r="A58772">
        <v>194906</v>
      </c>
      <c r="B58772" t="s">
        <v>58780</v>
      </c>
    </row>
    <row r="58773" spans="1:2">
      <c r="A58773">
        <v>195350</v>
      </c>
      <c r="B58773" t="s">
        <v>58781</v>
      </c>
    </row>
    <row r="58774" spans="1:2">
      <c r="A58774">
        <v>195307</v>
      </c>
      <c r="B58774" t="s">
        <v>58782</v>
      </c>
    </row>
    <row r="58775" spans="1:2">
      <c r="A58775">
        <v>195311</v>
      </c>
      <c r="B58775" t="s">
        <v>58783</v>
      </c>
    </row>
    <row r="58776" spans="1:2">
      <c r="A58776">
        <v>195319</v>
      </c>
      <c r="B58776" t="s">
        <v>58784</v>
      </c>
    </row>
    <row r="58777" spans="1:2">
      <c r="A58777">
        <v>195323</v>
      </c>
      <c r="B58777" t="s">
        <v>58785</v>
      </c>
    </row>
    <row r="58778" spans="1:2">
      <c r="A58778">
        <v>195405</v>
      </c>
      <c r="B58778" t="s">
        <v>58786</v>
      </c>
    </row>
    <row r="58779" spans="1:2">
      <c r="A58779">
        <v>195422</v>
      </c>
      <c r="B58779" t="s">
        <v>58787</v>
      </c>
    </row>
    <row r="58780" spans="1:2">
      <c r="A58780">
        <v>195492</v>
      </c>
      <c r="B58780" t="s">
        <v>58788</v>
      </c>
    </row>
    <row r="58781" spans="1:2">
      <c r="A58781">
        <v>195461</v>
      </c>
      <c r="B58781" t="s">
        <v>58789</v>
      </c>
    </row>
    <row r="58782" spans="1:2">
      <c r="A58782">
        <v>195462</v>
      </c>
      <c r="B58782" t="s">
        <v>58790</v>
      </c>
    </row>
    <row r="58783" spans="1:2">
      <c r="A58783">
        <v>195464</v>
      </c>
      <c r="B58783" t="s">
        <v>58791</v>
      </c>
    </row>
    <row r="58784" spans="1:2">
      <c r="A58784">
        <v>195468</v>
      </c>
      <c r="B58784" t="s">
        <v>58792</v>
      </c>
    </row>
    <row r="58785" spans="1:2">
      <c r="A58785">
        <v>195475</v>
      </c>
      <c r="B58785" t="s">
        <v>58793</v>
      </c>
    </row>
    <row r="58786" spans="1:2">
      <c r="A58786">
        <v>194841</v>
      </c>
      <c r="B58786" t="s">
        <v>58794</v>
      </c>
    </row>
    <row r="58787" spans="1:2">
      <c r="A58787">
        <v>195133</v>
      </c>
      <c r="B58787" t="s">
        <v>58795</v>
      </c>
    </row>
    <row r="58788" spans="1:2">
      <c r="A58788">
        <v>195035</v>
      </c>
      <c r="B58788" t="s">
        <v>58796</v>
      </c>
    </row>
    <row r="58789" spans="1:2">
      <c r="A58789">
        <v>195123</v>
      </c>
      <c r="B58789" t="s">
        <v>58797</v>
      </c>
    </row>
    <row r="58790" spans="1:2">
      <c r="A58790">
        <v>195112</v>
      </c>
      <c r="B58790" t="s">
        <v>58798</v>
      </c>
    </row>
    <row r="58791" spans="1:2">
      <c r="A58791">
        <v>195595</v>
      </c>
      <c r="B58791" t="s">
        <v>58799</v>
      </c>
    </row>
    <row r="58792" spans="1:2">
      <c r="A58792">
        <v>195596</v>
      </c>
      <c r="B58792" t="s">
        <v>58800</v>
      </c>
    </row>
    <row r="58793" spans="1:2">
      <c r="A58793">
        <v>195698</v>
      </c>
      <c r="B58793" t="s">
        <v>58801</v>
      </c>
    </row>
    <row r="58794" spans="1:2">
      <c r="A58794">
        <v>195716</v>
      </c>
      <c r="B58794" t="s">
        <v>58802</v>
      </c>
    </row>
    <row r="58795" spans="1:2">
      <c r="A58795">
        <v>195722</v>
      </c>
      <c r="B58795" t="s">
        <v>58803</v>
      </c>
    </row>
    <row r="58796" spans="1:2">
      <c r="A58796">
        <v>195746</v>
      </c>
      <c r="B58796" t="s">
        <v>58804</v>
      </c>
    </row>
    <row r="58797" spans="1:2">
      <c r="A58797">
        <v>195753</v>
      </c>
      <c r="B58797" t="s">
        <v>58805</v>
      </c>
    </row>
    <row r="58798" spans="1:2">
      <c r="A58798">
        <v>195640</v>
      </c>
      <c r="B58798" t="s">
        <v>58806</v>
      </c>
    </row>
    <row r="58799" spans="1:2">
      <c r="A58799">
        <v>195642</v>
      </c>
      <c r="B58799" t="s">
        <v>58807</v>
      </c>
    </row>
    <row r="58800" spans="1:2">
      <c r="A58800">
        <v>195683</v>
      </c>
      <c r="B58800" t="s">
        <v>58808</v>
      </c>
    </row>
    <row r="58801" spans="1:2">
      <c r="A58801">
        <v>194998</v>
      </c>
      <c r="B58801" t="s">
        <v>58809</v>
      </c>
    </row>
    <row r="58802" spans="1:2">
      <c r="A58802">
        <v>195536</v>
      </c>
      <c r="B58802" t="s">
        <v>58810</v>
      </c>
    </row>
    <row r="58803" spans="1:2">
      <c r="A58803">
        <v>195564</v>
      </c>
      <c r="B58803" t="s">
        <v>58811</v>
      </c>
    </row>
    <row r="58804" spans="1:2">
      <c r="A58804">
        <v>195568</v>
      </c>
      <c r="B58804" t="s">
        <v>58812</v>
      </c>
    </row>
    <row r="58805" spans="1:2">
      <c r="A58805">
        <v>195550</v>
      </c>
      <c r="B58805" t="s">
        <v>58813</v>
      </c>
    </row>
    <row r="58806" spans="1:2">
      <c r="A58806">
        <v>195584</v>
      </c>
      <c r="B58806" t="s">
        <v>58814</v>
      </c>
    </row>
    <row r="58807" spans="1:2">
      <c r="A58807">
        <v>195952</v>
      </c>
      <c r="B58807" t="s">
        <v>58815</v>
      </c>
    </row>
    <row r="58808" spans="1:2">
      <c r="A58808">
        <v>195953</v>
      </c>
      <c r="B58808" t="s">
        <v>58816</v>
      </c>
    </row>
    <row r="58809" spans="1:2">
      <c r="A58809">
        <v>195967</v>
      </c>
      <c r="B58809" t="s">
        <v>58817</v>
      </c>
    </row>
    <row r="58810" spans="1:2">
      <c r="A58810">
        <v>196155</v>
      </c>
      <c r="B58810" t="s">
        <v>58818</v>
      </c>
    </row>
    <row r="58811" spans="1:2">
      <c r="A58811">
        <v>196168</v>
      </c>
      <c r="B58811" t="s">
        <v>58819</v>
      </c>
    </row>
    <row r="58812" spans="1:2">
      <c r="A58812">
        <v>196173</v>
      </c>
      <c r="B58812" t="s">
        <v>58820</v>
      </c>
    </row>
    <row r="58813" spans="1:2">
      <c r="A58813">
        <v>6827747</v>
      </c>
      <c r="B58813" t="s">
        <v>58821</v>
      </c>
    </row>
    <row r="58814" spans="1:2">
      <c r="A58814">
        <v>196005</v>
      </c>
      <c r="B58814" t="s">
        <v>58822</v>
      </c>
    </row>
    <row r="58815" spans="1:2">
      <c r="A58815">
        <v>195986</v>
      </c>
      <c r="B58815" t="s">
        <v>58823</v>
      </c>
    </row>
    <row r="58816" spans="1:2">
      <c r="A58816">
        <v>196321</v>
      </c>
      <c r="B58816" t="s">
        <v>58824</v>
      </c>
    </row>
    <row r="58817" spans="1:2">
      <c r="A58817">
        <v>196334</v>
      </c>
      <c r="B58817" t="s">
        <v>58825</v>
      </c>
    </row>
    <row r="58818" spans="1:2">
      <c r="A58818">
        <v>196835</v>
      </c>
      <c r="B58818" t="s">
        <v>58826</v>
      </c>
    </row>
    <row r="58819" spans="1:2">
      <c r="A58819">
        <v>2204436</v>
      </c>
      <c r="B58819" t="s">
        <v>58827</v>
      </c>
    </row>
    <row r="58820" spans="1:2">
      <c r="A58820">
        <v>196814</v>
      </c>
      <c r="B58820" t="s">
        <v>58828</v>
      </c>
    </row>
    <row r="58821" spans="1:2">
      <c r="A58821">
        <v>196425</v>
      </c>
      <c r="B58821" t="s">
        <v>58829</v>
      </c>
    </row>
    <row r="58822" spans="1:2">
      <c r="A58822">
        <v>196396</v>
      </c>
      <c r="B58822" t="s">
        <v>58830</v>
      </c>
    </row>
    <row r="58823" spans="1:2">
      <c r="A58823">
        <v>196368</v>
      </c>
      <c r="B58823" t="s">
        <v>58831</v>
      </c>
    </row>
    <row r="58824" spans="1:2">
      <c r="A58824">
        <v>196077</v>
      </c>
      <c r="B58824" t="s">
        <v>58832</v>
      </c>
    </row>
    <row r="58825" spans="1:2">
      <c r="A58825">
        <v>195828</v>
      </c>
      <c r="B58825" t="s">
        <v>58833</v>
      </c>
    </row>
    <row r="58826" spans="1:2">
      <c r="A58826">
        <v>195852</v>
      </c>
      <c r="B58826" t="s">
        <v>58834</v>
      </c>
    </row>
    <row r="58827" spans="1:2">
      <c r="A58827">
        <v>196465</v>
      </c>
      <c r="B58827" t="s">
        <v>58835</v>
      </c>
    </row>
    <row r="58828" spans="1:2">
      <c r="A58828">
        <v>196515</v>
      </c>
      <c r="B58828" t="s">
        <v>58836</v>
      </c>
    </row>
    <row r="58829" spans="1:2">
      <c r="A58829">
        <v>196552</v>
      </c>
      <c r="B58829" t="s">
        <v>58837</v>
      </c>
    </row>
    <row r="58830" spans="1:2">
      <c r="A58830">
        <v>196929</v>
      </c>
      <c r="B58830" t="s">
        <v>58838</v>
      </c>
    </row>
    <row r="58831" spans="1:2">
      <c r="A58831">
        <v>196934</v>
      </c>
      <c r="B58831" t="s">
        <v>58839</v>
      </c>
    </row>
    <row r="58832" spans="1:2">
      <c r="A58832">
        <v>196684</v>
      </c>
      <c r="B58832" t="s">
        <v>58840</v>
      </c>
    </row>
    <row r="58833" spans="1:2">
      <c r="A58833">
        <v>196691</v>
      </c>
      <c r="B58833" t="s">
        <v>58841</v>
      </c>
    </row>
    <row r="58834" spans="1:2">
      <c r="A58834">
        <v>196693</v>
      </c>
      <c r="B58834" t="s">
        <v>58842</v>
      </c>
    </row>
    <row r="58835" spans="1:2">
      <c r="A58835">
        <v>564615</v>
      </c>
      <c r="B58835" t="s">
        <v>58843</v>
      </c>
    </row>
    <row r="58836" spans="1:2">
      <c r="A58836">
        <v>1107388</v>
      </c>
      <c r="B58836" t="s">
        <v>58844</v>
      </c>
    </row>
    <row r="58837" spans="1:2">
      <c r="A58837">
        <v>1079630</v>
      </c>
      <c r="B58837" t="s">
        <v>58845</v>
      </c>
    </row>
    <row r="58838" spans="1:2">
      <c r="A58838">
        <v>70969</v>
      </c>
      <c r="B58838" t="s">
        <v>58846</v>
      </c>
    </row>
    <row r="58839" spans="1:2">
      <c r="A58839">
        <v>70947</v>
      </c>
      <c r="B58839" t="s">
        <v>58847</v>
      </c>
    </row>
    <row r="58840" spans="1:2">
      <c r="A58840">
        <v>71021</v>
      </c>
      <c r="B58840" t="s">
        <v>58848</v>
      </c>
    </row>
    <row r="58841" spans="1:2">
      <c r="A58841">
        <v>71089</v>
      </c>
      <c r="B58841" t="s">
        <v>58849</v>
      </c>
    </row>
    <row r="58842" spans="1:2">
      <c r="A58842">
        <v>64402</v>
      </c>
      <c r="B58842" t="s">
        <v>58850</v>
      </c>
    </row>
    <row r="58843" spans="1:2">
      <c r="A58843">
        <v>65628</v>
      </c>
      <c r="B58843" t="s">
        <v>58851</v>
      </c>
    </row>
    <row r="58844" spans="1:2">
      <c r="A58844">
        <v>74710</v>
      </c>
      <c r="B58844" t="s">
        <v>58852</v>
      </c>
    </row>
    <row r="58845" spans="1:2">
      <c r="A58845">
        <v>6811260</v>
      </c>
      <c r="B58845" t="s">
        <v>58853</v>
      </c>
    </row>
    <row r="58846" spans="1:2">
      <c r="A58846">
        <v>74864</v>
      </c>
      <c r="B58846" t="s">
        <v>58854</v>
      </c>
    </row>
    <row r="58847" spans="1:2">
      <c r="A58847">
        <v>74869</v>
      </c>
      <c r="B58847" t="s">
        <v>58855</v>
      </c>
    </row>
    <row r="58848" spans="1:2">
      <c r="A58848">
        <v>74916</v>
      </c>
      <c r="B58848" t="s">
        <v>58856</v>
      </c>
    </row>
    <row r="58849" spans="1:2">
      <c r="A58849">
        <v>74938</v>
      </c>
      <c r="B58849" t="s">
        <v>58857</v>
      </c>
    </row>
    <row r="58850" spans="1:2">
      <c r="A58850">
        <v>74954</v>
      </c>
      <c r="B58850" t="s">
        <v>58858</v>
      </c>
    </row>
    <row r="58851" spans="1:2">
      <c r="A58851">
        <v>70070</v>
      </c>
      <c r="B58851" t="s">
        <v>58859</v>
      </c>
    </row>
    <row r="58852" spans="1:2">
      <c r="A58852">
        <v>70098</v>
      </c>
      <c r="B58852" t="s">
        <v>58860</v>
      </c>
    </row>
    <row r="58853" spans="1:2">
      <c r="A58853">
        <v>70109</v>
      </c>
      <c r="B58853" t="s">
        <v>58861</v>
      </c>
    </row>
    <row r="58854" spans="1:2">
      <c r="A58854">
        <v>70117</v>
      </c>
      <c r="B58854" t="s">
        <v>58862</v>
      </c>
    </row>
    <row r="58855" spans="1:2">
      <c r="A58855">
        <v>75072</v>
      </c>
      <c r="B58855" t="s">
        <v>58863</v>
      </c>
    </row>
    <row r="58856" spans="1:2">
      <c r="A58856">
        <v>75042</v>
      </c>
      <c r="B58856" t="s">
        <v>58864</v>
      </c>
    </row>
    <row r="58857" spans="1:2">
      <c r="A58857">
        <v>70526</v>
      </c>
      <c r="B58857" t="s">
        <v>58865</v>
      </c>
    </row>
    <row r="58858" spans="1:2">
      <c r="A58858">
        <v>70603</v>
      </c>
      <c r="B58858" t="s">
        <v>58866</v>
      </c>
    </row>
    <row r="58859" spans="1:2">
      <c r="A58859">
        <v>70234</v>
      </c>
      <c r="B58859" t="s">
        <v>58867</v>
      </c>
    </row>
    <row r="58860" spans="1:2">
      <c r="A58860">
        <v>70331</v>
      </c>
      <c r="B58860" t="s">
        <v>58868</v>
      </c>
    </row>
    <row r="58861" spans="1:2">
      <c r="A58861">
        <v>70346</v>
      </c>
      <c r="B58861" t="s">
        <v>58869</v>
      </c>
    </row>
    <row r="58862" spans="1:2">
      <c r="A58862">
        <v>70355</v>
      </c>
      <c r="B58862" t="s">
        <v>58870</v>
      </c>
    </row>
    <row r="58863" spans="1:2">
      <c r="A58863">
        <v>70358</v>
      </c>
      <c r="B58863" t="s">
        <v>58871</v>
      </c>
    </row>
    <row r="58864" spans="1:2">
      <c r="A58864">
        <v>70369</v>
      </c>
      <c r="B58864" t="s">
        <v>58872</v>
      </c>
    </row>
    <row r="58865" spans="1:2">
      <c r="A58865">
        <v>70372</v>
      </c>
      <c r="B58865" t="s">
        <v>58873</v>
      </c>
    </row>
    <row r="58866" spans="1:2">
      <c r="A58866">
        <v>70773</v>
      </c>
      <c r="B58866" t="s">
        <v>58874</v>
      </c>
    </row>
    <row r="58867" spans="1:2">
      <c r="A58867">
        <v>70804</v>
      </c>
      <c r="B58867" t="s">
        <v>58875</v>
      </c>
    </row>
    <row r="58868" spans="1:2">
      <c r="A58868">
        <v>70628</v>
      </c>
      <c r="B58868" t="s">
        <v>58876</v>
      </c>
    </row>
    <row r="58869" spans="1:2">
      <c r="A58869">
        <v>70649</v>
      </c>
      <c r="B58869" t="s">
        <v>58877</v>
      </c>
    </row>
    <row r="58870" spans="1:2">
      <c r="A58870">
        <v>70650</v>
      </c>
      <c r="B58870" t="s">
        <v>58878</v>
      </c>
    </row>
    <row r="58871" spans="1:2">
      <c r="A58871">
        <v>74394</v>
      </c>
      <c r="B58871" t="s">
        <v>58879</v>
      </c>
    </row>
    <row r="58872" spans="1:2">
      <c r="A58872">
        <v>74330</v>
      </c>
      <c r="B58872" t="s">
        <v>58880</v>
      </c>
    </row>
    <row r="58873" spans="1:2">
      <c r="A58873">
        <v>74373</v>
      </c>
      <c r="B58873" t="s">
        <v>58881</v>
      </c>
    </row>
    <row r="58874" spans="1:2">
      <c r="A58874">
        <v>74380</v>
      </c>
      <c r="B58874" t="s">
        <v>58882</v>
      </c>
    </row>
    <row r="58875" spans="1:2">
      <c r="A58875">
        <v>74490</v>
      </c>
      <c r="B58875" t="s">
        <v>58883</v>
      </c>
    </row>
    <row r="58876" spans="1:2">
      <c r="A58876">
        <v>74463</v>
      </c>
      <c r="B58876" t="s">
        <v>58884</v>
      </c>
    </row>
    <row r="58877" spans="1:2">
      <c r="A58877">
        <v>74770</v>
      </c>
      <c r="B58877" t="s">
        <v>58885</v>
      </c>
    </row>
    <row r="58878" spans="1:2">
      <c r="A58878">
        <v>74782</v>
      </c>
      <c r="B58878" t="s">
        <v>58886</v>
      </c>
    </row>
    <row r="58879" spans="1:2">
      <c r="A58879">
        <v>74813</v>
      </c>
      <c r="B58879" t="s">
        <v>58887</v>
      </c>
    </row>
    <row r="58880" spans="1:2">
      <c r="A58880">
        <v>75335</v>
      </c>
      <c r="B58880" t="s">
        <v>58888</v>
      </c>
    </row>
    <row r="58881" spans="1:2">
      <c r="A58881">
        <v>75823</v>
      </c>
      <c r="B58881" t="s">
        <v>58889</v>
      </c>
    </row>
    <row r="58882" spans="1:2">
      <c r="A58882">
        <v>75868</v>
      </c>
      <c r="B58882" t="s">
        <v>58890</v>
      </c>
    </row>
    <row r="58883" spans="1:2">
      <c r="A58883">
        <v>75880</v>
      </c>
      <c r="B58883" t="s">
        <v>58891</v>
      </c>
    </row>
    <row r="58884" spans="1:2">
      <c r="A58884">
        <v>75629</v>
      </c>
      <c r="B58884" t="s">
        <v>58892</v>
      </c>
    </row>
    <row r="58885" spans="1:2">
      <c r="A58885">
        <v>75594</v>
      </c>
      <c r="B58885" t="s">
        <v>58893</v>
      </c>
    </row>
    <row r="58886" spans="1:2">
      <c r="A58886">
        <v>75600</v>
      </c>
      <c r="B58886" t="s">
        <v>58894</v>
      </c>
    </row>
    <row r="58887" spans="1:2">
      <c r="A58887">
        <v>1181806</v>
      </c>
      <c r="B58887" t="s">
        <v>58895</v>
      </c>
    </row>
    <row r="58888" spans="1:2">
      <c r="A58888">
        <v>1182162</v>
      </c>
      <c r="B58888" t="s">
        <v>58896</v>
      </c>
    </row>
    <row r="58889" spans="1:2">
      <c r="A58889">
        <v>1181340</v>
      </c>
      <c r="B58889" t="s">
        <v>58897</v>
      </c>
    </row>
    <row r="58890" spans="1:2">
      <c r="A58890">
        <v>1208058</v>
      </c>
      <c r="B58890" t="s">
        <v>58898</v>
      </c>
    </row>
    <row r="58891" spans="1:2">
      <c r="A58891">
        <v>1208509</v>
      </c>
      <c r="B58891" t="s">
        <v>58899</v>
      </c>
    </row>
    <row r="58892" spans="1:2">
      <c r="A58892">
        <v>1192219</v>
      </c>
      <c r="B58892" t="s">
        <v>58900</v>
      </c>
    </row>
    <row r="58893" spans="1:2">
      <c r="A58893">
        <v>1203824</v>
      </c>
      <c r="B58893" t="s">
        <v>58901</v>
      </c>
    </row>
    <row r="58894" spans="1:2">
      <c r="A58894">
        <v>1205550</v>
      </c>
      <c r="B58894" t="s">
        <v>58902</v>
      </c>
    </row>
    <row r="58895" spans="1:2">
      <c r="A58895">
        <v>1205249</v>
      </c>
      <c r="B58895" t="s">
        <v>58903</v>
      </c>
    </row>
    <row r="58896" spans="1:2">
      <c r="A58896">
        <v>1205544</v>
      </c>
      <c r="B58896" t="s">
        <v>58904</v>
      </c>
    </row>
    <row r="58897" spans="1:2">
      <c r="A58897">
        <v>1210165</v>
      </c>
      <c r="B58897" t="s">
        <v>58905</v>
      </c>
    </row>
    <row r="58898" spans="1:2">
      <c r="A58898">
        <v>1199084</v>
      </c>
      <c r="B58898" t="s">
        <v>58906</v>
      </c>
    </row>
    <row r="58899" spans="1:2">
      <c r="A58899">
        <v>1199901</v>
      </c>
      <c r="B58899" t="s">
        <v>58907</v>
      </c>
    </row>
    <row r="58900" spans="1:2">
      <c r="A58900">
        <v>1199929</v>
      </c>
      <c r="B58900" t="s">
        <v>58908</v>
      </c>
    </row>
    <row r="58901" spans="1:2">
      <c r="A58901">
        <v>1201780</v>
      </c>
      <c r="B58901" t="s">
        <v>58909</v>
      </c>
    </row>
    <row r="58902" spans="1:2">
      <c r="A58902">
        <v>6964507</v>
      </c>
      <c r="B58902" t="s">
        <v>58910</v>
      </c>
    </row>
    <row r="58903" spans="1:2">
      <c r="A58903">
        <v>1201283</v>
      </c>
      <c r="B58903" t="s">
        <v>58911</v>
      </c>
    </row>
    <row r="58904" spans="1:2">
      <c r="A58904">
        <v>1200841</v>
      </c>
      <c r="B58904" t="s">
        <v>58912</v>
      </c>
    </row>
    <row r="58905" spans="1:2">
      <c r="A58905">
        <v>1249798</v>
      </c>
      <c r="B58905" t="s">
        <v>58913</v>
      </c>
    </row>
    <row r="58906" spans="1:2">
      <c r="A58906">
        <v>1249878</v>
      </c>
      <c r="B58906" t="s">
        <v>58914</v>
      </c>
    </row>
    <row r="58907" spans="1:2">
      <c r="A58907">
        <v>1246665</v>
      </c>
      <c r="B58907" t="s">
        <v>58915</v>
      </c>
    </row>
    <row r="58908" spans="1:2">
      <c r="A58908">
        <v>1245337</v>
      </c>
      <c r="B58908" t="s">
        <v>58916</v>
      </c>
    </row>
    <row r="58909" spans="1:2">
      <c r="A58909">
        <v>6801578</v>
      </c>
      <c r="B58909" t="s">
        <v>58917</v>
      </c>
    </row>
    <row r="58910" spans="1:2">
      <c r="A58910">
        <v>1248183</v>
      </c>
      <c r="B58910" t="s">
        <v>58918</v>
      </c>
    </row>
    <row r="58911" spans="1:2">
      <c r="A58911">
        <v>1120395</v>
      </c>
      <c r="B58911" t="s">
        <v>58919</v>
      </c>
    </row>
    <row r="58912" spans="1:2">
      <c r="A58912">
        <v>1121126</v>
      </c>
      <c r="B58912" t="s">
        <v>58920</v>
      </c>
    </row>
    <row r="58913" spans="1:2">
      <c r="A58913">
        <v>1121957</v>
      </c>
      <c r="B58913" t="s">
        <v>58921</v>
      </c>
    </row>
    <row r="58914" spans="1:2">
      <c r="A58914">
        <v>1121135</v>
      </c>
      <c r="B58914" t="s">
        <v>58922</v>
      </c>
    </row>
    <row r="58915" spans="1:2">
      <c r="A58915">
        <v>1121343</v>
      </c>
      <c r="B58915" t="s">
        <v>58923</v>
      </c>
    </row>
    <row r="58916" spans="1:2">
      <c r="A58916">
        <v>1123316</v>
      </c>
      <c r="B58916" t="s">
        <v>58924</v>
      </c>
    </row>
    <row r="58917" spans="1:2">
      <c r="A58917">
        <v>1123375</v>
      </c>
      <c r="B58917" t="s">
        <v>58925</v>
      </c>
    </row>
    <row r="58918" spans="1:2">
      <c r="A58918">
        <v>1122176</v>
      </c>
      <c r="B58918" t="s">
        <v>58926</v>
      </c>
    </row>
    <row r="58919" spans="1:2">
      <c r="A58919">
        <v>1122242</v>
      </c>
      <c r="B58919" t="s">
        <v>58927</v>
      </c>
    </row>
    <row r="58920" spans="1:2">
      <c r="A58920">
        <v>1122476</v>
      </c>
      <c r="B58920" t="s">
        <v>58928</v>
      </c>
    </row>
    <row r="58921" spans="1:2">
      <c r="A58921">
        <v>1122703</v>
      </c>
      <c r="B58921" t="s">
        <v>58929</v>
      </c>
    </row>
    <row r="58922" spans="1:2">
      <c r="A58922">
        <v>1193931</v>
      </c>
      <c r="B58922" t="s">
        <v>58930</v>
      </c>
    </row>
    <row r="58923" spans="1:2">
      <c r="A58923">
        <v>6868305</v>
      </c>
      <c r="B58923" t="s">
        <v>58931</v>
      </c>
    </row>
    <row r="58924" spans="1:2">
      <c r="A58924">
        <v>1193951</v>
      </c>
      <c r="B58924" t="s">
        <v>58932</v>
      </c>
    </row>
    <row r="58925" spans="1:2">
      <c r="A58925">
        <v>1194391</v>
      </c>
      <c r="B58925" t="s">
        <v>58933</v>
      </c>
    </row>
    <row r="58926" spans="1:2">
      <c r="A58926">
        <v>1196020</v>
      </c>
      <c r="B58926" t="s">
        <v>58934</v>
      </c>
    </row>
    <row r="58927" spans="1:2">
      <c r="A58927">
        <v>1406960</v>
      </c>
      <c r="B58927" t="s">
        <v>58935</v>
      </c>
    </row>
    <row r="58928" spans="1:2">
      <c r="A58928">
        <v>1407096</v>
      </c>
      <c r="B58928" t="s">
        <v>58936</v>
      </c>
    </row>
    <row r="58929" spans="1:2">
      <c r="A58929">
        <v>75736</v>
      </c>
      <c r="B58929" t="s">
        <v>58937</v>
      </c>
    </row>
    <row r="58930" spans="1:2">
      <c r="A58930">
        <v>75897</v>
      </c>
      <c r="B58930" t="s">
        <v>58938</v>
      </c>
    </row>
    <row r="58931" spans="1:2">
      <c r="A58931">
        <v>76529</v>
      </c>
      <c r="B58931" t="s">
        <v>58939</v>
      </c>
    </row>
    <row r="58932" spans="1:2">
      <c r="A58932">
        <v>76545</v>
      </c>
      <c r="B58932" t="s">
        <v>58940</v>
      </c>
    </row>
    <row r="58933" spans="1:2">
      <c r="A58933">
        <v>76563</v>
      </c>
      <c r="B58933" t="s">
        <v>58941</v>
      </c>
    </row>
    <row r="58934" spans="1:2">
      <c r="A58934">
        <v>76586</v>
      </c>
      <c r="B58934" t="s">
        <v>58942</v>
      </c>
    </row>
    <row r="58935" spans="1:2">
      <c r="A58935">
        <v>76670</v>
      </c>
      <c r="B58935" t="s">
        <v>58943</v>
      </c>
    </row>
    <row r="58936" spans="1:2">
      <c r="A58936">
        <v>76684</v>
      </c>
      <c r="B58936" t="s">
        <v>58944</v>
      </c>
    </row>
    <row r="58937" spans="1:2">
      <c r="A58937">
        <v>76686</v>
      </c>
      <c r="B58937" t="s">
        <v>58945</v>
      </c>
    </row>
    <row r="58938" spans="1:2">
      <c r="A58938">
        <v>76597</v>
      </c>
      <c r="B58938" t="s">
        <v>58946</v>
      </c>
    </row>
    <row r="58939" spans="1:2">
      <c r="A58939">
        <v>76613</v>
      </c>
      <c r="B58939" t="s">
        <v>58947</v>
      </c>
    </row>
    <row r="58940" spans="1:2">
      <c r="A58940">
        <v>76423</v>
      </c>
      <c r="B58940" t="s">
        <v>58948</v>
      </c>
    </row>
    <row r="58941" spans="1:2">
      <c r="A58941">
        <v>74453</v>
      </c>
      <c r="B58941" t="s">
        <v>58949</v>
      </c>
    </row>
    <row r="58942" spans="1:2">
      <c r="A58942">
        <v>74580</v>
      </c>
      <c r="B58942" t="s">
        <v>58950</v>
      </c>
    </row>
    <row r="58943" spans="1:2">
      <c r="A58943">
        <v>74604</v>
      </c>
      <c r="B58943" t="s">
        <v>58951</v>
      </c>
    </row>
    <row r="58944" spans="1:2">
      <c r="A58944">
        <v>75747</v>
      </c>
      <c r="B58944" t="s">
        <v>58952</v>
      </c>
    </row>
    <row r="58945" spans="1:2">
      <c r="A58945">
        <v>73555</v>
      </c>
      <c r="B58945" t="s">
        <v>58953</v>
      </c>
    </row>
    <row r="58946" spans="1:2">
      <c r="A58946">
        <v>73525</v>
      </c>
      <c r="B58946" t="s">
        <v>58954</v>
      </c>
    </row>
    <row r="58947" spans="1:2">
      <c r="A58947">
        <v>76061</v>
      </c>
      <c r="B58947" t="s">
        <v>58955</v>
      </c>
    </row>
    <row r="58948" spans="1:2">
      <c r="A58948">
        <v>76232</v>
      </c>
      <c r="B58948" t="s">
        <v>58956</v>
      </c>
    </row>
    <row r="58949" spans="1:2">
      <c r="A58949">
        <v>76235</v>
      </c>
      <c r="B58949" t="s">
        <v>58957</v>
      </c>
    </row>
    <row r="58950" spans="1:2">
      <c r="A58950">
        <v>75972</v>
      </c>
      <c r="B58950" t="s">
        <v>58958</v>
      </c>
    </row>
    <row r="58951" spans="1:2">
      <c r="A58951">
        <v>75979</v>
      </c>
      <c r="B58951" t="s">
        <v>58959</v>
      </c>
    </row>
    <row r="58952" spans="1:2">
      <c r="A58952">
        <v>75991</v>
      </c>
      <c r="B58952" t="s">
        <v>58960</v>
      </c>
    </row>
    <row r="58953" spans="1:2">
      <c r="A58953">
        <v>6964519</v>
      </c>
      <c r="B58953" t="s">
        <v>58961</v>
      </c>
    </row>
    <row r="58954" spans="1:2">
      <c r="A58954">
        <v>76352</v>
      </c>
      <c r="B58954" t="s">
        <v>58962</v>
      </c>
    </row>
    <row r="58955" spans="1:2">
      <c r="A58955">
        <v>76486</v>
      </c>
      <c r="B58955" t="s">
        <v>58963</v>
      </c>
    </row>
    <row r="58956" spans="1:2">
      <c r="A58956">
        <v>76498</v>
      </c>
      <c r="B58956" t="s">
        <v>58964</v>
      </c>
    </row>
    <row r="58957" spans="1:2">
      <c r="A58957">
        <v>76502</v>
      </c>
      <c r="B58957" t="s">
        <v>58965</v>
      </c>
    </row>
    <row r="58958" spans="1:2">
      <c r="A58958">
        <v>425155</v>
      </c>
      <c r="B58958" t="s">
        <v>58966</v>
      </c>
    </row>
    <row r="58959" spans="1:2">
      <c r="A58959">
        <v>424979</v>
      </c>
      <c r="B58959" t="s">
        <v>58967</v>
      </c>
    </row>
    <row r="58960" spans="1:2">
      <c r="A58960">
        <v>424992</v>
      </c>
      <c r="B58960" t="s">
        <v>58968</v>
      </c>
    </row>
    <row r="58961" spans="1:2">
      <c r="A58961">
        <v>35411</v>
      </c>
      <c r="B58961" t="s">
        <v>58969</v>
      </c>
    </row>
    <row r="58962" spans="1:2">
      <c r="A58962">
        <v>1405904</v>
      </c>
      <c r="B58962" t="s">
        <v>58970</v>
      </c>
    </row>
    <row r="58963" spans="1:2">
      <c r="A58963">
        <v>1406816</v>
      </c>
      <c r="B58963" t="s">
        <v>58971</v>
      </c>
    </row>
    <row r="58964" spans="1:2">
      <c r="A58964">
        <v>1174918</v>
      </c>
      <c r="B58964" t="s">
        <v>58972</v>
      </c>
    </row>
    <row r="58965" spans="1:2">
      <c r="A58965">
        <v>1388373</v>
      </c>
      <c r="B58965" t="s">
        <v>58973</v>
      </c>
    </row>
    <row r="58966" spans="1:2">
      <c r="A58966">
        <v>1388897</v>
      </c>
      <c r="B58966" t="s">
        <v>58974</v>
      </c>
    </row>
    <row r="58967" spans="1:2">
      <c r="A58967">
        <v>6860658</v>
      </c>
      <c r="B58967" t="s">
        <v>58975</v>
      </c>
    </row>
    <row r="58968" spans="1:2">
      <c r="A58968">
        <v>1391231</v>
      </c>
      <c r="B58968" t="s">
        <v>58976</v>
      </c>
    </row>
    <row r="58969" spans="1:2">
      <c r="A58969">
        <v>1404076</v>
      </c>
      <c r="B58969" t="s">
        <v>58977</v>
      </c>
    </row>
    <row r="58970" spans="1:2">
      <c r="A58970">
        <v>1404111</v>
      </c>
      <c r="B58970" t="s">
        <v>58978</v>
      </c>
    </row>
    <row r="58971" spans="1:2">
      <c r="A58971">
        <v>1392526</v>
      </c>
      <c r="B58971" t="s">
        <v>58979</v>
      </c>
    </row>
    <row r="58972" spans="1:2">
      <c r="A58972">
        <v>36344</v>
      </c>
      <c r="B58972" t="s">
        <v>58980</v>
      </c>
    </row>
    <row r="58973" spans="1:2">
      <c r="A58973">
        <v>36363</v>
      </c>
      <c r="B58973" t="s">
        <v>58981</v>
      </c>
    </row>
    <row r="58974" spans="1:2">
      <c r="A58974">
        <v>36370</v>
      </c>
      <c r="B58974" t="s">
        <v>58982</v>
      </c>
    </row>
    <row r="58975" spans="1:2">
      <c r="A58975">
        <v>35285</v>
      </c>
      <c r="B58975" t="s">
        <v>58983</v>
      </c>
    </row>
    <row r="58976" spans="1:2">
      <c r="A58976">
        <v>35038</v>
      </c>
      <c r="B58976" t="s">
        <v>58984</v>
      </c>
    </row>
    <row r="58977" spans="1:2">
      <c r="A58977">
        <v>35075</v>
      </c>
      <c r="B58977" t="s">
        <v>58985</v>
      </c>
    </row>
    <row r="58978" spans="1:2">
      <c r="A58978">
        <v>35101</v>
      </c>
      <c r="B58978" t="s">
        <v>58986</v>
      </c>
    </row>
    <row r="58979" spans="1:2">
      <c r="A58979">
        <v>45450</v>
      </c>
      <c r="B58979" t="s">
        <v>58987</v>
      </c>
    </row>
    <row r="58980" spans="1:2">
      <c r="A58980">
        <v>45366</v>
      </c>
      <c r="B58980" t="s">
        <v>58988</v>
      </c>
    </row>
    <row r="58981" spans="1:2">
      <c r="A58981">
        <v>45379</v>
      </c>
      <c r="B58981" t="s">
        <v>58989</v>
      </c>
    </row>
    <row r="58982" spans="1:2">
      <c r="A58982">
        <v>45352</v>
      </c>
      <c r="B58982" t="s">
        <v>58990</v>
      </c>
    </row>
    <row r="58983" spans="1:2">
      <c r="A58983">
        <v>45286</v>
      </c>
      <c r="B58983" t="s">
        <v>58991</v>
      </c>
    </row>
    <row r="58984" spans="1:2">
      <c r="A58984">
        <v>45701</v>
      </c>
      <c r="B58984" t="s">
        <v>58992</v>
      </c>
    </row>
    <row r="58985" spans="1:2">
      <c r="A58985">
        <v>45747</v>
      </c>
      <c r="B58985" t="s">
        <v>58993</v>
      </c>
    </row>
    <row r="58986" spans="1:2">
      <c r="A58986">
        <v>45815</v>
      </c>
      <c r="B58986" t="s">
        <v>58994</v>
      </c>
    </row>
    <row r="58987" spans="1:2">
      <c r="A58987">
        <v>45844</v>
      </c>
      <c r="B58987" t="s">
        <v>58995</v>
      </c>
    </row>
    <row r="58988" spans="1:2">
      <c r="A58988">
        <v>44857</v>
      </c>
      <c r="B58988" t="s">
        <v>58996</v>
      </c>
    </row>
    <row r="58989" spans="1:2">
      <c r="A58989">
        <v>44771</v>
      </c>
      <c r="B58989" t="s">
        <v>58997</v>
      </c>
    </row>
    <row r="58990" spans="1:2">
      <c r="A58990">
        <v>44691</v>
      </c>
      <c r="B58990" t="s">
        <v>58998</v>
      </c>
    </row>
    <row r="58991" spans="1:2">
      <c r="A58991">
        <v>44260</v>
      </c>
      <c r="B58991" t="s">
        <v>58999</v>
      </c>
    </row>
    <row r="58992" spans="1:2">
      <c r="A58992">
        <v>44240</v>
      </c>
      <c r="B58992" t="s">
        <v>59000</v>
      </c>
    </row>
    <row r="58993" spans="1:2">
      <c r="A58993">
        <v>44250</v>
      </c>
      <c r="B58993" t="s">
        <v>59001</v>
      </c>
    </row>
    <row r="58994" spans="1:2">
      <c r="A58994">
        <v>45643</v>
      </c>
      <c r="B58994" t="s">
        <v>59002</v>
      </c>
    </row>
    <row r="58995" spans="1:2">
      <c r="A58995">
        <v>6739785</v>
      </c>
      <c r="B58995" t="s">
        <v>59003</v>
      </c>
    </row>
    <row r="58996" spans="1:2">
      <c r="A58996">
        <v>44629</v>
      </c>
      <c r="B58996" t="s">
        <v>59004</v>
      </c>
    </row>
    <row r="58997" spans="1:2">
      <c r="A58997">
        <v>44579</v>
      </c>
      <c r="B58997" t="s">
        <v>59005</v>
      </c>
    </row>
    <row r="58998" spans="1:2">
      <c r="A58998">
        <v>44595</v>
      </c>
      <c r="B58998" t="s">
        <v>59006</v>
      </c>
    </row>
    <row r="58999" spans="1:2">
      <c r="A58999">
        <v>44554</v>
      </c>
      <c r="B58999" t="s">
        <v>59007</v>
      </c>
    </row>
    <row r="59000" spans="1:2">
      <c r="A59000">
        <v>44352</v>
      </c>
      <c r="B59000" t="s">
        <v>59008</v>
      </c>
    </row>
    <row r="59001" spans="1:2">
      <c r="A59001">
        <v>44390</v>
      </c>
      <c r="B59001" t="s">
        <v>59009</v>
      </c>
    </row>
    <row r="59002" spans="1:2">
      <c r="A59002">
        <v>44423</v>
      </c>
      <c r="B59002" t="s">
        <v>59010</v>
      </c>
    </row>
    <row r="59003" spans="1:2">
      <c r="A59003">
        <v>44322</v>
      </c>
      <c r="B59003" t="s">
        <v>59011</v>
      </c>
    </row>
    <row r="59004" spans="1:2">
      <c r="A59004">
        <v>44328</v>
      </c>
      <c r="B59004" t="s">
        <v>59012</v>
      </c>
    </row>
    <row r="59005" spans="1:2">
      <c r="A59005">
        <v>44475</v>
      </c>
      <c r="B59005" t="s">
        <v>59013</v>
      </c>
    </row>
    <row r="59006" spans="1:2">
      <c r="A59006">
        <v>44480</v>
      </c>
      <c r="B59006" t="s">
        <v>59014</v>
      </c>
    </row>
    <row r="59007" spans="1:2">
      <c r="A59007">
        <v>6811436</v>
      </c>
      <c r="B59007" t="s">
        <v>59015</v>
      </c>
    </row>
    <row r="59008" spans="1:2">
      <c r="A59008">
        <v>46635</v>
      </c>
      <c r="B59008" t="s">
        <v>59016</v>
      </c>
    </row>
    <row r="59009" spans="1:2">
      <c r="A59009">
        <v>46003</v>
      </c>
      <c r="B59009" t="s">
        <v>59017</v>
      </c>
    </row>
    <row r="59010" spans="1:2">
      <c r="A59010">
        <v>46381</v>
      </c>
      <c r="B59010" t="s">
        <v>59018</v>
      </c>
    </row>
    <row r="59011" spans="1:2">
      <c r="A59011">
        <v>46654</v>
      </c>
      <c r="B59011" t="s">
        <v>59019</v>
      </c>
    </row>
    <row r="59012" spans="1:2">
      <c r="A59012">
        <v>46204</v>
      </c>
      <c r="B59012" t="s">
        <v>59020</v>
      </c>
    </row>
    <row r="59013" spans="1:2">
      <c r="A59013">
        <v>44406</v>
      </c>
      <c r="B59013" t="s">
        <v>59021</v>
      </c>
    </row>
    <row r="59014" spans="1:2">
      <c r="A59014">
        <v>44467</v>
      </c>
      <c r="B59014" t="s">
        <v>59022</v>
      </c>
    </row>
    <row r="59015" spans="1:2">
      <c r="A59015">
        <v>6876558</v>
      </c>
      <c r="B59015" t="s">
        <v>59023</v>
      </c>
    </row>
    <row r="59016" spans="1:2">
      <c r="A59016">
        <v>46289</v>
      </c>
      <c r="B59016" t="s">
        <v>59024</v>
      </c>
    </row>
    <row r="59017" spans="1:2">
      <c r="A59017">
        <v>46821</v>
      </c>
      <c r="B59017" t="s">
        <v>59025</v>
      </c>
    </row>
    <row r="59018" spans="1:2">
      <c r="A59018">
        <v>46811</v>
      </c>
      <c r="B59018" t="s">
        <v>59026</v>
      </c>
    </row>
    <row r="59019" spans="1:2">
      <c r="A59019">
        <v>46857</v>
      </c>
      <c r="B59019" t="s">
        <v>59027</v>
      </c>
    </row>
    <row r="59020" spans="1:2">
      <c r="A59020">
        <v>47523</v>
      </c>
      <c r="B59020" t="s">
        <v>59028</v>
      </c>
    </row>
    <row r="59021" spans="1:2">
      <c r="A59021">
        <v>47548</v>
      </c>
      <c r="B59021" t="s">
        <v>59029</v>
      </c>
    </row>
    <row r="59022" spans="1:2">
      <c r="A59022">
        <v>47536</v>
      </c>
      <c r="B59022" t="s">
        <v>59030</v>
      </c>
    </row>
    <row r="59023" spans="1:2">
      <c r="A59023">
        <v>47553</v>
      </c>
      <c r="B59023" t="s">
        <v>59031</v>
      </c>
    </row>
    <row r="59024" spans="1:2">
      <c r="A59024">
        <v>46721</v>
      </c>
      <c r="B59024" t="s">
        <v>59032</v>
      </c>
    </row>
    <row r="59025" spans="1:2">
      <c r="A59025">
        <v>47043</v>
      </c>
      <c r="B59025" t="s">
        <v>59033</v>
      </c>
    </row>
    <row r="59026" spans="1:2">
      <c r="A59026">
        <v>67275</v>
      </c>
      <c r="B59026" t="s">
        <v>59034</v>
      </c>
    </row>
    <row r="59027" spans="1:2">
      <c r="A59027">
        <v>67278</v>
      </c>
      <c r="B59027" t="s">
        <v>59035</v>
      </c>
    </row>
    <row r="59028" spans="1:2">
      <c r="A59028">
        <v>67286</v>
      </c>
      <c r="B59028" t="s">
        <v>59036</v>
      </c>
    </row>
    <row r="59029" spans="1:2">
      <c r="A59029">
        <v>67263</v>
      </c>
      <c r="B59029" t="s">
        <v>59037</v>
      </c>
    </row>
    <row r="59030" spans="1:2">
      <c r="A59030">
        <v>67403</v>
      </c>
      <c r="B59030" t="s">
        <v>59038</v>
      </c>
    </row>
    <row r="59031" spans="1:2">
      <c r="A59031">
        <v>67300</v>
      </c>
      <c r="B59031" t="s">
        <v>59039</v>
      </c>
    </row>
    <row r="59032" spans="1:2">
      <c r="A59032">
        <v>6871026</v>
      </c>
      <c r="B59032" t="s">
        <v>59040</v>
      </c>
    </row>
    <row r="59033" spans="1:2">
      <c r="A59033">
        <v>67571</v>
      </c>
      <c r="B59033" t="s">
        <v>59041</v>
      </c>
    </row>
    <row r="59034" spans="1:2">
      <c r="A59034">
        <v>67805</v>
      </c>
      <c r="B59034" t="s">
        <v>59042</v>
      </c>
    </row>
    <row r="59035" spans="1:2">
      <c r="A59035">
        <v>68052</v>
      </c>
      <c r="B59035" t="s">
        <v>59043</v>
      </c>
    </row>
    <row r="59036" spans="1:2">
      <c r="A59036">
        <v>68040</v>
      </c>
      <c r="B59036" t="s">
        <v>59044</v>
      </c>
    </row>
    <row r="59037" spans="1:2">
      <c r="A59037">
        <v>68181</v>
      </c>
      <c r="B59037" t="s">
        <v>59045</v>
      </c>
    </row>
    <row r="59038" spans="1:2">
      <c r="A59038">
        <v>68726</v>
      </c>
      <c r="B59038" t="s">
        <v>59046</v>
      </c>
    </row>
    <row r="59039" spans="1:2">
      <c r="A59039">
        <v>54255</v>
      </c>
      <c r="B59039" t="s">
        <v>59047</v>
      </c>
    </row>
    <row r="59040" spans="1:2">
      <c r="A59040">
        <v>53770</v>
      </c>
      <c r="B59040" t="s">
        <v>59048</v>
      </c>
    </row>
    <row r="59041" spans="1:2">
      <c r="A59041">
        <v>53919</v>
      </c>
      <c r="B59041" t="s">
        <v>59049</v>
      </c>
    </row>
    <row r="59042" spans="1:2">
      <c r="A59042">
        <v>185903</v>
      </c>
      <c r="B59042" t="s">
        <v>59050</v>
      </c>
    </row>
    <row r="59043" spans="1:2">
      <c r="A59043">
        <v>186014</v>
      </c>
      <c r="B59043" t="s">
        <v>59051</v>
      </c>
    </row>
    <row r="59044" spans="1:2">
      <c r="A59044">
        <v>185960</v>
      </c>
      <c r="B59044" t="s">
        <v>59052</v>
      </c>
    </row>
    <row r="59045" spans="1:2">
      <c r="A59045">
        <v>185964</v>
      </c>
      <c r="B59045" t="s">
        <v>59053</v>
      </c>
    </row>
    <row r="59046" spans="1:2">
      <c r="A59046">
        <v>185965</v>
      </c>
      <c r="B59046" t="s">
        <v>59054</v>
      </c>
    </row>
    <row r="59047" spans="1:2">
      <c r="A59047">
        <v>185948</v>
      </c>
      <c r="B59047" t="s">
        <v>59055</v>
      </c>
    </row>
    <row r="59048" spans="1:2">
      <c r="A59048">
        <v>185975</v>
      </c>
      <c r="B59048" t="s">
        <v>59056</v>
      </c>
    </row>
    <row r="59049" spans="1:2">
      <c r="A59049">
        <v>7013549</v>
      </c>
      <c r="B59049" t="s">
        <v>59057</v>
      </c>
    </row>
    <row r="59050" spans="1:2">
      <c r="A59050">
        <v>186462</v>
      </c>
      <c r="B59050" t="s">
        <v>59058</v>
      </c>
    </row>
    <row r="59051" spans="1:2">
      <c r="A59051">
        <v>186044</v>
      </c>
      <c r="B59051" t="s">
        <v>59059</v>
      </c>
    </row>
    <row r="59052" spans="1:2">
      <c r="A59052">
        <v>186149</v>
      </c>
      <c r="B59052" t="s">
        <v>59060</v>
      </c>
    </row>
    <row r="59053" spans="1:2">
      <c r="A59053">
        <v>186105</v>
      </c>
      <c r="B59053" t="s">
        <v>59061</v>
      </c>
    </row>
    <row r="59054" spans="1:2">
      <c r="A59054">
        <v>186125</v>
      </c>
      <c r="B59054" t="s">
        <v>59062</v>
      </c>
    </row>
    <row r="59055" spans="1:2">
      <c r="A59055">
        <v>186053</v>
      </c>
      <c r="B59055" t="s">
        <v>59063</v>
      </c>
    </row>
    <row r="59056" spans="1:2">
      <c r="A59056">
        <v>186055</v>
      </c>
      <c r="B59056" t="s">
        <v>59064</v>
      </c>
    </row>
    <row r="59057" spans="1:2">
      <c r="A59057">
        <v>186078</v>
      </c>
      <c r="B59057" t="s">
        <v>59065</v>
      </c>
    </row>
    <row r="59058" spans="1:2">
      <c r="A59058">
        <v>186280</v>
      </c>
      <c r="B59058" t="s">
        <v>59066</v>
      </c>
    </row>
    <row r="59059" spans="1:2">
      <c r="A59059">
        <v>184834</v>
      </c>
      <c r="B59059" t="s">
        <v>59067</v>
      </c>
    </row>
    <row r="59060" spans="1:2">
      <c r="A59060">
        <v>184878</v>
      </c>
      <c r="B59060" t="s">
        <v>59068</v>
      </c>
    </row>
    <row r="59061" spans="1:2">
      <c r="A59061">
        <v>184894</v>
      </c>
      <c r="B59061" t="s">
        <v>59069</v>
      </c>
    </row>
    <row r="59062" spans="1:2">
      <c r="A59062">
        <v>184924</v>
      </c>
      <c r="B59062" t="s">
        <v>59070</v>
      </c>
    </row>
    <row r="59063" spans="1:2">
      <c r="A59063">
        <v>185049</v>
      </c>
      <c r="B59063" t="s">
        <v>59071</v>
      </c>
    </row>
    <row r="59064" spans="1:2">
      <c r="A59064">
        <v>185072</v>
      </c>
      <c r="B59064" t="s">
        <v>59072</v>
      </c>
    </row>
    <row r="59065" spans="1:2">
      <c r="A59065">
        <v>185102</v>
      </c>
      <c r="B59065" t="s">
        <v>59073</v>
      </c>
    </row>
    <row r="59066" spans="1:2">
      <c r="A59066">
        <v>184798</v>
      </c>
      <c r="B59066" t="s">
        <v>59074</v>
      </c>
    </row>
    <row r="59067" spans="1:2">
      <c r="A59067">
        <v>184805</v>
      </c>
      <c r="B59067" t="s">
        <v>59075</v>
      </c>
    </row>
    <row r="59068" spans="1:2">
      <c r="A59068">
        <v>184747</v>
      </c>
      <c r="B59068" t="s">
        <v>59076</v>
      </c>
    </row>
    <row r="59069" spans="1:2">
      <c r="A59069">
        <v>184640</v>
      </c>
      <c r="B59069" t="s">
        <v>59077</v>
      </c>
    </row>
    <row r="59070" spans="1:2">
      <c r="A59070">
        <v>184452</v>
      </c>
      <c r="B59070" t="s">
        <v>59078</v>
      </c>
    </row>
    <row r="59071" spans="1:2">
      <c r="A59071">
        <v>184526</v>
      </c>
      <c r="B59071" t="s">
        <v>59079</v>
      </c>
    </row>
    <row r="59072" spans="1:2">
      <c r="A59072">
        <v>184493</v>
      </c>
      <c r="B59072" t="s">
        <v>59080</v>
      </c>
    </row>
    <row r="59073" spans="1:2">
      <c r="A59073">
        <v>184221</v>
      </c>
      <c r="B59073" t="s">
        <v>59081</v>
      </c>
    </row>
    <row r="59074" spans="1:2">
      <c r="A59074">
        <v>184294</v>
      </c>
      <c r="B59074" t="s">
        <v>59082</v>
      </c>
    </row>
    <row r="59075" spans="1:2">
      <c r="A59075">
        <v>183386</v>
      </c>
      <c r="B59075" t="s">
        <v>59083</v>
      </c>
    </row>
    <row r="59076" spans="1:2">
      <c r="A59076">
        <v>183987</v>
      </c>
      <c r="B59076" t="s">
        <v>59084</v>
      </c>
    </row>
    <row r="59077" spans="1:2">
      <c r="A59077">
        <v>183743</v>
      </c>
      <c r="B59077" t="s">
        <v>59085</v>
      </c>
    </row>
    <row r="59078" spans="1:2">
      <c r="A59078">
        <v>183779</v>
      </c>
      <c r="B59078" t="s">
        <v>59086</v>
      </c>
    </row>
    <row r="59079" spans="1:2">
      <c r="A59079">
        <v>183199</v>
      </c>
      <c r="B59079" t="s">
        <v>59087</v>
      </c>
    </row>
    <row r="59080" spans="1:2">
      <c r="A59080">
        <v>183232</v>
      </c>
      <c r="B59080" t="s">
        <v>59088</v>
      </c>
    </row>
    <row r="59081" spans="1:2">
      <c r="A59081">
        <v>182973</v>
      </c>
      <c r="B59081" t="s">
        <v>59089</v>
      </c>
    </row>
    <row r="59082" spans="1:2">
      <c r="A59082">
        <v>182976</v>
      </c>
      <c r="B59082" t="s">
        <v>59090</v>
      </c>
    </row>
    <row r="59083" spans="1:2">
      <c r="A59083">
        <v>142999</v>
      </c>
      <c r="B59083" t="s">
        <v>59091</v>
      </c>
    </row>
    <row r="59084" spans="1:2">
      <c r="A59084">
        <v>142971</v>
      </c>
      <c r="B59084" t="s">
        <v>59092</v>
      </c>
    </row>
    <row r="59085" spans="1:2">
      <c r="A59085">
        <v>143093</v>
      </c>
      <c r="B59085" t="s">
        <v>59093</v>
      </c>
    </row>
    <row r="59086" spans="1:2">
      <c r="A59086">
        <v>143097</v>
      </c>
      <c r="B59086" t="s">
        <v>59094</v>
      </c>
    </row>
    <row r="59087" spans="1:2">
      <c r="A59087">
        <v>143146</v>
      </c>
      <c r="B59087" t="s">
        <v>59095</v>
      </c>
    </row>
    <row r="59088" spans="1:2">
      <c r="A59088">
        <v>143102</v>
      </c>
      <c r="B59088" t="s">
        <v>59096</v>
      </c>
    </row>
    <row r="59089" spans="1:2">
      <c r="A59089">
        <v>143249</v>
      </c>
      <c r="B59089" t="s">
        <v>59097</v>
      </c>
    </row>
    <row r="59090" spans="1:2">
      <c r="A59090">
        <v>143207</v>
      </c>
      <c r="B59090" t="s">
        <v>59098</v>
      </c>
    </row>
    <row r="59091" spans="1:2">
      <c r="A59091">
        <v>143380</v>
      </c>
      <c r="B59091" t="s">
        <v>59099</v>
      </c>
    </row>
    <row r="59092" spans="1:2">
      <c r="A59092">
        <v>143322</v>
      </c>
      <c r="B59092" t="s">
        <v>59100</v>
      </c>
    </row>
    <row r="59093" spans="1:2">
      <c r="A59093">
        <v>58163</v>
      </c>
      <c r="B59093" t="s">
        <v>59101</v>
      </c>
    </row>
    <row r="59094" spans="1:2">
      <c r="A59094">
        <v>108325</v>
      </c>
      <c r="B59094" t="s">
        <v>59102</v>
      </c>
    </row>
    <row r="59095" spans="1:2">
      <c r="A59095">
        <v>108433</v>
      </c>
      <c r="B59095" t="s">
        <v>59103</v>
      </c>
    </row>
    <row r="59096" spans="1:2">
      <c r="A59096">
        <v>109842</v>
      </c>
      <c r="B59096" t="s">
        <v>59104</v>
      </c>
    </row>
    <row r="59097" spans="1:2">
      <c r="A59097">
        <v>107475</v>
      </c>
      <c r="B59097" t="s">
        <v>59105</v>
      </c>
    </row>
    <row r="59098" spans="1:2">
      <c r="A59098">
        <v>107677</v>
      </c>
      <c r="B59098" t="s">
        <v>59106</v>
      </c>
    </row>
    <row r="59099" spans="1:2">
      <c r="A59099">
        <v>107578</v>
      </c>
      <c r="B59099" t="s">
        <v>59107</v>
      </c>
    </row>
    <row r="59100" spans="1:2">
      <c r="A59100">
        <v>151850</v>
      </c>
      <c r="B59100" t="s">
        <v>59108</v>
      </c>
    </row>
    <row r="59101" spans="1:2">
      <c r="A59101">
        <v>416890</v>
      </c>
      <c r="B59101" t="s">
        <v>59109</v>
      </c>
    </row>
    <row r="59102" spans="1:2">
      <c r="A59102">
        <v>416510</v>
      </c>
      <c r="B59102" t="s">
        <v>59110</v>
      </c>
    </row>
    <row r="59103" spans="1:2">
      <c r="A59103">
        <v>416455</v>
      </c>
      <c r="B59103" t="s">
        <v>59111</v>
      </c>
    </row>
    <row r="59104" spans="1:2">
      <c r="A59104">
        <v>414755</v>
      </c>
      <c r="B59104" t="s">
        <v>59112</v>
      </c>
    </row>
    <row r="59105" spans="1:2">
      <c r="A59105">
        <v>415020</v>
      </c>
      <c r="B59105" t="s">
        <v>59113</v>
      </c>
    </row>
    <row r="59106" spans="1:2">
      <c r="A59106">
        <v>415346</v>
      </c>
      <c r="B59106" t="s">
        <v>59114</v>
      </c>
    </row>
    <row r="59107" spans="1:2">
      <c r="A59107">
        <v>416245</v>
      </c>
      <c r="B59107" t="s">
        <v>59115</v>
      </c>
    </row>
    <row r="59108" spans="1:2">
      <c r="A59108">
        <v>416383</v>
      </c>
      <c r="B59108" t="s">
        <v>59116</v>
      </c>
    </row>
    <row r="59109" spans="1:2">
      <c r="A59109">
        <v>415816</v>
      </c>
      <c r="B59109" t="s">
        <v>59117</v>
      </c>
    </row>
    <row r="59110" spans="1:2">
      <c r="A59110">
        <v>415725</v>
      </c>
      <c r="B59110" t="s">
        <v>59118</v>
      </c>
    </row>
    <row r="59111" spans="1:2">
      <c r="A59111">
        <v>415765</v>
      </c>
      <c r="B59111" t="s">
        <v>59119</v>
      </c>
    </row>
    <row r="59112" spans="1:2">
      <c r="A59112">
        <v>415551</v>
      </c>
      <c r="B59112" t="s">
        <v>59120</v>
      </c>
    </row>
    <row r="59113" spans="1:2">
      <c r="A59113">
        <v>415401</v>
      </c>
      <c r="B59113" t="s">
        <v>59121</v>
      </c>
    </row>
    <row r="59114" spans="1:2">
      <c r="A59114">
        <v>413549</v>
      </c>
      <c r="B59114" t="s">
        <v>59122</v>
      </c>
    </row>
    <row r="59115" spans="1:2">
      <c r="A59115">
        <v>197839</v>
      </c>
      <c r="B59115" t="s">
        <v>59123</v>
      </c>
    </row>
    <row r="59116" spans="1:2">
      <c r="A59116">
        <v>2168000</v>
      </c>
      <c r="B59116" t="s">
        <v>59124</v>
      </c>
    </row>
    <row r="59117" spans="1:2">
      <c r="A59117">
        <v>215505</v>
      </c>
      <c r="B59117" t="s">
        <v>59125</v>
      </c>
    </row>
    <row r="59118" spans="1:2">
      <c r="A59118">
        <v>2199431</v>
      </c>
      <c r="B59118" t="s">
        <v>59126</v>
      </c>
    </row>
    <row r="59119" spans="1:2">
      <c r="A59119">
        <v>213067</v>
      </c>
      <c r="B59119" t="s">
        <v>59127</v>
      </c>
    </row>
    <row r="59120" spans="1:2">
      <c r="A59120">
        <v>6989678</v>
      </c>
      <c r="B59120" t="s">
        <v>59128</v>
      </c>
    </row>
    <row r="59121" spans="1:2">
      <c r="A59121">
        <v>213383</v>
      </c>
      <c r="B59121" t="s">
        <v>59129</v>
      </c>
    </row>
    <row r="59122" spans="1:2">
      <c r="A59122">
        <v>213455</v>
      </c>
      <c r="B59122" t="s">
        <v>59130</v>
      </c>
    </row>
    <row r="59123" spans="1:2">
      <c r="A59123">
        <v>214879</v>
      </c>
      <c r="B59123" t="s">
        <v>59131</v>
      </c>
    </row>
    <row r="59124" spans="1:2">
      <c r="A59124">
        <v>214315</v>
      </c>
      <c r="B59124" t="s">
        <v>59132</v>
      </c>
    </row>
    <row r="59125" spans="1:2">
      <c r="A59125">
        <v>214363</v>
      </c>
      <c r="B59125" t="s">
        <v>59133</v>
      </c>
    </row>
    <row r="59126" spans="1:2">
      <c r="A59126">
        <v>187212</v>
      </c>
      <c r="B59126" t="s">
        <v>59134</v>
      </c>
    </row>
    <row r="59127" spans="1:2">
      <c r="A59127">
        <v>187529</v>
      </c>
      <c r="B59127" t="s">
        <v>59135</v>
      </c>
    </row>
    <row r="59128" spans="1:2">
      <c r="A59128">
        <v>187402</v>
      </c>
      <c r="B59128" t="s">
        <v>59136</v>
      </c>
    </row>
    <row r="59129" spans="1:2">
      <c r="A59129">
        <v>187075</v>
      </c>
      <c r="B59129" t="s">
        <v>59137</v>
      </c>
    </row>
    <row r="59130" spans="1:2">
      <c r="A59130">
        <v>187202</v>
      </c>
      <c r="B59130" t="s">
        <v>59138</v>
      </c>
    </row>
    <row r="59131" spans="1:2">
      <c r="A59131">
        <v>187222</v>
      </c>
      <c r="B59131" t="s">
        <v>59139</v>
      </c>
    </row>
    <row r="59132" spans="1:2">
      <c r="A59132">
        <v>187280</v>
      </c>
      <c r="B59132" t="s">
        <v>59140</v>
      </c>
    </row>
    <row r="59133" spans="1:2">
      <c r="A59133">
        <v>6972483</v>
      </c>
      <c r="B59133" t="s">
        <v>59141</v>
      </c>
    </row>
    <row r="59134" spans="1:2">
      <c r="A59134">
        <v>212715</v>
      </c>
      <c r="B59134" t="s">
        <v>59142</v>
      </c>
    </row>
    <row r="59135" spans="1:2">
      <c r="A59135">
        <v>212728</v>
      </c>
      <c r="B59135" t="s">
        <v>59143</v>
      </c>
    </row>
    <row r="59136" spans="1:2">
      <c r="A59136">
        <v>212430</v>
      </c>
      <c r="B59136" t="s">
        <v>59144</v>
      </c>
    </row>
    <row r="59137" spans="1:2">
      <c r="A59137">
        <v>212467</v>
      </c>
      <c r="B59137" t="s">
        <v>59145</v>
      </c>
    </row>
    <row r="59138" spans="1:2">
      <c r="A59138">
        <v>216656</v>
      </c>
      <c r="B59138" t="s">
        <v>59146</v>
      </c>
    </row>
    <row r="59139" spans="1:2">
      <c r="A59139">
        <v>216495</v>
      </c>
      <c r="B59139" t="s">
        <v>59147</v>
      </c>
    </row>
    <row r="59140" spans="1:2">
      <c r="A59140">
        <v>213036</v>
      </c>
      <c r="B59140" t="s">
        <v>59148</v>
      </c>
    </row>
    <row r="59141" spans="1:2">
      <c r="A59141">
        <v>216116</v>
      </c>
      <c r="B59141" t="s">
        <v>59149</v>
      </c>
    </row>
    <row r="59142" spans="1:2">
      <c r="A59142">
        <v>216133</v>
      </c>
      <c r="B59142" t="s">
        <v>59150</v>
      </c>
    </row>
    <row r="59143" spans="1:2">
      <c r="A59143">
        <v>216176</v>
      </c>
      <c r="B59143" t="s">
        <v>59151</v>
      </c>
    </row>
    <row r="59144" spans="1:2">
      <c r="A59144">
        <v>216439</v>
      </c>
      <c r="B59144" t="s">
        <v>59152</v>
      </c>
    </row>
    <row r="59145" spans="1:2">
      <c r="A59145">
        <v>217062</v>
      </c>
      <c r="B59145" t="s">
        <v>59153</v>
      </c>
    </row>
    <row r="59146" spans="1:2">
      <c r="A59146">
        <v>217256</v>
      </c>
      <c r="B59146" t="s">
        <v>59154</v>
      </c>
    </row>
    <row r="59147" spans="1:2">
      <c r="A59147">
        <v>216876</v>
      </c>
      <c r="B59147" t="s">
        <v>59155</v>
      </c>
    </row>
    <row r="59148" spans="1:2">
      <c r="A59148">
        <v>218209</v>
      </c>
      <c r="B59148" t="s">
        <v>59156</v>
      </c>
    </row>
    <row r="59149" spans="1:2">
      <c r="A59149">
        <v>218340</v>
      </c>
      <c r="B59149" t="s">
        <v>59157</v>
      </c>
    </row>
    <row r="59150" spans="1:2">
      <c r="A59150">
        <v>218366</v>
      </c>
      <c r="B59150" t="s">
        <v>59158</v>
      </c>
    </row>
    <row r="59151" spans="1:2">
      <c r="A59151">
        <v>218375</v>
      </c>
      <c r="B59151" t="s">
        <v>59159</v>
      </c>
    </row>
    <row r="59152" spans="1:2">
      <c r="A59152">
        <v>217997</v>
      </c>
      <c r="B59152" t="s">
        <v>59160</v>
      </c>
    </row>
    <row r="59153" spans="1:2">
      <c r="A59153">
        <v>218024</v>
      </c>
      <c r="B59153" t="s">
        <v>59161</v>
      </c>
    </row>
    <row r="59154" spans="1:2">
      <c r="A59154">
        <v>217507</v>
      </c>
      <c r="B59154" t="s">
        <v>59162</v>
      </c>
    </row>
    <row r="59155" spans="1:2">
      <c r="A59155">
        <v>218261</v>
      </c>
      <c r="B59155" t="s">
        <v>59163</v>
      </c>
    </row>
    <row r="59156" spans="1:2">
      <c r="A59156">
        <v>218140</v>
      </c>
      <c r="B59156" t="s">
        <v>59164</v>
      </c>
    </row>
    <row r="59157" spans="1:2">
      <c r="A59157">
        <v>218180</v>
      </c>
      <c r="B59157" t="s">
        <v>59165</v>
      </c>
    </row>
    <row r="59158" spans="1:2">
      <c r="A59158">
        <v>218074</v>
      </c>
      <c r="B59158" t="s">
        <v>59166</v>
      </c>
    </row>
    <row r="59159" spans="1:2">
      <c r="A59159">
        <v>218066</v>
      </c>
      <c r="B59159" t="s">
        <v>59167</v>
      </c>
    </row>
    <row r="59160" spans="1:2">
      <c r="A59160">
        <v>218669</v>
      </c>
      <c r="B59160" t="s">
        <v>59168</v>
      </c>
    </row>
    <row r="59161" spans="1:2">
      <c r="A59161">
        <v>218629</v>
      </c>
      <c r="B59161" t="s">
        <v>59169</v>
      </c>
    </row>
    <row r="59162" spans="1:2">
      <c r="A59162">
        <v>218792</v>
      </c>
      <c r="B59162" t="s">
        <v>59170</v>
      </c>
    </row>
    <row r="59163" spans="1:2">
      <c r="A59163">
        <v>219221</v>
      </c>
      <c r="B59163" t="s">
        <v>59171</v>
      </c>
    </row>
    <row r="59164" spans="1:2">
      <c r="A59164">
        <v>219354</v>
      </c>
      <c r="B59164" t="s">
        <v>59172</v>
      </c>
    </row>
    <row r="59165" spans="1:2">
      <c r="A59165">
        <v>219371</v>
      </c>
      <c r="B59165" t="s">
        <v>59173</v>
      </c>
    </row>
    <row r="59166" spans="1:2">
      <c r="A59166">
        <v>219342</v>
      </c>
      <c r="B59166" t="s">
        <v>59174</v>
      </c>
    </row>
    <row r="59167" spans="1:2">
      <c r="A59167">
        <v>219102</v>
      </c>
      <c r="B59167" t="s">
        <v>59175</v>
      </c>
    </row>
    <row r="59168" spans="1:2">
      <c r="A59168">
        <v>219569</v>
      </c>
      <c r="B59168" t="s">
        <v>59176</v>
      </c>
    </row>
    <row r="59169" spans="1:2">
      <c r="A59169">
        <v>219570</v>
      </c>
      <c r="B59169" t="s">
        <v>59177</v>
      </c>
    </row>
    <row r="59170" spans="1:2">
      <c r="A59170">
        <v>219690</v>
      </c>
      <c r="B59170" t="s">
        <v>59178</v>
      </c>
    </row>
    <row r="59171" spans="1:2">
      <c r="A59171">
        <v>219728</v>
      </c>
      <c r="B59171" t="s">
        <v>59179</v>
      </c>
    </row>
    <row r="59172" spans="1:2">
      <c r="A59172">
        <v>6832203</v>
      </c>
      <c r="B59172" t="s">
        <v>59180</v>
      </c>
    </row>
    <row r="59173" spans="1:2">
      <c r="A59173">
        <v>219761</v>
      </c>
      <c r="B59173" t="s">
        <v>59181</v>
      </c>
    </row>
    <row r="59174" spans="1:2">
      <c r="A59174">
        <v>220152</v>
      </c>
      <c r="B59174" t="s">
        <v>59182</v>
      </c>
    </row>
    <row r="59175" spans="1:2">
      <c r="A59175">
        <v>220174</v>
      </c>
      <c r="B59175" t="s">
        <v>59183</v>
      </c>
    </row>
    <row r="59176" spans="1:2">
      <c r="A59176">
        <v>218440</v>
      </c>
      <c r="B59176" t="s">
        <v>59184</v>
      </c>
    </row>
    <row r="59177" spans="1:2">
      <c r="A59177">
        <v>218441</v>
      </c>
      <c r="B59177" t="s">
        <v>59185</v>
      </c>
    </row>
    <row r="59178" spans="1:2">
      <c r="A59178">
        <v>218431</v>
      </c>
      <c r="B59178" t="s">
        <v>59186</v>
      </c>
    </row>
    <row r="59179" spans="1:2">
      <c r="A59179">
        <v>218597</v>
      </c>
      <c r="B59179" t="s">
        <v>59187</v>
      </c>
    </row>
    <row r="59180" spans="1:2">
      <c r="A59180">
        <v>218957</v>
      </c>
      <c r="B59180" t="s">
        <v>59188</v>
      </c>
    </row>
    <row r="59181" spans="1:2">
      <c r="A59181">
        <v>219002</v>
      </c>
      <c r="B59181" t="s">
        <v>59189</v>
      </c>
    </row>
    <row r="59182" spans="1:2">
      <c r="A59182">
        <v>219013</v>
      </c>
      <c r="B59182" t="s">
        <v>59190</v>
      </c>
    </row>
    <row r="59183" spans="1:2">
      <c r="A59183">
        <v>219032</v>
      </c>
      <c r="B59183" t="s">
        <v>59191</v>
      </c>
    </row>
    <row r="59184" spans="1:2">
      <c r="A59184">
        <v>218877</v>
      </c>
      <c r="B59184" t="s">
        <v>59192</v>
      </c>
    </row>
    <row r="59185" spans="1:2">
      <c r="A59185">
        <v>220445</v>
      </c>
      <c r="B59185" t="s">
        <v>59193</v>
      </c>
    </row>
    <row r="59186" spans="1:2">
      <c r="A59186">
        <v>220446</v>
      </c>
      <c r="B59186" t="s">
        <v>59194</v>
      </c>
    </row>
    <row r="59187" spans="1:2">
      <c r="A59187">
        <v>220696</v>
      </c>
      <c r="B59187" t="s">
        <v>59195</v>
      </c>
    </row>
    <row r="59188" spans="1:2">
      <c r="A59188">
        <v>220587</v>
      </c>
      <c r="B59188" t="s">
        <v>59196</v>
      </c>
    </row>
    <row r="59189" spans="1:2">
      <c r="A59189">
        <v>220470</v>
      </c>
      <c r="B59189" t="s">
        <v>59197</v>
      </c>
    </row>
    <row r="59190" spans="1:2">
      <c r="A59190">
        <v>220342</v>
      </c>
      <c r="B59190" t="s">
        <v>59198</v>
      </c>
    </row>
    <row r="59191" spans="1:2">
      <c r="A59191">
        <v>220305</v>
      </c>
      <c r="B59191" t="s">
        <v>59199</v>
      </c>
    </row>
    <row r="59192" spans="1:2">
      <c r="A59192">
        <v>220311</v>
      </c>
      <c r="B59192" t="s">
        <v>59200</v>
      </c>
    </row>
    <row r="59193" spans="1:2">
      <c r="A59193">
        <v>220316</v>
      </c>
      <c r="B59193" t="s">
        <v>59201</v>
      </c>
    </row>
    <row r="59194" spans="1:2">
      <c r="A59194">
        <v>220689</v>
      </c>
      <c r="B59194" t="s">
        <v>59202</v>
      </c>
    </row>
    <row r="59195" spans="1:2">
      <c r="A59195">
        <v>220690</v>
      </c>
      <c r="B59195" t="s">
        <v>59203</v>
      </c>
    </row>
    <row r="59196" spans="1:2">
      <c r="A59196">
        <v>220677</v>
      </c>
      <c r="B59196" t="s">
        <v>59204</v>
      </c>
    </row>
    <row r="59197" spans="1:2">
      <c r="A59197">
        <v>220658</v>
      </c>
      <c r="B59197" t="s">
        <v>59205</v>
      </c>
    </row>
    <row r="59198" spans="1:2">
      <c r="A59198">
        <v>220736</v>
      </c>
      <c r="B59198" t="s">
        <v>59206</v>
      </c>
    </row>
    <row r="59199" spans="1:2">
      <c r="A59199">
        <v>220604</v>
      </c>
      <c r="B59199" t="s">
        <v>59207</v>
      </c>
    </row>
    <row r="59200" spans="1:2">
      <c r="A59200">
        <v>6762876</v>
      </c>
      <c r="B59200" t="s">
        <v>59208</v>
      </c>
    </row>
    <row r="59201" spans="1:2">
      <c r="A59201">
        <v>220573</v>
      </c>
      <c r="B59201" t="s">
        <v>59209</v>
      </c>
    </row>
    <row r="59202" spans="1:2">
      <c r="A59202">
        <v>220393</v>
      </c>
      <c r="B59202" t="s">
        <v>59210</v>
      </c>
    </row>
    <row r="59203" spans="1:2">
      <c r="A59203">
        <v>219784</v>
      </c>
      <c r="B59203" t="s">
        <v>59211</v>
      </c>
    </row>
    <row r="59204" spans="1:2">
      <c r="A59204">
        <v>219785</v>
      </c>
      <c r="B59204" t="s">
        <v>59212</v>
      </c>
    </row>
    <row r="59205" spans="1:2">
      <c r="A59205">
        <v>616092</v>
      </c>
      <c r="B59205" t="s">
        <v>59213</v>
      </c>
    </row>
    <row r="59206" spans="1:2">
      <c r="A59206">
        <v>616204</v>
      </c>
      <c r="B59206" t="s">
        <v>59214</v>
      </c>
    </row>
    <row r="59207" spans="1:2">
      <c r="A59207">
        <v>616222</v>
      </c>
      <c r="B59207" t="s">
        <v>59215</v>
      </c>
    </row>
    <row r="59208" spans="1:2">
      <c r="A59208">
        <v>616168</v>
      </c>
      <c r="B59208" t="s">
        <v>59216</v>
      </c>
    </row>
    <row r="59209" spans="1:2">
      <c r="A59209">
        <v>616237</v>
      </c>
      <c r="B59209" t="s">
        <v>59217</v>
      </c>
    </row>
    <row r="59210" spans="1:2">
      <c r="A59210">
        <v>618515</v>
      </c>
      <c r="B59210" t="s">
        <v>59218</v>
      </c>
    </row>
    <row r="59211" spans="1:2">
      <c r="A59211">
        <v>618480</v>
      </c>
      <c r="B59211" t="s">
        <v>59219</v>
      </c>
    </row>
    <row r="59212" spans="1:2">
      <c r="A59212">
        <v>617227</v>
      </c>
      <c r="B59212" t="s">
        <v>59220</v>
      </c>
    </row>
    <row r="59213" spans="1:2">
      <c r="A59213">
        <v>616376</v>
      </c>
      <c r="B59213" t="s">
        <v>59221</v>
      </c>
    </row>
    <row r="59214" spans="1:2">
      <c r="A59214">
        <v>616654</v>
      </c>
      <c r="B59214" t="s">
        <v>59222</v>
      </c>
    </row>
    <row r="59215" spans="1:2">
      <c r="A59215">
        <v>616668</v>
      </c>
      <c r="B59215" t="s">
        <v>59223</v>
      </c>
    </row>
    <row r="59216" spans="1:2">
      <c r="A59216">
        <v>619376</v>
      </c>
      <c r="B59216" t="s">
        <v>59224</v>
      </c>
    </row>
    <row r="59217" spans="1:2">
      <c r="A59217">
        <v>619628</v>
      </c>
      <c r="B59217" t="s">
        <v>59225</v>
      </c>
    </row>
    <row r="59218" spans="1:2">
      <c r="A59218">
        <v>620424</v>
      </c>
      <c r="B59218" t="s">
        <v>59226</v>
      </c>
    </row>
    <row r="59219" spans="1:2">
      <c r="A59219">
        <v>619497</v>
      </c>
      <c r="B59219" t="s">
        <v>59227</v>
      </c>
    </row>
    <row r="59220" spans="1:2">
      <c r="A59220">
        <v>619909</v>
      </c>
      <c r="B59220" t="s">
        <v>59228</v>
      </c>
    </row>
    <row r="59221" spans="1:2">
      <c r="A59221">
        <v>615486</v>
      </c>
      <c r="B59221" t="s">
        <v>59229</v>
      </c>
    </row>
    <row r="59222" spans="1:2">
      <c r="A59222">
        <v>619973</v>
      </c>
      <c r="B59222" t="s">
        <v>59230</v>
      </c>
    </row>
    <row r="59223" spans="1:2">
      <c r="A59223">
        <v>622954</v>
      </c>
      <c r="B59223" t="s">
        <v>59231</v>
      </c>
    </row>
    <row r="59224" spans="1:2">
      <c r="A59224">
        <v>622955</v>
      </c>
      <c r="B59224" t="s">
        <v>59232</v>
      </c>
    </row>
    <row r="59225" spans="1:2">
      <c r="A59225">
        <v>623104</v>
      </c>
      <c r="B59225" t="s">
        <v>59233</v>
      </c>
    </row>
    <row r="59226" spans="1:2">
      <c r="A59226">
        <v>622223</v>
      </c>
      <c r="B59226" t="s">
        <v>59234</v>
      </c>
    </row>
    <row r="59227" spans="1:2">
      <c r="A59227">
        <v>621274</v>
      </c>
      <c r="B59227" t="s">
        <v>59235</v>
      </c>
    </row>
    <row r="59228" spans="1:2">
      <c r="A59228">
        <v>621286</v>
      </c>
      <c r="B59228" t="s">
        <v>59236</v>
      </c>
    </row>
    <row r="59229" spans="1:2">
      <c r="A59229">
        <v>622103</v>
      </c>
      <c r="B59229" t="s">
        <v>59237</v>
      </c>
    </row>
    <row r="59230" spans="1:2">
      <c r="A59230">
        <v>624644</v>
      </c>
      <c r="B59230" t="s">
        <v>59238</v>
      </c>
    </row>
    <row r="59231" spans="1:2">
      <c r="A59231">
        <v>625314</v>
      </c>
      <c r="B59231" t="s">
        <v>59239</v>
      </c>
    </row>
    <row r="59232" spans="1:2">
      <c r="A59232">
        <v>625326</v>
      </c>
      <c r="B59232" t="s">
        <v>59240</v>
      </c>
    </row>
    <row r="59233" spans="1:2">
      <c r="A59233">
        <v>624922</v>
      </c>
      <c r="B59233" t="s">
        <v>59241</v>
      </c>
    </row>
    <row r="59234" spans="1:2">
      <c r="A59234">
        <v>625386</v>
      </c>
      <c r="B59234" t="s">
        <v>59242</v>
      </c>
    </row>
    <row r="59235" spans="1:2">
      <c r="A59235">
        <v>623639</v>
      </c>
      <c r="B59235" t="s">
        <v>59243</v>
      </c>
    </row>
    <row r="59236" spans="1:2">
      <c r="A59236">
        <v>623658</v>
      </c>
      <c r="B59236" t="s">
        <v>59244</v>
      </c>
    </row>
    <row r="59237" spans="1:2">
      <c r="A59237">
        <v>623783</v>
      </c>
      <c r="B59237" t="s">
        <v>59245</v>
      </c>
    </row>
    <row r="59238" spans="1:2">
      <c r="A59238">
        <v>623905</v>
      </c>
      <c r="B59238" t="s">
        <v>59246</v>
      </c>
    </row>
    <row r="59239" spans="1:2">
      <c r="A59239">
        <v>624011</v>
      </c>
      <c r="B59239" t="s">
        <v>59247</v>
      </c>
    </row>
    <row r="59240" spans="1:2">
      <c r="A59240">
        <v>621063</v>
      </c>
      <c r="B59240" t="s">
        <v>59248</v>
      </c>
    </row>
    <row r="59241" spans="1:2">
      <c r="A59241">
        <v>621823</v>
      </c>
      <c r="B59241" t="s">
        <v>59249</v>
      </c>
    </row>
    <row r="59242" spans="1:2">
      <c r="A59242">
        <v>621363</v>
      </c>
      <c r="B59242" t="s">
        <v>59250</v>
      </c>
    </row>
    <row r="59243" spans="1:2">
      <c r="A59243">
        <v>619529</v>
      </c>
      <c r="B59243" t="s">
        <v>59251</v>
      </c>
    </row>
    <row r="59244" spans="1:2">
      <c r="A59244">
        <v>621009</v>
      </c>
      <c r="B59244" t="s">
        <v>59252</v>
      </c>
    </row>
    <row r="59245" spans="1:2">
      <c r="A59245">
        <v>621031</v>
      </c>
      <c r="B59245" t="s">
        <v>59253</v>
      </c>
    </row>
    <row r="59246" spans="1:2">
      <c r="A59246">
        <v>620957</v>
      </c>
      <c r="B59246" t="s">
        <v>59254</v>
      </c>
    </row>
    <row r="59247" spans="1:2">
      <c r="A59247">
        <v>6960271</v>
      </c>
      <c r="B59247" t="s">
        <v>59255</v>
      </c>
    </row>
    <row r="59248" spans="1:2">
      <c r="A59248">
        <v>620578</v>
      </c>
      <c r="B59248" t="s">
        <v>59256</v>
      </c>
    </row>
    <row r="59249" spans="1:2">
      <c r="A59249">
        <v>620715</v>
      </c>
      <c r="B59249" t="s">
        <v>59257</v>
      </c>
    </row>
    <row r="59250" spans="1:2">
      <c r="A59250">
        <v>623171</v>
      </c>
      <c r="B59250" t="s">
        <v>59258</v>
      </c>
    </row>
    <row r="59251" spans="1:2">
      <c r="A59251">
        <v>623186</v>
      </c>
      <c r="B59251" t="s">
        <v>59259</v>
      </c>
    </row>
    <row r="59252" spans="1:2">
      <c r="A59252">
        <v>628844</v>
      </c>
      <c r="B59252" t="s">
        <v>59260</v>
      </c>
    </row>
    <row r="59253" spans="1:2">
      <c r="A59253">
        <v>629442</v>
      </c>
      <c r="B59253" t="s">
        <v>59261</v>
      </c>
    </row>
    <row r="59254" spans="1:2">
      <c r="A59254">
        <v>629311</v>
      </c>
      <c r="B59254" t="s">
        <v>59262</v>
      </c>
    </row>
    <row r="59255" spans="1:2">
      <c r="A59255">
        <v>630961</v>
      </c>
      <c r="B59255" t="s">
        <v>59263</v>
      </c>
    </row>
    <row r="59256" spans="1:2">
      <c r="A59256">
        <v>630800</v>
      </c>
      <c r="B59256" t="s">
        <v>59264</v>
      </c>
    </row>
    <row r="59257" spans="1:2">
      <c r="A59257">
        <v>630310</v>
      </c>
      <c r="B59257" t="s">
        <v>59265</v>
      </c>
    </row>
    <row r="59258" spans="1:2">
      <c r="A59258">
        <v>630177</v>
      </c>
      <c r="B59258" t="s">
        <v>59266</v>
      </c>
    </row>
    <row r="59259" spans="1:2">
      <c r="A59259">
        <v>630107</v>
      </c>
      <c r="B59259" t="s">
        <v>59267</v>
      </c>
    </row>
    <row r="59260" spans="1:2">
      <c r="A59260">
        <v>631640</v>
      </c>
      <c r="B59260" t="s">
        <v>59268</v>
      </c>
    </row>
    <row r="59261" spans="1:2">
      <c r="A59261">
        <v>631280</v>
      </c>
      <c r="B59261" t="s">
        <v>59269</v>
      </c>
    </row>
    <row r="59262" spans="1:2">
      <c r="A59262">
        <v>631089</v>
      </c>
      <c r="B59262" t="s">
        <v>59270</v>
      </c>
    </row>
    <row r="59263" spans="1:2">
      <c r="A59263">
        <v>631440</v>
      </c>
      <c r="B59263" t="s">
        <v>59271</v>
      </c>
    </row>
    <row r="59264" spans="1:2">
      <c r="A59264">
        <v>631295</v>
      </c>
      <c r="B59264" t="s">
        <v>59272</v>
      </c>
    </row>
    <row r="59265" spans="1:2">
      <c r="A59265">
        <v>632679</v>
      </c>
      <c r="B59265" t="s">
        <v>59273</v>
      </c>
    </row>
    <row r="59266" spans="1:2">
      <c r="A59266">
        <v>632687</v>
      </c>
      <c r="B59266" t="s">
        <v>59274</v>
      </c>
    </row>
    <row r="59267" spans="1:2">
      <c r="A59267">
        <v>633682</v>
      </c>
      <c r="B59267" t="s">
        <v>59275</v>
      </c>
    </row>
    <row r="59268" spans="1:2">
      <c r="A59268">
        <v>633877</v>
      </c>
      <c r="B59268" t="s">
        <v>59276</v>
      </c>
    </row>
    <row r="59269" spans="1:2">
      <c r="A59269">
        <v>633969</v>
      </c>
      <c r="B59269" t="s">
        <v>59277</v>
      </c>
    </row>
    <row r="59270" spans="1:2">
      <c r="A59270">
        <v>631874</v>
      </c>
      <c r="B59270" t="s">
        <v>59278</v>
      </c>
    </row>
    <row r="59271" spans="1:2">
      <c r="A59271">
        <v>632343</v>
      </c>
      <c r="B59271" t="s">
        <v>59279</v>
      </c>
    </row>
    <row r="59272" spans="1:2">
      <c r="A59272">
        <v>632174</v>
      </c>
      <c r="B59272" t="s">
        <v>59280</v>
      </c>
    </row>
    <row r="59273" spans="1:2">
      <c r="A59273">
        <v>634326</v>
      </c>
      <c r="B59273" t="s">
        <v>59281</v>
      </c>
    </row>
    <row r="59274" spans="1:2">
      <c r="A59274">
        <v>634151</v>
      </c>
      <c r="B59274" t="s">
        <v>59282</v>
      </c>
    </row>
    <row r="59275" spans="1:2">
      <c r="A59275">
        <v>635471</v>
      </c>
      <c r="B59275" t="s">
        <v>59283</v>
      </c>
    </row>
    <row r="59276" spans="1:2">
      <c r="A59276">
        <v>634906</v>
      </c>
      <c r="B59276" t="s">
        <v>59284</v>
      </c>
    </row>
    <row r="59277" spans="1:2">
      <c r="A59277">
        <v>632376</v>
      </c>
      <c r="B59277" t="s">
        <v>59285</v>
      </c>
    </row>
    <row r="59278" spans="1:2">
      <c r="A59278">
        <v>633168</v>
      </c>
      <c r="B59278" t="s">
        <v>59286</v>
      </c>
    </row>
    <row r="59279" spans="1:2">
      <c r="A59279">
        <v>792151</v>
      </c>
      <c r="B59279" t="s">
        <v>59287</v>
      </c>
    </row>
    <row r="59280" spans="1:2">
      <c r="A59280">
        <v>22361</v>
      </c>
      <c r="B59280" t="s">
        <v>59288</v>
      </c>
    </row>
    <row r="59281" spans="1:2">
      <c r="A59281">
        <v>144591</v>
      </c>
      <c r="B59281" t="s">
        <v>59289</v>
      </c>
    </row>
    <row r="59282" spans="1:2">
      <c r="A59282">
        <v>145523</v>
      </c>
      <c r="B59282" t="s">
        <v>59290</v>
      </c>
    </row>
    <row r="59283" spans="1:2">
      <c r="A59283">
        <v>142565</v>
      </c>
      <c r="B59283" t="s">
        <v>59291</v>
      </c>
    </row>
    <row r="59284" spans="1:2">
      <c r="A59284">
        <v>430189</v>
      </c>
      <c r="B59284" t="s">
        <v>59292</v>
      </c>
    </row>
    <row r="59285" spans="1:2">
      <c r="A59285">
        <v>527537</v>
      </c>
      <c r="B59285" t="s">
        <v>59293</v>
      </c>
    </row>
    <row r="59286" spans="1:2">
      <c r="A59286">
        <v>3551</v>
      </c>
      <c r="B59286" t="s">
        <v>59294</v>
      </c>
    </row>
    <row r="59287" spans="1:2">
      <c r="A59287">
        <v>53663</v>
      </c>
      <c r="B59287" t="s">
        <v>59295</v>
      </c>
    </row>
    <row r="59288" spans="1:2">
      <c r="A59288">
        <v>22059</v>
      </c>
      <c r="B59288" t="s">
        <v>59296</v>
      </c>
    </row>
    <row r="59289" spans="1:2">
      <c r="A59289">
        <v>314948</v>
      </c>
      <c r="B59289" t="s">
        <v>59297</v>
      </c>
    </row>
    <row r="59290" spans="1:2">
      <c r="A59290">
        <v>317017</v>
      </c>
      <c r="B59290" t="s">
        <v>59298</v>
      </c>
    </row>
    <row r="59291" spans="1:2">
      <c r="A59291">
        <v>218397</v>
      </c>
      <c r="B59291" t="s">
        <v>59299</v>
      </c>
    </row>
    <row r="59292" spans="1:2">
      <c r="A59292">
        <v>218626</v>
      </c>
      <c r="B59292" t="s">
        <v>59300</v>
      </c>
    </row>
    <row r="59293" spans="1:2">
      <c r="A59293">
        <v>219492</v>
      </c>
      <c r="B59293" t="s">
        <v>59301</v>
      </c>
    </row>
    <row r="59294" spans="1:2">
      <c r="A59294">
        <v>214722</v>
      </c>
      <c r="B59294" t="s">
        <v>59302</v>
      </c>
    </row>
    <row r="59295" spans="1:2">
      <c r="A59295">
        <v>219702</v>
      </c>
      <c r="B59295" t="s">
        <v>59303</v>
      </c>
    </row>
    <row r="59296" spans="1:2">
      <c r="A59296">
        <v>53702</v>
      </c>
      <c r="B59296" t="s">
        <v>59304</v>
      </c>
    </row>
    <row r="59297" spans="1:2">
      <c r="A59297">
        <v>54128</v>
      </c>
      <c r="B59297" t="s">
        <v>59305</v>
      </c>
    </row>
    <row r="59298" spans="1:2">
      <c r="A59298">
        <v>54129</v>
      </c>
      <c r="B59298" t="s">
        <v>59306</v>
      </c>
    </row>
    <row r="59299" spans="1:2">
      <c r="A59299">
        <v>54001</v>
      </c>
      <c r="B59299" t="s">
        <v>59307</v>
      </c>
    </row>
    <row r="59300" spans="1:2">
      <c r="A59300">
        <v>54015</v>
      </c>
      <c r="B59300" t="s">
        <v>59308</v>
      </c>
    </row>
    <row r="59301" spans="1:2">
      <c r="A59301">
        <v>53947</v>
      </c>
      <c r="B59301" t="s">
        <v>59309</v>
      </c>
    </row>
    <row r="59302" spans="1:2">
      <c r="A59302">
        <v>54190</v>
      </c>
      <c r="B59302" t="s">
        <v>59310</v>
      </c>
    </row>
    <row r="59303" spans="1:2">
      <c r="A59303">
        <v>54203</v>
      </c>
      <c r="B59303" t="s">
        <v>59311</v>
      </c>
    </row>
    <row r="59304" spans="1:2">
      <c r="A59304">
        <v>55123</v>
      </c>
      <c r="B59304" t="s">
        <v>59312</v>
      </c>
    </row>
    <row r="59305" spans="1:2">
      <c r="A59305">
        <v>55159</v>
      </c>
      <c r="B59305" t="s">
        <v>59313</v>
      </c>
    </row>
    <row r="59306" spans="1:2">
      <c r="A59306">
        <v>53933</v>
      </c>
      <c r="B59306" t="s">
        <v>59314</v>
      </c>
    </row>
    <row r="59307" spans="1:2">
      <c r="A59307">
        <v>54863</v>
      </c>
      <c r="B59307" t="s">
        <v>59315</v>
      </c>
    </row>
    <row r="59308" spans="1:2">
      <c r="A59308">
        <v>54949</v>
      </c>
      <c r="B59308" t="s">
        <v>59316</v>
      </c>
    </row>
    <row r="59309" spans="1:2">
      <c r="A59309">
        <v>54829</v>
      </c>
      <c r="B59309" t="s">
        <v>59317</v>
      </c>
    </row>
    <row r="59310" spans="1:2">
      <c r="A59310">
        <v>54757</v>
      </c>
      <c r="B59310" t="s">
        <v>59318</v>
      </c>
    </row>
    <row r="59311" spans="1:2">
      <c r="A59311">
        <v>54799</v>
      </c>
      <c r="B59311" t="s">
        <v>59319</v>
      </c>
    </row>
    <row r="59312" spans="1:2">
      <c r="A59312">
        <v>54800</v>
      </c>
      <c r="B59312" t="s">
        <v>59320</v>
      </c>
    </row>
    <row r="59313" spans="1:2">
      <c r="A59313">
        <v>54984</v>
      </c>
      <c r="B59313" t="s">
        <v>59321</v>
      </c>
    </row>
    <row r="59314" spans="1:2">
      <c r="A59314">
        <v>54696</v>
      </c>
      <c r="B59314" t="s">
        <v>59322</v>
      </c>
    </row>
    <row r="59315" spans="1:2">
      <c r="A59315">
        <v>57361</v>
      </c>
      <c r="B59315" t="s">
        <v>59323</v>
      </c>
    </row>
    <row r="59316" spans="1:2">
      <c r="A59316">
        <v>57148</v>
      </c>
      <c r="B59316" t="s">
        <v>59324</v>
      </c>
    </row>
    <row r="59317" spans="1:2">
      <c r="A59317">
        <v>57094</v>
      </c>
      <c r="B59317" t="s">
        <v>59325</v>
      </c>
    </row>
    <row r="59318" spans="1:2">
      <c r="A59318">
        <v>57167</v>
      </c>
      <c r="B59318" t="s">
        <v>59326</v>
      </c>
    </row>
    <row r="59319" spans="1:2">
      <c r="A59319">
        <v>57172</v>
      </c>
      <c r="B59319" t="s">
        <v>59327</v>
      </c>
    </row>
    <row r="59320" spans="1:2">
      <c r="A59320">
        <v>57175</v>
      </c>
      <c r="B59320" t="s">
        <v>59328</v>
      </c>
    </row>
    <row r="59321" spans="1:2">
      <c r="A59321">
        <v>56936</v>
      </c>
      <c r="B59321" t="s">
        <v>59329</v>
      </c>
    </row>
    <row r="59322" spans="1:2">
      <c r="A59322">
        <v>56957</v>
      </c>
      <c r="B59322" t="s">
        <v>59330</v>
      </c>
    </row>
    <row r="59323" spans="1:2">
      <c r="A59323">
        <v>56972</v>
      </c>
      <c r="B59323" t="s">
        <v>59331</v>
      </c>
    </row>
    <row r="59324" spans="1:2">
      <c r="A59324">
        <v>56977</v>
      </c>
      <c r="B59324" t="s">
        <v>59332</v>
      </c>
    </row>
    <row r="59325" spans="1:2">
      <c r="A59325">
        <v>56997</v>
      </c>
      <c r="B59325" t="s">
        <v>59333</v>
      </c>
    </row>
    <row r="59326" spans="1:2">
      <c r="A59326">
        <v>56807</v>
      </c>
      <c r="B59326" t="s">
        <v>59334</v>
      </c>
    </row>
    <row r="59327" spans="1:2">
      <c r="A59327">
        <v>49528</v>
      </c>
      <c r="B59327" t="s">
        <v>59335</v>
      </c>
    </row>
    <row r="59328" spans="1:2">
      <c r="A59328">
        <v>49567</v>
      </c>
      <c r="B59328" t="s">
        <v>59336</v>
      </c>
    </row>
    <row r="59329" spans="1:2">
      <c r="A59329">
        <v>49514</v>
      </c>
      <c r="B59329" t="s">
        <v>59337</v>
      </c>
    </row>
    <row r="59330" spans="1:2">
      <c r="A59330">
        <v>48918</v>
      </c>
      <c r="B59330" t="s">
        <v>59338</v>
      </c>
    </row>
    <row r="59331" spans="1:2">
      <c r="A59331">
        <v>48920</v>
      </c>
      <c r="B59331" t="s">
        <v>59339</v>
      </c>
    </row>
    <row r="59332" spans="1:2">
      <c r="A59332">
        <v>49042</v>
      </c>
      <c r="B59332" t="s">
        <v>59340</v>
      </c>
    </row>
    <row r="59333" spans="1:2">
      <c r="A59333">
        <v>49013</v>
      </c>
      <c r="B59333" t="s">
        <v>59341</v>
      </c>
    </row>
    <row r="59334" spans="1:2">
      <c r="A59334">
        <v>49027</v>
      </c>
      <c r="B59334" t="s">
        <v>59342</v>
      </c>
    </row>
    <row r="59335" spans="1:2">
      <c r="A59335">
        <v>49243</v>
      </c>
      <c r="B59335" t="s">
        <v>59343</v>
      </c>
    </row>
    <row r="59336" spans="1:2">
      <c r="A59336">
        <v>49151</v>
      </c>
      <c r="B59336" t="s">
        <v>59344</v>
      </c>
    </row>
    <row r="59337" spans="1:2">
      <c r="A59337">
        <v>56635</v>
      </c>
      <c r="B59337" t="s">
        <v>59345</v>
      </c>
    </row>
    <row r="59338" spans="1:2">
      <c r="A59338">
        <v>56657</v>
      </c>
      <c r="B59338" t="s">
        <v>59346</v>
      </c>
    </row>
    <row r="59339" spans="1:2">
      <c r="A59339">
        <v>56562</v>
      </c>
      <c r="B59339" t="s">
        <v>59347</v>
      </c>
    </row>
    <row r="59340" spans="1:2">
      <c r="A59340">
        <v>56574</v>
      </c>
      <c r="B59340" t="s">
        <v>59348</v>
      </c>
    </row>
    <row r="59341" spans="1:2">
      <c r="A59341">
        <v>56757</v>
      </c>
      <c r="B59341" t="s">
        <v>59349</v>
      </c>
    </row>
    <row r="59342" spans="1:2">
      <c r="A59342">
        <v>56733</v>
      </c>
      <c r="B59342" t="s">
        <v>59350</v>
      </c>
    </row>
    <row r="59343" spans="1:2">
      <c r="A59343">
        <v>49420</v>
      </c>
      <c r="B59343" t="s">
        <v>59351</v>
      </c>
    </row>
    <row r="59344" spans="1:2">
      <c r="A59344">
        <v>49436</v>
      </c>
      <c r="B59344" t="s">
        <v>59352</v>
      </c>
    </row>
    <row r="59345" spans="1:2">
      <c r="A59345">
        <v>48827</v>
      </c>
      <c r="B59345" t="s">
        <v>59353</v>
      </c>
    </row>
    <row r="59346" spans="1:2">
      <c r="A59346">
        <v>588151</v>
      </c>
      <c r="B59346" t="s">
        <v>59354</v>
      </c>
    </row>
    <row r="59347" spans="1:2">
      <c r="A59347">
        <v>588184</v>
      </c>
      <c r="B59347" t="s">
        <v>59355</v>
      </c>
    </row>
    <row r="59348" spans="1:2">
      <c r="A59348">
        <v>588502</v>
      </c>
      <c r="B59348" t="s">
        <v>59356</v>
      </c>
    </row>
    <row r="59349" spans="1:2">
      <c r="A59349">
        <v>592761</v>
      </c>
      <c r="B59349" t="s">
        <v>59357</v>
      </c>
    </row>
    <row r="59350" spans="1:2">
      <c r="A59350">
        <v>593278</v>
      </c>
      <c r="B59350" t="s">
        <v>59358</v>
      </c>
    </row>
    <row r="59351" spans="1:2">
      <c r="A59351">
        <v>593643</v>
      </c>
      <c r="B59351" t="s">
        <v>59359</v>
      </c>
    </row>
    <row r="59352" spans="1:2">
      <c r="A59352">
        <v>593713</v>
      </c>
      <c r="B59352" t="s">
        <v>59360</v>
      </c>
    </row>
    <row r="59353" spans="1:2">
      <c r="A59353">
        <v>594656</v>
      </c>
      <c r="B59353" t="s">
        <v>59361</v>
      </c>
    </row>
    <row r="59354" spans="1:2">
      <c r="A59354">
        <v>594770</v>
      </c>
      <c r="B59354" t="s">
        <v>59362</v>
      </c>
    </row>
    <row r="59355" spans="1:2">
      <c r="A59355">
        <v>596595</v>
      </c>
      <c r="B59355" t="s">
        <v>59363</v>
      </c>
    </row>
    <row r="59356" spans="1:2">
      <c r="A59356">
        <v>596890</v>
      </c>
      <c r="B59356" t="s">
        <v>59364</v>
      </c>
    </row>
    <row r="59357" spans="1:2">
      <c r="A59357">
        <v>597996</v>
      </c>
      <c r="B59357" t="s">
        <v>59365</v>
      </c>
    </row>
    <row r="59358" spans="1:2">
      <c r="A59358">
        <v>598216</v>
      </c>
      <c r="B59358" t="s">
        <v>59366</v>
      </c>
    </row>
    <row r="59359" spans="1:2">
      <c r="A59359">
        <v>598228</v>
      </c>
      <c r="B59359" t="s">
        <v>59367</v>
      </c>
    </row>
    <row r="59360" spans="1:2">
      <c r="A59360">
        <v>617625</v>
      </c>
      <c r="B59360" t="s">
        <v>59368</v>
      </c>
    </row>
    <row r="59361" spans="1:2">
      <c r="A59361">
        <v>615832</v>
      </c>
      <c r="B59361" t="s">
        <v>59369</v>
      </c>
    </row>
    <row r="59362" spans="1:2">
      <c r="A59362">
        <v>616051</v>
      </c>
      <c r="B59362" t="s">
        <v>59370</v>
      </c>
    </row>
    <row r="59363" spans="1:2">
      <c r="A59363">
        <v>616093</v>
      </c>
      <c r="B59363" t="s">
        <v>59371</v>
      </c>
    </row>
    <row r="59364" spans="1:2">
      <c r="A59364">
        <v>616233</v>
      </c>
      <c r="B59364" t="s">
        <v>59372</v>
      </c>
    </row>
    <row r="59365" spans="1:2">
      <c r="A59365">
        <v>412858</v>
      </c>
      <c r="B59365" t="s">
        <v>59373</v>
      </c>
    </row>
    <row r="59366" spans="1:2">
      <c r="A59366">
        <v>412886</v>
      </c>
      <c r="B59366" t="s">
        <v>59374</v>
      </c>
    </row>
    <row r="59367" spans="1:2">
      <c r="A59367">
        <v>412632</v>
      </c>
      <c r="B59367" t="s">
        <v>59375</v>
      </c>
    </row>
    <row r="59368" spans="1:2">
      <c r="A59368">
        <v>412699</v>
      </c>
      <c r="B59368" t="s">
        <v>59376</v>
      </c>
    </row>
    <row r="59369" spans="1:2">
      <c r="A59369">
        <v>412701</v>
      </c>
      <c r="B59369" t="s">
        <v>59377</v>
      </c>
    </row>
    <row r="59370" spans="1:2">
      <c r="A59370">
        <v>412710</v>
      </c>
      <c r="B59370" t="s">
        <v>59378</v>
      </c>
    </row>
    <row r="59371" spans="1:2">
      <c r="A59371">
        <v>579978</v>
      </c>
      <c r="B59371" t="s">
        <v>59379</v>
      </c>
    </row>
    <row r="59372" spans="1:2">
      <c r="A59372">
        <v>580866</v>
      </c>
      <c r="B59372" t="s">
        <v>59380</v>
      </c>
    </row>
    <row r="59373" spans="1:2">
      <c r="A59373">
        <v>580524</v>
      </c>
      <c r="B59373" t="s">
        <v>59381</v>
      </c>
    </row>
    <row r="59374" spans="1:2">
      <c r="A59374">
        <v>584261</v>
      </c>
      <c r="B59374" t="s">
        <v>59382</v>
      </c>
    </row>
    <row r="59375" spans="1:2">
      <c r="A59375">
        <v>583299</v>
      </c>
      <c r="B59375" t="s">
        <v>59383</v>
      </c>
    </row>
    <row r="59376" spans="1:2">
      <c r="A59376">
        <v>582556</v>
      </c>
      <c r="B59376" t="s">
        <v>59384</v>
      </c>
    </row>
    <row r="59377" spans="1:2">
      <c r="A59377">
        <v>582646</v>
      </c>
      <c r="B59377" t="s">
        <v>59385</v>
      </c>
    </row>
    <row r="59378" spans="1:2">
      <c r="A59378">
        <v>581855</v>
      </c>
      <c r="B59378" t="s">
        <v>59386</v>
      </c>
    </row>
    <row r="59379" spans="1:2">
      <c r="A59379">
        <v>581840</v>
      </c>
      <c r="B59379" t="s">
        <v>59387</v>
      </c>
    </row>
    <row r="59380" spans="1:2">
      <c r="A59380">
        <v>582356</v>
      </c>
      <c r="B59380" t="s">
        <v>59388</v>
      </c>
    </row>
    <row r="59381" spans="1:2">
      <c r="A59381">
        <v>582332</v>
      </c>
      <c r="B59381" t="s">
        <v>59389</v>
      </c>
    </row>
    <row r="59382" spans="1:2">
      <c r="A59382">
        <v>582116</v>
      </c>
      <c r="B59382" t="s">
        <v>59390</v>
      </c>
    </row>
    <row r="59383" spans="1:2">
      <c r="A59383">
        <v>581610</v>
      </c>
      <c r="B59383" t="s">
        <v>59391</v>
      </c>
    </row>
    <row r="59384" spans="1:2">
      <c r="A59384">
        <v>580887</v>
      </c>
      <c r="B59384" t="s">
        <v>59392</v>
      </c>
    </row>
    <row r="59385" spans="1:2">
      <c r="A59385">
        <v>573241</v>
      </c>
      <c r="B59385" t="s">
        <v>59393</v>
      </c>
    </row>
    <row r="59386" spans="1:2">
      <c r="A59386">
        <v>573934</v>
      </c>
      <c r="B59386" t="s">
        <v>59394</v>
      </c>
    </row>
    <row r="59387" spans="1:2">
      <c r="A59387">
        <v>574395</v>
      </c>
      <c r="B59387" t="s">
        <v>59395</v>
      </c>
    </row>
    <row r="59388" spans="1:2">
      <c r="A59388">
        <v>571965</v>
      </c>
      <c r="B59388" t="s">
        <v>59396</v>
      </c>
    </row>
    <row r="59389" spans="1:2">
      <c r="A59389">
        <v>6808663</v>
      </c>
      <c r="B59389" t="s">
        <v>59397</v>
      </c>
    </row>
    <row r="59390" spans="1:2">
      <c r="A59390">
        <v>572226</v>
      </c>
      <c r="B59390" t="s">
        <v>59398</v>
      </c>
    </row>
    <row r="59391" spans="1:2">
      <c r="A59391">
        <v>571868</v>
      </c>
      <c r="B59391" t="s">
        <v>59399</v>
      </c>
    </row>
    <row r="59392" spans="1:2">
      <c r="A59392">
        <v>571735</v>
      </c>
      <c r="B59392" t="s">
        <v>59400</v>
      </c>
    </row>
    <row r="59393" spans="1:2">
      <c r="A59393">
        <v>571400</v>
      </c>
      <c r="B59393" t="s">
        <v>59401</v>
      </c>
    </row>
    <row r="59394" spans="1:2">
      <c r="A59394">
        <v>569053</v>
      </c>
      <c r="B59394" t="s">
        <v>59402</v>
      </c>
    </row>
    <row r="59395" spans="1:2">
      <c r="A59395">
        <v>568964</v>
      </c>
      <c r="B59395" t="s">
        <v>59403</v>
      </c>
    </row>
    <row r="59396" spans="1:2">
      <c r="A59396">
        <v>569155</v>
      </c>
      <c r="B59396" t="s">
        <v>59404</v>
      </c>
    </row>
    <row r="59397" spans="1:2">
      <c r="A59397">
        <v>569540</v>
      </c>
      <c r="B59397" t="s">
        <v>59405</v>
      </c>
    </row>
    <row r="59398" spans="1:2">
      <c r="A59398">
        <v>569915</v>
      </c>
      <c r="B59398" t="s">
        <v>59406</v>
      </c>
    </row>
    <row r="59399" spans="1:2">
      <c r="A59399">
        <v>553091</v>
      </c>
      <c r="B59399" t="s">
        <v>59407</v>
      </c>
    </row>
    <row r="59400" spans="1:2">
      <c r="A59400">
        <v>553201</v>
      </c>
      <c r="B59400" t="s">
        <v>59408</v>
      </c>
    </row>
    <row r="59401" spans="1:2">
      <c r="A59401">
        <v>575346</v>
      </c>
      <c r="B59401" t="s">
        <v>59409</v>
      </c>
    </row>
    <row r="59402" spans="1:2">
      <c r="A59402">
        <v>575650</v>
      </c>
      <c r="B59402" t="s">
        <v>59410</v>
      </c>
    </row>
    <row r="59403" spans="1:2">
      <c r="A59403">
        <v>576395</v>
      </c>
      <c r="B59403" t="s">
        <v>59411</v>
      </c>
    </row>
    <row r="59404" spans="1:2">
      <c r="A59404">
        <v>576113</v>
      </c>
      <c r="B59404" t="s">
        <v>59412</v>
      </c>
    </row>
    <row r="59405" spans="1:2">
      <c r="A59405">
        <v>576134</v>
      </c>
      <c r="B59405" t="s">
        <v>59413</v>
      </c>
    </row>
    <row r="59406" spans="1:2">
      <c r="A59406">
        <v>577869</v>
      </c>
      <c r="B59406" t="s">
        <v>59414</v>
      </c>
    </row>
    <row r="59407" spans="1:2">
      <c r="A59407">
        <v>576910</v>
      </c>
      <c r="B59407" t="s">
        <v>59415</v>
      </c>
    </row>
    <row r="59408" spans="1:2">
      <c r="A59408">
        <v>571211</v>
      </c>
      <c r="B59408" t="s">
        <v>59416</v>
      </c>
    </row>
    <row r="59409" spans="1:2">
      <c r="A59409">
        <v>570784</v>
      </c>
      <c r="B59409" t="s">
        <v>59417</v>
      </c>
    </row>
    <row r="59410" spans="1:2">
      <c r="A59410">
        <v>569597</v>
      </c>
      <c r="B59410" t="s">
        <v>59418</v>
      </c>
    </row>
    <row r="59411" spans="1:2">
      <c r="A59411">
        <v>570566</v>
      </c>
      <c r="B59411" t="s">
        <v>59419</v>
      </c>
    </row>
    <row r="59412" spans="1:2">
      <c r="A59412">
        <v>570294</v>
      </c>
      <c r="B59412" t="s">
        <v>59420</v>
      </c>
    </row>
    <row r="59413" spans="1:2">
      <c r="A59413">
        <v>564055</v>
      </c>
      <c r="B59413" t="s">
        <v>59421</v>
      </c>
    </row>
    <row r="59414" spans="1:2">
      <c r="A59414">
        <v>564764</v>
      </c>
      <c r="B59414" t="s">
        <v>59422</v>
      </c>
    </row>
    <row r="59415" spans="1:2">
      <c r="A59415">
        <v>564408</v>
      </c>
      <c r="B59415" t="s">
        <v>59423</v>
      </c>
    </row>
    <row r="59416" spans="1:2">
      <c r="A59416">
        <v>565337</v>
      </c>
      <c r="B59416" t="s">
        <v>59424</v>
      </c>
    </row>
    <row r="59417" spans="1:2">
      <c r="A59417">
        <v>565186</v>
      </c>
      <c r="B59417" t="s">
        <v>59425</v>
      </c>
    </row>
    <row r="59418" spans="1:2">
      <c r="A59418">
        <v>565190</v>
      </c>
      <c r="B59418" t="s">
        <v>59426</v>
      </c>
    </row>
    <row r="59419" spans="1:2">
      <c r="A59419">
        <v>193999</v>
      </c>
      <c r="B59419" t="s">
        <v>59427</v>
      </c>
    </row>
    <row r="59420" spans="1:2">
      <c r="A59420">
        <v>194104</v>
      </c>
      <c r="B59420" t="s">
        <v>59428</v>
      </c>
    </row>
    <row r="59421" spans="1:2">
      <c r="A59421">
        <v>194070</v>
      </c>
      <c r="B59421" t="s">
        <v>59429</v>
      </c>
    </row>
    <row r="59422" spans="1:2">
      <c r="A59422">
        <v>6760918</v>
      </c>
      <c r="B59422" t="s">
        <v>59430</v>
      </c>
    </row>
    <row r="59423" spans="1:2">
      <c r="A59423">
        <v>191486</v>
      </c>
      <c r="B59423" t="s">
        <v>59431</v>
      </c>
    </row>
    <row r="59424" spans="1:2">
      <c r="A59424">
        <v>192138</v>
      </c>
      <c r="B59424" t="s">
        <v>59432</v>
      </c>
    </row>
    <row r="59425" spans="1:2">
      <c r="A59425">
        <v>192139</v>
      </c>
      <c r="B59425" t="s">
        <v>59433</v>
      </c>
    </row>
    <row r="59426" spans="1:2">
      <c r="A59426">
        <v>191744</v>
      </c>
      <c r="B59426" t="s">
        <v>59434</v>
      </c>
    </row>
    <row r="59427" spans="1:2">
      <c r="A59427">
        <v>191778</v>
      </c>
      <c r="B59427" t="s">
        <v>59435</v>
      </c>
    </row>
    <row r="59428" spans="1:2">
      <c r="A59428">
        <v>191822</v>
      </c>
      <c r="B59428" t="s">
        <v>59436</v>
      </c>
    </row>
    <row r="59429" spans="1:2">
      <c r="A59429">
        <v>192305</v>
      </c>
      <c r="B59429" t="s">
        <v>59437</v>
      </c>
    </row>
    <row r="59430" spans="1:2">
      <c r="A59430">
        <v>192247</v>
      </c>
      <c r="B59430" t="s">
        <v>59438</v>
      </c>
    </row>
    <row r="59431" spans="1:2">
      <c r="A59431">
        <v>190992</v>
      </c>
      <c r="B59431" t="s">
        <v>59439</v>
      </c>
    </row>
    <row r="59432" spans="1:2">
      <c r="A59432">
        <v>151274</v>
      </c>
      <c r="B59432" t="s">
        <v>59440</v>
      </c>
    </row>
    <row r="59433" spans="1:2">
      <c r="A59433">
        <v>150869</v>
      </c>
      <c r="B59433" t="s">
        <v>59441</v>
      </c>
    </row>
    <row r="59434" spans="1:2">
      <c r="A59434">
        <v>150891</v>
      </c>
      <c r="B59434" t="s">
        <v>59442</v>
      </c>
    </row>
    <row r="59435" spans="1:2">
      <c r="A59435">
        <v>150956</v>
      </c>
      <c r="B59435" t="s">
        <v>59443</v>
      </c>
    </row>
    <row r="59436" spans="1:2">
      <c r="A59436">
        <v>150940</v>
      </c>
      <c r="B59436" t="s">
        <v>59444</v>
      </c>
    </row>
    <row r="59437" spans="1:2">
      <c r="A59437">
        <v>150724</v>
      </c>
      <c r="B59437" t="s">
        <v>59445</v>
      </c>
    </row>
    <row r="59438" spans="1:2">
      <c r="A59438">
        <v>142817</v>
      </c>
      <c r="B59438" t="s">
        <v>59446</v>
      </c>
    </row>
    <row r="59439" spans="1:2">
      <c r="A59439">
        <v>142447</v>
      </c>
      <c r="B59439" t="s">
        <v>59447</v>
      </c>
    </row>
    <row r="59440" spans="1:2">
      <c r="A59440">
        <v>142454</v>
      </c>
      <c r="B59440" t="s">
        <v>59448</v>
      </c>
    </row>
    <row r="59441" spans="1:2">
      <c r="A59441">
        <v>142532</v>
      </c>
      <c r="B59441" t="s">
        <v>59449</v>
      </c>
    </row>
    <row r="59442" spans="1:2">
      <c r="A59442">
        <v>142552</v>
      </c>
      <c r="B59442" t="s">
        <v>59450</v>
      </c>
    </row>
    <row r="59443" spans="1:2">
      <c r="A59443">
        <v>142368</v>
      </c>
      <c r="B59443" t="s">
        <v>59451</v>
      </c>
    </row>
    <row r="59444" spans="1:2">
      <c r="A59444">
        <v>142339</v>
      </c>
      <c r="B59444" t="s">
        <v>59452</v>
      </c>
    </row>
    <row r="59445" spans="1:2">
      <c r="A59445">
        <v>142260</v>
      </c>
      <c r="B59445" t="s">
        <v>59453</v>
      </c>
    </row>
    <row r="59446" spans="1:2">
      <c r="A59446">
        <v>142303</v>
      </c>
      <c r="B59446" t="s">
        <v>59454</v>
      </c>
    </row>
    <row r="59447" spans="1:2">
      <c r="A59447">
        <v>142007</v>
      </c>
      <c r="B59447" t="s">
        <v>59455</v>
      </c>
    </row>
    <row r="59448" spans="1:2">
      <c r="A59448">
        <v>141922</v>
      </c>
      <c r="B59448" t="s">
        <v>59456</v>
      </c>
    </row>
    <row r="59449" spans="1:2">
      <c r="A59449">
        <v>141923</v>
      </c>
      <c r="B59449" t="s">
        <v>59457</v>
      </c>
    </row>
    <row r="59450" spans="1:2">
      <c r="A59450">
        <v>141947</v>
      </c>
      <c r="B59450" t="s">
        <v>59458</v>
      </c>
    </row>
    <row r="59451" spans="1:2">
      <c r="A59451">
        <v>823987</v>
      </c>
      <c r="B59451" t="s">
        <v>59459</v>
      </c>
    </row>
    <row r="59452" spans="1:2">
      <c r="A59452">
        <v>781785</v>
      </c>
      <c r="B59452" t="s">
        <v>59460</v>
      </c>
    </row>
    <row r="59453" spans="1:2">
      <c r="A59453">
        <v>781565</v>
      </c>
      <c r="B59453" t="s">
        <v>59461</v>
      </c>
    </row>
    <row r="59454" spans="1:2">
      <c r="A59454">
        <v>783055</v>
      </c>
      <c r="B59454" t="s">
        <v>59462</v>
      </c>
    </row>
    <row r="59455" spans="1:2">
      <c r="A59455">
        <v>782997</v>
      </c>
      <c r="B59455" t="s">
        <v>59463</v>
      </c>
    </row>
    <row r="59456" spans="1:2">
      <c r="A59456">
        <v>6728719</v>
      </c>
      <c r="B59456" t="s">
        <v>59464</v>
      </c>
    </row>
    <row r="59457" spans="1:2">
      <c r="A59457">
        <v>780537</v>
      </c>
      <c r="B59457" t="s">
        <v>59465</v>
      </c>
    </row>
    <row r="59458" spans="1:2">
      <c r="A59458">
        <v>775430</v>
      </c>
      <c r="B59458" t="s">
        <v>59466</v>
      </c>
    </row>
    <row r="59459" spans="1:2">
      <c r="A59459">
        <v>775431</v>
      </c>
      <c r="B59459" t="s">
        <v>59467</v>
      </c>
    </row>
    <row r="59460" spans="1:2">
      <c r="A59460">
        <v>775436</v>
      </c>
      <c r="B59460" t="s">
        <v>59468</v>
      </c>
    </row>
    <row r="59461" spans="1:2">
      <c r="A59461">
        <v>779838</v>
      </c>
      <c r="B59461" t="s">
        <v>59469</v>
      </c>
    </row>
    <row r="59462" spans="1:2">
      <c r="A59462">
        <v>775025</v>
      </c>
      <c r="B59462" t="s">
        <v>59470</v>
      </c>
    </row>
    <row r="59463" spans="1:2">
      <c r="A59463">
        <v>775104</v>
      </c>
      <c r="B59463" t="s">
        <v>59471</v>
      </c>
    </row>
    <row r="59464" spans="1:2">
      <c r="A59464">
        <v>777709</v>
      </c>
      <c r="B59464" t="s">
        <v>59472</v>
      </c>
    </row>
    <row r="59465" spans="1:2">
      <c r="A59465">
        <v>777901</v>
      </c>
      <c r="B59465" t="s">
        <v>59473</v>
      </c>
    </row>
    <row r="59466" spans="1:2">
      <c r="A59466">
        <v>777302</v>
      </c>
      <c r="B59466" t="s">
        <v>59474</v>
      </c>
    </row>
    <row r="59467" spans="1:2">
      <c r="A59467">
        <v>777372</v>
      </c>
      <c r="B59467" t="s">
        <v>59475</v>
      </c>
    </row>
    <row r="59468" spans="1:2">
      <c r="A59468">
        <v>777377</v>
      </c>
      <c r="B59468" t="s">
        <v>59476</v>
      </c>
    </row>
    <row r="59469" spans="1:2">
      <c r="A59469">
        <v>775810</v>
      </c>
      <c r="B59469" t="s">
        <v>59477</v>
      </c>
    </row>
    <row r="59470" spans="1:2">
      <c r="A59470">
        <v>775992</v>
      </c>
      <c r="B59470" t="s">
        <v>59478</v>
      </c>
    </row>
    <row r="59471" spans="1:2">
      <c r="A59471">
        <v>776025</v>
      </c>
      <c r="B59471" t="s">
        <v>59479</v>
      </c>
    </row>
    <row r="59472" spans="1:2">
      <c r="A59472">
        <v>792964</v>
      </c>
      <c r="B59472" t="s">
        <v>59480</v>
      </c>
    </row>
    <row r="59473" spans="1:2">
      <c r="A59473">
        <v>795558</v>
      </c>
      <c r="B59473" t="s">
        <v>59481</v>
      </c>
    </row>
    <row r="59474" spans="1:2">
      <c r="A59474">
        <v>795530</v>
      </c>
      <c r="B59474" t="s">
        <v>59482</v>
      </c>
    </row>
    <row r="59475" spans="1:2">
      <c r="A59475">
        <v>6882794</v>
      </c>
      <c r="B59475" t="s">
        <v>59483</v>
      </c>
    </row>
    <row r="59476" spans="1:2">
      <c r="A59476">
        <v>796355</v>
      </c>
      <c r="B59476" t="s">
        <v>59484</v>
      </c>
    </row>
    <row r="59477" spans="1:2">
      <c r="A59477">
        <v>795154</v>
      </c>
      <c r="B59477" t="s">
        <v>59485</v>
      </c>
    </row>
    <row r="59478" spans="1:2">
      <c r="A59478">
        <v>6984548</v>
      </c>
      <c r="B59478" t="s">
        <v>59486</v>
      </c>
    </row>
    <row r="59479" spans="1:2">
      <c r="A59479">
        <v>823488</v>
      </c>
      <c r="B59479" t="s">
        <v>59487</v>
      </c>
    </row>
    <row r="59480" spans="1:2">
      <c r="A59480">
        <v>823052</v>
      </c>
      <c r="B59480" t="s">
        <v>59488</v>
      </c>
    </row>
    <row r="59481" spans="1:2">
      <c r="A59481">
        <v>822050</v>
      </c>
      <c r="B59481" t="s">
        <v>59489</v>
      </c>
    </row>
    <row r="59482" spans="1:2">
      <c r="A59482">
        <v>872324</v>
      </c>
      <c r="B59482" t="s">
        <v>59490</v>
      </c>
    </row>
    <row r="59483" spans="1:2">
      <c r="A59483">
        <v>872062</v>
      </c>
      <c r="B59483" t="s">
        <v>59491</v>
      </c>
    </row>
    <row r="59484" spans="1:2">
      <c r="A59484">
        <v>871440</v>
      </c>
      <c r="B59484" t="s">
        <v>59492</v>
      </c>
    </row>
    <row r="59485" spans="1:2">
      <c r="A59485">
        <v>871259</v>
      </c>
      <c r="B59485" t="s">
        <v>59493</v>
      </c>
    </row>
    <row r="59486" spans="1:2">
      <c r="A59486">
        <v>870712</v>
      </c>
      <c r="B59486" t="s">
        <v>59494</v>
      </c>
    </row>
    <row r="59487" spans="1:2">
      <c r="A59487">
        <v>866324</v>
      </c>
      <c r="B59487" t="s">
        <v>59495</v>
      </c>
    </row>
    <row r="59488" spans="1:2">
      <c r="A59488">
        <v>6694824</v>
      </c>
      <c r="B59488" t="s">
        <v>59496</v>
      </c>
    </row>
    <row r="59489" spans="1:2">
      <c r="A59489">
        <v>865127</v>
      </c>
      <c r="B59489" t="s">
        <v>59497</v>
      </c>
    </row>
    <row r="59490" spans="1:2">
      <c r="A59490">
        <v>866649</v>
      </c>
      <c r="B59490" t="s">
        <v>59498</v>
      </c>
    </row>
    <row r="59491" spans="1:2">
      <c r="A59491">
        <v>861448</v>
      </c>
      <c r="B59491" t="s">
        <v>59499</v>
      </c>
    </row>
    <row r="59492" spans="1:2">
      <c r="A59492">
        <v>861657</v>
      </c>
      <c r="B59492" t="s">
        <v>59500</v>
      </c>
    </row>
    <row r="59493" spans="1:2">
      <c r="A59493">
        <v>861661</v>
      </c>
      <c r="B59493" t="s">
        <v>59501</v>
      </c>
    </row>
    <row r="59494" spans="1:2">
      <c r="A59494">
        <v>861498</v>
      </c>
      <c r="B59494" t="s">
        <v>59502</v>
      </c>
    </row>
    <row r="59495" spans="1:2">
      <c r="A59495">
        <v>856056</v>
      </c>
      <c r="B59495" t="s">
        <v>59503</v>
      </c>
    </row>
    <row r="59496" spans="1:2">
      <c r="A59496">
        <v>856071</v>
      </c>
      <c r="B59496" t="s">
        <v>59504</v>
      </c>
    </row>
    <row r="59497" spans="1:2">
      <c r="A59497">
        <v>856353</v>
      </c>
      <c r="B59497" t="s">
        <v>59505</v>
      </c>
    </row>
    <row r="59498" spans="1:2">
      <c r="A59498">
        <v>856705</v>
      </c>
      <c r="B59498" t="s">
        <v>59506</v>
      </c>
    </row>
    <row r="59499" spans="1:2">
      <c r="A59499">
        <v>856041</v>
      </c>
      <c r="B59499" t="s">
        <v>59507</v>
      </c>
    </row>
    <row r="59500" spans="1:2">
      <c r="A59500">
        <v>856900</v>
      </c>
      <c r="B59500" t="s">
        <v>59508</v>
      </c>
    </row>
    <row r="59501" spans="1:2">
      <c r="A59501">
        <v>857359</v>
      </c>
      <c r="B59501" t="s">
        <v>59509</v>
      </c>
    </row>
    <row r="59502" spans="1:2">
      <c r="A59502">
        <v>858261</v>
      </c>
      <c r="B59502" t="s">
        <v>59510</v>
      </c>
    </row>
    <row r="59503" spans="1:2">
      <c r="A59503">
        <v>855879</v>
      </c>
      <c r="B59503" t="s">
        <v>59511</v>
      </c>
    </row>
    <row r="59504" spans="1:2">
      <c r="A59504">
        <v>772768</v>
      </c>
      <c r="B59504" t="s">
        <v>59512</v>
      </c>
    </row>
    <row r="59505" spans="1:2">
      <c r="A59505">
        <v>772787</v>
      </c>
      <c r="B59505" t="s">
        <v>59513</v>
      </c>
    </row>
    <row r="59506" spans="1:2">
      <c r="A59506">
        <v>772797</v>
      </c>
      <c r="B59506" t="s">
        <v>59514</v>
      </c>
    </row>
    <row r="59507" spans="1:2">
      <c r="A59507">
        <v>772801</v>
      </c>
      <c r="B59507" t="s">
        <v>59515</v>
      </c>
    </row>
    <row r="59508" spans="1:2">
      <c r="A59508">
        <v>852810</v>
      </c>
      <c r="B59508" t="s">
        <v>59516</v>
      </c>
    </row>
    <row r="59509" spans="1:2">
      <c r="A59509">
        <v>774774</v>
      </c>
      <c r="B59509" t="s">
        <v>59517</v>
      </c>
    </row>
    <row r="59510" spans="1:2">
      <c r="A59510">
        <v>854335</v>
      </c>
      <c r="B59510" t="s">
        <v>59518</v>
      </c>
    </row>
    <row r="59511" spans="1:2">
      <c r="A59511">
        <v>771812</v>
      </c>
      <c r="B59511" t="s">
        <v>59519</v>
      </c>
    </row>
    <row r="59512" spans="1:2">
      <c r="A59512">
        <v>774874</v>
      </c>
      <c r="B59512" t="s">
        <v>59520</v>
      </c>
    </row>
    <row r="59513" spans="1:2">
      <c r="A59513">
        <v>774970</v>
      </c>
      <c r="B59513" t="s">
        <v>59521</v>
      </c>
    </row>
    <row r="59514" spans="1:2">
      <c r="A59514">
        <v>774797</v>
      </c>
      <c r="B59514" t="s">
        <v>59522</v>
      </c>
    </row>
    <row r="59515" spans="1:2">
      <c r="A59515">
        <v>774801</v>
      </c>
      <c r="B59515" t="s">
        <v>59523</v>
      </c>
    </row>
    <row r="59516" spans="1:2">
      <c r="A59516">
        <v>774803</v>
      </c>
      <c r="B59516" t="s">
        <v>59524</v>
      </c>
    </row>
    <row r="59517" spans="1:2">
      <c r="A59517">
        <v>774808</v>
      </c>
      <c r="B59517" t="s">
        <v>59525</v>
      </c>
    </row>
    <row r="59518" spans="1:2">
      <c r="A59518">
        <v>773658</v>
      </c>
      <c r="B59518" t="s">
        <v>59526</v>
      </c>
    </row>
    <row r="59519" spans="1:2">
      <c r="A59519">
        <v>880606</v>
      </c>
      <c r="B59519" t="s">
        <v>59527</v>
      </c>
    </row>
    <row r="59520" spans="1:2">
      <c r="A59520">
        <v>867801</v>
      </c>
      <c r="B59520" t="s">
        <v>59528</v>
      </c>
    </row>
    <row r="59521" spans="1:2">
      <c r="A59521">
        <v>7060602</v>
      </c>
      <c r="B59521" t="s">
        <v>59529</v>
      </c>
    </row>
    <row r="59522" spans="1:2">
      <c r="A59522">
        <v>869777</v>
      </c>
      <c r="B59522" t="s">
        <v>59530</v>
      </c>
    </row>
    <row r="59523" spans="1:2">
      <c r="A59523">
        <v>868026</v>
      </c>
      <c r="B59523" t="s">
        <v>59531</v>
      </c>
    </row>
    <row r="59524" spans="1:2">
      <c r="A59524">
        <v>196998</v>
      </c>
      <c r="B59524" t="s">
        <v>59532</v>
      </c>
    </row>
    <row r="59525" spans="1:2">
      <c r="A59525">
        <v>209658</v>
      </c>
      <c r="B59525" t="s">
        <v>59533</v>
      </c>
    </row>
    <row r="59526" spans="1:2">
      <c r="A59526">
        <v>195760</v>
      </c>
      <c r="B59526" t="s">
        <v>59534</v>
      </c>
    </row>
    <row r="59527" spans="1:2">
      <c r="A59527">
        <v>195407</v>
      </c>
      <c r="B59527" t="s">
        <v>59535</v>
      </c>
    </row>
    <row r="59528" spans="1:2">
      <c r="A59528">
        <v>179450</v>
      </c>
      <c r="B59528" t="s">
        <v>59536</v>
      </c>
    </row>
    <row r="59529" spans="1:2">
      <c r="A59529">
        <v>180690</v>
      </c>
      <c r="B59529" t="s">
        <v>59537</v>
      </c>
    </row>
    <row r="59530" spans="1:2">
      <c r="A59530">
        <v>181497</v>
      </c>
      <c r="B59530" t="s">
        <v>59538</v>
      </c>
    </row>
    <row r="59531" spans="1:2">
      <c r="A59531">
        <v>182805</v>
      </c>
      <c r="B59531" t="s">
        <v>59539</v>
      </c>
    </row>
    <row r="59532" spans="1:2">
      <c r="A59532">
        <v>2214792</v>
      </c>
      <c r="B59532" t="s">
        <v>59540</v>
      </c>
    </row>
    <row r="59533" spans="1:2">
      <c r="A59533">
        <v>142380</v>
      </c>
      <c r="B59533" t="s">
        <v>59541</v>
      </c>
    </row>
    <row r="59534" spans="1:2">
      <c r="A59534">
        <v>152060</v>
      </c>
      <c r="B59534" t="s">
        <v>59542</v>
      </c>
    </row>
    <row r="59535" spans="1:2">
      <c r="A59535">
        <v>152016</v>
      </c>
      <c r="B59535" t="s">
        <v>59543</v>
      </c>
    </row>
    <row r="59536" spans="1:2">
      <c r="A59536">
        <v>134090</v>
      </c>
      <c r="B59536" t="s">
        <v>59544</v>
      </c>
    </row>
    <row r="59537" spans="1:2">
      <c r="A59537">
        <v>22984</v>
      </c>
      <c r="B59537" t="s">
        <v>59545</v>
      </c>
    </row>
    <row r="59538" spans="1:2">
      <c r="A59538">
        <v>22549</v>
      </c>
      <c r="B59538" t="s">
        <v>59546</v>
      </c>
    </row>
    <row r="59539" spans="1:2">
      <c r="A59539">
        <v>23890</v>
      </c>
      <c r="B59539" t="s">
        <v>59547</v>
      </c>
    </row>
    <row r="59540" spans="1:2">
      <c r="A59540">
        <v>22072</v>
      </c>
      <c r="B59540" t="s">
        <v>59548</v>
      </c>
    </row>
    <row r="59541" spans="1:2">
      <c r="A59541">
        <v>25046</v>
      </c>
      <c r="B59541" t="s">
        <v>59549</v>
      </c>
    </row>
    <row r="59542" spans="1:2">
      <c r="A59542">
        <v>41098</v>
      </c>
      <c r="B59542" t="s">
        <v>59550</v>
      </c>
    </row>
    <row r="59543" spans="1:2">
      <c r="A59543">
        <v>39003</v>
      </c>
      <c r="B59543" t="s">
        <v>59551</v>
      </c>
    </row>
    <row r="59544" spans="1:2">
      <c r="A59544">
        <v>35479</v>
      </c>
      <c r="B59544" t="s">
        <v>59552</v>
      </c>
    </row>
    <row r="59545" spans="1:2">
      <c r="A59545">
        <v>36959</v>
      </c>
      <c r="B59545" t="s">
        <v>59553</v>
      </c>
    </row>
    <row r="59546" spans="1:2">
      <c r="A59546">
        <v>41831</v>
      </c>
      <c r="B59546" t="s">
        <v>59554</v>
      </c>
    </row>
    <row r="59547" spans="1:2">
      <c r="A59547">
        <v>41957</v>
      </c>
      <c r="B59547" t="s">
        <v>59555</v>
      </c>
    </row>
    <row r="59548" spans="1:2">
      <c r="A59548">
        <v>43794</v>
      </c>
      <c r="B59548" t="s">
        <v>59556</v>
      </c>
    </row>
    <row r="59549" spans="1:2">
      <c r="A59549">
        <v>43630</v>
      </c>
      <c r="B59549" t="s">
        <v>59557</v>
      </c>
    </row>
    <row r="59550" spans="1:2">
      <c r="A59550">
        <v>43846</v>
      </c>
      <c r="B59550" t="s">
        <v>59558</v>
      </c>
    </row>
    <row r="59551" spans="1:2">
      <c r="A59551">
        <v>418368</v>
      </c>
      <c r="B59551" t="s">
        <v>59559</v>
      </c>
    </row>
    <row r="59552" spans="1:2">
      <c r="A59552">
        <v>272667</v>
      </c>
      <c r="B59552" t="s">
        <v>59560</v>
      </c>
    </row>
    <row r="59553" spans="1:2">
      <c r="A59553">
        <v>276629</v>
      </c>
      <c r="B59553" t="s">
        <v>59561</v>
      </c>
    </row>
    <row r="59554" spans="1:2">
      <c r="A59554">
        <v>279670</v>
      </c>
      <c r="B59554" t="s">
        <v>59562</v>
      </c>
    </row>
    <row r="59555" spans="1:2">
      <c r="A59555">
        <v>280277</v>
      </c>
      <c r="B59555" t="s">
        <v>59563</v>
      </c>
    </row>
    <row r="59556" spans="1:2">
      <c r="A59556">
        <v>280118</v>
      </c>
      <c r="B59556" t="s">
        <v>59564</v>
      </c>
    </row>
    <row r="59557" spans="1:2">
      <c r="A59557">
        <v>253397</v>
      </c>
      <c r="B59557" t="s">
        <v>59565</v>
      </c>
    </row>
    <row r="59558" spans="1:2">
      <c r="A59558">
        <v>223099</v>
      </c>
      <c r="B59558" t="s">
        <v>59566</v>
      </c>
    </row>
    <row r="59559" spans="1:2">
      <c r="A59559">
        <v>266272</v>
      </c>
      <c r="B59559" t="s">
        <v>59567</v>
      </c>
    </row>
    <row r="59560" spans="1:2">
      <c r="A59560">
        <v>145998</v>
      </c>
      <c r="B59560" t="s">
        <v>59568</v>
      </c>
    </row>
    <row r="59561" spans="1:2">
      <c r="A59561">
        <v>146010</v>
      </c>
      <c r="B59561" t="s">
        <v>59569</v>
      </c>
    </row>
    <row r="59562" spans="1:2">
      <c r="A59562">
        <v>145957</v>
      </c>
      <c r="B59562" t="s">
        <v>59570</v>
      </c>
    </row>
    <row r="59563" spans="1:2">
      <c r="A59563">
        <v>146096</v>
      </c>
      <c r="B59563" t="s">
        <v>59571</v>
      </c>
    </row>
    <row r="59564" spans="1:2">
      <c r="A59564">
        <v>146097</v>
      </c>
      <c r="B59564" t="s">
        <v>59572</v>
      </c>
    </row>
    <row r="59565" spans="1:2">
      <c r="A59565">
        <v>148049</v>
      </c>
      <c r="B59565" t="s">
        <v>59573</v>
      </c>
    </row>
    <row r="59566" spans="1:2">
      <c r="A59566">
        <v>148025</v>
      </c>
      <c r="B59566" t="s">
        <v>59574</v>
      </c>
    </row>
    <row r="59567" spans="1:2">
      <c r="A59567">
        <v>149142</v>
      </c>
      <c r="B59567" t="s">
        <v>59575</v>
      </c>
    </row>
    <row r="59568" spans="1:2">
      <c r="A59568">
        <v>149036</v>
      </c>
      <c r="B59568" t="s">
        <v>59576</v>
      </c>
    </row>
    <row r="59569" spans="1:2">
      <c r="A59569">
        <v>146115</v>
      </c>
      <c r="B59569" t="s">
        <v>59577</v>
      </c>
    </row>
    <row r="59570" spans="1:2">
      <c r="A59570">
        <v>146146</v>
      </c>
      <c r="B59570" t="s">
        <v>59578</v>
      </c>
    </row>
    <row r="59571" spans="1:2">
      <c r="A59571">
        <v>146250</v>
      </c>
      <c r="B59571" t="s">
        <v>59579</v>
      </c>
    </row>
    <row r="59572" spans="1:2">
      <c r="A59572">
        <v>146252</v>
      </c>
      <c r="B59572" t="s">
        <v>59580</v>
      </c>
    </row>
    <row r="59573" spans="1:2">
      <c r="A59573">
        <v>146354</v>
      </c>
      <c r="B59573" t="s">
        <v>59581</v>
      </c>
    </row>
    <row r="59574" spans="1:2">
      <c r="A59574">
        <v>146345</v>
      </c>
      <c r="B59574" t="s">
        <v>59582</v>
      </c>
    </row>
    <row r="59575" spans="1:2">
      <c r="A59575">
        <v>146502</v>
      </c>
      <c r="B59575" t="s">
        <v>59583</v>
      </c>
    </row>
    <row r="59576" spans="1:2">
      <c r="A59576">
        <v>146379</v>
      </c>
      <c r="B59576" t="s">
        <v>59584</v>
      </c>
    </row>
    <row r="59577" spans="1:2">
      <c r="A59577">
        <v>146297</v>
      </c>
      <c r="B59577" t="s">
        <v>59585</v>
      </c>
    </row>
    <row r="59578" spans="1:2">
      <c r="A59578">
        <v>147981</v>
      </c>
      <c r="B59578" t="s">
        <v>59586</v>
      </c>
    </row>
    <row r="59579" spans="1:2">
      <c r="A59579">
        <v>147994</v>
      </c>
      <c r="B59579" t="s">
        <v>59587</v>
      </c>
    </row>
    <row r="59580" spans="1:2">
      <c r="A59580">
        <v>147997</v>
      </c>
      <c r="B59580" t="s">
        <v>59588</v>
      </c>
    </row>
    <row r="59581" spans="1:2">
      <c r="A59581">
        <v>147867</v>
      </c>
      <c r="B59581" t="s">
        <v>59589</v>
      </c>
    </row>
    <row r="59582" spans="1:2">
      <c r="A59582">
        <v>147453</v>
      </c>
      <c r="B59582" t="s">
        <v>59590</v>
      </c>
    </row>
    <row r="59583" spans="1:2">
      <c r="A59583">
        <v>147424</v>
      </c>
      <c r="B59583" t="s">
        <v>59591</v>
      </c>
    </row>
    <row r="59584" spans="1:2">
      <c r="A59584">
        <v>147465</v>
      </c>
      <c r="B59584" t="s">
        <v>59592</v>
      </c>
    </row>
    <row r="59585" spans="1:2">
      <c r="A59585">
        <v>147583</v>
      </c>
      <c r="B59585" t="s">
        <v>59593</v>
      </c>
    </row>
    <row r="59586" spans="1:2">
      <c r="A59586">
        <v>147586</v>
      </c>
      <c r="B59586" t="s">
        <v>59594</v>
      </c>
    </row>
    <row r="59587" spans="1:2">
      <c r="A59587">
        <v>147528</v>
      </c>
      <c r="B59587" t="s">
        <v>59595</v>
      </c>
    </row>
    <row r="59588" spans="1:2">
      <c r="A59588">
        <v>147899</v>
      </c>
      <c r="B59588" t="s">
        <v>59596</v>
      </c>
    </row>
    <row r="59589" spans="1:2">
      <c r="A59589">
        <v>147833</v>
      </c>
      <c r="B59589" t="s">
        <v>59597</v>
      </c>
    </row>
    <row r="59590" spans="1:2">
      <c r="A59590">
        <v>147698</v>
      </c>
      <c r="B59590" t="s">
        <v>59598</v>
      </c>
    </row>
    <row r="59591" spans="1:2">
      <c r="A59591">
        <v>147727</v>
      </c>
      <c r="B59591" t="s">
        <v>59599</v>
      </c>
    </row>
    <row r="59592" spans="1:2">
      <c r="A59592">
        <v>147667</v>
      </c>
      <c r="B59592" t="s">
        <v>59600</v>
      </c>
    </row>
    <row r="59593" spans="1:2">
      <c r="A59593">
        <v>147763</v>
      </c>
      <c r="B59593" t="s">
        <v>59601</v>
      </c>
    </row>
    <row r="59594" spans="1:2">
      <c r="A59594">
        <v>148248</v>
      </c>
      <c r="B59594" t="s">
        <v>59602</v>
      </c>
    </row>
    <row r="59595" spans="1:2">
      <c r="A59595">
        <v>1402704</v>
      </c>
      <c r="B59595" t="s">
        <v>59603</v>
      </c>
    </row>
    <row r="59596" spans="1:2">
      <c r="A59596">
        <v>1404783</v>
      </c>
      <c r="B59596" t="s">
        <v>59604</v>
      </c>
    </row>
    <row r="59597" spans="1:2">
      <c r="A59597">
        <v>1404786</v>
      </c>
      <c r="B59597" t="s">
        <v>59605</v>
      </c>
    </row>
    <row r="59598" spans="1:2">
      <c r="A59598">
        <v>1096450</v>
      </c>
      <c r="B59598" t="s">
        <v>59606</v>
      </c>
    </row>
    <row r="59599" spans="1:2">
      <c r="A59599">
        <v>1169167</v>
      </c>
      <c r="B59599" t="s">
        <v>59607</v>
      </c>
    </row>
    <row r="59600" spans="1:2">
      <c r="A59600">
        <v>1169996</v>
      </c>
      <c r="B59600" t="s">
        <v>59608</v>
      </c>
    </row>
    <row r="59601" spans="1:2">
      <c r="A59601">
        <v>1171478</v>
      </c>
      <c r="B59601" t="s">
        <v>59609</v>
      </c>
    </row>
    <row r="59602" spans="1:2">
      <c r="A59602">
        <v>1171636</v>
      </c>
      <c r="B59602" t="s">
        <v>59610</v>
      </c>
    </row>
    <row r="59603" spans="1:2">
      <c r="A59603">
        <v>1178271</v>
      </c>
      <c r="B59603" t="s">
        <v>59611</v>
      </c>
    </row>
    <row r="59604" spans="1:2">
      <c r="A59604">
        <v>1175294</v>
      </c>
      <c r="B59604" t="s">
        <v>59612</v>
      </c>
    </row>
    <row r="59605" spans="1:2">
      <c r="A59605">
        <v>1093160</v>
      </c>
      <c r="B59605" t="s">
        <v>59613</v>
      </c>
    </row>
    <row r="59606" spans="1:2">
      <c r="A59606">
        <v>1094443</v>
      </c>
      <c r="B59606" t="s">
        <v>59614</v>
      </c>
    </row>
    <row r="59607" spans="1:2">
      <c r="A59607">
        <v>1090735</v>
      </c>
      <c r="B59607" t="s">
        <v>59615</v>
      </c>
    </row>
    <row r="59608" spans="1:2">
      <c r="A59608">
        <v>1090792</v>
      </c>
      <c r="B59608" t="s">
        <v>59616</v>
      </c>
    </row>
    <row r="59609" spans="1:2">
      <c r="A59609">
        <v>1091710</v>
      </c>
      <c r="B59609" t="s">
        <v>59617</v>
      </c>
    </row>
    <row r="59610" spans="1:2">
      <c r="A59610">
        <v>1097043</v>
      </c>
      <c r="B59610" t="s">
        <v>59618</v>
      </c>
    </row>
    <row r="59611" spans="1:2">
      <c r="A59611">
        <v>1097502</v>
      </c>
      <c r="B59611" t="s">
        <v>59619</v>
      </c>
    </row>
    <row r="59612" spans="1:2">
      <c r="A59612">
        <v>1097613</v>
      </c>
      <c r="B59612" t="s">
        <v>59620</v>
      </c>
    </row>
    <row r="59613" spans="1:2">
      <c r="A59613">
        <v>1096750</v>
      </c>
      <c r="B59613" t="s">
        <v>59621</v>
      </c>
    </row>
    <row r="59614" spans="1:2">
      <c r="A59614">
        <v>1095866</v>
      </c>
      <c r="B59614" t="s">
        <v>59622</v>
      </c>
    </row>
    <row r="59615" spans="1:2">
      <c r="A59615">
        <v>1099802</v>
      </c>
      <c r="B59615" t="s">
        <v>59623</v>
      </c>
    </row>
    <row r="59616" spans="1:2">
      <c r="A59616">
        <v>1099810</v>
      </c>
      <c r="B59616" t="s">
        <v>59624</v>
      </c>
    </row>
    <row r="59617" spans="1:2">
      <c r="A59617">
        <v>1389727</v>
      </c>
      <c r="B59617" t="s">
        <v>59625</v>
      </c>
    </row>
    <row r="59618" spans="1:2">
      <c r="A59618">
        <v>6710098</v>
      </c>
      <c r="B59618" t="s">
        <v>59626</v>
      </c>
    </row>
    <row r="59619" spans="1:2">
      <c r="A59619">
        <v>6725074</v>
      </c>
      <c r="B59619" t="s">
        <v>59627</v>
      </c>
    </row>
    <row r="59620" spans="1:2">
      <c r="A59620">
        <v>6725291</v>
      </c>
      <c r="B59620" t="s">
        <v>59628</v>
      </c>
    </row>
    <row r="59621" spans="1:2">
      <c r="A59621">
        <v>6722710</v>
      </c>
      <c r="B59621" t="s">
        <v>59629</v>
      </c>
    </row>
    <row r="59622" spans="1:2">
      <c r="A59622">
        <v>6725236</v>
      </c>
      <c r="B59622" t="s">
        <v>59630</v>
      </c>
    </row>
    <row r="59623" spans="1:2">
      <c r="A59623">
        <v>6718683</v>
      </c>
      <c r="B59623" t="s">
        <v>59631</v>
      </c>
    </row>
    <row r="59624" spans="1:2">
      <c r="A59624">
        <v>6715634</v>
      </c>
      <c r="B59624" t="s">
        <v>59632</v>
      </c>
    </row>
    <row r="59625" spans="1:2">
      <c r="A59625">
        <v>6721602</v>
      </c>
      <c r="B59625" t="s">
        <v>59633</v>
      </c>
    </row>
    <row r="59626" spans="1:2">
      <c r="A59626">
        <v>6719481</v>
      </c>
      <c r="B59626" t="s">
        <v>59634</v>
      </c>
    </row>
    <row r="59627" spans="1:2">
      <c r="A59627">
        <v>6718512</v>
      </c>
      <c r="B59627" t="s">
        <v>59635</v>
      </c>
    </row>
    <row r="59628" spans="1:2">
      <c r="A59628">
        <v>6696000</v>
      </c>
      <c r="B59628" t="s">
        <v>59636</v>
      </c>
    </row>
    <row r="59629" spans="1:2">
      <c r="A59629">
        <v>6702915</v>
      </c>
      <c r="B59629" t="s">
        <v>59637</v>
      </c>
    </row>
    <row r="59630" spans="1:2">
      <c r="A59630">
        <v>6702496</v>
      </c>
      <c r="B59630" t="s">
        <v>59638</v>
      </c>
    </row>
    <row r="59631" spans="1:2">
      <c r="A59631">
        <v>6701244</v>
      </c>
      <c r="B59631" t="s">
        <v>59639</v>
      </c>
    </row>
    <row r="59632" spans="1:2">
      <c r="A59632">
        <v>1348155</v>
      </c>
      <c r="B59632" t="s">
        <v>59640</v>
      </c>
    </row>
    <row r="59633" spans="1:2">
      <c r="A59633">
        <v>1348235</v>
      </c>
      <c r="B59633" t="s">
        <v>59641</v>
      </c>
    </row>
    <row r="59634" spans="1:2">
      <c r="A59634">
        <v>565896</v>
      </c>
      <c r="B59634" t="s">
        <v>59642</v>
      </c>
    </row>
    <row r="59635" spans="1:2">
      <c r="A59635">
        <v>565512</v>
      </c>
      <c r="B59635" t="s">
        <v>59643</v>
      </c>
    </row>
    <row r="59636" spans="1:2">
      <c r="A59636">
        <v>75437</v>
      </c>
      <c r="B59636" t="s">
        <v>59644</v>
      </c>
    </row>
    <row r="59637" spans="1:2">
      <c r="A59637">
        <v>75568</v>
      </c>
      <c r="B59637" t="s">
        <v>59645</v>
      </c>
    </row>
    <row r="59638" spans="1:2">
      <c r="A59638">
        <v>75564</v>
      </c>
      <c r="B59638" t="s">
        <v>59646</v>
      </c>
    </row>
    <row r="59639" spans="1:2">
      <c r="A59639">
        <v>75417</v>
      </c>
      <c r="B59639" t="s">
        <v>59647</v>
      </c>
    </row>
    <row r="59640" spans="1:2">
      <c r="A59640">
        <v>75431</v>
      </c>
      <c r="B59640" t="s">
        <v>59648</v>
      </c>
    </row>
    <row r="59641" spans="1:2">
      <c r="A59641">
        <v>75124</v>
      </c>
      <c r="B59641" t="s">
        <v>59649</v>
      </c>
    </row>
    <row r="59642" spans="1:2">
      <c r="A59642">
        <v>75201</v>
      </c>
      <c r="B59642" t="s">
        <v>59650</v>
      </c>
    </row>
    <row r="59643" spans="1:2">
      <c r="A59643">
        <v>421181</v>
      </c>
      <c r="B59643" t="s">
        <v>59651</v>
      </c>
    </row>
    <row r="59644" spans="1:2">
      <c r="A59644">
        <v>420633</v>
      </c>
      <c r="B59644" t="s">
        <v>59652</v>
      </c>
    </row>
    <row r="59645" spans="1:2">
      <c r="A59645">
        <v>420535</v>
      </c>
      <c r="B59645" t="s">
        <v>59653</v>
      </c>
    </row>
    <row r="59646" spans="1:2">
      <c r="A59646">
        <v>423962</v>
      </c>
      <c r="B59646" t="s">
        <v>59654</v>
      </c>
    </row>
    <row r="59647" spans="1:2">
      <c r="A59647">
        <v>424000</v>
      </c>
      <c r="B59647" t="s">
        <v>59655</v>
      </c>
    </row>
    <row r="59648" spans="1:2">
      <c r="A59648">
        <v>424358</v>
      </c>
      <c r="B59648" t="s">
        <v>59656</v>
      </c>
    </row>
    <row r="59649" spans="1:2">
      <c r="A59649">
        <v>424386</v>
      </c>
      <c r="B59649" t="s">
        <v>59657</v>
      </c>
    </row>
    <row r="59650" spans="1:2">
      <c r="A59650">
        <v>424374</v>
      </c>
      <c r="B59650" t="s">
        <v>59658</v>
      </c>
    </row>
    <row r="59651" spans="1:2">
      <c r="A59651">
        <v>424560</v>
      </c>
      <c r="B59651" t="s">
        <v>59659</v>
      </c>
    </row>
    <row r="59652" spans="1:2">
      <c r="A59652">
        <v>424654</v>
      </c>
      <c r="B59652" t="s">
        <v>59660</v>
      </c>
    </row>
    <row r="59653" spans="1:2">
      <c r="A59653">
        <v>424624</v>
      </c>
      <c r="B59653" t="s">
        <v>59661</v>
      </c>
    </row>
    <row r="59654" spans="1:2">
      <c r="A59654">
        <v>424528</v>
      </c>
      <c r="B59654" t="s">
        <v>59662</v>
      </c>
    </row>
    <row r="59655" spans="1:2">
      <c r="A59655">
        <v>424543</v>
      </c>
      <c r="B59655" t="s">
        <v>59663</v>
      </c>
    </row>
    <row r="59656" spans="1:2">
      <c r="A59656">
        <v>410224</v>
      </c>
      <c r="B59656" t="s">
        <v>59664</v>
      </c>
    </row>
    <row r="59657" spans="1:2">
      <c r="A59657">
        <v>408072</v>
      </c>
      <c r="B59657" t="s">
        <v>59665</v>
      </c>
    </row>
    <row r="59658" spans="1:2">
      <c r="A59658">
        <v>417381</v>
      </c>
      <c r="B59658" t="s">
        <v>59666</v>
      </c>
    </row>
    <row r="59659" spans="1:2">
      <c r="A59659">
        <v>417567</v>
      </c>
      <c r="B59659" t="s">
        <v>59667</v>
      </c>
    </row>
    <row r="59660" spans="1:2">
      <c r="A59660">
        <v>417274</v>
      </c>
      <c r="B59660" t="s">
        <v>59668</v>
      </c>
    </row>
    <row r="59661" spans="1:2">
      <c r="A59661">
        <v>410192</v>
      </c>
      <c r="B59661" t="s">
        <v>59669</v>
      </c>
    </row>
    <row r="59662" spans="1:2">
      <c r="A59662">
        <v>506371</v>
      </c>
      <c r="B59662" t="s">
        <v>59670</v>
      </c>
    </row>
    <row r="59663" spans="1:2">
      <c r="A59663">
        <v>511090</v>
      </c>
      <c r="B59663" t="s">
        <v>59671</v>
      </c>
    </row>
    <row r="59664" spans="1:2">
      <c r="A59664">
        <v>512666</v>
      </c>
      <c r="B59664" t="s">
        <v>59672</v>
      </c>
    </row>
    <row r="59665" spans="1:2">
      <c r="A59665">
        <v>465581</v>
      </c>
      <c r="B59665" t="s">
        <v>59673</v>
      </c>
    </row>
    <row r="59666" spans="1:2">
      <c r="A59666">
        <v>459298</v>
      </c>
      <c r="B59666" t="s">
        <v>59674</v>
      </c>
    </row>
    <row r="59667" spans="1:2">
      <c r="A59667">
        <v>437616</v>
      </c>
      <c r="B59667" t="s">
        <v>59675</v>
      </c>
    </row>
    <row r="59668" spans="1:2">
      <c r="A59668">
        <v>437691</v>
      </c>
      <c r="B59668" t="s">
        <v>59676</v>
      </c>
    </row>
    <row r="59669" spans="1:2">
      <c r="A59669">
        <v>6896986</v>
      </c>
      <c r="B59669" t="s">
        <v>59677</v>
      </c>
    </row>
    <row r="59670" spans="1:2">
      <c r="A59670">
        <v>409027</v>
      </c>
      <c r="B59670" t="s">
        <v>59678</v>
      </c>
    </row>
    <row r="59671" spans="1:2">
      <c r="A59671">
        <v>409279</v>
      </c>
      <c r="B59671" t="s">
        <v>59679</v>
      </c>
    </row>
    <row r="59672" spans="1:2">
      <c r="A59672">
        <v>412371</v>
      </c>
      <c r="B59672" t="s">
        <v>59680</v>
      </c>
    </row>
    <row r="59673" spans="1:2">
      <c r="A59673">
        <v>412492</v>
      </c>
      <c r="B59673" t="s">
        <v>59681</v>
      </c>
    </row>
    <row r="59674" spans="1:2">
      <c r="A59674">
        <v>410652</v>
      </c>
      <c r="B59674" t="s">
        <v>59682</v>
      </c>
    </row>
    <row r="59675" spans="1:2">
      <c r="A59675">
        <v>414649</v>
      </c>
      <c r="B59675" t="s">
        <v>59683</v>
      </c>
    </row>
    <row r="59676" spans="1:2">
      <c r="A59676">
        <v>414932</v>
      </c>
      <c r="B59676" t="s">
        <v>59684</v>
      </c>
    </row>
    <row r="59677" spans="1:2">
      <c r="A59677">
        <v>414950</v>
      </c>
      <c r="B59677" t="s">
        <v>59685</v>
      </c>
    </row>
    <row r="59678" spans="1:2">
      <c r="A59678">
        <v>414967</v>
      </c>
      <c r="B59678" t="s">
        <v>59686</v>
      </c>
    </row>
    <row r="59679" spans="1:2">
      <c r="A59679">
        <v>415022</v>
      </c>
      <c r="B59679" t="s">
        <v>59687</v>
      </c>
    </row>
    <row r="59680" spans="1:2">
      <c r="A59680">
        <v>415107</v>
      </c>
      <c r="B59680" t="s">
        <v>59688</v>
      </c>
    </row>
    <row r="59681" spans="1:2">
      <c r="A59681">
        <v>413233</v>
      </c>
      <c r="B59681" t="s">
        <v>59689</v>
      </c>
    </row>
    <row r="59682" spans="1:2">
      <c r="A59682">
        <v>481218</v>
      </c>
      <c r="B59682" t="s">
        <v>59690</v>
      </c>
    </row>
    <row r="59683" spans="1:2">
      <c r="A59683">
        <v>410850</v>
      </c>
      <c r="B59683" t="s">
        <v>59691</v>
      </c>
    </row>
    <row r="59684" spans="1:2">
      <c r="A59684">
        <v>423599</v>
      </c>
      <c r="B59684" t="s">
        <v>59692</v>
      </c>
    </row>
    <row r="59685" spans="1:2">
      <c r="A59685">
        <v>423834</v>
      </c>
      <c r="B59685" t="s">
        <v>59693</v>
      </c>
    </row>
    <row r="59686" spans="1:2">
      <c r="A59686">
        <v>423859</v>
      </c>
      <c r="B59686" t="s">
        <v>59694</v>
      </c>
    </row>
    <row r="59687" spans="1:2">
      <c r="A59687">
        <v>423289</v>
      </c>
      <c r="B59687" t="s">
        <v>59695</v>
      </c>
    </row>
    <row r="59688" spans="1:2">
      <c r="A59688">
        <v>422985</v>
      </c>
      <c r="B59688" t="s">
        <v>59696</v>
      </c>
    </row>
    <row r="59689" spans="1:2">
      <c r="A59689">
        <v>422588</v>
      </c>
      <c r="B59689" t="s">
        <v>59697</v>
      </c>
    </row>
    <row r="59690" spans="1:2">
      <c r="A59690">
        <v>422592</v>
      </c>
      <c r="B59690" t="s">
        <v>59698</v>
      </c>
    </row>
    <row r="59691" spans="1:2">
      <c r="A59691">
        <v>422629</v>
      </c>
      <c r="B59691" t="s">
        <v>59699</v>
      </c>
    </row>
    <row r="59692" spans="1:2">
      <c r="A59692">
        <v>422706</v>
      </c>
      <c r="B59692" t="s">
        <v>59700</v>
      </c>
    </row>
    <row r="59693" spans="1:2">
      <c r="A59693">
        <v>422339</v>
      </c>
      <c r="B59693" t="s">
        <v>59701</v>
      </c>
    </row>
    <row r="59694" spans="1:2">
      <c r="A59694">
        <v>422354</v>
      </c>
      <c r="B59694" t="s">
        <v>59702</v>
      </c>
    </row>
    <row r="59695" spans="1:2">
      <c r="A59695">
        <v>422396</v>
      </c>
      <c r="B59695" t="s">
        <v>59703</v>
      </c>
    </row>
    <row r="59696" spans="1:2">
      <c r="A59696">
        <v>422407</v>
      </c>
      <c r="B59696" t="s">
        <v>59704</v>
      </c>
    </row>
    <row r="59697" spans="1:2">
      <c r="A59697">
        <v>499543</v>
      </c>
      <c r="B59697" t="s">
        <v>59705</v>
      </c>
    </row>
    <row r="59698" spans="1:2">
      <c r="A59698">
        <v>517438</v>
      </c>
      <c r="B59698" t="s">
        <v>59706</v>
      </c>
    </row>
    <row r="59699" spans="1:2">
      <c r="A59699">
        <v>517545</v>
      </c>
      <c r="B59699" t="s">
        <v>59707</v>
      </c>
    </row>
    <row r="59700" spans="1:2">
      <c r="A59700">
        <v>517917</v>
      </c>
      <c r="B59700" t="s">
        <v>59708</v>
      </c>
    </row>
    <row r="59701" spans="1:2">
      <c r="A59701">
        <v>517948</v>
      </c>
      <c r="B59701" t="s">
        <v>59709</v>
      </c>
    </row>
    <row r="59702" spans="1:2">
      <c r="A59702">
        <v>518025</v>
      </c>
      <c r="B59702" t="s">
        <v>59710</v>
      </c>
    </row>
    <row r="59703" spans="1:2">
      <c r="A59703">
        <v>405790</v>
      </c>
      <c r="B59703" t="s">
        <v>59711</v>
      </c>
    </row>
    <row r="59704" spans="1:2">
      <c r="A59704">
        <v>418129</v>
      </c>
      <c r="B59704" t="s">
        <v>59712</v>
      </c>
    </row>
    <row r="59705" spans="1:2">
      <c r="A59705">
        <v>417859</v>
      </c>
      <c r="B59705" t="s">
        <v>59713</v>
      </c>
    </row>
    <row r="59706" spans="1:2">
      <c r="A59706">
        <v>418145</v>
      </c>
      <c r="B59706" t="s">
        <v>59714</v>
      </c>
    </row>
    <row r="59707" spans="1:2">
      <c r="A59707">
        <v>420340</v>
      </c>
      <c r="B59707" t="s">
        <v>59715</v>
      </c>
    </row>
    <row r="59708" spans="1:2">
      <c r="A59708">
        <v>419822</v>
      </c>
      <c r="B59708" t="s">
        <v>59716</v>
      </c>
    </row>
    <row r="59709" spans="1:2">
      <c r="A59709">
        <v>142071</v>
      </c>
      <c r="B59709" t="s">
        <v>59717</v>
      </c>
    </row>
    <row r="59710" spans="1:2">
      <c r="A59710">
        <v>142204</v>
      </c>
      <c r="B59710" t="s">
        <v>59718</v>
      </c>
    </row>
    <row r="59711" spans="1:2">
      <c r="A59711">
        <v>142160</v>
      </c>
      <c r="B59711" t="s">
        <v>59719</v>
      </c>
    </row>
    <row r="59712" spans="1:2">
      <c r="A59712">
        <v>142145</v>
      </c>
      <c r="B59712" t="s">
        <v>59720</v>
      </c>
    </row>
    <row r="59713" spans="1:2">
      <c r="A59713">
        <v>142128</v>
      </c>
      <c r="B59713" t="s">
        <v>59721</v>
      </c>
    </row>
    <row r="59714" spans="1:2">
      <c r="A59714">
        <v>141017</v>
      </c>
      <c r="B59714" t="s">
        <v>59722</v>
      </c>
    </row>
    <row r="59715" spans="1:2">
      <c r="A59715">
        <v>141167</v>
      </c>
      <c r="B59715" t="s">
        <v>59723</v>
      </c>
    </row>
    <row r="59716" spans="1:2">
      <c r="A59716">
        <v>149393</v>
      </c>
      <c r="B59716" t="s">
        <v>59724</v>
      </c>
    </row>
    <row r="59717" spans="1:2">
      <c r="A59717">
        <v>149369</v>
      </c>
      <c r="B59717" t="s">
        <v>59725</v>
      </c>
    </row>
    <row r="59718" spans="1:2">
      <c r="A59718">
        <v>149370</v>
      </c>
      <c r="B59718" t="s">
        <v>59726</v>
      </c>
    </row>
    <row r="59719" spans="1:2">
      <c r="A59719">
        <v>148231</v>
      </c>
      <c r="B59719" t="s">
        <v>59727</v>
      </c>
    </row>
    <row r="59720" spans="1:2">
      <c r="A59720">
        <v>147826</v>
      </c>
      <c r="B59720" t="s">
        <v>59728</v>
      </c>
    </row>
    <row r="59721" spans="1:2">
      <c r="A59721">
        <v>147894</v>
      </c>
      <c r="B59721" t="s">
        <v>59729</v>
      </c>
    </row>
    <row r="59722" spans="1:2">
      <c r="A59722">
        <v>147911</v>
      </c>
      <c r="B59722" t="s">
        <v>59730</v>
      </c>
    </row>
    <row r="59723" spans="1:2">
      <c r="A59723">
        <v>147518</v>
      </c>
      <c r="B59723" t="s">
        <v>59731</v>
      </c>
    </row>
    <row r="59724" spans="1:2">
      <c r="A59724">
        <v>147513</v>
      </c>
      <c r="B59724" t="s">
        <v>59732</v>
      </c>
    </row>
    <row r="59725" spans="1:2">
      <c r="A59725">
        <v>147566</v>
      </c>
      <c r="B59725" t="s">
        <v>59733</v>
      </c>
    </row>
    <row r="59726" spans="1:2">
      <c r="A59726">
        <v>147572</v>
      </c>
      <c r="B59726" t="s">
        <v>59734</v>
      </c>
    </row>
    <row r="59727" spans="1:2">
      <c r="A59727">
        <v>147551</v>
      </c>
      <c r="B59727" t="s">
        <v>59735</v>
      </c>
    </row>
    <row r="59728" spans="1:2">
      <c r="A59728">
        <v>147499</v>
      </c>
      <c r="B59728" t="s">
        <v>59736</v>
      </c>
    </row>
    <row r="59729" spans="1:2">
      <c r="A59729">
        <v>147409</v>
      </c>
      <c r="B59729" t="s">
        <v>59737</v>
      </c>
    </row>
    <row r="59730" spans="1:2">
      <c r="A59730">
        <v>147405</v>
      </c>
      <c r="B59730" t="s">
        <v>59738</v>
      </c>
    </row>
    <row r="59731" spans="1:2">
      <c r="A59731">
        <v>147820</v>
      </c>
      <c r="B59731" t="s">
        <v>59739</v>
      </c>
    </row>
    <row r="59732" spans="1:2">
      <c r="A59732">
        <v>147744</v>
      </c>
      <c r="B59732" t="s">
        <v>59740</v>
      </c>
    </row>
    <row r="59733" spans="1:2">
      <c r="A59733">
        <v>147745</v>
      </c>
      <c r="B59733" t="s">
        <v>59741</v>
      </c>
    </row>
    <row r="59734" spans="1:2">
      <c r="A59734">
        <v>147722</v>
      </c>
      <c r="B59734" t="s">
        <v>59742</v>
      </c>
    </row>
    <row r="59735" spans="1:2">
      <c r="A59735">
        <v>147685</v>
      </c>
      <c r="B59735" t="s">
        <v>59743</v>
      </c>
    </row>
    <row r="59736" spans="1:2">
      <c r="A59736">
        <v>147614</v>
      </c>
      <c r="B59736" t="s">
        <v>59744</v>
      </c>
    </row>
    <row r="59737" spans="1:2">
      <c r="A59737">
        <v>145939</v>
      </c>
      <c r="B59737" t="s">
        <v>59745</v>
      </c>
    </row>
    <row r="59738" spans="1:2">
      <c r="A59738">
        <v>145912</v>
      </c>
      <c r="B59738" t="s">
        <v>59746</v>
      </c>
    </row>
    <row r="59739" spans="1:2">
      <c r="A59739">
        <v>145921</v>
      </c>
      <c r="B59739" t="s">
        <v>59747</v>
      </c>
    </row>
    <row r="59740" spans="1:2">
      <c r="A59740">
        <v>146167</v>
      </c>
      <c r="B59740" t="s">
        <v>59748</v>
      </c>
    </row>
    <row r="59741" spans="1:2">
      <c r="A59741">
        <v>146273</v>
      </c>
      <c r="B59741" t="s">
        <v>59749</v>
      </c>
    </row>
    <row r="59742" spans="1:2">
      <c r="A59742">
        <v>146352</v>
      </c>
      <c r="B59742" t="s">
        <v>59750</v>
      </c>
    </row>
    <row r="59743" spans="1:2">
      <c r="A59743">
        <v>142825</v>
      </c>
      <c r="B59743" t="s">
        <v>59751</v>
      </c>
    </row>
    <row r="59744" spans="1:2">
      <c r="A59744">
        <v>152168</v>
      </c>
      <c r="B59744" t="s">
        <v>59752</v>
      </c>
    </row>
    <row r="59745" spans="1:2">
      <c r="A59745">
        <v>153490</v>
      </c>
      <c r="B59745" t="s">
        <v>59753</v>
      </c>
    </row>
    <row r="59746" spans="1:2">
      <c r="A59746">
        <v>20319</v>
      </c>
      <c r="B59746" t="s">
        <v>59754</v>
      </c>
    </row>
    <row r="59747" spans="1:2">
      <c r="A59747">
        <v>20362</v>
      </c>
      <c r="B59747" t="s">
        <v>59755</v>
      </c>
    </row>
    <row r="59748" spans="1:2">
      <c r="A59748">
        <v>20039</v>
      </c>
      <c r="B59748" t="s">
        <v>59756</v>
      </c>
    </row>
    <row r="59749" spans="1:2">
      <c r="A59749">
        <v>19318</v>
      </c>
      <c r="B59749" t="s">
        <v>59757</v>
      </c>
    </row>
    <row r="59750" spans="1:2">
      <c r="A59750">
        <v>20146</v>
      </c>
      <c r="B59750" t="s">
        <v>59758</v>
      </c>
    </row>
    <row r="59751" spans="1:2">
      <c r="A59751">
        <v>19948</v>
      </c>
      <c r="B59751" t="s">
        <v>59759</v>
      </c>
    </row>
    <row r="59752" spans="1:2">
      <c r="A59752">
        <v>19874</v>
      </c>
      <c r="B59752" t="s">
        <v>59760</v>
      </c>
    </row>
    <row r="59753" spans="1:2">
      <c r="A59753">
        <v>19821</v>
      </c>
      <c r="B59753" t="s">
        <v>59761</v>
      </c>
    </row>
    <row r="59754" spans="1:2">
      <c r="A59754">
        <v>19777</v>
      </c>
      <c r="B59754" t="s">
        <v>59762</v>
      </c>
    </row>
    <row r="59755" spans="1:2">
      <c r="A59755">
        <v>19573</v>
      </c>
      <c r="B59755" t="s">
        <v>59763</v>
      </c>
    </row>
    <row r="59756" spans="1:2">
      <c r="A59756">
        <v>6896953</v>
      </c>
      <c r="B59756" t="s">
        <v>59764</v>
      </c>
    </row>
    <row r="59757" spans="1:2">
      <c r="A59757">
        <v>17884</v>
      </c>
      <c r="B59757" t="s">
        <v>59765</v>
      </c>
    </row>
    <row r="59758" spans="1:2">
      <c r="A59758">
        <v>18005</v>
      </c>
      <c r="B59758" t="s">
        <v>59766</v>
      </c>
    </row>
    <row r="59759" spans="1:2">
      <c r="A59759">
        <v>17433</v>
      </c>
      <c r="B59759" t="s">
        <v>59767</v>
      </c>
    </row>
    <row r="59760" spans="1:2">
      <c r="A59760">
        <v>17326</v>
      </c>
      <c r="B59760" t="s">
        <v>59768</v>
      </c>
    </row>
    <row r="59761" spans="1:2">
      <c r="A59761">
        <v>17340</v>
      </c>
      <c r="B59761" t="s">
        <v>59769</v>
      </c>
    </row>
    <row r="59762" spans="1:2">
      <c r="A59762">
        <v>16578</v>
      </c>
      <c r="B59762" t="s">
        <v>59770</v>
      </c>
    </row>
    <row r="59763" spans="1:2">
      <c r="A59763">
        <v>16889</v>
      </c>
      <c r="B59763" t="s">
        <v>59771</v>
      </c>
    </row>
    <row r="59764" spans="1:2">
      <c r="A59764">
        <v>16778</v>
      </c>
      <c r="B59764" t="s">
        <v>59772</v>
      </c>
    </row>
    <row r="59765" spans="1:2">
      <c r="A59765">
        <v>16212</v>
      </c>
      <c r="B59765" t="s">
        <v>59773</v>
      </c>
    </row>
    <row r="59766" spans="1:2">
      <c r="A59766">
        <v>15729</v>
      </c>
      <c r="B59766" t="s">
        <v>59774</v>
      </c>
    </row>
    <row r="59767" spans="1:2">
      <c r="A59767">
        <v>15803</v>
      </c>
      <c r="B59767" t="s">
        <v>59775</v>
      </c>
    </row>
    <row r="59768" spans="1:2">
      <c r="A59768">
        <v>15616</v>
      </c>
      <c r="B59768" t="s">
        <v>59776</v>
      </c>
    </row>
    <row r="59769" spans="1:2">
      <c r="A59769">
        <v>15857</v>
      </c>
      <c r="B59769" t="s">
        <v>59777</v>
      </c>
    </row>
    <row r="59770" spans="1:2">
      <c r="A59770">
        <v>10042</v>
      </c>
      <c r="B59770" t="s">
        <v>59778</v>
      </c>
    </row>
    <row r="59771" spans="1:2">
      <c r="A59771">
        <v>10361</v>
      </c>
      <c r="B59771" t="s">
        <v>59779</v>
      </c>
    </row>
    <row r="59772" spans="1:2">
      <c r="A59772">
        <v>10504</v>
      </c>
      <c r="B59772" t="s">
        <v>59780</v>
      </c>
    </row>
    <row r="59773" spans="1:2">
      <c r="A59773">
        <v>10412</v>
      </c>
      <c r="B59773" t="s">
        <v>59781</v>
      </c>
    </row>
    <row r="59774" spans="1:2">
      <c r="A59774">
        <v>10863</v>
      </c>
      <c r="B59774" t="s">
        <v>59782</v>
      </c>
    </row>
    <row r="59775" spans="1:2">
      <c r="A59775">
        <v>10821</v>
      </c>
      <c r="B59775" t="s">
        <v>59783</v>
      </c>
    </row>
    <row r="59776" spans="1:2">
      <c r="A59776">
        <v>10979</v>
      </c>
      <c r="B59776" t="s">
        <v>59784</v>
      </c>
    </row>
    <row r="59777" spans="1:2">
      <c r="A59777">
        <v>11101</v>
      </c>
      <c r="B59777" t="s">
        <v>59785</v>
      </c>
    </row>
    <row r="59778" spans="1:2">
      <c r="A59778">
        <v>11124</v>
      </c>
      <c r="B59778" t="s">
        <v>59786</v>
      </c>
    </row>
    <row r="59779" spans="1:2">
      <c r="A59779">
        <v>11513</v>
      </c>
      <c r="B59779" t="s">
        <v>59787</v>
      </c>
    </row>
    <row r="59780" spans="1:2">
      <c r="A59780">
        <v>11265</v>
      </c>
      <c r="B59780" t="s">
        <v>59788</v>
      </c>
    </row>
    <row r="59781" spans="1:2">
      <c r="A59781">
        <v>11706</v>
      </c>
      <c r="B59781" t="s">
        <v>59789</v>
      </c>
    </row>
    <row r="59782" spans="1:2">
      <c r="A59782">
        <v>11716</v>
      </c>
      <c r="B59782" t="s">
        <v>59790</v>
      </c>
    </row>
    <row r="59783" spans="1:2">
      <c r="A59783">
        <v>12263</v>
      </c>
      <c r="B59783" t="s">
        <v>59791</v>
      </c>
    </row>
    <row r="59784" spans="1:2">
      <c r="A59784">
        <v>18469</v>
      </c>
      <c r="B59784" t="s">
        <v>59792</v>
      </c>
    </row>
    <row r="59785" spans="1:2">
      <c r="A59785">
        <v>18118</v>
      </c>
      <c r="B59785" t="s">
        <v>59793</v>
      </c>
    </row>
    <row r="59786" spans="1:2">
      <c r="A59786">
        <v>18922</v>
      </c>
      <c r="B59786" t="s">
        <v>59794</v>
      </c>
    </row>
    <row r="59787" spans="1:2">
      <c r="A59787">
        <v>18948</v>
      </c>
      <c r="B59787" t="s">
        <v>59795</v>
      </c>
    </row>
    <row r="59788" spans="1:2">
      <c r="A59788">
        <v>19021</v>
      </c>
      <c r="B59788" t="s">
        <v>59796</v>
      </c>
    </row>
    <row r="59789" spans="1:2">
      <c r="A59789">
        <v>19216</v>
      </c>
      <c r="B59789" t="s">
        <v>59797</v>
      </c>
    </row>
    <row r="59790" spans="1:2">
      <c r="A59790">
        <v>18999</v>
      </c>
      <c r="B59790" t="s">
        <v>59798</v>
      </c>
    </row>
    <row r="59791" spans="1:2">
      <c r="A59791">
        <v>19097</v>
      </c>
      <c r="B59791" t="s">
        <v>59799</v>
      </c>
    </row>
    <row r="59792" spans="1:2">
      <c r="A59792">
        <v>19307</v>
      </c>
      <c r="B59792" t="s">
        <v>59800</v>
      </c>
    </row>
    <row r="59793" spans="1:2">
      <c r="A59793">
        <v>19308</v>
      </c>
      <c r="B59793" t="s">
        <v>59801</v>
      </c>
    </row>
    <row r="59794" spans="1:2">
      <c r="A59794">
        <v>1501019</v>
      </c>
      <c r="B59794" t="s">
        <v>59802</v>
      </c>
    </row>
    <row r="59795" spans="1:2">
      <c r="A59795">
        <v>590785</v>
      </c>
      <c r="B59795" t="s">
        <v>59803</v>
      </c>
    </row>
    <row r="59796" spans="1:2">
      <c r="A59796">
        <v>590879</v>
      </c>
      <c r="B59796" t="s">
        <v>59804</v>
      </c>
    </row>
    <row r="59797" spans="1:2">
      <c r="A59797">
        <v>589869</v>
      </c>
      <c r="B59797" t="s">
        <v>59805</v>
      </c>
    </row>
    <row r="59798" spans="1:2">
      <c r="A59798">
        <v>590071</v>
      </c>
      <c r="B59798" t="s">
        <v>59806</v>
      </c>
    </row>
    <row r="59799" spans="1:2">
      <c r="A59799">
        <v>589790</v>
      </c>
      <c r="B59799" t="s">
        <v>59807</v>
      </c>
    </row>
    <row r="59800" spans="1:2">
      <c r="A59800">
        <v>586593</v>
      </c>
      <c r="B59800" t="s">
        <v>59808</v>
      </c>
    </row>
    <row r="59801" spans="1:2">
      <c r="A59801">
        <v>586182</v>
      </c>
      <c r="B59801" t="s">
        <v>59809</v>
      </c>
    </row>
    <row r="59802" spans="1:2">
      <c r="A59802">
        <v>586249</v>
      </c>
      <c r="B59802" t="s">
        <v>59810</v>
      </c>
    </row>
    <row r="59803" spans="1:2">
      <c r="A59803">
        <v>613767</v>
      </c>
      <c r="B59803" t="s">
        <v>59811</v>
      </c>
    </row>
    <row r="59804" spans="1:2">
      <c r="A59804">
        <v>619287</v>
      </c>
      <c r="B59804" t="s">
        <v>59812</v>
      </c>
    </row>
    <row r="59805" spans="1:2">
      <c r="A59805">
        <v>618683</v>
      </c>
      <c r="B59805" t="s">
        <v>59813</v>
      </c>
    </row>
    <row r="59806" spans="1:2">
      <c r="A59806">
        <v>617837</v>
      </c>
      <c r="B59806" t="s">
        <v>59814</v>
      </c>
    </row>
    <row r="59807" spans="1:2">
      <c r="A59807">
        <v>617866</v>
      </c>
      <c r="B59807" t="s">
        <v>59815</v>
      </c>
    </row>
    <row r="59808" spans="1:2">
      <c r="A59808">
        <v>620045</v>
      </c>
      <c r="B59808" t="s">
        <v>59816</v>
      </c>
    </row>
    <row r="59809" spans="1:2">
      <c r="A59809">
        <v>620263</v>
      </c>
      <c r="B59809" t="s">
        <v>59817</v>
      </c>
    </row>
    <row r="59810" spans="1:2">
      <c r="A59810">
        <v>620293</v>
      </c>
      <c r="B59810" t="s">
        <v>59818</v>
      </c>
    </row>
    <row r="59811" spans="1:2">
      <c r="A59811">
        <v>624720</v>
      </c>
      <c r="B59811" t="s">
        <v>59819</v>
      </c>
    </row>
    <row r="59812" spans="1:2">
      <c r="A59812">
        <v>623673</v>
      </c>
      <c r="B59812" t="s">
        <v>59820</v>
      </c>
    </row>
    <row r="59813" spans="1:2">
      <c r="A59813">
        <v>622768</v>
      </c>
      <c r="B59813" t="s">
        <v>59821</v>
      </c>
    </row>
    <row r="59814" spans="1:2">
      <c r="A59814">
        <v>622498</v>
      </c>
      <c r="B59814" t="s">
        <v>59822</v>
      </c>
    </row>
    <row r="59815" spans="1:2">
      <c r="A59815">
        <v>621164</v>
      </c>
      <c r="B59815" t="s">
        <v>59823</v>
      </c>
    </row>
    <row r="59816" spans="1:2">
      <c r="A59816">
        <v>647515</v>
      </c>
      <c r="B59816" t="s">
        <v>59824</v>
      </c>
    </row>
    <row r="59817" spans="1:2">
      <c r="A59817">
        <v>647529</v>
      </c>
      <c r="B59817" t="s">
        <v>59825</v>
      </c>
    </row>
    <row r="59818" spans="1:2">
      <c r="A59818">
        <v>647532</v>
      </c>
      <c r="B59818" t="s">
        <v>59826</v>
      </c>
    </row>
    <row r="59819" spans="1:2">
      <c r="A59819">
        <v>647797</v>
      </c>
      <c r="B59819" t="s">
        <v>59827</v>
      </c>
    </row>
    <row r="59820" spans="1:2">
      <c r="A59820">
        <v>651359</v>
      </c>
      <c r="B59820" t="s">
        <v>59828</v>
      </c>
    </row>
    <row r="59821" spans="1:2">
      <c r="A59821">
        <v>651974</v>
      </c>
      <c r="B59821" t="s">
        <v>59829</v>
      </c>
    </row>
    <row r="59822" spans="1:2">
      <c r="A59822">
        <v>651694</v>
      </c>
      <c r="B59822" t="s">
        <v>59830</v>
      </c>
    </row>
    <row r="59823" spans="1:2">
      <c r="A59823">
        <v>651761</v>
      </c>
      <c r="B59823" t="s">
        <v>59831</v>
      </c>
    </row>
    <row r="59824" spans="1:2">
      <c r="A59824">
        <v>652775</v>
      </c>
      <c r="B59824" t="s">
        <v>59832</v>
      </c>
    </row>
    <row r="59825" spans="1:2">
      <c r="A59825">
        <v>652910</v>
      </c>
      <c r="B59825" t="s">
        <v>59833</v>
      </c>
    </row>
    <row r="59826" spans="1:2">
      <c r="A59826">
        <v>653697</v>
      </c>
      <c r="B59826" t="s">
        <v>59834</v>
      </c>
    </row>
    <row r="59827" spans="1:2">
      <c r="A59827">
        <v>547785</v>
      </c>
      <c r="B59827" t="s">
        <v>59835</v>
      </c>
    </row>
    <row r="59828" spans="1:2">
      <c r="A59828">
        <v>652923</v>
      </c>
      <c r="B59828" t="s">
        <v>59836</v>
      </c>
    </row>
    <row r="59829" spans="1:2">
      <c r="A59829">
        <v>687430</v>
      </c>
      <c r="B59829" t="s">
        <v>59837</v>
      </c>
    </row>
    <row r="59830" spans="1:2">
      <c r="A59830">
        <v>687438</v>
      </c>
      <c r="B59830" t="s">
        <v>59838</v>
      </c>
    </row>
    <row r="59831" spans="1:2">
      <c r="A59831">
        <v>685968</v>
      </c>
      <c r="B59831" t="s">
        <v>59839</v>
      </c>
    </row>
    <row r="59832" spans="1:2">
      <c r="A59832">
        <v>665994</v>
      </c>
      <c r="B59832" t="s">
        <v>59840</v>
      </c>
    </row>
    <row r="59833" spans="1:2">
      <c r="A59833">
        <v>150252</v>
      </c>
      <c r="B59833" t="s">
        <v>59841</v>
      </c>
    </row>
    <row r="59834" spans="1:2">
      <c r="A59834">
        <v>650107</v>
      </c>
      <c r="B59834" t="s">
        <v>59842</v>
      </c>
    </row>
    <row r="59835" spans="1:2">
      <c r="A59835">
        <v>642092</v>
      </c>
      <c r="B59835" t="s">
        <v>59843</v>
      </c>
    </row>
    <row r="59836" spans="1:2">
      <c r="A59836">
        <v>642263</v>
      </c>
      <c r="B59836" t="s">
        <v>59844</v>
      </c>
    </row>
    <row r="59837" spans="1:2">
      <c r="A59837">
        <v>642797</v>
      </c>
      <c r="B59837" t="s">
        <v>59845</v>
      </c>
    </row>
    <row r="59838" spans="1:2">
      <c r="A59838">
        <v>643001</v>
      </c>
      <c r="B59838" t="s">
        <v>59846</v>
      </c>
    </row>
    <row r="59839" spans="1:2">
      <c r="A59839">
        <v>643014</v>
      </c>
      <c r="B59839" t="s">
        <v>59847</v>
      </c>
    </row>
    <row r="59840" spans="1:2">
      <c r="A59840">
        <v>642668</v>
      </c>
      <c r="B59840" t="s">
        <v>59848</v>
      </c>
    </row>
    <row r="59841" spans="1:2">
      <c r="A59841">
        <v>642747</v>
      </c>
      <c r="B59841" t="s">
        <v>59849</v>
      </c>
    </row>
    <row r="59842" spans="1:2">
      <c r="A59842">
        <v>643360</v>
      </c>
      <c r="B59842" t="s">
        <v>59850</v>
      </c>
    </row>
    <row r="59843" spans="1:2">
      <c r="A59843">
        <v>643757</v>
      </c>
      <c r="B59843" t="s">
        <v>59851</v>
      </c>
    </row>
    <row r="59844" spans="1:2">
      <c r="A59844">
        <v>644568</v>
      </c>
      <c r="B59844" t="s">
        <v>59852</v>
      </c>
    </row>
    <row r="59845" spans="1:2">
      <c r="A59845">
        <v>647217</v>
      </c>
      <c r="B59845" t="s">
        <v>59853</v>
      </c>
    </row>
    <row r="59846" spans="1:2">
      <c r="A59846">
        <v>647448</v>
      </c>
      <c r="B59846" t="s">
        <v>59854</v>
      </c>
    </row>
    <row r="59847" spans="1:2">
      <c r="A59847">
        <v>647477</v>
      </c>
      <c r="B59847" t="s">
        <v>59855</v>
      </c>
    </row>
    <row r="59848" spans="1:2">
      <c r="A59848">
        <v>669155</v>
      </c>
      <c r="B59848" t="s">
        <v>59856</v>
      </c>
    </row>
    <row r="59849" spans="1:2">
      <c r="A59849">
        <v>669320</v>
      </c>
      <c r="B59849" t="s">
        <v>59857</v>
      </c>
    </row>
    <row r="59850" spans="1:2">
      <c r="A59850">
        <v>669801</v>
      </c>
      <c r="B59850" t="s">
        <v>59858</v>
      </c>
    </row>
    <row r="59851" spans="1:2">
      <c r="A59851">
        <v>669966</v>
      </c>
      <c r="B59851" t="s">
        <v>59859</v>
      </c>
    </row>
    <row r="59852" spans="1:2">
      <c r="A59852">
        <v>661599</v>
      </c>
      <c r="B59852" t="s">
        <v>59860</v>
      </c>
    </row>
    <row r="59853" spans="1:2">
      <c r="A59853">
        <v>666464</v>
      </c>
      <c r="B59853" t="s">
        <v>59861</v>
      </c>
    </row>
    <row r="59854" spans="1:2">
      <c r="A59854">
        <v>20378</v>
      </c>
      <c r="B59854" t="s">
        <v>59862</v>
      </c>
    </row>
    <row r="59855" spans="1:2">
      <c r="A59855">
        <v>20380</v>
      </c>
      <c r="B59855" t="s">
        <v>59863</v>
      </c>
    </row>
    <row r="59856" spans="1:2">
      <c r="A59856">
        <v>219864</v>
      </c>
      <c r="B59856" t="s">
        <v>59864</v>
      </c>
    </row>
    <row r="59857" spans="1:2">
      <c r="A59857">
        <v>219871</v>
      </c>
      <c r="B59857" t="s">
        <v>59865</v>
      </c>
    </row>
    <row r="59858" spans="1:2">
      <c r="A59858">
        <v>219885</v>
      </c>
      <c r="B59858" t="s">
        <v>59866</v>
      </c>
    </row>
    <row r="59859" spans="1:2">
      <c r="A59859">
        <v>219512</v>
      </c>
      <c r="B59859" t="s">
        <v>59867</v>
      </c>
    </row>
    <row r="59860" spans="1:2">
      <c r="A59860">
        <v>219539</v>
      </c>
      <c r="B59860" t="s">
        <v>59868</v>
      </c>
    </row>
    <row r="59861" spans="1:2">
      <c r="A59861">
        <v>327454</v>
      </c>
      <c r="B59861" t="s">
        <v>59869</v>
      </c>
    </row>
    <row r="59862" spans="1:2">
      <c r="A59862">
        <v>327223</v>
      </c>
      <c r="B59862" t="s">
        <v>59870</v>
      </c>
    </row>
    <row r="59863" spans="1:2">
      <c r="A59863">
        <v>336338</v>
      </c>
      <c r="B59863" t="s">
        <v>59871</v>
      </c>
    </row>
    <row r="59864" spans="1:2">
      <c r="A59864">
        <v>335715</v>
      </c>
      <c r="B59864" t="s">
        <v>59872</v>
      </c>
    </row>
    <row r="59865" spans="1:2">
      <c r="A59865">
        <v>335828</v>
      </c>
      <c r="B59865" t="s">
        <v>59873</v>
      </c>
    </row>
    <row r="59866" spans="1:2">
      <c r="A59866">
        <v>335848</v>
      </c>
      <c r="B59866" t="s">
        <v>59874</v>
      </c>
    </row>
    <row r="59867" spans="1:2">
      <c r="A59867">
        <v>337545</v>
      </c>
      <c r="B59867" t="s">
        <v>59875</v>
      </c>
    </row>
    <row r="59868" spans="1:2">
      <c r="A59868">
        <v>337512</v>
      </c>
      <c r="B59868" t="s">
        <v>59876</v>
      </c>
    </row>
    <row r="59869" spans="1:2">
      <c r="A59869">
        <v>336522</v>
      </c>
      <c r="B59869" t="s">
        <v>59877</v>
      </c>
    </row>
    <row r="59870" spans="1:2">
      <c r="A59870">
        <v>334831</v>
      </c>
      <c r="B59870" t="s">
        <v>59878</v>
      </c>
    </row>
    <row r="59871" spans="1:2">
      <c r="A59871">
        <v>335037</v>
      </c>
      <c r="B59871" t="s">
        <v>59879</v>
      </c>
    </row>
    <row r="59872" spans="1:2">
      <c r="A59872">
        <v>334033</v>
      </c>
      <c r="B59872" t="s">
        <v>59880</v>
      </c>
    </row>
    <row r="59873" spans="1:2">
      <c r="A59873">
        <v>334527</v>
      </c>
      <c r="B59873" t="s">
        <v>59881</v>
      </c>
    </row>
    <row r="59874" spans="1:2">
      <c r="A59874">
        <v>334676</v>
      </c>
      <c r="B59874" t="s">
        <v>59882</v>
      </c>
    </row>
    <row r="59875" spans="1:2">
      <c r="A59875">
        <v>342084</v>
      </c>
      <c r="B59875" t="s">
        <v>59883</v>
      </c>
    </row>
    <row r="59876" spans="1:2">
      <c r="A59876">
        <v>342052</v>
      </c>
      <c r="B59876" t="s">
        <v>59884</v>
      </c>
    </row>
    <row r="59877" spans="1:2">
      <c r="A59877">
        <v>342716</v>
      </c>
      <c r="B59877" t="s">
        <v>59885</v>
      </c>
    </row>
    <row r="59878" spans="1:2">
      <c r="A59878">
        <v>342732</v>
      </c>
      <c r="B59878" t="s">
        <v>59886</v>
      </c>
    </row>
    <row r="59879" spans="1:2">
      <c r="A59879">
        <v>342112</v>
      </c>
      <c r="B59879" t="s">
        <v>59887</v>
      </c>
    </row>
    <row r="59880" spans="1:2">
      <c r="A59880">
        <v>341750</v>
      </c>
      <c r="B59880" t="s">
        <v>59888</v>
      </c>
    </row>
    <row r="59881" spans="1:2">
      <c r="A59881">
        <v>341823</v>
      </c>
      <c r="B59881" t="s">
        <v>59889</v>
      </c>
    </row>
    <row r="59882" spans="1:2">
      <c r="A59882">
        <v>341888</v>
      </c>
      <c r="B59882" t="s">
        <v>59890</v>
      </c>
    </row>
    <row r="59883" spans="1:2">
      <c r="A59883">
        <v>339206</v>
      </c>
      <c r="B59883" t="s">
        <v>59891</v>
      </c>
    </row>
    <row r="59884" spans="1:2">
      <c r="A59884">
        <v>339328</v>
      </c>
      <c r="B59884" t="s">
        <v>59892</v>
      </c>
    </row>
    <row r="59885" spans="1:2">
      <c r="A59885">
        <v>341922</v>
      </c>
      <c r="B59885" t="s">
        <v>59893</v>
      </c>
    </row>
    <row r="59886" spans="1:2">
      <c r="A59886">
        <v>332492</v>
      </c>
      <c r="B59886" t="s">
        <v>59894</v>
      </c>
    </row>
    <row r="59887" spans="1:2">
      <c r="A59887">
        <v>342339</v>
      </c>
      <c r="B59887" t="s">
        <v>59895</v>
      </c>
    </row>
    <row r="59888" spans="1:2">
      <c r="A59888">
        <v>7038598</v>
      </c>
      <c r="B59888" t="s">
        <v>59896</v>
      </c>
    </row>
    <row r="59889" spans="1:2">
      <c r="A59889">
        <v>331610</v>
      </c>
      <c r="B59889" t="s">
        <v>59897</v>
      </c>
    </row>
    <row r="59890" spans="1:2">
      <c r="A59890">
        <v>330993</v>
      </c>
      <c r="B59890" t="s">
        <v>59898</v>
      </c>
    </row>
    <row r="59891" spans="1:2">
      <c r="A59891">
        <v>331252</v>
      </c>
      <c r="B59891" t="s">
        <v>59899</v>
      </c>
    </row>
    <row r="59892" spans="1:2">
      <c r="A59892">
        <v>333228</v>
      </c>
      <c r="B59892" t="s">
        <v>59900</v>
      </c>
    </row>
    <row r="59893" spans="1:2">
      <c r="A59893">
        <v>333248</v>
      </c>
      <c r="B59893" t="s">
        <v>59901</v>
      </c>
    </row>
    <row r="59894" spans="1:2">
      <c r="A59894">
        <v>333054</v>
      </c>
      <c r="B59894" t="s">
        <v>59902</v>
      </c>
    </row>
    <row r="59895" spans="1:2">
      <c r="A59895">
        <v>332616</v>
      </c>
      <c r="B59895" t="s">
        <v>59903</v>
      </c>
    </row>
    <row r="59896" spans="1:2">
      <c r="A59896">
        <v>332644</v>
      </c>
      <c r="B59896" t="s">
        <v>59904</v>
      </c>
    </row>
    <row r="59897" spans="1:2">
      <c r="A59897">
        <v>332710</v>
      </c>
      <c r="B59897" t="s">
        <v>59905</v>
      </c>
    </row>
    <row r="59898" spans="1:2">
      <c r="A59898">
        <v>332726</v>
      </c>
      <c r="B59898" t="s">
        <v>59906</v>
      </c>
    </row>
    <row r="59899" spans="1:2">
      <c r="A59899">
        <v>6986460</v>
      </c>
      <c r="B59899" t="s">
        <v>59907</v>
      </c>
    </row>
    <row r="59900" spans="1:2">
      <c r="A59900">
        <v>338740</v>
      </c>
      <c r="B59900" t="s">
        <v>59908</v>
      </c>
    </row>
    <row r="59901" spans="1:2">
      <c r="A59901">
        <v>338028</v>
      </c>
      <c r="B59901" t="s">
        <v>59909</v>
      </c>
    </row>
    <row r="59902" spans="1:2">
      <c r="A59902">
        <v>337738</v>
      </c>
      <c r="B59902" t="s">
        <v>59910</v>
      </c>
    </row>
    <row r="59903" spans="1:2">
      <c r="A59903">
        <v>336238</v>
      </c>
      <c r="B59903" t="s">
        <v>59911</v>
      </c>
    </row>
    <row r="59904" spans="1:2">
      <c r="A59904">
        <v>342498</v>
      </c>
      <c r="B59904" t="s">
        <v>59912</v>
      </c>
    </row>
    <row r="59905" spans="1:2">
      <c r="A59905">
        <v>338319</v>
      </c>
      <c r="B59905" t="s">
        <v>59913</v>
      </c>
    </row>
    <row r="59906" spans="1:2">
      <c r="A59906">
        <v>338184</v>
      </c>
      <c r="B59906" t="s">
        <v>59914</v>
      </c>
    </row>
    <row r="59907" spans="1:2">
      <c r="A59907">
        <v>338190</v>
      </c>
      <c r="B59907" t="s">
        <v>59915</v>
      </c>
    </row>
    <row r="59908" spans="1:2">
      <c r="A59908">
        <v>341227</v>
      </c>
      <c r="B59908" t="s">
        <v>59916</v>
      </c>
    </row>
    <row r="59909" spans="1:2">
      <c r="A59909">
        <v>341259</v>
      </c>
      <c r="B59909" t="s">
        <v>59917</v>
      </c>
    </row>
    <row r="59910" spans="1:2">
      <c r="A59910">
        <v>339922</v>
      </c>
      <c r="B59910" t="s">
        <v>59918</v>
      </c>
    </row>
    <row r="59911" spans="1:2">
      <c r="A59911">
        <v>344483</v>
      </c>
      <c r="B59911" t="s">
        <v>59919</v>
      </c>
    </row>
    <row r="59912" spans="1:2">
      <c r="A59912">
        <v>343977</v>
      </c>
      <c r="B59912" t="s">
        <v>59920</v>
      </c>
    </row>
    <row r="59913" spans="1:2">
      <c r="A59913">
        <v>6902334</v>
      </c>
      <c r="B59913" t="s">
        <v>59921</v>
      </c>
    </row>
    <row r="59914" spans="1:2">
      <c r="A59914">
        <v>344226</v>
      </c>
      <c r="B59914" t="s">
        <v>59922</v>
      </c>
    </row>
    <row r="59915" spans="1:2">
      <c r="A59915">
        <v>343697</v>
      </c>
      <c r="B59915" t="s">
        <v>59923</v>
      </c>
    </row>
    <row r="59916" spans="1:2">
      <c r="A59916">
        <v>337957</v>
      </c>
      <c r="B59916" t="s">
        <v>59924</v>
      </c>
    </row>
    <row r="59917" spans="1:2">
      <c r="A59917">
        <v>343167</v>
      </c>
      <c r="B59917" t="s">
        <v>59925</v>
      </c>
    </row>
    <row r="59918" spans="1:2">
      <c r="A59918">
        <v>342805</v>
      </c>
      <c r="B59918" t="s">
        <v>59926</v>
      </c>
    </row>
    <row r="59919" spans="1:2">
      <c r="A59919">
        <v>344907</v>
      </c>
      <c r="B59919" t="s">
        <v>59927</v>
      </c>
    </row>
    <row r="59920" spans="1:2">
      <c r="A59920">
        <v>346067</v>
      </c>
      <c r="B59920" t="s">
        <v>59928</v>
      </c>
    </row>
    <row r="59921" spans="1:2">
      <c r="A59921">
        <v>346257</v>
      </c>
      <c r="B59921" t="s">
        <v>59929</v>
      </c>
    </row>
    <row r="59922" spans="1:2">
      <c r="A59922">
        <v>345306</v>
      </c>
      <c r="B59922" t="s">
        <v>59930</v>
      </c>
    </row>
    <row r="59923" spans="1:2">
      <c r="A59923">
        <v>352083</v>
      </c>
      <c r="B59923" t="s">
        <v>59931</v>
      </c>
    </row>
    <row r="59924" spans="1:2">
      <c r="A59924">
        <v>345724</v>
      </c>
      <c r="B59924" t="s">
        <v>59932</v>
      </c>
    </row>
    <row r="59925" spans="1:2">
      <c r="A59925">
        <v>344954</v>
      </c>
      <c r="B59925" t="s">
        <v>59933</v>
      </c>
    </row>
    <row r="59926" spans="1:2">
      <c r="A59926">
        <v>345163</v>
      </c>
      <c r="B59926" t="s">
        <v>59934</v>
      </c>
    </row>
    <row r="59927" spans="1:2">
      <c r="A59927">
        <v>345171</v>
      </c>
      <c r="B59927" t="s">
        <v>59935</v>
      </c>
    </row>
    <row r="59928" spans="1:2">
      <c r="A59928">
        <v>352484</v>
      </c>
      <c r="B59928" t="s">
        <v>59936</v>
      </c>
    </row>
    <row r="59929" spans="1:2">
      <c r="A59929">
        <v>352546</v>
      </c>
      <c r="B59929" t="s">
        <v>59937</v>
      </c>
    </row>
    <row r="59930" spans="1:2">
      <c r="A59930">
        <v>352565</v>
      </c>
      <c r="B59930" t="s">
        <v>59938</v>
      </c>
    </row>
    <row r="59931" spans="1:2">
      <c r="A59931">
        <v>353392</v>
      </c>
      <c r="B59931" t="s">
        <v>59939</v>
      </c>
    </row>
    <row r="59932" spans="1:2">
      <c r="A59932">
        <v>353394</v>
      </c>
      <c r="B59932" t="s">
        <v>59940</v>
      </c>
    </row>
    <row r="59933" spans="1:2">
      <c r="A59933">
        <v>353397</v>
      </c>
      <c r="B59933" t="s">
        <v>59941</v>
      </c>
    </row>
    <row r="59934" spans="1:2">
      <c r="A59934">
        <v>353411</v>
      </c>
      <c r="B59934" t="s">
        <v>59942</v>
      </c>
    </row>
    <row r="59935" spans="1:2">
      <c r="A59935">
        <v>353190</v>
      </c>
      <c r="B59935" t="s">
        <v>59943</v>
      </c>
    </row>
    <row r="59936" spans="1:2">
      <c r="A59936">
        <v>352991</v>
      </c>
      <c r="B59936" t="s">
        <v>59944</v>
      </c>
    </row>
    <row r="59937" spans="1:2">
      <c r="A59937">
        <v>6871025</v>
      </c>
      <c r="B59937" t="s">
        <v>59945</v>
      </c>
    </row>
    <row r="59938" spans="1:2">
      <c r="A59938">
        <v>353022</v>
      </c>
      <c r="B59938" t="s">
        <v>59946</v>
      </c>
    </row>
    <row r="59939" spans="1:2">
      <c r="A59939">
        <v>6795369</v>
      </c>
      <c r="B59939" t="s">
        <v>59947</v>
      </c>
    </row>
    <row r="59940" spans="1:2">
      <c r="A59940">
        <v>148177</v>
      </c>
      <c r="B59940" t="s">
        <v>59948</v>
      </c>
    </row>
    <row r="59941" spans="1:2">
      <c r="A59941">
        <v>148124</v>
      </c>
      <c r="B59941" t="s">
        <v>59949</v>
      </c>
    </row>
    <row r="59942" spans="1:2">
      <c r="A59942">
        <v>148131</v>
      </c>
      <c r="B59942" t="s">
        <v>59950</v>
      </c>
    </row>
    <row r="59943" spans="1:2">
      <c r="A59943">
        <v>147804</v>
      </c>
      <c r="B59943" t="s">
        <v>59951</v>
      </c>
    </row>
    <row r="59944" spans="1:2">
      <c r="A59944">
        <v>149005</v>
      </c>
      <c r="B59944" t="s">
        <v>59952</v>
      </c>
    </row>
    <row r="59945" spans="1:2">
      <c r="A59945">
        <v>148904</v>
      </c>
      <c r="B59945" t="s">
        <v>59953</v>
      </c>
    </row>
    <row r="59946" spans="1:2">
      <c r="A59946">
        <v>148864</v>
      </c>
      <c r="B59946" t="s">
        <v>59954</v>
      </c>
    </row>
    <row r="59947" spans="1:2">
      <c r="A59947">
        <v>148630</v>
      </c>
      <c r="B59947" t="s">
        <v>59955</v>
      </c>
    </row>
    <row r="59948" spans="1:2">
      <c r="A59948">
        <v>148541</v>
      </c>
      <c r="B59948" t="s">
        <v>59956</v>
      </c>
    </row>
    <row r="59949" spans="1:2">
      <c r="A59949">
        <v>148531</v>
      </c>
      <c r="B59949" t="s">
        <v>59957</v>
      </c>
    </row>
    <row r="59950" spans="1:2">
      <c r="A59950">
        <v>148710</v>
      </c>
      <c r="B59950" t="s">
        <v>59958</v>
      </c>
    </row>
    <row r="59951" spans="1:2">
      <c r="A59951">
        <v>148374</v>
      </c>
      <c r="B59951" t="s">
        <v>59959</v>
      </c>
    </row>
    <row r="59952" spans="1:2">
      <c r="A59952">
        <v>148379</v>
      </c>
      <c r="B59952" t="s">
        <v>59960</v>
      </c>
    </row>
    <row r="59953" spans="1:2">
      <c r="A59953">
        <v>148351</v>
      </c>
      <c r="B59953" t="s">
        <v>59961</v>
      </c>
    </row>
    <row r="59954" spans="1:2">
      <c r="A59954">
        <v>148354</v>
      </c>
      <c r="B59954" t="s">
        <v>59962</v>
      </c>
    </row>
    <row r="59955" spans="1:2">
      <c r="A59955">
        <v>148410</v>
      </c>
      <c r="B59955" t="s">
        <v>59963</v>
      </c>
    </row>
    <row r="59956" spans="1:2">
      <c r="A59956">
        <v>149721</v>
      </c>
      <c r="B59956" t="s">
        <v>59964</v>
      </c>
    </row>
    <row r="59957" spans="1:2">
      <c r="A59957">
        <v>149789</v>
      </c>
      <c r="B59957" t="s">
        <v>59965</v>
      </c>
    </row>
    <row r="59958" spans="1:2">
      <c r="A59958">
        <v>149631</v>
      </c>
      <c r="B59958" t="s">
        <v>59966</v>
      </c>
    </row>
    <row r="59959" spans="1:2">
      <c r="A59959">
        <v>149963</v>
      </c>
      <c r="B59959" t="s">
        <v>59967</v>
      </c>
    </row>
    <row r="59960" spans="1:2">
      <c r="A59960">
        <v>149938</v>
      </c>
      <c r="B59960" t="s">
        <v>59968</v>
      </c>
    </row>
    <row r="59961" spans="1:2">
      <c r="A59961">
        <v>149939</v>
      </c>
      <c r="B59961" t="s">
        <v>59969</v>
      </c>
    </row>
    <row r="59962" spans="1:2">
      <c r="A59962">
        <v>149309</v>
      </c>
      <c r="B59962" t="s">
        <v>59970</v>
      </c>
    </row>
    <row r="59963" spans="1:2">
      <c r="A59963">
        <v>149541</v>
      </c>
      <c r="B59963" t="s">
        <v>59971</v>
      </c>
    </row>
    <row r="59964" spans="1:2">
      <c r="A59964">
        <v>149501</v>
      </c>
      <c r="B59964" t="s">
        <v>59972</v>
      </c>
    </row>
    <row r="59965" spans="1:2">
      <c r="A59965">
        <v>149458</v>
      </c>
      <c r="B59965" t="s">
        <v>59973</v>
      </c>
    </row>
    <row r="59966" spans="1:2">
      <c r="A59966">
        <v>142275</v>
      </c>
      <c r="B59966" t="s">
        <v>59974</v>
      </c>
    </row>
    <row r="59967" spans="1:2">
      <c r="A59967">
        <v>142286</v>
      </c>
      <c r="B59967" t="s">
        <v>59975</v>
      </c>
    </row>
    <row r="59968" spans="1:2">
      <c r="A59968">
        <v>142288</v>
      </c>
      <c r="B59968" t="s">
        <v>59976</v>
      </c>
    </row>
    <row r="59969" spans="1:2">
      <c r="A59969">
        <v>142358</v>
      </c>
      <c r="B59969" t="s">
        <v>59977</v>
      </c>
    </row>
    <row r="59970" spans="1:2">
      <c r="A59970">
        <v>142373</v>
      </c>
      <c r="B59970" t="s">
        <v>59978</v>
      </c>
    </row>
    <row r="59971" spans="1:2">
      <c r="A59971">
        <v>142375</v>
      </c>
      <c r="B59971" t="s">
        <v>59979</v>
      </c>
    </row>
    <row r="59972" spans="1:2">
      <c r="A59972">
        <v>6749907</v>
      </c>
      <c r="B59972" t="s">
        <v>59980</v>
      </c>
    </row>
    <row r="59973" spans="1:2">
      <c r="A59973">
        <v>142425</v>
      </c>
      <c r="B59973" t="s">
        <v>59981</v>
      </c>
    </row>
    <row r="59974" spans="1:2">
      <c r="A59974">
        <v>142909</v>
      </c>
      <c r="B59974" t="s">
        <v>59982</v>
      </c>
    </row>
    <row r="59975" spans="1:2">
      <c r="A59975">
        <v>142896</v>
      </c>
      <c r="B59975" t="s">
        <v>59983</v>
      </c>
    </row>
    <row r="59976" spans="1:2">
      <c r="A59976">
        <v>142852</v>
      </c>
      <c r="B59976" t="s">
        <v>59984</v>
      </c>
    </row>
    <row r="59977" spans="1:2">
      <c r="A59977">
        <v>142862</v>
      </c>
      <c r="B59977" t="s">
        <v>59985</v>
      </c>
    </row>
    <row r="59978" spans="1:2">
      <c r="A59978">
        <v>142650</v>
      </c>
      <c r="B59978" t="s">
        <v>59986</v>
      </c>
    </row>
    <row r="59979" spans="1:2">
      <c r="A59979">
        <v>142668</v>
      </c>
      <c r="B59979" t="s">
        <v>59987</v>
      </c>
    </row>
    <row r="59980" spans="1:2">
      <c r="A59980">
        <v>142620</v>
      </c>
      <c r="B59980" t="s">
        <v>59988</v>
      </c>
    </row>
    <row r="59981" spans="1:2">
      <c r="A59981">
        <v>142686</v>
      </c>
      <c r="B59981" t="s">
        <v>59989</v>
      </c>
    </row>
    <row r="59982" spans="1:2">
      <c r="A59982">
        <v>146736</v>
      </c>
      <c r="B59982" t="s">
        <v>59990</v>
      </c>
    </row>
    <row r="59983" spans="1:2">
      <c r="A59983">
        <v>146763</v>
      </c>
      <c r="B59983" t="s">
        <v>59991</v>
      </c>
    </row>
    <row r="59984" spans="1:2">
      <c r="A59984">
        <v>146792</v>
      </c>
      <c r="B59984" t="s">
        <v>59992</v>
      </c>
    </row>
    <row r="59985" spans="1:2">
      <c r="A59985">
        <v>146828</v>
      </c>
      <c r="B59985" t="s">
        <v>59993</v>
      </c>
    </row>
    <row r="59986" spans="1:2">
      <c r="A59986">
        <v>146835</v>
      </c>
      <c r="B59986" t="s">
        <v>59994</v>
      </c>
    </row>
    <row r="59987" spans="1:2">
      <c r="A59987">
        <v>146848</v>
      </c>
      <c r="B59987" t="s">
        <v>59995</v>
      </c>
    </row>
    <row r="59988" spans="1:2">
      <c r="A59988">
        <v>6702510</v>
      </c>
      <c r="B59988" t="s">
        <v>59996</v>
      </c>
    </row>
    <row r="59989" spans="1:2">
      <c r="A59989">
        <v>147290</v>
      </c>
      <c r="B59989" t="s">
        <v>59997</v>
      </c>
    </row>
    <row r="59990" spans="1:2">
      <c r="A59990">
        <v>147319</v>
      </c>
      <c r="B59990" t="s">
        <v>59998</v>
      </c>
    </row>
    <row r="59991" spans="1:2">
      <c r="A59991">
        <v>147349</v>
      </c>
      <c r="B59991" t="s">
        <v>59999</v>
      </c>
    </row>
    <row r="59992" spans="1:2">
      <c r="A59992">
        <v>146465</v>
      </c>
      <c r="B59992" t="s">
        <v>60000</v>
      </c>
    </row>
    <row r="59993" spans="1:2">
      <c r="A59993">
        <v>146546</v>
      </c>
      <c r="B59993" t="s">
        <v>60001</v>
      </c>
    </row>
    <row r="59994" spans="1:2">
      <c r="A59994">
        <v>146485</v>
      </c>
      <c r="B59994" t="s">
        <v>60002</v>
      </c>
    </row>
    <row r="59995" spans="1:2">
      <c r="A59995">
        <v>146725</v>
      </c>
      <c r="B59995" t="s">
        <v>60003</v>
      </c>
    </row>
    <row r="59996" spans="1:2">
      <c r="A59996">
        <v>146578</v>
      </c>
      <c r="B59996" t="s">
        <v>60004</v>
      </c>
    </row>
    <row r="59997" spans="1:2">
      <c r="A59997">
        <v>146561</v>
      </c>
      <c r="B59997" t="s">
        <v>60005</v>
      </c>
    </row>
    <row r="59998" spans="1:2">
      <c r="A59998">
        <v>147393</v>
      </c>
      <c r="B59998" t="s">
        <v>60006</v>
      </c>
    </row>
    <row r="59999" spans="1:2">
      <c r="A59999">
        <v>147398</v>
      </c>
      <c r="B59999" t="s">
        <v>60007</v>
      </c>
    </row>
    <row r="60000" spans="1:2">
      <c r="A60000">
        <v>147174</v>
      </c>
      <c r="B60000" t="s">
        <v>60008</v>
      </c>
    </row>
    <row r="60001" spans="1:2">
      <c r="A60001">
        <v>147185</v>
      </c>
      <c r="B60001" t="s">
        <v>60009</v>
      </c>
    </row>
    <row r="60002" spans="1:2">
      <c r="A60002">
        <v>147189</v>
      </c>
      <c r="B60002" t="s">
        <v>60010</v>
      </c>
    </row>
    <row r="60003" spans="1:2">
      <c r="A60003">
        <v>147204</v>
      </c>
      <c r="B60003" t="s">
        <v>60011</v>
      </c>
    </row>
    <row r="60004" spans="1:2">
      <c r="A60004">
        <v>7021069</v>
      </c>
      <c r="B60004" t="s">
        <v>60012</v>
      </c>
    </row>
    <row r="60005" spans="1:2">
      <c r="A60005">
        <v>147086</v>
      </c>
      <c r="B60005" t="s">
        <v>60013</v>
      </c>
    </row>
    <row r="60006" spans="1:2">
      <c r="A60006">
        <v>142459</v>
      </c>
      <c r="B60006" t="s">
        <v>60014</v>
      </c>
    </row>
    <row r="60007" spans="1:2">
      <c r="A60007">
        <v>142474</v>
      </c>
      <c r="B60007" t="s">
        <v>60015</v>
      </c>
    </row>
    <row r="60008" spans="1:2">
      <c r="A60008">
        <v>142503</v>
      </c>
      <c r="B60008" t="s">
        <v>60016</v>
      </c>
    </row>
    <row r="60009" spans="1:2">
      <c r="A60009">
        <v>142013</v>
      </c>
      <c r="B60009" t="s">
        <v>60017</v>
      </c>
    </row>
    <row r="60010" spans="1:2">
      <c r="A60010">
        <v>141970</v>
      </c>
      <c r="B60010" t="s">
        <v>60018</v>
      </c>
    </row>
    <row r="60011" spans="1:2">
      <c r="A60011">
        <v>142596</v>
      </c>
      <c r="B60011" t="s">
        <v>60019</v>
      </c>
    </row>
    <row r="60012" spans="1:2">
      <c r="A60012">
        <v>142109</v>
      </c>
      <c r="B60012" t="s">
        <v>60020</v>
      </c>
    </row>
    <row r="60013" spans="1:2">
      <c r="A60013">
        <v>141856</v>
      </c>
      <c r="B60013" t="s">
        <v>60021</v>
      </c>
    </row>
    <row r="60014" spans="1:2">
      <c r="A60014">
        <v>142839</v>
      </c>
      <c r="B60014" t="s">
        <v>60022</v>
      </c>
    </row>
    <row r="60015" spans="1:2">
      <c r="A60015">
        <v>142962</v>
      </c>
      <c r="B60015" t="s">
        <v>60023</v>
      </c>
    </row>
    <row r="60016" spans="1:2">
      <c r="A60016">
        <v>143428</v>
      </c>
      <c r="B60016" t="s">
        <v>60024</v>
      </c>
    </row>
    <row r="60017" spans="1:2">
      <c r="A60017">
        <v>143254</v>
      </c>
      <c r="B60017" t="s">
        <v>60025</v>
      </c>
    </row>
    <row r="60018" spans="1:2">
      <c r="A60018">
        <v>143238</v>
      </c>
      <c r="B60018" t="s">
        <v>60026</v>
      </c>
    </row>
    <row r="60019" spans="1:2">
      <c r="A60019">
        <v>143239</v>
      </c>
      <c r="B60019" t="s">
        <v>60027</v>
      </c>
    </row>
    <row r="60020" spans="1:2">
      <c r="A60020">
        <v>143223</v>
      </c>
      <c r="B60020" t="s">
        <v>60028</v>
      </c>
    </row>
    <row r="60021" spans="1:2">
      <c r="A60021">
        <v>143313</v>
      </c>
      <c r="B60021" t="s">
        <v>60029</v>
      </c>
    </row>
    <row r="60022" spans="1:2">
      <c r="A60022">
        <v>143301</v>
      </c>
      <c r="B60022" t="s">
        <v>60030</v>
      </c>
    </row>
    <row r="60023" spans="1:2">
      <c r="A60023">
        <v>142146</v>
      </c>
      <c r="B60023" t="s">
        <v>60031</v>
      </c>
    </row>
    <row r="60024" spans="1:2">
      <c r="A60024">
        <v>142155</v>
      </c>
      <c r="B60024" t="s">
        <v>60032</v>
      </c>
    </row>
    <row r="60025" spans="1:2">
      <c r="A60025">
        <v>142221</v>
      </c>
      <c r="B60025" t="s">
        <v>60033</v>
      </c>
    </row>
    <row r="60026" spans="1:2">
      <c r="A60026">
        <v>141426</v>
      </c>
      <c r="B60026" t="s">
        <v>60034</v>
      </c>
    </row>
    <row r="60027" spans="1:2">
      <c r="A60027">
        <v>141569</v>
      </c>
      <c r="B60027" t="s">
        <v>60035</v>
      </c>
    </row>
    <row r="60028" spans="1:2">
      <c r="A60028">
        <v>420047</v>
      </c>
      <c r="B60028" t="s">
        <v>60036</v>
      </c>
    </row>
    <row r="60029" spans="1:2">
      <c r="A60029">
        <v>419699</v>
      </c>
      <c r="B60029" t="s">
        <v>60037</v>
      </c>
    </row>
    <row r="60030" spans="1:2">
      <c r="A60030">
        <v>418989</v>
      </c>
      <c r="B60030" t="s">
        <v>60038</v>
      </c>
    </row>
    <row r="60031" spans="1:2">
      <c r="A60031">
        <v>419199</v>
      </c>
      <c r="B60031" t="s">
        <v>60039</v>
      </c>
    </row>
    <row r="60032" spans="1:2">
      <c r="A60032">
        <v>419251</v>
      </c>
      <c r="B60032" t="s">
        <v>60040</v>
      </c>
    </row>
    <row r="60033" spans="1:2">
      <c r="A60033">
        <v>414089</v>
      </c>
      <c r="B60033" t="s">
        <v>60041</v>
      </c>
    </row>
    <row r="60034" spans="1:2">
      <c r="A60034">
        <v>412781</v>
      </c>
      <c r="B60034" t="s">
        <v>60042</v>
      </c>
    </row>
    <row r="60035" spans="1:2">
      <c r="A60035">
        <v>280101</v>
      </c>
      <c r="B60035" t="s">
        <v>60043</v>
      </c>
    </row>
    <row r="60036" spans="1:2">
      <c r="A60036">
        <v>250734</v>
      </c>
      <c r="B60036" t="s">
        <v>60044</v>
      </c>
    </row>
    <row r="60037" spans="1:2">
      <c r="A60037">
        <v>222847</v>
      </c>
      <c r="B60037" t="s">
        <v>60045</v>
      </c>
    </row>
    <row r="60038" spans="1:2">
      <c r="A60038">
        <v>222876</v>
      </c>
      <c r="B60038" t="s">
        <v>60046</v>
      </c>
    </row>
    <row r="60039" spans="1:2">
      <c r="A60039">
        <v>222726</v>
      </c>
      <c r="B60039" t="s">
        <v>60047</v>
      </c>
    </row>
    <row r="60040" spans="1:2">
      <c r="A60040">
        <v>6473</v>
      </c>
      <c r="B60040" t="s">
        <v>60048</v>
      </c>
    </row>
    <row r="60041" spans="1:2">
      <c r="A60041">
        <v>270335</v>
      </c>
      <c r="B60041" t="s">
        <v>60049</v>
      </c>
    </row>
    <row r="60042" spans="1:2">
      <c r="A60042">
        <v>270446</v>
      </c>
      <c r="B60042" t="s">
        <v>60050</v>
      </c>
    </row>
    <row r="60043" spans="1:2">
      <c r="A60043">
        <v>268708</v>
      </c>
      <c r="B60043" t="s">
        <v>60051</v>
      </c>
    </row>
    <row r="60044" spans="1:2">
      <c r="A60044">
        <v>2165137</v>
      </c>
      <c r="B60044" t="s">
        <v>60052</v>
      </c>
    </row>
    <row r="60045" spans="1:2">
      <c r="A60045">
        <v>6864642</v>
      </c>
      <c r="B60045" t="s">
        <v>60053</v>
      </c>
    </row>
    <row r="60046" spans="1:2">
      <c r="A60046">
        <v>222864</v>
      </c>
      <c r="B60046" t="s">
        <v>60054</v>
      </c>
    </row>
    <row r="60047" spans="1:2">
      <c r="A60047">
        <v>222919</v>
      </c>
      <c r="B60047" t="s">
        <v>60055</v>
      </c>
    </row>
    <row r="60048" spans="1:2">
      <c r="A60048">
        <v>222950</v>
      </c>
      <c r="B60048" t="s">
        <v>60056</v>
      </c>
    </row>
    <row r="60049" spans="1:2">
      <c r="A60049">
        <v>222961</v>
      </c>
      <c r="B60049" t="s">
        <v>60057</v>
      </c>
    </row>
    <row r="60050" spans="1:2">
      <c r="A60050">
        <v>524044</v>
      </c>
      <c r="B60050" t="s">
        <v>60058</v>
      </c>
    </row>
    <row r="60051" spans="1:2">
      <c r="A60051">
        <v>523471</v>
      </c>
      <c r="B60051" t="s">
        <v>60059</v>
      </c>
    </row>
    <row r="60052" spans="1:2">
      <c r="A60052">
        <v>523817</v>
      </c>
      <c r="B60052" t="s">
        <v>60060</v>
      </c>
    </row>
    <row r="60053" spans="1:2">
      <c r="A60053">
        <v>522324</v>
      </c>
      <c r="B60053" t="s">
        <v>60061</v>
      </c>
    </row>
    <row r="60054" spans="1:2">
      <c r="A60054">
        <v>519235</v>
      </c>
      <c r="B60054" t="s">
        <v>60062</v>
      </c>
    </row>
    <row r="60055" spans="1:2">
      <c r="A60055">
        <v>519414</v>
      </c>
      <c r="B60055" t="s">
        <v>60063</v>
      </c>
    </row>
    <row r="60056" spans="1:2">
      <c r="A60056">
        <v>519635</v>
      </c>
      <c r="B60056" t="s">
        <v>60064</v>
      </c>
    </row>
    <row r="60057" spans="1:2">
      <c r="A60057">
        <v>6988394</v>
      </c>
      <c r="B60057" t="s">
        <v>60065</v>
      </c>
    </row>
    <row r="60058" spans="1:2">
      <c r="A60058">
        <v>427877</v>
      </c>
      <c r="B60058" t="s">
        <v>60066</v>
      </c>
    </row>
    <row r="60059" spans="1:2">
      <c r="A60059">
        <v>427611</v>
      </c>
      <c r="B60059" t="s">
        <v>60067</v>
      </c>
    </row>
    <row r="60060" spans="1:2">
      <c r="A60060">
        <v>431311</v>
      </c>
      <c r="B60060" t="s">
        <v>60068</v>
      </c>
    </row>
    <row r="60061" spans="1:2">
      <c r="A60061">
        <v>431525</v>
      </c>
      <c r="B60061" t="s">
        <v>60069</v>
      </c>
    </row>
    <row r="60062" spans="1:2">
      <c r="A60062">
        <v>266371</v>
      </c>
      <c r="B60062" t="s">
        <v>60070</v>
      </c>
    </row>
    <row r="60063" spans="1:2">
      <c r="A60063">
        <v>20816</v>
      </c>
      <c r="B60063" t="s">
        <v>60071</v>
      </c>
    </row>
    <row r="60064" spans="1:2">
      <c r="A60064">
        <v>20824</v>
      </c>
      <c r="B60064" t="s">
        <v>60072</v>
      </c>
    </row>
    <row r="60065" spans="1:2">
      <c r="A60065">
        <v>266453</v>
      </c>
      <c r="B60065" t="s">
        <v>60073</v>
      </c>
    </row>
    <row r="60066" spans="1:2">
      <c r="A60066">
        <v>267016</v>
      </c>
      <c r="B60066" t="s">
        <v>60074</v>
      </c>
    </row>
    <row r="60067" spans="1:2">
      <c r="A60067">
        <v>265209</v>
      </c>
      <c r="B60067" t="s">
        <v>60075</v>
      </c>
    </row>
    <row r="60068" spans="1:2">
      <c r="A60068">
        <v>264803</v>
      </c>
      <c r="B60068" t="s">
        <v>60076</v>
      </c>
    </row>
    <row r="60069" spans="1:2">
      <c r="A60069">
        <v>264646</v>
      </c>
      <c r="B60069" t="s">
        <v>60077</v>
      </c>
    </row>
    <row r="60070" spans="1:2">
      <c r="A60070">
        <v>259871</v>
      </c>
      <c r="B60070" t="s">
        <v>60078</v>
      </c>
    </row>
    <row r="60071" spans="1:2">
      <c r="A60071">
        <v>259757</v>
      </c>
      <c r="B60071" t="s">
        <v>60079</v>
      </c>
    </row>
    <row r="60072" spans="1:2">
      <c r="A60072">
        <v>5209477</v>
      </c>
      <c r="B60072" t="s">
        <v>60080</v>
      </c>
    </row>
    <row r="60073" spans="1:2">
      <c r="A60073">
        <v>264097</v>
      </c>
      <c r="B60073" t="s">
        <v>60081</v>
      </c>
    </row>
    <row r="60074" spans="1:2">
      <c r="A60074">
        <v>7044234</v>
      </c>
      <c r="B60074" t="s">
        <v>60082</v>
      </c>
    </row>
    <row r="60075" spans="1:2">
      <c r="A60075">
        <v>222887</v>
      </c>
      <c r="B60075" t="s">
        <v>60083</v>
      </c>
    </row>
    <row r="60076" spans="1:2">
      <c r="A60076">
        <v>223001</v>
      </c>
      <c r="B60076" t="s">
        <v>60084</v>
      </c>
    </row>
    <row r="60077" spans="1:2">
      <c r="A60077">
        <v>426606</v>
      </c>
      <c r="B60077" t="s">
        <v>60085</v>
      </c>
    </row>
    <row r="60078" spans="1:2">
      <c r="A60078">
        <v>426872</v>
      </c>
      <c r="B60078" t="s">
        <v>60086</v>
      </c>
    </row>
    <row r="60079" spans="1:2">
      <c r="A60079">
        <v>536155</v>
      </c>
      <c r="B60079" t="s">
        <v>60087</v>
      </c>
    </row>
    <row r="60080" spans="1:2">
      <c r="A60080">
        <v>533564</v>
      </c>
      <c r="B60080" t="s">
        <v>60088</v>
      </c>
    </row>
    <row r="60081" spans="1:2">
      <c r="A60081">
        <v>533582</v>
      </c>
      <c r="B60081" t="s">
        <v>60089</v>
      </c>
    </row>
    <row r="60082" spans="1:2">
      <c r="A60082">
        <v>447045</v>
      </c>
      <c r="B60082" t="s">
        <v>60090</v>
      </c>
    </row>
    <row r="60083" spans="1:2">
      <c r="A60083">
        <v>447669</v>
      </c>
      <c r="B60083" t="s">
        <v>60091</v>
      </c>
    </row>
    <row r="60084" spans="1:2">
      <c r="A60084">
        <v>447762</v>
      </c>
      <c r="B60084" t="s">
        <v>60092</v>
      </c>
    </row>
    <row r="60085" spans="1:2">
      <c r="A60085">
        <v>448699</v>
      </c>
      <c r="B60085" t="s">
        <v>60093</v>
      </c>
    </row>
    <row r="60086" spans="1:2">
      <c r="A60086">
        <v>450969</v>
      </c>
      <c r="B60086" t="s">
        <v>60094</v>
      </c>
    </row>
    <row r="60087" spans="1:2">
      <c r="A60087">
        <v>453505</v>
      </c>
      <c r="B60087" t="s">
        <v>60095</v>
      </c>
    </row>
    <row r="60088" spans="1:2">
      <c r="A60088">
        <v>6970522</v>
      </c>
      <c r="B60088" t="s">
        <v>60096</v>
      </c>
    </row>
    <row r="60089" spans="1:2">
      <c r="A60089">
        <v>435895</v>
      </c>
      <c r="B60089" t="s">
        <v>60097</v>
      </c>
    </row>
    <row r="60090" spans="1:2">
      <c r="A60090">
        <v>442828</v>
      </c>
      <c r="B60090" t="s">
        <v>60098</v>
      </c>
    </row>
    <row r="60091" spans="1:2">
      <c r="A60091">
        <v>443329</v>
      </c>
      <c r="B60091" t="s">
        <v>60099</v>
      </c>
    </row>
    <row r="60092" spans="1:2">
      <c r="A60092">
        <v>426559</v>
      </c>
      <c r="B60092" t="s">
        <v>60100</v>
      </c>
    </row>
    <row r="60093" spans="1:2">
      <c r="A60093">
        <v>425830</v>
      </c>
      <c r="B60093" t="s">
        <v>60101</v>
      </c>
    </row>
    <row r="60094" spans="1:2">
      <c r="A60094">
        <v>425704</v>
      </c>
      <c r="B60094" t="s">
        <v>60102</v>
      </c>
    </row>
    <row r="60095" spans="1:2">
      <c r="A60095">
        <v>425706</v>
      </c>
      <c r="B60095" t="s">
        <v>60103</v>
      </c>
    </row>
    <row r="60096" spans="1:2">
      <c r="A60096">
        <v>20672</v>
      </c>
      <c r="B60096" t="s">
        <v>60104</v>
      </c>
    </row>
    <row r="60097" spans="1:2">
      <c r="A60097">
        <v>544027</v>
      </c>
      <c r="B60097" t="s">
        <v>60105</v>
      </c>
    </row>
    <row r="60098" spans="1:2">
      <c r="A60098">
        <v>544382</v>
      </c>
      <c r="B60098" t="s">
        <v>60106</v>
      </c>
    </row>
    <row r="60099" spans="1:2">
      <c r="A60099">
        <v>545251</v>
      </c>
      <c r="B60099" t="s">
        <v>60107</v>
      </c>
    </row>
    <row r="60100" spans="1:2">
      <c r="A60100">
        <v>545613</v>
      </c>
      <c r="B60100" t="s">
        <v>60108</v>
      </c>
    </row>
    <row r="60101" spans="1:2">
      <c r="A60101">
        <v>545760</v>
      </c>
      <c r="B60101" t="s">
        <v>60109</v>
      </c>
    </row>
    <row r="60102" spans="1:2">
      <c r="A60102">
        <v>545891</v>
      </c>
      <c r="B60102" t="s">
        <v>60110</v>
      </c>
    </row>
    <row r="60103" spans="1:2">
      <c r="A60103">
        <v>546831</v>
      </c>
      <c r="B60103" t="s">
        <v>60111</v>
      </c>
    </row>
    <row r="60104" spans="1:2">
      <c r="A60104">
        <v>548381</v>
      </c>
      <c r="B60104" t="s">
        <v>60112</v>
      </c>
    </row>
    <row r="60105" spans="1:2">
      <c r="A60105">
        <v>548456</v>
      </c>
      <c r="B60105" t="s">
        <v>60113</v>
      </c>
    </row>
    <row r="60106" spans="1:2">
      <c r="A60106">
        <v>548483</v>
      </c>
      <c r="B60106" t="s">
        <v>60114</v>
      </c>
    </row>
    <row r="60107" spans="1:2">
      <c r="A60107">
        <v>547396</v>
      </c>
      <c r="B60107" t="s">
        <v>60115</v>
      </c>
    </row>
    <row r="60108" spans="1:2">
      <c r="A60108">
        <v>547205</v>
      </c>
      <c r="B60108" t="s">
        <v>60116</v>
      </c>
    </row>
    <row r="60109" spans="1:2">
      <c r="A60109">
        <v>547743</v>
      </c>
      <c r="B60109" t="s">
        <v>60117</v>
      </c>
    </row>
    <row r="60110" spans="1:2">
      <c r="A60110">
        <v>6790047</v>
      </c>
      <c r="B60110" t="s">
        <v>60118</v>
      </c>
    </row>
    <row r="60111" spans="1:2">
      <c r="A60111">
        <v>612834</v>
      </c>
      <c r="B60111" t="s">
        <v>60119</v>
      </c>
    </row>
    <row r="60112" spans="1:2">
      <c r="A60112">
        <v>613092</v>
      </c>
      <c r="B60112" t="s">
        <v>60120</v>
      </c>
    </row>
    <row r="60113" spans="1:2">
      <c r="A60113">
        <v>613104</v>
      </c>
      <c r="B60113" t="s">
        <v>60121</v>
      </c>
    </row>
    <row r="60114" spans="1:2">
      <c r="A60114">
        <v>613153</v>
      </c>
      <c r="B60114" t="s">
        <v>60122</v>
      </c>
    </row>
    <row r="60115" spans="1:2">
      <c r="A60115">
        <v>613262</v>
      </c>
      <c r="B60115" t="s">
        <v>60123</v>
      </c>
    </row>
    <row r="60116" spans="1:2">
      <c r="A60116">
        <v>614316</v>
      </c>
      <c r="B60116" t="s">
        <v>60124</v>
      </c>
    </row>
    <row r="60117" spans="1:2">
      <c r="A60117">
        <v>614390</v>
      </c>
      <c r="B60117" t="s">
        <v>60125</v>
      </c>
    </row>
    <row r="60118" spans="1:2">
      <c r="A60118">
        <v>614408</v>
      </c>
      <c r="B60118" t="s">
        <v>60126</v>
      </c>
    </row>
    <row r="60119" spans="1:2">
      <c r="A60119">
        <v>614416</v>
      </c>
      <c r="B60119" t="s">
        <v>60127</v>
      </c>
    </row>
    <row r="60120" spans="1:2">
      <c r="A60120">
        <v>614466</v>
      </c>
      <c r="B60120" t="s">
        <v>60128</v>
      </c>
    </row>
    <row r="60121" spans="1:2">
      <c r="A60121">
        <v>614478</v>
      </c>
      <c r="B60121" t="s">
        <v>60129</v>
      </c>
    </row>
    <row r="60122" spans="1:2">
      <c r="A60122">
        <v>614015</v>
      </c>
      <c r="B60122" t="s">
        <v>60130</v>
      </c>
    </row>
    <row r="60123" spans="1:2">
      <c r="A60123">
        <v>612869</v>
      </c>
      <c r="B60123" t="s">
        <v>60131</v>
      </c>
    </row>
    <row r="60124" spans="1:2">
      <c r="A60124">
        <v>616594</v>
      </c>
      <c r="B60124" t="s">
        <v>60132</v>
      </c>
    </row>
    <row r="60125" spans="1:2">
      <c r="A60125">
        <v>616647</v>
      </c>
      <c r="B60125" t="s">
        <v>60133</v>
      </c>
    </row>
    <row r="60126" spans="1:2">
      <c r="A60126">
        <v>616558</v>
      </c>
      <c r="B60126" t="s">
        <v>60134</v>
      </c>
    </row>
    <row r="60127" spans="1:2">
      <c r="A60127">
        <v>616859</v>
      </c>
      <c r="B60127" t="s">
        <v>60135</v>
      </c>
    </row>
    <row r="60128" spans="1:2">
      <c r="A60128">
        <v>540226</v>
      </c>
      <c r="B60128" t="s">
        <v>60136</v>
      </c>
    </row>
    <row r="60129" spans="1:2">
      <c r="A60129">
        <v>540368</v>
      </c>
      <c r="B60129" t="s">
        <v>60137</v>
      </c>
    </row>
    <row r="60130" spans="1:2">
      <c r="A60130">
        <v>541072</v>
      </c>
      <c r="B60130" t="s">
        <v>60138</v>
      </c>
    </row>
    <row r="60131" spans="1:2">
      <c r="A60131">
        <v>540623</v>
      </c>
      <c r="B60131" t="s">
        <v>60139</v>
      </c>
    </row>
    <row r="60132" spans="1:2">
      <c r="A60132">
        <v>541520</v>
      </c>
      <c r="B60132" t="s">
        <v>60140</v>
      </c>
    </row>
    <row r="60133" spans="1:2">
      <c r="A60133">
        <v>541775</v>
      </c>
      <c r="B60133" t="s">
        <v>60141</v>
      </c>
    </row>
    <row r="60134" spans="1:2">
      <c r="A60134">
        <v>542510</v>
      </c>
      <c r="B60134" t="s">
        <v>60142</v>
      </c>
    </row>
    <row r="60135" spans="1:2">
      <c r="A60135">
        <v>542775</v>
      </c>
      <c r="B60135" t="s">
        <v>60143</v>
      </c>
    </row>
    <row r="60136" spans="1:2">
      <c r="A60136">
        <v>542911</v>
      </c>
      <c r="B60136" t="s">
        <v>60144</v>
      </c>
    </row>
    <row r="60137" spans="1:2">
      <c r="A60137">
        <v>663857</v>
      </c>
      <c r="B60137" t="s">
        <v>60145</v>
      </c>
    </row>
    <row r="60138" spans="1:2">
      <c r="A60138">
        <v>663952</v>
      </c>
      <c r="B60138" t="s">
        <v>60146</v>
      </c>
    </row>
    <row r="60139" spans="1:2">
      <c r="A60139">
        <v>664609</v>
      </c>
      <c r="B60139" t="s">
        <v>60147</v>
      </c>
    </row>
    <row r="60140" spans="1:2">
      <c r="A60140">
        <v>664928</v>
      </c>
      <c r="B60140" t="s">
        <v>60148</v>
      </c>
    </row>
    <row r="60141" spans="1:2">
      <c r="A60141">
        <v>663452</v>
      </c>
      <c r="B60141" t="s">
        <v>60149</v>
      </c>
    </row>
    <row r="60142" spans="1:2">
      <c r="A60142">
        <v>663057</v>
      </c>
      <c r="B60142" t="s">
        <v>60150</v>
      </c>
    </row>
    <row r="60143" spans="1:2">
      <c r="A60143">
        <v>662827</v>
      </c>
      <c r="B60143" t="s">
        <v>60151</v>
      </c>
    </row>
    <row r="60144" spans="1:2">
      <c r="A60144">
        <v>660121</v>
      </c>
      <c r="B60144" t="s">
        <v>60152</v>
      </c>
    </row>
    <row r="60145" spans="1:2">
      <c r="A60145">
        <v>660231</v>
      </c>
      <c r="B60145" t="s">
        <v>60153</v>
      </c>
    </row>
    <row r="60146" spans="1:2">
      <c r="A60146">
        <v>658686</v>
      </c>
      <c r="B60146" t="s">
        <v>60154</v>
      </c>
    </row>
    <row r="60147" spans="1:2">
      <c r="A60147">
        <v>659146</v>
      </c>
      <c r="B60147" t="s">
        <v>60155</v>
      </c>
    </row>
    <row r="60148" spans="1:2">
      <c r="A60148">
        <v>659230</v>
      </c>
      <c r="B60148" t="s">
        <v>60156</v>
      </c>
    </row>
    <row r="60149" spans="1:2">
      <c r="A60149">
        <v>659248</v>
      </c>
      <c r="B60149" t="s">
        <v>60157</v>
      </c>
    </row>
    <row r="60150" spans="1:2">
      <c r="A60150">
        <v>659406</v>
      </c>
      <c r="B60150" t="s">
        <v>60158</v>
      </c>
    </row>
    <row r="60151" spans="1:2">
      <c r="A60151">
        <v>662206</v>
      </c>
      <c r="B60151" t="s">
        <v>60159</v>
      </c>
    </row>
    <row r="60152" spans="1:2">
      <c r="A60152">
        <v>662464</v>
      </c>
      <c r="B60152" t="s">
        <v>60160</v>
      </c>
    </row>
    <row r="60153" spans="1:2">
      <c r="A60153">
        <v>660775</v>
      </c>
      <c r="B60153" t="s">
        <v>60161</v>
      </c>
    </row>
    <row r="60154" spans="1:2">
      <c r="A60154">
        <v>554781</v>
      </c>
      <c r="B60154" t="s">
        <v>60162</v>
      </c>
    </row>
    <row r="60155" spans="1:2">
      <c r="A60155">
        <v>585802</v>
      </c>
      <c r="B60155" t="s">
        <v>60163</v>
      </c>
    </row>
    <row r="60156" spans="1:2">
      <c r="A60156">
        <v>584797</v>
      </c>
      <c r="B60156" t="s">
        <v>60164</v>
      </c>
    </row>
    <row r="60157" spans="1:2">
      <c r="A60157">
        <v>584907</v>
      </c>
      <c r="B60157" t="s">
        <v>60165</v>
      </c>
    </row>
    <row r="60158" spans="1:2">
      <c r="A60158">
        <v>584424</v>
      </c>
      <c r="B60158" t="s">
        <v>60166</v>
      </c>
    </row>
    <row r="60159" spans="1:2">
      <c r="A60159">
        <v>352792</v>
      </c>
      <c r="B60159" t="s">
        <v>60167</v>
      </c>
    </row>
    <row r="60160" spans="1:2">
      <c r="A60160">
        <v>354924</v>
      </c>
      <c r="B60160" t="s">
        <v>60168</v>
      </c>
    </row>
    <row r="60161" spans="1:2">
      <c r="A60161">
        <v>354780</v>
      </c>
      <c r="B60161" t="s">
        <v>60169</v>
      </c>
    </row>
    <row r="60162" spans="1:2">
      <c r="A60162">
        <v>353934</v>
      </c>
      <c r="B60162" t="s">
        <v>60170</v>
      </c>
    </row>
    <row r="60163" spans="1:2">
      <c r="A60163">
        <v>350630</v>
      </c>
      <c r="B60163" t="s">
        <v>60171</v>
      </c>
    </row>
    <row r="60164" spans="1:2">
      <c r="A60164">
        <v>350744</v>
      </c>
      <c r="B60164" t="s">
        <v>60172</v>
      </c>
    </row>
    <row r="60165" spans="1:2">
      <c r="A60165">
        <v>313291</v>
      </c>
      <c r="B60165" t="s">
        <v>60173</v>
      </c>
    </row>
    <row r="60166" spans="1:2">
      <c r="A60166">
        <v>315482</v>
      </c>
      <c r="B60166" t="s">
        <v>60174</v>
      </c>
    </row>
    <row r="60167" spans="1:2">
      <c r="A60167">
        <v>7013250</v>
      </c>
      <c r="B60167" t="s">
        <v>60175</v>
      </c>
    </row>
    <row r="60168" spans="1:2">
      <c r="A60168">
        <v>313024</v>
      </c>
      <c r="B60168" t="s">
        <v>60176</v>
      </c>
    </row>
    <row r="60169" spans="1:2">
      <c r="A60169">
        <v>313376</v>
      </c>
      <c r="B60169" t="s">
        <v>60177</v>
      </c>
    </row>
    <row r="60170" spans="1:2">
      <c r="A60170">
        <v>313382</v>
      </c>
      <c r="B60170" t="s">
        <v>60178</v>
      </c>
    </row>
    <row r="60171" spans="1:2">
      <c r="A60171">
        <v>374885</v>
      </c>
      <c r="B60171" t="s">
        <v>60179</v>
      </c>
    </row>
    <row r="60172" spans="1:2">
      <c r="A60172">
        <v>374527</v>
      </c>
      <c r="B60172" t="s">
        <v>60180</v>
      </c>
    </row>
    <row r="60173" spans="1:2">
      <c r="A60173">
        <v>6907869</v>
      </c>
      <c r="B60173" t="s">
        <v>60181</v>
      </c>
    </row>
    <row r="60174" spans="1:2">
      <c r="A60174">
        <v>374149</v>
      </c>
      <c r="B60174" t="s">
        <v>60182</v>
      </c>
    </row>
    <row r="60175" spans="1:2">
      <c r="A60175">
        <v>374222</v>
      </c>
      <c r="B60175" t="s">
        <v>60183</v>
      </c>
    </row>
    <row r="60176" spans="1:2">
      <c r="A60176">
        <v>313915</v>
      </c>
      <c r="B60176" t="s">
        <v>60184</v>
      </c>
    </row>
    <row r="60177" spans="1:2">
      <c r="A60177">
        <v>314166</v>
      </c>
      <c r="B60177" t="s">
        <v>60185</v>
      </c>
    </row>
    <row r="60178" spans="1:2">
      <c r="A60178">
        <v>313655</v>
      </c>
      <c r="B60178" t="s">
        <v>60186</v>
      </c>
    </row>
    <row r="60179" spans="1:2">
      <c r="A60179">
        <v>313455</v>
      </c>
      <c r="B60179" t="s">
        <v>60187</v>
      </c>
    </row>
    <row r="60180" spans="1:2">
      <c r="A60180">
        <v>313412</v>
      </c>
      <c r="B60180" t="s">
        <v>60188</v>
      </c>
    </row>
    <row r="60181" spans="1:2">
      <c r="A60181">
        <v>313554</v>
      </c>
      <c r="B60181" t="s">
        <v>60189</v>
      </c>
    </row>
    <row r="60182" spans="1:2">
      <c r="A60182">
        <v>315012</v>
      </c>
      <c r="B60182" t="s">
        <v>60190</v>
      </c>
    </row>
    <row r="60183" spans="1:2">
      <c r="A60183">
        <v>314853</v>
      </c>
      <c r="B60183" t="s">
        <v>60191</v>
      </c>
    </row>
    <row r="60184" spans="1:2">
      <c r="A60184">
        <v>314857</v>
      </c>
      <c r="B60184" t="s">
        <v>60192</v>
      </c>
    </row>
    <row r="60185" spans="1:2">
      <c r="A60185">
        <v>315437</v>
      </c>
      <c r="B60185" t="s">
        <v>60193</v>
      </c>
    </row>
    <row r="60186" spans="1:2">
      <c r="A60186">
        <v>6695327</v>
      </c>
      <c r="B60186" t="s">
        <v>60194</v>
      </c>
    </row>
    <row r="60187" spans="1:2">
      <c r="A60187">
        <v>317655</v>
      </c>
      <c r="B60187" t="s">
        <v>60195</v>
      </c>
    </row>
    <row r="60188" spans="1:2">
      <c r="A60188">
        <v>317796</v>
      </c>
      <c r="B60188" t="s">
        <v>60196</v>
      </c>
    </row>
    <row r="60189" spans="1:2">
      <c r="A60189">
        <v>316697</v>
      </c>
      <c r="B60189" t="s">
        <v>60197</v>
      </c>
    </row>
    <row r="60190" spans="1:2">
      <c r="A60190">
        <v>317141</v>
      </c>
      <c r="B60190" t="s">
        <v>60198</v>
      </c>
    </row>
    <row r="60191" spans="1:2">
      <c r="A60191">
        <v>317428</v>
      </c>
      <c r="B60191" t="s">
        <v>60199</v>
      </c>
    </row>
    <row r="60192" spans="1:2">
      <c r="A60192">
        <v>317179</v>
      </c>
      <c r="B60192" t="s">
        <v>60200</v>
      </c>
    </row>
    <row r="60193" spans="1:2">
      <c r="A60193">
        <v>317347</v>
      </c>
      <c r="B60193" t="s">
        <v>60201</v>
      </c>
    </row>
    <row r="60194" spans="1:2">
      <c r="A60194">
        <v>317393</v>
      </c>
      <c r="B60194" t="s">
        <v>60202</v>
      </c>
    </row>
    <row r="60195" spans="1:2">
      <c r="A60195">
        <v>314443</v>
      </c>
      <c r="B60195" t="s">
        <v>60203</v>
      </c>
    </row>
    <row r="60196" spans="1:2">
      <c r="A60196">
        <v>317460</v>
      </c>
      <c r="B60196" t="s">
        <v>60204</v>
      </c>
    </row>
    <row r="60197" spans="1:2">
      <c r="A60197">
        <v>317369</v>
      </c>
      <c r="B60197" t="s">
        <v>60205</v>
      </c>
    </row>
    <row r="60198" spans="1:2">
      <c r="A60198">
        <v>316360</v>
      </c>
      <c r="B60198" t="s">
        <v>60206</v>
      </c>
    </row>
    <row r="60199" spans="1:2">
      <c r="A60199">
        <v>317243</v>
      </c>
      <c r="B60199" t="s">
        <v>60207</v>
      </c>
    </row>
    <row r="60200" spans="1:2">
      <c r="A60200">
        <v>317245</v>
      </c>
      <c r="B60200" t="s">
        <v>60208</v>
      </c>
    </row>
    <row r="60201" spans="1:2">
      <c r="A60201">
        <v>317207</v>
      </c>
      <c r="B60201" t="s">
        <v>60209</v>
      </c>
    </row>
    <row r="60202" spans="1:2">
      <c r="A60202">
        <v>316449</v>
      </c>
      <c r="B60202" t="s">
        <v>60210</v>
      </c>
    </row>
    <row r="60203" spans="1:2">
      <c r="A60203">
        <v>315967</v>
      </c>
      <c r="B60203" t="s">
        <v>60211</v>
      </c>
    </row>
    <row r="60204" spans="1:2">
      <c r="A60204">
        <v>315968</v>
      </c>
      <c r="B60204" t="s">
        <v>60212</v>
      </c>
    </row>
    <row r="60205" spans="1:2">
      <c r="A60205">
        <v>316043</v>
      </c>
      <c r="B60205" t="s">
        <v>60213</v>
      </c>
    </row>
    <row r="60206" spans="1:2">
      <c r="A60206">
        <v>318126</v>
      </c>
      <c r="B60206" t="s">
        <v>60214</v>
      </c>
    </row>
    <row r="60207" spans="1:2">
      <c r="A60207">
        <v>320685</v>
      </c>
      <c r="B60207" t="s">
        <v>60215</v>
      </c>
    </row>
    <row r="60208" spans="1:2">
      <c r="A60208">
        <v>320724</v>
      </c>
      <c r="B60208" t="s">
        <v>60216</v>
      </c>
    </row>
    <row r="60209" spans="1:2">
      <c r="A60209">
        <v>320783</v>
      </c>
      <c r="B60209" t="s">
        <v>60217</v>
      </c>
    </row>
    <row r="60210" spans="1:2">
      <c r="A60210">
        <v>320002</v>
      </c>
      <c r="B60210" t="s">
        <v>60218</v>
      </c>
    </row>
    <row r="60211" spans="1:2">
      <c r="A60211">
        <v>316255</v>
      </c>
      <c r="B60211" t="s">
        <v>60219</v>
      </c>
    </row>
    <row r="60212" spans="1:2">
      <c r="A60212">
        <v>316135</v>
      </c>
      <c r="B60212" t="s">
        <v>60220</v>
      </c>
    </row>
    <row r="60213" spans="1:2">
      <c r="A60213">
        <v>330489</v>
      </c>
      <c r="B60213" t="s">
        <v>60221</v>
      </c>
    </row>
    <row r="60214" spans="1:2">
      <c r="A60214">
        <v>321119</v>
      </c>
      <c r="B60214" t="s">
        <v>60222</v>
      </c>
    </row>
    <row r="60215" spans="1:2">
      <c r="A60215">
        <v>330613</v>
      </c>
      <c r="B60215" t="s">
        <v>60223</v>
      </c>
    </row>
    <row r="60216" spans="1:2">
      <c r="A60216">
        <v>329181</v>
      </c>
      <c r="B60216" t="s">
        <v>60224</v>
      </c>
    </row>
    <row r="60217" spans="1:2">
      <c r="A60217">
        <v>328556</v>
      </c>
      <c r="B60217" t="s">
        <v>60225</v>
      </c>
    </row>
    <row r="60218" spans="1:2">
      <c r="A60218">
        <v>324765</v>
      </c>
      <c r="B60218" t="s">
        <v>60226</v>
      </c>
    </row>
    <row r="60219" spans="1:2">
      <c r="A60219">
        <v>324769</v>
      </c>
      <c r="B60219" t="s">
        <v>60227</v>
      </c>
    </row>
    <row r="60220" spans="1:2">
      <c r="A60220">
        <v>398839</v>
      </c>
      <c r="B60220" t="s">
        <v>60228</v>
      </c>
    </row>
    <row r="60221" spans="1:2">
      <c r="A60221">
        <v>398526</v>
      </c>
      <c r="B60221" t="s">
        <v>60229</v>
      </c>
    </row>
    <row r="60222" spans="1:2">
      <c r="A60222">
        <v>398637</v>
      </c>
      <c r="B60222" t="s">
        <v>60230</v>
      </c>
    </row>
    <row r="60223" spans="1:2">
      <c r="A60223">
        <v>399394</v>
      </c>
      <c r="B60223" t="s">
        <v>60231</v>
      </c>
    </row>
    <row r="60224" spans="1:2">
      <c r="A60224">
        <v>399368</v>
      </c>
      <c r="B60224" t="s">
        <v>60232</v>
      </c>
    </row>
    <row r="60225" spans="1:2">
      <c r="A60225">
        <v>399192</v>
      </c>
      <c r="B60225" t="s">
        <v>60233</v>
      </c>
    </row>
    <row r="60226" spans="1:2">
      <c r="A60226">
        <v>395287</v>
      </c>
      <c r="B60226" t="s">
        <v>60234</v>
      </c>
    </row>
    <row r="60227" spans="1:2">
      <c r="A60227">
        <v>395076</v>
      </c>
      <c r="B60227" t="s">
        <v>60235</v>
      </c>
    </row>
    <row r="60228" spans="1:2">
      <c r="A60228">
        <v>396451</v>
      </c>
      <c r="B60228" t="s">
        <v>60236</v>
      </c>
    </row>
    <row r="60229" spans="1:2">
      <c r="A60229">
        <v>394095</v>
      </c>
      <c r="B60229" t="s">
        <v>60237</v>
      </c>
    </row>
    <row r="60230" spans="1:2">
      <c r="A60230">
        <v>393217</v>
      </c>
      <c r="B60230" t="s">
        <v>60238</v>
      </c>
    </row>
    <row r="60231" spans="1:2">
      <c r="A60231">
        <v>393240</v>
      </c>
      <c r="B60231" t="s">
        <v>60239</v>
      </c>
    </row>
    <row r="60232" spans="1:2">
      <c r="A60232">
        <v>393212</v>
      </c>
      <c r="B60232" t="s">
        <v>60240</v>
      </c>
    </row>
    <row r="60233" spans="1:2">
      <c r="A60233">
        <v>393300</v>
      </c>
      <c r="B60233" t="s">
        <v>60241</v>
      </c>
    </row>
    <row r="60234" spans="1:2">
      <c r="A60234">
        <v>393639</v>
      </c>
      <c r="B60234" t="s">
        <v>60242</v>
      </c>
    </row>
    <row r="60235" spans="1:2">
      <c r="A60235">
        <v>860320</v>
      </c>
      <c r="B60235" t="s">
        <v>60243</v>
      </c>
    </row>
    <row r="60236" spans="1:2">
      <c r="A60236">
        <v>864122</v>
      </c>
      <c r="B60236" t="s">
        <v>60244</v>
      </c>
    </row>
    <row r="60237" spans="1:2">
      <c r="A60237">
        <v>866831</v>
      </c>
      <c r="B60237" t="s">
        <v>60245</v>
      </c>
    </row>
    <row r="60238" spans="1:2">
      <c r="A60238">
        <v>868856</v>
      </c>
      <c r="B60238" t="s">
        <v>60246</v>
      </c>
    </row>
    <row r="60239" spans="1:2">
      <c r="A60239">
        <v>868384</v>
      </c>
      <c r="B60239" t="s">
        <v>60247</v>
      </c>
    </row>
    <row r="60240" spans="1:2">
      <c r="A60240">
        <v>854125</v>
      </c>
      <c r="B60240" t="s">
        <v>60248</v>
      </c>
    </row>
    <row r="60241" spans="1:2">
      <c r="A60241">
        <v>852649</v>
      </c>
      <c r="B60241" t="s">
        <v>60249</v>
      </c>
    </row>
    <row r="60242" spans="1:2">
      <c r="A60242">
        <v>853341</v>
      </c>
      <c r="B60242" t="s">
        <v>60250</v>
      </c>
    </row>
    <row r="60243" spans="1:2">
      <c r="A60243">
        <v>853355</v>
      </c>
      <c r="B60243" t="s">
        <v>60251</v>
      </c>
    </row>
    <row r="60244" spans="1:2">
      <c r="A60244">
        <v>853361</v>
      </c>
      <c r="B60244" t="s">
        <v>60252</v>
      </c>
    </row>
    <row r="60245" spans="1:2">
      <c r="A60245">
        <v>853364</v>
      </c>
      <c r="B60245" t="s">
        <v>60253</v>
      </c>
    </row>
    <row r="60246" spans="1:2">
      <c r="A60246">
        <v>853651</v>
      </c>
      <c r="B60246" t="s">
        <v>60254</v>
      </c>
    </row>
    <row r="60247" spans="1:2">
      <c r="A60247">
        <v>857828</v>
      </c>
      <c r="B60247" t="s">
        <v>60255</v>
      </c>
    </row>
    <row r="60248" spans="1:2">
      <c r="A60248">
        <v>852745</v>
      </c>
      <c r="B60248" t="s">
        <v>60256</v>
      </c>
    </row>
    <row r="60249" spans="1:2">
      <c r="A60249">
        <v>852747</v>
      </c>
      <c r="B60249" t="s">
        <v>60257</v>
      </c>
    </row>
    <row r="60250" spans="1:2">
      <c r="A60250">
        <v>850942</v>
      </c>
      <c r="B60250" t="s">
        <v>60258</v>
      </c>
    </row>
    <row r="60251" spans="1:2">
      <c r="A60251">
        <v>852135</v>
      </c>
      <c r="B60251" t="s">
        <v>60259</v>
      </c>
    </row>
    <row r="60252" spans="1:2">
      <c r="A60252">
        <v>857465</v>
      </c>
      <c r="B60252" t="s">
        <v>60260</v>
      </c>
    </row>
    <row r="60253" spans="1:2">
      <c r="A60253">
        <v>870138</v>
      </c>
      <c r="B60253" t="s">
        <v>60261</v>
      </c>
    </row>
    <row r="60254" spans="1:2">
      <c r="A60254">
        <v>877228</v>
      </c>
      <c r="B60254" t="s">
        <v>60262</v>
      </c>
    </row>
    <row r="60255" spans="1:2">
      <c r="A60255">
        <v>877441</v>
      </c>
      <c r="B60255" t="s">
        <v>60263</v>
      </c>
    </row>
    <row r="60256" spans="1:2">
      <c r="A60256">
        <v>874782</v>
      </c>
      <c r="B60256" t="s">
        <v>60264</v>
      </c>
    </row>
    <row r="60257" spans="1:2">
      <c r="A60257">
        <v>873383</v>
      </c>
      <c r="B60257" t="s">
        <v>60265</v>
      </c>
    </row>
    <row r="60258" spans="1:2">
      <c r="A60258">
        <v>872976</v>
      </c>
      <c r="B60258" t="s">
        <v>60266</v>
      </c>
    </row>
    <row r="60259" spans="1:2">
      <c r="A60259">
        <v>876046</v>
      </c>
      <c r="B60259" t="s">
        <v>60267</v>
      </c>
    </row>
    <row r="60260" spans="1:2">
      <c r="A60260">
        <v>875285</v>
      </c>
      <c r="B60260" t="s">
        <v>60268</v>
      </c>
    </row>
    <row r="60261" spans="1:2">
      <c r="A60261">
        <v>824920</v>
      </c>
      <c r="B60261" t="s">
        <v>60269</v>
      </c>
    </row>
    <row r="60262" spans="1:2">
      <c r="A60262">
        <v>878447</v>
      </c>
      <c r="B60262" t="s">
        <v>60270</v>
      </c>
    </row>
    <row r="60263" spans="1:2">
      <c r="A60263">
        <v>878465</v>
      </c>
      <c r="B60263" t="s">
        <v>60271</v>
      </c>
    </row>
    <row r="60264" spans="1:2">
      <c r="A60264">
        <v>878624</v>
      </c>
      <c r="B60264" t="s">
        <v>60272</v>
      </c>
    </row>
    <row r="60265" spans="1:2">
      <c r="A60265">
        <v>877886</v>
      </c>
      <c r="B60265" t="s">
        <v>60273</v>
      </c>
    </row>
    <row r="60266" spans="1:2">
      <c r="A60266">
        <v>877627</v>
      </c>
      <c r="B60266" t="s">
        <v>60274</v>
      </c>
    </row>
    <row r="60267" spans="1:2">
      <c r="A60267">
        <v>6768616</v>
      </c>
      <c r="B60267" t="s">
        <v>60275</v>
      </c>
    </row>
    <row r="60268" spans="1:2">
      <c r="A60268">
        <v>878048</v>
      </c>
      <c r="B60268" t="s">
        <v>60276</v>
      </c>
    </row>
    <row r="60269" spans="1:2">
      <c r="A60269">
        <v>873750</v>
      </c>
      <c r="B60269" t="s">
        <v>60277</v>
      </c>
    </row>
    <row r="60270" spans="1:2">
      <c r="A60270">
        <v>878326</v>
      </c>
      <c r="B60270" t="s">
        <v>60278</v>
      </c>
    </row>
    <row r="60271" spans="1:2">
      <c r="A60271">
        <v>879345</v>
      </c>
      <c r="B60271" t="s">
        <v>60279</v>
      </c>
    </row>
    <row r="60272" spans="1:2">
      <c r="A60272">
        <v>883493</v>
      </c>
      <c r="B60272" t="s">
        <v>60280</v>
      </c>
    </row>
    <row r="60273" spans="1:2">
      <c r="A60273">
        <v>881041</v>
      </c>
      <c r="B60273" t="s">
        <v>60281</v>
      </c>
    </row>
    <row r="60274" spans="1:2">
      <c r="A60274">
        <v>879962</v>
      </c>
      <c r="B60274" t="s">
        <v>60282</v>
      </c>
    </row>
    <row r="60275" spans="1:2">
      <c r="A60275">
        <v>882976</v>
      </c>
      <c r="B60275" t="s">
        <v>60283</v>
      </c>
    </row>
    <row r="60276" spans="1:2">
      <c r="A60276">
        <v>874870</v>
      </c>
      <c r="B60276" t="s">
        <v>60284</v>
      </c>
    </row>
    <row r="60277" spans="1:2">
      <c r="A60277">
        <v>882385</v>
      </c>
      <c r="B60277" t="s">
        <v>60285</v>
      </c>
    </row>
    <row r="60278" spans="1:2">
      <c r="A60278">
        <v>882771</v>
      </c>
      <c r="B60278" t="s">
        <v>60286</v>
      </c>
    </row>
    <row r="60279" spans="1:2">
      <c r="A60279">
        <v>882782</v>
      </c>
      <c r="B60279" t="s">
        <v>60287</v>
      </c>
    </row>
    <row r="60280" spans="1:2">
      <c r="A60280">
        <v>883844</v>
      </c>
      <c r="B60280" t="s">
        <v>60288</v>
      </c>
    </row>
    <row r="60281" spans="1:2">
      <c r="A60281">
        <v>883964</v>
      </c>
      <c r="B60281" t="s">
        <v>60289</v>
      </c>
    </row>
    <row r="60282" spans="1:2">
      <c r="A60282">
        <v>833795</v>
      </c>
      <c r="B60282" t="s">
        <v>60290</v>
      </c>
    </row>
    <row r="60283" spans="1:2">
      <c r="A60283">
        <v>833894</v>
      </c>
      <c r="B60283" t="s">
        <v>60291</v>
      </c>
    </row>
    <row r="60284" spans="1:2">
      <c r="A60284">
        <v>833004</v>
      </c>
      <c r="B60284" t="s">
        <v>60292</v>
      </c>
    </row>
    <row r="60285" spans="1:2">
      <c r="A60285">
        <v>826571</v>
      </c>
      <c r="B60285" t="s">
        <v>60293</v>
      </c>
    </row>
    <row r="60286" spans="1:2">
      <c r="A60286">
        <v>826956</v>
      </c>
      <c r="B60286" t="s">
        <v>60294</v>
      </c>
    </row>
    <row r="60287" spans="1:2">
      <c r="A60287">
        <v>826085</v>
      </c>
      <c r="B60287" t="s">
        <v>60295</v>
      </c>
    </row>
    <row r="60288" spans="1:2">
      <c r="A60288">
        <v>827616</v>
      </c>
      <c r="B60288" t="s">
        <v>60296</v>
      </c>
    </row>
    <row r="60289" spans="1:2">
      <c r="A60289">
        <v>828043</v>
      </c>
      <c r="B60289" t="s">
        <v>60297</v>
      </c>
    </row>
    <row r="60290" spans="1:2">
      <c r="A60290">
        <v>828111</v>
      </c>
      <c r="B60290" t="s">
        <v>60298</v>
      </c>
    </row>
    <row r="60291" spans="1:2">
      <c r="A60291">
        <v>828184</v>
      </c>
      <c r="B60291" t="s">
        <v>60299</v>
      </c>
    </row>
    <row r="60292" spans="1:2">
      <c r="A60292">
        <v>829487</v>
      </c>
      <c r="B60292" t="s">
        <v>60300</v>
      </c>
    </row>
    <row r="60293" spans="1:2">
      <c r="A60293">
        <v>828639</v>
      </c>
      <c r="B60293" t="s">
        <v>60301</v>
      </c>
    </row>
    <row r="60294" spans="1:2">
      <c r="A60294">
        <v>834957</v>
      </c>
      <c r="B60294" t="s">
        <v>60302</v>
      </c>
    </row>
    <row r="60295" spans="1:2">
      <c r="A60295">
        <v>824509</v>
      </c>
      <c r="B60295" t="s">
        <v>60303</v>
      </c>
    </row>
    <row r="60296" spans="1:2">
      <c r="A60296">
        <v>826890</v>
      </c>
      <c r="B60296" t="s">
        <v>60304</v>
      </c>
    </row>
    <row r="60297" spans="1:2">
      <c r="A60297">
        <v>825580</v>
      </c>
      <c r="B60297" t="s">
        <v>60305</v>
      </c>
    </row>
    <row r="60298" spans="1:2">
      <c r="A60298">
        <v>825588</v>
      </c>
      <c r="B60298" t="s">
        <v>60306</v>
      </c>
    </row>
    <row r="60299" spans="1:2">
      <c r="A60299">
        <v>824650</v>
      </c>
      <c r="B60299" t="s">
        <v>60307</v>
      </c>
    </row>
    <row r="60300" spans="1:2">
      <c r="A60300">
        <v>823799</v>
      </c>
      <c r="B60300" t="s">
        <v>60308</v>
      </c>
    </row>
    <row r="60301" spans="1:2">
      <c r="A60301">
        <v>141810</v>
      </c>
      <c r="B60301" t="s">
        <v>60309</v>
      </c>
    </row>
    <row r="60302" spans="1:2">
      <c r="A60302">
        <v>141814</v>
      </c>
      <c r="B60302" t="s">
        <v>60310</v>
      </c>
    </row>
    <row r="60303" spans="1:2">
      <c r="A60303">
        <v>141717</v>
      </c>
      <c r="B60303" t="s">
        <v>60311</v>
      </c>
    </row>
    <row r="60304" spans="1:2">
      <c r="A60304">
        <v>141737</v>
      </c>
      <c r="B60304" t="s">
        <v>60312</v>
      </c>
    </row>
    <row r="60305" spans="1:2">
      <c r="A60305">
        <v>141743</v>
      </c>
      <c r="B60305" t="s">
        <v>60313</v>
      </c>
    </row>
    <row r="60306" spans="1:2">
      <c r="A60306">
        <v>141668</v>
      </c>
      <c r="B60306" t="s">
        <v>60314</v>
      </c>
    </row>
    <row r="60307" spans="1:2">
      <c r="A60307">
        <v>2199079</v>
      </c>
      <c r="B60307" t="s">
        <v>60315</v>
      </c>
    </row>
    <row r="60308" spans="1:2">
      <c r="A60308">
        <v>2199095</v>
      </c>
      <c r="B60308" t="s">
        <v>60316</v>
      </c>
    </row>
    <row r="60309" spans="1:2">
      <c r="A60309">
        <v>2197035</v>
      </c>
      <c r="B60309" t="s">
        <v>60317</v>
      </c>
    </row>
    <row r="60310" spans="1:2">
      <c r="A60310">
        <v>2197536</v>
      </c>
      <c r="B60310" t="s">
        <v>60318</v>
      </c>
    </row>
    <row r="60311" spans="1:2">
      <c r="A60311">
        <v>2211997</v>
      </c>
      <c r="B60311" t="s">
        <v>60319</v>
      </c>
    </row>
    <row r="60312" spans="1:2">
      <c r="A60312">
        <v>2204386</v>
      </c>
      <c r="B60312" t="s">
        <v>60320</v>
      </c>
    </row>
    <row r="60313" spans="1:2">
      <c r="A60313">
        <v>2204753</v>
      </c>
      <c r="B60313" t="s">
        <v>60321</v>
      </c>
    </row>
    <row r="60314" spans="1:2">
      <c r="A60314">
        <v>2205156</v>
      </c>
      <c r="B60314" t="s">
        <v>60322</v>
      </c>
    </row>
    <row r="60315" spans="1:2">
      <c r="A60315">
        <v>150294</v>
      </c>
      <c r="B60315" t="s">
        <v>60323</v>
      </c>
    </row>
    <row r="60316" spans="1:2">
      <c r="A60316">
        <v>150463</v>
      </c>
      <c r="B60316" t="s">
        <v>60324</v>
      </c>
    </row>
    <row r="60317" spans="1:2">
      <c r="A60317">
        <v>151286</v>
      </c>
      <c r="B60317" t="s">
        <v>60325</v>
      </c>
    </row>
    <row r="60318" spans="1:2">
      <c r="A60318">
        <v>151162</v>
      </c>
      <c r="B60318" t="s">
        <v>60326</v>
      </c>
    </row>
    <row r="60319" spans="1:2">
      <c r="A60319">
        <v>151204</v>
      </c>
      <c r="B60319" t="s">
        <v>60327</v>
      </c>
    </row>
    <row r="60320" spans="1:2">
      <c r="A60320">
        <v>151059</v>
      </c>
      <c r="B60320" t="s">
        <v>60328</v>
      </c>
    </row>
    <row r="60321" spans="1:2">
      <c r="A60321">
        <v>151076</v>
      </c>
      <c r="B60321" t="s">
        <v>60329</v>
      </c>
    </row>
    <row r="60322" spans="1:2">
      <c r="A60322">
        <v>151077</v>
      </c>
      <c r="B60322" t="s">
        <v>60330</v>
      </c>
    </row>
    <row r="60323" spans="1:2">
      <c r="A60323">
        <v>151015</v>
      </c>
      <c r="B60323" t="s">
        <v>60331</v>
      </c>
    </row>
    <row r="60324" spans="1:2">
      <c r="A60324">
        <v>151050</v>
      </c>
      <c r="B60324" t="s">
        <v>60332</v>
      </c>
    </row>
    <row r="60325" spans="1:2">
      <c r="A60325">
        <v>151036</v>
      </c>
      <c r="B60325" t="s">
        <v>60333</v>
      </c>
    </row>
    <row r="60326" spans="1:2">
      <c r="A60326">
        <v>151845</v>
      </c>
      <c r="B60326" t="s">
        <v>60334</v>
      </c>
    </row>
    <row r="60327" spans="1:2">
      <c r="A60327">
        <v>151797</v>
      </c>
      <c r="B60327" t="s">
        <v>60335</v>
      </c>
    </row>
    <row r="60328" spans="1:2">
      <c r="A60328">
        <v>151817</v>
      </c>
      <c r="B60328" t="s">
        <v>60336</v>
      </c>
    </row>
    <row r="60329" spans="1:2">
      <c r="A60329">
        <v>151233</v>
      </c>
      <c r="B60329" t="s">
        <v>60337</v>
      </c>
    </row>
    <row r="60330" spans="1:2">
      <c r="A60330">
        <v>151101</v>
      </c>
      <c r="B60330" t="s">
        <v>60338</v>
      </c>
    </row>
    <row r="60331" spans="1:2">
      <c r="A60331">
        <v>151861</v>
      </c>
      <c r="B60331" t="s">
        <v>60339</v>
      </c>
    </row>
    <row r="60332" spans="1:2">
      <c r="A60332">
        <v>151873</v>
      </c>
      <c r="B60332" t="s">
        <v>60340</v>
      </c>
    </row>
    <row r="60333" spans="1:2">
      <c r="A60333">
        <v>7008015</v>
      </c>
      <c r="B60333" t="s">
        <v>60341</v>
      </c>
    </row>
    <row r="60334" spans="1:2">
      <c r="A60334">
        <v>151829</v>
      </c>
      <c r="B60334" t="s">
        <v>60342</v>
      </c>
    </row>
    <row r="60335" spans="1:2">
      <c r="A60335">
        <v>151500</v>
      </c>
      <c r="B60335" t="s">
        <v>60343</v>
      </c>
    </row>
    <row r="60336" spans="1:2">
      <c r="A60336">
        <v>151428</v>
      </c>
      <c r="B60336" t="s">
        <v>60344</v>
      </c>
    </row>
    <row r="60337" spans="1:2">
      <c r="A60337">
        <v>151965</v>
      </c>
      <c r="B60337" t="s">
        <v>60345</v>
      </c>
    </row>
    <row r="60338" spans="1:2">
      <c r="A60338">
        <v>151919</v>
      </c>
      <c r="B60338" t="s">
        <v>60346</v>
      </c>
    </row>
    <row r="60339" spans="1:2">
      <c r="A60339">
        <v>151692</v>
      </c>
      <c r="B60339" t="s">
        <v>60347</v>
      </c>
    </row>
    <row r="60340" spans="1:2">
      <c r="A60340">
        <v>151397</v>
      </c>
      <c r="B60340" t="s">
        <v>60348</v>
      </c>
    </row>
    <row r="60341" spans="1:2">
      <c r="A60341">
        <v>151406</v>
      </c>
      <c r="B60341" t="s">
        <v>60349</v>
      </c>
    </row>
    <row r="60342" spans="1:2">
      <c r="A60342">
        <v>151439</v>
      </c>
      <c r="B60342" t="s">
        <v>60350</v>
      </c>
    </row>
    <row r="60343" spans="1:2">
      <c r="A60343">
        <v>151591</v>
      </c>
      <c r="B60343" t="s">
        <v>60351</v>
      </c>
    </row>
    <row r="60344" spans="1:2">
      <c r="A60344">
        <v>151600</v>
      </c>
      <c r="B60344" t="s">
        <v>60352</v>
      </c>
    </row>
    <row r="60345" spans="1:2">
      <c r="A60345">
        <v>151643</v>
      </c>
      <c r="B60345" t="s">
        <v>60353</v>
      </c>
    </row>
    <row r="60346" spans="1:2">
      <c r="A60346">
        <v>151651</v>
      </c>
      <c r="B60346" t="s">
        <v>60354</v>
      </c>
    </row>
    <row r="60347" spans="1:2">
      <c r="A60347">
        <v>151577</v>
      </c>
      <c r="B60347" t="s">
        <v>60355</v>
      </c>
    </row>
    <row r="60348" spans="1:2">
      <c r="A60348">
        <v>151575</v>
      </c>
      <c r="B60348" t="s">
        <v>60356</v>
      </c>
    </row>
    <row r="60349" spans="1:2">
      <c r="A60349">
        <v>107255</v>
      </c>
      <c r="B60349" t="s">
        <v>60357</v>
      </c>
    </row>
    <row r="60350" spans="1:2">
      <c r="A60350">
        <v>107687</v>
      </c>
      <c r="B60350" t="s">
        <v>60358</v>
      </c>
    </row>
    <row r="60351" spans="1:2">
      <c r="A60351">
        <v>107656</v>
      </c>
      <c r="B60351" t="s">
        <v>60359</v>
      </c>
    </row>
    <row r="60352" spans="1:2">
      <c r="A60352">
        <v>107619</v>
      </c>
      <c r="B60352" t="s">
        <v>60360</v>
      </c>
    </row>
    <row r="60353" spans="1:2">
      <c r="A60353">
        <v>151435</v>
      </c>
      <c r="B60353" t="s">
        <v>60361</v>
      </c>
    </row>
    <row r="60354" spans="1:2">
      <c r="A60354">
        <v>107372</v>
      </c>
      <c r="B60354" t="s">
        <v>60362</v>
      </c>
    </row>
    <row r="60355" spans="1:2">
      <c r="A60355">
        <v>107318</v>
      </c>
      <c r="B60355" t="s">
        <v>60363</v>
      </c>
    </row>
    <row r="60356" spans="1:2">
      <c r="A60356">
        <v>107325</v>
      </c>
      <c r="B60356" t="s">
        <v>60364</v>
      </c>
    </row>
    <row r="60357" spans="1:2">
      <c r="A60357">
        <v>107451</v>
      </c>
      <c r="B60357" t="s">
        <v>60365</v>
      </c>
    </row>
    <row r="60358" spans="1:2">
      <c r="A60358">
        <v>107452</v>
      </c>
      <c r="B60358" t="s">
        <v>60366</v>
      </c>
    </row>
    <row r="60359" spans="1:2">
      <c r="A60359">
        <v>107202</v>
      </c>
      <c r="B60359" t="s">
        <v>60367</v>
      </c>
    </row>
    <row r="60360" spans="1:2">
      <c r="A60360">
        <v>107192</v>
      </c>
      <c r="B60360" t="s">
        <v>60368</v>
      </c>
    </row>
    <row r="60361" spans="1:2">
      <c r="A60361">
        <v>107184</v>
      </c>
      <c r="B60361" t="s">
        <v>60369</v>
      </c>
    </row>
    <row r="60362" spans="1:2">
      <c r="A60362">
        <v>107246</v>
      </c>
      <c r="B60362" t="s">
        <v>60370</v>
      </c>
    </row>
    <row r="60363" spans="1:2">
      <c r="A60363">
        <v>107250</v>
      </c>
      <c r="B60363" t="s">
        <v>60371</v>
      </c>
    </row>
    <row r="60364" spans="1:2">
      <c r="A60364">
        <v>107290</v>
      </c>
      <c r="B60364" t="s">
        <v>60372</v>
      </c>
    </row>
    <row r="60365" spans="1:2">
      <c r="A60365">
        <v>107278</v>
      </c>
      <c r="B60365" t="s">
        <v>60373</v>
      </c>
    </row>
    <row r="60366" spans="1:2">
      <c r="A60366">
        <v>109416</v>
      </c>
      <c r="B60366" t="s">
        <v>60374</v>
      </c>
    </row>
    <row r="60367" spans="1:2">
      <c r="A60367">
        <v>111295</v>
      </c>
      <c r="B60367" t="s">
        <v>60375</v>
      </c>
    </row>
    <row r="60368" spans="1:2">
      <c r="A60368">
        <v>111383</v>
      </c>
      <c r="B60368" t="s">
        <v>60376</v>
      </c>
    </row>
    <row r="60369" spans="1:2">
      <c r="A60369">
        <v>1344457</v>
      </c>
      <c r="B60369" t="s">
        <v>60377</v>
      </c>
    </row>
    <row r="60370" spans="1:2">
      <c r="A60370">
        <v>7038573</v>
      </c>
      <c r="B60370" t="s">
        <v>60378</v>
      </c>
    </row>
    <row r="60371" spans="1:2">
      <c r="A60371">
        <v>1339337</v>
      </c>
      <c r="B60371" t="s">
        <v>60379</v>
      </c>
    </row>
    <row r="60372" spans="1:2">
      <c r="A60372">
        <v>1339514</v>
      </c>
      <c r="B60372" t="s">
        <v>60380</v>
      </c>
    </row>
    <row r="60373" spans="1:2">
      <c r="A60373">
        <v>1347771</v>
      </c>
      <c r="B60373" t="s">
        <v>60381</v>
      </c>
    </row>
    <row r="60374" spans="1:2">
      <c r="A60374">
        <v>1345721</v>
      </c>
      <c r="B60374" t="s">
        <v>60382</v>
      </c>
    </row>
    <row r="60375" spans="1:2">
      <c r="A60375">
        <v>6724587</v>
      </c>
      <c r="B60375" t="s">
        <v>60383</v>
      </c>
    </row>
    <row r="60376" spans="1:2">
      <c r="A60376">
        <v>6724685</v>
      </c>
      <c r="B60376" t="s">
        <v>60384</v>
      </c>
    </row>
    <row r="60377" spans="1:2">
      <c r="A60377">
        <v>6726273</v>
      </c>
      <c r="B60377" t="s">
        <v>60385</v>
      </c>
    </row>
    <row r="60378" spans="1:2">
      <c r="A60378">
        <v>6726090</v>
      </c>
      <c r="B60378" t="s">
        <v>60386</v>
      </c>
    </row>
    <row r="60379" spans="1:2">
      <c r="A60379">
        <v>6726788</v>
      </c>
      <c r="B60379" t="s">
        <v>60387</v>
      </c>
    </row>
    <row r="60380" spans="1:2">
      <c r="A60380">
        <v>6726916</v>
      </c>
      <c r="B60380" t="s">
        <v>60388</v>
      </c>
    </row>
    <row r="60381" spans="1:2">
      <c r="A60381">
        <v>1336139</v>
      </c>
      <c r="B60381" t="s">
        <v>60389</v>
      </c>
    </row>
    <row r="60382" spans="1:2">
      <c r="A60382">
        <v>1338695</v>
      </c>
      <c r="B60382" t="s">
        <v>60390</v>
      </c>
    </row>
    <row r="60383" spans="1:2">
      <c r="A60383">
        <v>1336891</v>
      </c>
      <c r="B60383" t="s">
        <v>60391</v>
      </c>
    </row>
    <row r="60384" spans="1:2">
      <c r="A60384">
        <v>1336684</v>
      </c>
      <c r="B60384" t="s">
        <v>60392</v>
      </c>
    </row>
    <row r="60385" spans="1:2">
      <c r="A60385">
        <v>1338340</v>
      </c>
      <c r="B60385" t="s">
        <v>60393</v>
      </c>
    </row>
    <row r="60386" spans="1:2">
      <c r="A60386">
        <v>1342757</v>
      </c>
      <c r="B60386" t="s">
        <v>60394</v>
      </c>
    </row>
    <row r="60387" spans="1:2">
      <c r="A60387">
        <v>1336603</v>
      </c>
      <c r="B60387" t="s">
        <v>60395</v>
      </c>
    </row>
    <row r="60388" spans="1:2">
      <c r="A60388">
        <v>1337608</v>
      </c>
      <c r="B60388" t="s">
        <v>60396</v>
      </c>
    </row>
    <row r="60389" spans="1:2">
      <c r="A60389">
        <v>1341872</v>
      </c>
      <c r="B60389" t="s">
        <v>60397</v>
      </c>
    </row>
    <row r="60390" spans="1:2">
      <c r="A60390">
        <v>1343534</v>
      </c>
      <c r="B60390" t="s">
        <v>60398</v>
      </c>
    </row>
    <row r="60391" spans="1:2">
      <c r="A60391">
        <v>1323708</v>
      </c>
      <c r="B60391" t="s">
        <v>60399</v>
      </c>
    </row>
    <row r="60392" spans="1:2">
      <c r="A60392">
        <v>1333961</v>
      </c>
      <c r="B60392" t="s">
        <v>60400</v>
      </c>
    </row>
    <row r="60393" spans="1:2">
      <c r="A60393">
        <v>6871136</v>
      </c>
      <c r="B60393" t="s">
        <v>60401</v>
      </c>
    </row>
    <row r="60394" spans="1:2">
      <c r="A60394">
        <v>1335332</v>
      </c>
      <c r="B60394" t="s">
        <v>60402</v>
      </c>
    </row>
    <row r="60395" spans="1:2">
      <c r="A60395">
        <v>1326031</v>
      </c>
      <c r="B60395" t="s">
        <v>60403</v>
      </c>
    </row>
    <row r="60396" spans="1:2">
      <c r="A60396">
        <v>1302819</v>
      </c>
      <c r="B60396" t="s">
        <v>60404</v>
      </c>
    </row>
    <row r="60397" spans="1:2">
      <c r="A60397">
        <v>6795647</v>
      </c>
      <c r="B60397" t="s">
        <v>60405</v>
      </c>
    </row>
    <row r="60398" spans="1:2">
      <c r="A60398">
        <v>1336536</v>
      </c>
      <c r="B60398" t="s">
        <v>60406</v>
      </c>
    </row>
    <row r="60399" spans="1:2">
      <c r="A60399">
        <v>1331884</v>
      </c>
      <c r="B60399" t="s">
        <v>60407</v>
      </c>
    </row>
    <row r="60400" spans="1:2">
      <c r="A60400">
        <v>1332167</v>
      </c>
      <c r="B60400" t="s">
        <v>60408</v>
      </c>
    </row>
    <row r="60401" spans="1:2">
      <c r="A60401">
        <v>1333016</v>
      </c>
      <c r="B60401" t="s">
        <v>60409</v>
      </c>
    </row>
    <row r="60402" spans="1:2">
      <c r="A60402">
        <v>1344197</v>
      </c>
      <c r="B60402" t="s">
        <v>60410</v>
      </c>
    </row>
    <row r="60403" spans="1:2">
      <c r="A60403">
        <v>1325776</v>
      </c>
      <c r="B60403" t="s">
        <v>60411</v>
      </c>
    </row>
    <row r="60404" spans="1:2">
      <c r="A60404">
        <v>1324735</v>
      </c>
      <c r="B60404" t="s">
        <v>60412</v>
      </c>
    </row>
    <row r="60405" spans="1:2">
      <c r="A60405">
        <v>1324254</v>
      </c>
      <c r="B60405" t="s">
        <v>60413</v>
      </c>
    </row>
    <row r="60406" spans="1:2">
      <c r="A60406">
        <v>1324636</v>
      </c>
      <c r="B60406" t="s">
        <v>60414</v>
      </c>
    </row>
    <row r="60407" spans="1:2">
      <c r="A60407">
        <v>1320269</v>
      </c>
      <c r="B60407" t="s">
        <v>60415</v>
      </c>
    </row>
    <row r="60408" spans="1:2">
      <c r="A60408">
        <v>1318337</v>
      </c>
      <c r="B60408" t="s">
        <v>60416</v>
      </c>
    </row>
    <row r="60409" spans="1:2">
      <c r="A60409">
        <v>1318827</v>
      </c>
      <c r="B60409" t="s">
        <v>60417</v>
      </c>
    </row>
    <row r="60410" spans="1:2">
      <c r="A60410">
        <v>1318589</v>
      </c>
      <c r="B60410" t="s">
        <v>60418</v>
      </c>
    </row>
    <row r="60411" spans="1:2">
      <c r="A60411">
        <v>1319243</v>
      </c>
      <c r="B60411" t="s">
        <v>60419</v>
      </c>
    </row>
    <row r="60412" spans="1:2">
      <c r="A60412">
        <v>1317889</v>
      </c>
      <c r="B60412" t="s">
        <v>60420</v>
      </c>
    </row>
    <row r="60413" spans="1:2">
      <c r="A60413">
        <v>1318065</v>
      </c>
      <c r="B60413" t="s">
        <v>60421</v>
      </c>
    </row>
    <row r="60414" spans="1:2">
      <c r="A60414">
        <v>1318104</v>
      </c>
      <c r="B60414" t="s">
        <v>60422</v>
      </c>
    </row>
    <row r="60415" spans="1:2">
      <c r="A60415">
        <v>1318147</v>
      </c>
      <c r="B60415" t="s">
        <v>60423</v>
      </c>
    </row>
    <row r="60416" spans="1:2">
      <c r="A60416">
        <v>1328685</v>
      </c>
      <c r="B60416" t="s">
        <v>60424</v>
      </c>
    </row>
    <row r="60417" spans="1:2">
      <c r="A60417">
        <v>1329106</v>
      </c>
      <c r="B60417" t="s">
        <v>60425</v>
      </c>
    </row>
    <row r="60418" spans="1:2">
      <c r="A60418">
        <v>1302130</v>
      </c>
      <c r="B60418" t="s">
        <v>60426</v>
      </c>
    </row>
    <row r="60419" spans="1:2">
      <c r="A60419">
        <v>1302158</v>
      </c>
      <c r="B60419" t="s">
        <v>60427</v>
      </c>
    </row>
    <row r="60420" spans="1:2">
      <c r="A60420">
        <v>1302514</v>
      </c>
      <c r="B60420" t="s">
        <v>60428</v>
      </c>
    </row>
    <row r="60421" spans="1:2">
      <c r="A60421">
        <v>1302537</v>
      </c>
      <c r="B60421" t="s">
        <v>60429</v>
      </c>
    </row>
    <row r="60422" spans="1:2">
      <c r="A60422">
        <v>1302504</v>
      </c>
      <c r="B60422" t="s">
        <v>60430</v>
      </c>
    </row>
    <row r="60423" spans="1:2">
      <c r="A60423">
        <v>1305124</v>
      </c>
      <c r="B60423" t="s">
        <v>60431</v>
      </c>
    </row>
    <row r="60424" spans="1:2">
      <c r="A60424">
        <v>1305281</v>
      </c>
      <c r="B60424" t="s">
        <v>60432</v>
      </c>
    </row>
    <row r="60425" spans="1:2">
      <c r="A60425">
        <v>1303447</v>
      </c>
      <c r="B60425" t="s">
        <v>60433</v>
      </c>
    </row>
    <row r="60426" spans="1:2">
      <c r="A60426">
        <v>1303182</v>
      </c>
      <c r="B60426" t="s">
        <v>60434</v>
      </c>
    </row>
    <row r="60427" spans="1:2">
      <c r="A60427">
        <v>1372423</v>
      </c>
      <c r="B60427" t="s">
        <v>60435</v>
      </c>
    </row>
    <row r="60428" spans="1:2">
      <c r="A60428">
        <v>1316435</v>
      </c>
      <c r="B60428" t="s">
        <v>60436</v>
      </c>
    </row>
    <row r="60429" spans="1:2">
      <c r="A60429">
        <v>426449</v>
      </c>
      <c r="B60429" t="s">
        <v>60437</v>
      </c>
    </row>
    <row r="60430" spans="1:2">
      <c r="A60430">
        <v>426025</v>
      </c>
      <c r="B60430" t="s">
        <v>60438</v>
      </c>
    </row>
    <row r="60431" spans="1:2">
      <c r="A60431">
        <v>426268</v>
      </c>
      <c r="B60431" t="s">
        <v>60439</v>
      </c>
    </row>
    <row r="60432" spans="1:2">
      <c r="A60432">
        <v>454040</v>
      </c>
      <c r="B60432" t="s">
        <v>60440</v>
      </c>
    </row>
    <row r="60433" spans="1:2">
      <c r="A60433">
        <v>455744</v>
      </c>
      <c r="B60433" t="s">
        <v>60441</v>
      </c>
    </row>
    <row r="60434" spans="1:2">
      <c r="A60434">
        <v>457568</v>
      </c>
      <c r="B60434" t="s">
        <v>60442</v>
      </c>
    </row>
    <row r="60435" spans="1:2">
      <c r="A60435">
        <v>457614</v>
      </c>
      <c r="B60435" t="s">
        <v>60443</v>
      </c>
    </row>
    <row r="60436" spans="1:2">
      <c r="A60436">
        <v>276711</v>
      </c>
      <c r="B60436" t="s">
        <v>60444</v>
      </c>
    </row>
    <row r="60437" spans="1:2">
      <c r="A60437">
        <v>276866</v>
      </c>
      <c r="B60437" t="s">
        <v>60445</v>
      </c>
    </row>
    <row r="60438" spans="1:2">
      <c r="A60438">
        <v>275781</v>
      </c>
      <c r="B60438" t="s">
        <v>60446</v>
      </c>
    </row>
    <row r="60439" spans="1:2">
      <c r="A60439">
        <v>275946</v>
      </c>
      <c r="B60439" t="s">
        <v>60447</v>
      </c>
    </row>
    <row r="60440" spans="1:2">
      <c r="A60440">
        <v>276245</v>
      </c>
      <c r="B60440" t="s">
        <v>60448</v>
      </c>
    </row>
    <row r="60441" spans="1:2">
      <c r="A60441">
        <v>275464</v>
      </c>
      <c r="B60441" t="s">
        <v>60449</v>
      </c>
    </row>
    <row r="60442" spans="1:2">
      <c r="A60442">
        <v>275298</v>
      </c>
      <c r="B60442" t="s">
        <v>60450</v>
      </c>
    </row>
    <row r="60443" spans="1:2">
      <c r="A60443">
        <v>276731</v>
      </c>
      <c r="B60443" t="s">
        <v>60451</v>
      </c>
    </row>
    <row r="60444" spans="1:2">
      <c r="A60444">
        <v>277663</v>
      </c>
      <c r="B60444" t="s">
        <v>60452</v>
      </c>
    </row>
    <row r="60445" spans="1:2">
      <c r="A60445">
        <v>277917</v>
      </c>
      <c r="B60445" t="s">
        <v>60453</v>
      </c>
    </row>
    <row r="60446" spans="1:2">
      <c r="A60446">
        <v>279162</v>
      </c>
      <c r="B60446" t="s">
        <v>60454</v>
      </c>
    </row>
    <row r="60447" spans="1:2">
      <c r="A60447">
        <v>279411</v>
      </c>
      <c r="B60447" t="s">
        <v>60455</v>
      </c>
    </row>
    <row r="60448" spans="1:2">
      <c r="A60448">
        <v>274987</v>
      </c>
      <c r="B60448" t="s">
        <v>60456</v>
      </c>
    </row>
    <row r="60449" spans="1:2">
      <c r="A60449">
        <v>274468</v>
      </c>
      <c r="B60449" t="s">
        <v>60457</v>
      </c>
    </row>
    <row r="60450" spans="1:2">
      <c r="A60450">
        <v>303268</v>
      </c>
      <c r="B60450" t="s">
        <v>60458</v>
      </c>
    </row>
    <row r="60451" spans="1:2">
      <c r="A60451">
        <v>271331</v>
      </c>
      <c r="B60451" t="s">
        <v>60459</v>
      </c>
    </row>
    <row r="60452" spans="1:2">
      <c r="A60452">
        <v>304741</v>
      </c>
      <c r="B60452" t="s">
        <v>60460</v>
      </c>
    </row>
    <row r="60453" spans="1:2">
      <c r="A60453">
        <v>305023</v>
      </c>
      <c r="B60453" t="s">
        <v>60461</v>
      </c>
    </row>
    <row r="60454" spans="1:2">
      <c r="A60454">
        <v>531619</v>
      </c>
      <c r="B60454" t="s">
        <v>60462</v>
      </c>
    </row>
    <row r="60455" spans="1:2">
      <c r="A60455">
        <v>531333</v>
      </c>
      <c r="B60455" t="s">
        <v>60463</v>
      </c>
    </row>
    <row r="60456" spans="1:2">
      <c r="A60456">
        <v>530886</v>
      </c>
      <c r="B60456" t="s">
        <v>60464</v>
      </c>
    </row>
    <row r="60457" spans="1:2">
      <c r="A60457">
        <v>530236</v>
      </c>
      <c r="B60457" t="s">
        <v>60465</v>
      </c>
    </row>
    <row r="60458" spans="1:2">
      <c r="A60458">
        <v>530296</v>
      </c>
      <c r="B60458" t="s">
        <v>60466</v>
      </c>
    </row>
    <row r="60459" spans="1:2">
      <c r="A60459">
        <v>530539</v>
      </c>
      <c r="B60459" t="s">
        <v>60467</v>
      </c>
    </row>
    <row r="60460" spans="1:2">
      <c r="A60460">
        <v>532416</v>
      </c>
      <c r="B60460" t="s">
        <v>60468</v>
      </c>
    </row>
    <row r="60461" spans="1:2">
      <c r="A60461">
        <v>532317</v>
      </c>
      <c r="B60461" t="s">
        <v>60469</v>
      </c>
    </row>
    <row r="60462" spans="1:2">
      <c r="A60462">
        <v>251299</v>
      </c>
      <c r="B60462" t="s">
        <v>60470</v>
      </c>
    </row>
    <row r="60463" spans="1:2">
      <c r="A60463">
        <v>280438</v>
      </c>
      <c r="B60463" t="s">
        <v>60471</v>
      </c>
    </row>
    <row r="60464" spans="1:2">
      <c r="A60464">
        <v>280694</v>
      </c>
      <c r="B60464" t="s">
        <v>60472</v>
      </c>
    </row>
    <row r="60465" spans="1:2">
      <c r="A60465">
        <v>284242</v>
      </c>
      <c r="B60465" t="s">
        <v>60473</v>
      </c>
    </row>
    <row r="60466" spans="1:2">
      <c r="A60466">
        <v>311022</v>
      </c>
      <c r="B60466" t="s">
        <v>60474</v>
      </c>
    </row>
    <row r="60467" spans="1:2">
      <c r="A60467">
        <v>244073</v>
      </c>
      <c r="B60467" t="s">
        <v>60475</v>
      </c>
    </row>
    <row r="60468" spans="1:2">
      <c r="A60468">
        <v>246391</v>
      </c>
      <c r="B60468" t="s">
        <v>60476</v>
      </c>
    </row>
    <row r="60469" spans="1:2">
      <c r="A60469">
        <v>280123</v>
      </c>
      <c r="B60469" t="s">
        <v>60477</v>
      </c>
    </row>
    <row r="60470" spans="1:2">
      <c r="A60470">
        <v>280181</v>
      </c>
      <c r="B60470" t="s">
        <v>60478</v>
      </c>
    </row>
    <row r="60471" spans="1:2">
      <c r="A60471">
        <v>280182</v>
      </c>
      <c r="B60471" t="s">
        <v>60479</v>
      </c>
    </row>
    <row r="60472" spans="1:2">
      <c r="A60472">
        <v>280223</v>
      </c>
      <c r="B60472" t="s">
        <v>60480</v>
      </c>
    </row>
    <row r="60473" spans="1:2">
      <c r="A60473">
        <v>280230</v>
      </c>
      <c r="B60473" t="s">
        <v>60481</v>
      </c>
    </row>
    <row r="60474" spans="1:2">
      <c r="A60474">
        <v>280232</v>
      </c>
      <c r="B60474" t="s">
        <v>60482</v>
      </c>
    </row>
    <row r="60475" spans="1:2">
      <c r="A60475">
        <v>280137</v>
      </c>
      <c r="B60475" t="s">
        <v>60483</v>
      </c>
    </row>
    <row r="60476" spans="1:2">
      <c r="A60476">
        <v>280292</v>
      </c>
      <c r="B60476" t="s">
        <v>60484</v>
      </c>
    </row>
    <row r="60477" spans="1:2">
      <c r="A60477">
        <v>280382</v>
      </c>
      <c r="B60477" t="s">
        <v>60485</v>
      </c>
    </row>
    <row r="60478" spans="1:2">
      <c r="A60478">
        <v>280262</v>
      </c>
      <c r="B60478" t="s">
        <v>60486</v>
      </c>
    </row>
    <row r="60479" spans="1:2">
      <c r="A60479">
        <v>280265</v>
      </c>
      <c r="B60479" t="s">
        <v>60487</v>
      </c>
    </row>
    <row r="60480" spans="1:2">
      <c r="A60480">
        <v>280303</v>
      </c>
      <c r="B60480" t="s">
        <v>60488</v>
      </c>
    </row>
    <row r="60481" spans="1:2">
      <c r="A60481">
        <v>280314</v>
      </c>
      <c r="B60481" t="s">
        <v>60489</v>
      </c>
    </row>
    <row r="60482" spans="1:2">
      <c r="A60482">
        <v>280350</v>
      </c>
      <c r="B60482" t="s">
        <v>60490</v>
      </c>
    </row>
    <row r="60483" spans="1:2">
      <c r="A60483">
        <v>280356</v>
      </c>
      <c r="B60483" t="s">
        <v>60491</v>
      </c>
    </row>
    <row r="60484" spans="1:2">
      <c r="A60484">
        <v>280363</v>
      </c>
      <c r="B60484" t="s">
        <v>60492</v>
      </c>
    </row>
    <row r="60485" spans="1:2">
      <c r="A60485">
        <v>280372</v>
      </c>
      <c r="B60485" t="s">
        <v>60493</v>
      </c>
    </row>
    <row r="60486" spans="1:2">
      <c r="A60486">
        <v>279807</v>
      </c>
      <c r="B60486" t="s">
        <v>60494</v>
      </c>
    </row>
    <row r="60487" spans="1:2">
      <c r="A60487">
        <v>279618</v>
      </c>
      <c r="B60487" t="s">
        <v>60495</v>
      </c>
    </row>
    <row r="60488" spans="1:2">
      <c r="A60488">
        <v>279961</v>
      </c>
      <c r="B60488" t="s">
        <v>60496</v>
      </c>
    </row>
    <row r="60489" spans="1:2">
      <c r="A60489">
        <v>279983</v>
      </c>
      <c r="B60489" t="s">
        <v>60497</v>
      </c>
    </row>
    <row r="60490" spans="1:2">
      <c r="A60490">
        <v>280040</v>
      </c>
      <c r="B60490" t="s">
        <v>60498</v>
      </c>
    </row>
    <row r="60491" spans="1:2">
      <c r="A60491">
        <v>280044</v>
      </c>
      <c r="B60491" t="s">
        <v>60499</v>
      </c>
    </row>
    <row r="60492" spans="1:2">
      <c r="A60492">
        <v>280046</v>
      </c>
      <c r="B60492" t="s">
        <v>60500</v>
      </c>
    </row>
    <row r="60493" spans="1:2">
      <c r="A60493">
        <v>280070</v>
      </c>
      <c r="B60493" t="s">
        <v>60501</v>
      </c>
    </row>
    <row r="60494" spans="1:2">
      <c r="A60494">
        <v>280071</v>
      </c>
      <c r="B60494" t="s">
        <v>60502</v>
      </c>
    </row>
    <row r="60495" spans="1:2">
      <c r="A60495">
        <v>280084</v>
      </c>
      <c r="B60495" t="s">
        <v>60503</v>
      </c>
    </row>
    <row r="60496" spans="1:2">
      <c r="A60496">
        <v>221643</v>
      </c>
      <c r="B60496" t="s">
        <v>60504</v>
      </c>
    </row>
    <row r="60497" spans="1:2">
      <c r="A60497">
        <v>222014</v>
      </c>
      <c r="B60497" t="s">
        <v>60505</v>
      </c>
    </row>
    <row r="60498" spans="1:2">
      <c r="A60498">
        <v>221960</v>
      </c>
      <c r="B60498" t="s">
        <v>60506</v>
      </c>
    </row>
    <row r="60499" spans="1:2">
      <c r="A60499">
        <v>222288</v>
      </c>
      <c r="B60499" t="s">
        <v>60507</v>
      </c>
    </row>
    <row r="60500" spans="1:2">
      <c r="A60500">
        <v>222313</v>
      </c>
      <c r="B60500" t="s">
        <v>60508</v>
      </c>
    </row>
    <row r="60501" spans="1:2">
      <c r="A60501">
        <v>222112</v>
      </c>
      <c r="B60501" t="s">
        <v>60509</v>
      </c>
    </row>
    <row r="60502" spans="1:2">
      <c r="A60502">
        <v>222476</v>
      </c>
      <c r="B60502" t="s">
        <v>60510</v>
      </c>
    </row>
    <row r="60503" spans="1:2">
      <c r="A60503">
        <v>222576</v>
      </c>
      <c r="B60503" t="s">
        <v>60511</v>
      </c>
    </row>
    <row r="60504" spans="1:2">
      <c r="A60504">
        <v>222597</v>
      </c>
      <c r="B60504" t="s">
        <v>60512</v>
      </c>
    </row>
    <row r="60505" spans="1:2">
      <c r="A60505">
        <v>222646</v>
      </c>
      <c r="B60505" t="s">
        <v>60513</v>
      </c>
    </row>
    <row r="60506" spans="1:2">
      <c r="A60506">
        <v>133622</v>
      </c>
      <c r="B60506" t="s">
        <v>60514</v>
      </c>
    </row>
    <row r="60507" spans="1:2">
      <c r="A60507">
        <v>12029</v>
      </c>
      <c r="B60507" t="s">
        <v>60515</v>
      </c>
    </row>
    <row r="60508" spans="1:2">
      <c r="A60508">
        <v>14580</v>
      </c>
      <c r="B60508" t="s">
        <v>60516</v>
      </c>
    </row>
    <row r="60509" spans="1:2">
      <c r="A60509">
        <v>15000</v>
      </c>
      <c r="B60509" t="s">
        <v>60517</v>
      </c>
    </row>
    <row r="60510" spans="1:2">
      <c r="A60510">
        <v>15091</v>
      </c>
      <c r="B60510" t="s">
        <v>60518</v>
      </c>
    </row>
    <row r="60511" spans="1:2">
      <c r="A60511">
        <v>15249</v>
      </c>
      <c r="B60511" t="s">
        <v>60519</v>
      </c>
    </row>
    <row r="60512" spans="1:2">
      <c r="A60512">
        <v>15457</v>
      </c>
      <c r="B60512" t="s">
        <v>60520</v>
      </c>
    </row>
    <row r="60513" spans="1:2">
      <c r="A60513">
        <v>15376</v>
      </c>
      <c r="B60513" t="s">
        <v>60521</v>
      </c>
    </row>
    <row r="60514" spans="1:2">
      <c r="A60514">
        <v>14743</v>
      </c>
      <c r="B60514" t="s">
        <v>60522</v>
      </c>
    </row>
    <row r="60515" spans="1:2">
      <c r="A60515">
        <v>14674</v>
      </c>
      <c r="B60515" t="s">
        <v>60523</v>
      </c>
    </row>
    <row r="60516" spans="1:2">
      <c r="A60516">
        <v>14316</v>
      </c>
      <c r="B60516" t="s">
        <v>60524</v>
      </c>
    </row>
    <row r="60517" spans="1:2">
      <c r="A60517">
        <v>14357</v>
      </c>
      <c r="B60517" t="s">
        <v>60525</v>
      </c>
    </row>
    <row r="60518" spans="1:2">
      <c r="A60518">
        <v>14157</v>
      </c>
      <c r="B60518" t="s">
        <v>60526</v>
      </c>
    </row>
    <row r="60519" spans="1:2">
      <c r="A60519">
        <v>14168</v>
      </c>
      <c r="B60519" t="s">
        <v>60527</v>
      </c>
    </row>
    <row r="60520" spans="1:2">
      <c r="A60520">
        <v>14185</v>
      </c>
      <c r="B60520" t="s">
        <v>60528</v>
      </c>
    </row>
    <row r="60521" spans="1:2">
      <c r="A60521">
        <v>14196</v>
      </c>
      <c r="B60521" t="s">
        <v>60529</v>
      </c>
    </row>
    <row r="60522" spans="1:2">
      <c r="A60522">
        <v>14036</v>
      </c>
      <c r="B60522" t="s">
        <v>60530</v>
      </c>
    </row>
    <row r="60523" spans="1:2">
      <c r="A60523">
        <v>13925</v>
      </c>
      <c r="B60523" t="s">
        <v>60531</v>
      </c>
    </row>
    <row r="60524" spans="1:2">
      <c r="A60524">
        <v>13928</v>
      </c>
      <c r="B60524" t="s">
        <v>60532</v>
      </c>
    </row>
    <row r="60525" spans="1:2">
      <c r="A60525">
        <v>13815</v>
      </c>
      <c r="B60525" t="s">
        <v>60533</v>
      </c>
    </row>
    <row r="60526" spans="1:2">
      <c r="A60526">
        <v>13625</v>
      </c>
      <c r="B60526" t="s">
        <v>60534</v>
      </c>
    </row>
    <row r="60527" spans="1:2">
      <c r="A60527">
        <v>13629</v>
      </c>
      <c r="B60527" t="s">
        <v>60535</v>
      </c>
    </row>
    <row r="60528" spans="1:2">
      <c r="A60528">
        <v>13448</v>
      </c>
      <c r="B60528" t="s">
        <v>60536</v>
      </c>
    </row>
    <row r="60529" spans="1:2">
      <c r="A60529">
        <v>13469</v>
      </c>
      <c r="B60529" t="s">
        <v>60537</v>
      </c>
    </row>
    <row r="60530" spans="1:2">
      <c r="A60530">
        <v>12684</v>
      </c>
      <c r="B60530" t="s">
        <v>60538</v>
      </c>
    </row>
    <row r="60531" spans="1:2">
      <c r="A60531">
        <v>12587</v>
      </c>
      <c r="B60531" t="s">
        <v>60539</v>
      </c>
    </row>
    <row r="60532" spans="1:2">
      <c r="A60532">
        <v>12588</v>
      </c>
      <c r="B60532" t="s">
        <v>60540</v>
      </c>
    </row>
    <row r="60533" spans="1:2">
      <c r="A60533">
        <v>12870</v>
      </c>
      <c r="B60533" t="s">
        <v>60541</v>
      </c>
    </row>
    <row r="60534" spans="1:2">
      <c r="A60534">
        <v>12925</v>
      </c>
      <c r="B60534" t="s">
        <v>60542</v>
      </c>
    </row>
    <row r="60535" spans="1:2">
      <c r="A60535">
        <v>13071</v>
      </c>
      <c r="B60535" t="s">
        <v>60543</v>
      </c>
    </row>
    <row r="60536" spans="1:2">
      <c r="A60536">
        <v>13012</v>
      </c>
      <c r="B60536" t="s">
        <v>60544</v>
      </c>
    </row>
    <row r="60537" spans="1:2">
      <c r="A60537">
        <v>13097</v>
      </c>
      <c r="B60537" t="s">
        <v>60545</v>
      </c>
    </row>
    <row r="60538" spans="1:2">
      <c r="A60538">
        <v>13252</v>
      </c>
      <c r="B60538" t="s">
        <v>60546</v>
      </c>
    </row>
    <row r="60539" spans="1:2">
      <c r="A60539">
        <v>13353</v>
      </c>
      <c r="B60539" t="s">
        <v>60547</v>
      </c>
    </row>
    <row r="60540" spans="1:2">
      <c r="A60540">
        <v>9688</v>
      </c>
      <c r="B60540" t="s">
        <v>60548</v>
      </c>
    </row>
    <row r="60541" spans="1:2">
      <c r="A60541">
        <v>9766</v>
      </c>
      <c r="B60541" t="s">
        <v>60549</v>
      </c>
    </row>
    <row r="60542" spans="1:2">
      <c r="A60542">
        <v>147194</v>
      </c>
      <c r="B60542" t="s">
        <v>60550</v>
      </c>
    </row>
    <row r="60543" spans="1:2">
      <c r="A60543">
        <v>6871197</v>
      </c>
      <c r="B60543" t="s">
        <v>60551</v>
      </c>
    </row>
    <row r="60544" spans="1:2">
      <c r="A60544">
        <v>146964</v>
      </c>
      <c r="B60544" t="s">
        <v>60552</v>
      </c>
    </row>
    <row r="60545" spans="1:2">
      <c r="A60545">
        <v>146937</v>
      </c>
      <c r="B60545" t="s">
        <v>60553</v>
      </c>
    </row>
    <row r="60546" spans="1:2">
      <c r="A60546">
        <v>146547</v>
      </c>
      <c r="B60546" t="s">
        <v>60554</v>
      </c>
    </row>
    <row r="60547" spans="1:2">
      <c r="A60547">
        <v>146798</v>
      </c>
      <c r="B60547" t="s">
        <v>60555</v>
      </c>
    </row>
    <row r="60548" spans="1:2">
      <c r="A60548">
        <v>7013205</v>
      </c>
      <c r="B60548" t="s">
        <v>60556</v>
      </c>
    </row>
    <row r="60549" spans="1:2">
      <c r="A60549">
        <v>146786</v>
      </c>
      <c r="B60549" t="s">
        <v>60557</v>
      </c>
    </row>
    <row r="60550" spans="1:2">
      <c r="A60550">
        <v>142563</v>
      </c>
      <c r="B60550" t="s">
        <v>60558</v>
      </c>
    </row>
    <row r="60551" spans="1:2">
      <c r="A60551">
        <v>95593</v>
      </c>
      <c r="B60551" t="s">
        <v>60559</v>
      </c>
    </row>
    <row r="60552" spans="1:2">
      <c r="A60552">
        <v>96553</v>
      </c>
      <c r="B60552" t="s">
        <v>60560</v>
      </c>
    </row>
    <row r="60553" spans="1:2">
      <c r="A60553">
        <v>96692</v>
      </c>
      <c r="B60553" t="s">
        <v>60561</v>
      </c>
    </row>
    <row r="60554" spans="1:2">
      <c r="A60554">
        <v>96183</v>
      </c>
      <c r="B60554" t="s">
        <v>60562</v>
      </c>
    </row>
    <row r="60555" spans="1:2">
      <c r="A60555">
        <v>97357</v>
      </c>
      <c r="B60555" t="s">
        <v>60563</v>
      </c>
    </row>
    <row r="60556" spans="1:2">
      <c r="A60556">
        <v>97108</v>
      </c>
      <c r="B60556" t="s">
        <v>60564</v>
      </c>
    </row>
    <row r="60557" spans="1:2">
      <c r="A60557">
        <v>131940</v>
      </c>
      <c r="B60557" t="s">
        <v>60565</v>
      </c>
    </row>
    <row r="60558" spans="1:2">
      <c r="A60558">
        <v>132002</v>
      </c>
      <c r="B60558" t="s">
        <v>60566</v>
      </c>
    </row>
    <row r="60559" spans="1:2">
      <c r="A60559">
        <v>146666</v>
      </c>
      <c r="B60559" t="s">
        <v>60567</v>
      </c>
    </row>
    <row r="60560" spans="1:2">
      <c r="A60560">
        <v>139294</v>
      </c>
      <c r="B60560" t="s">
        <v>60568</v>
      </c>
    </row>
    <row r="60561" spans="1:2">
      <c r="A60561">
        <v>139311</v>
      </c>
      <c r="B60561" t="s">
        <v>60569</v>
      </c>
    </row>
    <row r="60562" spans="1:2">
      <c r="A60562">
        <v>139335</v>
      </c>
      <c r="B60562" t="s">
        <v>60570</v>
      </c>
    </row>
    <row r="60563" spans="1:2">
      <c r="A60563">
        <v>139510</v>
      </c>
      <c r="B60563" t="s">
        <v>60571</v>
      </c>
    </row>
    <row r="60564" spans="1:2">
      <c r="A60564">
        <v>139137</v>
      </c>
      <c r="B60564" t="s">
        <v>60572</v>
      </c>
    </row>
    <row r="60565" spans="1:2">
      <c r="A60565">
        <v>138963</v>
      </c>
      <c r="B60565" t="s">
        <v>60573</v>
      </c>
    </row>
    <row r="60566" spans="1:2">
      <c r="A60566">
        <v>139164</v>
      </c>
      <c r="B60566" t="s">
        <v>60574</v>
      </c>
    </row>
    <row r="60567" spans="1:2">
      <c r="A60567">
        <v>139181</v>
      </c>
      <c r="B60567" t="s">
        <v>60575</v>
      </c>
    </row>
    <row r="60568" spans="1:2">
      <c r="A60568">
        <v>145786</v>
      </c>
      <c r="B60568" t="s">
        <v>60576</v>
      </c>
    </row>
    <row r="60569" spans="1:2">
      <c r="A60569">
        <v>145800</v>
      </c>
      <c r="B60569" t="s">
        <v>60577</v>
      </c>
    </row>
    <row r="60570" spans="1:2">
      <c r="A60570">
        <v>145366</v>
      </c>
      <c r="B60570" t="s">
        <v>60578</v>
      </c>
    </row>
    <row r="60571" spans="1:2">
      <c r="A60571">
        <v>145342</v>
      </c>
      <c r="B60571" t="s">
        <v>60579</v>
      </c>
    </row>
    <row r="60572" spans="1:2">
      <c r="A60572">
        <v>145152</v>
      </c>
      <c r="B60572" t="s">
        <v>60580</v>
      </c>
    </row>
    <row r="60573" spans="1:2">
      <c r="A60573">
        <v>145139</v>
      </c>
      <c r="B60573" t="s">
        <v>60581</v>
      </c>
    </row>
    <row r="60574" spans="1:2">
      <c r="A60574">
        <v>145158</v>
      </c>
      <c r="B60574" t="s">
        <v>60582</v>
      </c>
    </row>
    <row r="60575" spans="1:2">
      <c r="A60575">
        <v>145197</v>
      </c>
      <c r="B60575" t="s">
        <v>60583</v>
      </c>
    </row>
    <row r="60576" spans="1:2">
      <c r="A60576">
        <v>144359</v>
      </c>
      <c r="B60576" t="s">
        <v>60584</v>
      </c>
    </row>
    <row r="60577" spans="1:2">
      <c r="A60577">
        <v>144350</v>
      </c>
      <c r="B60577" t="s">
        <v>60585</v>
      </c>
    </row>
    <row r="60578" spans="1:2">
      <c r="A60578">
        <v>144392</v>
      </c>
      <c r="B60578" t="s">
        <v>60586</v>
      </c>
    </row>
    <row r="60579" spans="1:2">
      <c r="A60579">
        <v>144442</v>
      </c>
      <c r="B60579" t="s">
        <v>60587</v>
      </c>
    </row>
    <row r="60580" spans="1:2">
      <c r="A60580">
        <v>144463</v>
      </c>
      <c r="B60580" t="s">
        <v>60588</v>
      </c>
    </row>
    <row r="60581" spans="1:2">
      <c r="A60581">
        <v>144623</v>
      </c>
      <c r="B60581" t="s">
        <v>60589</v>
      </c>
    </row>
    <row r="60582" spans="1:2">
      <c r="A60582">
        <v>144718</v>
      </c>
      <c r="B60582" t="s">
        <v>60590</v>
      </c>
    </row>
    <row r="60583" spans="1:2">
      <c r="A60583">
        <v>144643</v>
      </c>
      <c r="B60583" t="s">
        <v>60591</v>
      </c>
    </row>
    <row r="60584" spans="1:2">
      <c r="A60584">
        <v>144768</v>
      </c>
      <c r="B60584" t="s">
        <v>60592</v>
      </c>
    </row>
    <row r="60585" spans="1:2">
      <c r="A60585">
        <v>144753</v>
      </c>
      <c r="B60585" t="s">
        <v>60593</v>
      </c>
    </row>
    <row r="60586" spans="1:2">
      <c r="A60586">
        <v>144782</v>
      </c>
      <c r="B60586" t="s">
        <v>60594</v>
      </c>
    </row>
    <row r="60587" spans="1:2">
      <c r="A60587">
        <v>144914</v>
      </c>
      <c r="B60587" t="s">
        <v>60595</v>
      </c>
    </row>
    <row r="60588" spans="1:2">
      <c r="A60588">
        <v>145094</v>
      </c>
      <c r="B60588" t="s">
        <v>60596</v>
      </c>
    </row>
    <row r="60589" spans="1:2">
      <c r="A60589">
        <v>145106</v>
      </c>
      <c r="B60589" t="s">
        <v>60597</v>
      </c>
    </row>
    <row r="60590" spans="1:2">
      <c r="A60590">
        <v>144898</v>
      </c>
      <c r="B60590" t="s">
        <v>60598</v>
      </c>
    </row>
    <row r="60591" spans="1:2">
      <c r="A60591">
        <v>145018</v>
      </c>
      <c r="B60591" t="s">
        <v>60599</v>
      </c>
    </row>
    <row r="60592" spans="1:2">
      <c r="A60592">
        <v>371671</v>
      </c>
      <c r="B60592" t="s">
        <v>60600</v>
      </c>
    </row>
    <row r="60593" spans="1:2">
      <c r="A60593">
        <v>371683</v>
      </c>
      <c r="B60593" t="s">
        <v>60601</v>
      </c>
    </row>
    <row r="60594" spans="1:2">
      <c r="A60594">
        <v>370840</v>
      </c>
      <c r="B60594" t="s">
        <v>60602</v>
      </c>
    </row>
    <row r="60595" spans="1:2">
      <c r="A60595">
        <v>370815</v>
      </c>
      <c r="B60595" t="s">
        <v>60603</v>
      </c>
    </row>
    <row r="60596" spans="1:2">
      <c r="A60596">
        <v>370500</v>
      </c>
      <c r="B60596" t="s">
        <v>60604</v>
      </c>
    </row>
    <row r="60597" spans="1:2">
      <c r="A60597">
        <v>370628</v>
      </c>
      <c r="B60597" t="s">
        <v>60605</v>
      </c>
    </row>
    <row r="60598" spans="1:2">
      <c r="A60598">
        <v>373387</v>
      </c>
      <c r="B60598" t="s">
        <v>60606</v>
      </c>
    </row>
    <row r="60599" spans="1:2">
      <c r="A60599">
        <v>372862</v>
      </c>
      <c r="B60599" t="s">
        <v>60607</v>
      </c>
    </row>
    <row r="60600" spans="1:2">
      <c r="A60600">
        <v>398146</v>
      </c>
      <c r="B60600" t="s">
        <v>60608</v>
      </c>
    </row>
    <row r="60601" spans="1:2">
      <c r="A60601">
        <v>396890</v>
      </c>
      <c r="B60601" t="s">
        <v>60609</v>
      </c>
    </row>
    <row r="60602" spans="1:2">
      <c r="A60602">
        <v>397087</v>
      </c>
      <c r="B60602" t="s">
        <v>60610</v>
      </c>
    </row>
    <row r="60603" spans="1:2">
      <c r="A60603">
        <v>402766</v>
      </c>
      <c r="B60603" t="s">
        <v>60611</v>
      </c>
    </row>
    <row r="60604" spans="1:2">
      <c r="A60604">
        <v>401894</v>
      </c>
      <c r="B60604" t="s">
        <v>60612</v>
      </c>
    </row>
    <row r="60605" spans="1:2">
      <c r="A60605">
        <v>396843</v>
      </c>
      <c r="B60605" t="s">
        <v>60613</v>
      </c>
    </row>
    <row r="60606" spans="1:2">
      <c r="A60606">
        <v>397318</v>
      </c>
      <c r="B60606" t="s">
        <v>60614</v>
      </c>
    </row>
    <row r="60607" spans="1:2">
      <c r="A60607">
        <v>397331</v>
      </c>
      <c r="B60607" t="s">
        <v>60615</v>
      </c>
    </row>
    <row r="60608" spans="1:2">
      <c r="A60608">
        <v>397539</v>
      </c>
      <c r="B60608" t="s">
        <v>60616</v>
      </c>
    </row>
    <row r="60609" spans="1:2">
      <c r="A60609">
        <v>394646</v>
      </c>
      <c r="B60609" t="s">
        <v>60617</v>
      </c>
    </row>
    <row r="60610" spans="1:2">
      <c r="A60610">
        <v>394927</v>
      </c>
      <c r="B60610" t="s">
        <v>60618</v>
      </c>
    </row>
    <row r="60611" spans="1:2">
      <c r="A60611">
        <v>393542</v>
      </c>
      <c r="B60611" t="s">
        <v>60619</v>
      </c>
    </row>
    <row r="60612" spans="1:2">
      <c r="A60612">
        <v>368861</v>
      </c>
      <c r="B60612" t="s">
        <v>60620</v>
      </c>
    </row>
    <row r="60613" spans="1:2">
      <c r="A60613">
        <v>367543</v>
      </c>
      <c r="B60613" t="s">
        <v>60621</v>
      </c>
    </row>
    <row r="60614" spans="1:2">
      <c r="A60614">
        <v>368992</v>
      </c>
      <c r="B60614" t="s">
        <v>60622</v>
      </c>
    </row>
    <row r="60615" spans="1:2">
      <c r="A60615">
        <v>372565</v>
      </c>
      <c r="B60615" t="s">
        <v>60623</v>
      </c>
    </row>
    <row r="60616" spans="1:2">
      <c r="A60616">
        <v>369926</v>
      </c>
      <c r="B60616" t="s">
        <v>60624</v>
      </c>
    </row>
    <row r="60617" spans="1:2">
      <c r="A60617">
        <v>391823</v>
      </c>
      <c r="B60617" t="s">
        <v>60625</v>
      </c>
    </row>
    <row r="60618" spans="1:2">
      <c r="A60618">
        <v>392029</v>
      </c>
      <c r="B60618" t="s">
        <v>60626</v>
      </c>
    </row>
    <row r="60619" spans="1:2">
      <c r="A60619">
        <v>364399</v>
      </c>
      <c r="B60619" t="s">
        <v>60627</v>
      </c>
    </row>
    <row r="60620" spans="1:2">
      <c r="A60620">
        <v>364456</v>
      </c>
      <c r="B60620" t="s">
        <v>60628</v>
      </c>
    </row>
    <row r="60621" spans="1:2">
      <c r="A60621">
        <v>364491</v>
      </c>
      <c r="B60621" t="s">
        <v>60629</v>
      </c>
    </row>
    <row r="60622" spans="1:2">
      <c r="A60622">
        <v>7010293</v>
      </c>
      <c r="B60622" t="s">
        <v>60630</v>
      </c>
    </row>
    <row r="60623" spans="1:2">
      <c r="A60623">
        <v>364646</v>
      </c>
      <c r="B60623" t="s">
        <v>60631</v>
      </c>
    </row>
    <row r="60624" spans="1:2">
      <c r="A60624">
        <v>364672</v>
      </c>
      <c r="B60624" t="s">
        <v>60632</v>
      </c>
    </row>
    <row r="60625" spans="1:2">
      <c r="A60625">
        <v>365457</v>
      </c>
      <c r="B60625" t="s">
        <v>60633</v>
      </c>
    </row>
    <row r="60626" spans="1:2">
      <c r="A60626">
        <v>365526</v>
      </c>
      <c r="B60626" t="s">
        <v>60634</v>
      </c>
    </row>
    <row r="60627" spans="1:2">
      <c r="A60627">
        <v>368076</v>
      </c>
      <c r="B60627" t="s">
        <v>60635</v>
      </c>
    </row>
    <row r="60628" spans="1:2">
      <c r="A60628">
        <v>368077</v>
      </c>
      <c r="B60628" t="s">
        <v>60636</v>
      </c>
    </row>
    <row r="60629" spans="1:2">
      <c r="A60629">
        <v>367375</v>
      </c>
      <c r="B60629" t="s">
        <v>60637</v>
      </c>
    </row>
    <row r="60630" spans="1:2">
      <c r="A60630">
        <v>355123</v>
      </c>
      <c r="B60630" t="s">
        <v>60638</v>
      </c>
    </row>
    <row r="60631" spans="1:2">
      <c r="A60631">
        <v>355144</v>
      </c>
      <c r="B60631" t="s">
        <v>60639</v>
      </c>
    </row>
    <row r="60632" spans="1:2">
      <c r="A60632">
        <v>355174</v>
      </c>
      <c r="B60632" t="s">
        <v>60640</v>
      </c>
    </row>
    <row r="60633" spans="1:2">
      <c r="A60633">
        <v>355115</v>
      </c>
      <c r="B60633" t="s">
        <v>60641</v>
      </c>
    </row>
    <row r="60634" spans="1:2">
      <c r="A60634">
        <v>355103</v>
      </c>
      <c r="B60634" t="s">
        <v>60642</v>
      </c>
    </row>
    <row r="60635" spans="1:2">
      <c r="A60635">
        <v>362050</v>
      </c>
      <c r="B60635" t="s">
        <v>60643</v>
      </c>
    </row>
    <row r="60636" spans="1:2">
      <c r="A60636">
        <v>364052</v>
      </c>
      <c r="B60636" t="s">
        <v>60644</v>
      </c>
    </row>
    <row r="60637" spans="1:2">
      <c r="A60637">
        <v>364249</v>
      </c>
      <c r="B60637" t="s">
        <v>60645</v>
      </c>
    </row>
    <row r="60638" spans="1:2">
      <c r="A60638">
        <v>362973</v>
      </c>
      <c r="B60638" t="s">
        <v>60646</v>
      </c>
    </row>
    <row r="60639" spans="1:2">
      <c r="A60639">
        <v>366155</v>
      </c>
      <c r="B60639" t="s">
        <v>60647</v>
      </c>
    </row>
    <row r="60640" spans="1:2">
      <c r="A60640">
        <v>391088</v>
      </c>
      <c r="B60640" t="s">
        <v>60648</v>
      </c>
    </row>
    <row r="60641" spans="1:2">
      <c r="A60641">
        <v>391266</v>
      </c>
      <c r="B60641" t="s">
        <v>60649</v>
      </c>
    </row>
    <row r="60642" spans="1:2">
      <c r="A60642">
        <v>391221</v>
      </c>
      <c r="B60642" t="s">
        <v>60650</v>
      </c>
    </row>
    <row r="60643" spans="1:2">
      <c r="A60643">
        <v>390973</v>
      </c>
      <c r="B60643" t="s">
        <v>60651</v>
      </c>
    </row>
    <row r="60644" spans="1:2">
      <c r="A60644">
        <v>390562</v>
      </c>
      <c r="B60644" t="s">
        <v>60652</v>
      </c>
    </row>
    <row r="60645" spans="1:2">
      <c r="A60645">
        <v>390169</v>
      </c>
      <c r="B60645" t="s">
        <v>60653</v>
      </c>
    </row>
    <row r="60646" spans="1:2">
      <c r="A60646">
        <v>390171</v>
      </c>
      <c r="B60646" t="s">
        <v>60654</v>
      </c>
    </row>
    <row r="60647" spans="1:2">
      <c r="A60647">
        <v>389192</v>
      </c>
      <c r="B60647" t="s">
        <v>60655</v>
      </c>
    </row>
    <row r="60648" spans="1:2">
      <c r="A60648">
        <v>386824</v>
      </c>
      <c r="B60648" t="s">
        <v>60656</v>
      </c>
    </row>
    <row r="60649" spans="1:2">
      <c r="A60649">
        <v>386578</v>
      </c>
      <c r="B60649" t="s">
        <v>60657</v>
      </c>
    </row>
    <row r="60650" spans="1:2">
      <c r="A60650">
        <v>387376</v>
      </c>
      <c r="B60650" t="s">
        <v>60658</v>
      </c>
    </row>
    <row r="60651" spans="1:2">
      <c r="A60651">
        <v>391192</v>
      </c>
      <c r="B60651" t="s">
        <v>60659</v>
      </c>
    </row>
    <row r="60652" spans="1:2">
      <c r="A60652">
        <v>387252</v>
      </c>
      <c r="B60652" t="s">
        <v>60660</v>
      </c>
    </row>
    <row r="60653" spans="1:2">
      <c r="A60653">
        <v>385402</v>
      </c>
      <c r="B60653" t="s">
        <v>60661</v>
      </c>
    </row>
    <row r="60654" spans="1:2">
      <c r="A60654">
        <v>385681</v>
      </c>
      <c r="B60654" t="s">
        <v>60662</v>
      </c>
    </row>
    <row r="60655" spans="1:2">
      <c r="A60655">
        <v>385302</v>
      </c>
      <c r="B60655" t="s">
        <v>60663</v>
      </c>
    </row>
    <row r="60656" spans="1:2">
      <c r="A60656">
        <v>384553</v>
      </c>
      <c r="B60656" t="s">
        <v>60664</v>
      </c>
    </row>
    <row r="60657" spans="1:2">
      <c r="A60657">
        <v>384892</v>
      </c>
      <c r="B60657" t="s">
        <v>60665</v>
      </c>
    </row>
    <row r="60658" spans="1:2">
      <c r="A60658">
        <v>386066</v>
      </c>
      <c r="B60658" t="s">
        <v>60666</v>
      </c>
    </row>
    <row r="60659" spans="1:2">
      <c r="A60659">
        <v>384184</v>
      </c>
      <c r="B60659" t="s">
        <v>60667</v>
      </c>
    </row>
    <row r="60660" spans="1:2">
      <c r="A60660">
        <v>386226</v>
      </c>
      <c r="B60660" t="s">
        <v>60668</v>
      </c>
    </row>
    <row r="60661" spans="1:2">
      <c r="A60661">
        <v>386372</v>
      </c>
      <c r="B60661" t="s">
        <v>60669</v>
      </c>
    </row>
    <row r="60662" spans="1:2">
      <c r="A60662">
        <v>386147</v>
      </c>
      <c r="B60662" t="s">
        <v>60670</v>
      </c>
    </row>
    <row r="60663" spans="1:2">
      <c r="A60663">
        <v>384081</v>
      </c>
      <c r="B60663" t="s">
        <v>60671</v>
      </c>
    </row>
    <row r="60664" spans="1:2">
      <c r="A60664">
        <v>404832</v>
      </c>
      <c r="B60664" t="s">
        <v>60672</v>
      </c>
    </row>
    <row r="60665" spans="1:2">
      <c r="A60665">
        <v>403745</v>
      </c>
      <c r="B60665" t="s">
        <v>60673</v>
      </c>
    </row>
    <row r="60666" spans="1:2">
      <c r="A60666">
        <v>825115</v>
      </c>
      <c r="B60666" t="s">
        <v>60674</v>
      </c>
    </row>
    <row r="60667" spans="1:2">
      <c r="A60667">
        <v>824870</v>
      </c>
      <c r="B60667" t="s">
        <v>60675</v>
      </c>
    </row>
    <row r="60668" spans="1:2">
      <c r="A60668">
        <v>825979</v>
      </c>
      <c r="B60668" t="s">
        <v>60676</v>
      </c>
    </row>
    <row r="60669" spans="1:2">
      <c r="A60669">
        <v>825480</v>
      </c>
      <c r="B60669" t="s">
        <v>60677</v>
      </c>
    </row>
    <row r="60670" spans="1:2">
      <c r="A60670">
        <v>828839</v>
      </c>
      <c r="B60670" t="s">
        <v>60678</v>
      </c>
    </row>
    <row r="60671" spans="1:2">
      <c r="A60671">
        <v>831607</v>
      </c>
      <c r="B60671" t="s">
        <v>60679</v>
      </c>
    </row>
    <row r="60672" spans="1:2">
      <c r="A60672">
        <v>834243</v>
      </c>
      <c r="B60672" t="s">
        <v>60680</v>
      </c>
    </row>
    <row r="60673" spans="1:2">
      <c r="A60673">
        <v>832694</v>
      </c>
      <c r="B60673" t="s">
        <v>60681</v>
      </c>
    </row>
    <row r="60674" spans="1:2">
      <c r="A60674">
        <v>832818</v>
      </c>
      <c r="B60674" t="s">
        <v>60682</v>
      </c>
    </row>
    <row r="60675" spans="1:2">
      <c r="A60675">
        <v>590693</v>
      </c>
      <c r="B60675" t="s">
        <v>60683</v>
      </c>
    </row>
    <row r="60676" spans="1:2">
      <c r="A60676">
        <v>590733</v>
      </c>
      <c r="B60676" t="s">
        <v>60684</v>
      </c>
    </row>
    <row r="60677" spans="1:2">
      <c r="A60677">
        <v>590226</v>
      </c>
      <c r="B60677" t="s">
        <v>60685</v>
      </c>
    </row>
    <row r="60678" spans="1:2">
      <c r="A60678">
        <v>544188</v>
      </c>
      <c r="B60678" t="s">
        <v>60686</v>
      </c>
    </row>
    <row r="60679" spans="1:2">
      <c r="A60679">
        <v>846643</v>
      </c>
      <c r="B60679" t="s">
        <v>60687</v>
      </c>
    </row>
    <row r="60680" spans="1:2">
      <c r="A60680">
        <v>845085</v>
      </c>
      <c r="B60680" t="s">
        <v>60688</v>
      </c>
    </row>
    <row r="60681" spans="1:2">
      <c r="A60681">
        <v>845137</v>
      </c>
      <c r="B60681" t="s">
        <v>60689</v>
      </c>
    </row>
    <row r="60682" spans="1:2">
      <c r="A60682">
        <v>844413</v>
      </c>
      <c r="B60682" t="s">
        <v>60690</v>
      </c>
    </row>
    <row r="60683" spans="1:2">
      <c r="A60683">
        <v>844423</v>
      </c>
      <c r="B60683" t="s">
        <v>60691</v>
      </c>
    </row>
    <row r="60684" spans="1:2">
      <c r="A60684">
        <v>844428</v>
      </c>
      <c r="B60684" t="s">
        <v>60692</v>
      </c>
    </row>
    <row r="60685" spans="1:2">
      <c r="A60685">
        <v>843244</v>
      </c>
      <c r="B60685" t="s">
        <v>60693</v>
      </c>
    </row>
    <row r="60686" spans="1:2">
      <c r="A60686">
        <v>839010</v>
      </c>
      <c r="B60686" t="s">
        <v>60694</v>
      </c>
    </row>
    <row r="60687" spans="1:2">
      <c r="A60687">
        <v>843531</v>
      </c>
      <c r="B60687" t="s">
        <v>60695</v>
      </c>
    </row>
    <row r="60688" spans="1:2">
      <c r="A60688">
        <v>845315</v>
      </c>
      <c r="B60688" t="s">
        <v>60696</v>
      </c>
    </row>
    <row r="60689" spans="1:2">
      <c r="A60689">
        <v>839920</v>
      </c>
      <c r="B60689" t="s">
        <v>60697</v>
      </c>
    </row>
    <row r="60690" spans="1:2">
      <c r="A60690">
        <v>840031</v>
      </c>
      <c r="B60690" t="s">
        <v>60698</v>
      </c>
    </row>
    <row r="60691" spans="1:2">
      <c r="A60691">
        <v>840162</v>
      </c>
      <c r="B60691" t="s">
        <v>60699</v>
      </c>
    </row>
    <row r="60692" spans="1:2">
      <c r="A60692">
        <v>840226</v>
      </c>
      <c r="B60692" t="s">
        <v>60700</v>
      </c>
    </row>
    <row r="60693" spans="1:2">
      <c r="A60693">
        <v>838204</v>
      </c>
      <c r="B60693" t="s">
        <v>60701</v>
      </c>
    </row>
    <row r="60694" spans="1:2">
      <c r="A60694">
        <v>839000</v>
      </c>
      <c r="B60694" t="s">
        <v>60702</v>
      </c>
    </row>
    <row r="60695" spans="1:2">
      <c r="A60695">
        <v>839638</v>
      </c>
      <c r="B60695" t="s">
        <v>60703</v>
      </c>
    </row>
    <row r="60696" spans="1:2">
      <c r="A60696">
        <v>836201</v>
      </c>
      <c r="B60696" t="s">
        <v>60704</v>
      </c>
    </row>
    <row r="60697" spans="1:2">
      <c r="A60697">
        <v>836311</v>
      </c>
      <c r="B60697" t="s">
        <v>60705</v>
      </c>
    </row>
    <row r="60698" spans="1:2">
      <c r="A60698">
        <v>836298</v>
      </c>
      <c r="B60698" t="s">
        <v>60706</v>
      </c>
    </row>
    <row r="60699" spans="1:2">
      <c r="A60699">
        <v>836835</v>
      </c>
      <c r="B60699" t="s">
        <v>60707</v>
      </c>
    </row>
    <row r="60700" spans="1:2">
      <c r="A60700">
        <v>841142</v>
      </c>
      <c r="B60700" t="s">
        <v>60708</v>
      </c>
    </row>
    <row r="60701" spans="1:2">
      <c r="A60701">
        <v>830361</v>
      </c>
      <c r="B60701" t="s">
        <v>60709</v>
      </c>
    </row>
    <row r="60702" spans="1:2">
      <c r="A60702">
        <v>830138</v>
      </c>
      <c r="B60702" t="s">
        <v>60710</v>
      </c>
    </row>
    <row r="60703" spans="1:2">
      <c r="A60703">
        <v>837399</v>
      </c>
      <c r="B60703" t="s">
        <v>60711</v>
      </c>
    </row>
    <row r="60704" spans="1:2">
      <c r="A60704">
        <v>837886</v>
      </c>
      <c r="B60704" t="s">
        <v>60712</v>
      </c>
    </row>
    <row r="60705" spans="1:2">
      <c r="A60705">
        <v>836584</v>
      </c>
      <c r="B60705" t="s">
        <v>60713</v>
      </c>
    </row>
    <row r="60706" spans="1:2">
      <c r="A60706">
        <v>836617</v>
      </c>
      <c r="B60706" t="s">
        <v>60714</v>
      </c>
    </row>
    <row r="60707" spans="1:2">
      <c r="A60707">
        <v>838176</v>
      </c>
      <c r="B60707" t="s">
        <v>60715</v>
      </c>
    </row>
    <row r="60708" spans="1:2">
      <c r="A60708">
        <v>838080</v>
      </c>
      <c r="B60708" t="s">
        <v>60716</v>
      </c>
    </row>
    <row r="60709" spans="1:2">
      <c r="A60709">
        <v>837904</v>
      </c>
      <c r="B60709" t="s">
        <v>60717</v>
      </c>
    </row>
    <row r="60710" spans="1:2">
      <c r="A60710">
        <v>837632</v>
      </c>
      <c r="B60710" t="s">
        <v>60718</v>
      </c>
    </row>
    <row r="60711" spans="1:2">
      <c r="A60711">
        <v>837636</v>
      </c>
      <c r="B60711" t="s">
        <v>60719</v>
      </c>
    </row>
    <row r="60712" spans="1:2">
      <c r="A60712">
        <v>837702</v>
      </c>
      <c r="B60712" t="s">
        <v>60720</v>
      </c>
    </row>
    <row r="60713" spans="1:2">
      <c r="A60713">
        <v>837767</v>
      </c>
      <c r="B60713" t="s">
        <v>60721</v>
      </c>
    </row>
    <row r="60714" spans="1:2">
      <c r="A60714">
        <v>831679</v>
      </c>
      <c r="B60714" t="s">
        <v>60722</v>
      </c>
    </row>
    <row r="60715" spans="1:2">
      <c r="A60715">
        <v>831153</v>
      </c>
      <c r="B60715" t="s">
        <v>60723</v>
      </c>
    </row>
    <row r="60716" spans="1:2">
      <c r="A60716">
        <v>830570</v>
      </c>
      <c r="B60716" t="s">
        <v>60724</v>
      </c>
    </row>
    <row r="60717" spans="1:2">
      <c r="A60717">
        <v>830571</v>
      </c>
      <c r="B60717" t="s">
        <v>60725</v>
      </c>
    </row>
    <row r="60718" spans="1:2">
      <c r="A60718">
        <v>831413</v>
      </c>
      <c r="B60718" t="s">
        <v>60726</v>
      </c>
    </row>
    <row r="60719" spans="1:2">
      <c r="A60719">
        <v>831450</v>
      </c>
      <c r="B60719" t="s">
        <v>60727</v>
      </c>
    </row>
    <row r="60720" spans="1:2">
      <c r="A60720">
        <v>831515</v>
      </c>
      <c r="B60720" t="s">
        <v>60728</v>
      </c>
    </row>
    <row r="60721" spans="1:2">
      <c r="A60721">
        <v>832384</v>
      </c>
      <c r="B60721" t="s">
        <v>60729</v>
      </c>
    </row>
    <row r="60722" spans="1:2">
      <c r="A60722">
        <v>833720</v>
      </c>
      <c r="B60722" t="s">
        <v>60730</v>
      </c>
    </row>
    <row r="60723" spans="1:2">
      <c r="A60723">
        <v>833350</v>
      </c>
      <c r="B60723" t="s">
        <v>60731</v>
      </c>
    </row>
    <row r="60724" spans="1:2">
      <c r="A60724">
        <v>832670</v>
      </c>
      <c r="B60724" t="s">
        <v>60732</v>
      </c>
    </row>
    <row r="60725" spans="1:2">
      <c r="A60725">
        <v>831839</v>
      </c>
      <c r="B60725" t="s">
        <v>60733</v>
      </c>
    </row>
    <row r="60726" spans="1:2">
      <c r="A60726">
        <v>829909</v>
      </c>
      <c r="B60726" t="s">
        <v>60734</v>
      </c>
    </row>
    <row r="60727" spans="1:2">
      <c r="A60727">
        <v>636646</v>
      </c>
      <c r="B60727" t="s">
        <v>60735</v>
      </c>
    </row>
    <row r="60728" spans="1:2">
      <c r="A60728">
        <v>636695</v>
      </c>
      <c r="B60728" t="s">
        <v>60736</v>
      </c>
    </row>
    <row r="60729" spans="1:2">
      <c r="A60729">
        <v>636697</v>
      </c>
      <c r="B60729" t="s">
        <v>60737</v>
      </c>
    </row>
    <row r="60730" spans="1:2">
      <c r="A60730">
        <v>636841</v>
      </c>
      <c r="B60730" t="s">
        <v>60738</v>
      </c>
    </row>
    <row r="60731" spans="1:2">
      <c r="A60731">
        <v>636932</v>
      </c>
      <c r="B60731" t="s">
        <v>60739</v>
      </c>
    </row>
    <row r="60732" spans="1:2">
      <c r="A60732">
        <v>640131</v>
      </c>
      <c r="B60732" t="s">
        <v>60740</v>
      </c>
    </row>
    <row r="60733" spans="1:2">
      <c r="A60733">
        <v>640261</v>
      </c>
      <c r="B60733" t="s">
        <v>60741</v>
      </c>
    </row>
    <row r="60734" spans="1:2">
      <c r="A60734">
        <v>640465</v>
      </c>
      <c r="B60734" t="s">
        <v>60742</v>
      </c>
    </row>
    <row r="60735" spans="1:2">
      <c r="A60735">
        <v>638342</v>
      </c>
      <c r="B60735" t="s">
        <v>60743</v>
      </c>
    </row>
    <row r="60736" spans="1:2">
      <c r="A60736">
        <v>638304</v>
      </c>
      <c r="B60736" t="s">
        <v>60744</v>
      </c>
    </row>
    <row r="60737" spans="1:2">
      <c r="A60737">
        <v>639223</v>
      </c>
      <c r="B60737" t="s">
        <v>60745</v>
      </c>
    </row>
    <row r="60738" spans="1:2">
      <c r="A60738">
        <v>849935</v>
      </c>
      <c r="B60738" t="s">
        <v>60746</v>
      </c>
    </row>
    <row r="60739" spans="1:2">
      <c r="A60739">
        <v>639874</v>
      </c>
      <c r="B60739" t="s">
        <v>60747</v>
      </c>
    </row>
    <row r="60740" spans="1:2">
      <c r="A60740">
        <v>639899</v>
      </c>
      <c r="B60740" t="s">
        <v>60748</v>
      </c>
    </row>
    <row r="60741" spans="1:2">
      <c r="A60741">
        <v>639493</v>
      </c>
      <c r="B60741" t="s">
        <v>60749</v>
      </c>
    </row>
    <row r="60742" spans="1:2">
      <c r="A60742">
        <v>638542</v>
      </c>
      <c r="B60742" t="s">
        <v>60750</v>
      </c>
    </row>
    <row r="60743" spans="1:2">
      <c r="A60743">
        <v>639423</v>
      </c>
      <c r="B60743" t="s">
        <v>60751</v>
      </c>
    </row>
    <row r="60744" spans="1:2">
      <c r="A60744">
        <v>848005</v>
      </c>
      <c r="B60744" t="s">
        <v>60752</v>
      </c>
    </row>
    <row r="60745" spans="1:2">
      <c r="A60745">
        <v>848144</v>
      </c>
      <c r="B60745" t="s">
        <v>60753</v>
      </c>
    </row>
    <row r="60746" spans="1:2">
      <c r="A60746">
        <v>848349</v>
      </c>
      <c r="B60746" t="s">
        <v>60754</v>
      </c>
    </row>
    <row r="60747" spans="1:2">
      <c r="A60747">
        <v>848906</v>
      </c>
      <c r="B60747" t="s">
        <v>60755</v>
      </c>
    </row>
    <row r="60748" spans="1:2">
      <c r="A60748">
        <v>849113</v>
      </c>
      <c r="B60748" t="s">
        <v>60756</v>
      </c>
    </row>
    <row r="60749" spans="1:2">
      <c r="A60749">
        <v>850623</v>
      </c>
      <c r="B60749" t="s">
        <v>60757</v>
      </c>
    </row>
    <row r="60750" spans="1:2">
      <c r="A60750">
        <v>635962</v>
      </c>
      <c r="B60750" t="s">
        <v>60758</v>
      </c>
    </row>
    <row r="60751" spans="1:2">
      <c r="A60751">
        <v>635840</v>
      </c>
      <c r="B60751" t="s">
        <v>60759</v>
      </c>
    </row>
    <row r="60752" spans="1:2">
      <c r="A60752">
        <v>636321</v>
      </c>
      <c r="B60752" t="s">
        <v>60760</v>
      </c>
    </row>
    <row r="60753" spans="1:2">
      <c r="A60753">
        <v>639379</v>
      </c>
      <c r="B60753" t="s">
        <v>60761</v>
      </c>
    </row>
    <row r="60754" spans="1:2">
      <c r="A60754">
        <v>639380</v>
      </c>
      <c r="B60754" t="s">
        <v>60762</v>
      </c>
    </row>
    <row r="60755" spans="1:2">
      <c r="A60755">
        <v>639328</v>
      </c>
      <c r="B60755" t="s">
        <v>60763</v>
      </c>
    </row>
    <row r="60756" spans="1:2">
      <c r="A60756">
        <v>110580</v>
      </c>
      <c r="B60756" t="s">
        <v>60764</v>
      </c>
    </row>
    <row r="60757" spans="1:2">
      <c r="A60757">
        <v>110601</v>
      </c>
      <c r="B60757" t="s">
        <v>60765</v>
      </c>
    </row>
    <row r="60758" spans="1:2">
      <c r="A60758">
        <v>6735478</v>
      </c>
      <c r="B60758" t="s">
        <v>60766</v>
      </c>
    </row>
    <row r="60759" spans="1:2">
      <c r="A60759">
        <v>114395</v>
      </c>
      <c r="B60759" t="s">
        <v>60767</v>
      </c>
    </row>
    <row r="60760" spans="1:2">
      <c r="A60760">
        <v>114416</v>
      </c>
      <c r="B60760" t="s">
        <v>60768</v>
      </c>
    </row>
    <row r="60761" spans="1:2">
      <c r="A60761">
        <v>6960386</v>
      </c>
      <c r="B60761" t="s">
        <v>60769</v>
      </c>
    </row>
    <row r="60762" spans="1:2">
      <c r="A60762">
        <v>114830</v>
      </c>
      <c r="B60762" t="s">
        <v>60770</v>
      </c>
    </row>
    <row r="60763" spans="1:2">
      <c r="A60763">
        <v>105690</v>
      </c>
      <c r="B60763" t="s">
        <v>60771</v>
      </c>
    </row>
    <row r="60764" spans="1:2">
      <c r="A60764">
        <v>7036549</v>
      </c>
      <c r="B60764" t="s">
        <v>60772</v>
      </c>
    </row>
    <row r="60765" spans="1:2">
      <c r="A60765">
        <v>105676</v>
      </c>
      <c r="B60765" t="s">
        <v>60773</v>
      </c>
    </row>
    <row r="60766" spans="1:2">
      <c r="A60766">
        <v>105670</v>
      </c>
      <c r="B60766" t="s">
        <v>60774</v>
      </c>
    </row>
    <row r="60767" spans="1:2">
      <c r="A60767">
        <v>6989667</v>
      </c>
      <c r="B60767" t="s">
        <v>60775</v>
      </c>
    </row>
    <row r="60768" spans="1:2">
      <c r="A60768">
        <v>114029</v>
      </c>
      <c r="B60768" t="s">
        <v>60776</v>
      </c>
    </row>
    <row r="60769" spans="1:2">
      <c r="A60769">
        <v>112404</v>
      </c>
      <c r="B60769" t="s">
        <v>60777</v>
      </c>
    </row>
    <row r="60770" spans="1:2">
      <c r="A60770">
        <v>112498</v>
      </c>
      <c r="B60770" t="s">
        <v>60778</v>
      </c>
    </row>
    <row r="60771" spans="1:2">
      <c r="A60771">
        <v>115296</v>
      </c>
      <c r="B60771" t="s">
        <v>60779</v>
      </c>
    </row>
    <row r="60772" spans="1:2">
      <c r="A60772">
        <v>115653</v>
      </c>
      <c r="B60772" t="s">
        <v>60780</v>
      </c>
    </row>
    <row r="60773" spans="1:2">
      <c r="A60773">
        <v>115698</v>
      </c>
      <c r="B60773" t="s">
        <v>60781</v>
      </c>
    </row>
    <row r="60774" spans="1:2">
      <c r="A60774">
        <v>115727</v>
      </c>
      <c r="B60774" t="s">
        <v>60782</v>
      </c>
    </row>
    <row r="60775" spans="1:2">
      <c r="A60775">
        <v>110555</v>
      </c>
      <c r="B60775" t="s">
        <v>60783</v>
      </c>
    </row>
    <row r="60776" spans="1:2">
      <c r="A60776">
        <v>115840</v>
      </c>
      <c r="B60776" t="s">
        <v>60784</v>
      </c>
    </row>
    <row r="60777" spans="1:2">
      <c r="A60777">
        <v>115578</v>
      </c>
      <c r="B60777" t="s">
        <v>60785</v>
      </c>
    </row>
    <row r="60778" spans="1:2">
      <c r="A60778">
        <v>113490</v>
      </c>
      <c r="B60778" t="s">
        <v>60786</v>
      </c>
    </row>
    <row r="60779" spans="1:2">
      <c r="A60779">
        <v>113715</v>
      </c>
      <c r="B60779" t="s">
        <v>60787</v>
      </c>
    </row>
    <row r="60780" spans="1:2">
      <c r="A60780">
        <v>113737</v>
      </c>
      <c r="B60780" t="s">
        <v>60788</v>
      </c>
    </row>
    <row r="60781" spans="1:2">
      <c r="A60781">
        <v>113360</v>
      </c>
      <c r="B60781" t="s">
        <v>60789</v>
      </c>
    </row>
    <row r="60782" spans="1:2">
      <c r="A60782">
        <v>106316</v>
      </c>
      <c r="B60782" t="s">
        <v>60790</v>
      </c>
    </row>
    <row r="60783" spans="1:2">
      <c r="A60783">
        <v>106268</v>
      </c>
      <c r="B60783" t="s">
        <v>60791</v>
      </c>
    </row>
    <row r="60784" spans="1:2">
      <c r="A60784">
        <v>106089</v>
      </c>
      <c r="B60784" t="s">
        <v>60792</v>
      </c>
    </row>
    <row r="60785" spans="1:2">
      <c r="A60785">
        <v>109351</v>
      </c>
      <c r="B60785" t="s">
        <v>60793</v>
      </c>
    </row>
    <row r="60786" spans="1:2">
      <c r="A60786">
        <v>106149</v>
      </c>
      <c r="B60786" t="s">
        <v>60794</v>
      </c>
    </row>
    <row r="60787" spans="1:2">
      <c r="A60787">
        <v>105923</v>
      </c>
      <c r="B60787" t="s">
        <v>60795</v>
      </c>
    </row>
    <row r="60788" spans="1:2">
      <c r="A60788">
        <v>105716</v>
      </c>
      <c r="B60788" t="s">
        <v>60796</v>
      </c>
    </row>
    <row r="60789" spans="1:2">
      <c r="A60789">
        <v>105737</v>
      </c>
      <c r="B60789" t="s">
        <v>60797</v>
      </c>
    </row>
    <row r="60790" spans="1:2">
      <c r="A60790">
        <v>105892</v>
      </c>
      <c r="B60790" t="s">
        <v>60798</v>
      </c>
    </row>
    <row r="60791" spans="1:2">
      <c r="A60791">
        <v>105840</v>
      </c>
      <c r="B60791" t="s">
        <v>60799</v>
      </c>
    </row>
    <row r="60792" spans="1:2">
      <c r="A60792">
        <v>107131</v>
      </c>
      <c r="B60792" t="s">
        <v>60800</v>
      </c>
    </row>
    <row r="60793" spans="1:2">
      <c r="A60793">
        <v>106859</v>
      </c>
      <c r="B60793" t="s">
        <v>60801</v>
      </c>
    </row>
    <row r="60794" spans="1:2">
      <c r="A60794">
        <v>106443</v>
      </c>
      <c r="B60794" t="s">
        <v>60802</v>
      </c>
    </row>
    <row r="60795" spans="1:2">
      <c r="A60795">
        <v>106546</v>
      </c>
      <c r="B60795" t="s">
        <v>60803</v>
      </c>
    </row>
    <row r="60796" spans="1:2">
      <c r="A60796">
        <v>106469</v>
      </c>
      <c r="B60796" t="s">
        <v>60804</v>
      </c>
    </row>
    <row r="60797" spans="1:2">
      <c r="A60797">
        <v>106950</v>
      </c>
      <c r="B60797" t="s">
        <v>60805</v>
      </c>
    </row>
    <row r="60798" spans="1:2">
      <c r="A60798">
        <v>106979</v>
      </c>
      <c r="B60798" t="s">
        <v>60806</v>
      </c>
    </row>
    <row r="60799" spans="1:2">
      <c r="A60799">
        <v>107145</v>
      </c>
      <c r="B60799" t="s">
        <v>60807</v>
      </c>
    </row>
    <row r="60800" spans="1:2">
      <c r="A60800">
        <v>107109</v>
      </c>
      <c r="B60800" t="s">
        <v>60808</v>
      </c>
    </row>
    <row r="60801" spans="1:2">
      <c r="A60801">
        <v>106605</v>
      </c>
      <c r="B60801" t="s">
        <v>60809</v>
      </c>
    </row>
    <row r="60802" spans="1:2">
      <c r="A60802">
        <v>106392</v>
      </c>
      <c r="B60802" t="s">
        <v>60810</v>
      </c>
    </row>
    <row r="60803" spans="1:2">
      <c r="A60803">
        <v>106767</v>
      </c>
      <c r="B60803" t="s">
        <v>60811</v>
      </c>
    </row>
    <row r="60804" spans="1:2">
      <c r="A60804">
        <v>106700</v>
      </c>
      <c r="B60804" t="s">
        <v>60812</v>
      </c>
    </row>
    <row r="60805" spans="1:2">
      <c r="A60805">
        <v>118470</v>
      </c>
      <c r="B60805" t="s">
        <v>60813</v>
      </c>
    </row>
    <row r="60806" spans="1:2">
      <c r="A60806">
        <v>118587</v>
      </c>
      <c r="B60806" t="s">
        <v>60814</v>
      </c>
    </row>
    <row r="60807" spans="1:2">
      <c r="A60807">
        <v>118622</v>
      </c>
      <c r="B60807" t="s">
        <v>60815</v>
      </c>
    </row>
    <row r="60808" spans="1:2">
      <c r="A60808">
        <v>118867</v>
      </c>
      <c r="B60808" t="s">
        <v>60816</v>
      </c>
    </row>
    <row r="60809" spans="1:2">
      <c r="A60809">
        <v>118836</v>
      </c>
      <c r="B60809" t="s">
        <v>60817</v>
      </c>
    </row>
    <row r="60810" spans="1:2">
      <c r="A60810">
        <v>117528</v>
      </c>
      <c r="B60810" t="s">
        <v>60818</v>
      </c>
    </row>
    <row r="60811" spans="1:2">
      <c r="A60811">
        <v>2167501</v>
      </c>
      <c r="B60811" t="s">
        <v>60819</v>
      </c>
    </row>
    <row r="60812" spans="1:2">
      <c r="A60812">
        <v>117296</v>
      </c>
      <c r="B60812" t="s">
        <v>60820</v>
      </c>
    </row>
    <row r="60813" spans="1:2">
      <c r="A60813">
        <v>116646</v>
      </c>
      <c r="B60813" t="s">
        <v>60821</v>
      </c>
    </row>
    <row r="60814" spans="1:2">
      <c r="A60814">
        <v>116497</v>
      </c>
      <c r="B60814" t="s">
        <v>60822</v>
      </c>
    </row>
    <row r="60815" spans="1:2">
      <c r="A60815">
        <v>116512</v>
      </c>
      <c r="B60815" t="s">
        <v>60823</v>
      </c>
    </row>
    <row r="60816" spans="1:2">
      <c r="A60816">
        <v>119283</v>
      </c>
      <c r="B60816" t="s">
        <v>60824</v>
      </c>
    </row>
    <row r="60817" spans="1:2">
      <c r="A60817">
        <v>118022</v>
      </c>
      <c r="B60817" t="s">
        <v>60825</v>
      </c>
    </row>
    <row r="60818" spans="1:2">
      <c r="A60818">
        <v>118029</v>
      </c>
      <c r="B60818" t="s">
        <v>60826</v>
      </c>
    </row>
    <row r="60819" spans="1:2">
      <c r="A60819">
        <v>116081</v>
      </c>
      <c r="B60819" t="s">
        <v>60827</v>
      </c>
    </row>
    <row r="60820" spans="1:2">
      <c r="A60820">
        <v>116390</v>
      </c>
      <c r="B60820" t="s">
        <v>60828</v>
      </c>
    </row>
    <row r="60821" spans="1:2">
      <c r="A60821">
        <v>116273</v>
      </c>
      <c r="B60821" t="s">
        <v>60829</v>
      </c>
    </row>
    <row r="60822" spans="1:2">
      <c r="A60822">
        <v>116281</v>
      </c>
      <c r="B60822" t="s">
        <v>60830</v>
      </c>
    </row>
    <row r="60823" spans="1:2">
      <c r="A60823">
        <v>119594</v>
      </c>
      <c r="B60823" t="s">
        <v>60831</v>
      </c>
    </row>
    <row r="60824" spans="1:2">
      <c r="A60824">
        <v>119335</v>
      </c>
      <c r="B60824" t="s">
        <v>60832</v>
      </c>
    </row>
    <row r="60825" spans="1:2">
      <c r="A60825">
        <v>119768</v>
      </c>
      <c r="B60825" t="s">
        <v>60833</v>
      </c>
    </row>
    <row r="60826" spans="1:2">
      <c r="A60826">
        <v>5613784</v>
      </c>
      <c r="B60826" t="s">
        <v>60834</v>
      </c>
    </row>
    <row r="60827" spans="1:2">
      <c r="A60827">
        <v>3274367</v>
      </c>
      <c r="B60827" t="s">
        <v>60835</v>
      </c>
    </row>
    <row r="60828" spans="1:2">
      <c r="A60828">
        <v>5612207</v>
      </c>
      <c r="B60828" t="s">
        <v>60836</v>
      </c>
    </row>
    <row r="60829" spans="1:2">
      <c r="A60829">
        <v>5612548</v>
      </c>
      <c r="B60829" t="s">
        <v>60837</v>
      </c>
    </row>
    <row r="60830" spans="1:2">
      <c r="A60830">
        <v>1308768</v>
      </c>
      <c r="B60830" t="s">
        <v>60838</v>
      </c>
    </row>
    <row r="60831" spans="1:2">
      <c r="A60831">
        <v>1307743</v>
      </c>
      <c r="B60831" t="s">
        <v>60839</v>
      </c>
    </row>
    <row r="60832" spans="1:2">
      <c r="A60832">
        <v>1307746</v>
      </c>
      <c r="B60832" t="s">
        <v>60840</v>
      </c>
    </row>
    <row r="60833" spans="1:2">
      <c r="A60833">
        <v>1312035</v>
      </c>
      <c r="B60833" t="s">
        <v>60841</v>
      </c>
    </row>
    <row r="60834" spans="1:2">
      <c r="A60834">
        <v>1312094</v>
      </c>
      <c r="B60834" t="s">
        <v>60842</v>
      </c>
    </row>
    <row r="60835" spans="1:2">
      <c r="A60835">
        <v>1312685</v>
      </c>
      <c r="B60835" t="s">
        <v>60843</v>
      </c>
    </row>
    <row r="60836" spans="1:2">
      <c r="A60836">
        <v>6902198</v>
      </c>
      <c r="B60836" t="s">
        <v>60844</v>
      </c>
    </row>
    <row r="60837" spans="1:2">
      <c r="A60837">
        <v>1302487</v>
      </c>
      <c r="B60837" t="s">
        <v>60845</v>
      </c>
    </row>
    <row r="60838" spans="1:2">
      <c r="A60838">
        <v>1305716</v>
      </c>
      <c r="B60838" t="s">
        <v>60846</v>
      </c>
    </row>
    <row r="60839" spans="1:2">
      <c r="A60839">
        <v>1306078</v>
      </c>
      <c r="B60839" t="s">
        <v>60847</v>
      </c>
    </row>
    <row r="60840" spans="1:2">
      <c r="A60840">
        <v>1306238</v>
      </c>
      <c r="B60840" t="s">
        <v>60848</v>
      </c>
    </row>
    <row r="60841" spans="1:2">
      <c r="A60841">
        <v>6697775</v>
      </c>
      <c r="B60841" t="s">
        <v>60849</v>
      </c>
    </row>
    <row r="60842" spans="1:2">
      <c r="A60842">
        <v>1306344</v>
      </c>
      <c r="B60842" t="s">
        <v>60850</v>
      </c>
    </row>
    <row r="60843" spans="1:2">
      <c r="A60843">
        <v>1373244</v>
      </c>
      <c r="B60843" t="s">
        <v>60851</v>
      </c>
    </row>
    <row r="60844" spans="1:2">
      <c r="A60844">
        <v>1370548</v>
      </c>
      <c r="B60844" t="s">
        <v>60852</v>
      </c>
    </row>
    <row r="60845" spans="1:2">
      <c r="A60845">
        <v>1371950</v>
      </c>
      <c r="B60845" t="s">
        <v>60853</v>
      </c>
    </row>
    <row r="60846" spans="1:2">
      <c r="A60846">
        <v>1362956</v>
      </c>
      <c r="B60846" t="s">
        <v>60854</v>
      </c>
    </row>
    <row r="60847" spans="1:2">
      <c r="A60847">
        <v>2211205</v>
      </c>
      <c r="B60847" t="s">
        <v>60855</v>
      </c>
    </row>
    <row r="60848" spans="1:2">
      <c r="A60848">
        <v>1366230</v>
      </c>
      <c r="B60848" t="s">
        <v>60856</v>
      </c>
    </row>
    <row r="60849" spans="1:2">
      <c r="A60849">
        <v>6703406</v>
      </c>
      <c r="B60849" t="s">
        <v>60857</v>
      </c>
    </row>
    <row r="60850" spans="1:2">
      <c r="A60850">
        <v>6744587</v>
      </c>
      <c r="B60850" t="s">
        <v>60858</v>
      </c>
    </row>
    <row r="60851" spans="1:2">
      <c r="A60851">
        <v>6694130</v>
      </c>
      <c r="B60851" t="s">
        <v>60859</v>
      </c>
    </row>
    <row r="60852" spans="1:2">
      <c r="A60852">
        <v>5610730</v>
      </c>
      <c r="B60852" t="s">
        <v>60860</v>
      </c>
    </row>
    <row r="60853" spans="1:2">
      <c r="A60853">
        <v>1358334</v>
      </c>
      <c r="B60853" t="s">
        <v>60861</v>
      </c>
    </row>
    <row r="60854" spans="1:2">
      <c r="A60854">
        <v>1358482</v>
      </c>
      <c r="B60854" t="s">
        <v>60862</v>
      </c>
    </row>
    <row r="60855" spans="1:2">
      <c r="A60855">
        <v>1378226</v>
      </c>
      <c r="B60855" t="s">
        <v>60863</v>
      </c>
    </row>
    <row r="60856" spans="1:2">
      <c r="A60856">
        <v>1378388</v>
      </c>
      <c r="B60856" t="s">
        <v>60864</v>
      </c>
    </row>
    <row r="60857" spans="1:2">
      <c r="A60857">
        <v>1378459</v>
      </c>
      <c r="B60857" t="s">
        <v>60865</v>
      </c>
    </row>
    <row r="60858" spans="1:2">
      <c r="A60858">
        <v>1357615</v>
      </c>
      <c r="B60858" t="s">
        <v>60866</v>
      </c>
    </row>
    <row r="60859" spans="1:2">
      <c r="A60859">
        <v>1357422</v>
      </c>
      <c r="B60859" t="s">
        <v>60867</v>
      </c>
    </row>
    <row r="60860" spans="1:2">
      <c r="A60860">
        <v>1357207</v>
      </c>
      <c r="B60860" t="s">
        <v>60868</v>
      </c>
    </row>
    <row r="60861" spans="1:2">
      <c r="A60861">
        <v>6976586</v>
      </c>
      <c r="B60861" t="s">
        <v>60869</v>
      </c>
    </row>
    <row r="60862" spans="1:2">
      <c r="A60862">
        <v>1357325</v>
      </c>
      <c r="B60862" t="s">
        <v>60870</v>
      </c>
    </row>
    <row r="60863" spans="1:2">
      <c r="A60863">
        <v>1360541</v>
      </c>
      <c r="B60863" t="s">
        <v>60871</v>
      </c>
    </row>
    <row r="60864" spans="1:2">
      <c r="A60864">
        <v>1360232</v>
      </c>
      <c r="B60864" t="s">
        <v>60872</v>
      </c>
    </row>
    <row r="60865" spans="1:2">
      <c r="A60865">
        <v>1360411</v>
      </c>
      <c r="B60865" t="s">
        <v>60873</v>
      </c>
    </row>
    <row r="60866" spans="1:2">
      <c r="A60866">
        <v>1362026</v>
      </c>
      <c r="B60866" t="s">
        <v>60874</v>
      </c>
    </row>
    <row r="60867" spans="1:2">
      <c r="A60867">
        <v>1361906</v>
      </c>
      <c r="B60867" t="s">
        <v>60875</v>
      </c>
    </row>
    <row r="60868" spans="1:2">
      <c r="A60868">
        <v>1362235</v>
      </c>
      <c r="B60868" t="s">
        <v>60876</v>
      </c>
    </row>
    <row r="60869" spans="1:2">
      <c r="A60869">
        <v>1259479</v>
      </c>
      <c r="B60869" t="s">
        <v>60877</v>
      </c>
    </row>
    <row r="60870" spans="1:2">
      <c r="A60870">
        <v>1260229</v>
      </c>
      <c r="B60870" t="s">
        <v>60878</v>
      </c>
    </row>
    <row r="60871" spans="1:2">
      <c r="A60871">
        <v>1260729</v>
      </c>
      <c r="B60871" t="s">
        <v>60879</v>
      </c>
    </row>
    <row r="60872" spans="1:2">
      <c r="A60872">
        <v>1260837</v>
      </c>
      <c r="B60872" t="s">
        <v>60880</v>
      </c>
    </row>
    <row r="60873" spans="1:2">
      <c r="A60873">
        <v>1260863</v>
      </c>
      <c r="B60873" t="s">
        <v>60881</v>
      </c>
    </row>
    <row r="60874" spans="1:2">
      <c r="A60874">
        <v>1260866</v>
      </c>
      <c r="B60874" t="s">
        <v>60882</v>
      </c>
    </row>
    <row r="60875" spans="1:2">
      <c r="A60875">
        <v>1374080</v>
      </c>
      <c r="B60875" t="s">
        <v>60883</v>
      </c>
    </row>
    <row r="60876" spans="1:2">
      <c r="A60876">
        <v>1374727</v>
      </c>
      <c r="B60876" t="s">
        <v>60884</v>
      </c>
    </row>
    <row r="60877" spans="1:2">
      <c r="A60877">
        <v>1374897</v>
      </c>
      <c r="B60877" t="s">
        <v>60885</v>
      </c>
    </row>
    <row r="60878" spans="1:2">
      <c r="A60878">
        <v>1374989</v>
      </c>
      <c r="B60878" t="s">
        <v>60886</v>
      </c>
    </row>
    <row r="60879" spans="1:2">
      <c r="A60879">
        <v>1375177</v>
      </c>
      <c r="B60879" t="s">
        <v>60887</v>
      </c>
    </row>
    <row r="60880" spans="1:2">
      <c r="A60880">
        <v>1376412</v>
      </c>
      <c r="B60880" t="s">
        <v>60888</v>
      </c>
    </row>
    <row r="60881" spans="1:2">
      <c r="A60881">
        <v>1376423</v>
      </c>
      <c r="B60881" t="s">
        <v>60889</v>
      </c>
    </row>
    <row r="60882" spans="1:2">
      <c r="A60882">
        <v>1376424</v>
      </c>
      <c r="B60882" t="s">
        <v>60890</v>
      </c>
    </row>
    <row r="60883" spans="1:2">
      <c r="A60883">
        <v>1376430</v>
      </c>
      <c r="B60883" t="s">
        <v>60891</v>
      </c>
    </row>
    <row r="60884" spans="1:2">
      <c r="A60884">
        <v>1400749</v>
      </c>
      <c r="B60884" t="s">
        <v>60892</v>
      </c>
    </row>
    <row r="60885" spans="1:2">
      <c r="A60885">
        <v>1401806</v>
      </c>
      <c r="B60885" t="s">
        <v>60893</v>
      </c>
    </row>
    <row r="60886" spans="1:2">
      <c r="A60886">
        <v>1229543</v>
      </c>
      <c r="B60886" t="s">
        <v>60894</v>
      </c>
    </row>
    <row r="60887" spans="1:2">
      <c r="A60887">
        <v>1224417</v>
      </c>
      <c r="B60887" t="s">
        <v>60895</v>
      </c>
    </row>
    <row r="60888" spans="1:2">
      <c r="A60888">
        <v>1224422</v>
      </c>
      <c r="B60888" t="s">
        <v>60896</v>
      </c>
    </row>
    <row r="60889" spans="1:2">
      <c r="A60889">
        <v>223126</v>
      </c>
      <c r="B60889" t="s">
        <v>60897</v>
      </c>
    </row>
    <row r="60890" spans="1:2">
      <c r="A60890">
        <v>223137</v>
      </c>
      <c r="B60890" t="s">
        <v>60898</v>
      </c>
    </row>
    <row r="60891" spans="1:2">
      <c r="A60891">
        <v>223286</v>
      </c>
      <c r="B60891" t="s">
        <v>60899</v>
      </c>
    </row>
    <row r="60892" spans="1:2">
      <c r="A60892">
        <v>223421</v>
      </c>
      <c r="B60892" t="s">
        <v>60900</v>
      </c>
    </row>
    <row r="60893" spans="1:2">
      <c r="A60893">
        <v>223422</v>
      </c>
      <c r="B60893" t="s">
        <v>60901</v>
      </c>
    </row>
    <row r="60894" spans="1:2">
      <c r="A60894">
        <v>223100</v>
      </c>
      <c r="B60894" t="s">
        <v>60902</v>
      </c>
    </row>
    <row r="60895" spans="1:2">
      <c r="A60895">
        <v>223087</v>
      </c>
      <c r="B60895" t="s">
        <v>60903</v>
      </c>
    </row>
    <row r="60896" spans="1:2">
      <c r="A60896">
        <v>223056</v>
      </c>
      <c r="B60896" t="s">
        <v>60904</v>
      </c>
    </row>
    <row r="60897" spans="1:2">
      <c r="A60897">
        <v>223074</v>
      </c>
      <c r="B60897" t="s">
        <v>60905</v>
      </c>
    </row>
    <row r="60898" spans="1:2">
      <c r="A60898">
        <v>223164</v>
      </c>
      <c r="B60898" t="s">
        <v>60906</v>
      </c>
    </row>
    <row r="60899" spans="1:2">
      <c r="A60899">
        <v>223189</v>
      </c>
      <c r="B60899" t="s">
        <v>60907</v>
      </c>
    </row>
    <row r="60900" spans="1:2">
      <c r="A60900">
        <v>223202</v>
      </c>
      <c r="B60900" t="s">
        <v>60908</v>
      </c>
    </row>
    <row r="60901" spans="1:2">
      <c r="A60901">
        <v>223206</v>
      </c>
      <c r="B60901" t="s">
        <v>60909</v>
      </c>
    </row>
    <row r="60902" spans="1:2">
      <c r="A60902">
        <v>223214</v>
      </c>
      <c r="B60902" t="s">
        <v>60910</v>
      </c>
    </row>
    <row r="60903" spans="1:2">
      <c r="A60903">
        <v>223233</v>
      </c>
      <c r="B60903" t="s">
        <v>60911</v>
      </c>
    </row>
    <row r="60904" spans="1:2">
      <c r="A60904">
        <v>223235</v>
      </c>
      <c r="B60904" t="s">
        <v>60912</v>
      </c>
    </row>
    <row r="60905" spans="1:2">
      <c r="A60905">
        <v>223263</v>
      </c>
      <c r="B60905" t="s">
        <v>60913</v>
      </c>
    </row>
    <row r="60906" spans="1:2">
      <c r="A60906">
        <v>223621</v>
      </c>
      <c r="B60906" t="s">
        <v>60914</v>
      </c>
    </row>
    <row r="60907" spans="1:2">
      <c r="A60907">
        <v>223647</v>
      </c>
      <c r="B60907" t="s">
        <v>60915</v>
      </c>
    </row>
    <row r="60908" spans="1:2">
      <c r="A60908">
        <v>223695</v>
      </c>
      <c r="B60908" t="s">
        <v>60916</v>
      </c>
    </row>
    <row r="60909" spans="1:2">
      <c r="A60909">
        <v>223910</v>
      </c>
      <c r="B60909" t="s">
        <v>60917</v>
      </c>
    </row>
    <row r="60910" spans="1:2">
      <c r="A60910">
        <v>223839</v>
      </c>
      <c r="B60910" t="s">
        <v>60918</v>
      </c>
    </row>
    <row r="60911" spans="1:2">
      <c r="A60911">
        <v>223941</v>
      </c>
      <c r="B60911" t="s">
        <v>60919</v>
      </c>
    </row>
    <row r="60912" spans="1:2">
      <c r="A60912">
        <v>223986</v>
      </c>
      <c r="B60912" t="s">
        <v>60920</v>
      </c>
    </row>
    <row r="60913" spans="1:2">
      <c r="A60913">
        <v>224030</v>
      </c>
      <c r="B60913" t="s">
        <v>60921</v>
      </c>
    </row>
    <row r="60914" spans="1:2">
      <c r="A60914">
        <v>224064</v>
      </c>
      <c r="B60914" t="s">
        <v>60922</v>
      </c>
    </row>
    <row r="60915" spans="1:2">
      <c r="A60915">
        <v>224066</v>
      </c>
      <c r="B60915" t="s">
        <v>60923</v>
      </c>
    </row>
    <row r="60916" spans="1:2">
      <c r="A60916">
        <v>226832</v>
      </c>
      <c r="B60916" t="s">
        <v>60924</v>
      </c>
    </row>
    <row r="60917" spans="1:2">
      <c r="A60917">
        <v>231345</v>
      </c>
      <c r="B60917" t="s">
        <v>60925</v>
      </c>
    </row>
    <row r="60918" spans="1:2">
      <c r="A60918">
        <v>230305</v>
      </c>
      <c r="B60918" t="s">
        <v>60926</v>
      </c>
    </row>
    <row r="60919" spans="1:2">
      <c r="A60919">
        <v>229918</v>
      </c>
      <c r="B60919" t="s">
        <v>60927</v>
      </c>
    </row>
    <row r="60920" spans="1:2">
      <c r="A60920">
        <v>230251</v>
      </c>
      <c r="B60920" t="s">
        <v>60928</v>
      </c>
    </row>
    <row r="60921" spans="1:2">
      <c r="A60921">
        <v>230270</v>
      </c>
      <c r="B60921" t="s">
        <v>60929</v>
      </c>
    </row>
    <row r="60922" spans="1:2">
      <c r="A60922">
        <v>526428</v>
      </c>
      <c r="B60922" t="s">
        <v>60930</v>
      </c>
    </row>
    <row r="60923" spans="1:2">
      <c r="A60923">
        <v>526598</v>
      </c>
      <c r="B60923" t="s">
        <v>60931</v>
      </c>
    </row>
    <row r="60924" spans="1:2">
      <c r="A60924">
        <v>6832104</v>
      </c>
      <c r="B60924" t="s">
        <v>60932</v>
      </c>
    </row>
    <row r="60925" spans="1:2">
      <c r="A60925">
        <v>234269</v>
      </c>
      <c r="B60925" t="s">
        <v>60933</v>
      </c>
    </row>
    <row r="60926" spans="1:2">
      <c r="A60926">
        <v>527881</v>
      </c>
      <c r="B60926" t="s">
        <v>60934</v>
      </c>
    </row>
    <row r="60927" spans="1:2">
      <c r="A60927">
        <v>528069</v>
      </c>
      <c r="B60927" t="s">
        <v>60935</v>
      </c>
    </row>
    <row r="60928" spans="1:2">
      <c r="A60928">
        <v>524677</v>
      </c>
      <c r="B60928" t="s">
        <v>60936</v>
      </c>
    </row>
    <row r="60929" spans="1:2">
      <c r="A60929">
        <v>525624</v>
      </c>
      <c r="B60929" t="s">
        <v>60937</v>
      </c>
    </row>
    <row r="60930" spans="1:2">
      <c r="A60930">
        <v>525867</v>
      </c>
      <c r="B60930" t="s">
        <v>60938</v>
      </c>
    </row>
    <row r="60931" spans="1:2">
      <c r="A60931">
        <v>525465</v>
      </c>
      <c r="B60931" t="s">
        <v>60939</v>
      </c>
    </row>
    <row r="60932" spans="1:2">
      <c r="A60932">
        <v>518444</v>
      </c>
      <c r="B60932" t="s">
        <v>60940</v>
      </c>
    </row>
    <row r="60933" spans="1:2">
      <c r="A60933">
        <v>529439</v>
      </c>
      <c r="B60933" t="s">
        <v>60941</v>
      </c>
    </row>
    <row r="60934" spans="1:2">
      <c r="A60934">
        <v>528715</v>
      </c>
      <c r="B60934" t="s">
        <v>60942</v>
      </c>
    </row>
    <row r="60935" spans="1:2">
      <c r="A60935">
        <v>528802</v>
      </c>
      <c r="B60935" t="s">
        <v>60943</v>
      </c>
    </row>
    <row r="60936" spans="1:2">
      <c r="A60936">
        <v>528980</v>
      </c>
      <c r="B60936" t="s">
        <v>60944</v>
      </c>
    </row>
    <row r="60937" spans="1:2">
      <c r="A60937">
        <v>529146</v>
      </c>
      <c r="B60937" t="s">
        <v>60945</v>
      </c>
    </row>
    <row r="60938" spans="1:2">
      <c r="A60938">
        <v>258745</v>
      </c>
      <c r="B60938" t="s">
        <v>60946</v>
      </c>
    </row>
    <row r="60939" spans="1:2">
      <c r="A60939">
        <v>259128</v>
      </c>
      <c r="B60939" t="s">
        <v>60947</v>
      </c>
    </row>
    <row r="60940" spans="1:2">
      <c r="A60940">
        <v>258536</v>
      </c>
      <c r="B60940" t="s">
        <v>60948</v>
      </c>
    </row>
    <row r="60941" spans="1:2">
      <c r="A60941">
        <v>255079</v>
      </c>
      <c r="B60941" t="s">
        <v>60949</v>
      </c>
    </row>
    <row r="60942" spans="1:2">
      <c r="A60942">
        <v>257189</v>
      </c>
      <c r="B60942" t="s">
        <v>60950</v>
      </c>
    </row>
    <row r="60943" spans="1:2">
      <c r="A60943">
        <v>257249</v>
      </c>
      <c r="B60943" t="s">
        <v>60951</v>
      </c>
    </row>
    <row r="60944" spans="1:2">
      <c r="A60944">
        <v>256991</v>
      </c>
      <c r="B60944" t="s">
        <v>60952</v>
      </c>
    </row>
    <row r="60945" spans="1:2">
      <c r="A60945">
        <v>257790</v>
      </c>
      <c r="B60945" t="s">
        <v>60953</v>
      </c>
    </row>
    <row r="60946" spans="1:2">
      <c r="A60946">
        <v>257678</v>
      </c>
      <c r="B60946" t="s">
        <v>60954</v>
      </c>
    </row>
    <row r="60947" spans="1:2">
      <c r="A60947">
        <v>253483</v>
      </c>
      <c r="B60947" t="s">
        <v>60955</v>
      </c>
    </row>
    <row r="60948" spans="1:2">
      <c r="A60948">
        <v>252915</v>
      </c>
      <c r="B60948" t="s">
        <v>60956</v>
      </c>
    </row>
    <row r="60949" spans="1:2">
      <c r="A60949">
        <v>249623</v>
      </c>
      <c r="B60949" t="s">
        <v>60957</v>
      </c>
    </row>
    <row r="60950" spans="1:2">
      <c r="A60950">
        <v>242252</v>
      </c>
      <c r="B60950" t="s">
        <v>60958</v>
      </c>
    </row>
    <row r="60951" spans="1:2">
      <c r="A60951">
        <v>317859</v>
      </c>
      <c r="B60951" t="s">
        <v>60959</v>
      </c>
    </row>
    <row r="60952" spans="1:2">
      <c r="A60952">
        <v>317863</v>
      </c>
      <c r="B60952" t="s">
        <v>60960</v>
      </c>
    </row>
    <row r="60953" spans="1:2">
      <c r="A60953">
        <v>317892</v>
      </c>
      <c r="B60953" t="s">
        <v>60961</v>
      </c>
    </row>
    <row r="60954" spans="1:2">
      <c r="A60954">
        <v>322984</v>
      </c>
      <c r="B60954" t="s">
        <v>60962</v>
      </c>
    </row>
    <row r="60955" spans="1:2">
      <c r="A60955">
        <v>319216</v>
      </c>
      <c r="B60955" t="s">
        <v>60963</v>
      </c>
    </row>
    <row r="60956" spans="1:2">
      <c r="A60956">
        <v>317759</v>
      </c>
      <c r="B60956" t="s">
        <v>60964</v>
      </c>
    </row>
    <row r="60957" spans="1:2">
      <c r="A60957">
        <v>317903</v>
      </c>
      <c r="B60957" t="s">
        <v>60965</v>
      </c>
    </row>
    <row r="60958" spans="1:2">
      <c r="A60958">
        <v>355080</v>
      </c>
      <c r="B60958" t="s">
        <v>60966</v>
      </c>
    </row>
    <row r="60959" spans="1:2">
      <c r="A60959">
        <v>383282</v>
      </c>
      <c r="B60959" t="s">
        <v>60967</v>
      </c>
    </row>
    <row r="60960" spans="1:2">
      <c r="A60960">
        <v>379798</v>
      </c>
      <c r="B60960" t="s">
        <v>60968</v>
      </c>
    </row>
    <row r="60961" spans="1:2">
      <c r="A60961">
        <v>382535</v>
      </c>
      <c r="B60961" t="s">
        <v>60969</v>
      </c>
    </row>
    <row r="60962" spans="1:2">
      <c r="A60962">
        <v>382680</v>
      </c>
      <c r="B60962" t="s">
        <v>60970</v>
      </c>
    </row>
    <row r="60963" spans="1:2">
      <c r="A60963">
        <v>377836</v>
      </c>
      <c r="B60963" t="s">
        <v>60971</v>
      </c>
    </row>
    <row r="60964" spans="1:2">
      <c r="A60964">
        <v>378757</v>
      </c>
      <c r="B60964" t="s">
        <v>60972</v>
      </c>
    </row>
    <row r="60965" spans="1:2">
      <c r="A60965">
        <v>381386</v>
      </c>
      <c r="B60965" t="s">
        <v>60973</v>
      </c>
    </row>
    <row r="60966" spans="1:2">
      <c r="A60966">
        <v>382455</v>
      </c>
      <c r="B60966" t="s">
        <v>60974</v>
      </c>
    </row>
    <row r="60967" spans="1:2">
      <c r="A60967">
        <v>378092</v>
      </c>
      <c r="B60967" t="s">
        <v>60975</v>
      </c>
    </row>
    <row r="60968" spans="1:2">
      <c r="A60968">
        <v>7023748</v>
      </c>
      <c r="B60968" t="s">
        <v>60976</v>
      </c>
    </row>
    <row r="60969" spans="1:2">
      <c r="A60969">
        <v>374390</v>
      </c>
      <c r="B60969" t="s">
        <v>60977</v>
      </c>
    </row>
    <row r="60970" spans="1:2">
      <c r="A60970">
        <v>374484</v>
      </c>
      <c r="B60970" t="s">
        <v>60978</v>
      </c>
    </row>
    <row r="60971" spans="1:2">
      <c r="A60971">
        <v>375200</v>
      </c>
      <c r="B60971" t="s">
        <v>60979</v>
      </c>
    </row>
    <row r="60972" spans="1:2">
      <c r="A60972">
        <v>401846</v>
      </c>
      <c r="B60972" t="s">
        <v>60980</v>
      </c>
    </row>
    <row r="60973" spans="1:2">
      <c r="A60973">
        <v>400086</v>
      </c>
      <c r="B60973" t="s">
        <v>60981</v>
      </c>
    </row>
    <row r="60974" spans="1:2">
      <c r="A60974">
        <v>399714</v>
      </c>
      <c r="B60974" t="s">
        <v>60982</v>
      </c>
    </row>
    <row r="60975" spans="1:2">
      <c r="A60975">
        <v>144946</v>
      </c>
      <c r="B60975" t="s">
        <v>60983</v>
      </c>
    </row>
    <row r="60976" spans="1:2">
      <c r="A60976">
        <v>144934</v>
      </c>
      <c r="B60976" t="s">
        <v>60984</v>
      </c>
    </row>
    <row r="60977" spans="1:2">
      <c r="A60977">
        <v>143900</v>
      </c>
      <c r="B60977" t="s">
        <v>60985</v>
      </c>
    </row>
    <row r="60978" spans="1:2">
      <c r="A60978">
        <v>143945</v>
      </c>
      <c r="B60978" t="s">
        <v>60986</v>
      </c>
    </row>
    <row r="60979" spans="1:2">
      <c r="A60979">
        <v>6881642</v>
      </c>
      <c r="B60979" t="s">
        <v>60987</v>
      </c>
    </row>
    <row r="60980" spans="1:2">
      <c r="A60980">
        <v>315625</v>
      </c>
      <c r="B60980" t="s">
        <v>60988</v>
      </c>
    </row>
    <row r="60981" spans="1:2">
      <c r="A60981">
        <v>315820</v>
      </c>
      <c r="B60981" t="s">
        <v>60989</v>
      </c>
    </row>
    <row r="60982" spans="1:2">
      <c r="A60982">
        <v>313405</v>
      </c>
      <c r="B60982" t="s">
        <v>60990</v>
      </c>
    </row>
    <row r="60983" spans="1:2">
      <c r="A60983">
        <v>313586</v>
      </c>
      <c r="B60983" t="s">
        <v>60991</v>
      </c>
    </row>
    <row r="60984" spans="1:2">
      <c r="A60984">
        <v>360915</v>
      </c>
      <c r="B60984" t="s">
        <v>60992</v>
      </c>
    </row>
    <row r="60985" spans="1:2">
      <c r="A60985">
        <v>360596</v>
      </c>
      <c r="B60985" t="s">
        <v>60993</v>
      </c>
    </row>
    <row r="60986" spans="1:2">
      <c r="A60986">
        <v>359432</v>
      </c>
      <c r="B60986" t="s">
        <v>60994</v>
      </c>
    </row>
    <row r="60987" spans="1:2">
      <c r="A60987">
        <v>216882</v>
      </c>
      <c r="B60987" t="s">
        <v>60995</v>
      </c>
    </row>
    <row r="60988" spans="1:2">
      <c r="A60988">
        <v>217466</v>
      </c>
      <c r="B60988" t="s">
        <v>60996</v>
      </c>
    </row>
    <row r="60989" spans="1:2">
      <c r="A60989">
        <v>217559</v>
      </c>
      <c r="B60989" t="s">
        <v>60997</v>
      </c>
    </row>
    <row r="60990" spans="1:2">
      <c r="A60990">
        <v>217580</v>
      </c>
      <c r="B60990" t="s">
        <v>60998</v>
      </c>
    </row>
    <row r="60991" spans="1:2">
      <c r="A60991">
        <v>166362</v>
      </c>
      <c r="B60991" t="s">
        <v>60999</v>
      </c>
    </row>
    <row r="60992" spans="1:2">
      <c r="A60992">
        <v>166134</v>
      </c>
      <c r="B60992" t="s">
        <v>61000</v>
      </c>
    </row>
    <row r="60993" spans="1:2">
      <c r="A60993">
        <v>152644</v>
      </c>
      <c r="B60993" t="s">
        <v>61001</v>
      </c>
    </row>
    <row r="60994" spans="1:2">
      <c r="A60994">
        <v>152623</v>
      </c>
      <c r="B60994" t="s">
        <v>61002</v>
      </c>
    </row>
    <row r="60995" spans="1:2">
      <c r="A60995">
        <v>152601</v>
      </c>
      <c r="B60995" t="s">
        <v>61003</v>
      </c>
    </row>
    <row r="60996" spans="1:2">
      <c r="A60996">
        <v>152566</v>
      </c>
      <c r="B60996" t="s">
        <v>61004</v>
      </c>
    </row>
    <row r="60997" spans="1:2">
      <c r="A60997">
        <v>152505</v>
      </c>
      <c r="B60997" t="s">
        <v>61005</v>
      </c>
    </row>
    <row r="60998" spans="1:2">
      <c r="A60998">
        <v>9552</v>
      </c>
      <c r="B60998" t="s">
        <v>61006</v>
      </c>
    </row>
    <row r="60999" spans="1:2">
      <c r="A60999">
        <v>9121</v>
      </c>
      <c r="B60999" t="s">
        <v>61007</v>
      </c>
    </row>
    <row r="61000" spans="1:2">
      <c r="A61000">
        <v>9224</v>
      </c>
      <c r="B61000" t="s">
        <v>61008</v>
      </c>
    </row>
    <row r="61001" spans="1:2">
      <c r="A61001">
        <v>8759</v>
      </c>
      <c r="B61001" t="s">
        <v>61009</v>
      </c>
    </row>
    <row r="61002" spans="1:2">
      <c r="A61002">
        <v>6892</v>
      </c>
      <c r="B61002" t="s">
        <v>61010</v>
      </c>
    </row>
    <row r="61003" spans="1:2">
      <c r="A61003">
        <v>880</v>
      </c>
      <c r="B61003" t="s">
        <v>61011</v>
      </c>
    </row>
    <row r="61004" spans="1:2">
      <c r="A61004">
        <v>611</v>
      </c>
      <c r="B61004" t="s">
        <v>61012</v>
      </c>
    </row>
    <row r="61005" spans="1:2">
      <c r="A61005">
        <v>88</v>
      </c>
      <c r="B61005" t="s">
        <v>61013</v>
      </c>
    </row>
    <row r="61006" spans="1:2">
      <c r="A61006">
        <v>1270</v>
      </c>
      <c r="B61006" t="s">
        <v>61014</v>
      </c>
    </row>
    <row r="61007" spans="1:2">
      <c r="A61007">
        <v>1218</v>
      </c>
      <c r="B61007" t="s">
        <v>61015</v>
      </c>
    </row>
    <row r="61008" spans="1:2">
      <c r="A61008">
        <v>1343</v>
      </c>
      <c r="B61008" t="s">
        <v>61016</v>
      </c>
    </row>
    <row r="61009" spans="1:2">
      <c r="A61009">
        <v>1251</v>
      </c>
      <c r="B61009" t="s">
        <v>61017</v>
      </c>
    </row>
    <row r="61010" spans="1:2">
      <c r="A61010">
        <v>1766</v>
      </c>
      <c r="B61010" t="s">
        <v>61018</v>
      </c>
    </row>
    <row r="61011" spans="1:2">
      <c r="A61011">
        <v>2207</v>
      </c>
      <c r="B61011" t="s">
        <v>61019</v>
      </c>
    </row>
    <row r="61012" spans="1:2">
      <c r="A61012">
        <v>3693</v>
      </c>
      <c r="B61012" t="s">
        <v>61020</v>
      </c>
    </row>
    <row r="61013" spans="1:2">
      <c r="A61013">
        <v>3705</v>
      </c>
      <c r="B61013" t="s">
        <v>61021</v>
      </c>
    </row>
    <row r="61014" spans="1:2">
      <c r="A61014">
        <v>3831</v>
      </c>
      <c r="B61014" t="s">
        <v>61022</v>
      </c>
    </row>
    <row r="61015" spans="1:2">
      <c r="A61015">
        <v>3798</v>
      </c>
      <c r="B61015" t="s">
        <v>61023</v>
      </c>
    </row>
    <row r="61016" spans="1:2">
      <c r="A61016">
        <v>554565</v>
      </c>
      <c r="B61016" t="s">
        <v>61024</v>
      </c>
    </row>
    <row r="61017" spans="1:2">
      <c r="A61017">
        <v>2921</v>
      </c>
      <c r="B61017" t="s">
        <v>61025</v>
      </c>
    </row>
    <row r="61018" spans="1:2">
      <c r="A61018">
        <v>33478</v>
      </c>
      <c r="B61018" t="s">
        <v>61026</v>
      </c>
    </row>
    <row r="61019" spans="1:2">
      <c r="A61019">
        <v>33485</v>
      </c>
      <c r="B61019" t="s">
        <v>61027</v>
      </c>
    </row>
    <row r="61020" spans="1:2">
      <c r="A61020">
        <v>33369</v>
      </c>
      <c r="B61020" t="s">
        <v>61028</v>
      </c>
    </row>
    <row r="61021" spans="1:2">
      <c r="A61021">
        <v>33659</v>
      </c>
      <c r="B61021" t="s">
        <v>61029</v>
      </c>
    </row>
    <row r="61022" spans="1:2">
      <c r="A61022">
        <v>33596</v>
      </c>
      <c r="B61022" t="s">
        <v>61030</v>
      </c>
    </row>
    <row r="61023" spans="1:2">
      <c r="A61023">
        <v>33742</v>
      </c>
      <c r="B61023" t="s">
        <v>61031</v>
      </c>
    </row>
    <row r="61024" spans="1:2">
      <c r="A61024">
        <v>33762</v>
      </c>
      <c r="B61024" t="s">
        <v>61032</v>
      </c>
    </row>
    <row r="61025" spans="1:2">
      <c r="A61025">
        <v>33782</v>
      </c>
      <c r="B61025" t="s">
        <v>61033</v>
      </c>
    </row>
    <row r="61026" spans="1:2">
      <c r="A61026">
        <v>33870</v>
      </c>
      <c r="B61026" t="s">
        <v>61034</v>
      </c>
    </row>
    <row r="61027" spans="1:2">
      <c r="A61027">
        <v>33905</v>
      </c>
      <c r="B61027" t="s">
        <v>61035</v>
      </c>
    </row>
    <row r="61028" spans="1:2">
      <c r="A61028">
        <v>33915</v>
      </c>
      <c r="B61028" t="s">
        <v>61036</v>
      </c>
    </row>
    <row r="61029" spans="1:2">
      <c r="A61029">
        <v>33880</v>
      </c>
      <c r="B61029" t="s">
        <v>61037</v>
      </c>
    </row>
    <row r="61030" spans="1:2">
      <c r="A61030">
        <v>33840</v>
      </c>
      <c r="B61030" t="s">
        <v>61038</v>
      </c>
    </row>
    <row r="61031" spans="1:2">
      <c r="A61031">
        <v>34037</v>
      </c>
      <c r="B61031" t="s">
        <v>61039</v>
      </c>
    </row>
    <row r="61032" spans="1:2">
      <c r="A61032">
        <v>34178</v>
      </c>
      <c r="B61032" t="s">
        <v>61040</v>
      </c>
    </row>
    <row r="61033" spans="1:2">
      <c r="A61033">
        <v>34317</v>
      </c>
      <c r="B61033" t="s">
        <v>61041</v>
      </c>
    </row>
    <row r="61034" spans="1:2">
      <c r="A61034">
        <v>34320</v>
      </c>
      <c r="B61034" t="s">
        <v>61042</v>
      </c>
    </row>
    <row r="61035" spans="1:2">
      <c r="A61035">
        <v>34321</v>
      </c>
      <c r="B61035" t="s">
        <v>61043</v>
      </c>
    </row>
    <row r="61036" spans="1:2">
      <c r="A61036">
        <v>34324</v>
      </c>
      <c r="B61036" t="s">
        <v>61044</v>
      </c>
    </row>
    <row r="61037" spans="1:2">
      <c r="A61037">
        <v>34344</v>
      </c>
      <c r="B61037" t="s">
        <v>61045</v>
      </c>
    </row>
    <row r="61038" spans="1:2">
      <c r="A61038">
        <v>34359</v>
      </c>
      <c r="B61038" t="s">
        <v>61046</v>
      </c>
    </row>
    <row r="61039" spans="1:2">
      <c r="A61039">
        <v>2167621</v>
      </c>
      <c r="B61039" t="s">
        <v>61047</v>
      </c>
    </row>
    <row r="61040" spans="1:2">
      <c r="A61040">
        <v>34406</v>
      </c>
      <c r="B61040" t="s">
        <v>61048</v>
      </c>
    </row>
    <row r="61041" spans="1:2">
      <c r="A61041">
        <v>34544</v>
      </c>
      <c r="B61041" t="s">
        <v>61049</v>
      </c>
    </row>
    <row r="61042" spans="1:2">
      <c r="A61042">
        <v>34456</v>
      </c>
      <c r="B61042" t="s">
        <v>61050</v>
      </c>
    </row>
    <row r="61043" spans="1:2">
      <c r="A61043">
        <v>34491</v>
      </c>
      <c r="B61043" t="s">
        <v>61051</v>
      </c>
    </row>
    <row r="61044" spans="1:2">
      <c r="A61044">
        <v>34748</v>
      </c>
      <c r="B61044" t="s">
        <v>61052</v>
      </c>
    </row>
    <row r="61045" spans="1:2">
      <c r="A61045">
        <v>34637</v>
      </c>
      <c r="B61045" t="s">
        <v>61053</v>
      </c>
    </row>
    <row r="61046" spans="1:2">
      <c r="A61046">
        <v>34451</v>
      </c>
      <c r="B61046" t="s">
        <v>61054</v>
      </c>
    </row>
    <row r="61047" spans="1:2">
      <c r="A61047">
        <v>34594</v>
      </c>
      <c r="B61047" t="s">
        <v>61055</v>
      </c>
    </row>
    <row r="61048" spans="1:2">
      <c r="A61048">
        <v>34935</v>
      </c>
      <c r="B61048" t="s">
        <v>61056</v>
      </c>
    </row>
    <row r="61049" spans="1:2">
      <c r="A61049">
        <v>34915</v>
      </c>
      <c r="B61049" t="s">
        <v>61057</v>
      </c>
    </row>
    <row r="61050" spans="1:2">
      <c r="A61050">
        <v>34840</v>
      </c>
      <c r="B61050" t="s">
        <v>61058</v>
      </c>
    </row>
    <row r="61051" spans="1:2">
      <c r="A61051">
        <v>34760</v>
      </c>
      <c r="B61051" t="s">
        <v>61059</v>
      </c>
    </row>
    <row r="61052" spans="1:2">
      <c r="A61052">
        <v>34817</v>
      </c>
      <c r="B61052" t="s">
        <v>61060</v>
      </c>
    </row>
    <row r="61053" spans="1:2">
      <c r="A61053">
        <v>31723</v>
      </c>
      <c r="B61053" t="s">
        <v>61061</v>
      </c>
    </row>
    <row r="61054" spans="1:2">
      <c r="A61054">
        <v>31951</v>
      </c>
      <c r="B61054" t="s">
        <v>61062</v>
      </c>
    </row>
    <row r="61055" spans="1:2">
      <c r="A61055">
        <v>31939</v>
      </c>
      <c r="B61055" t="s">
        <v>61063</v>
      </c>
    </row>
    <row r="61056" spans="1:2">
      <c r="A61056">
        <v>31799</v>
      </c>
      <c r="B61056" t="s">
        <v>61064</v>
      </c>
    </row>
    <row r="61057" spans="1:2">
      <c r="A61057">
        <v>32158</v>
      </c>
      <c r="B61057" t="s">
        <v>61065</v>
      </c>
    </row>
    <row r="61058" spans="1:2">
      <c r="A61058">
        <v>32187</v>
      </c>
      <c r="B61058" t="s">
        <v>61066</v>
      </c>
    </row>
    <row r="61059" spans="1:2">
      <c r="A61059">
        <v>32112</v>
      </c>
      <c r="B61059" t="s">
        <v>61067</v>
      </c>
    </row>
    <row r="61060" spans="1:2">
      <c r="A61060">
        <v>32233</v>
      </c>
      <c r="B61060" t="s">
        <v>61068</v>
      </c>
    </row>
    <row r="61061" spans="1:2">
      <c r="A61061">
        <v>32335</v>
      </c>
      <c r="B61061" t="s">
        <v>61069</v>
      </c>
    </row>
    <row r="61062" spans="1:2">
      <c r="A61062">
        <v>32306</v>
      </c>
      <c r="B61062" t="s">
        <v>61070</v>
      </c>
    </row>
    <row r="61063" spans="1:2">
      <c r="A61063">
        <v>32292</v>
      </c>
      <c r="B61063" t="s">
        <v>61071</v>
      </c>
    </row>
    <row r="61064" spans="1:2">
      <c r="A61064">
        <v>6746408</v>
      </c>
      <c r="B61064" t="s">
        <v>61072</v>
      </c>
    </row>
    <row r="61065" spans="1:2">
      <c r="A61065">
        <v>553665</v>
      </c>
      <c r="B61065" t="s">
        <v>61073</v>
      </c>
    </row>
    <row r="61066" spans="1:2">
      <c r="A61066">
        <v>551999</v>
      </c>
      <c r="B61066" t="s">
        <v>61074</v>
      </c>
    </row>
    <row r="61067" spans="1:2">
      <c r="A61067">
        <v>552494</v>
      </c>
      <c r="B61067" t="s">
        <v>61075</v>
      </c>
    </row>
    <row r="61068" spans="1:2">
      <c r="A61068">
        <v>2199377</v>
      </c>
      <c r="B61068" t="s">
        <v>61076</v>
      </c>
    </row>
    <row r="61069" spans="1:2">
      <c r="A61069">
        <v>559307</v>
      </c>
      <c r="B61069" t="s">
        <v>61077</v>
      </c>
    </row>
    <row r="61070" spans="1:2">
      <c r="A61070">
        <v>557927</v>
      </c>
      <c r="B61070" t="s">
        <v>61078</v>
      </c>
    </row>
    <row r="61071" spans="1:2">
      <c r="A61071">
        <v>558559</v>
      </c>
      <c r="B61071" t="s">
        <v>61079</v>
      </c>
    </row>
    <row r="61072" spans="1:2">
      <c r="A61072">
        <v>558818</v>
      </c>
      <c r="B61072" t="s">
        <v>61080</v>
      </c>
    </row>
    <row r="61073" spans="1:2">
      <c r="A61073">
        <v>558984</v>
      </c>
      <c r="B61073" t="s">
        <v>61081</v>
      </c>
    </row>
    <row r="61074" spans="1:2">
      <c r="A61074">
        <v>557758</v>
      </c>
      <c r="B61074" t="s">
        <v>61082</v>
      </c>
    </row>
    <row r="61075" spans="1:2">
      <c r="A61075">
        <v>551606</v>
      </c>
      <c r="B61075" t="s">
        <v>61083</v>
      </c>
    </row>
    <row r="61076" spans="1:2">
      <c r="A61076">
        <v>557016</v>
      </c>
      <c r="B61076" t="s">
        <v>61084</v>
      </c>
    </row>
    <row r="61077" spans="1:2">
      <c r="A61077">
        <v>561803</v>
      </c>
      <c r="B61077" t="s">
        <v>61085</v>
      </c>
    </row>
    <row r="61078" spans="1:2">
      <c r="A61078">
        <v>537397</v>
      </c>
      <c r="B61078" t="s">
        <v>61086</v>
      </c>
    </row>
    <row r="61079" spans="1:2">
      <c r="A61079">
        <v>537627</v>
      </c>
      <c r="B61079" t="s">
        <v>61087</v>
      </c>
    </row>
    <row r="61080" spans="1:2">
      <c r="A61080">
        <v>562084</v>
      </c>
      <c r="B61080" t="s">
        <v>61088</v>
      </c>
    </row>
    <row r="61081" spans="1:2">
      <c r="A61081">
        <v>538666</v>
      </c>
      <c r="B61081" t="s">
        <v>61089</v>
      </c>
    </row>
    <row r="61082" spans="1:2">
      <c r="A61082">
        <v>538928</v>
      </c>
      <c r="B61082" t="s">
        <v>61090</v>
      </c>
    </row>
    <row r="61083" spans="1:2">
      <c r="A61083">
        <v>538730</v>
      </c>
      <c r="B61083" t="s">
        <v>61091</v>
      </c>
    </row>
    <row r="61084" spans="1:2">
      <c r="A61084">
        <v>539264</v>
      </c>
      <c r="B61084" t="s">
        <v>61092</v>
      </c>
    </row>
    <row r="61085" spans="1:2">
      <c r="A61085">
        <v>539754</v>
      </c>
      <c r="B61085" t="s">
        <v>61093</v>
      </c>
    </row>
    <row r="61086" spans="1:2">
      <c r="A61086">
        <v>539847</v>
      </c>
      <c r="B61086" t="s">
        <v>61094</v>
      </c>
    </row>
    <row r="61087" spans="1:2">
      <c r="A61087">
        <v>667117</v>
      </c>
      <c r="B61087" t="s">
        <v>61095</v>
      </c>
    </row>
    <row r="61088" spans="1:2">
      <c r="A61088">
        <v>667170</v>
      </c>
      <c r="B61088" t="s">
        <v>61096</v>
      </c>
    </row>
    <row r="61089" spans="1:2">
      <c r="A61089">
        <v>666839</v>
      </c>
      <c r="B61089" t="s">
        <v>61097</v>
      </c>
    </row>
    <row r="61090" spans="1:2">
      <c r="A61090">
        <v>666863</v>
      </c>
      <c r="B61090" t="s">
        <v>61098</v>
      </c>
    </row>
    <row r="61091" spans="1:2">
      <c r="A61091">
        <v>683946</v>
      </c>
      <c r="B61091" t="s">
        <v>61099</v>
      </c>
    </row>
    <row r="61092" spans="1:2">
      <c r="A61092">
        <v>683622</v>
      </c>
      <c r="B61092" t="s">
        <v>61100</v>
      </c>
    </row>
    <row r="61093" spans="1:2">
      <c r="A61093">
        <v>4925794</v>
      </c>
      <c r="B61093" t="s">
        <v>61101</v>
      </c>
    </row>
    <row r="61094" spans="1:2">
      <c r="A61094">
        <v>4858186</v>
      </c>
      <c r="B61094" t="s">
        <v>61102</v>
      </c>
    </row>
    <row r="61095" spans="1:2">
      <c r="A61095">
        <v>2218444</v>
      </c>
      <c r="B61095" t="s">
        <v>61103</v>
      </c>
    </row>
    <row r="61096" spans="1:2">
      <c r="A61096">
        <v>2219504</v>
      </c>
      <c r="B61096" t="s">
        <v>61104</v>
      </c>
    </row>
    <row r="61097" spans="1:2">
      <c r="A61097">
        <v>3002273</v>
      </c>
      <c r="B61097" t="s">
        <v>61105</v>
      </c>
    </row>
    <row r="61098" spans="1:2">
      <c r="A61098">
        <v>6996027</v>
      </c>
      <c r="B61098" t="s">
        <v>61106</v>
      </c>
    </row>
    <row r="61099" spans="1:2">
      <c r="A61099">
        <v>2197583</v>
      </c>
      <c r="B61099" t="s">
        <v>61107</v>
      </c>
    </row>
    <row r="61100" spans="1:2">
      <c r="A61100">
        <v>2199568</v>
      </c>
      <c r="B61100" t="s">
        <v>61108</v>
      </c>
    </row>
    <row r="61101" spans="1:2">
      <c r="A61101">
        <v>2200709</v>
      </c>
      <c r="B61101" t="s">
        <v>61109</v>
      </c>
    </row>
    <row r="61102" spans="1:2">
      <c r="A61102">
        <v>6683452</v>
      </c>
      <c r="B61102" t="s">
        <v>61110</v>
      </c>
    </row>
    <row r="61103" spans="1:2">
      <c r="A61103">
        <v>6550865</v>
      </c>
      <c r="B61103" t="s">
        <v>61111</v>
      </c>
    </row>
    <row r="61104" spans="1:2">
      <c r="A61104">
        <v>1432032</v>
      </c>
      <c r="B61104" t="s">
        <v>61112</v>
      </c>
    </row>
    <row r="61105" spans="1:2">
      <c r="A61105">
        <v>1425929</v>
      </c>
      <c r="B61105" t="s">
        <v>61113</v>
      </c>
    </row>
    <row r="61106" spans="1:2">
      <c r="A61106">
        <v>1420622</v>
      </c>
      <c r="B61106" t="s">
        <v>61114</v>
      </c>
    </row>
    <row r="61107" spans="1:2">
      <c r="A61107">
        <v>1419036</v>
      </c>
      <c r="B61107" t="s">
        <v>61115</v>
      </c>
    </row>
    <row r="61108" spans="1:2">
      <c r="A61108">
        <v>1419607</v>
      </c>
      <c r="B61108" t="s">
        <v>61116</v>
      </c>
    </row>
    <row r="61109" spans="1:2">
      <c r="A61109">
        <v>1440730</v>
      </c>
      <c r="B61109" t="s">
        <v>61117</v>
      </c>
    </row>
    <row r="61110" spans="1:2">
      <c r="A61110">
        <v>1437298</v>
      </c>
      <c r="B61110" t="s">
        <v>61118</v>
      </c>
    </row>
    <row r="61111" spans="1:2">
      <c r="A61111">
        <v>685109</v>
      </c>
      <c r="B61111" t="s">
        <v>61119</v>
      </c>
    </row>
    <row r="61112" spans="1:2">
      <c r="A61112">
        <v>684283</v>
      </c>
      <c r="B61112" t="s">
        <v>61120</v>
      </c>
    </row>
    <row r="61113" spans="1:2">
      <c r="A61113">
        <v>684482</v>
      </c>
      <c r="B61113" t="s">
        <v>61121</v>
      </c>
    </row>
    <row r="61114" spans="1:2">
      <c r="A61114">
        <v>686785</v>
      </c>
      <c r="B61114" t="s">
        <v>61122</v>
      </c>
    </row>
    <row r="61115" spans="1:2">
      <c r="A61115">
        <v>688209</v>
      </c>
      <c r="B61115" t="s">
        <v>61123</v>
      </c>
    </row>
    <row r="61116" spans="1:2">
      <c r="A61116">
        <v>689464</v>
      </c>
      <c r="B61116" t="s">
        <v>61124</v>
      </c>
    </row>
    <row r="61117" spans="1:2">
      <c r="A61117">
        <v>689653</v>
      </c>
      <c r="B61117" t="s">
        <v>61125</v>
      </c>
    </row>
    <row r="61118" spans="1:2">
      <c r="A61118">
        <v>689692</v>
      </c>
      <c r="B61118" t="s">
        <v>61126</v>
      </c>
    </row>
    <row r="61119" spans="1:2">
      <c r="A61119">
        <v>689089</v>
      </c>
      <c r="B61119" t="s">
        <v>61127</v>
      </c>
    </row>
    <row r="61120" spans="1:2">
      <c r="A61120">
        <v>667819</v>
      </c>
      <c r="B61120" t="s">
        <v>61128</v>
      </c>
    </row>
    <row r="61121" spans="1:2">
      <c r="A61121">
        <v>690671</v>
      </c>
      <c r="B61121" t="s">
        <v>61129</v>
      </c>
    </row>
    <row r="61122" spans="1:2">
      <c r="A61122">
        <v>681104</v>
      </c>
      <c r="B61122" t="s">
        <v>61130</v>
      </c>
    </row>
    <row r="61123" spans="1:2">
      <c r="A61123">
        <v>681263</v>
      </c>
      <c r="B61123" t="s">
        <v>61131</v>
      </c>
    </row>
    <row r="61124" spans="1:2">
      <c r="A61124">
        <v>682489</v>
      </c>
      <c r="B61124" t="s">
        <v>61132</v>
      </c>
    </row>
    <row r="61125" spans="1:2">
      <c r="A61125">
        <v>685428</v>
      </c>
      <c r="B61125" t="s">
        <v>61133</v>
      </c>
    </row>
    <row r="61126" spans="1:2">
      <c r="A61126">
        <v>684213</v>
      </c>
      <c r="B61126" t="s">
        <v>61134</v>
      </c>
    </row>
    <row r="61127" spans="1:2">
      <c r="A61127">
        <v>679365</v>
      </c>
      <c r="B61127" t="s">
        <v>61135</v>
      </c>
    </row>
    <row r="61128" spans="1:2">
      <c r="A61128">
        <v>680122</v>
      </c>
      <c r="B61128" t="s">
        <v>61136</v>
      </c>
    </row>
    <row r="61129" spans="1:2">
      <c r="A61129">
        <v>681032</v>
      </c>
      <c r="B61129" t="s">
        <v>61137</v>
      </c>
    </row>
    <row r="61130" spans="1:2">
      <c r="A61130">
        <v>645836</v>
      </c>
      <c r="B61130" t="s">
        <v>61138</v>
      </c>
    </row>
    <row r="61131" spans="1:2">
      <c r="A61131">
        <v>645850</v>
      </c>
      <c r="B61131" t="s">
        <v>61139</v>
      </c>
    </row>
    <row r="61132" spans="1:2">
      <c r="A61132">
        <v>646045</v>
      </c>
      <c r="B61132" t="s">
        <v>61140</v>
      </c>
    </row>
    <row r="61133" spans="1:2">
      <c r="A61133">
        <v>646269</v>
      </c>
      <c r="B61133" t="s">
        <v>61141</v>
      </c>
    </row>
    <row r="61134" spans="1:2">
      <c r="A61134">
        <v>654564</v>
      </c>
      <c r="B61134" t="s">
        <v>61142</v>
      </c>
    </row>
    <row r="61135" spans="1:2">
      <c r="A61135">
        <v>6958569</v>
      </c>
      <c r="B61135" t="s">
        <v>61143</v>
      </c>
    </row>
    <row r="61136" spans="1:2">
      <c r="A61136">
        <v>645729</v>
      </c>
      <c r="B61136" t="s">
        <v>61144</v>
      </c>
    </row>
    <row r="61137" spans="1:2">
      <c r="A61137">
        <v>644985</v>
      </c>
      <c r="B61137" t="s">
        <v>61145</v>
      </c>
    </row>
    <row r="61138" spans="1:2">
      <c r="A61138">
        <v>7008025</v>
      </c>
      <c r="B61138" t="s">
        <v>61146</v>
      </c>
    </row>
    <row r="61139" spans="1:2">
      <c r="A61139">
        <v>404627</v>
      </c>
      <c r="B61139" t="s">
        <v>61147</v>
      </c>
    </row>
    <row r="61140" spans="1:2">
      <c r="A61140">
        <v>402878</v>
      </c>
      <c r="B61140" t="s">
        <v>61148</v>
      </c>
    </row>
    <row r="61141" spans="1:2">
      <c r="A61141">
        <v>402890</v>
      </c>
      <c r="B61141" t="s">
        <v>61149</v>
      </c>
    </row>
    <row r="61142" spans="1:2">
      <c r="A61142">
        <v>402806</v>
      </c>
      <c r="B61142" t="s">
        <v>61150</v>
      </c>
    </row>
    <row r="61143" spans="1:2">
      <c r="A61143">
        <v>402851</v>
      </c>
      <c r="B61143" t="s">
        <v>61151</v>
      </c>
    </row>
    <row r="61144" spans="1:2">
      <c r="A61144">
        <v>403213</v>
      </c>
      <c r="B61144" t="s">
        <v>61152</v>
      </c>
    </row>
    <row r="61145" spans="1:2">
      <c r="A61145">
        <v>403424</v>
      </c>
      <c r="B61145" t="s">
        <v>61153</v>
      </c>
    </row>
    <row r="61146" spans="1:2">
      <c r="A61146">
        <v>401216</v>
      </c>
      <c r="B61146" t="s">
        <v>61154</v>
      </c>
    </row>
    <row r="61147" spans="1:2">
      <c r="A61147">
        <v>401257</v>
      </c>
      <c r="B61147" t="s">
        <v>61155</v>
      </c>
    </row>
    <row r="61148" spans="1:2">
      <c r="A61148">
        <v>401508</v>
      </c>
      <c r="B61148" t="s">
        <v>61156</v>
      </c>
    </row>
    <row r="61149" spans="1:2">
      <c r="A61149">
        <v>401570</v>
      </c>
      <c r="B61149" t="s">
        <v>61157</v>
      </c>
    </row>
    <row r="61150" spans="1:2">
      <c r="A61150">
        <v>400463</v>
      </c>
      <c r="B61150" t="s">
        <v>61158</v>
      </c>
    </row>
    <row r="61151" spans="1:2">
      <c r="A61151">
        <v>400467</v>
      </c>
      <c r="B61151" t="s">
        <v>61159</v>
      </c>
    </row>
    <row r="61152" spans="1:2">
      <c r="A61152">
        <v>400392</v>
      </c>
      <c r="B61152" t="s">
        <v>61160</v>
      </c>
    </row>
    <row r="61153" spans="1:2">
      <c r="A61153">
        <v>400323</v>
      </c>
      <c r="B61153" t="s">
        <v>61161</v>
      </c>
    </row>
    <row r="61154" spans="1:2">
      <c r="A61154">
        <v>400563</v>
      </c>
      <c r="B61154" t="s">
        <v>61162</v>
      </c>
    </row>
    <row r="61155" spans="1:2">
      <c r="A61155">
        <v>399993</v>
      </c>
      <c r="B61155" t="s">
        <v>61163</v>
      </c>
    </row>
    <row r="61156" spans="1:2">
      <c r="A61156">
        <v>399940</v>
      </c>
      <c r="B61156" t="s">
        <v>61164</v>
      </c>
    </row>
    <row r="61157" spans="1:2">
      <c r="A61157">
        <v>399862</v>
      </c>
      <c r="B61157" t="s">
        <v>61165</v>
      </c>
    </row>
    <row r="61158" spans="1:2">
      <c r="A61158">
        <v>398279</v>
      </c>
      <c r="B61158" t="s">
        <v>61166</v>
      </c>
    </row>
    <row r="61159" spans="1:2">
      <c r="A61159">
        <v>221476</v>
      </c>
      <c r="B61159" t="s">
        <v>61167</v>
      </c>
    </row>
    <row r="61160" spans="1:2">
      <c r="A61160">
        <v>221479</v>
      </c>
      <c r="B61160" t="s">
        <v>61168</v>
      </c>
    </row>
    <row r="61161" spans="1:2">
      <c r="A61161">
        <v>221490</v>
      </c>
      <c r="B61161" t="s">
        <v>61169</v>
      </c>
    </row>
    <row r="61162" spans="1:2">
      <c r="A61162">
        <v>221084</v>
      </c>
      <c r="B61162" t="s">
        <v>61170</v>
      </c>
    </row>
    <row r="61163" spans="1:2">
      <c r="A61163">
        <v>221249</v>
      </c>
      <c r="B61163" t="s">
        <v>61171</v>
      </c>
    </row>
    <row r="61164" spans="1:2">
      <c r="A61164">
        <v>221250</v>
      </c>
      <c r="B61164" t="s">
        <v>61172</v>
      </c>
    </row>
    <row r="61165" spans="1:2">
      <c r="A61165">
        <v>221310</v>
      </c>
      <c r="B61165" t="s">
        <v>61173</v>
      </c>
    </row>
    <row r="61166" spans="1:2">
      <c r="A61166">
        <v>220889</v>
      </c>
      <c r="B61166" t="s">
        <v>61174</v>
      </c>
    </row>
    <row r="61167" spans="1:2">
      <c r="A61167">
        <v>220770</v>
      </c>
      <c r="B61167" t="s">
        <v>61175</v>
      </c>
    </row>
    <row r="61168" spans="1:2">
      <c r="A61168">
        <v>221213</v>
      </c>
      <c r="B61168" t="s">
        <v>61176</v>
      </c>
    </row>
    <row r="61169" spans="1:2">
      <c r="A61169">
        <v>221379</v>
      </c>
      <c r="B61169" t="s">
        <v>61177</v>
      </c>
    </row>
    <row r="61170" spans="1:2">
      <c r="A61170">
        <v>221289</v>
      </c>
      <c r="B61170" t="s">
        <v>61178</v>
      </c>
    </row>
    <row r="61171" spans="1:2">
      <c r="A61171">
        <v>221290</v>
      </c>
      <c r="B61171" t="s">
        <v>61179</v>
      </c>
    </row>
    <row r="61172" spans="1:2">
      <c r="A61172">
        <v>221044</v>
      </c>
      <c r="B61172" t="s">
        <v>61180</v>
      </c>
    </row>
    <row r="61173" spans="1:2">
      <c r="A61173">
        <v>220852</v>
      </c>
      <c r="B61173" t="s">
        <v>61181</v>
      </c>
    </row>
    <row r="61174" spans="1:2">
      <c r="A61174">
        <v>220979</v>
      </c>
      <c r="B61174" t="s">
        <v>61182</v>
      </c>
    </row>
    <row r="61175" spans="1:2">
      <c r="A61175">
        <v>220810</v>
      </c>
      <c r="B61175" t="s">
        <v>61183</v>
      </c>
    </row>
    <row r="61176" spans="1:2">
      <c r="A61176">
        <v>220816</v>
      </c>
      <c r="B61176" t="s">
        <v>61184</v>
      </c>
    </row>
    <row r="61177" spans="1:2">
      <c r="A61177">
        <v>388781</v>
      </c>
      <c r="B61177" t="s">
        <v>61185</v>
      </c>
    </row>
    <row r="61178" spans="1:2">
      <c r="A61178">
        <v>389120</v>
      </c>
      <c r="B61178" t="s">
        <v>61186</v>
      </c>
    </row>
    <row r="61179" spans="1:2">
      <c r="A61179">
        <v>389129</v>
      </c>
      <c r="B61179" t="s">
        <v>61187</v>
      </c>
    </row>
    <row r="61180" spans="1:2">
      <c r="A61180">
        <v>388586</v>
      </c>
      <c r="B61180" t="s">
        <v>61188</v>
      </c>
    </row>
    <row r="61181" spans="1:2">
      <c r="A61181">
        <v>389403</v>
      </c>
      <c r="B61181" t="s">
        <v>61189</v>
      </c>
    </row>
    <row r="61182" spans="1:2">
      <c r="A61182">
        <v>388034</v>
      </c>
      <c r="B61182" t="s">
        <v>61190</v>
      </c>
    </row>
    <row r="61183" spans="1:2">
      <c r="A61183">
        <v>388195</v>
      </c>
      <c r="B61183" t="s">
        <v>61191</v>
      </c>
    </row>
    <row r="61184" spans="1:2">
      <c r="A61184">
        <v>388241</v>
      </c>
      <c r="B61184" t="s">
        <v>61192</v>
      </c>
    </row>
    <row r="61185" spans="1:2">
      <c r="A61185">
        <v>387929</v>
      </c>
      <c r="B61185" t="s">
        <v>61193</v>
      </c>
    </row>
    <row r="61186" spans="1:2">
      <c r="A61186">
        <v>387935</v>
      </c>
      <c r="B61186" t="s">
        <v>61194</v>
      </c>
    </row>
    <row r="61187" spans="1:2">
      <c r="A61187">
        <v>387910</v>
      </c>
      <c r="B61187" t="s">
        <v>61195</v>
      </c>
    </row>
    <row r="61188" spans="1:2">
      <c r="A61188">
        <v>391038</v>
      </c>
      <c r="B61188" t="s">
        <v>61196</v>
      </c>
    </row>
    <row r="61189" spans="1:2">
      <c r="A61189">
        <v>391045</v>
      </c>
      <c r="B61189" t="s">
        <v>61197</v>
      </c>
    </row>
    <row r="61190" spans="1:2">
      <c r="A61190">
        <v>391047</v>
      </c>
      <c r="B61190" t="s">
        <v>61198</v>
      </c>
    </row>
    <row r="61191" spans="1:2">
      <c r="A61191">
        <v>391052</v>
      </c>
      <c r="B61191" t="s">
        <v>61199</v>
      </c>
    </row>
    <row r="61192" spans="1:2">
      <c r="A61192">
        <v>391110</v>
      </c>
      <c r="B61192" t="s">
        <v>61200</v>
      </c>
    </row>
    <row r="61193" spans="1:2">
      <c r="A61193">
        <v>391151</v>
      </c>
      <c r="B61193" t="s">
        <v>61201</v>
      </c>
    </row>
    <row r="61194" spans="1:2">
      <c r="A61194">
        <v>391164</v>
      </c>
      <c r="B61194" t="s">
        <v>61202</v>
      </c>
    </row>
    <row r="61195" spans="1:2">
      <c r="A61195">
        <v>390730</v>
      </c>
      <c r="B61195" t="s">
        <v>61203</v>
      </c>
    </row>
    <row r="61196" spans="1:2">
      <c r="A61196">
        <v>391002</v>
      </c>
      <c r="B61196" t="s">
        <v>61204</v>
      </c>
    </row>
    <row r="61197" spans="1:2">
      <c r="A61197">
        <v>347041</v>
      </c>
      <c r="B61197" t="s">
        <v>61205</v>
      </c>
    </row>
    <row r="61198" spans="1:2">
      <c r="A61198">
        <v>346998</v>
      </c>
      <c r="B61198" t="s">
        <v>61206</v>
      </c>
    </row>
    <row r="61199" spans="1:2">
      <c r="A61199">
        <v>350601</v>
      </c>
      <c r="B61199" t="s">
        <v>61207</v>
      </c>
    </row>
    <row r="61200" spans="1:2">
      <c r="A61200">
        <v>351096</v>
      </c>
      <c r="B61200" t="s">
        <v>61208</v>
      </c>
    </row>
    <row r="61201" spans="1:2">
      <c r="A61201">
        <v>351022</v>
      </c>
      <c r="B61201" t="s">
        <v>61209</v>
      </c>
    </row>
    <row r="61202" spans="1:2">
      <c r="A61202">
        <v>351028</v>
      </c>
      <c r="B61202" t="s">
        <v>61210</v>
      </c>
    </row>
    <row r="61203" spans="1:2">
      <c r="A61203">
        <v>351016</v>
      </c>
      <c r="B61203" t="s">
        <v>61211</v>
      </c>
    </row>
    <row r="61204" spans="1:2">
      <c r="A61204">
        <v>350857</v>
      </c>
      <c r="B61204" t="s">
        <v>61212</v>
      </c>
    </row>
    <row r="61205" spans="1:2">
      <c r="A61205">
        <v>376394</v>
      </c>
      <c r="B61205" t="s">
        <v>61213</v>
      </c>
    </row>
    <row r="61206" spans="1:2">
      <c r="A61206">
        <v>376630</v>
      </c>
      <c r="B61206" t="s">
        <v>61214</v>
      </c>
    </row>
    <row r="61207" spans="1:2">
      <c r="A61207">
        <v>186855</v>
      </c>
      <c r="B61207" t="s">
        <v>61215</v>
      </c>
    </row>
    <row r="61208" spans="1:2">
      <c r="A61208">
        <v>186868</v>
      </c>
      <c r="B61208" t="s">
        <v>61216</v>
      </c>
    </row>
    <row r="61209" spans="1:2">
      <c r="A61209">
        <v>186944</v>
      </c>
      <c r="B61209" t="s">
        <v>61217</v>
      </c>
    </row>
    <row r="61210" spans="1:2">
      <c r="A61210">
        <v>186946</v>
      </c>
      <c r="B61210" t="s">
        <v>61218</v>
      </c>
    </row>
    <row r="61211" spans="1:2">
      <c r="A61211">
        <v>351053</v>
      </c>
      <c r="B61211" t="s">
        <v>61219</v>
      </c>
    </row>
    <row r="61212" spans="1:2">
      <c r="A61212">
        <v>354094</v>
      </c>
      <c r="B61212" t="s">
        <v>61220</v>
      </c>
    </row>
    <row r="61213" spans="1:2">
      <c r="A61213">
        <v>354252</v>
      </c>
      <c r="B61213" t="s">
        <v>61221</v>
      </c>
    </row>
    <row r="61214" spans="1:2">
      <c r="A61214">
        <v>354269</v>
      </c>
      <c r="B61214" t="s">
        <v>61222</v>
      </c>
    </row>
    <row r="61215" spans="1:2">
      <c r="A61215">
        <v>354277</v>
      </c>
      <c r="B61215" t="s">
        <v>61223</v>
      </c>
    </row>
    <row r="61216" spans="1:2">
      <c r="A61216">
        <v>354165</v>
      </c>
      <c r="B61216" t="s">
        <v>61224</v>
      </c>
    </row>
    <row r="61217" spans="1:2">
      <c r="A61217">
        <v>354177</v>
      </c>
      <c r="B61217" t="s">
        <v>61225</v>
      </c>
    </row>
    <row r="61218" spans="1:2">
      <c r="A61218">
        <v>353625</v>
      </c>
      <c r="B61218" t="s">
        <v>61226</v>
      </c>
    </row>
    <row r="61219" spans="1:2">
      <c r="A61219">
        <v>354944</v>
      </c>
      <c r="B61219" t="s">
        <v>61227</v>
      </c>
    </row>
    <row r="61220" spans="1:2">
      <c r="A61220">
        <v>354972</v>
      </c>
      <c r="B61220" t="s">
        <v>61228</v>
      </c>
    </row>
    <row r="61221" spans="1:2">
      <c r="A61221">
        <v>354413</v>
      </c>
      <c r="B61221" t="s">
        <v>61229</v>
      </c>
    </row>
    <row r="61222" spans="1:2">
      <c r="A61222">
        <v>354444</v>
      </c>
      <c r="B61222" t="s">
        <v>61230</v>
      </c>
    </row>
    <row r="61223" spans="1:2">
      <c r="A61223">
        <v>378557</v>
      </c>
      <c r="B61223" t="s">
        <v>61231</v>
      </c>
    </row>
    <row r="61224" spans="1:2">
      <c r="A61224">
        <v>378567</v>
      </c>
      <c r="B61224" t="s">
        <v>61232</v>
      </c>
    </row>
    <row r="61225" spans="1:2">
      <c r="A61225">
        <v>377564</v>
      </c>
      <c r="B61225" t="s">
        <v>61233</v>
      </c>
    </row>
    <row r="61226" spans="1:2">
      <c r="A61226">
        <v>377366</v>
      </c>
      <c r="B61226" t="s">
        <v>61234</v>
      </c>
    </row>
    <row r="61227" spans="1:2">
      <c r="A61227">
        <v>6689433</v>
      </c>
      <c r="B61227" t="s">
        <v>61235</v>
      </c>
    </row>
    <row r="61228" spans="1:2">
      <c r="A61228">
        <v>377036</v>
      </c>
      <c r="B61228" t="s">
        <v>61236</v>
      </c>
    </row>
    <row r="61229" spans="1:2">
      <c r="A61229">
        <v>6721820</v>
      </c>
      <c r="B61229" t="s">
        <v>61237</v>
      </c>
    </row>
    <row r="61230" spans="1:2">
      <c r="A61230">
        <v>375377</v>
      </c>
      <c r="B61230" t="s">
        <v>61238</v>
      </c>
    </row>
    <row r="61231" spans="1:2">
      <c r="A61231">
        <v>376487</v>
      </c>
      <c r="B61231" t="s">
        <v>61239</v>
      </c>
    </row>
    <row r="61232" spans="1:2">
      <c r="A61232">
        <v>376200</v>
      </c>
      <c r="B61232" t="s">
        <v>61240</v>
      </c>
    </row>
    <row r="61233" spans="1:2">
      <c r="A61233">
        <v>376004</v>
      </c>
      <c r="B61233" t="s">
        <v>61241</v>
      </c>
    </row>
    <row r="61234" spans="1:2">
      <c r="A61234">
        <v>640898</v>
      </c>
      <c r="B61234" t="s">
        <v>61242</v>
      </c>
    </row>
    <row r="61235" spans="1:2">
      <c r="A61235">
        <v>640010</v>
      </c>
      <c r="B61235" t="s">
        <v>61243</v>
      </c>
    </row>
    <row r="61236" spans="1:2">
      <c r="A61236">
        <v>640083</v>
      </c>
      <c r="B61236" t="s">
        <v>61244</v>
      </c>
    </row>
    <row r="61237" spans="1:2">
      <c r="A61237">
        <v>640128</v>
      </c>
      <c r="B61237" t="s">
        <v>61245</v>
      </c>
    </row>
    <row r="61238" spans="1:2">
      <c r="A61238">
        <v>639771</v>
      </c>
      <c r="B61238" t="s">
        <v>61246</v>
      </c>
    </row>
    <row r="61239" spans="1:2">
      <c r="A61239">
        <v>639807</v>
      </c>
      <c r="B61239" t="s">
        <v>61247</v>
      </c>
    </row>
    <row r="61240" spans="1:2">
      <c r="A61240">
        <v>588684</v>
      </c>
      <c r="B61240" t="s">
        <v>61248</v>
      </c>
    </row>
    <row r="61241" spans="1:2">
      <c r="A61241">
        <v>588412</v>
      </c>
      <c r="B61241" t="s">
        <v>61249</v>
      </c>
    </row>
    <row r="61242" spans="1:2">
      <c r="A61242">
        <v>589066</v>
      </c>
      <c r="B61242" t="s">
        <v>61250</v>
      </c>
    </row>
    <row r="61243" spans="1:2">
      <c r="A61243">
        <v>586604</v>
      </c>
      <c r="B61243" t="s">
        <v>61251</v>
      </c>
    </row>
    <row r="61244" spans="1:2">
      <c r="A61244">
        <v>106173</v>
      </c>
      <c r="B61244" t="s">
        <v>61252</v>
      </c>
    </row>
    <row r="61245" spans="1:2">
      <c r="A61245">
        <v>606781</v>
      </c>
      <c r="B61245" t="s">
        <v>61253</v>
      </c>
    </row>
    <row r="61246" spans="1:2">
      <c r="A61246">
        <v>606722</v>
      </c>
      <c r="B61246" t="s">
        <v>61254</v>
      </c>
    </row>
    <row r="61247" spans="1:2">
      <c r="A61247">
        <v>605936</v>
      </c>
      <c r="B61247" t="s">
        <v>61255</v>
      </c>
    </row>
    <row r="61248" spans="1:2">
      <c r="A61248">
        <v>606126</v>
      </c>
      <c r="B61248" t="s">
        <v>61256</v>
      </c>
    </row>
    <row r="61249" spans="1:2">
      <c r="A61249">
        <v>632581</v>
      </c>
      <c r="B61249" t="s">
        <v>61257</v>
      </c>
    </row>
    <row r="61250" spans="1:2">
      <c r="A61250">
        <v>633477</v>
      </c>
      <c r="B61250" t="s">
        <v>61258</v>
      </c>
    </row>
    <row r="61251" spans="1:2">
      <c r="A61251">
        <v>633501</v>
      </c>
      <c r="B61251" t="s">
        <v>61259</v>
      </c>
    </row>
    <row r="61252" spans="1:2">
      <c r="A61252">
        <v>633605</v>
      </c>
      <c r="B61252" t="s">
        <v>61260</v>
      </c>
    </row>
    <row r="61253" spans="1:2">
      <c r="A61253">
        <v>633387</v>
      </c>
      <c r="B61253" t="s">
        <v>61261</v>
      </c>
    </row>
    <row r="61254" spans="1:2">
      <c r="A61254">
        <v>634957</v>
      </c>
      <c r="B61254" t="s">
        <v>61262</v>
      </c>
    </row>
    <row r="61255" spans="1:2">
      <c r="A61255">
        <v>635105</v>
      </c>
      <c r="B61255" t="s">
        <v>61263</v>
      </c>
    </row>
    <row r="61256" spans="1:2">
      <c r="A61256">
        <v>635190</v>
      </c>
      <c r="B61256" t="s">
        <v>61264</v>
      </c>
    </row>
    <row r="61257" spans="1:2">
      <c r="A61257">
        <v>627961</v>
      </c>
      <c r="B61257" t="s">
        <v>61265</v>
      </c>
    </row>
    <row r="61258" spans="1:2">
      <c r="A61258">
        <v>627943</v>
      </c>
      <c r="B61258" t="s">
        <v>61266</v>
      </c>
    </row>
    <row r="61259" spans="1:2">
      <c r="A61259">
        <v>628076</v>
      </c>
      <c r="B61259" t="s">
        <v>61267</v>
      </c>
    </row>
    <row r="61260" spans="1:2">
      <c r="A61260">
        <v>627850</v>
      </c>
      <c r="B61260" t="s">
        <v>61268</v>
      </c>
    </row>
    <row r="61261" spans="1:2">
      <c r="A61261">
        <v>626951</v>
      </c>
      <c r="B61261" t="s">
        <v>61269</v>
      </c>
    </row>
    <row r="61262" spans="1:2">
      <c r="A61262">
        <v>627214</v>
      </c>
      <c r="B61262" t="s">
        <v>61270</v>
      </c>
    </row>
    <row r="61263" spans="1:2">
      <c r="A61263">
        <v>628406</v>
      </c>
      <c r="B61263" t="s">
        <v>61271</v>
      </c>
    </row>
    <row r="61264" spans="1:2">
      <c r="A61264">
        <v>6742461</v>
      </c>
      <c r="B61264" t="s">
        <v>61272</v>
      </c>
    </row>
    <row r="61265" spans="1:2">
      <c r="A61265">
        <v>626024</v>
      </c>
      <c r="B61265" t="s">
        <v>61273</v>
      </c>
    </row>
    <row r="61266" spans="1:2">
      <c r="A61266">
        <v>626122</v>
      </c>
      <c r="B61266" t="s">
        <v>61274</v>
      </c>
    </row>
    <row r="61267" spans="1:2">
      <c r="A61267">
        <v>628492</v>
      </c>
      <c r="B61267" t="s">
        <v>61275</v>
      </c>
    </row>
    <row r="61268" spans="1:2">
      <c r="A61268">
        <v>628517</v>
      </c>
      <c r="B61268" t="s">
        <v>61276</v>
      </c>
    </row>
    <row r="61269" spans="1:2">
      <c r="A61269">
        <v>628545</v>
      </c>
      <c r="B61269" t="s">
        <v>61277</v>
      </c>
    </row>
    <row r="61270" spans="1:2">
      <c r="A61270">
        <v>628553</v>
      </c>
      <c r="B61270" t="s">
        <v>61278</v>
      </c>
    </row>
    <row r="61271" spans="1:2">
      <c r="A61271">
        <v>628256</v>
      </c>
      <c r="B61271" t="s">
        <v>61279</v>
      </c>
    </row>
    <row r="61272" spans="1:2">
      <c r="A61272">
        <v>627746</v>
      </c>
      <c r="B61272" t="s">
        <v>61280</v>
      </c>
    </row>
    <row r="61273" spans="1:2">
      <c r="A61273">
        <v>628091</v>
      </c>
      <c r="B61273" t="s">
        <v>61281</v>
      </c>
    </row>
    <row r="61274" spans="1:2">
      <c r="A61274">
        <v>630437</v>
      </c>
      <c r="B61274" t="s">
        <v>61282</v>
      </c>
    </row>
    <row r="61275" spans="1:2">
      <c r="A61275">
        <v>627890</v>
      </c>
      <c r="B61275" t="s">
        <v>61283</v>
      </c>
    </row>
    <row r="61276" spans="1:2">
      <c r="A61276">
        <v>628886</v>
      </c>
      <c r="B61276" t="s">
        <v>61284</v>
      </c>
    </row>
    <row r="61277" spans="1:2">
      <c r="A61277">
        <v>6873704</v>
      </c>
      <c r="B61277" t="s">
        <v>61285</v>
      </c>
    </row>
    <row r="61278" spans="1:2">
      <c r="A61278">
        <v>630556</v>
      </c>
      <c r="B61278" t="s">
        <v>61286</v>
      </c>
    </row>
    <row r="61279" spans="1:2">
      <c r="A61279">
        <v>692500</v>
      </c>
      <c r="B61279" t="s">
        <v>61287</v>
      </c>
    </row>
    <row r="61280" spans="1:2">
      <c r="A61280">
        <v>692226</v>
      </c>
      <c r="B61280" t="s">
        <v>61288</v>
      </c>
    </row>
    <row r="61281" spans="1:2">
      <c r="A61281">
        <v>692248</v>
      </c>
      <c r="B61281" t="s">
        <v>61289</v>
      </c>
    </row>
    <row r="61282" spans="1:2">
      <c r="A61282">
        <v>692446</v>
      </c>
      <c r="B61282" t="s">
        <v>61290</v>
      </c>
    </row>
    <row r="61283" spans="1:2">
      <c r="A61283">
        <v>692065</v>
      </c>
      <c r="B61283" t="s">
        <v>61291</v>
      </c>
    </row>
    <row r="61284" spans="1:2">
      <c r="A61284">
        <v>691847</v>
      </c>
      <c r="B61284" t="s">
        <v>61292</v>
      </c>
    </row>
    <row r="61285" spans="1:2">
      <c r="A61285">
        <v>691857</v>
      </c>
      <c r="B61285" t="s">
        <v>61293</v>
      </c>
    </row>
    <row r="61286" spans="1:2">
      <c r="A61286">
        <v>691931</v>
      </c>
      <c r="B61286" t="s">
        <v>61294</v>
      </c>
    </row>
    <row r="61287" spans="1:2">
      <c r="A61287">
        <v>691545</v>
      </c>
      <c r="B61287" t="s">
        <v>61295</v>
      </c>
    </row>
    <row r="61288" spans="1:2">
      <c r="A61288">
        <v>691638</v>
      </c>
      <c r="B61288" t="s">
        <v>61296</v>
      </c>
    </row>
    <row r="61289" spans="1:2">
      <c r="A61289">
        <v>698209</v>
      </c>
      <c r="B61289" t="s">
        <v>61297</v>
      </c>
    </row>
    <row r="61290" spans="1:2">
      <c r="A61290">
        <v>698359</v>
      </c>
      <c r="B61290" t="s">
        <v>61298</v>
      </c>
    </row>
    <row r="61291" spans="1:2">
      <c r="A61291">
        <v>691235</v>
      </c>
      <c r="B61291" t="s">
        <v>61299</v>
      </c>
    </row>
    <row r="61292" spans="1:2">
      <c r="A61292">
        <v>7007999</v>
      </c>
      <c r="B61292" t="s">
        <v>61300</v>
      </c>
    </row>
    <row r="61293" spans="1:2">
      <c r="A61293">
        <v>691805</v>
      </c>
      <c r="B61293" t="s">
        <v>61301</v>
      </c>
    </row>
    <row r="61294" spans="1:2">
      <c r="A61294">
        <v>690863</v>
      </c>
      <c r="B61294" t="s">
        <v>61302</v>
      </c>
    </row>
    <row r="61295" spans="1:2">
      <c r="A61295">
        <v>698601</v>
      </c>
      <c r="B61295" t="s">
        <v>61303</v>
      </c>
    </row>
    <row r="61296" spans="1:2">
      <c r="A61296">
        <v>699279</v>
      </c>
      <c r="B61296" t="s">
        <v>61304</v>
      </c>
    </row>
    <row r="61297" spans="1:2">
      <c r="A61297">
        <v>699095</v>
      </c>
      <c r="B61297" t="s">
        <v>61305</v>
      </c>
    </row>
    <row r="61298" spans="1:2">
      <c r="A61298">
        <v>699096</v>
      </c>
      <c r="B61298" t="s">
        <v>61306</v>
      </c>
    </row>
    <row r="61299" spans="1:2">
      <c r="A61299">
        <v>6876506</v>
      </c>
      <c r="B61299" t="s">
        <v>61307</v>
      </c>
    </row>
    <row r="61300" spans="1:2">
      <c r="A61300">
        <v>697630</v>
      </c>
      <c r="B61300" t="s">
        <v>61308</v>
      </c>
    </row>
    <row r="61301" spans="1:2">
      <c r="A61301">
        <v>697916</v>
      </c>
      <c r="B61301" t="s">
        <v>61309</v>
      </c>
    </row>
    <row r="61302" spans="1:2">
      <c r="A61302">
        <v>6725459</v>
      </c>
      <c r="B61302" t="s">
        <v>61310</v>
      </c>
    </row>
    <row r="61303" spans="1:2">
      <c r="A61303">
        <v>699428</v>
      </c>
      <c r="B61303" t="s">
        <v>61311</v>
      </c>
    </row>
    <row r="61304" spans="1:2">
      <c r="A61304">
        <v>699457</v>
      </c>
      <c r="B61304" t="s">
        <v>61312</v>
      </c>
    </row>
    <row r="61305" spans="1:2">
      <c r="A61305">
        <v>699623</v>
      </c>
      <c r="B61305" t="s">
        <v>61313</v>
      </c>
    </row>
    <row r="61306" spans="1:2">
      <c r="A61306">
        <v>700458</v>
      </c>
      <c r="B61306" t="s">
        <v>61314</v>
      </c>
    </row>
    <row r="61307" spans="1:2">
      <c r="A61307">
        <v>6976281</v>
      </c>
      <c r="B61307" t="s">
        <v>61315</v>
      </c>
    </row>
    <row r="61308" spans="1:2">
      <c r="A61308">
        <v>402258</v>
      </c>
      <c r="B61308" t="s">
        <v>61316</v>
      </c>
    </row>
    <row r="61309" spans="1:2">
      <c r="A61309">
        <v>404449</v>
      </c>
      <c r="B61309" t="s">
        <v>61317</v>
      </c>
    </row>
    <row r="61310" spans="1:2">
      <c r="A61310">
        <v>402805</v>
      </c>
      <c r="B61310" t="s">
        <v>61318</v>
      </c>
    </row>
    <row r="61311" spans="1:2">
      <c r="A61311">
        <v>402859</v>
      </c>
      <c r="B61311" t="s">
        <v>61319</v>
      </c>
    </row>
    <row r="61312" spans="1:2">
      <c r="A61312">
        <v>403160</v>
      </c>
      <c r="B61312" t="s">
        <v>61320</v>
      </c>
    </row>
    <row r="61313" spans="1:2">
      <c r="A61313">
        <v>403542</v>
      </c>
      <c r="B61313" t="s">
        <v>61321</v>
      </c>
    </row>
    <row r="61314" spans="1:2">
      <c r="A61314">
        <v>388182</v>
      </c>
      <c r="B61314" t="s">
        <v>61322</v>
      </c>
    </row>
    <row r="61315" spans="1:2">
      <c r="A61315">
        <v>6758827</v>
      </c>
      <c r="B61315" t="s">
        <v>61323</v>
      </c>
    </row>
    <row r="61316" spans="1:2">
      <c r="A61316">
        <v>391334</v>
      </c>
      <c r="B61316" t="s">
        <v>61324</v>
      </c>
    </row>
    <row r="61317" spans="1:2">
      <c r="A61317">
        <v>391203</v>
      </c>
      <c r="B61317" t="s">
        <v>61325</v>
      </c>
    </row>
    <row r="61318" spans="1:2">
      <c r="A61318">
        <v>398511</v>
      </c>
      <c r="B61318" t="s">
        <v>61326</v>
      </c>
    </row>
    <row r="61319" spans="1:2">
      <c r="A61319">
        <v>388401</v>
      </c>
      <c r="B61319" t="s">
        <v>61327</v>
      </c>
    </row>
    <row r="61320" spans="1:2">
      <c r="A61320">
        <v>355217</v>
      </c>
      <c r="B61320" t="s">
        <v>61328</v>
      </c>
    </row>
    <row r="61321" spans="1:2">
      <c r="A61321">
        <v>355222</v>
      </c>
      <c r="B61321" t="s">
        <v>61329</v>
      </c>
    </row>
    <row r="61322" spans="1:2">
      <c r="A61322">
        <v>355442</v>
      </c>
      <c r="B61322" t="s">
        <v>61330</v>
      </c>
    </row>
    <row r="61323" spans="1:2">
      <c r="A61323">
        <v>355179</v>
      </c>
      <c r="B61323" t="s">
        <v>61331</v>
      </c>
    </row>
    <row r="61324" spans="1:2">
      <c r="A61324">
        <v>365731</v>
      </c>
      <c r="B61324" t="s">
        <v>61332</v>
      </c>
    </row>
    <row r="61325" spans="1:2">
      <c r="A61325">
        <v>360668</v>
      </c>
      <c r="B61325" t="s">
        <v>61333</v>
      </c>
    </row>
    <row r="61326" spans="1:2">
      <c r="A61326">
        <v>357365</v>
      </c>
      <c r="B61326" t="s">
        <v>61334</v>
      </c>
    </row>
    <row r="61327" spans="1:2">
      <c r="A61327">
        <v>371724</v>
      </c>
      <c r="B61327" t="s">
        <v>61335</v>
      </c>
    </row>
    <row r="61328" spans="1:2">
      <c r="A61328">
        <v>372675</v>
      </c>
      <c r="B61328" t="s">
        <v>61336</v>
      </c>
    </row>
    <row r="61329" spans="1:2">
      <c r="A61329">
        <v>369975</v>
      </c>
      <c r="B61329" t="s">
        <v>61337</v>
      </c>
    </row>
    <row r="61330" spans="1:2">
      <c r="A61330">
        <v>370281</v>
      </c>
      <c r="B61330" t="s">
        <v>61338</v>
      </c>
    </row>
    <row r="61331" spans="1:2">
      <c r="A61331">
        <v>317288</v>
      </c>
      <c r="B61331" t="s">
        <v>61339</v>
      </c>
    </row>
    <row r="61332" spans="1:2">
      <c r="A61332">
        <v>316365</v>
      </c>
      <c r="B61332" t="s">
        <v>61340</v>
      </c>
    </row>
    <row r="61333" spans="1:2">
      <c r="A61333">
        <v>314001</v>
      </c>
      <c r="B61333" t="s">
        <v>61341</v>
      </c>
    </row>
    <row r="61334" spans="1:2">
      <c r="A61334">
        <v>7064140</v>
      </c>
      <c r="B61334" t="s">
        <v>61342</v>
      </c>
    </row>
    <row r="61335" spans="1:2">
      <c r="A61335">
        <v>314496</v>
      </c>
      <c r="B61335" t="s">
        <v>61343</v>
      </c>
    </row>
    <row r="61336" spans="1:2">
      <c r="A61336">
        <v>315473</v>
      </c>
      <c r="B61336" t="s">
        <v>61344</v>
      </c>
    </row>
    <row r="61337" spans="1:2">
      <c r="A61337">
        <v>315098</v>
      </c>
      <c r="B61337" t="s">
        <v>61345</v>
      </c>
    </row>
    <row r="61338" spans="1:2">
      <c r="A61338">
        <v>317705</v>
      </c>
      <c r="B61338" t="s">
        <v>61346</v>
      </c>
    </row>
    <row r="61339" spans="1:2">
      <c r="A61339">
        <v>317848</v>
      </c>
      <c r="B61339" t="s">
        <v>61347</v>
      </c>
    </row>
    <row r="61340" spans="1:2">
      <c r="A61340">
        <v>299858</v>
      </c>
      <c r="B61340" t="s">
        <v>61348</v>
      </c>
    </row>
    <row r="61341" spans="1:2">
      <c r="A61341">
        <v>300209</v>
      </c>
      <c r="B61341" t="s">
        <v>61349</v>
      </c>
    </row>
    <row r="61342" spans="1:2">
      <c r="A61342">
        <v>299294</v>
      </c>
      <c r="B61342" t="s">
        <v>61350</v>
      </c>
    </row>
    <row r="61343" spans="1:2">
      <c r="A61343">
        <v>299267</v>
      </c>
      <c r="B61343" t="s">
        <v>61351</v>
      </c>
    </row>
    <row r="61344" spans="1:2">
      <c r="A61344">
        <v>302158</v>
      </c>
      <c r="B61344" t="s">
        <v>61352</v>
      </c>
    </row>
    <row r="61345" spans="1:2">
      <c r="A61345">
        <v>300565</v>
      </c>
      <c r="B61345" t="s">
        <v>61353</v>
      </c>
    </row>
    <row r="61346" spans="1:2">
      <c r="A61346">
        <v>2207368</v>
      </c>
      <c r="B61346" t="s">
        <v>61354</v>
      </c>
    </row>
    <row r="61347" spans="1:2">
      <c r="A61347">
        <v>307606</v>
      </c>
      <c r="B61347" t="s">
        <v>61355</v>
      </c>
    </row>
    <row r="61348" spans="1:2">
      <c r="A61348">
        <v>307944</v>
      </c>
      <c r="B61348" t="s">
        <v>61356</v>
      </c>
    </row>
    <row r="61349" spans="1:2">
      <c r="A61349">
        <v>308756</v>
      </c>
      <c r="B61349" t="s">
        <v>61357</v>
      </c>
    </row>
    <row r="61350" spans="1:2">
      <c r="A61350">
        <v>309260</v>
      </c>
      <c r="B61350" t="s">
        <v>61358</v>
      </c>
    </row>
    <row r="61351" spans="1:2">
      <c r="A61351">
        <v>310299</v>
      </c>
      <c r="B61351" t="s">
        <v>61359</v>
      </c>
    </row>
    <row r="61352" spans="1:2">
      <c r="A61352">
        <v>310704</v>
      </c>
      <c r="B61352" t="s">
        <v>61360</v>
      </c>
    </row>
    <row r="61353" spans="1:2">
      <c r="A61353">
        <v>310710</v>
      </c>
      <c r="B61353" t="s">
        <v>61361</v>
      </c>
    </row>
    <row r="61354" spans="1:2">
      <c r="A61354">
        <v>310737</v>
      </c>
      <c r="B61354" t="s">
        <v>61362</v>
      </c>
    </row>
    <row r="61355" spans="1:2">
      <c r="A61355">
        <v>6868291</v>
      </c>
      <c r="B61355" t="s">
        <v>61363</v>
      </c>
    </row>
    <row r="61356" spans="1:2">
      <c r="A61356">
        <v>312292</v>
      </c>
      <c r="B61356" t="s">
        <v>61364</v>
      </c>
    </row>
    <row r="61357" spans="1:2">
      <c r="A61357">
        <v>350854</v>
      </c>
      <c r="B61357" t="s">
        <v>61365</v>
      </c>
    </row>
    <row r="61358" spans="1:2">
      <c r="A61358">
        <v>6989685</v>
      </c>
      <c r="B61358" t="s">
        <v>61366</v>
      </c>
    </row>
    <row r="61359" spans="1:2">
      <c r="A61359">
        <v>335759</v>
      </c>
      <c r="B61359" t="s">
        <v>61367</v>
      </c>
    </row>
    <row r="61360" spans="1:2">
      <c r="A61360">
        <v>339572</v>
      </c>
      <c r="B61360" t="s">
        <v>61368</v>
      </c>
    </row>
    <row r="61361" spans="1:2">
      <c r="A61361">
        <v>342772</v>
      </c>
      <c r="B61361" t="s">
        <v>61369</v>
      </c>
    </row>
    <row r="61362" spans="1:2">
      <c r="A61362">
        <v>342870</v>
      </c>
      <c r="B61362" t="s">
        <v>61370</v>
      </c>
    </row>
    <row r="61363" spans="1:2">
      <c r="A61363">
        <v>1226096</v>
      </c>
      <c r="B61363" t="s">
        <v>61371</v>
      </c>
    </row>
    <row r="61364" spans="1:2">
      <c r="A61364">
        <v>1225576</v>
      </c>
      <c r="B61364" t="s">
        <v>61372</v>
      </c>
    </row>
    <row r="61365" spans="1:2">
      <c r="A61365">
        <v>1395139</v>
      </c>
      <c r="B61365" t="s">
        <v>61373</v>
      </c>
    </row>
    <row r="61366" spans="1:2">
      <c r="A61366">
        <v>1395172</v>
      </c>
      <c r="B61366" t="s">
        <v>61374</v>
      </c>
    </row>
    <row r="61367" spans="1:2">
      <c r="A61367">
        <v>1395420</v>
      </c>
      <c r="B61367" t="s">
        <v>61375</v>
      </c>
    </row>
    <row r="61368" spans="1:2">
      <c r="A61368">
        <v>1398418</v>
      </c>
      <c r="B61368" t="s">
        <v>61376</v>
      </c>
    </row>
    <row r="61369" spans="1:2">
      <c r="A61369">
        <v>1398472</v>
      </c>
      <c r="B61369" t="s">
        <v>61377</v>
      </c>
    </row>
    <row r="61370" spans="1:2">
      <c r="A61370">
        <v>1399122</v>
      </c>
      <c r="B61370" t="s">
        <v>61378</v>
      </c>
    </row>
    <row r="61371" spans="1:2">
      <c r="A61371">
        <v>1399840</v>
      </c>
      <c r="B61371" t="s">
        <v>61379</v>
      </c>
    </row>
    <row r="61372" spans="1:2">
      <c r="A61372">
        <v>1400972</v>
      </c>
      <c r="B61372" t="s">
        <v>61380</v>
      </c>
    </row>
    <row r="61373" spans="1:2">
      <c r="A61373">
        <v>1300450</v>
      </c>
      <c r="B61373" t="s">
        <v>61381</v>
      </c>
    </row>
    <row r="61374" spans="1:2">
      <c r="A61374">
        <v>1300605</v>
      </c>
      <c r="B61374" t="s">
        <v>61382</v>
      </c>
    </row>
    <row r="61375" spans="1:2">
      <c r="A61375">
        <v>1300610</v>
      </c>
      <c r="B61375" t="s">
        <v>61383</v>
      </c>
    </row>
    <row r="61376" spans="1:2">
      <c r="A61376">
        <v>6835945</v>
      </c>
      <c r="B61376" t="s">
        <v>61384</v>
      </c>
    </row>
    <row r="61377" spans="1:2">
      <c r="A61377">
        <v>1298907</v>
      </c>
      <c r="B61377" t="s">
        <v>61385</v>
      </c>
    </row>
    <row r="61378" spans="1:2">
      <c r="A61378">
        <v>1297790</v>
      </c>
      <c r="B61378" t="s">
        <v>61386</v>
      </c>
    </row>
    <row r="61379" spans="1:2">
      <c r="A61379">
        <v>1286022</v>
      </c>
      <c r="B61379" t="s">
        <v>61387</v>
      </c>
    </row>
    <row r="61380" spans="1:2">
      <c r="A61380">
        <v>6909336</v>
      </c>
      <c r="B61380" t="s">
        <v>61388</v>
      </c>
    </row>
    <row r="61381" spans="1:2">
      <c r="A61381">
        <v>1287072</v>
      </c>
      <c r="B61381" t="s">
        <v>61389</v>
      </c>
    </row>
    <row r="61382" spans="1:2">
      <c r="A61382">
        <v>1287871</v>
      </c>
      <c r="B61382" t="s">
        <v>61390</v>
      </c>
    </row>
    <row r="61383" spans="1:2">
      <c r="A61383">
        <v>6902357</v>
      </c>
      <c r="B61383" t="s">
        <v>61391</v>
      </c>
    </row>
    <row r="61384" spans="1:2">
      <c r="A61384">
        <v>6970577</v>
      </c>
      <c r="B61384" t="s">
        <v>61392</v>
      </c>
    </row>
    <row r="61385" spans="1:2">
      <c r="A61385">
        <v>1287909</v>
      </c>
      <c r="B61385" t="s">
        <v>61393</v>
      </c>
    </row>
    <row r="61386" spans="1:2">
      <c r="A61386">
        <v>1295032</v>
      </c>
      <c r="B61386" t="s">
        <v>61394</v>
      </c>
    </row>
    <row r="61387" spans="1:2">
      <c r="A61387">
        <v>1294680</v>
      </c>
      <c r="B61387" t="s">
        <v>61395</v>
      </c>
    </row>
    <row r="61388" spans="1:2">
      <c r="A61388">
        <v>1296079</v>
      </c>
      <c r="B61388" t="s">
        <v>61396</v>
      </c>
    </row>
    <row r="61389" spans="1:2">
      <c r="A61389">
        <v>1293114</v>
      </c>
      <c r="B61389" t="s">
        <v>61397</v>
      </c>
    </row>
    <row r="61390" spans="1:2">
      <c r="A61390">
        <v>1294249</v>
      </c>
      <c r="B61390" t="s">
        <v>61398</v>
      </c>
    </row>
    <row r="61391" spans="1:2">
      <c r="A61391">
        <v>1291324</v>
      </c>
      <c r="B61391" t="s">
        <v>61399</v>
      </c>
    </row>
    <row r="61392" spans="1:2">
      <c r="A61392">
        <v>1275006</v>
      </c>
      <c r="B61392" t="s">
        <v>61400</v>
      </c>
    </row>
    <row r="61393" spans="1:2">
      <c r="A61393">
        <v>1280119</v>
      </c>
      <c r="B61393" t="s">
        <v>61401</v>
      </c>
    </row>
    <row r="61394" spans="1:2">
      <c r="A61394">
        <v>1278455</v>
      </c>
      <c r="B61394" t="s">
        <v>61402</v>
      </c>
    </row>
    <row r="61395" spans="1:2">
      <c r="A61395">
        <v>1383530</v>
      </c>
      <c r="B61395" t="s">
        <v>61403</v>
      </c>
    </row>
    <row r="61396" spans="1:2">
      <c r="A61396">
        <v>1383587</v>
      </c>
      <c r="B61396" t="s">
        <v>61404</v>
      </c>
    </row>
    <row r="61397" spans="1:2">
      <c r="A61397">
        <v>1384465</v>
      </c>
      <c r="B61397" t="s">
        <v>61405</v>
      </c>
    </row>
    <row r="61398" spans="1:2">
      <c r="A61398">
        <v>1259082</v>
      </c>
      <c r="B61398" t="s">
        <v>61406</v>
      </c>
    </row>
    <row r="61399" spans="1:2">
      <c r="A61399">
        <v>1049854</v>
      </c>
      <c r="B61399" t="s">
        <v>61407</v>
      </c>
    </row>
    <row r="61400" spans="1:2">
      <c r="A61400">
        <v>1295900</v>
      </c>
      <c r="B61400" t="s">
        <v>61408</v>
      </c>
    </row>
    <row r="61401" spans="1:2">
      <c r="A61401">
        <v>7040767</v>
      </c>
      <c r="B61401" t="s">
        <v>61409</v>
      </c>
    </row>
    <row r="61402" spans="1:2">
      <c r="A61402">
        <v>6748272</v>
      </c>
      <c r="B61402" t="s">
        <v>61410</v>
      </c>
    </row>
    <row r="61403" spans="1:2">
      <c r="A61403">
        <v>6747335</v>
      </c>
      <c r="B61403" t="s">
        <v>61411</v>
      </c>
    </row>
    <row r="61404" spans="1:2">
      <c r="A61404">
        <v>6747611</v>
      </c>
      <c r="B61404" t="s">
        <v>61412</v>
      </c>
    </row>
    <row r="61405" spans="1:2">
      <c r="A61405">
        <v>6976450</v>
      </c>
      <c r="B61405" t="s">
        <v>61413</v>
      </c>
    </row>
    <row r="61406" spans="1:2">
      <c r="A61406">
        <v>6744895</v>
      </c>
      <c r="B61406" t="s">
        <v>61414</v>
      </c>
    </row>
    <row r="61407" spans="1:2">
      <c r="A61407">
        <v>6737851</v>
      </c>
      <c r="B61407" t="s">
        <v>61415</v>
      </c>
    </row>
    <row r="61408" spans="1:2">
      <c r="A61408">
        <v>6738063</v>
      </c>
      <c r="B61408" t="s">
        <v>61416</v>
      </c>
    </row>
    <row r="61409" spans="1:2">
      <c r="A61409">
        <v>6737464</v>
      </c>
      <c r="B61409" t="s">
        <v>61417</v>
      </c>
    </row>
    <row r="61410" spans="1:2">
      <c r="A61410">
        <v>6735597</v>
      </c>
      <c r="B61410" t="s">
        <v>61418</v>
      </c>
    </row>
    <row r="61411" spans="1:2">
      <c r="A61411">
        <v>6735788</v>
      </c>
      <c r="B61411" t="s">
        <v>61419</v>
      </c>
    </row>
    <row r="61412" spans="1:2">
      <c r="A61412">
        <v>6735947</v>
      </c>
      <c r="B61412" t="s">
        <v>61420</v>
      </c>
    </row>
    <row r="61413" spans="1:2">
      <c r="A61413">
        <v>32437</v>
      </c>
      <c r="B61413" t="s">
        <v>61421</v>
      </c>
    </row>
    <row r="61414" spans="1:2">
      <c r="A61414">
        <v>32494</v>
      </c>
      <c r="B61414" t="s">
        <v>61422</v>
      </c>
    </row>
    <row r="61415" spans="1:2">
      <c r="A61415">
        <v>32504</v>
      </c>
      <c r="B61415" t="s">
        <v>61423</v>
      </c>
    </row>
    <row r="61416" spans="1:2">
      <c r="A61416">
        <v>32649</v>
      </c>
      <c r="B61416" t="s">
        <v>61424</v>
      </c>
    </row>
    <row r="61417" spans="1:2">
      <c r="A61417">
        <v>32540</v>
      </c>
      <c r="B61417" t="s">
        <v>61425</v>
      </c>
    </row>
    <row r="61418" spans="1:2">
      <c r="A61418">
        <v>6749600</v>
      </c>
      <c r="B61418" t="s">
        <v>61426</v>
      </c>
    </row>
    <row r="61419" spans="1:2">
      <c r="A61419">
        <v>32739</v>
      </c>
      <c r="B61419" t="s">
        <v>61427</v>
      </c>
    </row>
    <row r="61420" spans="1:2">
      <c r="A61420">
        <v>32751</v>
      </c>
      <c r="B61420" t="s">
        <v>61428</v>
      </c>
    </row>
    <row r="61421" spans="1:2">
      <c r="A61421">
        <v>32885</v>
      </c>
      <c r="B61421" t="s">
        <v>61429</v>
      </c>
    </row>
    <row r="61422" spans="1:2">
      <c r="A61422">
        <v>32951</v>
      </c>
      <c r="B61422" t="s">
        <v>61430</v>
      </c>
    </row>
    <row r="61423" spans="1:2">
      <c r="A61423">
        <v>32954</v>
      </c>
      <c r="B61423" t="s">
        <v>61431</v>
      </c>
    </row>
    <row r="61424" spans="1:2">
      <c r="A61424">
        <v>32789</v>
      </c>
      <c r="B61424" t="s">
        <v>61432</v>
      </c>
    </row>
    <row r="61425" spans="1:2">
      <c r="A61425">
        <v>32774</v>
      </c>
      <c r="B61425" t="s">
        <v>61433</v>
      </c>
    </row>
    <row r="61426" spans="1:2">
      <c r="A61426">
        <v>6439</v>
      </c>
      <c r="B61426" t="s">
        <v>61434</v>
      </c>
    </row>
    <row r="61427" spans="1:2">
      <c r="A61427">
        <v>6695723</v>
      </c>
      <c r="B61427" t="s">
        <v>61435</v>
      </c>
    </row>
    <row r="61428" spans="1:2">
      <c r="A61428">
        <v>6215</v>
      </c>
      <c r="B61428" t="s">
        <v>61436</v>
      </c>
    </row>
    <row r="61429" spans="1:2">
      <c r="A61429">
        <v>6119</v>
      </c>
      <c r="B61429" t="s">
        <v>61437</v>
      </c>
    </row>
    <row r="61430" spans="1:2">
      <c r="A61430">
        <v>7473</v>
      </c>
      <c r="B61430" t="s">
        <v>61438</v>
      </c>
    </row>
    <row r="61431" spans="1:2">
      <c r="A61431">
        <v>6554</v>
      </c>
      <c r="B61431" t="s">
        <v>61439</v>
      </c>
    </row>
    <row r="61432" spans="1:2">
      <c r="A61432">
        <v>6974</v>
      </c>
      <c r="B61432" t="s">
        <v>61440</v>
      </c>
    </row>
    <row r="61433" spans="1:2">
      <c r="A61433">
        <v>8643</v>
      </c>
      <c r="B61433" t="s">
        <v>61441</v>
      </c>
    </row>
    <row r="61434" spans="1:2">
      <c r="A61434">
        <v>8620</v>
      </c>
      <c r="B61434" t="s">
        <v>61442</v>
      </c>
    </row>
    <row r="61435" spans="1:2">
      <c r="A61435">
        <v>31170</v>
      </c>
      <c r="B61435" t="s">
        <v>61443</v>
      </c>
    </row>
    <row r="61436" spans="1:2">
      <c r="A61436">
        <v>31558</v>
      </c>
      <c r="B61436" t="s">
        <v>61444</v>
      </c>
    </row>
    <row r="61437" spans="1:2">
      <c r="A61437">
        <v>31538</v>
      </c>
      <c r="B61437" t="s">
        <v>61445</v>
      </c>
    </row>
    <row r="61438" spans="1:2">
      <c r="A61438">
        <v>31608</v>
      </c>
      <c r="B61438" t="s">
        <v>61446</v>
      </c>
    </row>
    <row r="61439" spans="1:2">
      <c r="A61439">
        <v>31620</v>
      </c>
      <c r="B61439" t="s">
        <v>61447</v>
      </c>
    </row>
    <row r="61440" spans="1:2">
      <c r="A61440">
        <v>31621</v>
      </c>
      <c r="B61440" t="s">
        <v>61448</v>
      </c>
    </row>
    <row r="61441" spans="1:2">
      <c r="A61441">
        <v>6746406</v>
      </c>
      <c r="B61441" t="s">
        <v>61449</v>
      </c>
    </row>
    <row r="61442" spans="1:2">
      <c r="A61442">
        <v>30868</v>
      </c>
      <c r="B61442" t="s">
        <v>61450</v>
      </c>
    </row>
    <row r="61443" spans="1:2">
      <c r="A61443">
        <v>30835</v>
      </c>
      <c r="B61443" t="s">
        <v>61451</v>
      </c>
    </row>
    <row r="61444" spans="1:2">
      <c r="A61444">
        <v>30845</v>
      </c>
      <c r="B61444" t="s">
        <v>61452</v>
      </c>
    </row>
    <row r="61445" spans="1:2">
      <c r="A61445">
        <v>30851</v>
      </c>
      <c r="B61445" t="s">
        <v>61453</v>
      </c>
    </row>
    <row r="61446" spans="1:2">
      <c r="A61446">
        <v>30411</v>
      </c>
      <c r="B61446" t="s">
        <v>61454</v>
      </c>
    </row>
    <row r="61447" spans="1:2">
      <c r="A61447">
        <v>30541</v>
      </c>
      <c r="B61447" t="s">
        <v>61455</v>
      </c>
    </row>
    <row r="61448" spans="1:2">
      <c r="A61448">
        <v>30344</v>
      </c>
      <c r="B61448" t="s">
        <v>61456</v>
      </c>
    </row>
    <row r="61449" spans="1:2">
      <c r="A61449">
        <v>6876530</v>
      </c>
      <c r="B61449" t="s">
        <v>61457</v>
      </c>
    </row>
    <row r="61450" spans="1:2">
      <c r="A61450">
        <v>30272</v>
      </c>
      <c r="B61450" t="s">
        <v>61458</v>
      </c>
    </row>
    <row r="61451" spans="1:2">
      <c r="A61451">
        <v>29001</v>
      </c>
      <c r="B61451" t="s">
        <v>61459</v>
      </c>
    </row>
    <row r="61452" spans="1:2">
      <c r="A61452">
        <v>28990</v>
      </c>
      <c r="B61452" t="s">
        <v>61460</v>
      </c>
    </row>
    <row r="61453" spans="1:2">
      <c r="A61453">
        <v>28973</v>
      </c>
      <c r="B61453" t="s">
        <v>61461</v>
      </c>
    </row>
    <row r="61454" spans="1:2">
      <c r="A61454">
        <v>29008</v>
      </c>
      <c r="B61454" t="s">
        <v>61462</v>
      </c>
    </row>
    <row r="61455" spans="1:2">
      <c r="A61455">
        <v>656624</v>
      </c>
      <c r="B61455" t="s">
        <v>61463</v>
      </c>
    </row>
    <row r="61456" spans="1:2">
      <c r="A61456">
        <v>29061</v>
      </c>
      <c r="B61456" t="s">
        <v>61464</v>
      </c>
    </row>
    <row r="61457" spans="1:2">
      <c r="A61457">
        <v>28678</v>
      </c>
      <c r="B61457" t="s">
        <v>61465</v>
      </c>
    </row>
    <row r="61458" spans="1:2">
      <c r="A61458">
        <v>29282</v>
      </c>
      <c r="B61458" t="s">
        <v>61466</v>
      </c>
    </row>
    <row r="61459" spans="1:2">
      <c r="A61459">
        <v>29379</v>
      </c>
      <c r="B61459" t="s">
        <v>61467</v>
      </c>
    </row>
    <row r="61460" spans="1:2">
      <c r="A61460">
        <v>29408</v>
      </c>
      <c r="B61460" t="s">
        <v>61468</v>
      </c>
    </row>
    <row r="61461" spans="1:2">
      <c r="A61461">
        <v>29414</v>
      </c>
      <c r="B61461" t="s">
        <v>61469</v>
      </c>
    </row>
    <row r="61462" spans="1:2">
      <c r="A61462">
        <v>29492</v>
      </c>
      <c r="B61462" t="s">
        <v>61470</v>
      </c>
    </row>
    <row r="61463" spans="1:2">
      <c r="A61463">
        <v>29465</v>
      </c>
      <c r="B61463" t="s">
        <v>61471</v>
      </c>
    </row>
    <row r="61464" spans="1:2">
      <c r="A61464">
        <v>29474</v>
      </c>
      <c r="B61464" t="s">
        <v>61472</v>
      </c>
    </row>
    <row r="61465" spans="1:2">
      <c r="A61465">
        <v>2170185</v>
      </c>
      <c r="B61465" t="s">
        <v>61473</v>
      </c>
    </row>
    <row r="61466" spans="1:2">
      <c r="A61466">
        <v>31382</v>
      </c>
      <c r="B61466" t="s">
        <v>61474</v>
      </c>
    </row>
    <row r="61467" spans="1:2">
      <c r="A61467">
        <v>30724</v>
      </c>
      <c r="B61467" t="s">
        <v>61475</v>
      </c>
    </row>
    <row r="61468" spans="1:2">
      <c r="A61468">
        <v>30719</v>
      </c>
      <c r="B61468" t="s">
        <v>61476</v>
      </c>
    </row>
    <row r="61469" spans="1:2">
      <c r="A61469">
        <v>30689</v>
      </c>
      <c r="B61469" t="s">
        <v>61477</v>
      </c>
    </row>
    <row r="61470" spans="1:2">
      <c r="A61470">
        <v>30679</v>
      </c>
      <c r="B61470" t="s">
        <v>61478</v>
      </c>
    </row>
    <row r="61471" spans="1:2">
      <c r="A61471">
        <v>29245</v>
      </c>
      <c r="B61471" t="s">
        <v>61479</v>
      </c>
    </row>
    <row r="61472" spans="1:2">
      <c r="A61472">
        <v>29821</v>
      </c>
      <c r="B61472" t="s">
        <v>61480</v>
      </c>
    </row>
    <row r="61473" spans="1:2">
      <c r="A61473">
        <v>29969</v>
      </c>
      <c r="B61473" t="s">
        <v>61481</v>
      </c>
    </row>
    <row r="61474" spans="1:2">
      <c r="A61474">
        <v>28283</v>
      </c>
      <c r="B61474" t="s">
        <v>61482</v>
      </c>
    </row>
    <row r="61475" spans="1:2">
      <c r="A61475">
        <v>27579</v>
      </c>
      <c r="B61475" t="s">
        <v>61483</v>
      </c>
    </row>
    <row r="61476" spans="1:2">
      <c r="A61476">
        <v>27501</v>
      </c>
      <c r="B61476" t="s">
        <v>61484</v>
      </c>
    </row>
    <row r="61477" spans="1:2">
      <c r="A61477">
        <v>26058</v>
      </c>
      <c r="B61477" t="s">
        <v>61485</v>
      </c>
    </row>
    <row r="61478" spans="1:2">
      <c r="A61478">
        <v>24763</v>
      </c>
      <c r="B61478" t="s">
        <v>61486</v>
      </c>
    </row>
    <row r="61479" spans="1:2">
      <c r="A61479">
        <v>20968</v>
      </c>
      <c r="B61479" t="s">
        <v>61487</v>
      </c>
    </row>
    <row r="61480" spans="1:2">
      <c r="A61480">
        <v>20909</v>
      </c>
      <c r="B61480" t="s">
        <v>61488</v>
      </c>
    </row>
    <row r="61481" spans="1:2">
      <c r="A61481">
        <v>20576</v>
      </c>
      <c r="B61481" t="s">
        <v>61489</v>
      </c>
    </row>
    <row r="61482" spans="1:2">
      <c r="A61482">
        <v>20481</v>
      </c>
      <c r="B61482" t="s">
        <v>61490</v>
      </c>
    </row>
    <row r="61483" spans="1:2">
      <c r="A61483">
        <v>20633</v>
      </c>
      <c r="B61483" t="s">
        <v>61491</v>
      </c>
    </row>
    <row r="61484" spans="1:2">
      <c r="A61484">
        <v>20639</v>
      </c>
      <c r="B61484" t="s">
        <v>61492</v>
      </c>
    </row>
    <row r="61485" spans="1:2">
      <c r="A61485">
        <v>21445</v>
      </c>
      <c r="B61485" t="s">
        <v>61493</v>
      </c>
    </row>
    <row r="61486" spans="1:2">
      <c r="A61486">
        <v>29754</v>
      </c>
      <c r="B61486" t="s">
        <v>61494</v>
      </c>
    </row>
    <row r="61487" spans="1:2">
      <c r="A61487">
        <v>6791683</v>
      </c>
      <c r="B61487" t="s">
        <v>61495</v>
      </c>
    </row>
    <row r="61488" spans="1:2">
      <c r="A61488">
        <v>29707</v>
      </c>
      <c r="B61488" t="s">
        <v>61496</v>
      </c>
    </row>
    <row r="61489" spans="1:2">
      <c r="A61489">
        <v>29710</v>
      </c>
      <c r="B61489" t="s">
        <v>61497</v>
      </c>
    </row>
    <row r="61490" spans="1:2">
      <c r="A61490">
        <v>655500</v>
      </c>
      <c r="B61490" t="s">
        <v>61498</v>
      </c>
    </row>
    <row r="61491" spans="1:2">
      <c r="A61491">
        <v>655627</v>
      </c>
      <c r="B61491" t="s">
        <v>61499</v>
      </c>
    </row>
    <row r="61492" spans="1:2">
      <c r="A61492">
        <v>655136</v>
      </c>
      <c r="B61492" t="s">
        <v>61500</v>
      </c>
    </row>
    <row r="61493" spans="1:2">
      <c r="A61493">
        <v>655115</v>
      </c>
      <c r="B61493" t="s">
        <v>61501</v>
      </c>
    </row>
    <row r="61494" spans="1:2">
      <c r="A61494">
        <v>657986</v>
      </c>
      <c r="B61494" t="s">
        <v>61502</v>
      </c>
    </row>
    <row r="61495" spans="1:2">
      <c r="A61495">
        <v>658234</v>
      </c>
      <c r="B61495" t="s">
        <v>61503</v>
      </c>
    </row>
    <row r="61496" spans="1:2">
      <c r="A61496">
        <v>656332</v>
      </c>
      <c r="B61496" t="s">
        <v>61504</v>
      </c>
    </row>
    <row r="61497" spans="1:2">
      <c r="A61497">
        <v>656751</v>
      </c>
      <c r="B61497" t="s">
        <v>61505</v>
      </c>
    </row>
    <row r="61498" spans="1:2">
      <c r="A61498">
        <v>657227</v>
      </c>
      <c r="B61498" t="s">
        <v>61506</v>
      </c>
    </row>
    <row r="61499" spans="1:2">
      <c r="A61499">
        <v>657268</v>
      </c>
      <c r="B61499" t="s">
        <v>61507</v>
      </c>
    </row>
    <row r="61500" spans="1:2">
      <c r="A61500">
        <v>649161</v>
      </c>
      <c r="B61500" t="s">
        <v>61508</v>
      </c>
    </row>
    <row r="61501" spans="1:2">
      <c r="A61501">
        <v>649704</v>
      </c>
      <c r="B61501" t="s">
        <v>61509</v>
      </c>
    </row>
    <row r="61502" spans="1:2">
      <c r="A61502">
        <v>649857</v>
      </c>
      <c r="B61502" t="s">
        <v>61510</v>
      </c>
    </row>
    <row r="61503" spans="1:2">
      <c r="A61503">
        <v>6832062</v>
      </c>
      <c r="B61503" t="s">
        <v>61511</v>
      </c>
    </row>
    <row r="61504" spans="1:2">
      <c r="A61504">
        <v>820953</v>
      </c>
      <c r="B61504" t="s">
        <v>61512</v>
      </c>
    </row>
    <row r="61505" spans="1:2">
      <c r="A61505">
        <v>820272</v>
      </c>
      <c r="B61505" t="s">
        <v>61513</v>
      </c>
    </row>
    <row r="61506" spans="1:2">
      <c r="A61506">
        <v>691104</v>
      </c>
      <c r="B61506" t="s">
        <v>61514</v>
      </c>
    </row>
    <row r="61507" spans="1:2">
      <c r="A61507">
        <v>691166</v>
      </c>
      <c r="B61507" t="s">
        <v>61515</v>
      </c>
    </row>
    <row r="61508" spans="1:2">
      <c r="A61508">
        <v>691127</v>
      </c>
      <c r="B61508" t="s">
        <v>61516</v>
      </c>
    </row>
    <row r="61509" spans="1:2">
      <c r="A61509">
        <v>691059</v>
      </c>
      <c r="B61509" t="s">
        <v>61517</v>
      </c>
    </row>
    <row r="61510" spans="1:2">
      <c r="A61510">
        <v>818874</v>
      </c>
      <c r="B61510" t="s">
        <v>61518</v>
      </c>
    </row>
    <row r="61511" spans="1:2">
      <c r="A61511">
        <v>819727</v>
      </c>
      <c r="B61511" t="s">
        <v>61519</v>
      </c>
    </row>
    <row r="61512" spans="1:2">
      <c r="A61512">
        <v>819761</v>
      </c>
      <c r="B61512" t="s">
        <v>61520</v>
      </c>
    </row>
    <row r="61513" spans="1:2">
      <c r="A61513">
        <v>819971</v>
      </c>
      <c r="B61513" t="s">
        <v>61521</v>
      </c>
    </row>
    <row r="61514" spans="1:2">
      <c r="A61514">
        <v>816920</v>
      </c>
      <c r="B61514" t="s">
        <v>61522</v>
      </c>
    </row>
    <row r="61515" spans="1:2">
      <c r="A61515">
        <v>817606</v>
      </c>
      <c r="B61515" t="s">
        <v>61523</v>
      </c>
    </row>
    <row r="61516" spans="1:2">
      <c r="A61516">
        <v>818096</v>
      </c>
      <c r="B61516" t="s">
        <v>61524</v>
      </c>
    </row>
    <row r="61517" spans="1:2">
      <c r="A61517">
        <v>818101</v>
      </c>
      <c r="B61517" t="s">
        <v>61525</v>
      </c>
    </row>
    <row r="61518" spans="1:2">
      <c r="A61518">
        <v>818523</v>
      </c>
      <c r="B61518" t="s">
        <v>61526</v>
      </c>
    </row>
    <row r="61519" spans="1:2">
      <c r="A61519">
        <v>809057</v>
      </c>
      <c r="B61519" t="s">
        <v>61527</v>
      </c>
    </row>
    <row r="61520" spans="1:2">
      <c r="A61520">
        <v>809872</v>
      </c>
      <c r="B61520" t="s">
        <v>61528</v>
      </c>
    </row>
    <row r="61521" spans="1:2">
      <c r="A61521">
        <v>810049</v>
      </c>
      <c r="B61521" t="s">
        <v>61529</v>
      </c>
    </row>
    <row r="61522" spans="1:2">
      <c r="A61522">
        <v>810430</v>
      </c>
      <c r="B61522" t="s">
        <v>61530</v>
      </c>
    </row>
    <row r="61523" spans="1:2">
      <c r="A61523">
        <v>810437</v>
      </c>
      <c r="B61523" t="s">
        <v>61531</v>
      </c>
    </row>
    <row r="61524" spans="1:2">
      <c r="A61524">
        <v>810439</v>
      </c>
      <c r="B61524" t="s">
        <v>61532</v>
      </c>
    </row>
    <row r="61525" spans="1:2">
      <c r="A61525">
        <v>811924</v>
      </c>
      <c r="B61525" t="s">
        <v>61533</v>
      </c>
    </row>
    <row r="61526" spans="1:2">
      <c r="A61526">
        <v>811575</v>
      </c>
      <c r="B61526" t="s">
        <v>61534</v>
      </c>
    </row>
    <row r="61527" spans="1:2">
      <c r="A61527">
        <v>811626</v>
      </c>
      <c r="B61527" t="s">
        <v>61535</v>
      </c>
    </row>
    <row r="61528" spans="1:2">
      <c r="A61528">
        <v>811709</v>
      </c>
      <c r="B61528" t="s">
        <v>61536</v>
      </c>
    </row>
    <row r="61529" spans="1:2">
      <c r="A61529">
        <v>812602</v>
      </c>
      <c r="B61529" t="s">
        <v>61537</v>
      </c>
    </row>
    <row r="61530" spans="1:2">
      <c r="A61530">
        <v>813887</v>
      </c>
      <c r="B61530" t="s">
        <v>61538</v>
      </c>
    </row>
    <row r="61531" spans="1:2">
      <c r="A61531">
        <v>805279</v>
      </c>
      <c r="B61531" t="s">
        <v>61539</v>
      </c>
    </row>
    <row r="61532" spans="1:2">
      <c r="A61532">
        <v>805318</v>
      </c>
      <c r="B61532" t="s">
        <v>61540</v>
      </c>
    </row>
    <row r="61533" spans="1:2">
      <c r="A61533">
        <v>805927</v>
      </c>
      <c r="B61533" t="s">
        <v>61541</v>
      </c>
    </row>
    <row r="61534" spans="1:2">
      <c r="A61534">
        <v>807327</v>
      </c>
      <c r="B61534" t="s">
        <v>61542</v>
      </c>
    </row>
    <row r="61535" spans="1:2">
      <c r="A61535">
        <v>806227</v>
      </c>
      <c r="B61535" t="s">
        <v>61543</v>
      </c>
    </row>
    <row r="61536" spans="1:2">
      <c r="A61536">
        <v>806320</v>
      </c>
      <c r="B61536" t="s">
        <v>61544</v>
      </c>
    </row>
    <row r="61537" spans="1:2">
      <c r="A61537">
        <v>803160</v>
      </c>
      <c r="B61537" t="s">
        <v>61545</v>
      </c>
    </row>
    <row r="61538" spans="1:2">
      <c r="A61538">
        <v>802466</v>
      </c>
      <c r="B61538" t="s">
        <v>61546</v>
      </c>
    </row>
    <row r="61539" spans="1:2">
      <c r="A61539">
        <v>803354</v>
      </c>
      <c r="B61539" t="s">
        <v>61547</v>
      </c>
    </row>
    <row r="61540" spans="1:2">
      <c r="A61540">
        <v>793703</v>
      </c>
      <c r="B61540" t="s">
        <v>61548</v>
      </c>
    </row>
    <row r="61541" spans="1:2">
      <c r="A61541">
        <v>794290</v>
      </c>
      <c r="B61541" t="s">
        <v>61549</v>
      </c>
    </row>
    <row r="61542" spans="1:2">
      <c r="A61542">
        <v>791130</v>
      </c>
      <c r="B61542" t="s">
        <v>61550</v>
      </c>
    </row>
    <row r="61543" spans="1:2">
      <c r="A61543">
        <v>791719</v>
      </c>
      <c r="B61543" t="s">
        <v>61551</v>
      </c>
    </row>
    <row r="61544" spans="1:2">
      <c r="A61544">
        <v>791721</v>
      </c>
      <c r="B61544" t="s">
        <v>61552</v>
      </c>
    </row>
    <row r="61545" spans="1:2">
      <c r="A61545">
        <v>792032</v>
      </c>
      <c r="B61545" t="s">
        <v>61553</v>
      </c>
    </row>
    <row r="61546" spans="1:2">
      <c r="A61546">
        <v>831668</v>
      </c>
      <c r="B61546" t="s">
        <v>61554</v>
      </c>
    </row>
    <row r="61547" spans="1:2">
      <c r="A61547">
        <v>826551</v>
      </c>
      <c r="B61547" t="s">
        <v>61555</v>
      </c>
    </row>
    <row r="61548" spans="1:2">
      <c r="A61548">
        <v>830499</v>
      </c>
      <c r="B61548" t="s">
        <v>61556</v>
      </c>
    </row>
    <row r="61549" spans="1:2">
      <c r="A61549">
        <v>872965</v>
      </c>
      <c r="B61549" t="s">
        <v>61557</v>
      </c>
    </row>
    <row r="61550" spans="1:2">
      <c r="A61550">
        <v>834832</v>
      </c>
      <c r="B61550" t="s">
        <v>61558</v>
      </c>
    </row>
    <row r="61551" spans="1:2">
      <c r="A61551">
        <v>834596</v>
      </c>
      <c r="B61551" t="s">
        <v>61559</v>
      </c>
    </row>
    <row r="61552" spans="1:2">
      <c r="A61552">
        <v>773890</v>
      </c>
      <c r="B61552" t="s">
        <v>61560</v>
      </c>
    </row>
    <row r="61553" spans="1:2">
      <c r="A61553">
        <v>774275</v>
      </c>
      <c r="B61553" t="s">
        <v>61561</v>
      </c>
    </row>
    <row r="61554" spans="1:2">
      <c r="A61554">
        <v>775596</v>
      </c>
      <c r="B61554" t="s">
        <v>61562</v>
      </c>
    </row>
    <row r="61555" spans="1:2">
      <c r="A61555">
        <v>775599</v>
      </c>
      <c r="B61555" t="s">
        <v>61563</v>
      </c>
    </row>
    <row r="61556" spans="1:2">
      <c r="A61556">
        <v>779057</v>
      </c>
      <c r="B61556" t="s">
        <v>61564</v>
      </c>
    </row>
    <row r="61557" spans="1:2">
      <c r="A61557">
        <v>779175</v>
      </c>
      <c r="B61557" t="s">
        <v>61565</v>
      </c>
    </row>
    <row r="61558" spans="1:2">
      <c r="A61558">
        <v>779197</v>
      </c>
      <c r="B61558" t="s">
        <v>61566</v>
      </c>
    </row>
    <row r="61559" spans="1:2">
      <c r="A61559">
        <v>779200</v>
      </c>
      <c r="B61559" t="s">
        <v>61567</v>
      </c>
    </row>
    <row r="61560" spans="1:2">
      <c r="A61560">
        <v>778060</v>
      </c>
      <c r="B61560" t="s">
        <v>61568</v>
      </c>
    </row>
    <row r="61561" spans="1:2">
      <c r="A61561">
        <v>778448</v>
      </c>
      <c r="B61561" t="s">
        <v>61569</v>
      </c>
    </row>
    <row r="61562" spans="1:2">
      <c r="A61562">
        <v>6737602</v>
      </c>
      <c r="B61562" t="s">
        <v>61570</v>
      </c>
    </row>
    <row r="61563" spans="1:2">
      <c r="A61563">
        <v>369663</v>
      </c>
      <c r="B61563" t="s">
        <v>61571</v>
      </c>
    </row>
    <row r="61564" spans="1:2">
      <c r="A61564">
        <v>369676</v>
      </c>
      <c r="B61564" t="s">
        <v>61572</v>
      </c>
    </row>
    <row r="61565" spans="1:2">
      <c r="A61565">
        <v>371362</v>
      </c>
      <c r="B61565" t="s">
        <v>61573</v>
      </c>
    </row>
    <row r="61566" spans="1:2">
      <c r="A61566">
        <v>374077</v>
      </c>
      <c r="B61566" t="s">
        <v>61574</v>
      </c>
    </row>
    <row r="61567" spans="1:2">
      <c r="A61567">
        <v>219168</v>
      </c>
      <c r="B61567" t="s">
        <v>61575</v>
      </c>
    </row>
    <row r="61568" spans="1:2">
      <c r="A61568">
        <v>220120</v>
      </c>
      <c r="B61568" t="s">
        <v>61576</v>
      </c>
    </row>
    <row r="61569" spans="1:2">
      <c r="A61569">
        <v>220084</v>
      </c>
      <c r="B61569" t="s">
        <v>61577</v>
      </c>
    </row>
    <row r="61570" spans="1:2">
      <c r="A61570">
        <v>2167453</v>
      </c>
      <c r="B61570" t="s">
        <v>61578</v>
      </c>
    </row>
    <row r="61571" spans="1:2">
      <c r="A61571">
        <v>221373</v>
      </c>
      <c r="B61571" t="s">
        <v>61579</v>
      </c>
    </row>
    <row r="61572" spans="1:2">
      <c r="A61572">
        <v>221589</v>
      </c>
      <c r="B61572" t="s">
        <v>61580</v>
      </c>
    </row>
    <row r="61573" spans="1:2">
      <c r="A61573">
        <v>220246</v>
      </c>
      <c r="B61573" t="s">
        <v>61581</v>
      </c>
    </row>
    <row r="61574" spans="1:2">
      <c r="A61574">
        <v>380651</v>
      </c>
      <c r="B61574" t="s">
        <v>61582</v>
      </c>
    </row>
    <row r="61575" spans="1:2">
      <c r="A61575">
        <v>380907</v>
      </c>
      <c r="B61575" t="s">
        <v>61583</v>
      </c>
    </row>
    <row r="61576" spans="1:2">
      <c r="A61576">
        <v>382522</v>
      </c>
      <c r="B61576" t="s">
        <v>61584</v>
      </c>
    </row>
    <row r="61577" spans="1:2">
      <c r="A61577">
        <v>380961</v>
      </c>
      <c r="B61577" t="s">
        <v>61585</v>
      </c>
    </row>
    <row r="61578" spans="1:2">
      <c r="A61578">
        <v>383199</v>
      </c>
      <c r="B61578" t="s">
        <v>61586</v>
      </c>
    </row>
    <row r="61579" spans="1:2">
      <c r="A61579">
        <v>382814</v>
      </c>
      <c r="B61579" t="s">
        <v>61587</v>
      </c>
    </row>
    <row r="61580" spans="1:2">
      <c r="A61580">
        <v>382783</v>
      </c>
      <c r="B61580" t="s">
        <v>61588</v>
      </c>
    </row>
    <row r="61581" spans="1:2">
      <c r="A61581">
        <v>381401</v>
      </c>
      <c r="B61581" t="s">
        <v>61589</v>
      </c>
    </row>
    <row r="61582" spans="1:2">
      <c r="A61582">
        <v>383938</v>
      </c>
      <c r="B61582" t="s">
        <v>61590</v>
      </c>
    </row>
    <row r="61583" spans="1:2">
      <c r="A61583">
        <v>383402</v>
      </c>
      <c r="B61583" t="s">
        <v>61591</v>
      </c>
    </row>
    <row r="61584" spans="1:2">
      <c r="A61584">
        <v>383065</v>
      </c>
      <c r="B61584" t="s">
        <v>61592</v>
      </c>
    </row>
    <row r="61585" spans="1:2">
      <c r="A61585">
        <v>359699</v>
      </c>
      <c r="B61585" t="s">
        <v>61593</v>
      </c>
    </row>
    <row r="61586" spans="1:2">
      <c r="A61586">
        <v>359774</v>
      </c>
      <c r="B61586" t="s">
        <v>61594</v>
      </c>
    </row>
    <row r="61587" spans="1:2">
      <c r="A61587">
        <v>359794</v>
      </c>
      <c r="B61587" t="s">
        <v>61595</v>
      </c>
    </row>
    <row r="61588" spans="1:2">
      <c r="A61588">
        <v>379997</v>
      </c>
      <c r="B61588" t="s">
        <v>61596</v>
      </c>
    </row>
    <row r="61589" spans="1:2">
      <c r="A61589">
        <v>379107</v>
      </c>
      <c r="B61589" t="s">
        <v>61597</v>
      </c>
    </row>
    <row r="61590" spans="1:2">
      <c r="A61590">
        <v>377999</v>
      </c>
      <c r="B61590" t="s">
        <v>61598</v>
      </c>
    </row>
    <row r="61591" spans="1:2">
      <c r="A61591">
        <v>378061</v>
      </c>
      <c r="B61591" t="s">
        <v>61599</v>
      </c>
    </row>
    <row r="61592" spans="1:2">
      <c r="A61592">
        <v>378510</v>
      </c>
      <c r="B61592" t="s">
        <v>61600</v>
      </c>
    </row>
    <row r="61593" spans="1:2">
      <c r="A61593">
        <v>378313</v>
      </c>
      <c r="B61593" t="s">
        <v>61601</v>
      </c>
    </row>
    <row r="61594" spans="1:2">
      <c r="A61594">
        <v>378639</v>
      </c>
      <c r="B61594" t="s">
        <v>61602</v>
      </c>
    </row>
    <row r="61595" spans="1:2">
      <c r="A61595">
        <v>378642</v>
      </c>
      <c r="B61595" t="s">
        <v>61603</v>
      </c>
    </row>
    <row r="61596" spans="1:2">
      <c r="A61596">
        <v>6909320</v>
      </c>
      <c r="B61596" t="s">
        <v>61604</v>
      </c>
    </row>
    <row r="61597" spans="1:2">
      <c r="A61597">
        <v>360125</v>
      </c>
      <c r="B61597" t="s">
        <v>61605</v>
      </c>
    </row>
    <row r="61598" spans="1:2">
      <c r="A61598">
        <v>358368</v>
      </c>
      <c r="B61598" t="s">
        <v>61606</v>
      </c>
    </row>
    <row r="61599" spans="1:2">
      <c r="A61599">
        <v>6112126</v>
      </c>
      <c r="B61599" t="s">
        <v>61607</v>
      </c>
    </row>
    <row r="61600" spans="1:2">
      <c r="A61600">
        <v>357321</v>
      </c>
      <c r="B61600" t="s">
        <v>61608</v>
      </c>
    </row>
    <row r="61601" spans="1:2">
      <c r="A61601">
        <v>357101</v>
      </c>
      <c r="B61601" t="s">
        <v>61609</v>
      </c>
    </row>
    <row r="61602" spans="1:2">
      <c r="A61602">
        <v>355181</v>
      </c>
      <c r="B61602" t="s">
        <v>61610</v>
      </c>
    </row>
    <row r="61603" spans="1:2">
      <c r="A61603">
        <v>356887</v>
      </c>
      <c r="B61603" t="s">
        <v>61611</v>
      </c>
    </row>
    <row r="61604" spans="1:2">
      <c r="A61604">
        <v>355296</v>
      </c>
      <c r="B61604" t="s">
        <v>61612</v>
      </c>
    </row>
    <row r="61605" spans="1:2">
      <c r="A61605">
        <v>357496</v>
      </c>
      <c r="B61605" t="s">
        <v>61613</v>
      </c>
    </row>
    <row r="61606" spans="1:2">
      <c r="A61606">
        <v>357667</v>
      </c>
      <c r="B61606" t="s">
        <v>61614</v>
      </c>
    </row>
    <row r="61607" spans="1:2">
      <c r="A61607">
        <v>361656</v>
      </c>
      <c r="B61607" t="s">
        <v>61615</v>
      </c>
    </row>
    <row r="61608" spans="1:2">
      <c r="A61608">
        <v>6972310</v>
      </c>
      <c r="B61608" t="s">
        <v>61616</v>
      </c>
    </row>
    <row r="61609" spans="1:2">
      <c r="A61609">
        <v>379916</v>
      </c>
      <c r="B61609" t="s">
        <v>61617</v>
      </c>
    </row>
    <row r="61610" spans="1:2">
      <c r="A61610">
        <v>379790</v>
      </c>
      <c r="B61610" t="s">
        <v>61618</v>
      </c>
    </row>
    <row r="61611" spans="1:2">
      <c r="A61611">
        <v>311632</v>
      </c>
      <c r="B61611" t="s">
        <v>61619</v>
      </c>
    </row>
    <row r="61612" spans="1:2">
      <c r="A61612">
        <v>312813</v>
      </c>
      <c r="B61612" t="s">
        <v>61620</v>
      </c>
    </row>
    <row r="61613" spans="1:2">
      <c r="A61613">
        <v>312444</v>
      </c>
      <c r="B61613" t="s">
        <v>61621</v>
      </c>
    </row>
    <row r="61614" spans="1:2">
      <c r="A61614">
        <v>312218</v>
      </c>
      <c r="B61614" t="s">
        <v>61622</v>
      </c>
    </row>
    <row r="61615" spans="1:2">
      <c r="A61615">
        <v>312251</v>
      </c>
      <c r="B61615" t="s">
        <v>61623</v>
      </c>
    </row>
    <row r="61616" spans="1:2">
      <c r="A61616">
        <v>6652200</v>
      </c>
      <c r="B61616" t="s">
        <v>61624</v>
      </c>
    </row>
    <row r="61617" spans="1:2">
      <c r="A61617">
        <v>310277</v>
      </c>
      <c r="B61617" t="s">
        <v>61625</v>
      </c>
    </row>
    <row r="61618" spans="1:2">
      <c r="A61618">
        <v>310167</v>
      </c>
      <c r="B61618" t="s">
        <v>61626</v>
      </c>
    </row>
    <row r="61619" spans="1:2">
      <c r="A61619">
        <v>312683</v>
      </c>
      <c r="B61619" t="s">
        <v>61627</v>
      </c>
    </row>
    <row r="61620" spans="1:2">
      <c r="A61620">
        <v>348192</v>
      </c>
      <c r="B61620" t="s">
        <v>61628</v>
      </c>
    </row>
    <row r="61621" spans="1:2">
      <c r="A61621">
        <v>311750</v>
      </c>
      <c r="B61621" t="s">
        <v>61629</v>
      </c>
    </row>
    <row r="61622" spans="1:2">
      <c r="A61622">
        <v>311877</v>
      </c>
      <c r="B61622" t="s">
        <v>61630</v>
      </c>
    </row>
    <row r="61623" spans="1:2">
      <c r="A61623">
        <v>311096</v>
      </c>
      <c r="B61623" t="s">
        <v>61631</v>
      </c>
    </row>
    <row r="61624" spans="1:2">
      <c r="A61624">
        <v>311212</v>
      </c>
      <c r="B61624" t="s">
        <v>61632</v>
      </c>
    </row>
    <row r="61625" spans="1:2">
      <c r="A61625">
        <v>7010303</v>
      </c>
      <c r="B61625" t="s">
        <v>61633</v>
      </c>
    </row>
    <row r="61626" spans="1:2">
      <c r="A61626">
        <v>347512</v>
      </c>
      <c r="B61626" t="s">
        <v>61634</v>
      </c>
    </row>
    <row r="61627" spans="1:2">
      <c r="A61627">
        <v>347861</v>
      </c>
      <c r="B61627" t="s">
        <v>61635</v>
      </c>
    </row>
    <row r="61628" spans="1:2">
      <c r="A61628">
        <v>348497</v>
      </c>
      <c r="B61628" t="s">
        <v>61636</v>
      </c>
    </row>
    <row r="61629" spans="1:2">
      <c r="A61629">
        <v>348512</v>
      </c>
      <c r="B61629" t="s">
        <v>61637</v>
      </c>
    </row>
    <row r="61630" spans="1:2">
      <c r="A61630">
        <v>347770</v>
      </c>
      <c r="B61630" t="s">
        <v>61638</v>
      </c>
    </row>
    <row r="61631" spans="1:2">
      <c r="A61631">
        <v>308589</v>
      </c>
      <c r="B61631" t="s">
        <v>61639</v>
      </c>
    </row>
    <row r="61632" spans="1:2">
      <c r="A61632">
        <v>309235</v>
      </c>
      <c r="B61632" t="s">
        <v>61640</v>
      </c>
    </row>
    <row r="61633" spans="1:2">
      <c r="A61633">
        <v>310947</v>
      </c>
      <c r="B61633" t="s">
        <v>61641</v>
      </c>
    </row>
    <row r="61634" spans="1:2">
      <c r="A61634">
        <v>310889</v>
      </c>
      <c r="B61634" t="s">
        <v>61642</v>
      </c>
    </row>
    <row r="61635" spans="1:2">
      <c r="A61635">
        <v>309255</v>
      </c>
      <c r="B61635" t="s">
        <v>61643</v>
      </c>
    </row>
    <row r="61636" spans="1:2">
      <c r="A61636">
        <v>309301</v>
      </c>
      <c r="B61636" t="s">
        <v>61644</v>
      </c>
    </row>
    <row r="61637" spans="1:2">
      <c r="A61637">
        <v>309320</v>
      </c>
      <c r="B61637" t="s">
        <v>61645</v>
      </c>
    </row>
    <row r="61638" spans="1:2">
      <c r="A61638">
        <v>309906</v>
      </c>
      <c r="B61638" t="s">
        <v>61646</v>
      </c>
    </row>
    <row r="61639" spans="1:2">
      <c r="A61639">
        <v>310618</v>
      </c>
      <c r="B61639" t="s">
        <v>61647</v>
      </c>
    </row>
    <row r="61640" spans="1:2">
      <c r="A61640">
        <v>310686</v>
      </c>
      <c r="B61640" t="s">
        <v>61648</v>
      </c>
    </row>
    <row r="61641" spans="1:2">
      <c r="A61641">
        <v>3002274</v>
      </c>
      <c r="B61641" t="s">
        <v>61649</v>
      </c>
    </row>
    <row r="61642" spans="1:2">
      <c r="A61642">
        <v>3275055</v>
      </c>
      <c r="B61642" t="s">
        <v>61650</v>
      </c>
    </row>
    <row r="61643" spans="1:2">
      <c r="A61643">
        <v>4925792</v>
      </c>
      <c r="B61643" t="s">
        <v>61651</v>
      </c>
    </row>
    <row r="61644" spans="1:2">
      <c r="A61644">
        <v>5160802</v>
      </c>
      <c r="B61644" t="s">
        <v>61652</v>
      </c>
    </row>
    <row r="61645" spans="1:2">
      <c r="A61645">
        <v>5161738</v>
      </c>
      <c r="B61645" t="s">
        <v>61653</v>
      </c>
    </row>
    <row r="61646" spans="1:2">
      <c r="A61646">
        <v>5163632</v>
      </c>
      <c r="B61646" t="s">
        <v>61654</v>
      </c>
    </row>
    <row r="61647" spans="1:2">
      <c r="A61647">
        <v>5209893</v>
      </c>
      <c r="B61647" t="s">
        <v>61655</v>
      </c>
    </row>
    <row r="61648" spans="1:2">
      <c r="A61648">
        <v>2220950</v>
      </c>
      <c r="B61648" t="s">
        <v>61656</v>
      </c>
    </row>
    <row r="61649" spans="1:2">
      <c r="A61649">
        <v>2221287</v>
      </c>
      <c r="B61649" t="s">
        <v>61657</v>
      </c>
    </row>
    <row r="61650" spans="1:2">
      <c r="A61650">
        <v>2734632</v>
      </c>
      <c r="B61650" t="s">
        <v>61658</v>
      </c>
    </row>
    <row r="61651" spans="1:2">
      <c r="A61651">
        <v>2734946</v>
      </c>
      <c r="B61651" t="s">
        <v>61659</v>
      </c>
    </row>
    <row r="61652" spans="1:2">
      <c r="A61652">
        <v>4593931</v>
      </c>
      <c r="B61652" t="s">
        <v>61660</v>
      </c>
    </row>
    <row r="61653" spans="1:2">
      <c r="A61653">
        <v>3735841</v>
      </c>
      <c r="B61653" t="s">
        <v>61661</v>
      </c>
    </row>
    <row r="61654" spans="1:2">
      <c r="A61654">
        <v>4927172</v>
      </c>
      <c r="B61654" t="s">
        <v>61662</v>
      </c>
    </row>
    <row r="61655" spans="1:2">
      <c r="A61655">
        <v>2217017</v>
      </c>
      <c r="B61655" t="s">
        <v>61663</v>
      </c>
    </row>
    <row r="61656" spans="1:2">
      <c r="A61656">
        <v>2218003</v>
      </c>
      <c r="B61656" t="s">
        <v>61664</v>
      </c>
    </row>
    <row r="61657" spans="1:2">
      <c r="A61657">
        <v>2214146</v>
      </c>
      <c r="B61657" t="s">
        <v>61665</v>
      </c>
    </row>
    <row r="61658" spans="1:2">
      <c r="A61658">
        <v>2214239</v>
      </c>
      <c r="B61658" t="s">
        <v>61666</v>
      </c>
    </row>
    <row r="61659" spans="1:2">
      <c r="A61659">
        <v>2216066</v>
      </c>
      <c r="B61659" t="s">
        <v>61667</v>
      </c>
    </row>
    <row r="61660" spans="1:2">
      <c r="A61660">
        <v>6818990</v>
      </c>
      <c r="B61660" t="s">
        <v>61668</v>
      </c>
    </row>
    <row r="61661" spans="1:2">
      <c r="A61661">
        <v>3276062</v>
      </c>
      <c r="B61661" t="s">
        <v>61669</v>
      </c>
    </row>
    <row r="61662" spans="1:2">
      <c r="A61662">
        <v>3276671</v>
      </c>
      <c r="B61662" t="s">
        <v>61670</v>
      </c>
    </row>
    <row r="61663" spans="1:2">
      <c r="A61663">
        <v>179028</v>
      </c>
      <c r="B61663" t="s">
        <v>61671</v>
      </c>
    </row>
    <row r="61664" spans="1:2">
      <c r="A61664">
        <v>179030</v>
      </c>
      <c r="B61664" t="s">
        <v>61672</v>
      </c>
    </row>
    <row r="61665" spans="1:2">
      <c r="A61665">
        <v>179504</v>
      </c>
      <c r="B61665" t="s">
        <v>61673</v>
      </c>
    </row>
    <row r="61666" spans="1:2">
      <c r="A61666">
        <v>17895</v>
      </c>
      <c r="B61666" t="s">
        <v>61674</v>
      </c>
    </row>
    <row r="61667" spans="1:2">
      <c r="A61667">
        <v>19539</v>
      </c>
      <c r="B61667" t="s">
        <v>61675</v>
      </c>
    </row>
    <row r="61668" spans="1:2">
      <c r="A61668">
        <v>153199</v>
      </c>
      <c r="B61668" t="s">
        <v>61676</v>
      </c>
    </row>
    <row r="61669" spans="1:2">
      <c r="A61669">
        <v>153570</v>
      </c>
      <c r="B61669" t="s">
        <v>61677</v>
      </c>
    </row>
    <row r="61670" spans="1:2">
      <c r="A61670">
        <v>6470</v>
      </c>
      <c r="B61670" t="s">
        <v>61678</v>
      </c>
    </row>
    <row r="61671" spans="1:2">
      <c r="A61671">
        <v>13406</v>
      </c>
      <c r="B61671" t="s">
        <v>61679</v>
      </c>
    </row>
    <row r="61672" spans="1:2">
      <c r="A61672">
        <v>15563</v>
      </c>
      <c r="B61672" t="s">
        <v>61680</v>
      </c>
    </row>
    <row r="61673" spans="1:2">
      <c r="A61673">
        <v>15382</v>
      </c>
      <c r="B61673" t="s">
        <v>61681</v>
      </c>
    </row>
    <row r="61674" spans="1:2">
      <c r="A61674">
        <v>6155</v>
      </c>
      <c r="B61674" t="s">
        <v>61682</v>
      </c>
    </row>
    <row r="61675" spans="1:2">
      <c r="A61675">
        <v>21611</v>
      </c>
      <c r="B61675" t="s">
        <v>61683</v>
      </c>
    </row>
    <row r="61676" spans="1:2">
      <c r="A61676">
        <v>27161</v>
      </c>
      <c r="B61676" t="s">
        <v>61684</v>
      </c>
    </row>
    <row r="61677" spans="1:2">
      <c r="A61677">
        <v>32754</v>
      </c>
      <c r="B61677" t="s">
        <v>61685</v>
      </c>
    </row>
    <row r="61678" spans="1:2">
      <c r="A61678">
        <v>34175</v>
      </c>
      <c r="B61678" t="s">
        <v>61686</v>
      </c>
    </row>
    <row r="61679" spans="1:2">
      <c r="A61679">
        <v>34711</v>
      </c>
      <c r="B61679" t="s">
        <v>61687</v>
      </c>
    </row>
    <row r="61680" spans="1:2">
      <c r="A61680">
        <v>1336760</v>
      </c>
      <c r="B61680" t="s">
        <v>61688</v>
      </c>
    </row>
    <row r="61681" spans="1:2">
      <c r="A61681">
        <v>1345800</v>
      </c>
      <c r="B61681" t="s">
        <v>61689</v>
      </c>
    </row>
    <row r="61682" spans="1:2">
      <c r="A61682">
        <v>1295266</v>
      </c>
      <c r="B61682" t="s">
        <v>61690</v>
      </c>
    </row>
    <row r="61683" spans="1:2">
      <c r="A61683">
        <v>1270496</v>
      </c>
      <c r="B61683" t="s">
        <v>61691</v>
      </c>
    </row>
    <row r="61684" spans="1:2">
      <c r="A61684">
        <v>1266625</v>
      </c>
      <c r="B61684" t="s">
        <v>61692</v>
      </c>
    </row>
    <row r="61685" spans="1:2">
      <c r="A61685">
        <v>1353687</v>
      </c>
      <c r="B61685" t="s">
        <v>61693</v>
      </c>
    </row>
    <row r="61686" spans="1:2">
      <c r="A61686">
        <v>1388684</v>
      </c>
      <c r="B61686" t="s">
        <v>61694</v>
      </c>
    </row>
    <row r="61687" spans="1:2">
      <c r="A61687">
        <v>1389683</v>
      </c>
      <c r="B61687" t="s">
        <v>61695</v>
      </c>
    </row>
    <row r="61688" spans="1:2">
      <c r="A61688">
        <v>1192173</v>
      </c>
      <c r="B61688" t="s">
        <v>61696</v>
      </c>
    </row>
    <row r="61689" spans="1:2">
      <c r="A61689">
        <v>1212372</v>
      </c>
      <c r="B61689" t="s">
        <v>61697</v>
      </c>
    </row>
    <row r="61690" spans="1:2">
      <c r="A61690">
        <v>1257560</v>
      </c>
      <c r="B61690" t="s">
        <v>61698</v>
      </c>
    </row>
    <row r="61691" spans="1:2">
      <c r="A61691">
        <v>591272</v>
      </c>
      <c r="B61691" t="s">
        <v>61699</v>
      </c>
    </row>
    <row r="61692" spans="1:2">
      <c r="A61692">
        <v>648024</v>
      </c>
      <c r="B61692" t="s">
        <v>61700</v>
      </c>
    </row>
    <row r="61693" spans="1:2">
      <c r="A61693">
        <v>648432</v>
      </c>
      <c r="B61693" t="s">
        <v>61701</v>
      </c>
    </row>
    <row r="61694" spans="1:2">
      <c r="A61694">
        <v>689101</v>
      </c>
      <c r="B61694" t="s">
        <v>61702</v>
      </c>
    </row>
    <row r="61695" spans="1:2">
      <c r="A61695">
        <v>688006</v>
      </c>
      <c r="B61695" t="s">
        <v>61703</v>
      </c>
    </row>
    <row r="61696" spans="1:2">
      <c r="A61696">
        <v>6994563</v>
      </c>
      <c r="B61696" t="s">
        <v>61704</v>
      </c>
    </row>
    <row r="61697" spans="1:2">
      <c r="A61697">
        <v>584651</v>
      </c>
      <c r="B61697" t="s">
        <v>61705</v>
      </c>
    </row>
    <row r="61698" spans="1:2">
      <c r="A61698">
        <v>555831</v>
      </c>
      <c r="B61698" t="s">
        <v>61706</v>
      </c>
    </row>
    <row r="61699" spans="1:2">
      <c r="A61699">
        <v>6944736</v>
      </c>
      <c r="B61699" t="s">
        <v>61707</v>
      </c>
    </row>
    <row r="61700" spans="1:2">
      <c r="A61700">
        <v>699899</v>
      </c>
      <c r="B61700" t="s">
        <v>61708</v>
      </c>
    </row>
    <row r="61701" spans="1:2">
      <c r="A61701">
        <v>700000</v>
      </c>
      <c r="B61701" t="s">
        <v>61709</v>
      </c>
    </row>
    <row r="61702" spans="1:2">
      <c r="A61702">
        <v>2167452</v>
      </c>
      <c r="B61702" t="s">
        <v>61710</v>
      </c>
    </row>
    <row r="61703" spans="1:2">
      <c r="A61703">
        <v>697259</v>
      </c>
      <c r="B61703" t="s">
        <v>61711</v>
      </c>
    </row>
    <row r="61704" spans="1:2">
      <c r="A61704">
        <v>696870</v>
      </c>
      <c r="B61704" t="s">
        <v>61712</v>
      </c>
    </row>
    <row r="61705" spans="1:2">
      <c r="A61705">
        <v>696877</v>
      </c>
      <c r="B61705" t="s">
        <v>61713</v>
      </c>
    </row>
    <row r="61706" spans="1:2">
      <c r="A61706">
        <v>696909</v>
      </c>
      <c r="B61706" t="s">
        <v>61714</v>
      </c>
    </row>
    <row r="61707" spans="1:2">
      <c r="A61707">
        <v>696178</v>
      </c>
      <c r="B61707" t="s">
        <v>61715</v>
      </c>
    </row>
    <row r="61708" spans="1:2">
      <c r="A61708">
        <v>696240</v>
      </c>
      <c r="B61708" t="s">
        <v>61716</v>
      </c>
    </row>
    <row r="61709" spans="1:2">
      <c r="A61709">
        <v>696746</v>
      </c>
      <c r="B61709" t="s">
        <v>61717</v>
      </c>
    </row>
    <row r="61710" spans="1:2">
      <c r="A61710">
        <v>696700</v>
      </c>
      <c r="B61710" t="s">
        <v>61718</v>
      </c>
    </row>
    <row r="61711" spans="1:2">
      <c r="A61711">
        <v>695876</v>
      </c>
      <c r="B61711" t="s">
        <v>61719</v>
      </c>
    </row>
    <row r="61712" spans="1:2">
      <c r="A61712">
        <v>695842</v>
      </c>
      <c r="B61712" t="s">
        <v>61720</v>
      </c>
    </row>
    <row r="61713" spans="1:2">
      <c r="A61713">
        <v>697507</v>
      </c>
      <c r="B61713" t="s">
        <v>61721</v>
      </c>
    </row>
    <row r="61714" spans="1:2">
      <c r="A61714">
        <v>699744</v>
      </c>
      <c r="B61714" t="s">
        <v>61722</v>
      </c>
    </row>
    <row r="61715" spans="1:2">
      <c r="A61715">
        <v>696397</v>
      </c>
      <c r="B61715" t="s">
        <v>61723</v>
      </c>
    </row>
    <row r="61716" spans="1:2">
      <c r="A61716">
        <v>696422</v>
      </c>
      <c r="B61716" t="s">
        <v>61724</v>
      </c>
    </row>
    <row r="61717" spans="1:2">
      <c r="A61717">
        <v>696602</v>
      </c>
      <c r="B61717" t="s">
        <v>61725</v>
      </c>
    </row>
    <row r="61718" spans="1:2">
      <c r="A61718">
        <v>696606</v>
      </c>
      <c r="B61718" t="s">
        <v>61726</v>
      </c>
    </row>
    <row r="61719" spans="1:2">
      <c r="A61719">
        <v>7044117</v>
      </c>
      <c r="B61719" t="s">
        <v>61727</v>
      </c>
    </row>
    <row r="61720" spans="1:2">
      <c r="A61720">
        <v>695439</v>
      </c>
      <c r="B61720" t="s">
        <v>61728</v>
      </c>
    </row>
    <row r="61721" spans="1:2">
      <c r="A61721">
        <v>695422</v>
      </c>
      <c r="B61721" t="s">
        <v>61729</v>
      </c>
    </row>
    <row r="61722" spans="1:2">
      <c r="A61722">
        <v>695599</v>
      </c>
      <c r="B61722" t="s">
        <v>61730</v>
      </c>
    </row>
    <row r="61723" spans="1:2">
      <c r="A61723">
        <v>701557</v>
      </c>
      <c r="B61723" t="s">
        <v>61731</v>
      </c>
    </row>
    <row r="61724" spans="1:2">
      <c r="A61724">
        <v>701643</v>
      </c>
      <c r="B61724" t="s">
        <v>61732</v>
      </c>
    </row>
    <row r="61725" spans="1:2">
      <c r="A61725">
        <v>701297</v>
      </c>
      <c r="B61725" t="s">
        <v>61733</v>
      </c>
    </row>
    <row r="61726" spans="1:2">
      <c r="A61726">
        <v>701426</v>
      </c>
      <c r="B61726" t="s">
        <v>61734</v>
      </c>
    </row>
    <row r="61727" spans="1:2">
      <c r="A61727">
        <v>701483</v>
      </c>
      <c r="B61727" t="s">
        <v>61735</v>
      </c>
    </row>
    <row r="61728" spans="1:2">
      <c r="A61728">
        <v>700937</v>
      </c>
      <c r="B61728" t="s">
        <v>61736</v>
      </c>
    </row>
    <row r="61729" spans="1:2">
      <c r="A61729">
        <v>695296</v>
      </c>
      <c r="B61729" t="s">
        <v>61737</v>
      </c>
    </row>
    <row r="61730" spans="1:2">
      <c r="A61730">
        <v>705405</v>
      </c>
      <c r="B61730" t="s">
        <v>61738</v>
      </c>
    </row>
    <row r="61731" spans="1:2">
      <c r="A61731">
        <v>705417</v>
      </c>
      <c r="B61731" t="s">
        <v>61739</v>
      </c>
    </row>
    <row r="61732" spans="1:2">
      <c r="A61732">
        <v>701058</v>
      </c>
      <c r="B61732" t="s">
        <v>61740</v>
      </c>
    </row>
    <row r="61733" spans="1:2">
      <c r="A61733">
        <v>700806</v>
      </c>
      <c r="B61733" t="s">
        <v>61741</v>
      </c>
    </row>
    <row r="61734" spans="1:2">
      <c r="A61734">
        <v>700614</v>
      </c>
      <c r="B61734" t="s">
        <v>61742</v>
      </c>
    </row>
    <row r="61735" spans="1:2">
      <c r="A61735">
        <v>704140</v>
      </c>
      <c r="B61735" t="s">
        <v>61743</v>
      </c>
    </row>
    <row r="61736" spans="1:2">
      <c r="A61736">
        <v>704672</v>
      </c>
      <c r="B61736" t="s">
        <v>61744</v>
      </c>
    </row>
    <row r="61737" spans="1:2">
      <c r="A61737">
        <v>705831</v>
      </c>
      <c r="B61737" t="s">
        <v>61745</v>
      </c>
    </row>
    <row r="61738" spans="1:2">
      <c r="A61738">
        <v>790612</v>
      </c>
      <c r="B61738" t="s">
        <v>61746</v>
      </c>
    </row>
    <row r="61739" spans="1:2">
      <c r="A61739">
        <v>784695</v>
      </c>
      <c r="B61739" t="s">
        <v>61747</v>
      </c>
    </row>
    <row r="61740" spans="1:2">
      <c r="A61740">
        <v>787691</v>
      </c>
      <c r="B61740" t="s">
        <v>61748</v>
      </c>
    </row>
    <row r="61741" spans="1:2">
      <c r="A61741">
        <v>787472</v>
      </c>
      <c r="B61741" t="s">
        <v>61749</v>
      </c>
    </row>
    <row r="61742" spans="1:2">
      <c r="A61742">
        <v>787500</v>
      </c>
      <c r="B61742" t="s">
        <v>61750</v>
      </c>
    </row>
    <row r="61743" spans="1:2">
      <c r="A61743">
        <v>786801</v>
      </c>
      <c r="B61743" t="s">
        <v>61751</v>
      </c>
    </row>
    <row r="61744" spans="1:2">
      <c r="A61744">
        <v>786104</v>
      </c>
      <c r="B61744" t="s">
        <v>61752</v>
      </c>
    </row>
    <row r="61745" spans="1:2">
      <c r="A61745">
        <v>775245</v>
      </c>
      <c r="B61745" t="s">
        <v>61753</v>
      </c>
    </row>
    <row r="61746" spans="1:2">
      <c r="A61746">
        <v>807346</v>
      </c>
      <c r="B61746" t="s">
        <v>61754</v>
      </c>
    </row>
    <row r="61747" spans="1:2">
      <c r="A61747">
        <v>807564</v>
      </c>
      <c r="B61747" t="s">
        <v>61755</v>
      </c>
    </row>
    <row r="61748" spans="1:2">
      <c r="A61748">
        <v>808122</v>
      </c>
      <c r="B61748" t="s">
        <v>61756</v>
      </c>
    </row>
    <row r="61749" spans="1:2">
      <c r="A61749">
        <v>808134</v>
      </c>
      <c r="B61749" t="s">
        <v>61757</v>
      </c>
    </row>
    <row r="61750" spans="1:2">
      <c r="A61750">
        <v>808348</v>
      </c>
      <c r="B61750" t="s">
        <v>61758</v>
      </c>
    </row>
    <row r="61751" spans="1:2">
      <c r="A61751">
        <v>808349</v>
      </c>
      <c r="B61751" t="s">
        <v>61759</v>
      </c>
    </row>
    <row r="61752" spans="1:2">
      <c r="A61752">
        <v>785844</v>
      </c>
      <c r="B61752" t="s">
        <v>61760</v>
      </c>
    </row>
    <row r="61753" spans="1:2">
      <c r="A61753">
        <v>806868</v>
      </c>
      <c r="B61753" t="s">
        <v>61761</v>
      </c>
    </row>
    <row r="61754" spans="1:2">
      <c r="A61754">
        <v>806889</v>
      </c>
      <c r="B61754" t="s">
        <v>61762</v>
      </c>
    </row>
    <row r="61755" spans="1:2">
      <c r="A61755">
        <v>807211</v>
      </c>
      <c r="B61755" t="s">
        <v>61763</v>
      </c>
    </row>
    <row r="61756" spans="1:2">
      <c r="A61756">
        <v>807280</v>
      </c>
      <c r="B61756" t="s">
        <v>61764</v>
      </c>
    </row>
    <row r="61757" spans="1:2">
      <c r="A61757">
        <v>805259</v>
      </c>
      <c r="B61757" t="s">
        <v>61765</v>
      </c>
    </row>
    <row r="61758" spans="1:2">
      <c r="A61758">
        <v>805267</v>
      </c>
      <c r="B61758" t="s">
        <v>61766</v>
      </c>
    </row>
    <row r="61759" spans="1:2">
      <c r="A61759">
        <v>805908</v>
      </c>
      <c r="B61759" t="s">
        <v>61767</v>
      </c>
    </row>
    <row r="61760" spans="1:2">
      <c r="A61760">
        <v>802588</v>
      </c>
      <c r="B61760" t="s">
        <v>61768</v>
      </c>
    </row>
    <row r="61761" spans="1:2">
      <c r="A61761">
        <v>802605</v>
      </c>
      <c r="B61761" t="s">
        <v>61769</v>
      </c>
    </row>
    <row r="61762" spans="1:2">
      <c r="A61762">
        <v>785413</v>
      </c>
      <c r="B61762" t="s">
        <v>61770</v>
      </c>
    </row>
    <row r="61763" spans="1:2">
      <c r="A61763">
        <v>803954</v>
      </c>
      <c r="B61763" t="s">
        <v>61771</v>
      </c>
    </row>
    <row r="61764" spans="1:2">
      <c r="A61764">
        <v>799145</v>
      </c>
      <c r="B61764" t="s">
        <v>61772</v>
      </c>
    </row>
    <row r="61765" spans="1:2">
      <c r="A61765">
        <v>800878</v>
      </c>
      <c r="B61765" t="s">
        <v>61773</v>
      </c>
    </row>
    <row r="61766" spans="1:2">
      <c r="A61766">
        <v>801135</v>
      </c>
      <c r="B61766" t="s">
        <v>61774</v>
      </c>
    </row>
    <row r="61767" spans="1:2">
      <c r="A61767">
        <v>801060</v>
      </c>
      <c r="B61767" t="s">
        <v>61775</v>
      </c>
    </row>
    <row r="61768" spans="1:2">
      <c r="A61768">
        <v>798855</v>
      </c>
      <c r="B61768" t="s">
        <v>61776</v>
      </c>
    </row>
    <row r="61769" spans="1:2">
      <c r="A61769">
        <v>801203</v>
      </c>
      <c r="B61769" t="s">
        <v>61777</v>
      </c>
    </row>
    <row r="61770" spans="1:2">
      <c r="A61770">
        <v>801581</v>
      </c>
      <c r="B61770" t="s">
        <v>61778</v>
      </c>
    </row>
    <row r="61771" spans="1:2">
      <c r="A61771">
        <v>802316</v>
      </c>
      <c r="B61771" t="s">
        <v>61779</v>
      </c>
    </row>
    <row r="61772" spans="1:2">
      <c r="A61772">
        <v>341006</v>
      </c>
      <c r="B61772" t="s">
        <v>61780</v>
      </c>
    </row>
    <row r="61773" spans="1:2">
      <c r="A61773">
        <v>344884</v>
      </c>
      <c r="B61773" t="s">
        <v>61781</v>
      </c>
    </row>
    <row r="61774" spans="1:2">
      <c r="A61774">
        <v>344396</v>
      </c>
      <c r="B61774" t="s">
        <v>61782</v>
      </c>
    </row>
    <row r="61775" spans="1:2">
      <c r="A61775">
        <v>341230</v>
      </c>
      <c r="B61775" t="s">
        <v>61783</v>
      </c>
    </row>
    <row r="61776" spans="1:2">
      <c r="A61776">
        <v>345282</v>
      </c>
      <c r="B61776" t="s">
        <v>61784</v>
      </c>
    </row>
    <row r="61777" spans="1:2">
      <c r="A61777">
        <v>345113</v>
      </c>
      <c r="B61777" t="s">
        <v>61785</v>
      </c>
    </row>
    <row r="61778" spans="1:2">
      <c r="A61778">
        <v>347010</v>
      </c>
      <c r="B61778" t="s">
        <v>61786</v>
      </c>
    </row>
    <row r="61779" spans="1:2">
      <c r="A61779">
        <v>347568</v>
      </c>
      <c r="B61779" t="s">
        <v>61787</v>
      </c>
    </row>
    <row r="61780" spans="1:2">
      <c r="A61780">
        <v>347327</v>
      </c>
      <c r="B61780" t="s">
        <v>61788</v>
      </c>
    </row>
    <row r="61781" spans="1:2">
      <c r="A61781">
        <v>348194</v>
      </c>
      <c r="B61781" t="s">
        <v>61789</v>
      </c>
    </row>
    <row r="61782" spans="1:2">
      <c r="A61782">
        <v>348935</v>
      </c>
      <c r="B61782" t="s">
        <v>61790</v>
      </c>
    </row>
    <row r="61783" spans="1:2">
      <c r="A61783">
        <v>350044</v>
      </c>
      <c r="B61783" t="s">
        <v>61791</v>
      </c>
    </row>
    <row r="61784" spans="1:2">
      <c r="A61784">
        <v>221683</v>
      </c>
      <c r="B61784" t="s">
        <v>61792</v>
      </c>
    </row>
    <row r="61785" spans="1:2">
      <c r="A61785">
        <v>221606</v>
      </c>
      <c r="B61785" t="s">
        <v>61793</v>
      </c>
    </row>
    <row r="61786" spans="1:2">
      <c r="A61786">
        <v>221646</v>
      </c>
      <c r="B61786" t="s">
        <v>61794</v>
      </c>
    </row>
    <row r="61787" spans="1:2">
      <c r="A61787">
        <v>269357</v>
      </c>
      <c r="B61787" t="s">
        <v>61795</v>
      </c>
    </row>
    <row r="61788" spans="1:2">
      <c r="A61788">
        <v>354489</v>
      </c>
      <c r="B61788" t="s">
        <v>61796</v>
      </c>
    </row>
    <row r="61789" spans="1:2">
      <c r="A61789">
        <v>354054</v>
      </c>
      <c r="B61789" t="s">
        <v>61797</v>
      </c>
    </row>
    <row r="61790" spans="1:2">
      <c r="A61790">
        <v>354081</v>
      </c>
      <c r="B61790" t="s">
        <v>61798</v>
      </c>
    </row>
    <row r="61791" spans="1:2">
      <c r="A61791">
        <v>354107</v>
      </c>
      <c r="B61791" t="s">
        <v>61799</v>
      </c>
    </row>
    <row r="61792" spans="1:2">
      <c r="A61792">
        <v>354204</v>
      </c>
      <c r="B61792" t="s">
        <v>61800</v>
      </c>
    </row>
    <row r="61793" spans="1:2">
      <c r="A61793">
        <v>354683</v>
      </c>
      <c r="B61793" t="s">
        <v>61801</v>
      </c>
    </row>
    <row r="61794" spans="1:2">
      <c r="A61794">
        <v>354986</v>
      </c>
      <c r="B61794" t="s">
        <v>61802</v>
      </c>
    </row>
    <row r="61795" spans="1:2">
      <c r="A61795">
        <v>354997</v>
      </c>
      <c r="B61795" t="s">
        <v>61803</v>
      </c>
    </row>
    <row r="61796" spans="1:2">
      <c r="A61796">
        <v>330679</v>
      </c>
      <c r="B61796" t="s">
        <v>61804</v>
      </c>
    </row>
    <row r="61797" spans="1:2">
      <c r="A61797">
        <v>5209797</v>
      </c>
      <c r="B61797" t="s">
        <v>61805</v>
      </c>
    </row>
    <row r="61798" spans="1:2">
      <c r="A61798">
        <v>331490</v>
      </c>
      <c r="B61798" t="s">
        <v>61806</v>
      </c>
    </row>
    <row r="61799" spans="1:2">
      <c r="A61799">
        <v>328984</v>
      </c>
      <c r="B61799" t="s">
        <v>61807</v>
      </c>
    </row>
    <row r="61800" spans="1:2">
      <c r="A61800">
        <v>324494</v>
      </c>
      <c r="B61800" t="s">
        <v>61808</v>
      </c>
    </row>
    <row r="61801" spans="1:2">
      <c r="A61801">
        <v>332801</v>
      </c>
      <c r="B61801" t="s">
        <v>61809</v>
      </c>
    </row>
    <row r="61802" spans="1:2">
      <c r="A61802">
        <v>333083</v>
      </c>
      <c r="B61802" t="s">
        <v>61810</v>
      </c>
    </row>
    <row r="61803" spans="1:2">
      <c r="A61803">
        <v>334051</v>
      </c>
      <c r="B61803" t="s">
        <v>61811</v>
      </c>
    </row>
    <row r="61804" spans="1:2">
      <c r="A61804">
        <v>142207</v>
      </c>
      <c r="B61804" t="s">
        <v>61812</v>
      </c>
    </row>
    <row r="61805" spans="1:2">
      <c r="A61805">
        <v>142208</v>
      </c>
      <c r="B61805" t="s">
        <v>61813</v>
      </c>
    </row>
    <row r="61806" spans="1:2">
      <c r="A61806">
        <v>142210</v>
      </c>
      <c r="B61806" t="s">
        <v>61814</v>
      </c>
    </row>
    <row r="61807" spans="1:2">
      <c r="A61807">
        <v>142735</v>
      </c>
      <c r="B61807" t="s">
        <v>61815</v>
      </c>
    </row>
    <row r="61808" spans="1:2">
      <c r="A61808">
        <v>142781</v>
      </c>
      <c r="B61808" t="s">
        <v>61816</v>
      </c>
    </row>
    <row r="61809" spans="1:2">
      <c r="A61809">
        <v>142578</v>
      </c>
      <c r="B61809" t="s">
        <v>61817</v>
      </c>
    </row>
    <row r="61810" spans="1:2">
      <c r="A61810">
        <v>142615</v>
      </c>
      <c r="B61810" t="s">
        <v>61818</v>
      </c>
    </row>
    <row r="61811" spans="1:2">
      <c r="A61811">
        <v>142672</v>
      </c>
      <c r="B61811" t="s">
        <v>61819</v>
      </c>
    </row>
    <row r="61812" spans="1:2">
      <c r="A61812">
        <v>142883</v>
      </c>
      <c r="B61812" t="s">
        <v>61820</v>
      </c>
    </row>
    <row r="61813" spans="1:2">
      <c r="A61813">
        <v>146110</v>
      </c>
      <c r="B61813" t="s">
        <v>61821</v>
      </c>
    </row>
    <row r="61814" spans="1:2">
      <c r="A61814">
        <v>145977</v>
      </c>
      <c r="B61814" t="s">
        <v>61822</v>
      </c>
    </row>
    <row r="61815" spans="1:2">
      <c r="A61815">
        <v>142894</v>
      </c>
      <c r="B61815" t="s">
        <v>61823</v>
      </c>
    </row>
    <row r="61816" spans="1:2">
      <c r="A61816">
        <v>145960</v>
      </c>
      <c r="B61816" t="s">
        <v>61824</v>
      </c>
    </row>
    <row r="61817" spans="1:2">
      <c r="A61817">
        <v>141004</v>
      </c>
      <c r="B61817" t="s">
        <v>61825</v>
      </c>
    </row>
    <row r="61818" spans="1:2">
      <c r="A61818">
        <v>141019</v>
      </c>
      <c r="B61818" t="s">
        <v>61826</v>
      </c>
    </row>
    <row r="61819" spans="1:2">
      <c r="A61819">
        <v>140932</v>
      </c>
      <c r="B61819" t="s">
        <v>61827</v>
      </c>
    </row>
    <row r="61820" spans="1:2">
      <c r="A61820">
        <v>140420</v>
      </c>
      <c r="B61820" t="s">
        <v>61828</v>
      </c>
    </row>
    <row r="61821" spans="1:2">
      <c r="A61821">
        <v>140313</v>
      </c>
      <c r="B61821" t="s">
        <v>61829</v>
      </c>
    </row>
    <row r="61822" spans="1:2">
      <c r="A61822">
        <v>140347</v>
      </c>
      <c r="B61822" t="s">
        <v>61830</v>
      </c>
    </row>
    <row r="61823" spans="1:2">
      <c r="A61823">
        <v>140194</v>
      </c>
      <c r="B61823" t="s">
        <v>61831</v>
      </c>
    </row>
    <row r="61824" spans="1:2">
      <c r="A61824">
        <v>23374</v>
      </c>
      <c r="B61824" t="s">
        <v>61832</v>
      </c>
    </row>
    <row r="61825" spans="1:2">
      <c r="A61825">
        <v>24114</v>
      </c>
      <c r="B61825" t="s">
        <v>61833</v>
      </c>
    </row>
    <row r="61826" spans="1:2">
      <c r="A61826">
        <v>24153</v>
      </c>
      <c r="B61826" t="s">
        <v>61834</v>
      </c>
    </row>
    <row r="61827" spans="1:2">
      <c r="A61827">
        <v>24154</v>
      </c>
      <c r="B61827" t="s">
        <v>61835</v>
      </c>
    </row>
    <row r="61828" spans="1:2">
      <c r="A61828">
        <v>23689</v>
      </c>
      <c r="B61828" t="s">
        <v>61836</v>
      </c>
    </row>
    <row r="61829" spans="1:2">
      <c r="A61829">
        <v>6968365</v>
      </c>
      <c r="B61829" t="s">
        <v>61837</v>
      </c>
    </row>
    <row r="61830" spans="1:2">
      <c r="A61830">
        <v>25193</v>
      </c>
      <c r="B61830" t="s">
        <v>61838</v>
      </c>
    </row>
    <row r="61831" spans="1:2">
      <c r="A61831">
        <v>25197</v>
      </c>
      <c r="B61831" t="s">
        <v>61839</v>
      </c>
    </row>
    <row r="61832" spans="1:2">
      <c r="A61832">
        <v>25236</v>
      </c>
      <c r="B61832" t="s">
        <v>61840</v>
      </c>
    </row>
    <row r="61833" spans="1:2">
      <c r="A61833">
        <v>25239</v>
      </c>
      <c r="B61833" t="s">
        <v>61841</v>
      </c>
    </row>
    <row r="61834" spans="1:2">
      <c r="A61834">
        <v>107105</v>
      </c>
      <c r="B61834" t="s">
        <v>61842</v>
      </c>
    </row>
    <row r="61835" spans="1:2">
      <c r="A61835">
        <v>116960</v>
      </c>
      <c r="B61835" t="s">
        <v>61843</v>
      </c>
    </row>
    <row r="61836" spans="1:2">
      <c r="A61836">
        <v>118182</v>
      </c>
      <c r="B61836" t="s">
        <v>61844</v>
      </c>
    </row>
    <row r="61837" spans="1:2">
      <c r="A61837">
        <v>142520</v>
      </c>
      <c r="B61837" t="s">
        <v>61845</v>
      </c>
    </row>
    <row r="61838" spans="1:2">
      <c r="A61838">
        <v>107883</v>
      </c>
      <c r="B61838" t="s">
        <v>61846</v>
      </c>
    </row>
    <row r="61839" spans="1:2">
      <c r="A61839">
        <v>107818</v>
      </c>
      <c r="B61839" t="s">
        <v>61847</v>
      </c>
    </row>
    <row r="61840" spans="1:2">
      <c r="A61840">
        <v>107823</v>
      </c>
      <c r="B61840" t="s">
        <v>61848</v>
      </c>
    </row>
    <row r="61841" spans="1:2">
      <c r="A61841">
        <v>107929</v>
      </c>
      <c r="B61841" t="s">
        <v>61849</v>
      </c>
    </row>
    <row r="61842" spans="1:2">
      <c r="A61842">
        <v>107942</v>
      </c>
      <c r="B61842" t="s">
        <v>61850</v>
      </c>
    </row>
    <row r="61843" spans="1:2">
      <c r="A61843">
        <v>107949</v>
      </c>
      <c r="B61843" t="s">
        <v>61851</v>
      </c>
    </row>
    <row r="61844" spans="1:2">
      <c r="A61844">
        <v>107477</v>
      </c>
      <c r="B61844" t="s">
        <v>61852</v>
      </c>
    </row>
    <row r="61845" spans="1:2">
      <c r="A61845">
        <v>107549</v>
      </c>
      <c r="B61845" t="s">
        <v>61853</v>
      </c>
    </row>
    <row r="61846" spans="1:2">
      <c r="A61846">
        <v>107563</v>
      </c>
      <c r="B61846" t="s">
        <v>61854</v>
      </c>
    </row>
    <row r="61847" spans="1:2">
      <c r="A61847">
        <v>28918</v>
      </c>
      <c r="B61847" t="s">
        <v>61855</v>
      </c>
    </row>
    <row r="61848" spans="1:2">
      <c r="A61848">
        <v>28888</v>
      </c>
      <c r="B61848" t="s">
        <v>61856</v>
      </c>
    </row>
    <row r="61849" spans="1:2">
      <c r="A61849">
        <v>28871</v>
      </c>
      <c r="B61849" t="s">
        <v>61857</v>
      </c>
    </row>
    <row r="61850" spans="1:2">
      <c r="A61850">
        <v>29647</v>
      </c>
      <c r="B61850" t="s">
        <v>61858</v>
      </c>
    </row>
    <row r="61851" spans="1:2">
      <c r="A61851">
        <v>29654</v>
      </c>
      <c r="B61851" t="s">
        <v>61859</v>
      </c>
    </row>
    <row r="61852" spans="1:2">
      <c r="A61852">
        <v>29609</v>
      </c>
      <c r="B61852" t="s">
        <v>61860</v>
      </c>
    </row>
    <row r="61853" spans="1:2">
      <c r="A61853">
        <v>29504</v>
      </c>
      <c r="B61853" t="s">
        <v>61861</v>
      </c>
    </row>
    <row r="61854" spans="1:2">
      <c r="A61854">
        <v>29593</v>
      </c>
      <c r="B61854" t="s">
        <v>61862</v>
      </c>
    </row>
    <row r="61855" spans="1:2">
      <c r="A61855">
        <v>29526</v>
      </c>
      <c r="B61855" t="s">
        <v>61863</v>
      </c>
    </row>
    <row r="61856" spans="1:2">
      <c r="A61856">
        <v>21470</v>
      </c>
      <c r="B61856" t="s">
        <v>61864</v>
      </c>
    </row>
    <row r="61857" spans="1:2">
      <c r="A61857">
        <v>21485</v>
      </c>
      <c r="B61857" t="s">
        <v>61865</v>
      </c>
    </row>
    <row r="61858" spans="1:2">
      <c r="A61858">
        <v>21502</v>
      </c>
      <c r="B61858" t="s">
        <v>61866</v>
      </c>
    </row>
    <row r="61859" spans="1:2">
      <c r="A61859">
        <v>21547</v>
      </c>
      <c r="B61859" t="s">
        <v>61867</v>
      </c>
    </row>
    <row r="61860" spans="1:2">
      <c r="A61860">
        <v>21552</v>
      </c>
      <c r="B61860" t="s">
        <v>61868</v>
      </c>
    </row>
    <row r="61861" spans="1:2">
      <c r="A61861">
        <v>21636</v>
      </c>
      <c r="B61861" t="s">
        <v>61869</v>
      </c>
    </row>
    <row r="61862" spans="1:2">
      <c r="A61862">
        <v>21617</v>
      </c>
      <c r="B61862" t="s">
        <v>61870</v>
      </c>
    </row>
    <row r="61863" spans="1:2">
      <c r="A61863">
        <v>21603</v>
      </c>
      <c r="B61863" t="s">
        <v>61871</v>
      </c>
    </row>
    <row r="61864" spans="1:2">
      <c r="A61864">
        <v>21651</v>
      </c>
      <c r="B61864" t="s">
        <v>61872</v>
      </c>
    </row>
    <row r="61865" spans="1:2">
      <c r="A61865">
        <v>21672</v>
      </c>
      <c r="B61865" t="s">
        <v>61873</v>
      </c>
    </row>
    <row r="61866" spans="1:2">
      <c r="A61866">
        <v>21673</v>
      </c>
      <c r="B61866" t="s">
        <v>61874</v>
      </c>
    </row>
    <row r="61867" spans="1:2">
      <c r="A61867">
        <v>21723</v>
      </c>
      <c r="B61867" t="s">
        <v>61875</v>
      </c>
    </row>
    <row r="61868" spans="1:2">
      <c r="A61868">
        <v>21727</v>
      </c>
      <c r="B61868" t="s">
        <v>61876</v>
      </c>
    </row>
    <row r="61869" spans="1:2">
      <c r="A61869">
        <v>21736</v>
      </c>
      <c r="B61869" t="s">
        <v>61877</v>
      </c>
    </row>
    <row r="61870" spans="1:2">
      <c r="A61870">
        <v>21738</v>
      </c>
      <c r="B61870" t="s">
        <v>61878</v>
      </c>
    </row>
    <row r="61871" spans="1:2">
      <c r="A61871">
        <v>30072</v>
      </c>
      <c r="B61871" t="s">
        <v>61879</v>
      </c>
    </row>
    <row r="61872" spans="1:2">
      <c r="A61872">
        <v>29928</v>
      </c>
      <c r="B61872" t="s">
        <v>61880</v>
      </c>
    </row>
    <row r="61873" spans="1:2">
      <c r="A61873">
        <v>29524</v>
      </c>
      <c r="B61873" t="s">
        <v>61881</v>
      </c>
    </row>
    <row r="61874" spans="1:2">
      <c r="A61874">
        <v>30191</v>
      </c>
      <c r="B61874" t="s">
        <v>61882</v>
      </c>
    </row>
    <row r="61875" spans="1:2">
      <c r="A61875">
        <v>30054</v>
      </c>
      <c r="B61875" t="s">
        <v>61883</v>
      </c>
    </row>
    <row r="61876" spans="1:2">
      <c r="A61876">
        <v>30171</v>
      </c>
      <c r="B61876" t="s">
        <v>61884</v>
      </c>
    </row>
    <row r="61877" spans="1:2">
      <c r="A61877">
        <v>30131</v>
      </c>
      <c r="B61877" t="s">
        <v>61885</v>
      </c>
    </row>
    <row r="61878" spans="1:2">
      <c r="A61878">
        <v>30136</v>
      </c>
      <c r="B61878" t="s">
        <v>61886</v>
      </c>
    </row>
    <row r="61879" spans="1:2">
      <c r="A61879">
        <v>21773</v>
      </c>
      <c r="B61879" t="s">
        <v>61887</v>
      </c>
    </row>
    <row r="61880" spans="1:2">
      <c r="A61880">
        <v>21921</v>
      </c>
      <c r="B61880" t="s">
        <v>61888</v>
      </c>
    </row>
    <row r="61881" spans="1:2">
      <c r="A61881">
        <v>22790</v>
      </c>
      <c r="B61881" t="s">
        <v>61889</v>
      </c>
    </row>
    <row r="61882" spans="1:2">
      <c r="A61882">
        <v>22204</v>
      </c>
      <c r="B61882" t="s">
        <v>61890</v>
      </c>
    </row>
    <row r="61883" spans="1:2">
      <c r="A61883">
        <v>22342</v>
      </c>
      <c r="B61883" t="s">
        <v>61891</v>
      </c>
    </row>
    <row r="61884" spans="1:2">
      <c r="A61884">
        <v>23793</v>
      </c>
      <c r="B61884" t="s">
        <v>61892</v>
      </c>
    </row>
    <row r="61885" spans="1:2">
      <c r="A61885">
        <v>24401</v>
      </c>
      <c r="B61885" t="s">
        <v>61893</v>
      </c>
    </row>
    <row r="61886" spans="1:2">
      <c r="A61886">
        <v>39610</v>
      </c>
      <c r="B61886" t="s">
        <v>61894</v>
      </c>
    </row>
    <row r="61887" spans="1:2">
      <c r="A61887">
        <v>39618</v>
      </c>
      <c r="B61887" t="s">
        <v>61895</v>
      </c>
    </row>
    <row r="61888" spans="1:2">
      <c r="A61888">
        <v>39806</v>
      </c>
      <c r="B61888" t="s">
        <v>61896</v>
      </c>
    </row>
    <row r="61889" spans="1:2">
      <c r="A61889">
        <v>39906</v>
      </c>
      <c r="B61889" t="s">
        <v>61897</v>
      </c>
    </row>
    <row r="61890" spans="1:2">
      <c r="A61890">
        <v>40089</v>
      </c>
      <c r="B61890" t="s">
        <v>61898</v>
      </c>
    </row>
    <row r="61891" spans="1:2">
      <c r="A61891">
        <v>40127</v>
      </c>
      <c r="B61891" t="s">
        <v>61899</v>
      </c>
    </row>
    <row r="61892" spans="1:2">
      <c r="A61892">
        <v>40171</v>
      </c>
      <c r="B61892" t="s">
        <v>61900</v>
      </c>
    </row>
    <row r="61893" spans="1:2">
      <c r="A61893">
        <v>40156</v>
      </c>
      <c r="B61893" t="s">
        <v>61901</v>
      </c>
    </row>
    <row r="61894" spans="1:2">
      <c r="A61894">
        <v>40157</v>
      </c>
      <c r="B61894" t="s">
        <v>61902</v>
      </c>
    </row>
    <row r="61895" spans="1:2">
      <c r="A61895">
        <v>21972</v>
      </c>
      <c r="B61895" t="s">
        <v>61903</v>
      </c>
    </row>
    <row r="61896" spans="1:2">
      <c r="A61896">
        <v>21964</v>
      </c>
      <c r="B61896" t="s">
        <v>61904</v>
      </c>
    </row>
    <row r="61897" spans="1:2">
      <c r="A61897">
        <v>21946</v>
      </c>
      <c r="B61897" t="s">
        <v>61905</v>
      </c>
    </row>
    <row r="61898" spans="1:2">
      <c r="A61898">
        <v>21997</v>
      </c>
      <c r="B61898" t="s">
        <v>61906</v>
      </c>
    </row>
    <row r="61899" spans="1:2">
      <c r="A61899">
        <v>23150</v>
      </c>
      <c r="B61899" t="s">
        <v>61907</v>
      </c>
    </row>
    <row r="61900" spans="1:2">
      <c r="A61900">
        <v>40295</v>
      </c>
      <c r="B61900" t="s">
        <v>61908</v>
      </c>
    </row>
    <row r="61901" spans="1:2">
      <c r="A61901">
        <v>40184</v>
      </c>
      <c r="B61901" t="s">
        <v>61909</v>
      </c>
    </row>
    <row r="61902" spans="1:2">
      <c r="A61902">
        <v>40268</v>
      </c>
      <c r="B61902" t="s">
        <v>61910</v>
      </c>
    </row>
    <row r="61903" spans="1:2">
      <c r="A61903">
        <v>41133</v>
      </c>
      <c r="B61903" t="s">
        <v>61911</v>
      </c>
    </row>
    <row r="61904" spans="1:2">
      <c r="A61904">
        <v>41155</v>
      </c>
      <c r="B61904" t="s">
        <v>61912</v>
      </c>
    </row>
    <row r="61905" spans="1:2">
      <c r="A61905">
        <v>41028</v>
      </c>
      <c r="B61905" t="s">
        <v>61913</v>
      </c>
    </row>
    <row r="61906" spans="1:2">
      <c r="A61906">
        <v>41044</v>
      </c>
      <c r="B61906" t="s">
        <v>61914</v>
      </c>
    </row>
    <row r="61907" spans="1:2">
      <c r="A61907">
        <v>40581</v>
      </c>
      <c r="B61907" t="s">
        <v>61915</v>
      </c>
    </row>
    <row r="61908" spans="1:2">
      <c r="A61908">
        <v>40558</v>
      </c>
      <c r="B61908" t="s">
        <v>61916</v>
      </c>
    </row>
    <row r="61909" spans="1:2">
      <c r="A61909">
        <v>40576</v>
      </c>
      <c r="B61909" t="s">
        <v>61917</v>
      </c>
    </row>
    <row r="61910" spans="1:2">
      <c r="A61910">
        <v>40602</v>
      </c>
      <c r="B61910" t="s">
        <v>61918</v>
      </c>
    </row>
    <row r="61911" spans="1:2">
      <c r="A61911">
        <v>40621</v>
      </c>
      <c r="B61911" t="s">
        <v>61919</v>
      </c>
    </row>
    <row r="61912" spans="1:2">
      <c r="A61912">
        <v>40701</v>
      </c>
      <c r="B61912" t="s">
        <v>61920</v>
      </c>
    </row>
    <row r="61913" spans="1:2">
      <c r="A61913">
        <v>40735</v>
      </c>
      <c r="B61913" t="s">
        <v>61921</v>
      </c>
    </row>
    <row r="61914" spans="1:2">
      <c r="A61914">
        <v>40717</v>
      </c>
      <c r="B61914" t="s">
        <v>61922</v>
      </c>
    </row>
    <row r="61915" spans="1:2">
      <c r="A61915">
        <v>40477</v>
      </c>
      <c r="B61915" t="s">
        <v>61923</v>
      </c>
    </row>
    <row r="61916" spans="1:2">
      <c r="A61916">
        <v>40478</v>
      </c>
      <c r="B61916" t="s">
        <v>61924</v>
      </c>
    </row>
    <row r="61917" spans="1:2">
      <c r="A61917">
        <v>40480</v>
      </c>
      <c r="B61917" t="s">
        <v>61925</v>
      </c>
    </row>
    <row r="61918" spans="1:2">
      <c r="A61918">
        <v>7027635</v>
      </c>
      <c r="B61918" t="s">
        <v>61926</v>
      </c>
    </row>
    <row r="61919" spans="1:2">
      <c r="A61919">
        <v>40376</v>
      </c>
      <c r="B61919" t="s">
        <v>61927</v>
      </c>
    </row>
    <row r="61920" spans="1:2">
      <c r="A61920">
        <v>39336</v>
      </c>
      <c r="B61920" t="s">
        <v>61928</v>
      </c>
    </row>
    <row r="61921" spans="1:2">
      <c r="A61921">
        <v>39370</v>
      </c>
      <c r="B61921" t="s">
        <v>61929</v>
      </c>
    </row>
    <row r="61922" spans="1:2">
      <c r="A61922">
        <v>39376</v>
      </c>
      <c r="B61922" t="s">
        <v>61930</v>
      </c>
    </row>
    <row r="61923" spans="1:2">
      <c r="A61923">
        <v>39382</v>
      </c>
      <c r="B61923" t="s">
        <v>61931</v>
      </c>
    </row>
    <row r="61924" spans="1:2">
      <c r="A61924">
        <v>39389</v>
      </c>
      <c r="B61924" t="s">
        <v>61932</v>
      </c>
    </row>
    <row r="61925" spans="1:2">
      <c r="A61925">
        <v>39321</v>
      </c>
      <c r="B61925" t="s">
        <v>61933</v>
      </c>
    </row>
    <row r="61926" spans="1:2">
      <c r="A61926">
        <v>39330</v>
      </c>
      <c r="B61926" t="s">
        <v>61934</v>
      </c>
    </row>
    <row r="61927" spans="1:2">
      <c r="A61927">
        <v>39419</v>
      </c>
      <c r="B61927" t="s">
        <v>61935</v>
      </c>
    </row>
    <row r="61928" spans="1:2">
      <c r="A61928">
        <v>39311</v>
      </c>
      <c r="B61928" t="s">
        <v>61936</v>
      </c>
    </row>
    <row r="61929" spans="1:2">
      <c r="A61929">
        <v>39359</v>
      </c>
      <c r="B61929" t="s">
        <v>61937</v>
      </c>
    </row>
    <row r="61930" spans="1:2">
      <c r="A61930">
        <v>39599</v>
      </c>
      <c r="B61930" t="s">
        <v>61938</v>
      </c>
    </row>
    <row r="61931" spans="1:2">
      <c r="A61931">
        <v>39603</v>
      </c>
      <c r="B61931" t="s">
        <v>61939</v>
      </c>
    </row>
    <row r="61932" spans="1:2">
      <c r="A61932">
        <v>39604</v>
      </c>
      <c r="B61932" t="s">
        <v>61940</v>
      </c>
    </row>
    <row r="61933" spans="1:2">
      <c r="A61933">
        <v>39538</v>
      </c>
      <c r="B61933" t="s">
        <v>61941</v>
      </c>
    </row>
    <row r="61934" spans="1:2">
      <c r="A61934">
        <v>39446</v>
      </c>
      <c r="B61934" t="s">
        <v>61942</v>
      </c>
    </row>
    <row r="61935" spans="1:2">
      <c r="A61935">
        <v>39221</v>
      </c>
      <c r="B61935" t="s">
        <v>61943</v>
      </c>
    </row>
    <row r="61936" spans="1:2">
      <c r="A61936">
        <v>39159</v>
      </c>
      <c r="B61936" t="s">
        <v>61944</v>
      </c>
    </row>
    <row r="61937" spans="1:2">
      <c r="A61937">
        <v>39161</v>
      </c>
      <c r="B61937" t="s">
        <v>61945</v>
      </c>
    </row>
    <row r="61938" spans="1:2">
      <c r="A61938">
        <v>39259</v>
      </c>
      <c r="B61938" t="s">
        <v>61946</v>
      </c>
    </row>
    <row r="61939" spans="1:2">
      <c r="A61939">
        <v>39120</v>
      </c>
      <c r="B61939" t="s">
        <v>61947</v>
      </c>
    </row>
    <row r="61940" spans="1:2">
      <c r="A61940">
        <v>39044</v>
      </c>
      <c r="B61940" t="s">
        <v>61948</v>
      </c>
    </row>
    <row r="61941" spans="1:2">
      <c r="A61941">
        <v>39021</v>
      </c>
      <c r="B61941" t="s">
        <v>61949</v>
      </c>
    </row>
    <row r="61942" spans="1:2">
      <c r="A61942">
        <v>39055</v>
      </c>
      <c r="B61942" t="s">
        <v>61950</v>
      </c>
    </row>
    <row r="61943" spans="1:2">
      <c r="A61943">
        <v>38944</v>
      </c>
      <c r="B61943" t="s">
        <v>61951</v>
      </c>
    </row>
    <row r="61944" spans="1:2">
      <c r="A61944">
        <v>38872</v>
      </c>
      <c r="B61944" t="s">
        <v>61952</v>
      </c>
    </row>
    <row r="61945" spans="1:2">
      <c r="A61945">
        <v>38856</v>
      </c>
      <c r="B61945" t="s">
        <v>61953</v>
      </c>
    </row>
    <row r="61946" spans="1:2">
      <c r="A61946">
        <v>38691</v>
      </c>
      <c r="B61946" t="s">
        <v>61954</v>
      </c>
    </row>
    <row r="61947" spans="1:2">
      <c r="A61947">
        <v>38747</v>
      </c>
      <c r="B61947" t="s">
        <v>61955</v>
      </c>
    </row>
    <row r="61948" spans="1:2">
      <c r="A61948">
        <v>38709</v>
      </c>
      <c r="B61948" t="s">
        <v>61956</v>
      </c>
    </row>
    <row r="61949" spans="1:2">
      <c r="A61949">
        <v>38618</v>
      </c>
      <c r="B61949" t="s">
        <v>61957</v>
      </c>
    </row>
    <row r="61950" spans="1:2">
      <c r="A61950">
        <v>38408</v>
      </c>
      <c r="B61950" t="s">
        <v>61958</v>
      </c>
    </row>
    <row r="61951" spans="1:2">
      <c r="A61951">
        <v>38417</v>
      </c>
      <c r="B61951" t="s">
        <v>61959</v>
      </c>
    </row>
    <row r="61952" spans="1:2">
      <c r="A61952">
        <v>38253</v>
      </c>
      <c r="B61952" t="s">
        <v>61960</v>
      </c>
    </row>
    <row r="61953" spans="1:2">
      <c r="A61953">
        <v>38275</v>
      </c>
      <c r="B61953" t="s">
        <v>61961</v>
      </c>
    </row>
    <row r="61954" spans="1:2">
      <c r="A61954">
        <v>38276</v>
      </c>
      <c r="B61954" t="s">
        <v>61962</v>
      </c>
    </row>
    <row r="61955" spans="1:2">
      <c r="A61955">
        <v>37581</v>
      </c>
      <c r="B61955" t="s">
        <v>61963</v>
      </c>
    </row>
    <row r="61956" spans="1:2">
      <c r="A61956">
        <v>1461643</v>
      </c>
      <c r="B61956" t="s">
        <v>61964</v>
      </c>
    </row>
    <row r="61957" spans="1:2">
      <c r="A61957">
        <v>2167228</v>
      </c>
      <c r="B61957" t="s">
        <v>61965</v>
      </c>
    </row>
    <row r="61958" spans="1:2">
      <c r="A61958">
        <v>6702706</v>
      </c>
      <c r="B61958" t="s">
        <v>61966</v>
      </c>
    </row>
    <row r="61959" spans="1:2">
      <c r="A61959">
        <v>1340004</v>
      </c>
      <c r="B61959" t="s">
        <v>61967</v>
      </c>
    </row>
    <row r="61960" spans="1:2">
      <c r="A61960">
        <v>1337616</v>
      </c>
      <c r="B61960" t="s">
        <v>61968</v>
      </c>
    </row>
    <row r="61961" spans="1:2">
      <c r="A61961">
        <v>1336164</v>
      </c>
      <c r="B61961" t="s">
        <v>61969</v>
      </c>
    </row>
    <row r="61962" spans="1:2">
      <c r="A61962">
        <v>1333485</v>
      </c>
      <c r="B61962" t="s">
        <v>61970</v>
      </c>
    </row>
    <row r="61963" spans="1:2">
      <c r="A61963">
        <v>1330773</v>
      </c>
      <c r="B61963" t="s">
        <v>61971</v>
      </c>
    </row>
    <row r="61964" spans="1:2">
      <c r="A61964">
        <v>1330482</v>
      </c>
      <c r="B61964" t="s">
        <v>61972</v>
      </c>
    </row>
    <row r="61965" spans="1:2">
      <c r="A61965">
        <v>1322213</v>
      </c>
      <c r="B61965" t="s">
        <v>61973</v>
      </c>
    </row>
    <row r="61966" spans="1:2">
      <c r="A61966">
        <v>1322561</v>
      </c>
      <c r="B61966" t="s">
        <v>61974</v>
      </c>
    </row>
    <row r="61967" spans="1:2">
      <c r="A61967">
        <v>1314789</v>
      </c>
      <c r="B61967" t="s">
        <v>61975</v>
      </c>
    </row>
    <row r="61968" spans="1:2">
      <c r="A61968">
        <v>1311708</v>
      </c>
      <c r="B61968" t="s">
        <v>61976</v>
      </c>
    </row>
    <row r="61969" spans="1:2">
      <c r="A61969">
        <v>1284194</v>
      </c>
      <c r="B61969" t="s">
        <v>61977</v>
      </c>
    </row>
    <row r="61970" spans="1:2">
      <c r="A61970">
        <v>1299414</v>
      </c>
      <c r="B61970" t="s">
        <v>61978</v>
      </c>
    </row>
    <row r="61971" spans="1:2">
      <c r="A61971">
        <v>1299543</v>
      </c>
      <c r="B61971" t="s">
        <v>61979</v>
      </c>
    </row>
    <row r="61972" spans="1:2">
      <c r="A61972">
        <v>1302541</v>
      </c>
      <c r="B61972" t="s">
        <v>61980</v>
      </c>
    </row>
    <row r="61973" spans="1:2">
      <c r="A61973">
        <v>1302796</v>
      </c>
      <c r="B61973" t="s">
        <v>61981</v>
      </c>
    </row>
    <row r="61974" spans="1:2">
      <c r="A61974">
        <v>1275749</v>
      </c>
      <c r="B61974" t="s">
        <v>61982</v>
      </c>
    </row>
    <row r="61975" spans="1:2">
      <c r="A61975">
        <v>1281068</v>
      </c>
      <c r="B61975" t="s">
        <v>61983</v>
      </c>
    </row>
    <row r="61976" spans="1:2">
      <c r="A61976">
        <v>1281017</v>
      </c>
      <c r="B61976" t="s">
        <v>61984</v>
      </c>
    </row>
    <row r="61977" spans="1:2">
      <c r="A61977">
        <v>1271158</v>
      </c>
      <c r="B61977" t="s">
        <v>61985</v>
      </c>
    </row>
    <row r="61978" spans="1:2">
      <c r="A61978">
        <v>1268771</v>
      </c>
      <c r="B61978" t="s">
        <v>61986</v>
      </c>
    </row>
    <row r="61979" spans="1:2">
      <c r="A61979">
        <v>1261525</v>
      </c>
      <c r="B61979" t="s">
        <v>61987</v>
      </c>
    </row>
    <row r="61980" spans="1:2">
      <c r="A61980">
        <v>1258283</v>
      </c>
      <c r="B61980" t="s">
        <v>61988</v>
      </c>
    </row>
    <row r="61981" spans="1:2">
      <c r="A61981">
        <v>1375488</v>
      </c>
      <c r="B61981" t="s">
        <v>61989</v>
      </c>
    </row>
    <row r="61982" spans="1:2">
      <c r="A61982">
        <v>1375814</v>
      </c>
      <c r="B61982" t="s">
        <v>61990</v>
      </c>
    </row>
    <row r="61983" spans="1:2">
      <c r="A61983">
        <v>1376148</v>
      </c>
      <c r="B61983" t="s">
        <v>61991</v>
      </c>
    </row>
    <row r="61984" spans="1:2">
      <c r="A61984">
        <v>1360312</v>
      </c>
      <c r="B61984" t="s">
        <v>61992</v>
      </c>
    </row>
    <row r="61985" spans="1:2">
      <c r="A61985">
        <v>1353659</v>
      </c>
      <c r="B61985" t="s">
        <v>61993</v>
      </c>
    </row>
    <row r="61986" spans="1:2">
      <c r="A61986">
        <v>1353697</v>
      </c>
      <c r="B61986" t="s">
        <v>61994</v>
      </c>
    </row>
    <row r="61987" spans="1:2">
      <c r="A61987">
        <v>1353673</v>
      </c>
      <c r="B61987" t="s">
        <v>61995</v>
      </c>
    </row>
    <row r="61988" spans="1:2">
      <c r="A61988">
        <v>1357501</v>
      </c>
      <c r="B61988" t="s">
        <v>61996</v>
      </c>
    </row>
    <row r="61989" spans="1:2">
      <c r="A61989">
        <v>1357282</v>
      </c>
      <c r="B61989" t="s">
        <v>61997</v>
      </c>
    </row>
    <row r="61990" spans="1:2">
      <c r="A61990">
        <v>1350969</v>
      </c>
      <c r="B61990" t="s">
        <v>61998</v>
      </c>
    </row>
    <row r="61991" spans="1:2">
      <c r="A61991">
        <v>1352162</v>
      </c>
      <c r="B61991" t="s">
        <v>61999</v>
      </c>
    </row>
    <row r="61992" spans="1:2">
      <c r="A61992">
        <v>1410587</v>
      </c>
      <c r="B61992" t="s">
        <v>62000</v>
      </c>
    </row>
    <row r="61993" spans="1:2">
      <c r="A61993">
        <v>1410488</v>
      </c>
      <c r="B61993" t="s">
        <v>62001</v>
      </c>
    </row>
    <row r="61994" spans="1:2">
      <c r="A61994">
        <v>1408597</v>
      </c>
      <c r="B61994" t="s">
        <v>62002</v>
      </c>
    </row>
    <row r="61995" spans="1:2">
      <c r="A61995">
        <v>1404667</v>
      </c>
      <c r="B61995" t="s">
        <v>62003</v>
      </c>
    </row>
    <row r="61996" spans="1:2">
      <c r="A61996">
        <v>1405655</v>
      </c>
      <c r="B61996" t="s">
        <v>62004</v>
      </c>
    </row>
    <row r="61997" spans="1:2">
      <c r="A61997">
        <v>1406054</v>
      </c>
      <c r="B61997" t="s">
        <v>62005</v>
      </c>
    </row>
    <row r="61998" spans="1:2">
      <c r="A61998">
        <v>1067660</v>
      </c>
      <c r="B61998" t="s">
        <v>62006</v>
      </c>
    </row>
    <row r="61999" spans="1:2">
      <c r="A61999">
        <v>1056847</v>
      </c>
      <c r="B61999" t="s">
        <v>62007</v>
      </c>
    </row>
    <row r="62000" spans="1:2">
      <c r="A62000">
        <v>1056989</v>
      </c>
      <c r="B62000" t="s">
        <v>62008</v>
      </c>
    </row>
    <row r="62001" spans="1:2">
      <c r="A62001">
        <v>6912845</v>
      </c>
      <c r="B62001" t="s">
        <v>62009</v>
      </c>
    </row>
    <row r="62002" spans="1:2">
      <c r="A62002">
        <v>1054193</v>
      </c>
      <c r="B62002" t="s">
        <v>62010</v>
      </c>
    </row>
    <row r="62003" spans="1:2">
      <c r="A62003">
        <v>1054768</v>
      </c>
      <c r="B62003" t="s">
        <v>62011</v>
      </c>
    </row>
    <row r="62004" spans="1:2">
      <c r="A62004">
        <v>1055640</v>
      </c>
      <c r="B62004" t="s">
        <v>62012</v>
      </c>
    </row>
    <row r="62005" spans="1:2">
      <c r="A62005">
        <v>1055656</v>
      </c>
      <c r="B62005" t="s">
        <v>62013</v>
      </c>
    </row>
    <row r="62006" spans="1:2">
      <c r="A62006">
        <v>1055946</v>
      </c>
      <c r="B62006" t="s">
        <v>62014</v>
      </c>
    </row>
    <row r="62007" spans="1:2">
      <c r="A62007">
        <v>1048092</v>
      </c>
      <c r="B62007" t="s">
        <v>62015</v>
      </c>
    </row>
    <row r="62008" spans="1:2">
      <c r="A62008">
        <v>1049548</v>
      </c>
      <c r="B62008" t="s">
        <v>62016</v>
      </c>
    </row>
    <row r="62009" spans="1:2">
      <c r="A62009">
        <v>1049354</v>
      </c>
      <c r="B62009" t="s">
        <v>62017</v>
      </c>
    </row>
    <row r="62010" spans="1:2">
      <c r="A62010">
        <v>1024112</v>
      </c>
      <c r="B62010" t="s">
        <v>62018</v>
      </c>
    </row>
    <row r="62011" spans="1:2">
      <c r="A62011">
        <v>1024278</v>
      </c>
      <c r="B62011" t="s">
        <v>62019</v>
      </c>
    </row>
    <row r="62012" spans="1:2">
      <c r="A62012">
        <v>1024162</v>
      </c>
      <c r="B62012" t="s">
        <v>62020</v>
      </c>
    </row>
    <row r="62013" spans="1:2">
      <c r="A62013">
        <v>1024590</v>
      </c>
      <c r="B62013" t="s">
        <v>62021</v>
      </c>
    </row>
    <row r="62014" spans="1:2">
      <c r="A62014">
        <v>1026552</v>
      </c>
      <c r="B62014" t="s">
        <v>62022</v>
      </c>
    </row>
    <row r="62015" spans="1:2">
      <c r="A62015">
        <v>1025518</v>
      </c>
      <c r="B62015" t="s">
        <v>62023</v>
      </c>
    </row>
    <row r="62016" spans="1:2">
      <c r="A62016">
        <v>1028449</v>
      </c>
      <c r="B62016" t="s">
        <v>62024</v>
      </c>
    </row>
    <row r="62017" spans="1:2">
      <c r="A62017">
        <v>1017451</v>
      </c>
      <c r="B62017" t="s">
        <v>62025</v>
      </c>
    </row>
    <row r="62018" spans="1:2">
      <c r="A62018">
        <v>1019330</v>
      </c>
      <c r="B62018" t="s">
        <v>62026</v>
      </c>
    </row>
    <row r="62019" spans="1:2">
      <c r="A62019">
        <v>1018904</v>
      </c>
      <c r="B62019" t="s">
        <v>62027</v>
      </c>
    </row>
    <row r="62020" spans="1:2">
      <c r="A62020">
        <v>1018549</v>
      </c>
      <c r="B62020" t="s">
        <v>62028</v>
      </c>
    </row>
    <row r="62021" spans="1:2">
      <c r="A62021">
        <v>1018759</v>
      </c>
      <c r="B62021" t="s">
        <v>62029</v>
      </c>
    </row>
    <row r="62022" spans="1:2">
      <c r="A62022">
        <v>6689191</v>
      </c>
      <c r="B62022" t="s">
        <v>62030</v>
      </c>
    </row>
    <row r="62023" spans="1:2">
      <c r="A62023">
        <v>1022486</v>
      </c>
      <c r="B62023" t="s">
        <v>62031</v>
      </c>
    </row>
    <row r="62024" spans="1:2">
      <c r="A62024">
        <v>1014357</v>
      </c>
      <c r="B62024" t="s">
        <v>62032</v>
      </c>
    </row>
    <row r="62025" spans="1:2">
      <c r="A62025">
        <v>7038603</v>
      </c>
      <c r="B62025" t="s">
        <v>62033</v>
      </c>
    </row>
    <row r="62026" spans="1:2">
      <c r="A62026">
        <v>307109</v>
      </c>
      <c r="B62026" t="s">
        <v>62034</v>
      </c>
    </row>
    <row r="62027" spans="1:2">
      <c r="A62027">
        <v>307119</v>
      </c>
      <c r="B62027" t="s">
        <v>62035</v>
      </c>
    </row>
    <row r="62028" spans="1:2">
      <c r="A62028">
        <v>307309</v>
      </c>
      <c r="B62028" t="s">
        <v>62036</v>
      </c>
    </row>
    <row r="62029" spans="1:2">
      <c r="A62029">
        <v>307345</v>
      </c>
      <c r="B62029" t="s">
        <v>62037</v>
      </c>
    </row>
    <row r="62030" spans="1:2">
      <c r="A62030">
        <v>307347</v>
      </c>
      <c r="B62030" t="s">
        <v>62038</v>
      </c>
    </row>
    <row r="62031" spans="1:2">
      <c r="A62031">
        <v>307625</v>
      </c>
      <c r="B62031" t="s">
        <v>62039</v>
      </c>
    </row>
    <row r="62032" spans="1:2">
      <c r="A62032">
        <v>309614</v>
      </c>
      <c r="B62032" t="s">
        <v>62040</v>
      </c>
    </row>
    <row r="62033" spans="1:2">
      <c r="A62033">
        <v>308773</v>
      </c>
      <c r="B62033" t="s">
        <v>62041</v>
      </c>
    </row>
    <row r="62034" spans="1:2">
      <c r="A62034">
        <v>305911</v>
      </c>
      <c r="B62034" t="s">
        <v>62042</v>
      </c>
    </row>
    <row r="62035" spans="1:2">
      <c r="A62035">
        <v>305920</v>
      </c>
      <c r="B62035" t="s">
        <v>62043</v>
      </c>
    </row>
    <row r="62036" spans="1:2">
      <c r="A62036">
        <v>306385</v>
      </c>
      <c r="B62036" t="s">
        <v>62044</v>
      </c>
    </row>
    <row r="62037" spans="1:2">
      <c r="A62037">
        <v>298017</v>
      </c>
      <c r="B62037" t="s">
        <v>62045</v>
      </c>
    </row>
    <row r="62038" spans="1:2">
      <c r="A62038">
        <v>307560</v>
      </c>
      <c r="B62038" t="s">
        <v>62046</v>
      </c>
    </row>
    <row r="62039" spans="1:2">
      <c r="A62039">
        <v>5850723</v>
      </c>
      <c r="B62039" t="s">
        <v>62047</v>
      </c>
    </row>
    <row r="62040" spans="1:2">
      <c r="A62040">
        <v>307469</v>
      </c>
      <c r="B62040" t="s">
        <v>62048</v>
      </c>
    </row>
    <row r="62041" spans="1:2">
      <c r="A62041">
        <v>299371</v>
      </c>
      <c r="B62041" t="s">
        <v>62049</v>
      </c>
    </row>
    <row r="62042" spans="1:2">
      <c r="A62042">
        <v>303516</v>
      </c>
      <c r="B62042" t="s">
        <v>62050</v>
      </c>
    </row>
    <row r="62043" spans="1:2">
      <c r="A62043">
        <v>304279</v>
      </c>
      <c r="B62043" t="s">
        <v>62051</v>
      </c>
    </row>
    <row r="62044" spans="1:2">
      <c r="A62044">
        <v>305083</v>
      </c>
      <c r="B62044" t="s">
        <v>62052</v>
      </c>
    </row>
    <row r="62045" spans="1:2">
      <c r="A62045">
        <v>305365</v>
      </c>
      <c r="B62045" t="s">
        <v>62053</v>
      </c>
    </row>
    <row r="62046" spans="1:2">
      <c r="A62046">
        <v>305533</v>
      </c>
      <c r="B62046" t="s">
        <v>62054</v>
      </c>
    </row>
    <row r="62047" spans="1:2">
      <c r="A62047">
        <v>305464</v>
      </c>
      <c r="B62047" t="s">
        <v>62055</v>
      </c>
    </row>
    <row r="62048" spans="1:2">
      <c r="A62048">
        <v>304487</v>
      </c>
      <c r="B62048" t="s">
        <v>62056</v>
      </c>
    </row>
    <row r="62049" spans="1:2">
      <c r="A62049">
        <v>304557</v>
      </c>
      <c r="B62049" t="s">
        <v>62057</v>
      </c>
    </row>
    <row r="62050" spans="1:2">
      <c r="A62050">
        <v>304893</v>
      </c>
      <c r="B62050" t="s">
        <v>62058</v>
      </c>
    </row>
    <row r="62051" spans="1:2">
      <c r="A62051">
        <v>304617</v>
      </c>
      <c r="B62051" t="s">
        <v>62059</v>
      </c>
    </row>
    <row r="62052" spans="1:2">
      <c r="A62052">
        <v>304987</v>
      </c>
      <c r="B62052" t="s">
        <v>62060</v>
      </c>
    </row>
    <row r="62053" spans="1:2">
      <c r="A62053">
        <v>305116</v>
      </c>
      <c r="B62053" t="s">
        <v>62061</v>
      </c>
    </row>
    <row r="62054" spans="1:2">
      <c r="A62054">
        <v>304826</v>
      </c>
      <c r="B62054" t="s">
        <v>62062</v>
      </c>
    </row>
    <row r="62055" spans="1:2">
      <c r="A62055">
        <v>304658</v>
      </c>
      <c r="B62055" t="s">
        <v>62063</v>
      </c>
    </row>
    <row r="62056" spans="1:2">
      <c r="A62056">
        <v>276252</v>
      </c>
      <c r="B62056" t="s">
        <v>62064</v>
      </c>
    </row>
    <row r="62057" spans="1:2">
      <c r="A62057">
        <v>274731</v>
      </c>
      <c r="B62057" t="s">
        <v>62065</v>
      </c>
    </row>
    <row r="62058" spans="1:2">
      <c r="A62058">
        <v>274756</v>
      </c>
      <c r="B62058" t="s">
        <v>62066</v>
      </c>
    </row>
    <row r="62059" spans="1:2">
      <c r="A62059">
        <v>276640</v>
      </c>
      <c r="B62059" t="s">
        <v>62067</v>
      </c>
    </row>
    <row r="62060" spans="1:2">
      <c r="A62060">
        <v>277488</v>
      </c>
      <c r="B62060" t="s">
        <v>62068</v>
      </c>
    </row>
    <row r="62061" spans="1:2">
      <c r="A62061">
        <v>273156</v>
      </c>
      <c r="B62061" t="s">
        <v>62069</v>
      </c>
    </row>
    <row r="62062" spans="1:2">
      <c r="A62062">
        <v>272935</v>
      </c>
      <c r="B62062" t="s">
        <v>62070</v>
      </c>
    </row>
    <row r="62063" spans="1:2">
      <c r="A62063">
        <v>274079</v>
      </c>
      <c r="B62063" t="s">
        <v>62071</v>
      </c>
    </row>
    <row r="62064" spans="1:2">
      <c r="A62064">
        <v>274189</v>
      </c>
      <c r="B62064" t="s">
        <v>62072</v>
      </c>
    </row>
    <row r="62065" spans="1:2">
      <c r="A62065">
        <v>279816</v>
      </c>
      <c r="B62065" t="s">
        <v>62073</v>
      </c>
    </row>
    <row r="62066" spans="1:2">
      <c r="A62066">
        <v>279819</v>
      </c>
      <c r="B62066" t="s">
        <v>62074</v>
      </c>
    </row>
    <row r="62067" spans="1:2">
      <c r="A62067">
        <v>279840</v>
      </c>
      <c r="B62067" t="s">
        <v>62075</v>
      </c>
    </row>
    <row r="62068" spans="1:2">
      <c r="A62068">
        <v>279556</v>
      </c>
      <c r="B62068" t="s">
        <v>62076</v>
      </c>
    </row>
    <row r="62069" spans="1:2">
      <c r="A62069">
        <v>279969</v>
      </c>
      <c r="B62069" t="s">
        <v>62077</v>
      </c>
    </row>
    <row r="62070" spans="1:2">
      <c r="A62070">
        <v>280064</v>
      </c>
      <c r="B62070" t="s">
        <v>62078</v>
      </c>
    </row>
    <row r="62071" spans="1:2">
      <c r="A62071">
        <v>271324</v>
      </c>
      <c r="B62071" t="s">
        <v>62079</v>
      </c>
    </row>
    <row r="62072" spans="1:2">
      <c r="A62072">
        <v>280218</v>
      </c>
      <c r="B62072" t="s">
        <v>62080</v>
      </c>
    </row>
    <row r="62073" spans="1:2">
      <c r="A62073">
        <v>272054</v>
      </c>
      <c r="B62073" t="s">
        <v>62081</v>
      </c>
    </row>
    <row r="62074" spans="1:2">
      <c r="A62074">
        <v>271879</v>
      </c>
      <c r="B62074" t="s">
        <v>62082</v>
      </c>
    </row>
    <row r="62075" spans="1:2">
      <c r="A62075">
        <v>271969</v>
      </c>
      <c r="B62075" t="s">
        <v>62083</v>
      </c>
    </row>
    <row r="62076" spans="1:2">
      <c r="A62076">
        <v>279429</v>
      </c>
      <c r="B62076" t="s">
        <v>62084</v>
      </c>
    </row>
    <row r="62077" spans="1:2">
      <c r="A62077">
        <v>279433</v>
      </c>
      <c r="B62077" t="s">
        <v>62085</v>
      </c>
    </row>
    <row r="62078" spans="1:2">
      <c r="A62078">
        <v>284546</v>
      </c>
      <c r="B62078" t="s">
        <v>62086</v>
      </c>
    </row>
    <row r="62079" spans="1:2">
      <c r="A62079">
        <v>283820</v>
      </c>
      <c r="B62079" t="s">
        <v>62087</v>
      </c>
    </row>
    <row r="62080" spans="1:2">
      <c r="A62080">
        <v>7044124</v>
      </c>
      <c r="B62080" t="s">
        <v>62088</v>
      </c>
    </row>
    <row r="62081" spans="1:2">
      <c r="A62081">
        <v>284298</v>
      </c>
      <c r="B62081" t="s">
        <v>62089</v>
      </c>
    </row>
    <row r="62082" spans="1:2">
      <c r="A62082">
        <v>281296</v>
      </c>
      <c r="B62082" t="s">
        <v>62090</v>
      </c>
    </row>
    <row r="62083" spans="1:2">
      <c r="A62083">
        <v>282487</v>
      </c>
      <c r="B62083" t="s">
        <v>62091</v>
      </c>
    </row>
    <row r="62084" spans="1:2">
      <c r="A62084">
        <v>282529</v>
      </c>
      <c r="B62084" t="s">
        <v>62092</v>
      </c>
    </row>
    <row r="62085" spans="1:2">
      <c r="A62085">
        <v>283071</v>
      </c>
      <c r="B62085" t="s">
        <v>62093</v>
      </c>
    </row>
    <row r="62086" spans="1:2">
      <c r="A62086">
        <v>283120</v>
      </c>
      <c r="B62086" t="s">
        <v>62094</v>
      </c>
    </row>
    <row r="62087" spans="1:2">
      <c r="A62087">
        <v>286604</v>
      </c>
      <c r="B62087" t="s">
        <v>62095</v>
      </c>
    </row>
    <row r="62088" spans="1:2">
      <c r="A62088">
        <v>285872</v>
      </c>
      <c r="B62088" t="s">
        <v>62096</v>
      </c>
    </row>
    <row r="62089" spans="1:2">
      <c r="A62089">
        <v>107597</v>
      </c>
      <c r="B62089" t="s">
        <v>62097</v>
      </c>
    </row>
    <row r="62090" spans="1:2">
      <c r="A62090">
        <v>1012488</v>
      </c>
      <c r="B62090" t="s">
        <v>62098</v>
      </c>
    </row>
    <row r="62091" spans="1:2">
      <c r="A62091">
        <v>107672</v>
      </c>
      <c r="B62091" t="s">
        <v>62099</v>
      </c>
    </row>
    <row r="62092" spans="1:2">
      <c r="A62092">
        <v>151497</v>
      </c>
      <c r="B62092" t="s">
        <v>62100</v>
      </c>
    </row>
    <row r="62093" spans="1:2">
      <c r="A62093">
        <v>151623</v>
      </c>
      <c r="B62093" t="s">
        <v>62101</v>
      </c>
    </row>
    <row r="62094" spans="1:2">
      <c r="A62094">
        <v>151652</v>
      </c>
      <c r="B62094" t="s">
        <v>62102</v>
      </c>
    </row>
    <row r="62095" spans="1:2">
      <c r="A62095">
        <v>151287</v>
      </c>
      <c r="B62095" t="s">
        <v>62103</v>
      </c>
    </row>
    <row r="62096" spans="1:2">
      <c r="A62096">
        <v>151978</v>
      </c>
      <c r="B62096" t="s">
        <v>62104</v>
      </c>
    </row>
    <row r="62097" spans="1:2">
      <c r="A62097">
        <v>151075</v>
      </c>
      <c r="B62097" t="s">
        <v>62105</v>
      </c>
    </row>
    <row r="62098" spans="1:2">
      <c r="A62098">
        <v>123206</v>
      </c>
      <c r="B62098" t="s">
        <v>62106</v>
      </c>
    </row>
    <row r="62099" spans="1:2">
      <c r="A62099">
        <v>123116</v>
      </c>
      <c r="B62099" t="s">
        <v>62107</v>
      </c>
    </row>
    <row r="62100" spans="1:2">
      <c r="A62100">
        <v>123285</v>
      </c>
      <c r="B62100" t="s">
        <v>62108</v>
      </c>
    </row>
    <row r="62101" spans="1:2">
      <c r="A62101">
        <v>123295</v>
      </c>
      <c r="B62101" t="s">
        <v>62109</v>
      </c>
    </row>
    <row r="62102" spans="1:2">
      <c r="A62102">
        <v>123326</v>
      </c>
      <c r="B62102" t="s">
        <v>62110</v>
      </c>
    </row>
    <row r="62103" spans="1:2">
      <c r="A62103">
        <v>122554</v>
      </c>
      <c r="B62103" t="s">
        <v>62111</v>
      </c>
    </row>
    <row r="62104" spans="1:2">
      <c r="A62104">
        <v>122650</v>
      </c>
      <c r="B62104" t="s">
        <v>62112</v>
      </c>
    </row>
    <row r="62105" spans="1:2">
      <c r="A62105">
        <v>123814</v>
      </c>
      <c r="B62105" t="s">
        <v>62113</v>
      </c>
    </row>
    <row r="62106" spans="1:2">
      <c r="A62106">
        <v>123846</v>
      </c>
      <c r="B62106" t="s">
        <v>62114</v>
      </c>
    </row>
    <row r="62107" spans="1:2">
      <c r="A62107">
        <v>123867</v>
      </c>
      <c r="B62107" t="s">
        <v>62115</v>
      </c>
    </row>
    <row r="62108" spans="1:2">
      <c r="A62108">
        <v>123385</v>
      </c>
      <c r="B62108" t="s">
        <v>62116</v>
      </c>
    </row>
    <row r="62109" spans="1:2">
      <c r="A62109">
        <v>123651</v>
      </c>
      <c r="B62109" t="s">
        <v>62117</v>
      </c>
    </row>
    <row r="62110" spans="1:2">
      <c r="A62110">
        <v>122392</v>
      </c>
      <c r="B62110" t="s">
        <v>62118</v>
      </c>
    </row>
    <row r="62111" spans="1:2">
      <c r="A62111">
        <v>119969</v>
      </c>
      <c r="B62111" t="s">
        <v>62119</v>
      </c>
    </row>
    <row r="62112" spans="1:2">
      <c r="A62112">
        <v>130293</v>
      </c>
      <c r="B62112" t="s">
        <v>62120</v>
      </c>
    </row>
    <row r="62113" spans="1:2">
      <c r="A62113">
        <v>132433</v>
      </c>
      <c r="B62113" t="s">
        <v>62121</v>
      </c>
    </row>
    <row r="62114" spans="1:2">
      <c r="A62114">
        <v>124724</v>
      </c>
      <c r="B62114" t="s">
        <v>62122</v>
      </c>
    </row>
    <row r="62115" spans="1:2">
      <c r="A62115">
        <v>125769</v>
      </c>
      <c r="B62115" t="s">
        <v>62123</v>
      </c>
    </row>
    <row r="62116" spans="1:2">
      <c r="A62116">
        <v>126129</v>
      </c>
      <c r="B62116" t="s">
        <v>62124</v>
      </c>
    </row>
    <row r="62117" spans="1:2">
      <c r="A62117">
        <v>126168</v>
      </c>
      <c r="B62117" t="s">
        <v>62125</v>
      </c>
    </row>
    <row r="62118" spans="1:2">
      <c r="A62118">
        <v>126548</v>
      </c>
      <c r="B62118" t="s">
        <v>62126</v>
      </c>
    </row>
    <row r="62119" spans="1:2">
      <c r="A62119">
        <v>126678</v>
      </c>
      <c r="B62119" t="s">
        <v>62127</v>
      </c>
    </row>
    <row r="62120" spans="1:2">
      <c r="A62120">
        <v>126901</v>
      </c>
      <c r="B62120" t="s">
        <v>62128</v>
      </c>
    </row>
    <row r="62121" spans="1:2">
      <c r="A62121">
        <v>105989</v>
      </c>
      <c r="B62121" t="s">
        <v>62129</v>
      </c>
    </row>
    <row r="62122" spans="1:2">
      <c r="A62122">
        <v>105978</v>
      </c>
      <c r="B62122" t="s">
        <v>62130</v>
      </c>
    </row>
    <row r="62123" spans="1:2">
      <c r="A62123">
        <v>106069</v>
      </c>
      <c r="B62123" t="s">
        <v>62131</v>
      </c>
    </row>
    <row r="62124" spans="1:2">
      <c r="A62124">
        <v>106073</v>
      </c>
      <c r="B62124" t="s">
        <v>62132</v>
      </c>
    </row>
    <row r="62125" spans="1:2">
      <c r="A62125">
        <v>106079</v>
      </c>
      <c r="B62125" t="s">
        <v>62133</v>
      </c>
    </row>
    <row r="62126" spans="1:2">
      <c r="A62126">
        <v>106201</v>
      </c>
      <c r="B62126" t="s">
        <v>62134</v>
      </c>
    </row>
    <row r="62127" spans="1:2">
      <c r="A62127">
        <v>106218</v>
      </c>
      <c r="B62127" t="s">
        <v>62135</v>
      </c>
    </row>
    <row r="62128" spans="1:2">
      <c r="A62128">
        <v>106240</v>
      </c>
      <c r="B62128" t="s">
        <v>62136</v>
      </c>
    </row>
    <row r="62129" spans="1:2">
      <c r="A62129">
        <v>106312</v>
      </c>
      <c r="B62129" t="s">
        <v>62137</v>
      </c>
    </row>
    <row r="62130" spans="1:2">
      <c r="A62130">
        <v>2204552</v>
      </c>
      <c r="B62130" t="s">
        <v>62138</v>
      </c>
    </row>
    <row r="62131" spans="1:2">
      <c r="A62131">
        <v>106484</v>
      </c>
      <c r="B62131" t="s">
        <v>62139</v>
      </c>
    </row>
    <row r="62132" spans="1:2">
      <c r="A62132">
        <v>106492</v>
      </c>
      <c r="B62132" t="s">
        <v>62140</v>
      </c>
    </row>
    <row r="62133" spans="1:2">
      <c r="A62133">
        <v>106390</v>
      </c>
      <c r="B62133" t="s">
        <v>62141</v>
      </c>
    </row>
    <row r="62134" spans="1:2">
      <c r="A62134">
        <v>106360</v>
      </c>
      <c r="B62134" t="s">
        <v>62142</v>
      </c>
    </row>
    <row r="62135" spans="1:2">
      <c r="A62135">
        <v>106366</v>
      </c>
      <c r="B62135" t="s">
        <v>62143</v>
      </c>
    </row>
    <row r="62136" spans="1:2">
      <c r="A62136">
        <v>106593</v>
      </c>
      <c r="B62136" t="s">
        <v>62144</v>
      </c>
    </row>
    <row r="62137" spans="1:2">
      <c r="A62137">
        <v>106587</v>
      </c>
      <c r="B62137" t="s">
        <v>62145</v>
      </c>
    </row>
    <row r="62138" spans="1:2">
      <c r="A62138">
        <v>106460</v>
      </c>
      <c r="B62138" t="s">
        <v>62146</v>
      </c>
    </row>
    <row r="62139" spans="1:2">
      <c r="A62139">
        <v>106542</v>
      </c>
      <c r="B62139" t="s">
        <v>62147</v>
      </c>
    </row>
    <row r="62140" spans="1:2">
      <c r="A62140">
        <v>106550</v>
      </c>
      <c r="B62140" t="s">
        <v>62148</v>
      </c>
    </row>
    <row r="62141" spans="1:2">
      <c r="A62141">
        <v>106584</v>
      </c>
      <c r="B62141" t="s">
        <v>62149</v>
      </c>
    </row>
    <row r="62142" spans="1:2">
      <c r="A62142">
        <v>106778</v>
      </c>
      <c r="B62142" t="s">
        <v>62150</v>
      </c>
    </row>
    <row r="62143" spans="1:2">
      <c r="A62143">
        <v>106658</v>
      </c>
      <c r="B62143" t="s">
        <v>62151</v>
      </c>
    </row>
    <row r="62144" spans="1:2">
      <c r="A62144">
        <v>106663</v>
      </c>
      <c r="B62144" t="s">
        <v>62152</v>
      </c>
    </row>
    <row r="62145" spans="1:2">
      <c r="A62145">
        <v>106672</v>
      </c>
      <c r="B62145" t="s">
        <v>62153</v>
      </c>
    </row>
    <row r="62146" spans="1:2">
      <c r="A62146">
        <v>106904</v>
      </c>
      <c r="B62146" t="s">
        <v>62154</v>
      </c>
    </row>
    <row r="62147" spans="1:2">
      <c r="A62147">
        <v>106890</v>
      </c>
      <c r="B62147" t="s">
        <v>62155</v>
      </c>
    </row>
    <row r="62148" spans="1:2">
      <c r="A62148">
        <v>1015759</v>
      </c>
      <c r="B62148" t="s">
        <v>62156</v>
      </c>
    </row>
    <row r="62149" spans="1:2">
      <c r="A62149">
        <v>1010536</v>
      </c>
      <c r="B62149" t="s">
        <v>62157</v>
      </c>
    </row>
    <row r="62150" spans="1:2">
      <c r="A62150">
        <v>1010540</v>
      </c>
      <c r="B62150" t="s">
        <v>62158</v>
      </c>
    </row>
    <row r="62151" spans="1:2">
      <c r="A62151">
        <v>1010724</v>
      </c>
      <c r="B62151" t="s">
        <v>62159</v>
      </c>
    </row>
    <row r="62152" spans="1:2">
      <c r="A62152">
        <v>1010691</v>
      </c>
      <c r="B62152" t="s">
        <v>62160</v>
      </c>
    </row>
    <row r="62153" spans="1:2">
      <c r="A62153">
        <v>1007571</v>
      </c>
      <c r="B62153" t="s">
        <v>62161</v>
      </c>
    </row>
    <row r="62154" spans="1:2">
      <c r="A62154">
        <v>1007752</v>
      </c>
      <c r="B62154" t="s">
        <v>62162</v>
      </c>
    </row>
    <row r="62155" spans="1:2">
      <c r="A62155">
        <v>1007815</v>
      </c>
      <c r="B62155" t="s">
        <v>62163</v>
      </c>
    </row>
    <row r="62156" spans="1:2">
      <c r="A62156">
        <v>1008315</v>
      </c>
      <c r="B62156" t="s">
        <v>62164</v>
      </c>
    </row>
    <row r="62157" spans="1:2">
      <c r="A62157">
        <v>1008099</v>
      </c>
      <c r="B62157" t="s">
        <v>62165</v>
      </c>
    </row>
    <row r="62158" spans="1:2">
      <c r="A62158">
        <v>1004513</v>
      </c>
      <c r="B62158" t="s">
        <v>62166</v>
      </c>
    </row>
    <row r="62159" spans="1:2">
      <c r="A62159">
        <v>1004281</v>
      </c>
      <c r="B62159" t="s">
        <v>62167</v>
      </c>
    </row>
    <row r="62160" spans="1:2">
      <c r="A62160">
        <v>1004574</v>
      </c>
      <c r="B62160" t="s">
        <v>62168</v>
      </c>
    </row>
    <row r="62161" spans="1:2">
      <c r="A62161">
        <v>1005220</v>
      </c>
      <c r="B62161" t="s">
        <v>62169</v>
      </c>
    </row>
    <row r="62162" spans="1:2">
      <c r="A62162">
        <v>1001935</v>
      </c>
      <c r="B62162" t="s">
        <v>62170</v>
      </c>
    </row>
    <row r="62163" spans="1:2">
      <c r="A62163">
        <v>996027</v>
      </c>
      <c r="B62163" t="s">
        <v>62171</v>
      </c>
    </row>
    <row r="62164" spans="1:2">
      <c r="A62164">
        <v>1000229</v>
      </c>
      <c r="B62164" t="s">
        <v>62172</v>
      </c>
    </row>
    <row r="62165" spans="1:2">
      <c r="A62165">
        <v>992002</v>
      </c>
      <c r="B62165" t="s">
        <v>62173</v>
      </c>
    </row>
    <row r="62166" spans="1:2">
      <c r="A62166">
        <v>1050677</v>
      </c>
      <c r="B62166" t="s">
        <v>62174</v>
      </c>
    </row>
    <row r="62167" spans="1:2">
      <c r="A62167">
        <v>1042903</v>
      </c>
      <c r="B62167" t="s">
        <v>62175</v>
      </c>
    </row>
    <row r="62168" spans="1:2">
      <c r="A62168">
        <v>1043012</v>
      </c>
      <c r="B62168" t="s">
        <v>62176</v>
      </c>
    </row>
    <row r="62169" spans="1:2">
      <c r="A62169">
        <v>1043850</v>
      </c>
      <c r="B62169" t="s">
        <v>62177</v>
      </c>
    </row>
    <row r="62170" spans="1:2">
      <c r="A62170">
        <v>1046488</v>
      </c>
      <c r="B62170" t="s">
        <v>62178</v>
      </c>
    </row>
    <row r="62171" spans="1:2">
      <c r="A62171">
        <v>1029737</v>
      </c>
      <c r="B62171" t="s">
        <v>62179</v>
      </c>
    </row>
    <row r="62172" spans="1:2">
      <c r="A62172">
        <v>1028943</v>
      </c>
      <c r="B62172" t="s">
        <v>62180</v>
      </c>
    </row>
    <row r="62173" spans="1:2">
      <c r="A62173">
        <v>1029837</v>
      </c>
      <c r="B62173" t="s">
        <v>62181</v>
      </c>
    </row>
    <row r="62174" spans="1:2">
      <c r="A62174">
        <v>1031048</v>
      </c>
      <c r="B62174" t="s">
        <v>62182</v>
      </c>
    </row>
    <row r="62175" spans="1:2">
      <c r="A62175">
        <v>1031136</v>
      </c>
      <c r="B62175" t="s">
        <v>62183</v>
      </c>
    </row>
    <row r="62176" spans="1:2">
      <c r="A62176">
        <v>1032352</v>
      </c>
      <c r="B62176" t="s">
        <v>62184</v>
      </c>
    </row>
    <row r="62177" spans="1:2">
      <c r="A62177">
        <v>1034076</v>
      </c>
      <c r="B62177" t="s">
        <v>62185</v>
      </c>
    </row>
    <row r="62178" spans="1:2">
      <c r="A62178">
        <v>1033995</v>
      </c>
      <c r="B62178" t="s">
        <v>62186</v>
      </c>
    </row>
    <row r="62179" spans="1:2">
      <c r="A62179">
        <v>1041096</v>
      </c>
      <c r="B62179" t="s">
        <v>62187</v>
      </c>
    </row>
    <row r="62180" spans="1:2">
      <c r="A62180">
        <v>1039659</v>
      </c>
      <c r="B62180" t="s">
        <v>62188</v>
      </c>
    </row>
    <row r="62181" spans="1:2">
      <c r="A62181">
        <v>1037300</v>
      </c>
      <c r="B62181" t="s">
        <v>62189</v>
      </c>
    </row>
    <row r="62182" spans="1:2">
      <c r="A62182">
        <v>1037207</v>
      </c>
      <c r="B62182" t="s">
        <v>62190</v>
      </c>
    </row>
    <row r="62183" spans="1:2">
      <c r="A62183">
        <v>1036809</v>
      </c>
      <c r="B62183" t="s">
        <v>62191</v>
      </c>
    </row>
    <row r="62184" spans="1:2">
      <c r="A62184">
        <v>1036090</v>
      </c>
      <c r="B62184" t="s">
        <v>62192</v>
      </c>
    </row>
    <row r="62185" spans="1:2">
      <c r="A62185">
        <v>1022922</v>
      </c>
      <c r="B62185" t="s">
        <v>62193</v>
      </c>
    </row>
    <row r="62186" spans="1:2">
      <c r="A62186">
        <v>993855</v>
      </c>
      <c r="B62186" t="s">
        <v>62194</v>
      </c>
    </row>
    <row r="62187" spans="1:2">
      <c r="A62187">
        <v>991071</v>
      </c>
      <c r="B62187" t="s">
        <v>62195</v>
      </c>
    </row>
    <row r="62188" spans="1:2">
      <c r="A62188">
        <v>990113</v>
      </c>
      <c r="B62188" t="s">
        <v>62196</v>
      </c>
    </row>
    <row r="62189" spans="1:2">
      <c r="A62189">
        <v>990495</v>
      </c>
      <c r="B62189" t="s">
        <v>62197</v>
      </c>
    </row>
    <row r="62190" spans="1:2">
      <c r="A62190">
        <v>989835</v>
      </c>
      <c r="B62190" t="s">
        <v>62198</v>
      </c>
    </row>
    <row r="62191" spans="1:2">
      <c r="A62191">
        <v>988532</v>
      </c>
      <c r="B62191" t="s">
        <v>62199</v>
      </c>
    </row>
    <row r="62192" spans="1:2">
      <c r="A62192">
        <v>986847</v>
      </c>
      <c r="B62192" t="s">
        <v>62200</v>
      </c>
    </row>
    <row r="62193" spans="1:2">
      <c r="A62193">
        <v>986962</v>
      </c>
      <c r="B62193" t="s">
        <v>62201</v>
      </c>
    </row>
    <row r="62194" spans="1:2">
      <c r="A62194">
        <v>987461</v>
      </c>
      <c r="B62194" t="s">
        <v>62202</v>
      </c>
    </row>
    <row r="62195" spans="1:2">
      <c r="A62195">
        <v>988069</v>
      </c>
      <c r="B62195" t="s">
        <v>62203</v>
      </c>
    </row>
    <row r="62196" spans="1:2">
      <c r="A62196">
        <v>988070</v>
      </c>
      <c r="B62196" t="s">
        <v>62204</v>
      </c>
    </row>
    <row r="62197" spans="1:2">
      <c r="A62197">
        <v>988041</v>
      </c>
      <c r="B62197" t="s">
        <v>62205</v>
      </c>
    </row>
    <row r="62198" spans="1:2">
      <c r="A62198">
        <v>984292</v>
      </c>
      <c r="B62198" t="s">
        <v>62206</v>
      </c>
    </row>
    <row r="62199" spans="1:2">
      <c r="A62199">
        <v>984723</v>
      </c>
      <c r="B62199" t="s">
        <v>62207</v>
      </c>
    </row>
    <row r="62200" spans="1:2">
      <c r="A62200">
        <v>983535</v>
      </c>
      <c r="B62200" t="s">
        <v>62208</v>
      </c>
    </row>
    <row r="62201" spans="1:2">
      <c r="A62201">
        <v>985615</v>
      </c>
      <c r="B62201" t="s">
        <v>62209</v>
      </c>
    </row>
    <row r="62202" spans="1:2">
      <c r="A62202">
        <v>6737523</v>
      </c>
      <c r="B62202" t="s">
        <v>62210</v>
      </c>
    </row>
    <row r="62203" spans="1:2">
      <c r="A62203">
        <v>902455</v>
      </c>
      <c r="B62203" t="s">
        <v>62211</v>
      </c>
    </row>
    <row r="62204" spans="1:2">
      <c r="A62204">
        <v>902515</v>
      </c>
      <c r="B62204" t="s">
        <v>62212</v>
      </c>
    </row>
    <row r="62205" spans="1:2">
      <c r="A62205">
        <v>6968361</v>
      </c>
      <c r="B62205" t="s">
        <v>62213</v>
      </c>
    </row>
    <row r="62206" spans="1:2">
      <c r="A62206">
        <v>906105</v>
      </c>
      <c r="B62206" t="s">
        <v>62214</v>
      </c>
    </row>
    <row r="62207" spans="1:2">
      <c r="A62207">
        <v>905907</v>
      </c>
      <c r="B62207" t="s">
        <v>62215</v>
      </c>
    </row>
    <row r="62208" spans="1:2">
      <c r="A62208">
        <v>907158</v>
      </c>
      <c r="B62208" t="s">
        <v>62216</v>
      </c>
    </row>
    <row r="62209" spans="1:2">
      <c r="A62209">
        <v>906325</v>
      </c>
      <c r="B62209" t="s">
        <v>62217</v>
      </c>
    </row>
    <row r="62210" spans="1:2">
      <c r="A62210">
        <v>901610</v>
      </c>
      <c r="B62210" t="s">
        <v>62218</v>
      </c>
    </row>
    <row r="62211" spans="1:2">
      <c r="A62211">
        <v>901570</v>
      </c>
      <c r="B62211" t="s">
        <v>62219</v>
      </c>
    </row>
    <row r="62212" spans="1:2">
      <c r="A62212">
        <v>899851</v>
      </c>
      <c r="B62212" t="s">
        <v>62220</v>
      </c>
    </row>
    <row r="62213" spans="1:2">
      <c r="A62213">
        <v>897068</v>
      </c>
      <c r="B62213" t="s">
        <v>62221</v>
      </c>
    </row>
    <row r="62214" spans="1:2">
      <c r="A62214">
        <v>891980</v>
      </c>
      <c r="B62214" t="s">
        <v>62222</v>
      </c>
    </row>
    <row r="62215" spans="1:2">
      <c r="A62215">
        <v>890505</v>
      </c>
      <c r="B62215" t="s">
        <v>62223</v>
      </c>
    </row>
    <row r="62216" spans="1:2">
      <c r="A62216">
        <v>892273</v>
      </c>
      <c r="B62216" t="s">
        <v>62224</v>
      </c>
    </row>
    <row r="62217" spans="1:2">
      <c r="A62217">
        <v>894057</v>
      </c>
      <c r="B62217" t="s">
        <v>62225</v>
      </c>
    </row>
    <row r="62218" spans="1:2">
      <c r="A62218">
        <v>894776</v>
      </c>
      <c r="B62218" t="s">
        <v>62226</v>
      </c>
    </row>
    <row r="62219" spans="1:2">
      <c r="A62219">
        <v>895737</v>
      </c>
      <c r="B62219" t="s">
        <v>62227</v>
      </c>
    </row>
    <row r="62220" spans="1:2">
      <c r="A62220">
        <v>887675</v>
      </c>
      <c r="B62220" t="s">
        <v>62228</v>
      </c>
    </row>
    <row r="62221" spans="1:2">
      <c r="A62221">
        <v>889317</v>
      </c>
      <c r="B62221" t="s">
        <v>62229</v>
      </c>
    </row>
    <row r="62222" spans="1:2">
      <c r="A62222">
        <v>888712</v>
      </c>
      <c r="B62222" t="s">
        <v>62230</v>
      </c>
    </row>
    <row r="62223" spans="1:2">
      <c r="A62223">
        <v>885141</v>
      </c>
      <c r="B62223" t="s">
        <v>62231</v>
      </c>
    </row>
    <row r="62224" spans="1:2">
      <c r="A62224">
        <v>885278</v>
      </c>
      <c r="B62224" t="s">
        <v>62232</v>
      </c>
    </row>
    <row r="62225" spans="1:2">
      <c r="A62225">
        <v>885420</v>
      </c>
      <c r="B62225" t="s">
        <v>62233</v>
      </c>
    </row>
    <row r="62226" spans="1:2">
      <c r="A62226">
        <v>884962</v>
      </c>
      <c r="B62226" t="s">
        <v>62234</v>
      </c>
    </row>
    <row r="62227" spans="1:2">
      <c r="A62227">
        <v>907454</v>
      </c>
      <c r="B62227" t="s">
        <v>62235</v>
      </c>
    </row>
    <row r="62228" spans="1:2">
      <c r="A62228">
        <v>908057</v>
      </c>
      <c r="B62228" t="s">
        <v>62236</v>
      </c>
    </row>
    <row r="62229" spans="1:2">
      <c r="A62229">
        <v>908763</v>
      </c>
      <c r="B62229" t="s">
        <v>62237</v>
      </c>
    </row>
    <row r="62230" spans="1:2">
      <c r="A62230">
        <v>909415</v>
      </c>
      <c r="B62230" t="s">
        <v>62238</v>
      </c>
    </row>
    <row r="62231" spans="1:2">
      <c r="A62231">
        <v>910476</v>
      </c>
      <c r="B62231" t="s">
        <v>62239</v>
      </c>
    </row>
    <row r="62232" spans="1:2">
      <c r="A62232">
        <v>911145</v>
      </c>
      <c r="B62232" t="s">
        <v>62240</v>
      </c>
    </row>
    <row r="62233" spans="1:2">
      <c r="A62233">
        <v>914355</v>
      </c>
      <c r="B62233" t="s">
        <v>62241</v>
      </c>
    </row>
    <row r="62234" spans="1:2">
      <c r="A62234">
        <v>913867</v>
      </c>
      <c r="B62234" t="s">
        <v>62242</v>
      </c>
    </row>
    <row r="62235" spans="1:2">
      <c r="A62235">
        <v>915274</v>
      </c>
      <c r="B62235" t="s">
        <v>62243</v>
      </c>
    </row>
    <row r="62236" spans="1:2">
      <c r="A62236">
        <v>916979</v>
      </c>
      <c r="B62236" t="s">
        <v>62244</v>
      </c>
    </row>
    <row r="62237" spans="1:2">
      <c r="A62237">
        <v>1133907</v>
      </c>
      <c r="B62237" t="s">
        <v>62245</v>
      </c>
    </row>
    <row r="62238" spans="1:2">
      <c r="A62238">
        <v>1128865</v>
      </c>
      <c r="B62238" t="s">
        <v>62246</v>
      </c>
    </row>
    <row r="62239" spans="1:2">
      <c r="A62239">
        <v>6794127</v>
      </c>
      <c r="B62239" t="s">
        <v>62247</v>
      </c>
    </row>
    <row r="62240" spans="1:2">
      <c r="A62240">
        <v>6777647</v>
      </c>
      <c r="B62240" t="s">
        <v>62248</v>
      </c>
    </row>
    <row r="62241" spans="1:2">
      <c r="A62241">
        <v>6796946</v>
      </c>
      <c r="B62241" t="s">
        <v>62249</v>
      </c>
    </row>
    <row r="62242" spans="1:2">
      <c r="A62242">
        <v>6771097</v>
      </c>
      <c r="B62242" t="s">
        <v>62250</v>
      </c>
    </row>
    <row r="62243" spans="1:2">
      <c r="A62243">
        <v>6768521</v>
      </c>
      <c r="B62243" t="s">
        <v>62251</v>
      </c>
    </row>
    <row r="62244" spans="1:2">
      <c r="A62244">
        <v>6768695</v>
      </c>
      <c r="B62244" t="s">
        <v>62252</v>
      </c>
    </row>
    <row r="62245" spans="1:2">
      <c r="A62245">
        <v>6742897</v>
      </c>
      <c r="B62245" t="s">
        <v>62253</v>
      </c>
    </row>
    <row r="62246" spans="1:2">
      <c r="A62246">
        <v>6743079</v>
      </c>
      <c r="B62246" t="s">
        <v>62254</v>
      </c>
    </row>
    <row r="62247" spans="1:2">
      <c r="A62247">
        <v>6746361</v>
      </c>
      <c r="B62247" t="s">
        <v>62255</v>
      </c>
    </row>
    <row r="62248" spans="1:2">
      <c r="A62248">
        <v>6781299</v>
      </c>
      <c r="B62248" t="s">
        <v>62256</v>
      </c>
    </row>
    <row r="62249" spans="1:2">
      <c r="A62249">
        <v>6868387</v>
      </c>
      <c r="B62249" t="s">
        <v>62257</v>
      </c>
    </row>
    <row r="62250" spans="1:2">
      <c r="A62250">
        <v>6785009</v>
      </c>
      <c r="B62250" t="s">
        <v>62258</v>
      </c>
    </row>
    <row r="62251" spans="1:2">
      <c r="A62251">
        <v>6785051</v>
      </c>
      <c r="B62251" t="s">
        <v>62259</v>
      </c>
    </row>
    <row r="62252" spans="1:2">
      <c r="A62252">
        <v>6785376</v>
      </c>
      <c r="B62252" t="s">
        <v>62260</v>
      </c>
    </row>
    <row r="62253" spans="1:2">
      <c r="A62253">
        <v>6779745</v>
      </c>
      <c r="B62253" t="s">
        <v>62261</v>
      </c>
    </row>
    <row r="62254" spans="1:2">
      <c r="A62254">
        <v>6778108</v>
      </c>
      <c r="B62254" t="s">
        <v>62262</v>
      </c>
    </row>
    <row r="62255" spans="1:2">
      <c r="A62255">
        <v>6773906</v>
      </c>
      <c r="B62255" t="s">
        <v>62263</v>
      </c>
    </row>
    <row r="62256" spans="1:2">
      <c r="A62256">
        <v>7092485</v>
      </c>
      <c r="B62256" t="s">
        <v>62264</v>
      </c>
    </row>
    <row r="62257" spans="1:2">
      <c r="A62257">
        <v>6774990</v>
      </c>
      <c r="B62257" t="s">
        <v>62265</v>
      </c>
    </row>
    <row r="62258" spans="1:2">
      <c r="A62258">
        <v>6776294</v>
      </c>
      <c r="B62258" t="s">
        <v>62266</v>
      </c>
    </row>
    <row r="62259" spans="1:2">
      <c r="A62259">
        <v>6785830</v>
      </c>
      <c r="B62259" t="s">
        <v>62267</v>
      </c>
    </row>
    <row r="62260" spans="1:2">
      <c r="A62260">
        <v>6795347</v>
      </c>
      <c r="B62260" t="s">
        <v>62268</v>
      </c>
    </row>
    <row r="62261" spans="1:2">
      <c r="A62261">
        <v>6792815</v>
      </c>
      <c r="B62261" t="s">
        <v>62269</v>
      </c>
    </row>
    <row r="62262" spans="1:2">
      <c r="A62262">
        <v>6789739</v>
      </c>
      <c r="B62262" t="s">
        <v>62270</v>
      </c>
    </row>
    <row r="62263" spans="1:2">
      <c r="A62263">
        <v>6789808</v>
      </c>
      <c r="B62263" t="s">
        <v>62271</v>
      </c>
    </row>
    <row r="62264" spans="1:2">
      <c r="A62264">
        <v>6767223</v>
      </c>
      <c r="B62264" t="s">
        <v>62272</v>
      </c>
    </row>
    <row r="62265" spans="1:2">
      <c r="A62265">
        <v>6760557</v>
      </c>
      <c r="B62265" t="s">
        <v>62273</v>
      </c>
    </row>
    <row r="62266" spans="1:2">
      <c r="A62266">
        <v>6758796</v>
      </c>
      <c r="B62266" t="s">
        <v>62274</v>
      </c>
    </row>
    <row r="62267" spans="1:2">
      <c r="A62267">
        <v>6760087</v>
      </c>
      <c r="B62267" t="s">
        <v>62275</v>
      </c>
    </row>
    <row r="62268" spans="1:2">
      <c r="A62268">
        <v>6759937</v>
      </c>
      <c r="B62268" t="s">
        <v>62276</v>
      </c>
    </row>
    <row r="62269" spans="1:2">
      <c r="A62269">
        <v>6754878</v>
      </c>
      <c r="B62269" t="s">
        <v>62277</v>
      </c>
    </row>
    <row r="62270" spans="1:2">
      <c r="A62270">
        <v>6753920</v>
      </c>
      <c r="B62270" t="s">
        <v>62278</v>
      </c>
    </row>
    <row r="62271" spans="1:2">
      <c r="A62271">
        <v>6743195</v>
      </c>
      <c r="B62271" t="s">
        <v>62279</v>
      </c>
    </row>
    <row r="62272" spans="1:2">
      <c r="A62272">
        <v>6803656</v>
      </c>
      <c r="B62272" t="s">
        <v>62280</v>
      </c>
    </row>
    <row r="62273" spans="1:2">
      <c r="A62273">
        <v>6803658</v>
      </c>
      <c r="B62273" t="s">
        <v>62281</v>
      </c>
    </row>
    <row r="62274" spans="1:2">
      <c r="A62274">
        <v>6802173</v>
      </c>
      <c r="B62274" t="s">
        <v>62282</v>
      </c>
    </row>
    <row r="62275" spans="1:2">
      <c r="A62275">
        <v>6801892</v>
      </c>
      <c r="B62275" t="s">
        <v>62283</v>
      </c>
    </row>
    <row r="62276" spans="1:2">
      <c r="A62276">
        <v>6799743</v>
      </c>
      <c r="B62276" t="s">
        <v>62284</v>
      </c>
    </row>
    <row r="62277" spans="1:2">
      <c r="A62277">
        <v>6808608</v>
      </c>
      <c r="B62277" t="s">
        <v>62285</v>
      </c>
    </row>
    <row r="62278" spans="1:2">
      <c r="A62278">
        <v>6806867</v>
      </c>
      <c r="B62278" t="s">
        <v>62286</v>
      </c>
    </row>
    <row r="62279" spans="1:2">
      <c r="A62279">
        <v>6805935</v>
      </c>
      <c r="B62279" t="s">
        <v>62287</v>
      </c>
    </row>
    <row r="62280" spans="1:2">
      <c r="A62280">
        <v>6784202</v>
      </c>
      <c r="B62280" t="s">
        <v>62288</v>
      </c>
    </row>
    <row r="62281" spans="1:2">
      <c r="A62281">
        <v>6797648</v>
      </c>
      <c r="B62281" t="s">
        <v>62289</v>
      </c>
    </row>
    <row r="62282" spans="1:2">
      <c r="A62282">
        <v>6800196</v>
      </c>
      <c r="B62282" t="s">
        <v>62290</v>
      </c>
    </row>
    <row r="62283" spans="1:2">
      <c r="A62283">
        <v>6811041</v>
      </c>
      <c r="B62283" t="s">
        <v>62291</v>
      </c>
    </row>
    <row r="62284" spans="1:2">
      <c r="A62284">
        <v>581760</v>
      </c>
      <c r="B62284" t="s">
        <v>62292</v>
      </c>
    </row>
    <row r="62285" spans="1:2">
      <c r="A62285">
        <v>562715</v>
      </c>
      <c r="B62285" t="s">
        <v>62293</v>
      </c>
    </row>
    <row r="62286" spans="1:2">
      <c r="A62286">
        <v>564527</v>
      </c>
      <c r="B62286" t="s">
        <v>62294</v>
      </c>
    </row>
    <row r="62287" spans="1:2">
      <c r="A62287">
        <v>710108</v>
      </c>
      <c r="B62287" t="s">
        <v>62295</v>
      </c>
    </row>
    <row r="62288" spans="1:2">
      <c r="A62288">
        <v>713720</v>
      </c>
      <c r="B62288" t="s">
        <v>62296</v>
      </c>
    </row>
    <row r="62289" spans="1:2">
      <c r="A62289">
        <v>793046</v>
      </c>
      <c r="B62289" t="s">
        <v>62297</v>
      </c>
    </row>
    <row r="62290" spans="1:2">
      <c r="A62290">
        <v>794063</v>
      </c>
      <c r="B62290" t="s">
        <v>62298</v>
      </c>
    </row>
    <row r="62291" spans="1:2">
      <c r="A62291">
        <v>816166</v>
      </c>
      <c r="B62291" t="s">
        <v>62299</v>
      </c>
    </row>
    <row r="62292" spans="1:2">
      <c r="A62292">
        <v>869341</v>
      </c>
      <c r="B62292" t="s">
        <v>62300</v>
      </c>
    </row>
    <row r="62293" spans="1:2">
      <c r="A62293">
        <v>866624</v>
      </c>
      <c r="B62293" t="s">
        <v>62301</v>
      </c>
    </row>
    <row r="62294" spans="1:2">
      <c r="A62294">
        <v>773595</v>
      </c>
      <c r="B62294" t="s">
        <v>62302</v>
      </c>
    </row>
    <row r="62295" spans="1:2">
      <c r="A62295">
        <v>876119</v>
      </c>
      <c r="B62295" t="s">
        <v>62303</v>
      </c>
    </row>
    <row r="62296" spans="1:2">
      <c r="A62296">
        <v>634292</v>
      </c>
      <c r="B62296" t="s">
        <v>62304</v>
      </c>
    </row>
    <row r="62297" spans="1:2">
      <c r="A62297">
        <v>673519</v>
      </c>
      <c r="B62297" t="s">
        <v>62305</v>
      </c>
    </row>
    <row r="62298" spans="1:2">
      <c r="A62298">
        <v>677152</v>
      </c>
      <c r="B62298" t="s">
        <v>62306</v>
      </c>
    </row>
    <row r="62299" spans="1:2">
      <c r="A62299">
        <v>1046323</v>
      </c>
      <c r="B62299" t="s">
        <v>62307</v>
      </c>
    </row>
    <row r="62300" spans="1:2">
      <c r="A62300">
        <v>1040780</v>
      </c>
      <c r="B62300" t="s">
        <v>62308</v>
      </c>
    </row>
    <row r="62301" spans="1:2">
      <c r="A62301">
        <v>1014387</v>
      </c>
      <c r="B62301" t="s">
        <v>62309</v>
      </c>
    </row>
    <row r="62302" spans="1:2">
      <c r="A62302">
        <v>950974</v>
      </c>
      <c r="B62302" t="s">
        <v>62310</v>
      </c>
    </row>
    <row r="62303" spans="1:2">
      <c r="A62303">
        <v>930485</v>
      </c>
      <c r="B62303" t="s">
        <v>62311</v>
      </c>
    </row>
    <row r="62304" spans="1:2">
      <c r="A62304">
        <v>989825</v>
      </c>
      <c r="B62304" t="s">
        <v>62312</v>
      </c>
    </row>
    <row r="62305" spans="1:2">
      <c r="A62305">
        <v>901871</v>
      </c>
      <c r="B62305" t="s">
        <v>62313</v>
      </c>
    </row>
    <row r="62306" spans="1:2">
      <c r="A62306">
        <v>957685</v>
      </c>
      <c r="B62306" t="s">
        <v>62314</v>
      </c>
    </row>
    <row r="62307" spans="1:2">
      <c r="A62307">
        <v>960280</v>
      </c>
      <c r="B62307" t="s">
        <v>62315</v>
      </c>
    </row>
    <row r="62308" spans="1:2">
      <c r="A62308">
        <v>977839</v>
      </c>
      <c r="B62308" t="s">
        <v>62316</v>
      </c>
    </row>
    <row r="62309" spans="1:2">
      <c r="A62309">
        <v>187153</v>
      </c>
      <c r="B62309" t="s">
        <v>62317</v>
      </c>
    </row>
    <row r="62310" spans="1:2">
      <c r="A62310">
        <v>194123</v>
      </c>
      <c r="B62310" t="s">
        <v>62318</v>
      </c>
    </row>
    <row r="62311" spans="1:2">
      <c r="A62311">
        <v>192581</v>
      </c>
      <c r="B62311" t="s">
        <v>62319</v>
      </c>
    </row>
    <row r="62312" spans="1:2">
      <c r="A62312">
        <v>189396</v>
      </c>
      <c r="B62312" t="s">
        <v>62320</v>
      </c>
    </row>
    <row r="62313" spans="1:2">
      <c r="A62313">
        <v>191177</v>
      </c>
      <c r="B62313" t="s">
        <v>62321</v>
      </c>
    </row>
    <row r="62314" spans="1:2">
      <c r="A62314">
        <v>1429847</v>
      </c>
      <c r="B62314" t="s">
        <v>62322</v>
      </c>
    </row>
    <row r="62315" spans="1:2">
      <c r="A62315">
        <v>2213431</v>
      </c>
      <c r="B62315" t="s">
        <v>62323</v>
      </c>
    </row>
    <row r="62316" spans="1:2">
      <c r="A62316">
        <v>2213441</v>
      </c>
      <c r="B62316" t="s">
        <v>62324</v>
      </c>
    </row>
    <row r="62317" spans="1:2">
      <c r="A62317">
        <v>2213412</v>
      </c>
      <c r="B62317" t="s">
        <v>62325</v>
      </c>
    </row>
    <row r="62318" spans="1:2">
      <c r="A62318">
        <v>143645</v>
      </c>
      <c r="B62318" t="s">
        <v>62326</v>
      </c>
    </row>
    <row r="62319" spans="1:2">
      <c r="A62319">
        <v>143872</v>
      </c>
      <c r="B62319" t="s">
        <v>62327</v>
      </c>
    </row>
    <row r="62320" spans="1:2">
      <c r="A62320">
        <v>143927</v>
      </c>
      <c r="B62320" t="s">
        <v>62328</v>
      </c>
    </row>
    <row r="62321" spans="1:2">
      <c r="A62321">
        <v>143933</v>
      </c>
      <c r="B62321" t="s">
        <v>62329</v>
      </c>
    </row>
    <row r="62322" spans="1:2">
      <c r="A62322">
        <v>144972</v>
      </c>
      <c r="B62322" t="s">
        <v>62330</v>
      </c>
    </row>
    <row r="62323" spans="1:2">
      <c r="A62323">
        <v>144990</v>
      </c>
      <c r="B62323" t="s">
        <v>62331</v>
      </c>
    </row>
    <row r="62324" spans="1:2">
      <c r="A62324">
        <v>145068</v>
      </c>
      <c r="B62324" t="s">
        <v>62332</v>
      </c>
    </row>
    <row r="62325" spans="1:2">
      <c r="A62325">
        <v>145071</v>
      </c>
      <c r="B62325" t="s">
        <v>62333</v>
      </c>
    </row>
    <row r="62326" spans="1:2">
      <c r="A62326">
        <v>144919</v>
      </c>
      <c r="B62326" t="s">
        <v>62334</v>
      </c>
    </row>
    <row r="62327" spans="1:2">
      <c r="A62327">
        <v>144375</v>
      </c>
      <c r="B62327" t="s">
        <v>62335</v>
      </c>
    </row>
    <row r="62328" spans="1:2">
      <c r="A62328">
        <v>144467</v>
      </c>
      <c r="B62328" t="s">
        <v>62336</v>
      </c>
    </row>
    <row r="62329" spans="1:2">
      <c r="A62329">
        <v>144503</v>
      </c>
      <c r="B62329" t="s">
        <v>62337</v>
      </c>
    </row>
    <row r="62330" spans="1:2">
      <c r="A62330">
        <v>144756</v>
      </c>
      <c r="B62330" t="s">
        <v>62338</v>
      </c>
    </row>
    <row r="62331" spans="1:2">
      <c r="A62331">
        <v>144707</v>
      </c>
      <c r="B62331" t="s">
        <v>62339</v>
      </c>
    </row>
    <row r="62332" spans="1:2">
      <c r="A62332">
        <v>144708</v>
      </c>
      <c r="B62332" t="s">
        <v>62340</v>
      </c>
    </row>
    <row r="62333" spans="1:2">
      <c r="A62333">
        <v>144642</v>
      </c>
      <c r="B62333" t="s">
        <v>62341</v>
      </c>
    </row>
    <row r="62334" spans="1:2">
      <c r="A62334">
        <v>144875</v>
      </c>
      <c r="B62334" t="s">
        <v>62342</v>
      </c>
    </row>
    <row r="62335" spans="1:2">
      <c r="A62335">
        <v>144565</v>
      </c>
      <c r="B62335" t="s">
        <v>62343</v>
      </c>
    </row>
    <row r="62336" spans="1:2">
      <c r="A62336">
        <v>145306</v>
      </c>
      <c r="B62336" t="s">
        <v>62344</v>
      </c>
    </row>
    <row r="62337" spans="1:2">
      <c r="A62337">
        <v>145246</v>
      </c>
      <c r="B62337" t="s">
        <v>62345</v>
      </c>
    </row>
    <row r="62338" spans="1:2">
      <c r="A62338">
        <v>145247</v>
      </c>
      <c r="B62338" t="s">
        <v>62346</v>
      </c>
    </row>
    <row r="62339" spans="1:2">
      <c r="A62339">
        <v>145355</v>
      </c>
      <c r="B62339" t="s">
        <v>62347</v>
      </c>
    </row>
    <row r="62340" spans="1:2">
      <c r="A62340">
        <v>145364</v>
      </c>
      <c r="B62340" t="s">
        <v>62348</v>
      </c>
    </row>
    <row r="62341" spans="1:2">
      <c r="A62341">
        <v>145401</v>
      </c>
      <c r="B62341" t="s">
        <v>62349</v>
      </c>
    </row>
    <row r="62342" spans="1:2">
      <c r="A62342">
        <v>145495</v>
      </c>
      <c r="B62342" t="s">
        <v>62350</v>
      </c>
    </row>
    <row r="62343" spans="1:2">
      <c r="A62343">
        <v>145423</v>
      </c>
      <c r="B62343" t="s">
        <v>62351</v>
      </c>
    </row>
    <row r="62344" spans="1:2">
      <c r="A62344">
        <v>145323</v>
      </c>
      <c r="B62344" t="s">
        <v>62352</v>
      </c>
    </row>
    <row r="62345" spans="1:2">
      <c r="A62345">
        <v>145692</v>
      </c>
      <c r="B62345" t="s">
        <v>62353</v>
      </c>
    </row>
    <row r="62346" spans="1:2">
      <c r="A62346">
        <v>145824</v>
      </c>
      <c r="B62346" t="s">
        <v>62354</v>
      </c>
    </row>
    <row r="62347" spans="1:2">
      <c r="A62347">
        <v>145897</v>
      </c>
      <c r="B62347" t="s">
        <v>62355</v>
      </c>
    </row>
    <row r="62348" spans="1:2">
      <c r="A62348">
        <v>145908</v>
      </c>
      <c r="B62348" t="s">
        <v>62356</v>
      </c>
    </row>
    <row r="62349" spans="1:2">
      <c r="A62349">
        <v>145763</v>
      </c>
      <c r="B62349" t="s">
        <v>62357</v>
      </c>
    </row>
    <row r="62350" spans="1:2">
      <c r="A62350">
        <v>145560</v>
      </c>
      <c r="B62350" t="s">
        <v>62358</v>
      </c>
    </row>
    <row r="62351" spans="1:2">
      <c r="A62351">
        <v>139411</v>
      </c>
      <c r="B62351" t="s">
        <v>62359</v>
      </c>
    </row>
    <row r="62352" spans="1:2">
      <c r="A62352">
        <v>139180</v>
      </c>
      <c r="B62352" t="s">
        <v>62360</v>
      </c>
    </row>
    <row r="62353" spans="1:2">
      <c r="A62353">
        <v>139120</v>
      </c>
      <c r="B62353" t="s">
        <v>62361</v>
      </c>
    </row>
    <row r="62354" spans="1:2">
      <c r="A62354">
        <v>145881</v>
      </c>
      <c r="B62354" t="s">
        <v>62362</v>
      </c>
    </row>
    <row r="62355" spans="1:2">
      <c r="A62355">
        <v>145712</v>
      </c>
      <c r="B62355" t="s">
        <v>62363</v>
      </c>
    </row>
    <row r="62356" spans="1:2">
      <c r="A62356">
        <v>145725</v>
      </c>
      <c r="B62356" t="s">
        <v>62364</v>
      </c>
    </row>
    <row r="62357" spans="1:2">
      <c r="A62357">
        <v>143766</v>
      </c>
      <c r="B62357" t="s">
        <v>62365</v>
      </c>
    </row>
    <row r="62358" spans="1:2">
      <c r="A62358">
        <v>143833</v>
      </c>
      <c r="B62358" t="s">
        <v>62366</v>
      </c>
    </row>
    <row r="62359" spans="1:2">
      <c r="A62359">
        <v>143853</v>
      </c>
      <c r="B62359" t="s">
        <v>62367</v>
      </c>
    </row>
    <row r="62360" spans="1:2">
      <c r="A62360">
        <v>143670</v>
      </c>
      <c r="B62360" t="s">
        <v>62368</v>
      </c>
    </row>
    <row r="62361" spans="1:2">
      <c r="A62361">
        <v>144328</v>
      </c>
      <c r="B62361" t="s">
        <v>62369</v>
      </c>
    </row>
    <row r="62362" spans="1:2">
      <c r="A62362">
        <v>144002</v>
      </c>
      <c r="B62362" t="s">
        <v>62370</v>
      </c>
    </row>
    <row r="62363" spans="1:2">
      <c r="A62363">
        <v>144003</v>
      </c>
      <c r="B62363" t="s">
        <v>62371</v>
      </c>
    </row>
    <row r="62364" spans="1:2">
      <c r="A62364">
        <v>143964</v>
      </c>
      <c r="B62364" t="s">
        <v>62372</v>
      </c>
    </row>
    <row r="62365" spans="1:2">
      <c r="A62365">
        <v>144037</v>
      </c>
      <c r="B62365" t="s">
        <v>62373</v>
      </c>
    </row>
    <row r="62366" spans="1:2">
      <c r="A62366">
        <v>144089</v>
      </c>
      <c r="B62366" t="s">
        <v>62374</v>
      </c>
    </row>
    <row r="62367" spans="1:2">
      <c r="A62367">
        <v>144118</v>
      </c>
      <c r="B62367" t="s">
        <v>62375</v>
      </c>
    </row>
    <row r="62368" spans="1:2">
      <c r="A62368">
        <v>144122</v>
      </c>
      <c r="B62368" t="s">
        <v>62376</v>
      </c>
    </row>
    <row r="62369" spans="1:2">
      <c r="A62369">
        <v>144185</v>
      </c>
      <c r="B62369" t="s">
        <v>62377</v>
      </c>
    </row>
    <row r="62370" spans="1:2">
      <c r="A62370">
        <v>143111</v>
      </c>
      <c r="B62370" t="s">
        <v>62378</v>
      </c>
    </row>
    <row r="62371" spans="1:2">
      <c r="A62371">
        <v>143141</v>
      </c>
      <c r="B62371" t="s">
        <v>62379</v>
      </c>
    </row>
    <row r="62372" spans="1:2">
      <c r="A62372">
        <v>143142</v>
      </c>
      <c r="B62372" t="s">
        <v>62380</v>
      </c>
    </row>
    <row r="62373" spans="1:2">
      <c r="A62373">
        <v>144232</v>
      </c>
      <c r="B62373" t="s">
        <v>62381</v>
      </c>
    </row>
    <row r="62374" spans="1:2">
      <c r="A62374">
        <v>802317</v>
      </c>
      <c r="B62374" t="s">
        <v>62382</v>
      </c>
    </row>
    <row r="62375" spans="1:2">
      <c r="A62375">
        <v>798149</v>
      </c>
      <c r="B62375" t="s">
        <v>62383</v>
      </c>
    </row>
    <row r="62376" spans="1:2">
      <c r="A62376">
        <v>797719</v>
      </c>
      <c r="B62376" t="s">
        <v>62384</v>
      </c>
    </row>
    <row r="62377" spans="1:2">
      <c r="A62377">
        <v>797737</v>
      </c>
      <c r="B62377" t="s">
        <v>62385</v>
      </c>
    </row>
    <row r="62378" spans="1:2">
      <c r="A62378">
        <v>798006</v>
      </c>
      <c r="B62378" t="s">
        <v>62386</v>
      </c>
    </row>
    <row r="62379" spans="1:2">
      <c r="A62379">
        <v>798215</v>
      </c>
      <c r="B62379" t="s">
        <v>62387</v>
      </c>
    </row>
    <row r="62380" spans="1:2">
      <c r="A62380">
        <v>798220</v>
      </c>
      <c r="B62380" t="s">
        <v>62388</v>
      </c>
    </row>
    <row r="62381" spans="1:2">
      <c r="A62381">
        <v>799935</v>
      </c>
      <c r="B62381" t="s">
        <v>62389</v>
      </c>
    </row>
    <row r="62382" spans="1:2">
      <c r="A62382">
        <v>797771</v>
      </c>
      <c r="B62382" t="s">
        <v>62390</v>
      </c>
    </row>
    <row r="62383" spans="1:2">
      <c r="A62383">
        <v>810452</v>
      </c>
      <c r="B62383" t="s">
        <v>62391</v>
      </c>
    </row>
    <row r="62384" spans="1:2">
      <c r="A62384">
        <v>810760</v>
      </c>
      <c r="B62384" t="s">
        <v>62392</v>
      </c>
    </row>
    <row r="62385" spans="1:2">
      <c r="A62385">
        <v>811282</v>
      </c>
      <c r="B62385" t="s">
        <v>62393</v>
      </c>
    </row>
    <row r="62386" spans="1:2">
      <c r="A62386">
        <v>810977</v>
      </c>
      <c r="B62386" t="s">
        <v>62394</v>
      </c>
    </row>
    <row r="62387" spans="1:2">
      <c r="A62387">
        <v>811593</v>
      </c>
      <c r="B62387" t="s">
        <v>62395</v>
      </c>
    </row>
    <row r="62388" spans="1:2">
      <c r="A62388">
        <v>810403</v>
      </c>
      <c r="B62388" t="s">
        <v>62396</v>
      </c>
    </row>
    <row r="62389" spans="1:2">
      <c r="A62389">
        <v>810446</v>
      </c>
      <c r="B62389" t="s">
        <v>62397</v>
      </c>
    </row>
    <row r="62390" spans="1:2">
      <c r="A62390">
        <v>810481</v>
      </c>
      <c r="B62390" t="s">
        <v>62398</v>
      </c>
    </row>
    <row r="62391" spans="1:2">
      <c r="A62391">
        <v>811487</v>
      </c>
      <c r="B62391" t="s">
        <v>62399</v>
      </c>
    </row>
    <row r="62392" spans="1:2">
      <c r="A62392">
        <v>811306</v>
      </c>
      <c r="B62392" t="s">
        <v>62400</v>
      </c>
    </row>
    <row r="62393" spans="1:2">
      <c r="A62393">
        <v>6776689</v>
      </c>
      <c r="B62393" t="s">
        <v>62401</v>
      </c>
    </row>
    <row r="62394" spans="1:2">
      <c r="A62394">
        <v>809704</v>
      </c>
      <c r="B62394" t="s">
        <v>62402</v>
      </c>
    </row>
    <row r="62395" spans="1:2">
      <c r="A62395">
        <v>723483</v>
      </c>
      <c r="B62395" t="s">
        <v>62403</v>
      </c>
    </row>
    <row r="62396" spans="1:2">
      <c r="A62396">
        <v>721156</v>
      </c>
      <c r="B62396" t="s">
        <v>62404</v>
      </c>
    </row>
    <row r="62397" spans="1:2">
      <c r="A62397">
        <v>725002</v>
      </c>
      <c r="B62397" t="s">
        <v>62405</v>
      </c>
    </row>
    <row r="62398" spans="1:2">
      <c r="A62398">
        <v>726303</v>
      </c>
      <c r="B62398" t="s">
        <v>62406</v>
      </c>
    </row>
    <row r="62399" spans="1:2">
      <c r="A62399">
        <v>726131</v>
      </c>
      <c r="B62399" t="s">
        <v>62407</v>
      </c>
    </row>
    <row r="62400" spans="1:2">
      <c r="A62400">
        <v>725763</v>
      </c>
      <c r="B62400" t="s">
        <v>62408</v>
      </c>
    </row>
    <row r="62401" spans="1:2">
      <c r="A62401">
        <v>6737726</v>
      </c>
      <c r="B62401" t="s">
        <v>62409</v>
      </c>
    </row>
    <row r="62402" spans="1:2">
      <c r="A62402">
        <v>725845</v>
      </c>
      <c r="B62402" t="s">
        <v>62410</v>
      </c>
    </row>
    <row r="62403" spans="1:2">
      <c r="A62403">
        <v>727133</v>
      </c>
      <c r="B62403" t="s">
        <v>62411</v>
      </c>
    </row>
    <row r="62404" spans="1:2">
      <c r="A62404">
        <v>727224</v>
      </c>
      <c r="B62404" t="s">
        <v>62412</v>
      </c>
    </row>
    <row r="62405" spans="1:2">
      <c r="A62405">
        <v>729472</v>
      </c>
      <c r="B62405" t="s">
        <v>62413</v>
      </c>
    </row>
    <row r="62406" spans="1:2">
      <c r="A62406">
        <v>728937</v>
      </c>
      <c r="B62406" t="s">
        <v>62414</v>
      </c>
    </row>
    <row r="62407" spans="1:2">
      <c r="A62407">
        <v>728586</v>
      </c>
      <c r="B62407" t="s">
        <v>62415</v>
      </c>
    </row>
    <row r="62408" spans="1:2">
      <c r="A62408">
        <v>728985</v>
      </c>
      <c r="B62408" t="s">
        <v>62416</v>
      </c>
    </row>
    <row r="62409" spans="1:2">
      <c r="A62409">
        <v>729919</v>
      </c>
      <c r="B62409" t="s">
        <v>62417</v>
      </c>
    </row>
    <row r="62410" spans="1:2">
      <c r="A62410">
        <v>729837</v>
      </c>
      <c r="B62410" t="s">
        <v>62418</v>
      </c>
    </row>
    <row r="62411" spans="1:2">
      <c r="A62411">
        <v>729696</v>
      </c>
      <c r="B62411" t="s">
        <v>62419</v>
      </c>
    </row>
    <row r="62412" spans="1:2">
      <c r="A62412">
        <v>731198</v>
      </c>
      <c r="B62412" t="s">
        <v>62420</v>
      </c>
    </row>
    <row r="62413" spans="1:2">
      <c r="A62413">
        <v>794209</v>
      </c>
      <c r="B62413" t="s">
        <v>62421</v>
      </c>
    </row>
    <row r="62414" spans="1:2">
      <c r="A62414">
        <v>794557</v>
      </c>
      <c r="B62414" t="s">
        <v>62422</v>
      </c>
    </row>
    <row r="62415" spans="1:2">
      <c r="A62415">
        <v>788252</v>
      </c>
      <c r="B62415" t="s">
        <v>62423</v>
      </c>
    </row>
    <row r="62416" spans="1:2">
      <c r="A62416">
        <v>788983</v>
      </c>
      <c r="B62416" t="s">
        <v>62424</v>
      </c>
    </row>
    <row r="62417" spans="1:2">
      <c r="A62417">
        <v>792735</v>
      </c>
      <c r="B62417" t="s">
        <v>62425</v>
      </c>
    </row>
    <row r="62418" spans="1:2">
      <c r="A62418">
        <v>792997</v>
      </c>
      <c r="B62418" t="s">
        <v>62426</v>
      </c>
    </row>
    <row r="62419" spans="1:2">
      <c r="A62419">
        <v>796211</v>
      </c>
      <c r="B62419" t="s">
        <v>62427</v>
      </c>
    </row>
    <row r="62420" spans="1:2">
      <c r="A62420">
        <v>778993</v>
      </c>
      <c r="B62420" t="s">
        <v>62428</v>
      </c>
    </row>
    <row r="62421" spans="1:2">
      <c r="A62421">
        <v>778956</v>
      </c>
      <c r="B62421" t="s">
        <v>62429</v>
      </c>
    </row>
    <row r="62422" spans="1:2">
      <c r="A62422">
        <v>782384</v>
      </c>
      <c r="B62422" t="s">
        <v>62430</v>
      </c>
    </row>
    <row r="62423" spans="1:2">
      <c r="A62423">
        <v>779298</v>
      </c>
      <c r="B62423" t="s">
        <v>62431</v>
      </c>
    </row>
    <row r="62424" spans="1:2">
      <c r="A62424">
        <v>6695974</v>
      </c>
      <c r="B62424" t="s">
        <v>62432</v>
      </c>
    </row>
    <row r="62425" spans="1:2">
      <c r="A62425">
        <v>780892</v>
      </c>
      <c r="B62425" t="s">
        <v>62433</v>
      </c>
    </row>
    <row r="62426" spans="1:2">
      <c r="A62426">
        <v>778765</v>
      </c>
      <c r="B62426" t="s">
        <v>62434</v>
      </c>
    </row>
    <row r="62427" spans="1:2">
      <c r="A62427">
        <v>778674</v>
      </c>
      <c r="B62427" t="s">
        <v>62435</v>
      </c>
    </row>
    <row r="62428" spans="1:2">
      <c r="A62428">
        <v>778065</v>
      </c>
      <c r="B62428" t="s">
        <v>62436</v>
      </c>
    </row>
    <row r="62429" spans="1:2">
      <c r="A62429">
        <v>692860</v>
      </c>
      <c r="B62429" t="s">
        <v>62437</v>
      </c>
    </row>
    <row r="62430" spans="1:2">
      <c r="A62430">
        <v>693039</v>
      </c>
      <c r="B62430" t="s">
        <v>62438</v>
      </c>
    </row>
    <row r="62431" spans="1:2">
      <c r="A62431">
        <v>693046</v>
      </c>
      <c r="B62431" t="s">
        <v>62439</v>
      </c>
    </row>
    <row r="62432" spans="1:2">
      <c r="A62432">
        <v>694434</v>
      </c>
      <c r="B62432" t="s">
        <v>62440</v>
      </c>
    </row>
    <row r="62433" spans="1:2">
      <c r="A62433">
        <v>694435</v>
      </c>
      <c r="B62433" t="s">
        <v>62441</v>
      </c>
    </row>
    <row r="62434" spans="1:2">
      <c r="A62434">
        <v>694206</v>
      </c>
      <c r="B62434" t="s">
        <v>62442</v>
      </c>
    </row>
    <row r="62435" spans="1:2">
      <c r="A62435">
        <v>694356</v>
      </c>
      <c r="B62435" t="s">
        <v>62443</v>
      </c>
    </row>
    <row r="62436" spans="1:2">
      <c r="A62436">
        <v>692736</v>
      </c>
      <c r="B62436" t="s">
        <v>62444</v>
      </c>
    </row>
    <row r="62437" spans="1:2">
      <c r="A62437">
        <v>692737</v>
      </c>
      <c r="B62437" t="s">
        <v>62445</v>
      </c>
    </row>
    <row r="62438" spans="1:2">
      <c r="A62438">
        <v>694506</v>
      </c>
      <c r="B62438" t="s">
        <v>62446</v>
      </c>
    </row>
    <row r="62439" spans="1:2">
      <c r="A62439">
        <v>694480</v>
      </c>
      <c r="B62439" t="s">
        <v>62447</v>
      </c>
    </row>
    <row r="62440" spans="1:2">
      <c r="A62440">
        <v>694397</v>
      </c>
      <c r="B62440" t="s">
        <v>62448</v>
      </c>
    </row>
    <row r="62441" spans="1:2">
      <c r="A62441">
        <v>694406</v>
      </c>
      <c r="B62441" t="s">
        <v>62449</v>
      </c>
    </row>
    <row r="62442" spans="1:2">
      <c r="A62442">
        <v>694596</v>
      </c>
      <c r="B62442" t="s">
        <v>62450</v>
      </c>
    </row>
    <row r="62443" spans="1:2">
      <c r="A62443">
        <v>1130209</v>
      </c>
      <c r="B62443" t="s">
        <v>62451</v>
      </c>
    </row>
    <row r="62444" spans="1:2">
      <c r="A62444">
        <v>1131175</v>
      </c>
      <c r="B62444" t="s">
        <v>62452</v>
      </c>
    </row>
    <row r="62445" spans="1:2">
      <c r="A62445">
        <v>812893</v>
      </c>
      <c r="B62445" t="s">
        <v>62453</v>
      </c>
    </row>
    <row r="62446" spans="1:2">
      <c r="A62446">
        <v>813385</v>
      </c>
      <c r="B62446" t="s">
        <v>62454</v>
      </c>
    </row>
    <row r="62447" spans="1:2">
      <c r="A62447">
        <v>808930</v>
      </c>
      <c r="B62447" t="s">
        <v>62455</v>
      </c>
    </row>
    <row r="62448" spans="1:2">
      <c r="A62448">
        <v>1131046</v>
      </c>
      <c r="B62448" t="s">
        <v>62456</v>
      </c>
    </row>
    <row r="62449" spans="1:2">
      <c r="A62449">
        <v>1075989</v>
      </c>
      <c r="B62449" t="s">
        <v>62457</v>
      </c>
    </row>
    <row r="62450" spans="1:2">
      <c r="A62450">
        <v>1075324</v>
      </c>
      <c r="B62450" t="s">
        <v>62458</v>
      </c>
    </row>
    <row r="62451" spans="1:2">
      <c r="A62451">
        <v>1078253</v>
      </c>
      <c r="B62451" t="s">
        <v>62459</v>
      </c>
    </row>
    <row r="62452" spans="1:2">
      <c r="A62452">
        <v>1078889</v>
      </c>
      <c r="B62452" t="s">
        <v>62460</v>
      </c>
    </row>
    <row r="62453" spans="1:2">
      <c r="A62453">
        <v>1079990</v>
      </c>
      <c r="B62453" t="s">
        <v>62461</v>
      </c>
    </row>
    <row r="62454" spans="1:2">
      <c r="A62454">
        <v>1079997</v>
      </c>
      <c r="B62454" t="s">
        <v>62462</v>
      </c>
    </row>
    <row r="62455" spans="1:2">
      <c r="A62455">
        <v>917641</v>
      </c>
      <c r="B62455" t="s">
        <v>62463</v>
      </c>
    </row>
    <row r="62456" spans="1:2">
      <c r="A62456">
        <v>926961</v>
      </c>
      <c r="B62456" t="s">
        <v>62464</v>
      </c>
    </row>
    <row r="62457" spans="1:2">
      <c r="A62457">
        <v>927437</v>
      </c>
      <c r="B62457" t="s">
        <v>62465</v>
      </c>
    </row>
    <row r="62458" spans="1:2">
      <c r="A62458">
        <v>930434</v>
      </c>
      <c r="B62458" t="s">
        <v>62466</v>
      </c>
    </row>
    <row r="62459" spans="1:2">
      <c r="A62459">
        <v>928789</v>
      </c>
      <c r="B62459" t="s">
        <v>62467</v>
      </c>
    </row>
    <row r="62460" spans="1:2">
      <c r="A62460">
        <v>929297</v>
      </c>
      <c r="B62460" t="s">
        <v>62468</v>
      </c>
    </row>
    <row r="62461" spans="1:2">
      <c r="A62461">
        <v>930824</v>
      </c>
      <c r="B62461" t="s">
        <v>62469</v>
      </c>
    </row>
    <row r="62462" spans="1:2">
      <c r="A62462">
        <v>932127</v>
      </c>
      <c r="B62462" t="s">
        <v>62470</v>
      </c>
    </row>
    <row r="62463" spans="1:2">
      <c r="A62463">
        <v>932156</v>
      </c>
      <c r="B62463" t="s">
        <v>62471</v>
      </c>
    </row>
    <row r="62464" spans="1:2">
      <c r="A62464">
        <v>920647</v>
      </c>
      <c r="B62464" t="s">
        <v>62472</v>
      </c>
    </row>
    <row r="62465" spans="1:2">
      <c r="A62465">
        <v>918949</v>
      </c>
      <c r="B62465" t="s">
        <v>62473</v>
      </c>
    </row>
    <row r="62466" spans="1:2">
      <c r="A62466">
        <v>918969</v>
      </c>
      <c r="B62466" t="s">
        <v>62474</v>
      </c>
    </row>
    <row r="62467" spans="1:2">
      <c r="A62467">
        <v>918874</v>
      </c>
      <c r="B62467" t="s">
        <v>62475</v>
      </c>
    </row>
    <row r="62468" spans="1:2">
      <c r="A62468">
        <v>919086</v>
      </c>
      <c r="B62468" t="s">
        <v>62476</v>
      </c>
    </row>
    <row r="62469" spans="1:2">
      <c r="A62469">
        <v>956429</v>
      </c>
      <c r="B62469" t="s">
        <v>62477</v>
      </c>
    </row>
    <row r="62470" spans="1:2">
      <c r="A62470">
        <v>932720</v>
      </c>
      <c r="B62470" t="s">
        <v>62478</v>
      </c>
    </row>
    <row r="62471" spans="1:2">
      <c r="A62471">
        <v>931040</v>
      </c>
      <c r="B62471" t="s">
        <v>62479</v>
      </c>
    </row>
    <row r="62472" spans="1:2">
      <c r="A62472">
        <v>932449</v>
      </c>
      <c r="B62472" t="s">
        <v>62480</v>
      </c>
    </row>
    <row r="62473" spans="1:2">
      <c r="A62473">
        <v>932199</v>
      </c>
      <c r="B62473" t="s">
        <v>62481</v>
      </c>
    </row>
    <row r="62474" spans="1:2">
      <c r="A62474">
        <v>932300</v>
      </c>
      <c r="B62474" t="s">
        <v>62482</v>
      </c>
    </row>
    <row r="62475" spans="1:2">
      <c r="A62475">
        <v>932303</v>
      </c>
      <c r="B62475" t="s">
        <v>62483</v>
      </c>
    </row>
    <row r="62476" spans="1:2">
      <c r="A62476">
        <v>932563</v>
      </c>
      <c r="B62476" t="s">
        <v>62484</v>
      </c>
    </row>
    <row r="62477" spans="1:2">
      <c r="A62477">
        <v>933831</v>
      </c>
      <c r="B62477" t="s">
        <v>62485</v>
      </c>
    </row>
    <row r="62478" spans="1:2">
      <c r="A62478">
        <v>934675</v>
      </c>
      <c r="B62478" t="s">
        <v>62486</v>
      </c>
    </row>
    <row r="62479" spans="1:2">
      <c r="A62479">
        <v>935573</v>
      </c>
      <c r="B62479" t="s">
        <v>62487</v>
      </c>
    </row>
    <row r="62480" spans="1:2">
      <c r="A62480">
        <v>936423</v>
      </c>
      <c r="B62480" t="s">
        <v>62488</v>
      </c>
    </row>
    <row r="62481" spans="1:2">
      <c r="A62481">
        <v>934927</v>
      </c>
      <c r="B62481" t="s">
        <v>62489</v>
      </c>
    </row>
    <row r="62482" spans="1:2">
      <c r="A62482">
        <v>940292</v>
      </c>
      <c r="B62482" t="s">
        <v>62490</v>
      </c>
    </row>
    <row r="62483" spans="1:2">
      <c r="A62483">
        <v>940032</v>
      </c>
      <c r="B62483" t="s">
        <v>62491</v>
      </c>
    </row>
    <row r="62484" spans="1:2">
      <c r="A62484">
        <v>943067</v>
      </c>
      <c r="B62484" t="s">
        <v>62492</v>
      </c>
    </row>
    <row r="62485" spans="1:2">
      <c r="A62485">
        <v>939107</v>
      </c>
      <c r="B62485" t="s">
        <v>62493</v>
      </c>
    </row>
    <row r="62486" spans="1:2">
      <c r="A62486">
        <v>969625</v>
      </c>
      <c r="B62486" t="s">
        <v>62494</v>
      </c>
    </row>
    <row r="62487" spans="1:2">
      <c r="A62487">
        <v>969074</v>
      </c>
      <c r="B62487" t="s">
        <v>62495</v>
      </c>
    </row>
    <row r="62488" spans="1:2">
      <c r="A62488">
        <v>969240</v>
      </c>
      <c r="B62488" t="s">
        <v>62496</v>
      </c>
    </row>
    <row r="62489" spans="1:2">
      <c r="A62489">
        <v>976107</v>
      </c>
      <c r="B62489" t="s">
        <v>62497</v>
      </c>
    </row>
    <row r="62490" spans="1:2">
      <c r="A62490">
        <v>977892</v>
      </c>
      <c r="B62490" t="s">
        <v>62498</v>
      </c>
    </row>
    <row r="62491" spans="1:2">
      <c r="A62491">
        <v>977566</v>
      </c>
      <c r="B62491" t="s">
        <v>62499</v>
      </c>
    </row>
    <row r="62492" spans="1:2">
      <c r="A62492">
        <v>976675</v>
      </c>
      <c r="B62492" t="s">
        <v>62500</v>
      </c>
    </row>
    <row r="62493" spans="1:2">
      <c r="A62493">
        <v>978363</v>
      </c>
      <c r="B62493" t="s">
        <v>62501</v>
      </c>
    </row>
    <row r="62494" spans="1:2">
      <c r="A62494">
        <v>979238</v>
      </c>
      <c r="B62494" t="s">
        <v>62502</v>
      </c>
    </row>
    <row r="62495" spans="1:2">
      <c r="A62495">
        <v>980436</v>
      </c>
      <c r="B62495" t="s">
        <v>62503</v>
      </c>
    </row>
    <row r="62496" spans="1:2">
      <c r="A62496">
        <v>979379</v>
      </c>
      <c r="B62496" t="s">
        <v>62504</v>
      </c>
    </row>
    <row r="62497" spans="1:2">
      <c r="A62497">
        <v>979526</v>
      </c>
      <c r="B62497" t="s">
        <v>62505</v>
      </c>
    </row>
    <row r="62498" spans="1:2">
      <c r="A62498">
        <v>961316</v>
      </c>
      <c r="B62498" t="s">
        <v>62506</v>
      </c>
    </row>
    <row r="62499" spans="1:2">
      <c r="A62499">
        <v>961143</v>
      </c>
      <c r="B62499" t="s">
        <v>62507</v>
      </c>
    </row>
    <row r="62500" spans="1:2">
      <c r="A62500">
        <v>960490</v>
      </c>
      <c r="B62500" t="s">
        <v>62508</v>
      </c>
    </row>
    <row r="62501" spans="1:2">
      <c r="A62501">
        <v>956981</v>
      </c>
      <c r="B62501" t="s">
        <v>62509</v>
      </c>
    </row>
    <row r="62502" spans="1:2">
      <c r="A62502">
        <v>968137</v>
      </c>
      <c r="B62502" t="s">
        <v>62510</v>
      </c>
    </row>
    <row r="62503" spans="1:2">
      <c r="A62503">
        <v>967729</v>
      </c>
      <c r="B62503" t="s">
        <v>62511</v>
      </c>
    </row>
    <row r="62504" spans="1:2">
      <c r="A62504">
        <v>967740</v>
      </c>
      <c r="B62504" t="s">
        <v>62512</v>
      </c>
    </row>
    <row r="62505" spans="1:2">
      <c r="A62505">
        <v>965756</v>
      </c>
      <c r="B62505" t="s">
        <v>62513</v>
      </c>
    </row>
    <row r="62506" spans="1:2">
      <c r="A62506">
        <v>897039</v>
      </c>
      <c r="B62506" t="s">
        <v>62514</v>
      </c>
    </row>
    <row r="62507" spans="1:2">
      <c r="A62507">
        <v>896394</v>
      </c>
      <c r="B62507" t="s">
        <v>62515</v>
      </c>
    </row>
    <row r="62508" spans="1:2">
      <c r="A62508">
        <v>922542</v>
      </c>
      <c r="B62508" t="s">
        <v>62516</v>
      </c>
    </row>
    <row r="62509" spans="1:2">
      <c r="A62509">
        <v>924162</v>
      </c>
      <c r="B62509" t="s">
        <v>62517</v>
      </c>
    </row>
    <row r="62510" spans="1:2">
      <c r="A62510">
        <v>925084</v>
      </c>
      <c r="B62510" t="s">
        <v>62518</v>
      </c>
    </row>
    <row r="62511" spans="1:2">
      <c r="A62511">
        <v>944325</v>
      </c>
      <c r="B62511" t="s">
        <v>62519</v>
      </c>
    </row>
    <row r="62512" spans="1:2">
      <c r="A62512">
        <v>942874</v>
      </c>
      <c r="B62512" t="s">
        <v>62520</v>
      </c>
    </row>
    <row r="62513" spans="1:2">
      <c r="A62513">
        <v>945159</v>
      </c>
      <c r="B62513" t="s">
        <v>62521</v>
      </c>
    </row>
    <row r="62514" spans="1:2">
      <c r="A62514">
        <v>945608</v>
      </c>
      <c r="B62514" t="s">
        <v>62522</v>
      </c>
    </row>
    <row r="62515" spans="1:2">
      <c r="A62515">
        <v>945609</v>
      </c>
      <c r="B62515" t="s">
        <v>62523</v>
      </c>
    </row>
    <row r="62516" spans="1:2">
      <c r="A62516">
        <v>946340</v>
      </c>
      <c r="B62516" t="s">
        <v>62524</v>
      </c>
    </row>
    <row r="62517" spans="1:2">
      <c r="A62517">
        <v>945800</v>
      </c>
      <c r="B62517" t="s">
        <v>62525</v>
      </c>
    </row>
    <row r="62518" spans="1:2">
      <c r="A62518">
        <v>948588</v>
      </c>
      <c r="B62518" t="s">
        <v>62526</v>
      </c>
    </row>
    <row r="62519" spans="1:2">
      <c r="A62519">
        <v>946935</v>
      </c>
      <c r="B62519" t="s">
        <v>62527</v>
      </c>
    </row>
    <row r="62520" spans="1:2">
      <c r="A62520">
        <v>949193</v>
      </c>
      <c r="B62520" t="s">
        <v>62528</v>
      </c>
    </row>
    <row r="62521" spans="1:2">
      <c r="A62521">
        <v>950217</v>
      </c>
      <c r="B62521" t="s">
        <v>62529</v>
      </c>
    </row>
    <row r="62522" spans="1:2">
      <c r="A62522">
        <v>949596</v>
      </c>
      <c r="B62522" t="s">
        <v>62530</v>
      </c>
    </row>
    <row r="62523" spans="1:2">
      <c r="A62523">
        <v>951290</v>
      </c>
      <c r="B62523" t="s">
        <v>62531</v>
      </c>
    </row>
    <row r="62524" spans="1:2">
      <c r="A62524">
        <v>952555</v>
      </c>
      <c r="B62524" t="s">
        <v>62532</v>
      </c>
    </row>
    <row r="62525" spans="1:2">
      <c r="A62525">
        <v>953976</v>
      </c>
      <c r="B62525" t="s">
        <v>62533</v>
      </c>
    </row>
    <row r="62526" spans="1:2">
      <c r="A62526">
        <v>953979</v>
      </c>
      <c r="B62526" t="s">
        <v>62534</v>
      </c>
    </row>
    <row r="62527" spans="1:2">
      <c r="A62527">
        <v>1168464</v>
      </c>
      <c r="B62527" t="s">
        <v>62535</v>
      </c>
    </row>
    <row r="62528" spans="1:2">
      <c r="A62528">
        <v>1362311</v>
      </c>
      <c r="B62528" t="s">
        <v>62536</v>
      </c>
    </row>
    <row r="62529" spans="1:2">
      <c r="A62529">
        <v>955645</v>
      </c>
      <c r="B62529" t="s">
        <v>62537</v>
      </c>
    </row>
    <row r="62530" spans="1:2">
      <c r="A62530">
        <v>964919</v>
      </c>
      <c r="B62530" t="s">
        <v>62538</v>
      </c>
    </row>
    <row r="62531" spans="1:2">
      <c r="A62531">
        <v>762792</v>
      </c>
      <c r="B62531" t="s">
        <v>62539</v>
      </c>
    </row>
    <row r="62532" spans="1:2">
      <c r="A62532">
        <v>764593</v>
      </c>
      <c r="B62532" t="s">
        <v>62540</v>
      </c>
    </row>
    <row r="62533" spans="1:2">
      <c r="A62533">
        <v>764293</v>
      </c>
      <c r="B62533" t="s">
        <v>62541</v>
      </c>
    </row>
    <row r="62534" spans="1:2">
      <c r="A62534">
        <v>118749</v>
      </c>
      <c r="B62534" t="s">
        <v>62542</v>
      </c>
    </row>
    <row r="62535" spans="1:2">
      <c r="A62535">
        <v>116073</v>
      </c>
      <c r="B62535" t="s">
        <v>62543</v>
      </c>
    </row>
    <row r="62536" spans="1:2">
      <c r="A62536">
        <v>107056</v>
      </c>
      <c r="B62536" t="s">
        <v>62544</v>
      </c>
    </row>
    <row r="62537" spans="1:2">
      <c r="A62537">
        <v>107906</v>
      </c>
      <c r="B62537" t="s">
        <v>62545</v>
      </c>
    </row>
    <row r="62538" spans="1:2">
      <c r="A62538">
        <v>107917</v>
      </c>
      <c r="B62538" t="s">
        <v>62546</v>
      </c>
    </row>
    <row r="62539" spans="1:2">
      <c r="A62539">
        <v>113113</v>
      </c>
      <c r="B62539" t="s">
        <v>62547</v>
      </c>
    </row>
    <row r="62540" spans="1:2">
      <c r="A62540">
        <v>105677</v>
      </c>
      <c r="B62540" t="s">
        <v>62548</v>
      </c>
    </row>
    <row r="62541" spans="1:2">
      <c r="A62541">
        <v>105800</v>
      </c>
      <c r="B62541" t="s">
        <v>62549</v>
      </c>
    </row>
    <row r="62542" spans="1:2">
      <c r="A62542">
        <v>105774</v>
      </c>
      <c r="B62542" t="s">
        <v>62550</v>
      </c>
    </row>
    <row r="62543" spans="1:2">
      <c r="A62543">
        <v>105861</v>
      </c>
      <c r="B62543" t="s">
        <v>62551</v>
      </c>
    </row>
    <row r="62544" spans="1:2">
      <c r="A62544">
        <v>105865</v>
      </c>
      <c r="B62544" t="s">
        <v>62552</v>
      </c>
    </row>
    <row r="62545" spans="1:2">
      <c r="A62545">
        <v>105753</v>
      </c>
      <c r="B62545" t="s">
        <v>62553</v>
      </c>
    </row>
    <row r="62546" spans="1:2">
      <c r="A62546">
        <v>105759</v>
      </c>
      <c r="B62546" t="s">
        <v>62554</v>
      </c>
    </row>
    <row r="62547" spans="1:2">
      <c r="A62547">
        <v>105766</v>
      </c>
      <c r="B62547" t="s">
        <v>62555</v>
      </c>
    </row>
    <row r="62548" spans="1:2">
      <c r="A62548">
        <v>105791</v>
      </c>
      <c r="B62548" t="s">
        <v>62556</v>
      </c>
    </row>
    <row r="62549" spans="1:2">
      <c r="A62549">
        <v>105901</v>
      </c>
      <c r="B62549" t="s">
        <v>62557</v>
      </c>
    </row>
    <row r="62550" spans="1:2">
      <c r="A62550">
        <v>105919</v>
      </c>
      <c r="B62550" t="s">
        <v>62558</v>
      </c>
    </row>
    <row r="62551" spans="1:2">
      <c r="A62551">
        <v>151087</v>
      </c>
      <c r="B62551" t="s">
        <v>62559</v>
      </c>
    </row>
    <row r="62552" spans="1:2">
      <c r="A62552">
        <v>152011</v>
      </c>
      <c r="B62552" t="s">
        <v>62560</v>
      </c>
    </row>
    <row r="62553" spans="1:2">
      <c r="A62553">
        <v>152029</v>
      </c>
      <c r="B62553" t="s">
        <v>62561</v>
      </c>
    </row>
    <row r="62554" spans="1:2">
      <c r="A62554">
        <v>152040</v>
      </c>
      <c r="B62554" t="s">
        <v>62562</v>
      </c>
    </row>
    <row r="62555" spans="1:2">
      <c r="A62555">
        <v>152041</v>
      </c>
      <c r="B62555" t="s">
        <v>62563</v>
      </c>
    </row>
    <row r="62556" spans="1:2">
      <c r="A62556">
        <v>135165</v>
      </c>
      <c r="B62556" t="s">
        <v>62564</v>
      </c>
    </row>
    <row r="62557" spans="1:2">
      <c r="A62557">
        <v>134939</v>
      </c>
      <c r="B62557" t="s">
        <v>62565</v>
      </c>
    </row>
    <row r="62558" spans="1:2">
      <c r="A62558">
        <v>135056</v>
      </c>
      <c r="B62558" t="s">
        <v>62566</v>
      </c>
    </row>
    <row r="62559" spans="1:2">
      <c r="A62559">
        <v>135069</v>
      </c>
      <c r="B62559" t="s">
        <v>62567</v>
      </c>
    </row>
    <row r="62560" spans="1:2">
      <c r="A62560">
        <v>6984541</v>
      </c>
      <c r="B62560" t="s">
        <v>62568</v>
      </c>
    </row>
    <row r="62561" spans="1:2">
      <c r="A62561">
        <v>135318</v>
      </c>
      <c r="B62561" t="s">
        <v>62569</v>
      </c>
    </row>
    <row r="62562" spans="1:2">
      <c r="A62562">
        <v>135324</v>
      </c>
      <c r="B62562" t="s">
        <v>62570</v>
      </c>
    </row>
    <row r="62563" spans="1:2">
      <c r="A62563">
        <v>135315</v>
      </c>
      <c r="B62563" t="s">
        <v>62571</v>
      </c>
    </row>
    <row r="62564" spans="1:2">
      <c r="A62564">
        <v>135129</v>
      </c>
      <c r="B62564" t="s">
        <v>62572</v>
      </c>
    </row>
    <row r="62565" spans="1:2">
      <c r="A62565">
        <v>150082</v>
      </c>
      <c r="B62565" t="s">
        <v>62573</v>
      </c>
    </row>
    <row r="62566" spans="1:2">
      <c r="A62566">
        <v>150239</v>
      </c>
      <c r="B62566" t="s">
        <v>62574</v>
      </c>
    </row>
    <row r="62567" spans="1:2">
      <c r="A62567">
        <v>149889</v>
      </c>
      <c r="B62567" t="s">
        <v>62575</v>
      </c>
    </row>
    <row r="62568" spans="1:2">
      <c r="A62568">
        <v>149693</v>
      </c>
      <c r="B62568" t="s">
        <v>62576</v>
      </c>
    </row>
    <row r="62569" spans="1:2">
      <c r="A62569">
        <v>149703</v>
      </c>
      <c r="B62569" t="s">
        <v>62577</v>
      </c>
    </row>
    <row r="62570" spans="1:2">
      <c r="A62570">
        <v>149795</v>
      </c>
      <c r="B62570" t="s">
        <v>62578</v>
      </c>
    </row>
    <row r="62571" spans="1:2">
      <c r="A62571">
        <v>149802</v>
      </c>
      <c r="B62571" t="s">
        <v>62579</v>
      </c>
    </row>
    <row r="62572" spans="1:2">
      <c r="A62572">
        <v>150554</v>
      </c>
      <c r="B62572" t="s">
        <v>62580</v>
      </c>
    </row>
    <row r="62573" spans="1:2">
      <c r="A62573">
        <v>150432</v>
      </c>
      <c r="B62573" t="s">
        <v>62581</v>
      </c>
    </row>
    <row r="62574" spans="1:2">
      <c r="A62574">
        <v>150441</v>
      </c>
      <c r="B62574" t="s">
        <v>62582</v>
      </c>
    </row>
    <row r="62575" spans="1:2">
      <c r="A62575">
        <v>150446</v>
      </c>
      <c r="B62575" t="s">
        <v>62583</v>
      </c>
    </row>
    <row r="62576" spans="1:2">
      <c r="A62576">
        <v>150457</v>
      </c>
      <c r="B62576" t="s">
        <v>62584</v>
      </c>
    </row>
    <row r="62577" spans="1:2">
      <c r="A62577">
        <v>150335</v>
      </c>
      <c r="B62577" t="s">
        <v>62585</v>
      </c>
    </row>
    <row r="62578" spans="1:2">
      <c r="A62578">
        <v>150277</v>
      </c>
      <c r="B62578" t="s">
        <v>62586</v>
      </c>
    </row>
    <row r="62579" spans="1:2">
      <c r="A62579">
        <v>150289</v>
      </c>
      <c r="B62579" t="s">
        <v>62587</v>
      </c>
    </row>
    <row r="62580" spans="1:2">
      <c r="A62580">
        <v>6946588</v>
      </c>
      <c r="B62580" t="s">
        <v>62588</v>
      </c>
    </row>
    <row r="62581" spans="1:2">
      <c r="A62581">
        <v>150353</v>
      </c>
      <c r="B62581" t="s">
        <v>62589</v>
      </c>
    </row>
    <row r="62582" spans="1:2">
      <c r="A62582">
        <v>150409</v>
      </c>
      <c r="B62582" t="s">
        <v>62590</v>
      </c>
    </row>
    <row r="62583" spans="1:2">
      <c r="A62583">
        <v>150993</v>
      </c>
      <c r="B62583" t="s">
        <v>62591</v>
      </c>
    </row>
    <row r="62584" spans="1:2">
      <c r="A62584">
        <v>151016</v>
      </c>
      <c r="B62584" t="s">
        <v>62592</v>
      </c>
    </row>
    <row r="62585" spans="1:2">
      <c r="A62585">
        <v>150950</v>
      </c>
      <c r="B62585" t="s">
        <v>62593</v>
      </c>
    </row>
    <row r="62586" spans="1:2">
      <c r="A62586">
        <v>150963</v>
      </c>
      <c r="B62586" t="s">
        <v>62594</v>
      </c>
    </row>
    <row r="62587" spans="1:2">
      <c r="A62587">
        <v>150980</v>
      </c>
      <c r="B62587" t="s">
        <v>62595</v>
      </c>
    </row>
    <row r="62588" spans="1:2">
      <c r="A62588">
        <v>150617</v>
      </c>
      <c r="B62588" t="s">
        <v>62596</v>
      </c>
    </row>
    <row r="62589" spans="1:2">
      <c r="A62589">
        <v>6846349</v>
      </c>
      <c r="B62589" t="s">
        <v>62597</v>
      </c>
    </row>
    <row r="62590" spans="1:2">
      <c r="A62590">
        <v>150801</v>
      </c>
      <c r="B62590" t="s">
        <v>62598</v>
      </c>
    </row>
    <row r="62591" spans="1:2">
      <c r="A62591">
        <v>150814</v>
      </c>
      <c r="B62591" t="s">
        <v>62599</v>
      </c>
    </row>
    <row r="62592" spans="1:2">
      <c r="A62592">
        <v>150826</v>
      </c>
      <c r="B62592" t="s">
        <v>62600</v>
      </c>
    </row>
    <row r="62593" spans="1:2">
      <c r="A62593">
        <v>150833</v>
      </c>
      <c r="B62593" t="s">
        <v>62601</v>
      </c>
    </row>
    <row r="62594" spans="1:2">
      <c r="A62594">
        <v>150855</v>
      </c>
      <c r="B62594" t="s">
        <v>62602</v>
      </c>
    </row>
    <row r="62595" spans="1:2">
      <c r="A62595">
        <v>150856</v>
      </c>
      <c r="B62595" t="s">
        <v>62603</v>
      </c>
    </row>
    <row r="62596" spans="1:2">
      <c r="A62596">
        <v>150887</v>
      </c>
      <c r="B62596" t="s">
        <v>62604</v>
      </c>
    </row>
    <row r="62597" spans="1:2">
      <c r="A62597">
        <v>37573</v>
      </c>
      <c r="B62597" t="s">
        <v>62605</v>
      </c>
    </row>
    <row r="62598" spans="1:2">
      <c r="A62598">
        <v>37526</v>
      </c>
      <c r="B62598" t="s">
        <v>62606</v>
      </c>
    </row>
    <row r="62599" spans="1:2">
      <c r="A62599">
        <v>37467</v>
      </c>
      <c r="B62599" t="s">
        <v>62607</v>
      </c>
    </row>
    <row r="62600" spans="1:2">
      <c r="A62600">
        <v>37433</v>
      </c>
      <c r="B62600" t="s">
        <v>62608</v>
      </c>
    </row>
    <row r="62601" spans="1:2">
      <c r="A62601">
        <v>38045</v>
      </c>
      <c r="B62601" t="s">
        <v>62609</v>
      </c>
    </row>
    <row r="62602" spans="1:2">
      <c r="A62602">
        <v>37913</v>
      </c>
      <c r="B62602" t="s">
        <v>62610</v>
      </c>
    </row>
    <row r="62603" spans="1:2">
      <c r="A62603">
        <v>37077</v>
      </c>
      <c r="B62603" t="s">
        <v>62611</v>
      </c>
    </row>
    <row r="62604" spans="1:2">
      <c r="A62604">
        <v>37006</v>
      </c>
      <c r="B62604" t="s">
        <v>62612</v>
      </c>
    </row>
    <row r="62605" spans="1:2">
      <c r="A62605">
        <v>37032</v>
      </c>
      <c r="B62605" t="s">
        <v>62613</v>
      </c>
    </row>
    <row r="62606" spans="1:2">
      <c r="A62606">
        <v>37186</v>
      </c>
      <c r="B62606" t="s">
        <v>62614</v>
      </c>
    </row>
    <row r="62607" spans="1:2">
      <c r="A62607">
        <v>36730</v>
      </c>
      <c r="B62607" t="s">
        <v>62615</v>
      </c>
    </row>
    <row r="62608" spans="1:2">
      <c r="A62608">
        <v>36698</v>
      </c>
      <c r="B62608" t="s">
        <v>62616</v>
      </c>
    </row>
    <row r="62609" spans="1:2">
      <c r="A62609">
        <v>36844</v>
      </c>
      <c r="B62609" t="s">
        <v>62617</v>
      </c>
    </row>
    <row r="62610" spans="1:2">
      <c r="A62610">
        <v>36567</v>
      </c>
      <c r="B62610" t="s">
        <v>62618</v>
      </c>
    </row>
    <row r="62611" spans="1:2">
      <c r="A62611">
        <v>36576</v>
      </c>
      <c r="B62611" t="s">
        <v>62619</v>
      </c>
    </row>
    <row r="62612" spans="1:2">
      <c r="A62612">
        <v>36666</v>
      </c>
      <c r="B62612" t="s">
        <v>62620</v>
      </c>
    </row>
    <row r="62613" spans="1:2">
      <c r="A62613">
        <v>36631</v>
      </c>
      <c r="B62613" t="s">
        <v>62621</v>
      </c>
    </row>
    <row r="62614" spans="1:2">
      <c r="A62614">
        <v>36470</v>
      </c>
      <c r="B62614" t="s">
        <v>62622</v>
      </c>
    </row>
    <row r="62615" spans="1:2">
      <c r="A62615">
        <v>36544</v>
      </c>
      <c r="B62615" t="s">
        <v>62623</v>
      </c>
    </row>
    <row r="62616" spans="1:2">
      <c r="A62616">
        <v>34974</v>
      </c>
      <c r="B62616" t="s">
        <v>62624</v>
      </c>
    </row>
    <row r="62617" spans="1:2">
      <c r="A62617">
        <v>34977</v>
      </c>
      <c r="B62617" t="s">
        <v>62625</v>
      </c>
    </row>
    <row r="62618" spans="1:2">
      <c r="A62618">
        <v>34999</v>
      </c>
      <c r="B62618" t="s">
        <v>62626</v>
      </c>
    </row>
    <row r="62619" spans="1:2">
      <c r="A62619">
        <v>7036660</v>
      </c>
      <c r="B62619" t="s">
        <v>62627</v>
      </c>
    </row>
    <row r="62620" spans="1:2">
      <c r="A62620">
        <v>35241</v>
      </c>
      <c r="B62620" t="s">
        <v>62628</v>
      </c>
    </row>
    <row r="62621" spans="1:2">
      <c r="A62621">
        <v>35180</v>
      </c>
      <c r="B62621" t="s">
        <v>62629</v>
      </c>
    </row>
    <row r="62622" spans="1:2">
      <c r="A62622">
        <v>35182</v>
      </c>
      <c r="B62622" t="s">
        <v>62630</v>
      </c>
    </row>
    <row r="62623" spans="1:2">
      <c r="A62623">
        <v>35117</v>
      </c>
      <c r="B62623" t="s">
        <v>62631</v>
      </c>
    </row>
    <row r="62624" spans="1:2">
      <c r="A62624">
        <v>35305</v>
      </c>
      <c r="B62624" t="s">
        <v>62632</v>
      </c>
    </row>
    <row r="62625" spans="1:2">
      <c r="A62625">
        <v>35559</v>
      </c>
      <c r="B62625" t="s">
        <v>62633</v>
      </c>
    </row>
    <row r="62626" spans="1:2">
      <c r="A62626">
        <v>35566</v>
      </c>
      <c r="B62626" t="s">
        <v>62634</v>
      </c>
    </row>
    <row r="62627" spans="1:2">
      <c r="A62627">
        <v>35370</v>
      </c>
      <c r="B62627" t="s">
        <v>62635</v>
      </c>
    </row>
    <row r="62628" spans="1:2">
      <c r="A62628">
        <v>35395</v>
      </c>
      <c r="B62628" t="s">
        <v>62636</v>
      </c>
    </row>
    <row r="62629" spans="1:2">
      <c r="A62629">
        <v>35406</v>
      </c>
      <c r="B62629" t="s">
        <v>62637</v>
      </c>
    </row>
    <row r="62630" spans="1:2">
      <c r="A62630">
        <v>35333</v>
      </c>
      <c r="B62630" t="s">
        <v>62638</v>
      </c>
    </row>
    <row r="62631" spans="1:2">
      <c r="A62631">
        <v>35318</v>
      </c>
      <c r="B62631" t="s">
        <v>62639</v>
      </c>
    </row>
    <row r="62632" spans="1:2">
      <c r="A62632">
        <v>2170271</v>
      </c>
      <c r="B62632" t="s">
        <v>62640</v>
      </c>
    </row>
    <row r="62633" spans="1:2">
      <c r="A62633">
        <v>36375</v>
      </c>
      <c r="B62633" t="s">
        <v>62641</v>
      </c>
    </row>
    <row r="62634" spans="1:2">
      <c r="A62634">
        <v>36416</v>
      </c>
      <c r="B62634" t="s">
        <v>62642</v>
      </c>
    </row>
    <row r="62635" spans="1:2">
      <c r="A62635">
        <v>36243</v>
      </c>
      <c r="B62635" t="s">
        <v>62643</v>
      </c>
    </row>
    <row r="62636" spans="1:2">
      <c r="A62636">
        <v>36429</v>
      </c>
      <c r="B62636" t="s">
        <v>62644</v>
      </c>
    </row>
    <row r="62637" spans="1:2">
      <c r="A62637">
        <v>36269</v>
      </c>
      <c r="B62637" t="s">
        <v>62645</v>
      </c>
    </row>
    <row r="62638" spans="1:2">
      <c r="A62638">
        <v>36217</v>
      </c>
      <c r="B62638" t="s">
        <v>62646</v>
      </c>
    </row>
    <row r="62639" spans="1:2">
      <c r="A62639">
        <v>36106</v>
      </c>
      <c r="B62639" t="s">
        <v>62647</v>
      </c>
    </row>
    <row r="62640" spans="1:2">
      <c r="A62640">
        <v>35914</v>
      </c>
      <c r="B62640" t="s">
        <v>62648</v>
      </c>
    </row>
    <row r="62641" spans="1:2">
      <c r="A62641">
        <v>35924</v>
      </c>
      <c r="B62641" t="s">
        <v>62649</v>
      </c>
    </row>
    <row r="62642" spans="1:2">
      <c r="A62642">
        <v>35793</v>
      </c>
      <c r="B62642" t="s">
        <v>62650</v>
      </c>
    </row>
    <row r="62643" spans="1:2">
      <c r="A62643">
        <v>35724</v>
      </c>
      <c r="B62643" t="s">
        <v>62651</v>
      </c>
    </row>
    <row r="62644" spans="1:2">
      <c r="A62644">
        <v>35733</v>
      </c>
      <c r="B62644" t="s">
        <v>62652</v>
      </c>
    </row>
    <row r="62645" spans="1:2">
      <c r="A62645">
        <v>41465</v>
      </c>
      <c r="B62645" t="s">
        <v>62653</v>
      </c>
    </row>
    <row r="62646" spans="1:2">
      <c r="A62646">
        <v>41492</v>
      </c>
      <c r="B62646" t="s">
        <v>62654</v>
      </c>
    </row>
    <row r="62647" spans="1:2">
      <c r="A62647">
        <v>41344</v>
      </c>
      <c r="B62647" t="s">
        <v>62655</v>
      </c>
    </row>
    <row r="62648" spans="1:2">
      <c r="A62648">
        <v>41230</v>
      </c>
      <c r="B62648" t="s">
        <v>62656</v>
      </c>
    </row>
    <row r="62649" spans="1:2">
      <c r="A62649">
        <v>41617</v>
      </c>
      <c r="B62649" t="s">
        <v>62657</v>
      </c>
    </row>
    <row r="62650" spans="1:2">
      <c r="A62650">
        <v>41735</v>
      </c>
      <c r="B62650" t="s">
        <v>62658</v>
      </c>
    </row>
    <row r="62651" spans="1:2">
      <c r="A62651">
        <v>41743</v>
      </c>
      <c r="B62651" t="s">
        <v>62659</v>
      </c>
    </row>
    <row r="62652" spans="1:2">
      <c r="A62652">
        <v>41757</v>
      </c>
      <c r="B62652" t="s">
        <v>62660</v>
      </c>
    </row>
    <row r="62653" spans="1:2">
      <c r="A62653">
        <v>41654</v>
      </c>
      <c r="B62653" t="s">
        <v>62661</v>
      </c>
    </row>
    <row r="62654" spans="1:2">
      <c r="A62654">
        <v>41658</v>
      </c>
      <c r="B62654" t="s">
        <v>62662</v>
      </c>
    </row>
    <row r="62655" spans="1:2">
      <c r="A62655">
        <v>41819</v>
      </c>
      <c r="B62655" t="s">
        <v>62663</v>
      </c>
    </row>
    <row r="62656" spans="1:2">
      <c r="A62656">
        <v>41856</v>
      </c>
      <c r="B62656" t="s">
        <v>62664</v>
      </c>
    </row>
    <row r="62657" spans="1:2">
      <c r="A62657">
        <v>41883</v>
      </c>
      <c r="B62657" t="s">
        <v>62665</v>
      </c>
    </row>
    <row r="62658" spans="1:2">
      <c r="A62658">
        <v>42078</v>
      </c>
      <c r="B62658" t="s">
        <v>62666</v>
      </c>
    </row>
    <row r="62659" spans="1:2">
      <c r="A62659">
        <v>57565</v>
      </c>
      <c r="B62659" t="s">
        <v>62667</v>
      </c>
    </row>
    <row r="62660" spans="1:2">
      <c r="A62660">
        <v>57540</v>
      </c>
      <c r="B62660" t="s">
        <v>62668</v>
      </c>
    </row>
    <row r="62661" spans="1:2">
      <c r="A62661">
        <v>58065</v>
      </c>
      <c r="B62661" t="s">
        <v>62669</v>
      </c>
    </row>
    <row r="62662" spans="1:2">
      <c r="A62662">
        <v>58076</v>
      </c>
      <c r="B62662" t="s">
        <v>62670</v>
      </c>
    </row>
    <row r="62663" spans="1:2">
      <c r="A62663">
        <v>58096</v>
      </c>
      <c r="B62663" t="s">
        <v>62671</v>
      </c>
    </row>
    <row r="62664" spans="1:2">
      <c r="A62664">
        <v>58099</v>
      </c>
      <c r="B62664" t="s">
        <v>62672</v>
      </c>
    </row>
    <row r="62665" spans="1:2">
      <c r="A62665">
        <v>56016</v>
      </c>
      <c r="B62665" t="s">
        <v>62673</v>
      </c>
    </row>
    <row r="62666" spans="1:2">
      <c r="A62666">
        <v>55968</v>
      </c>
      <c r="B62666" t="s">
        <v>62674</v>
      </c>
    </row>
    <row r="62667" spans="1:2">
      <c r="A62667">
        <v>55276</v>
      </c>
      <c r="B62667" t="s">
        <v>62675</v>
      </c>
    </row>
    <row r="62668" spans="1:2">
      <c r="A62668">
        <v>55277</v>
      </c>
      <c r="B62668" t="s">
        <v>62676</v>
      </c>
    </row>
    <row r="62669" spans="1:2">
      <c r="A62669">
        <v>55286</v>
      </c>
      <c r="B62669" t="s">
        <v>62677</v>
      </c>
    </row>
    <row r="62670" spans="1:2">
      <c r="A62670">
        <v>57829</v>
      </c>
      <c r="B62670" t="s">
        <v>62678</v>
      </c>
    </row>
    <row r="62671" spans="1:2">
      <c r="A62671">
        <v>57790</v>
      </c>
      <c r="B62671" t="s">
        <v>62679</v>
      </c>
    </row>
    <row r="62672" spans="1:2">
      <c r="A62672">
        <v>57755</v>
      </c>
      <c r="B62672" t="s">
        <v>62680</v>
      </c>
    </row>
    <row r="62673" spans="1:2">
      <c r="A62673">
        <v>55419</v>
      </c>
      <c r="B62673" t="s">
        <v>62681</v>
      </c>
    </row>
    <row r="62674" spans="1:2">
      <c r="A62674">
        <v>55352</v>
      </c>
      <c r="B62674" t="s">
        <v>62682</v>
      </c>
    </row>
    <row r="62675" spans="1:2">
      <c r="A62675">
        <v>61033</v>
      </c>
      <c r="B62675" t="s">
        <v>62683</v>
      </c>
    </row>
    <row r="62676" spans="1:2">
      <c r="A62676">
        <v>69709</v>
      </c>
      <c r="B62676" t="s">
        <v>62684</v>
      </c>
    </row>
    <row r="62677" spans="1:2">
      <c r="A62677">
        <v>69813</v>
      </c>
      <c r="B62677" t="s">
        <v>62685</v>
      </c>
    </row>
    <row r="62678" spans="1:2">
      <c r="A62678">
        <v>69993</v>
      </c>
      <c r="B62678" t="s">
        <v>62686</v>
      </c>
    </row>
    <row r="62679" spans="1:2">
      <c r="A62679">
        <v>69326</v>
      </c>
      <c r="B62679" t="s">
        <v>62687</v>
      </c>
    </row>
    <row r="62680" spans="1:2">
      <c r="A62680">
        <v>69124</v>
      </c>
      <c r="B62680" t="s">
        <v>62688</v>
      </c>
    </row>
    <row r="62681" spans="1:2">
      <c r="A62681">
        <v>69191</v>
      </c>
      <c r="B62681" t="s">
        <v>62689</v>
      </c>
    </row>
    <row r="62682" spans="1:2">
      <c r="A62682">
        <v>68669</v>
      </c>
      <c r="B62682" t="s">
        <v>62690</v>
      </c>
    </row>
    <row r="62683" spans="1:2">
      <c r="A62683">
        <v>41995</v>
      </c>
      <c r="B62683" t="s">
        <v>62691</v>
      </c>
    </row>
    <row r="62684" spans="1:2">
      <c r="A62684">
        <v>42032</v>
      </c>
      <c r="B62684" t="s">
        <v>62692</v>
      </c>
    </row>
    <row r="62685" spans="1:2">
      <c r="A62685">
        <v>41950</v>
      </c>
      <c r="B62685" t="s">
        <v>62693</v>
      </c>
    </row>
    <row r="62686" spans="1:2">
      <c r="A62686">
        <v>42398</v>
      </c>
      <c r="B62686" t="s">
        <v>62694</v>
      </c>
    </row>
    <row r="62687" spans="1:2">
      <c r="A62687">
        <v>41776</v>
      </c>
      <c r="B62687" t="s">
        <v>62695</v>
      </c>
    </row>
    <row r="62688" spans="1:2">
      <c r="A62688">
        <v>42310</v>
      </c>
      <c r="B62688" t="s">
        <v>62696</v>
      </c>
    </row>
    <row r="62689" spans="1:2">
      <c r="A62689">
        <v>42264</v>
      </c>
      <c r="B62689" t="s">
        <v>62697</v>
      </c>
    </row>
    <row r="62690" spans="1:2">
      <c r="A62690">
        <v>42095</v>
      </c>
      <c r="B62690" t="s">
        <v>62698</v>
      </c>
    </row>
    <row r="62691" spans="1:2">
      <c r="A62691">
        <v>42157</v>
      </c>
      <c r="B62691" t="s">
        <v>62699</v>
      </c>
    </row>
    <row r="62692" spans="1:2">
      <c r="A62692">
        <v>42160</v>
      </c>
      <c r="B62692" t="s">
        <v>62700</v>
      </c>
    </row>
    <row r="62693" spans="1:2">
      <c r="A62693">
        <v>42538</v>
      </c>
      <c r="B62693" t="s">
        <v>62701</v>
      </c>
    </row>
    <row r="62694" spans="1:2">
      <c r="A62694">
        <v>42560</v>
      </c>
      <c r="B62694" t="s">
        <v>62702</v>
      </c>
    </row>
    <row r="62695" spans="1:2">
      <c r="A62695">
        <v>42523</v>
      </c>
      <c r="B62695" t="s">
        <v>62703</v>
      </c>
    </row>
    <row r="62696" spans="1:2">
      <c r="A62696">
        <v>42536</v>
      </c>
      <c r="B62696" t="s">
        <v>62704</v>
      </c>
    </row>
    <row r="62697" spans="1:2">
      <c r="A62697">
        <v>42554</v>
      </c>
      <c r="B62697" t="s">
        <v>62705</v>
      </c>
    </row>
    <row r="62698" spans="1:2">
      <c r="A62698">
        <v>42592</v>
      </c>
      <c r="B62698" t="s">
        <v>62706</v>
      </c>
    </row>
    <row r="62699" spans="1:2">
      <c r="A62699">
        <v>42629</v>
      </c>
      <c r="B62699" t="s">
        <v>62707</v>
      </c>
    </row>
    <row r="62700" spans="1:2">
      <c r="A62700">
        <v>42635</v>
      </c>
      <c r="B62700" t="s">
        <v>62708</v>
      </c>
    </row>
    <row r="62701" spans="1:2">
      <c r="A62701">
        <v>42636</v>
      </c>
      <c r="B62701" t="s">
        <v>62709</v>
      </c>
    </row>
    <row r="62702" spans="1:2">
      <c r="A62702">
        <v>42639</v>
      </c>
      <c r="B62702" t="s">
        <v>62710</v>
      </c>
    </row>
    <row r="62703" spans="1:2">
      <c r="A62703">
        <v>42602</v>
      </c>
      <c r="B62703" t="s">
        <v>62711</v>
      </c>
    </row>
    <row r="62704" spans="1:2">
      <c r="A62704">
        <v>42759</v>
      </c>
      <c r="B62704" t="s">
        <v>62712</v>
      </c>
    </row>
    <row r="62705" spans="1:2">
      <c r="A62705">
        <v>42698</v>
      </c>
      <c r="B62705" t="s">
        <v>62713</v>
      </c>
    </row>
    <row r="62706" spans="1:2">
      <c r="A62706">
        <v>42650</v>
      </c>
      <c r="B62706" t="s">
        <v>62714</v>
      </c>
    </row>
    <row r="62707" spans="1:2">
      <c r="A62707">
        <v>42669</v>
      </c>
      <c r="B62707" t="s">
        <v>62715</v>
      </c>
    </row>
    <row r="62708" spans="1:2">
      <c r="A62708">
        <v>44032</v>
      </c>
      <c r="B62708" t="s">
        <v>62716</v>
      </c>
    </row>
    <row r="62709" spans="1:2">
      <c r="A62709">
        <v>43878</v>
      </c>
      <c r="B62709" t="s">
        <v>62717</v>
      </c>
    </row>
    <row r="62710" spans="1:2">
      <c r="A62710">
        <v>43463</v>
      </c>
      <c r="B62710" t="s">
        <v>62718</v>
      </c>
    </row>
    <row r="62711" spans="1:2">
      <c r="A62711">
        <v>43499</v>
      </c>
      <c r="B62711" t="s">
        <v>62719</v>
      </c>
    </row>
    <row r="62712" spans="1:2">
      <c r="A62712">
        <v>43603</v>
      </c>
      <c r="B62712" t="s">
        <v>62720</v>
      </c>
    </row>
    <row r="62713" spans="1:2">
      <c r="A62713">
        <v>43175</v>
      </c>
      <c r="B62713" t="s">
        <v>62721</v>
      </c>
    </row>
    <row r="62714" spans="1:2">
      <c r="A62714">
        <v>43178</v>
      </c>
      <c r="B62714" t="s">
        <v>62722</v>
      </c>
    </row>
    <row r="62715" spans="1:2">
      <c r="A62715">
        <v>43248</v>
      </c>
      <c r="B62715" t="s">
        <v>62723</v>
      </c>
    </row>
    <row r="62716" spans="1:2">
      <c r="A62716">
        <v>68585</v>
      </c>
      <c r="B62716" t="s">
        <v>62724</v>
      </c>
    </row>
    <row r="62717" spans="1:2">
      <c r="A62717">
        <v>68542</v>
      </c>
      <c r="B62717" t="s">
        <v>62725</v>
      </c>
    </row>
    <row r="62718" spans="1:2">
      <c r="A62718">
        <v>68451</v>
      </c>
      <c r="B62718" t="s">
        <v>62726</v>
      </c>
    </row>
    <row r="62719" spans="1:2">
      <c r="A62719">
        <v>68400</v>
      </c>
      <c r="B62719" t="s">
        <v>62727</v>
      </c>
    </row>
    <row r="62720" spans="1:2">
      <c r="A62720">
        <v>68357</v>
      </c>
      <c r="B62720" t="s">
        <v>62728</v>
      </c>
    </row>
    <row r="62721" spans="1:2">
      <c r="A62721">
        <v>67619</v>
      </c>
      <c r="B62721" t="s">
        <v>62729</v>
      </c>
    </row>
    <row r="62722" spans="1:2">
      <c r="A62722">
        <v>67116</v>
      </c>
      <c r="B62722" t="s">
        <v>62730</v>
      </c>
    </row>
    <row r="62723" spans="1:2">
      <c r="A62723">
        <v>67148</v>
      </c>
      <c r="B62723" t="s">
        <v>62731</v>
      </c>
    </row>
    <row r="62724" spans="1:2">
      <c r="A62724">
        <v>67466</v>
      </c>
      <c r="B62724" t="s">
        <v>62732</v>
      </c>
    </row>
    <row r="62725" spans="1:2">
      <c r="A62725">
        <v>66368</v>
      </c>
      <c r="B62725" t="s">
        <v>62733</v>
      </c>
    </row>
    <row r="62726" spans="1:2">
      <c r="A62726">
        <v>66591</v>
      </c>
      <c r="B62726" t="s">
        <v>62734</v>
      </c>
    </row>
    <row r="62727" spans="1:2">
      <c r="A62727">
        <v>66586</v>
      </c>
      <c r="B62727" t="s">
        <v>62735</v>
      </c>
    </row>
    <row r="62728" spans="1:2">
      <c r="A62728">
        <v>66763</v>
      </c>
      <c r="B62728" t="s">
        <v>62736</v>
      </c>
    </row>
    <row r="62729" spans="1:2">
      <c r="A62729">
        <v>66742</v>
      </c>
      <c r="B62729" t="s">
        <v>62737</v>
      </c>
    </row>
    <row r="62730" spans="1:2">
      <c r="A62730">
        <v>66881</v>
      </c>
      <c r="B62730" t="s">
        <v>62738</v>
      </c>
    </row>
    <row r="62731" spans="1:2">
      <c r="A62731">
        <v>67086</v>
      </c>
      <c r="B62731" t="s">
        <v>62739</v>
      </c>
    </row>
    <row r="62732" spans="1:2">
      <c r="A62732">
        <v>66903</v>
      </c>
      <c r="B62732" t="s">
        <v>62740</v>
      </c>
    </row>
    <row r="62733" spans="1:2">
      <c r="A62733">
        <v>2170852</v>
      </c>
      <c r="B62733" t="s">
        <v>62741</v>
      </c>
    </row>
    <row r="62734" spans="1:2">
      <c r="A62734">
        <v>66958</v>
      </c>
      <c r="B62734" t="s">
        <v>62742</v>
      </c>
    </row>
    <row r="62735" spans="1:2">
      <c r="A62735">
        <v>66960</v>
      </c>
      <c r="B62735" t="s">
        <v>62743</v>
      </c>
    </row>
    <row r="62736" spans="1:2">
      <c r="A62736">
        <v>62855</v>
      </c>
      <c r="B62736" t="s">
        <v>62744</v>
      </c>
    </row>
    <row r="62737" spans="1:2">
      <c r="A62737">
        <v>62882</v>
      </c>
      <c r="B62737" t="s">
        <v>62745</v>
      </c>
    </row>
    <row r="62738" spans="1:2">
      <c r="A62738">
        <v>62908</v>
      </c>
      <c r="B62738" t="s">
        <v>62746</v>
      </c>
    </row>
    <row r="62739" spans="1:2">
      <c r="A62739">
        <v>62924</v>
      </c>
      <c r="B62739" t="s">
        <v>62747</v>
      </c>
    </row>
    <row r="62740" spans="1:2">
      <c r="A62740">
        <v>63146</v>
      </c>
      <c r="B62740" t="s">
        <v>62748</v>
      </c>
    </row>
    <row r="62741" spans="1:2">
      <c r="A62741">
        <v>63149</v>
      </c>
      <c r="B62741" t="s">
        <v>62749</v>
      </c>
    </row>
    <row r="62742" spans="1:2">
      <c r="A62742">
        <v>62603</v>
      </c>
      <c r="B62742" t="s">
        <v>62750</v>
      </c>
    </row>
    <row r="62743" spans="1:2">
      <c r="A62743">
        <v>62573</v>
      </c>
      <c r="B62743" t="s">
        <v>62751</v>
      </c>
    </row>
    <row r="62744" spans="1:2">
      <c r="A62744">
        <v>62448</v>
      </c>
      <c r="B62744" t="s">
        <v>62752</v>
      </c>
    </row>
    <row r="62745" spans="1:2">
      <c r="A62745">
        <v>61982</v>
      </c>
      <c r="B62745" t="s">
        <v>62753</v>
      </c>
    </row>
    <row r="62746" spans="1:2">
      <c r="A62746">
        <v>62275</v>
      </c>
      <c r="B62746" t="s">
        <v>62754</v>
      </c>
    </row>
    <row r="62747" spans="1:2">
      <c r="A62747">
        <v>56889</v>
      </c>
      <c r="B62747" t="s">
        <v>62755</v>
      </c>
    </row>
    <row r="62748" spans="1:2">
      <c r="A62748">
        <v>56894</v>
      </c>
      <c r="B62748" t="s">
        <v>62756</v>
      </c>
    </row>
    <row r="62749" spans="1:2">
      <c r="A62749">
        <v>56784</v>
      </c>
      <c r="B62749" t="s">
        <v>62757</v>
      </c>
    </row>
    <row r="62750" spans="1:2">
      <c r="A62750">
        <v>57071</v>
      </c>
      <c r="B62750" t="s">
        <v>62758</v>
      </c>
    </row>
    <row r="62751" spans="1:2">
      <c r="A62751">
        <v>57283</v>
      </c>
      <c r="B62751" t="s">
        <v>62759</v>
      </c>
    </row>
    <row r="62752" spans="1:2">
      <c r="A62752">
        <v>57178</v>
      </c>
      <c r="B62752" t="s">
        <v>62760</v>
      </c>
    </row>
    <row r="62753" spans="1:2">
      <c r="A62753">
        <v>57188</v>
      </c>
      <c r="B62753" t="s">
        <v>62761</v>
      </c>
    </row>
    <row r="62754" spans="1:2">
      <c r="A62754">
        <v>57136</v>
      </c>
      <c r="B62754" t="s">
        <v>62762</v>
      </c>
    </row>
    <row r="62755" spans="1:2">
      <c r="A62755">
        <v>57158</v>
      </c>
      <c r="B62755" t="s">
        <v>62763</v>
      </c>
    </row>
    <row r="62756" spans="1:2">
      <c r="A62756">
        <v>57110</v>
      </c>
      <c r="B62756" t="s">
        <v>62764</v>
      </c>
    </row>
    <row r="62757" spans="1:2">
      <c r="A62757">
        <v>57330</v>
      </c>
      <c r="B62757" t="s">
        <v>62765</v>
      </c>
    </row>
    <row r="62758" spans="1:2">
      <c r="A62758">
        <v>57450</v>
      </c>
      <c r="B62758" t="s">
        <v>62766</v>
      </c>
    </row>
    <row r="62759" spans="1:2">
      <c r="A62759">
        <v>49511</v>
      </c>
      <c r="B62759" t="s">
        <v>62767</v>
      </c>
    </row>
    <row r="62760" spans="1:2">
      <c r="A62760">
        <v>49487</v>
      </c>
      <c r="B62760" t="s">
        <v>62768</v>
      </c>
    </row>
    <row r="62761" spans="1:2">
      <c r="A62761">
        <v>49048</v>
      </c>
      <c r="B62761" t="s">
        <v>62769</v>
      </c>
    </row>
    <row r="62762" spans="1:2">
      <c r="A62762">
        <v>49086</v>
      </c>
      <c r="B62762" t="s">
        <v>62770</v>
      </c>
    </row>
    <row r="62763" spans="1:2">
      <c r="A62763">
        <v>49194</v>
      </c>
      <c r="B62763" t="s">
        <v>62771</v>
      </c>
    </row>
    <row r="62764" spans="1:2">
      <c r="A62764">
        <v>49240</v>
      </c>
      <c r="B62764" t="s">
        <v>62772</v>
      </c>
    </row>
    <row r="62765" spans="1:2">
      <c r="A62765">
        <v>48970</v>
      </c>
      <c r="B62765" t="s">
        <v>62773</v>
      </c>
    </row>
    <row r="62766" spans="1:2">
      <c r="A62766">
        <v>6815018</v>
      </c>
      <c r="B62766" t="s">
        <v>62774</v>
      </c>
    </row>
    <row r="62767" spans="1:2">
      <c r="A62767">
        <v>6812661</v>
      </c>
      <c r="B62767" t="s">
        <v>62775</v>
      </c>
    </row>
    <row r="62768" spans="1:2">
      <c r="A62768">
        <v>6813320</v>
      </c>
      <c r="B62768" t="s">
        <v>62776</v>
      </c>
    </row>
    <row r="62769" spans="1:2">
      <c r="A62769">
        <v>6824862</v>
      </c>
      <c r="B62769" t="s">
        <v>62777</v>
      </c>
    </row>
    <row r="62770" spans="1:2">
      <c r="A62770">
        <v>6824868</v>
      </c>
      <c r="B62770" t="s">
        <v>62778</v>
      </c>
    </row>
    <row r="62771" spans="1:2">
      <c r="A62771">
        <v>6982543</v>
      </c>
      <c r="B62771" t="s">
        <v>62779</v>
      </c>
    </row>
    <row r="62772" spans="1:2">
      <c r="A62772">
        <v>6844236</v>
      </c>
      <c r="B62772" t="s">
        <v>62780</v>
      </c>
    </row>
    <row r="62773" spans="1:2">
      <c r="A62773">
        <v>6833549</v>
      </c>
      <c r="B62773" t="s">
        <v>62781</v>
      </c>
    </row>
    <row r="62774" spans="1:2">
      <c r="A62774">
        <v>6834703</v>
      </c>
      <c r="B62774" t="s">
        <v>62782</v>
      </c>
    </row>
    <row r="62775" spans="1:2">
      <c r="A62775">
        <v>6830688</v>
      </c>
      <c r="B62775" t="s">
        <v>62783</v>
      </c>
    </row>
    <row r="62776" spans="1:2">
      <c r="A62776">
        <v>6825434</v>
      </c>
      <c r="B62776" t="s">
        <v>62784</v>
      </c>
    </row>
    <row r="62777" spans="1:2">
      <c r="A62777">
        <v>6843334</v>
      </c>
      <c r="B62777" t="s">
        <v>62785</v>
      </c>
    </row>
    <row r="62778" spans="1:2">
      <c r="A62778">
        <v>6843938</v>
      </c>
      <c r="B62778" t="s">
        <v>62786</v>
      </c>
    </row>
    <row r="62779" spans="1:2">
      <c r="A62779">
        <v>6842231</v>
      </c>
      <c r="B62779" t="s">
        <v>62787</v>
      </c>
    </row>
    <row r="62780" spans="1:2">
      <c r="A62780">
        <v>6713629</v>
      </c>
      <c r="B62780" t="s">
        <v>62788</v>
      </c>
    </row>
    <row r="62781" spans="1:2">
      <c r="A62781">
        <v>6844424</v>
      </c>
      <c r="B62781" t="s">
        <v>62789</v>
      </c>
    </row>
    <row r="62782" spans="1:2">
      <c r="A62782">
        <v>6835100</v>
      </c>
      <c r="B62782" t="s">
        <v>62790</v>
      </c>
    </row>
    <row r="62783" spans="1:2">
      <c r="A62783">
        <v>1507307</v>
      </c>
      <c r="B62783" t="s">
        <v>62791</v>
      </c>
    </row>
    <row r="62784" spans="1:2">
      <c r="A62784">
        <v>1507413</v>
      </c>
      <c r="B62784" t="s">
        <v>62792</v>
      </c>
    </row>
    <row r="62785" spans="1:2">
      <c r="A62785">
        <v>1506122</v>
      </c>
      <c r="B62785" t="s">
        <v>62793</v>
      </c>
    </row>
    <row r="62786" spans="1:2">
      <c r="A62786">
        <v>1510067</v>
      </c>
      <c r="B62786" t="s">
        <v>62794</v>
      </c>
    </row>
    <row r="62787" spans="1:2">
      <c r="A62787">
        <v>1510620</v>
      </c>
      <c r="B62787" t="s">
        <v>62795</v>
      </c>
    </row>
    <row r="62788" spans="1:2">
      <c r="A62788">
        <v>2159493</v>
      </c>
      <c r="B62788" t="s">
        <v>62796</v>
      </c>
    </row>
    <row r="62789" spans="1:2">
      <c r="A62789">
        <v>1494679</v>
      </c>
      <c r="B62789" t="s">
        <v>62797</v>
      </c>
    </row>
    <row r="62790" spans="1:2">
      <c r="A62790">
        <v>1494689</v>
      </c>
      <c r="B62790" t="s">
        <v>62798</v>
      </c>
    </row>
    <row r="62791" spans="1:2">
      <c r="A62791">
        <v>2161757</v>
      </c>
      <c r="B62791" t="s">
        <v>62799</v>
      </c>
    </row>
    <row r="62792" spans="1:2">
      <c r="A62792">
        <v>6937847</v>
      </c>
      <c r="B62792" t="s">
        <v>62800</v>
      </c>
    </row>
    <row r="62793" spans="1:2">
      <c r="A62793">
        <v>2161584</v>
      </c>
      <c r="B62793" t="s">
        <v>62801</v>
      </c>
    </row>
    <row r="62794" spans="1:2">
      <c r="A62794">
        <v>2162310</v>
      </c>
      <c r="B62794" t="s">
        <v>62802</v>
      </c>
    </row>
    <row r="62795" spans="1:2">
      <c r="A62795">
        <v>2162415</v>
      </c>
      <c r="B62795" t="s">
        <v>62803</v>
      </c>
    </row>
    <row r="62796" spans="1:2">
      <c r="A62796">
        <v>2163215</v>
      </c>
      <c r="B62796" t="s">
        <v>62804</v>
      </c>
    </row>
    <row r="62797" spans="1:2">
      <c r="A62797">
        <v>6908689</v>
      </c>
      <c r="B62797" t="s">
        <v>62805</v>
      </c>
    </row>
    <row r="62798" spans="1:2">
      <c r="A62798">
        <v>6904437</v>
      </c>
      <c r="B62798" t="s">
        <v>62806</v>
      </c>
    </row>
    <row r="62799" spans="1:2">
      <c r="A62799">
        <v>6904665</v>
      </c>
      <c r="B62799" t="s">
        <v>62807</v>
      </c>
    </row>
    <row r="62800" spans="1:2">
      <c r="A62800">
        <v>6904807</v>
      </c>
      <c r="B62800" t="s">
        <v>62808</v>
      </c>
    </row>
    <row r="62801" spans="1:2">
      <c r="A62801">
        <v>6955251</v>
      </c>
      <c r="B62801" t="s">
        <v>62809</v>
      </c>
    </row>
    <row r="62802" spans="1:2">
      <c r="A62802">
        <v>144244</v>
      </c>
      <c r="B62802" t="s">
        <v>62810</v>
      </c>
    </row>
    <row r="62803" spans="1:2">
      <c r="A62803">
        <v>144248</v>
      </c>
      <c r="B62803" t="s">
        <v>62811</v>
      </c>
    </row>
    <row r="62804" spans="1:2">
      <c r="A62804">
        <v>143049</v>
      </c>
      <c r="B62804" t="s">
        <v>62812</v>
      </c>
    </row>
    <row r="62805" spans="1:2">
      <c r="A62805">
        <v>143072</v>
      </c>
      <c r="B62805" t="s">
        <v>62813</v>
      </c>
    </row>
    <row r="62806" spans="1:2">
      <c r="A62806">
        <v>143099</v>
      </c>
      <c r="B62806" t="s">
        <v>62814</v>
      </c>
    </row>
    <row r="62807" spans="1:2">
      <c r="A62807">
        <v>143090</v>
      </c>
      <c r="B62807" t="s">
        <v>62815</v>
      </c>
    </row>
    <row r="62808" spans="1:2">
      <c r="A62808">
        <v>143374</v>
      </c>
      <c r="B62808" t="s">
        <v>62816</v>
      </c>
    </row>
    <row r="62809" spans="1:2">
      <c r="A62809">
        <v>143532</v>
      </c>
      <c r="B62809" t="s">
        <v>62817</v>
      </c>
    </row>
    <row r="62810" spans="1:2">
      <c r="A62810">
        <v>143541</v>
      </c>
      <c r="B62810" t="s">
        <v>62818</v>
      </c>
    </row>
    <row r="62811" spans="1:2">
      <c r="A62811">
        <v>143493</v>
      </c>
      <c r="B62811" t="s">
        <v>62819</v>
      </c>
    </row>
    <row r="62812" spans="1:2">
      <c r="A62812">
        <v>143455</v>
      </c>
      <c r="B62812" t="s">
        <v>62820</v>
      </c>
    </row>
    <row r="62813" spans="1:2">
      <c r="A62813">
        <v>143461</v>
      </c>
      <c r="B62813" t="s">
        <v>62821</v>
      </c>
    </row>
    <row r="62814" spans="1:2">
      <c r="A62814">
        <v>143578</v>
      </c>
      <c r="B62814" t="s">
        <v>62822</v>
      </c>
    </row>
    <row r="62815" spans="1:2">
      <c r="A62815">
        <v>139583</v>
      </c>
      <c r="B62815" t="s">
        <v>62823</v>
      </c>
    </row>
    <row r="62816" spans="1:2">
      <c r="A62816">
        <v>139638</v>
      </c>
      <c r="B62816" t="s">
        <v>62824</v>
      </c>
    </row>
    <row r="62817" spans="1:2">
      <c r="A62817">
        <v>139676</v>
      </c>
      <c r="B62817" t="s">
        <v>62825</v>
      </c>
    </row>
    <row r="62818" spans="1:2">
      <c r="A62818">
        <v>139685</v>
      </c>
      <c r="B62818" t="s">
        <v>62826</v>
      </c>
    </row>
    <row r="62819" spans="1:2">
      <c r="A62819">
        <v>139686</v>
      </c>
      <c r="B62819" t="s">
        <v>62827</v>
      </c>
    </row>
    <row r="62820" spans="1:2">
      <c r="A62820">
        <v>139690</v>
      </c>
      <c r="B62820" t="s">
        <v>62828</v>
      </c>
    </row>
    <row r="62821" spans="1:2">
      <c r="A62821">
        <v>139539</v>
      </c>
      <c r="B62821" t="s">
        <v>62829</v>
      </c>
    </row>
    <row r="62822" spans="1:2">
      <c r="A62822">
        <v>139547</v>
      </c>
      <c r="B62822" t="s">
        <v>62830</v>
      </c>
    </row>
    <row r="62823" spans="1:2">
      <c r="A62823">
        <v>6988313</v>
      </c>
      <c r="B62823" t="s">
        <v>62831</v>
      </c>
    </row>
    <row r="62824" spans="1:2">
      <c r="A62824">
        <v>139325</v>
      </c>
      <c r="B62824" t="s">
        <v>62832</v>
      </c>
    </row>
    <row r="62825" spans="1:2">
      <c r="A62825">
        <v>139297</v>
      </c>
      <c r="B62825" t="s">
        <v>62833</v>
      </c>
    </row>
    <row r="62826" spans="1:2">
      <c r="A62826">
        <v>139666</v>
      </c>
      <c r="B62826" t="s">
        <v>62834</v>
      </c>
    </row>
    <row r="62827" spans="1:2">
      <c r="A62827">
        <v>139727</v>
      </c>
      <c r="B62827" t="s">
        <v>62835</v>
      </c>
    </row>
    <row r="62828" spans="1:2">
      <c r="A62828">
        <v>139768</v>
      </c>
      <c r="B62828" t="s">
        <v>62836</v>
      </c>
    </row>
    <row r="62829" spans="1:2">
      <c r="A62829">
        <v>139664</v>
      </c>
      <c r="B62829" t="s">
        <v>62837</v>
      </c>
    </row>
    <row r="62830" spans="1:2">
      <c r="A62830">
        <v>140900</v>
      </c>
      <c r="B62830" t="s">
        <v>62838</v>
      </c>
    </row>
    <row r="62831" spans="1:2">
      <c r="A62831">
        <v>145222</v>
      </c>
      <c r="B62831" t="s">
        <v>62839</v>
      </c>
    </row>
    <row r="62832" spans="1:2">
      <c r="A62832">
        <v>140737</v>
      </c>
      <c r="B62832" t="s">
        <v>62840</v>
      </c>
    </row>
    <row r="62833" spans="1:2">
      <c r="A62833">
        <v>140629</v>
      </c>
      <c r="B62833" t="s">
        <v>62841</v>
      </c>
    </row>
    <row r="62834" spans="1:2">
      <c r="A62834">
        <v>140699</v>
      </c>
      <c r="B62834" t="s">
        <v>62842</v>
      </c>
    </row>
    <row r="62835" spans="1:2">
      <c r="A62835">
        <v>140796</v>
      </c>
      <c r="B62835" t="s">
        <v>62843</v>
      </c>
    </row>
    <row r="62836" spans="1:2">
      <c r="A62836">
        <v>141068</v>
      </c>
      <c r="B62836" t="s">
        <v>62844</v>
      </c>
    </row>
    <row r="62837" spans="1:2">
      <c r="A62837">
        <v>140345</v>
      </c>
      <c r="B62837" t="s">
        <v>62845</v>
      </c>
    </row>
    <row r="62838" spans="1:2">
      <c r="A62838">
        <v>140230</v>
      </c>
      <c r="B62838" t="s">
        <v>62846</v>
      </c>
    </row>
    <row r="62839" spans="1:2">
      <c r="A62839">
        <v>140040</v>
      </c>
      <c r="B62839" t="s">
        <v>62847</v>
      </c>
    </row>
    <row r="62840" spans="1:2">
      <c r="A62840">
        <v>141011</v>
      </c>
      <c r="B62840" t="s">
        <v>62848</v>
      </c>
    </row>
    <row r="62841" spans="1:2">
      <c r="A62841">
        <v>140205</v>
      </c>
      <c r="B62841" t="s">
        <v>62849</v>
      </c>
    </row>
    <row r="62842" spans="1:2">
      <c r="A62842">
        <v>4593235</v>
      </c>
      <c r="B62842" t="s">
        <v>62850</v>
      </c>
    </row>
    <row r="62843" spans="1:2">
      <c r="A62843">
        <v>140154</v>
      </c>
      <c r="B62843" t="s">
        <v>62851</v>
      </c>
    </row>
    <row r="62844" spans="1:2">
      <c r="A62844">
        <v>140162</v>
      </c>
      <c r="B62844" t="s">
        <v>62852</v>
      </c>
    </row>
    <row r="62845" spans="1:2">
      <c r="A62845">
        <v>140062</v>
      </c>
      <c r="B62845" t="s">
        <v>62853</v>
      </c>
    </row>
    <row r="62846" spans="1:2">
      <c r="A62846">
        <v>139891</v>
      </c>
      <c r="B62846" t="s">
        <v>62854</v>
      </c>
    </row>
    <row r="62847" spans="1:2">
      <c r="A62847">
        <v>141774</v>
      </c>
      <c r="B62847" t="s">
        <v>62855</v>
      </c>
    </row>
    <row r="62848" spans="1:2">
      <c r="A62848">
        <v>141790</v>
      </c>
      <c r="B62848" t="s">
        <v>62856</v>
      </c>
    </row>
    <row r="62849" spans="1:2">
      <c r="A62849">
        <v>142088</v>
      </c>
      <c r="B62849" t="s">
        <v>62857</v>
      </c>
    </row>
    <row r="62850" spans="1:2">
      <c r="A62850">
        <v>141169</v>
      </c>
      <c r="B62850" t="s">
        <v>62858</v>
      </c>
    </row>
    <row r="62851" spans="1:2">
      <c r="A62851">
        <v>141186</v>
      </c>
      <c r="B62851" t="s">
        <v>62859</v>
      </c>
    </row>
    <row r="62852" spans="1:2">
      <c r="A62852">
        <v>142133</v>
      </c>
      <c r="B62852" t="s">
        <v>62860</v>
      </c>
    </row>
    <row r="62853" spans="1:2">
      <c r="A62853">
        <v>5765815</v>
      </c>
      <c r="B62853" t="s">
        <v>62861</v>
      </c>
    </row>
    <row r="62854" spans="1:2">
      <c r="A62854">
        <v>5852562</v>
      </c>
      <c r="B62854" t="s">
        <v>62862</v>
      </c>
    </row>
    <row r="62855" spans="1:2">
      <c r="A62855">
        <v>5853026</v>
      </c>
      <c r="B62855" t="s">
        <v>62863</v>
      </c>
    </row>
    <row r="62856" spans="1:2">
      <c r="A62856">
        <v>5853327</v>
      </c>
      <c r="B62856" t="s">
        <v>62864</v>
      </c>
    </row>
    <row r="62857" spans="1:2">
      <c r="A62857">
        <v>6922406</v>
      </c>
      <c r="B62857" t="s">
        <v>62865</v>
      </c>
    </row>
    <row r="62858" spans="1:2">
      <c r="A62858">
        <v>2194371</v>
      </c>
      <c r="B62858" t="s">
        <v>62866</v>
      </c>
    </row>
    <row r="62859" spans="1:2">
      <c r="A62859">
        <v>2191920</v>
      </c>
      <c r="B62859" t="s">
        <v>62867</v>
      </c>
    </row>
    <row r="62860" spans="1:2">
      <c r="A62860">
        <v>5929157</v>
      </c>
      <c r="B62860" t="s">
        <v>62868</v>
      </c>
    </row>
    <row r="62861" spans="1:2">
      <c r="A62861">
        <v>2198112</v>
      </c>
      <c r="B62861" t="s">
        <v>62869</v>
      </c>
    </row>
    <row r="62862" spans="1:2">
      <c r="A62862">
        <v>2198143</v>
      </c>
      <c r="B62862" t="s">
        <v>62870</v>
      </c>
    </row>
    <row r="62863" spans="1:2">
      <c r="A62863">
        <v>2198507</v>
      </c>
      <c r="B62863" t="s">
        <v>62871</v>
      </c>
    </row>
    <row r="62864" spans="1:2">
      <c r="A62864">
        <v>765202</v>
      </c>
      <c r="B62864" t="s">
        <v>62872</v>
      </c>
    </row>
    <row r="62865" spans="1:2">
      <c r="A62865">
        <v>765401</v>
      </c>
      <c r="B62865" t="s">
        <v>62873</v>
      </c>
    </row>
    <row r="62866" spans="1:2">
      <c r="A62866">
        <v>764809</v>
      </c>
      <c r="B62866" t="s">
        <v>62874</v>
      </c>
    </row>
    <row r="62867" spans="1:2">
      <c r="A62867">
        <v>764889</v>
      </c>
      <c r="B62867" t="s">
        <v>62875</v>
      </c>
    </row>
    <row r="62868" spans="1:2">
      <c r="A62868">
        <v>765749</v>
      </c>
      <c r="B62868" t="s">
        <v>62876</v>
      </c>
    </row>
    <row r="62869" spans="1:2">
      <c r="A62869">
        <v>766285</v>
      </c>
      <c r="B62869" t="s">
        <v>62877</v>
      </c>
    </row>
    <row r="62870" spans="1:2">
      <c r="A62870">
        <v>766113</v>
      </c>
      <c r="B62870" t="s">
        <v>62878</v>
      </c>
    </row>
    <row r="62871" spans="1:2">
      <c r="A62871">
        <v>765925</v>
      </c>
      <c r="B62871" t="s">
        <v>62879</v>
      </c>
    </row>
    <row r="62872" spans="1:2">
      <c r="A62872">
        <v>766654</v>
      </c>
      <c r="B62872" t="s">
        <v>62880</v>
      </c>
    </row>
    <row r="62873" spans="1:2">
      <c r="A62873">
        <v>767076</v>
      </c>
      <c r="B62873" t="s">
        <v>62881</v>
      </c>
    </row>
    <row r="62874" spans="1:2">
      <c r="A62874">
        <v>765776</v>
      </c>
      <c r="B62874" t="s">
        <v>62882</v>
      </c>
    </row>
    <row r="62875" spans="1:2">
      <c r="A62875">
        <v>766808</v>
      </c>
      <c r="B62875" t="s">
        <v>62883</v>
      </c>
    </row>
    <row r="62876" spans="1:2">
      <c r="A62876">
        <v>766776</v>
      </c>
      <c r="B62876" t="s">
        <v>62884</v>
      </c>
    </row>
    <row r="62877" spans="1:2">
      <c r="A62877">
        <v>767176</v>
      </c>
      <c r="B62877" t="s">
        <v>62885</v>
      </c>
    </row>
    <row r="62878" spans="1:2">
      <c r="A62878">
        <v>767309</v>
      </c>
      <c r="B62878" t="s">
        <v>62886</v>
      </c>
    </row>
    <row r="62879" spans="1:2">
      <c r="A62879">
        <v>767130</v>
      </c>
      <c r="B62879" t="s">
        <v>62887</v>
      </c>
    </row>
    <row r="62880" spans="1:2">
      <c r="A62880">
        <v>770044</v>
      </c>
      <c r="B62880" t="s">
        <v>62888</v>
      </c>
    </row>
    <row r="62881" spans="1:2">
      <c r="A62881">
        <v>769695</v>
      </c>
      <c r="B62881" t="s">
        <v>62889</v>
      </c>
    </row>
    <row r="62882" spans="1:2">
      <c r="A62882">
        <v>770670</v>
      </c>
      <c r="B62882" t="s">
        <v>62890</v>
      </c>
    </row>
    <row r="62883" spans="1:2">
      <c r="A62883">
        <v>770813</v>
      </c>
      <c r="B62883" t="s">
        <v>62891</v>
      </c>
    </row>
    <row r="62884" spans="1:2">
      <c r="A62884">
        <v>770546</v>
      </c>
      <c r="B62884" t="s">
        <v>62892</v>
      </c>
    </row>
    <row r="62885" spans="1:2">
      <c r="A62885">
        <v>771778</v>
      </c>
      <c r="B62885" t="s">
        <v>62893</v>
      </c>
    </row>
    <row r="62886" spans="1:2">
      <c r="A62886">
        <v>771468</v>
      </c>
      <c r="B62886" t="s">
        <v>62894</v>
      </c>
    </row>
    <row r="62887" spans="1:2">
      <c r="A62887">
        <v>768001</v>
      </c>
      <c r="B62887" t="s">
        <v>62895</v>
      </c>
    </row>
    <row r="62888" spans="1:2">
      <c r="A62888">
        <v>768320</v>
      </c>
      <c r="B62888" t="s">
        <v>62896</v>
      </c>
    </row>
    <row r="62889" spans="1:2">
      <c r="A62889">
        <v>756733</v>
      </c>
      <c r="B62889" t="s">
        <v>62897</v>
      </c>
    </row>
    <row r="62890" spans="1:2">
      <c r="A62890">
        <v>756885</v>
      </c>
      <c r="B62890" t="s">
        <v>62898</v>
      </c>
    </row>
    <row r="62891" spans="1:2">
      <c r="A62891">
        <v>757748</v>
      </c>
      <c r="B62891" t="s">
        <v>62899</v>
      </c>
    </row>
    <row r="62892" spans="1:2">
      <c r="A62892">
        <v>758415</v>
      </c>
      <c r="B62892" t="s">
        <v>62900</v>
      </c>
    </row>
    <row r="62893" spans="1:2">
      <c r="A62893">
        <v>761591</v>
      </c>
      <c r="B62893" t="s">
        <v>62901</v>
      </c>
    </row>
    <row r="62894" spans="1:2">
      <c r="A62894">
        <v>760513</v>
      </c>
      <c r="B62894" t="s">
        <v>62902</v>
      </c>
    </row>
    <row r="62895" spans="1:2">
      <c r="A62895">
        <v>761340</v>
      </c>
      <c r="B62895" t="s">
        <v>62903</v>
      </c>
    </row>
    <row r="62896" spans="1:2">
      <c r="A62896">
        <v>761491</v>
      </c>
      <c r="B62896" t="s">
        <v>62904</v>
      </c>
    </row>
    <row r="62897" spans="1:2">
      <c r="A62897">
        <v>759761</v>
      </c>
      <c r="B62897" t="s">
        <v>62905</v>
      </c>
    </row>
    <row r="62898" spans="1:2">
      <c r="A62898">
        <v>759625</v>
      </c>
      <c r="B62898" t="s">
        <v>62906</v>
      </c>
    </row>
    <row r="62899" spans="1:2">
      <c r="A62899">
        <v>760008</v>
      </c>
      <c r="B62899" t="s">
        <v>62907</v>
      </c>
    </row>
    <row r="62900" spans="1:2">
      <c r="A62900">
        <v>750343</v>
      </c>
      <c r="B62900" t="s">
        <v>62908</v>
      </c>
    </row>
    <row r="62901" spans="1:2">
      <c r="A62901">
        <v>750159</v>
      </c>
      <c r="B62901" t="s">
        <v>62909</v>
      </c>
    </row>
    <row r="62902" spans="1:2">
      <c r="A62902">
        <v>750175</v>
      </c>
      <c r="B62902" t="s">
        <v>62910</v>
      </c>
    </row>
    <row r="62903" spans="1:2">
      <c r="A62903">
        <v>752346</v>
      </c>
      <c r="B62903" t="s">
        <v>62911</v>
      </c>
    </row>
    <row r="62904" spans="1:2">
      <c r="A62904">
        <v>752729</v>
      </c>
      <c r="B62904" t="s">
        <v>62912</v>
      </c>
    </row>
    <row r="62905" spans="1:2">
      <c r="A62905">
        <v>752745</v>
      </c>
      <c r="B62905" t="s">
        <v>62913</v>
      </c>
    </row>
    <row r="62906" spans="1:2">
      <c r="A62906">
        <v>755390</v>
      </c>
      <c r="B62906" t="s">
        <v>62914</v>
      </c>
    </row>
    <row r="62907" spans="1:2">
      <c r="A62907">
        <v>746595</v>
      </c>
      <c r="B62907" t="s">
        <v>62915</v>
      </c>
    </row>
    <row r="62908" spans="1:2">
      <c r="A62908">
        <v>746845</v>
      </c>
      <c r="B62908" t="s">
        <v>62916</v>
      </c>
    </row>
    <row r="62909" spans="1:2">
      <c r="A62909">
        <v>746856</v>
      </c>
      <c r="B62909" t="s">
        <v>62917</v>
      </c>
    </row>
    <row r="62910" spans="1:2">
      <c r="A62910">
        <v>747381</v>
      </c>
      <c r="B62910" t="s">
        <v>62918</v>
      </c>
    </row>
    <row r="62911" spans="1:2">
      <c r="A62911">
        <v>747607</v>
      </c>
      <c r="B62911" t="s">
        <v>62919</v>
      </c>
    </row>
    <row r="62912" spans="1:2">
      <c r="A62912">
        <v>743991</v>
      </c>
      <c r="B62912" t="s">
        <v>62920</v>
      </c>
    </row>
    <row r="62913" spans="1:2">
      <c r="A62913">
        <v>744356</v>
      </c>
      <c r="B62913" t="s">
        <v>62921</v>
      </c>
    </row>
    <row r="62914" spans="1:2">
      <c r="A62914">
        <v>739539</v>
      </c>
      <c r="B62914" t="s">
        <v>62922</v>
      </c>
    </row>
    <row r="62915" spans="1:2">
      <c r="A62915">
        <v>739575</v>
      </c>
      <c r="B62915" t="s">
        <v>62923</v>
      </c>
    </row>
    <row r="62916" spans="1:2">
      <c r="A62916">
        <v>736324</v>
      </c>
      <c r="B62916" t="s">
        <v>62924</v>
      </c>
    </row>
    <row r="62917" spans="1:2">
      <c r="A62917">
        <v>741294</v>
      </c>
      <c r="B62917" t="s">
        <v>62925</v>
      </c>
    </row>
    <row r="62918" spans="1:2">
      <c r="A62918">
        <v>742239</v>
      </c>
      <c r="B62918" t="s">
        <v>62926</v>
      </c>
    </row>
    <row r="62919" spans="1:2">
      <c r="A62919">
        <v>741817</v>
      </c>
      <c r="B62919" t="s">
        <v>62927</v>
      </c>
    </row>
    <row r="62920" spans="1:2">
      <c r="A62920">
        <v>742661</v>
      </c>
      <c r="B62920" t="s">
        <v>62928</v>
      </c>
    </row>
    <row r="62921" spans="1:2">
      <c r="A62921">
        <v>733481</v>
      </c>
      <c r="B62921" t="s">
        <v>62929</v>
      </c>
    </row>
    <row r="62922" spans="1:2">
      <c r="A62922">
        <v>733877</v>
      </c>
      <c r="B62922" t="s">
        <v>62930</v>
      </c>
    </row>
    <row r="62923" spans="1:2">
      <c r="A62923">
        <v>736285</v>
      </c>
      <c r="B62923" t="s">
        <v>62931</v>
      </c>
    </row>
    <row r="62924" spans="1:2">
      <c r="A62924">
        <v>735895</v>
      </c>
      <c r="B62924" t="s">
        <v>62932</v>
      </c>
    </row>
    <row r="62925" spans="1:2">
      <c r="A62925">
        <v>733323</v>
      </c>
      <c r="B62925" t="s">
        <v>62933</v>
      </c>
    </row>
    <row r="62926" spans="1:2">
      <c r="A62926">
        <v>733218</v>
      </c>
      <c r="B62926" t="s">
        <v>62934</v>
      </c>
    </row>
    <row r="62927" spans="1:2">
      <c r="A62927">
        <v>721444</v>
      </c>
      <c r="B62927" t="s">
        <v>62935</v>
      </c>
    </row>
    <row r="62928" spans="1:2">
      <c r="A62928">
        <v>5211055</v>
      </c>
      <c r="B62928" t="s">
        <v>62936</v>
      </c>
    </row>
    <row r="62929" spans="1:2">
      <c r="A62929">
        <v>5211074</v>
      </c>
      <c r="B62929" t="s">
        <v>62937</v>
      </c>
    </row>
    <row r="62930" spans="1:2">
      <c r="A62930">
        <v>6816275</v>
      </c>
      <c r="B62930" t="s">
        <v>62938</v>
      </c>
    </row>
    <row r="62931" spans="1:2">
      <c r="A62931">
        <v>5613888</v>
      </c>
      <c r="B62931" t="s">
        <v>62939</v>
      </c>
    </row>
    <row r="62932" spans="1:2">
      <c r="A62932">
        <v>5613900</v>
      </c>
      <c r="B62932" t="s">
        <v>62940</v>
      </c>
    </row>
    <row r="62933" spans="1:2">
      <c r="A62933">
        <v>5766136</v>
      </c>
      <c r="B62933" t="s">
        <v>62941</v>
      </c>
    </row>
    <row r="62934" spans="1:2">
      <c r="A62934">
        <v>75390</v>
      </c>
      <c r="B62934" t="s">
        <v>62942</v>
      </c>
    </row>
    <row r="62935" spans="1:2">
      <c r="A62935">
        <v>75409</v>
      </c>
      <c r="B62935" t="s">
        <v>62943</v>
      </c>
    </row>
    <row r="62936" spans="1:2">
      <c r="A62936">
        <v>75370</v>
      </c>
      <c r="B62936" t="s">
        <v>62944</v>
      </c>
    </row>
    <row r="62937" spans="1:2">
      <c r="A62937">
        <v>76447</v>
      </c>
      <c r="B62937" t="s">
        <v>62945</v>
      </c>
    </row>
    <row r="62938" spans="1:2">
      <c r="A62938">
        <v>76634</v>
      </c>
      <c r="B62938" t="s">
        <v>62946</v>
      </c>
    </row>
    <row r="62939" spans="1:2">
      <c r="A62939">
        <v>76526</v>
      </c>
      <c r="B62939" t="s">
        <v>62947</v>
      </c>
    </row>
    <row r="62940" spans="1:2">
      <c r="A62940">
        <v>76483</v>
      </c>
      <c r="B62940" t="s">
        <v>62948</v>
      </c>
    </row>
    <row r="62941" spans="1:2">
      <c r="A62941">
        <v>721136</v>
      </c>
      <c r="B62941" t="s">
        <v>62949</v>
      </c>
    </row>
    <row r="62942" spans="1:2">
      <c r="A62942">
        <v>722813</v>
      </c>
      <c r="B62942" t="s">
        <v>62950</v>
      </c>
    </row>
    <row r="62943" spans="1:2">
      <c r="A62943">
        <v>711583</v>
      </c>
      <c r="B62943" t="s">
        <v>62951</v>
      </c>
    </row>
    <row r="62944" spans="1:2">
      <c r="A62944">
        <v>718332</v>
      </c>
      <c r="B62944" t="s">
        <v>62952</v>
      </c>
    </row>
    <row r="62945" spans="1:2">
      <c r="A62945">
        <v>717466</v>
      </c>
      <c r="B62945" t="s">
        <v>62953</v>
      </c>
    </row>
    <row r="62946" spans="1:2">
      <c r="A62946">
        <v>715958</v>
      </c>
      <c r="B62946" t="s">
        <v>62954</v>
      </c>
    </row>
    <row r="62947" spans="1:2">
      <c r="A62947">
        <v>715140</v>
      </c>
      <c r="B62947" t="s">
        <v>62955</v>
      </c>
    </row>
    <row r="62948" spans="1:2">
      <c r="A62948">
        <v>714504</v>
      </c>
      <c r="B62948" t="s">
        <v>62956</v>
      </c>
    </row>
    <row r="62949" spans="1:2">
      <c r="A62949">
        <v>714776</v>
      </c>
      <c r="B62949" t="s">
        <v>62957</v>
      </c>
    </row>
    <row r="62950" spans="1:2">
      <c r="A62950">
        <v>706028</v>
      </c>
      <c r="B62950" t="s">
        <v>62958</v>
      </c>
    </row>
    <row r="62951" spans="1:2">
      <c r="A62951">
        <v>705685</v>
      </c>
      <c r="B62951" t="s">
        <v>62959</v>
      </c>
    </row>
    <row r="62952" spans="1:2">
      <c r="A62952">
        <v>706692</v>
      </c>
      <c r="B62952" t="s">
        <v>62960</v>
      </c>
    </row>
    <row r="62953" spans="1:2">
      <c r="A62953">
        <v>731202</v>
      </c>
      <c r="B62953" t="s">
        <v>62961</v>
      </c>
    </row>
    <row r="62954" spans="1:2">
      <c r="A62954">
        <v>730211</v>
      </c>
      <c r="B62954" t="s">
        <v>62962</v>
      </c>
    </row>
    <row r="62955" spans="1:2">
      <c r="A62955">
        <v>730234</v>
      </c>
      <c r="B62955" t="s">
        <v>62963</v>
      </c>
    </row>
    <row r="62956" spans="1:2">
      <c r="A62956">
        <v>728507</v>
      </c>
      <c r="B62956" t="s">
        <v>62964</v>
      </c>
    </row>
    <row r="62957" spans="1:2">
      <c r="A62957">
        <v>728537</v>
      </c>
      <c r="B62957" t="s">
        <v>62965</v>
      </c>
    </row>
    <row r="62958" spans="1:2">
      <c r="A62958">
        <v>727233</v>
      </c>
      <c r="B62958" t="s">
        <v>62966</v>
      </c>
    </row>
    <row r="62959" spans="1:2">
      <c r="A62959">
        <v>727261</v>
      </c>
      <c r="B62959" t="s">
        <v>62967</v>
      </c>
    </row>
    <row r="62960" spans="1:2">
      <c r="A62960">
        <v>727369</v>
      </c>
      <c r="B62960" t="s">
        <v>62968</v>
      </c>
    </row>
    <row r="62961" spans="1:2">
      <c r="A62961">
        <v>726225</v>
      </c>
      <c r="B62961" t="s">
        <v>62969</v>
      </c>
    </row>
    <row r="62962" spans="1:2">
      <c r="A62962">
        <v>718175</v>
      </c>
      <c r="B62962" t="s">
        <v>62970</v>
      </c>
    </row>
    <row r="62963" spans="1:2">
      <c r="A62963">
        <v>718334</v>
      </c>
      <c r="B62963" t="s">
        <v>62971</v>
      </c>
    </row>
    <row r="62964" spans="1:2">
      <c r="A62964">
        <v>716846</v>
      </c>
      <c r="B62964" t="s">
        <v>62972</v>
      </c>
    </row>
    <row r="62965" spans="1:2">
      <c r="A62965">
        <v>716202</v>
      </c>
      <c r="B62965" t="s">
        <v>62973</v>
      </c>
    </row>
    <row r="62966" spans="1:2">
      <c r="A62966">
        <v>715419</v>
      </c>
      <c r="B62966" t="s">
        <v>62974</v>
      </c>
    </row>
    <row r="62967" spans="1:2">
      <c r="A62967">
        <v>717589</v>
      </c>
      <c r="B62967" t="s">
        <v>62975</v>
      </c>
    </row>
    <row r="62968" spans="1:2">
      <c r="A62968">
        <v>716538</v>
      </c>
      <c r="B62968" t="s">
        <v>62976</v>
      </c>
    </row>
    <row r="62969" spans="1:2">
      <c r="A62969">
        <v>716697</v>
      </c>
      <c r="B62969" t="s">
        <v>62977</v>
      </c>
    </row>
    <row r="62970" spans="1:2">
      <c r="A62970">
        <v>6702105</v>
      </c>
      <c r="B62970" t="s">
        <v>62978</v>
      </c>
    </row>
    <row r="62971" spans="1:2">
      <c r="A62971">
        <v>702472</v>
      </c>
      <c r="B62971" t="s">
        <v>62979</v>
      </c>
    </row>
    <row r="62972" spans="1:2">
      <c r="A62972">
        <v>709647</v>
      </c>
      <c r="B62972" t="s">
        <v>62980</v>
      </c>
    </row>
    <row r="62973" spans="1:2">
      <c r="A62973">
        <v>709698</v>
      </c>
      <c r="B62973" t="s">
        <v>62981</v>
      </c>
    </row>
    <row r="62974" spans="1:2">
      <c r="A62974">
        <v>709516</v>
      </c>
      <c r="B62974" t="s">
        <v>62982</v>
      </c>
    </row>
    <row r="62975" spans="1:2">
      <c r="A62975">
        <v>709537</v>
      </c>
      <c r="B62975" t="s">
        <v>62983</v>
      </c>
    </row>
    <row r="62976" spans="1:2">
      <c r="A62976">
        <v>701094</v>
      </c>
      <c r="B62976" t="s">
        <v>62984</v>
      </c>
    </row>
    <row r="62977" spans="1:2">
      <c r="A62977">
        <v>705174</v>
      </c>
      <c r="B62977" t="s">
        <v>62985</v>
      </c>
    </row>
    <row r="62978" spans="1:2">
      <c r="A62978">
        <v>709788</v>
      </c>
      <c r="B62978" t="s">
        <v>62986</v>
      </c>
    </row>
    <row r="62979" spans="1:2">
      <c r="A62979">
        <v>711061</v>
      </c>
      <c r="B62979" t="s">
        <v>62987</v>
      </c>
    </row>
    <row r="62980" spans="1:2">
      <c r="A62980">
        <v>703599</v>
      </c>
      <c r="B62980" t="s">
        <v>62988</v>
      </c>
    </row>
    <row r="62981" spans="1:2">
      <c r="A62981">
        <v>702195</v>
      </c>
      <c r="B62981" t="s">
        <v>62989</v>
      </c>
    </row>
    <row r="62982" spans="1:2">
      <c r="A62982">
        <v>710155</v>
      </c>
      <c r="B62982" t="s">
        <v>62990</v>
      </c>
    </row>
    <row r="62983" spans="1:2">
      <c r="A62983">
        <v>708585</v>
      </c>
      <c r="B62983" t="s">
        <v>62991</v>
      </c>
    </row>
    <row r="62984" spans="1:2">
      <c r="A62984">
        <v>709122</v>
      </c>
      <c r="B62984" t="s">
        <v>62992</v>
      </c>
    </row>
    <row r="62985" spans="1:2">
      <c r="A62985">
        <v>708901</v>
      </c>
      <c r="B62985" t="s">
        <v>62993</v>
      </c>
    </row>
    <row r="62986" spans="1:2">
      <c r="A62986">
        <v>707622</v>
      </c>
      <c r="B62986" t="s">
        <v>62994</v>
      </c>
    </row>
    <row r="62987" spans="1:2">
      <c r="A62987">
        <v>708428</v>
      </c>
      <c r="B62987" t="s">
        <v>62995</v>
      </c>
    </row>
    <row r="62988" spans="1:2">
      <c r="A62988">
        <v>708030</v>
      </c>
      <c r="B62988" t="s">
        <v>62996</v>
      </c>
    </row>
    <row r="62989" spans="1:2">
      <c r="A62989">
        <v>708141</v>
      </c>
      <c r="B62989" t="s">
        <v>62997</v>
      </c>
    </row>
    <row r="62990" spans="1:2">
      <c r="A62990">
        <v>707814</v>
      </c>
      <c r="B62990" t="s">
        <v>62998</v>
      </c>
    </row>
    <row r="62991" spans="1:2">
      <c r="A62991">
        <v>706588</v>
      </c>
      <c r="B62991" t="s">
        <v>62999</v>
      </c>
    </row>
    <row r="62992" spans="1:2">
      <c r="A62992">
        <v>706714</v>
      </c>
      <c r="B62992" t="s">
        <v>63000</v>
      </c>
    </row>
    <row r="62993" spans="1:2">
      <c r="A62993">
        <v>706720</v>
      </c>
      <c r="B62993" t="s">
        <v>63001</v>
      </c>
    </row>
    <row r="62994" spans="1:2">
      <c r="A62994">
        <v>714764</v>
      </c>
      <c r="B62994" t="s">
        <v>63002</v>
      </c>
    </row>
    <row r="62995" spans="1:2">
      <c r="A62995">
        <v>6940121</v>
      </c>
      <c r="B62995" t="s">
        <v>63003</v>
      </c>
    </row>
    <row r="62996" spans="1:2">
      <c r="A62996">
        <v>715634</v>
      </c>
      <c r="B62996" t="s">
        <v>63004</v>
      </c>
    </row>
    <row r="62997" spans="1:2">
      <c r="A62997">
        <v>2185153</v>
      </c>
      <c r="B62997" t="s">
        <v>63005</v>
      </c>
    </row>
    <row r="62998" spans="1:2">
      <c r="A62998">
        <v>715005</v>
      </c>
      <c r="B62998" t="s">
        <v>63006</v>
      </c>
    </row>
    <row r="62999" spans="1:2">
      <c r="A62999">
        <v>713236</v>
      </c>
      <c r="B62999" t="s">
        <v>63007</v>
      </c>
    </row>
    <row r="63000" spans="1:2">
      <c r="A63000">
        <v>714040</v>
      </c>
      <c r="B63000" t="s">
        <v>63008</v>
      </c>
    </row>
    <row r="63001" spans="1:2">
      <c r="A63001">
        <v>799743</v>
      </c>
      <c r="B63001" t="s">
        <v>63009</v>
      </c>
    </row>
    <row r="63002" spans="1:2">
      <c r="A63002">
        <v>813187</v>
      </c>
      <c r="B63002" t="s">
        <v>63010</v>
      </c>
    </row>
    <row r="63003" spans="1:2">
      <c r="A63003">
        <v>812018</v>
      </c>
      <c r="B63003" t="s">
        <v>63011</v>
      </c>
    </row>
    <row r="63004" spans="1:2">
      <c r="A63004">
        <v>822461</v>
      </c>
      <c r="B63004" t="s">
        <v>63012</v>
      </c>
    </row>
    <row r="63005" spans="1:2">
      <c r="A63005">
        <v>813651</v>
      </c>
      <c r="B63005" t="s">
        <v>63013</v>
      </c>
    </row>
    <row r="63006" spans="1:2">
      <c r="A63006">
        <v>813974</v>
      </c>
      <c r="B63006" t="s">
        <v>63014</v>
      </c>
    </row>
    <row r="63007" spans="1:2">
      <c r="A63007">
        <v>814657</v>
      </c>
      <c r="B63007" t="s">
        <v>63015</v>
      </c>
    </row>
    <row r="63008" spans="1:2">
      <c r="A63008">
        <v>819709</v>
      </c>
      <c r="B63008" t="s">
        <v>63016</v>
      </c>
    </row>
    <row r="63009" spans="1:2">
      <c r="A63009">
        <v>819071</v>
      </c>
      <c r="B63009" t="s">
        <v>63017</v>
      </c>
    </row>
    <row r="63010" spans="1:2">
      <c r="A63010">
        <v>821469</v>
      </c>
      <c r="B63010" t="s">
        <v>63018</v>
      </c>
    </row>
    <row r="63011" spans="1:2">
      <c r="A63011">
        <v>821451</v>
      </c>
      <c r="B63011" t="s">
        <v>63019</v>
      </c>
    </row>
    <row r="63012" spans="1:2">
      <c r="A63012">
        <v>821297</v>
      </c>
      <c r="B63012" t="s">
        <v>63020</v>
      </c>
    </row>
    <row r="63013" spans="1:2">
      <c r="A63013">
        <v>820372</v>
      </c>
      <c r="B63013" t="s">
        <v>63021</v>
      </c>
    </row>
    <row r="63014" spans="1:2">
      <c r="A63014">
        <v>819962</v>
      </c>
      <c r="B63014" t="s">
        <v>63022</v>
      </c>
    </row>
    <row r="63015" spans="1:2">
      <c r="A63015">
        <v>821044</v>
      </c>
      <c r="B63015" t="s">
        <v>63023</v>
      </c>
    </row>
    <row r="63016" spans="1:2">
      <c r="A63016">
        <v>821199</v>
      </c>
      <c r="B63016" t="s">
        <v>63024</v>
      </c>
    </row>
    <row r="63017" spans="1:2">
      <c r="A63017">
        <v>821203</v>
      </c>
      <c r="B63017" t="s">
        <v>63025</v>
      </c>
    </row>
    <row r="63018" spans="1:2">
      <c r="A63018">
        <v>815411</v>
      </c>
      <c r="B63018" t="s">
        <v>63026</v>
      </c>
    </row>
    <row r="63019" spans="1:2">
      <c r="A63019">
        <v>816034</v>
      </c>
      <c r="B63019" t="s">
        <v>63027</v>
      </c>
    </row>
    <row r="63020" spans="1:2">
      <c r="A63020">
        <v>815168</v>
      </c>
      <c r="B63020" t="s">
        <v>63028</v>
      </c>
    </row>
    <row r="63021" spans="1:2">
      <c r="A63021">
        <v>694078</v>
      </c>
      <c r="B63021" t="s">
        <v>63029</v>
      </c>
    </row>
    <row r="63022" spans="1:2">
      <c r="A63022">
        <v>819948</v>
      </c>
      <c r="B63022" t="s">
        <v>63030</v>
      </c>
    </row>
    <row r="63023" spans="1:2">
      <c r="A63023">
        <v>694084</v>
      </c>
      <c r="B63023" t="s">
        <v>63031</v>
      </c>
    </row>
    <row r="63024" spans="1:2">
      <c r="A63024">
        <v>817220</v>
      </c>
      <c r="B63024" t="s">
        <v>63032</v>
      </c>
    </row>
    <row r="63025" spans="1:2">
      <c r="A63025">
        <v>816683</v>
      </c>
      <c r="B63025" t="s">
        <v>63033</v>
      </c>
    </row>
    <row r="63026" spans="1:2">
      <c r="A63026">
        <v>819587</v>
      </c>
      <c r="B63026" t="s">
        <v>63034</v>
      </c>
    </row>
    <row r="63027" spans="1:2">
      <c r="A63027">
        <v>818012</v>
      </c>
      <c r="B63027" t="s">
        <v>63035</v>
      </c>
    </row>
    <row r="63028" spans="1:2">
      <c r="A63028">
        <v>818099</v>
      </c>
      <c r="B63028" t="s">
        <v>63036</v>
      </c>
    </row>
    <row r="63029" spans="1:2">
      <c r="A63029">
        <v>693231</v>
      </c>
      <c r="B63029" t="s">
        <v>63037</v>
      </c>
    </row>
    <row r="63030" spans="1:2">
      <c r="A63030">
        <v>693202</v>
      </c>
      <c r="B63030" t="s">
        <v>63038</v>
      </c>
    </row>
    <row r="63031" spans="1:2">
      <c r="A63031">
        <v>57647</v>
      </c>
      <c r="B63031" t="s">
        <v>63039</v>
      </c>
    </row>
    <row r="63032" spans="1:2">
      <c r="A63032">
        <v>57629</v>
      </c>
      <c r="B63032" t="s">
        <v>63040</v>
      </c>
    </row>
    <row r="63033" spans="1:2">
      <c r="A63033">
        <v>57940</v>
      </c>
      <c r="B63033" t="s">
        <v>63041</v>
      </c>
    </row>
    <row r="63034" spans="1:2">
      <c r="A63034">
        <v>57945</v>
      </c>
      <c r="B63034" t="s">
        <v>63042</v>
      </c>
    </row>
    <row r="63035" spans="1:2">
      <c r="A63035">
        <v>57911</v>
      </c>
      <c r="B63035" t="s">
        <v>63043</v>
      </c>
    </row>
    <row r="63036" spans="1:2">
      <c r="A63036">
        <v>58140</v>
      </c>
      <c r="B63036" t="s">
        <v>63044</v>
      </c>
    </row>
    <row r="63037" spans="1:2">
      <c r="A63037">
        <v>58141</v>
      </c>
      <c r="B63037" t="s">
        <v>63045</v>
      </c>
    </row>
    <row r="63038" spans="1:2">
      <c r="A63038">
        <v>58048</v>
      </c>
      <c r="B63038" t="s">
        <v>63046</v>
      </c>
    </row>
    <row r="63039" spans="1:2">
      <c r="A63039">
        <v>57658</v>
      </c>
      <c r="B63039" t="s">
        <v>63047</v>
      </c>
    </row>
    <row r="63040" spans="1:2">
      <c r="A63040">
        <v>57770</v>
      </c>
      <c r="B63040" t="s">
        <v>63048</v>
      </c>
    </row>
    <row r="63041" spans="1:2">
      <c r="A63041">
        <v>57771</v>
      </c>
      <c r="B63041" t="s">
        <v>63049</v>
      </c>
    </row>
    <row r="63042" spans="1:2">
      <c r="A63042">
        <v>57773</v>
      </c>
      <c r="B63042" t="s">
        <v>63050</v>
      </c>
    </row>
    <row r="63043" spans="1:2">
      <c r="A63043">
        <v>57777</v>
      </c>
      <c r="B63043" t="s">
        <v>63051</v>
      </c>
    </row>
    <row r="63044" spans="1:2">
      <c r="A63044">
        <v>56265</v>
      </c>
      <c r="B63044" t="s">
        <v>63052</v>
      </c>
    </row>
    <row r="63045" spans="1:2">
      <c r="A63045">
        <v>56244</v>
      </c>
      <c r="B63045" t="s">
        <v>63053</v>
      </c>
    </row>
    <row r="63046" spans="1:2">
      <c r="A63046">
        <v>56256</v>
      </c>
      <c r="B63046" t="s">
        <v>63054</v>
      </c>
    </row>
    <row r="63047" spans="1:2">
      <c r="A63047">
        <v>56336</v>
      </c>
      <c r="B63047" t="s">
        <v>63055</v>
      </c>
    </row>
    <row r="63048" spans="1:2">
      <c r="A63048">
        <v>56429</v>
      </c>
      <c r="B63048" t="s">
        <v>63056</v>
      </c>
    </row>
    <row r="63049" spans="1:2">
      <c r="A63049">
        <v>56422</v>
      </c>
      <c r="B63049" t="s">
        <v>63057</v>
      </c>
    </row>
    <row r="63050" spans="1:2">
      <c r="A63050">
        <v>56388</v>
      </c>
      <c r="B63050" t="s">
        <v>63058</v>
      </c>
    </row>
    <row r="63051" spans="1:2">
      <c r="A63051">
        <v>56361</v>
      </c>
      <c r="B63051" t="s">
        <v>63059</v>
      </c>
    </row>
    <row r="63052" spans="1:2">
      <c r="A63052">
        <v>56401</v>
      </c>
      <c r="B63052" t="s">
        <v>63060</v>
      </c>
    </row>
    <row r="63053" spans="1:2">
      <c r="A63053">
        <v>56468</v>
      </c>
      <c r="B63053" t="s">
        <v>63061</v>
      </c>
    </row>
    <row r="63054" spans="1:2">
      <c r="A63054">
        <v>56506</v>
      </c>
      <c r="B63054" t="s">
        <v>63062</v>
      </c>
    </row>
    <row r="63055" spans="1:2">
      <c r="A63055">
        <v>55338</v>
      </c>
      <c r="B63055" t="s">
        <v>63063</v>
      </c>
    </row>
    <row r="63056" spans="1:2">
      <c r="A63056">
        <v>55600</v>
      </c>
      <c r="B63056" t="s">
        <v>63064</v>
      </c>
    </row>
    <row r="63057" spans="1:2">
      <c r="A63057">
        <v>55714</v>
      </c>
      <c r="B63057" t="s">
        <v>63065</v>
      </c>
    </row>
    <row r="63058" spans="1:2">
      <c r="A63058">
        <v>55674</v>
      </c>
      <c r="B63058" t="s">
        <v>63066</v>
      </c>
    </row>
    <row r="63059" spans="1:2">
      <c r="A63059">
        <v>55613</v>
      </c>
      <c r="B63059" t="s">
        <v>63067</v>
      </c>
    </row>
    <row r="63060" spans="1:2">
      <c r="A63060">
        <v>55841</v>
      </c>
      <c r="B63060" t="s">
        <v>63068</v>
      </c>
    </row>
    <row r="63061" spans="1:2">
      <c r="A63061">
        <v>55899</v>
      </c>
      <c r="B63061" t="s">
        <v>63069</v>
      </c>
    </row>
    <row r="63062" spans="1:2">
      <c r="A63062">
        <v>55756</v>
      </c>
      <c r="B63062" t="s">
        <v>63070</v>
      </c>
    </row>
    <row r="63063" spans="1:2">
      <c r="A63063">
        <v>55804</v>
      </c>
      <c r="B63063" t="s">
        <v>63071</v>
      </c>
    </row>
    <row r="63064" spans="1:2">
      <c r="A63064">
        <v>58707</v>
      </c>
      <c r="B63064" t="s">
        <v>63072</v>
      </c>
    </row>
    <row r="63065" spans="1:2">
      <c r="A63065">
        <v>58541</v>
      </c>
      <c r="B63065" t="s">
        <v>63073</v>
      </c>
    </row>
    <row r="63066" spans="1:2">
      <c r="A63066">
        <v>58432</v>
      </c>
      <c r="B63066" t="s">
        <v>63074</v>
      </c>
    </row>
    <row r="63067" spans="1:2">
      <c r="A63067">
        <v>58379</v>
      </c>
      <c r="B63067" t="s">
        <v>63075</v>
      </c>
    </row>
    <row r="63068" spans="1:2">
      <c r="A63068">
        <v>58266</v>
      </c>
      <c r="B63068" t="s">
        <v>63076</v>
      </c>
    </row>
    <row r="63069" spans="1:2">
      <c r="A63069">
        <v>58337</v>
      </c>
      <c r="B63069" t="s">
        <v>63077</v>
      </c>
    </row>
    <row r="63070" spans="1:2">
      <c r="A63070">
        <v>58348</v>
      </c>
      <c r="B63070" t="s">
        <v>63078</v>
      </c>
    </row>
    <row r="63071" spans="1:2">
      <c r="A63071">
        <v>58316</v>
      </c>
      <c r="B63071" t="s">
        <v>63079</v>
      </c>
    </row>
    <row r="63072" spans="1:2">
      <c r="A63072">
        <v>58324</v>
      </c>
      <c r="B63072" t="s">
        <v>63080</v>
      </c>
    </row>
    <row r="63073" spans="1:2">
      <c r="A63073">
        <v>6779228</v>
      </c>
      <c r="B63073" t="s">
        <v>63081</v>
      </c>
    </row>
    <row r="63074" spans="1:2">
      <c r="A63074">
        <v>58284</v>
      </c>
      <c r="B63074" t="s">
        <v>63082</v>
      </c>
    </row>
    <row r="63075" spans="1:2">
      <c r="A63075">
        <v>58253</v>
      </c>
      <c r="B63075" t="s">
        <v>63083</v>
      </c>
    </row>
    <row r="63076" spans="1:2">
      <c r="A63076">
        <v>58258</v>
      </c>
      <c r="B63076" t="s">
        <v>63084</v>
      </c>
    </row>
    <row r="63077" spans="1:2">
      <c r="A63077">
        <v>58259</v>
      </c>
      <c r="B63077" t="s">
        <v>63085</v>
      </c>
    </row>
    <row r="63078" spans="1:2">
      <c r="A63078">
        <v>58167</v>
      </c>
      <c r="B63078" t="s">
        <v>63086</v>
      </c>
    </row>
    <row r="63079" spans="1:2">
      <c r="A63079">
        <v>58209</v>
      </c>
      <c r="B63079" t="s">
        <v>63087</v>
      </c>
    </row>
    <row r="63080" spans="1:2">
      <c r="A63080">
        <v>58211</v>
      </c>
      <c r="B63080" t="s">
        <v>63088</v>
      </c>
    </row>
    <row r="63081" spans="1:2">
      <c r="A63081">
        <v>58220</v>
      </c>
      <c r="B63081" t="s">
        <v>63089</v>
      </c>
    </row>
    <row r="63082" spans="1:2">
      <c r="A63082">
        <v>6892459</v>
      </c>
      <c r="B63082" t="s">
        <v>63090</v>
      </c>
    </row>
    <row r="63083" spans="1:2">
      <c r="A63083">
        <v>58238</v>
      </c>
      <c r="B63083" t="s">
        <v>63091</v>
      </c>
    </row>
    <row r="63084" spans="1:2">
      <c r="A63084">
        <v>58250</v>
      </c>
      <c r="B63084" t="s">
        <v>63092</v>
      </c>
    </row>
    <row r="63085" spans="1:2">
      <c r="A63085">
        <v>59504</v>
      </c>
      <c r="B63085" t="s">
        <v>63093</v>
      </c>
    </row>
    <row r="63086" spans="1:2">
      <c r="A63086">
        <v>59451</v>
      </c>
      <c r="B63086" t="s">
        <v>63094</v>
      </c>
    </row>
    <row r="63087" spans="1:2">
      <c r="A63087">
        <v>59212</v>
      </c>
      <c r="B63087" t="s">
        <v>63095</v>
      </c>
    </row>
    <row r="63088" spans="1:2">
      <c r="A63088">
        <v>59192</v>
      </c>
      <c r="B63088" t="s">
        <v>63096</v>
      </c>
    </row>
    <row r="63089" spans="1:2">
      <c r="A63089">
        <v>61055</v>
      </c>
      <c r="B63089" t="s">
        <v>63097</v>
      </c>
    </row>
    <row r="63090" spans="1:2">
      <c r="A63090">
        <v>61171</v>
      </c>
      <c r="B63090" t="s">
        <v>63098</v>
      </c>
    </row>
    <row r="63091" spans="1:2">
      <c r="A63091">
        <v>6798392</v>
      </c>
      <c r="B63091" t="s">
        <v>63099</v>
      </c>
    </row>
    <row r="63092" spans="1:2">
      <c r="A63092">
        <v>61237</v>
      </c>
      <c r="B63092" t="s">
        <v>63100</v>
      </c>
    </row>
    <row r="63093" spans="1:2">
      <c r="A63093">
        <v>61492</v>
      </c>
      <c r="B63093" t="s">
        <v>63101</v>
      </c>
    </row>
    <row r="63094" spans="1:2">
      <c r="A63094">
        <v>61442</v>
      </c>
      <c r="B63094" t="s">
        <v>63102</v>
      </c>
    </row>
    <row r="63095" spans="1:2">
      <c r="A63095">
        <v>61455</v>
      </c>
      <c r="B63095" t="s">
        <v>63103</v>
      </c>
    </row>
    <row r="63096" spans="1:2">
      <c r="A63096">
        <v>61662</v>
      </c>
      <c r="B63096" t="s">
        <v>63104</v>
      </c>
    </row>
    <row r="63097" spans="1:2">
      <c r="A63097">
        <v>41478</v>
      </c>
      <c r="B63097" t="s">
        <v>63105</v>
      </c>
    </row>
    <row r="63098" spans="1:2">
      <c r="A63098">
        <v>41561</v>
      </c>
      <c r="B63098" t="s">
        <v>63106</v>
      </c>
    </row>
    <row r="63099" spans="1:2">
      <c r="A63099">
        <v>41482</v>
      </c>
      <c r="B63099" t="s">
        <v>63107</v>
      </c>
    </row>
    <row r="63100" spans="1:2">
      <c r="A63100">
        <v>42973</v>
      </c>
      <c r="B63100" t="s">
        <v>63108</v>
      </c>
    </row>
    <row r="63101" spans="1:2">
      <c r="A63101">
        <v>47804</v>
      </c>
      <c r="B63101" t="s">
        <v>63109</v>
      </c>
    </row>
    <row r="63102" spans="1:2">
      <c r="A63102">
        <v>47895</v>
      </c>
      <c r="B63102" t="s">
        <v>63110</v>
      </c>
    </row>
    <row r="63103" spans="1:2">
      <c r="A63103">
        <v>47859</v>
      </c>
      <c r="B63103" t="s">
        <v>63111</v>
      </c>
    </row>
    <row r="63104" spans="1:2">
      <c r="A63104">
        <v>47629</v>
      </c>
      <c r="B63104" t="s">
        <v>63112</v>
      </c>
    </row>
    <row r="63105" spans="1:2">
      <c r="A63105">
        <v>47259</v>
      </c>
      <c r="B63105" t="s">
        <v>63113</v>
      </c>
    </row>
    <row r="63106" spans="1:2">
      <c r="A63106">
        <v>47071</v>
      </c>
      <c r="B63106" t="s">
        <v>63114</v>
      </c>
    </row>
    <row r="63107" spans="1:2">
      <c r="A63107">
        <v>47052</v>
      </c>
      <c r="B63107" t="s">
        <v>63115</v>
      </c>
    </row>
    <row r="63108" spans="1:2">
      <c r="A63108">
        <v>46567</v>
      </c>
      <c r="B63108" t="s">
        <v>63116</v>
      </c>
    </row>
    <row r="63109" spans="1:2">
      <c r="A63109">
        <v>46391</v>
      </c>
      <c r="B63109" t="s">
        <v>63117</v>
      </c>
    </row>
    <row r="63110" spans="1:2">
      <c r="A63110">
        <v>46380</v>
      </c>
      <c r="B63110" t="s">
        <v>63118</v>
      </c>
    </row>
    <row r="63111" spans="1:2">
      <c r="A63111">
        <v>46599</v>
      </c>
      <c r="B63111" t="s">
        <v>63119</v>
      </c>
    </row>
    <row r="63112" spans="1:2">
      <c r="A63112">
        <v>46226</v>
      </c>
      <c r="B63112" t="s">
        <v>63120</v>
      </c>
    </row>
    <row r="63113" spans="1:2">
      <c r="A63113">
        <v>44401</v>
      </c>
      <c r="B63113" t="s">
        <v>63121</v>
      </c>
    </row>
    <row r="63114" spans="1:2">
      <c r="A63114">
        <v>44498</v>
      </c>
      <c r="B63114" t="s">
        <v>63122</v>
      </c>
    </row>
    <row r="63115" spans="1:2">
      <c r="A63115">
        <v>44195</v>
      </c>
      <c r="B63115" t="s">
        <v>63123</v>
      </c>
    </row>
    <row r="63116" spans="1:2">
      <c r="A63116">
        <v>44615</v>
      </c>
      <c r="B63116" t="s">
        <v>63124</v>
      </c>
    </row>
    <row r="63117" spans="1:2">
      <c r="A63117">
        <v>44802</v>
      </c>
      <c r="B63117" t="s">
        <v>63125</v>
      </c>
    </row>
    <row r="63118" spans="1:2">
      <c r="A63118">
        <v>76700</v>
      </c>
      <c r="B63118" t="s">
        <v>63126</v>
      </c>
    </row>
    <row r="63119" spans="1:2">
      <c r="A63119">
        <v>76708</v>
      </c>
      <c r="B63119" t="s">
        <v>63127</v>
      </c>
    </row>
    <row r="63120" spans="1:2">
      <c r="A63120">
        <v>75790</v>
      </c>
      <c r="B63120" t="s">
        <v>63128</v>
      </c>
    </row>
    <row r="63121" spans="1:2">
      <c r="A63121">
        <v>75801</v>
      </c>
      <c r="B63121" t="s">
        <v>63129</v>
      </c>
    </row>
    <row r="63122" spans="1:2">
      <c r="A63122">
        <v>75807</v>
      </c>
      <c r="B63122" t="s">
        <v>63130</v>
      </c>
    </row>
    <row r="63123" spans="1:2">
      <c r="A63123">
        <v>75808</v>
      </c>
      <c r="B63123" t="s">
        <v>63131</v>
      </c>
    </row>
    <row r="63124" spans="1:2">
      <c r="A63124">
        <v>75928</v>
      </c>
      <c r="B63124" t="s">
        <v>63132</v>
      </c>
    </row>
    <row r="63125" spans="1:2">
      <c r="A63125">
        <v>75865</v>
      </c>
      <c r="B63125" t="s">
        <v>63133</v>
      </c>
    </row>
    <row r="63126" spans="1:2">
      <c r="A63126">
        <v>102313</v>
      </c>
      <c r="B63126" t="s">
        <v>63134</v>
      </c>
    </row>
    <row r="63127" spans="1:2">
      <c r="A63127">
        <v>102327</v>
      </c>
      <c r="B63127" t="s">
        <v>63135</v>
      </c>
    </row>
    <row r="63128" spans="1:2">
      <c r="A63128">
        <v>102395</v>
      </c>
      <c r="B63128" t="s">
        <v>63136</v>
      </c>
    </row>
    <row r="63129" spans="1:2">
      <c r="A63129">
        <v>102239</v>
      </c>
      <c r="B63129" t="s">
        <v>63137</v>
      </c>
    </row>
    <row r="63130" spans="1:2">
      <c r="A63130">
        <v>101917</v>
      </c>
      <c r="B63130" t="s">
        <v>63138</v>
      </c>
    </row>
    <row r="63131" spans="1:2">
      <c r="A63131">
        <v>101920</v>
      </c>
      <c r="B63131" t="s">
        <v>63139</v>
      </c>
    </row>
    <row r="63132" spans="1:2">
      <c r="A63132">
        <v>101796</v>
      </c>
      <c r="B63132" t="s">
        <v>63140</v>
      </c>
    </row>
    <row r="63133" spans="1:2">
      <c r="A63133">
        <v>101819</v>
      </c>
      <c r="B63133" t="s">
        <v>63141</v>
      </c>
    </row>
    <row r="63134" spans="1:2">
      <c r="A63134">
        <v>101765</v>
      </c>
      <c r="B63134" t="s">
        <v>63142</v>
      </c>
    </row>
    <row r="63135" spans="1:2">
      <c r="A63135">
        <v>97215</v>
      </c>
      <c r="B63135" t="s">
        <v>63143</v>
      </c>
    </row>
    <row r="63136" spans="1:2">
      <c r="A63136">
        <v>96395</v>
      </c>
      <c r="B63136" t="s">
        <v>63144</v>
      </c>
    </row>
    <row r="63137" spans="1:2">
      <c r="A63137">
        <v>97895</v>
      </c>
      <c r="B63137" t="s">
        <v>63145</v>
      </c>
    </row>
    <row r="63138" spans="1:2">
      <c r="A63138">
        <v>96195</v>
      </c>
      <c r="B63138" t="s">
        <v>63146</v>
      </c>
    </row>
    <row r="63139" spans="1:2">
      <c r="A63139">
        <v>95878</v>
      </c>
      <c r="B63139" t="s">
        <v>63147</v>
      </c>
    </row>
    <row r="63140" spans="1:2">
      <c r="A63140">
        <v>95884</v>
      </c>
      <c r="B63140" t="s">
        <v>63148</v>
      </c>
    </row>
    <row r="63141" spans="1:2">
      <c r="A63141">
        <v>97712</v>
      </c>
      <c r="B63141" t="s">
        <v>63149</v>
      </c>
    </row>
    <row r="63142" spans="1:2">
      <c r="A63142">
        <v>97778</v>
      </c>
      <c r="B63142" t="s">
        <v>63150</v>
      </c>
    </row>
    <row r="63143" spans="1:2">
      <c r="A63143">
        <v>97732</v>
      </c>
      <c r="B63143" t="s">
        <v>63151</v>
      </c>
    </row>
    <row r="63144" spans="1:2">
      <c r="A63144">
        <v>97735</v>
      </c>
      <c r="B63144" t="s">
        <v>63152</v>
      </c>
    </row>
    <row r="63145" spans="1:2">
      <c r="A63145">
        <v>97982</v>
      </c>
      <c r="B63145" t="s">
        <v>63153</v>
      </c>
    </row>
    <row r="63146" spans="1:2">
      <c r="A63146">
        <v>97950</v>
      </c>
      <c r="B63146" t="s">
        <v>63154</v>
      </c>
    </row>
    <row r="63147" spans="1:2">
      <c r="A63147">
        <v>97928</v>
      </c>
      <c r="B63147" t="s">
        <v>63155</v>
      </c>
    </row>
    <row r="63148" spans="1:2">
      <c r="A63148">
        <v>97907</v>
      </c>
      <c r="B63148" t="s">
        <v>63156</v>
      </c>
    </row>
    <row r="63149" spans="1:2">
      <c r="A63149">
        <v>86677</v>
      </c>
      <c r="B63149" t="s">
        <v>63157</v>
      </c>
    </row>
    <row r="63150" spans="1:2">
      <c r="A63150">
        <v>99245</v>
      </c>
      <c r="B63150" t="s">
        <v>63158</v>
      </c>
    </row>
    <row r="63151" spans="1:2">
      <c r="A63151">
        <v>99235</v>
      </c>
      <c r="B63151" t="s">
        <v>63159</v>
      </c>
    </row>
    <row r="63152" spans="1:2">
      <c r="A63152">
        <v>99238</v>
      </c>
      <c r="B63152" t="s">
        <v>63160</v>
      </c>
    </row>
    <row r="63153" spans="1:2">
      <c r="A63153">
        <v>99017</v>
      </c>
      <c r="B63153" t="s">
        <v>63161</v>
      </c>
    </row>
    <row r="63154" spans="1:2">
      <c r="A63154">
        <v>98976</v>
      </c>
      <c r="B63154" t="s">
        <v>63162</v>
      </c>
    </row>
    <row r="63155" spans="1:2">
      <c r="A63155">
        <v>98965</v>
      </c>
      <c r="B63155" t="s">
        <v>63163</v>
      </c>
    </row>
    <row r="63156" spans="1:2">
      <c r="A63156">
        <v>99404</v>
      </c>
      <c r="B63156" t="s">
        <v>63164</v>
      </c>
    </row>
    <row r="63157" spans="1:2">
      <c r="A63157">
        <v>99422</v>
      </c>
      <c r="B63157" t="s">
        <v>63165</v>
      </c>
    </row>
    <row r="63158" spans="1:2">
      <c r="A63158">
        <v>99495</v>
      </c>
      <c r="B63158" t="s">
        <v>63166</v>
      </c>
    </row>
    <row r="63159" spans="1:2">
      <c r="A63159">
        <v>99434</v>
      </c>
      <c r="B63159" t="s">
        <v>63167</v>
      </c>
    </row>
    <row r="63160" spans="1:2">
      <c r="A63160">
        <v>6809012</v>
      </c>
      <c r="B63160" t="s">
        <v>63168</v>
      </c>
    </row>
    <row r="63161" spans="1:2">
      <c r="A63161">
        <v>99126</v>
      </c>
      <c r="B63161" t="s">
        <v>63169</v>
      </c>
    </row>
    <row r="63162" spans="1:2">
      <c r="A63162">
        <v>99117</v>
      </c>
      <c r="B63162" t="s">
        <v>63170</v>
      </c>
    </row>
    <row r="63163" spans="1:2">
      <c r="A63163">
        <v>99046</v>
      </c>
      <c r="B63163" t="s">
        <v>63171</v>
      </c>
    </row>
    <row r="63164" spans="1:2">
      <c r="A63164">
        <v>98899</v>
      </c>
      <c r="B63164" t="s">
        <v>63172</v>
      </c>
    </row>
    <row r="63165" spans="1:2">
      <c r="A63165">
        <v>98857</v>
      </c>
      <c r="B63165" t="s">
        <v>63173</v>
      </c>
    </row>
    <row r="63166" spans="1:2">
      <c r="A63166">
        <v>98840</v>
      </c>
      <c r="B63166" t="s">
        <v>63174</v>
      </c>
    </row>
    <row r="63167" spans="1:2">
      <c r="A63167">
        <v>98852</v>
      </c>
      <c r="B63167" t="s">
        <v>63175</v>
      </c>
    </row>
    <row r="63168" spans="1:2">
      <c r="A63168">
        <v>98819</v>
      </c>
      <c r="B63168" t="s">
        <v>63176</v>
      </c>
    </row>
    <row r="63169" spans="1:2">
      <c r="A63169">
        <v>76183</v>
      </c>
      <c r="B63169" t="s">
        <v>63177</v>
      </c>
    </row>
    <row r="63170" spans="1:2">
      <c r="A63170">
        <v>76190</v>
      </c>
      <c r="B63170" t="s">
        <v>63178</v>
      </c>
    </row>
    <row r="63171" spans="1:2">
      <c r="A63171">
        <v>98804</v>
      </c>
      <c r="B63171" t="s">
        <v>63179</v>
      </c>
    </row>
    <row r="63172" spans="1:2">
      <c r="A63172">
        <v>6972307</v>
      </c>
      <c r="B63172" t="s">
        <v>63180</v>
      </c>
    </row>
    <row r="63173" spans="1:2">
      <c r="A63173">
        <v>98929</v>
      </c>
      <c r="B63173" t="s">
        <v>63181</v>
      </c>
    </row>
    <row r="63174" spans="1:2">
      <c r="A63174">
        <v>98907</v>
      </c>
      <c r="B63174" t="s">
        <v>63182</v>
      </c>
    </row>
    <row r="63175" spans="1:2">
      <c r="A63175">
        <v>75998</v>
      </c>
      <c r="B63175" t="s">
        <v>63183</v>
      </c>
    </row>
    <row r="63176" spans="1:2">
      <c r="A63176">
        <v>76343</v>
      </c>
      <c r="B63176" t="s">
        <v>63184</v>
      </c>
    </row>
    <row r="63177" spans="1:2">
      <c r="A63177">
        <v>76433</v>
      </c>
      <c r="B63177" t="s">
        <v>63185</v>
      </c>
    </row>
    <row r="63178" spans="1:2">
      <c r="A63178">
        <v>76405</v>
      </c>
      <c r="B63178" t="s">
        <v>63186</v>
      </c>
    </row>
    <row r="63179" spans="1:2">
      <c r="A63179">
        <v>75095</v>
      </c>
      <c r="B63179" t="s">
        <v>63187</v>
      </c>
    </row>
    <row r="63180" spans="1:2">
      <c r="A63180">
        <v>75541</v>
      </c>
      <c r="B63180" t="s">
        <v>63188</v>
      </c>
    </row>
    <row r="63181" spans="1:2">
      <c r="A63181">
        <v>85973</v>
      </c>
      <c r="B63181" t="s">
        <v>63189</v>
      </c>
    </row>
    <row r="63182" spans="1:2">
      <c r="A63182">
        <v>86292</v>
      </c>
      <c r="B63182" t="s">
        <v>63190</v>
      </c>
    </row>
    <row r="63183" spans="1:2">
      <c r="A63183">
        <v>86328</v>
      </c>
      <c r="B63183" t="s">
        <v>63191</v>
      </c>
    </row>
    <row r="63184" spans="1:2">
      <c r="A63184">
        <v>87448</v>
      </c>
      <c r="B63184" t="s">
        <v>63192</v>
      </c>
    </row>
    <row r="63185" spans="1:2">
      <c r="A63185">
        <v>2171601</v>
      </c>
      <c r="B63185" t="s">
        <v>63193</v>
      </c>
    </row>
    <row r="63186" spans="1:2">
      <c r="A63186">
        <v>97717</v>
      </c>
      <c r="B63186" t="s">
        <v>63194</v>
      </c>
    </row>
    <row r="63187" spans="1:2">
      <c r="A63187">
        <v>95067</v>
      </c>
      <c r="B63187" t="s">
        <v>63195</v>
      </c>
    </row>
    <row r="63188" spans="1:2">
      <c r="A63188">
        <v>95076</v>
      </c>
      <c r="B63188" t="s">
        <v>63196</v>
      </c>
    </row>
    <row r="63189" spans="1:2">
      <c r="A63189">
        <v>6940142</v>
      </c>
      <c r="B63189" t="s">
        <v>63197</v>
      </c>
    </row>
    <row r="63190" spans="1:2">
      <c r="A63190">
        <v>95168</v>
      </c>
      <c r="B63190" t="s">
        <v>63198</v>
      </c>
    </row>
    <row r="63191" spans="1:2">
      <c r="A63191">
        <v>94726</v>
      </c>
      <c r="B63191" t="s">
        <v>63199</v>
      </c>
    </row>
    <row r="63192" spans="1:2">
      <c r="A63192">
        <v>94607</v>
      </c>
      <c r="B63192" t="s">
        <v>63200</v>
      </c>
    </row>
    <row r="63193" spans="1:2">
      <c r="A63193">
        <v>96123</v>
      </c>
      <c r="B63193" t="s">
        <v>63201</v>
      </c>
    </row>
    <row r="63194" spans="1:2">
      <c r="A63194">
        <v>45605</v>
      </c>
      <c r="B63194" t="s">
        <v>63202</v>
      </c>
    </row>
    <row r="63195" spans="1:2">
      <c r="A63195">
        <v>45625</v>
      </c>
      <c r="B63195" t="s">
        <v>63203</v>
      </c>
    </row>
    <row r="63196" spans="1:2">
      <c r="A63196">
        <v>45628</v>
      </c>
      <c r="B63196" t="s">
        <v>63204</v>
      </c>
    </row>
    <row r="63197" spans="1:2">
      <c r="A63197">
        <v>45940</v>
      </c>
      <c r="B63197" t="s">
        <v>63205</v>
      </c>
    </row>
    <row r="63198" spans="1:2">
      <c r="A63198">
        <v>47538</v>
      </c>
      <c r="B63198" t="s">
        <v>63206</v>
      </c>
    </row>
    <row r="63199" spans="1:2">
      <c r="A63199">
        <v>47518</v>
      </c>
      <c r="B63199" t="s">
        <v>63207</v>
      </c>
    </row>
    <row r="63200" spans="1:2">
      <c r="A63200">
        <v>46940</v>
      </c>
      <c r="B63200" t="s">
        <v>63208</v>
      </c>
    </row>
    <row r="63201" spans="1:2">
      <c r="A63201">
        <v>47360</v>
      </c>
      <c r="B63201" t="s">
        <v>63209</v>
      </c>
    </row>
    <row r="63202" spans="1:2">
      <c r="A63202">
        <v>40900</v>
      </c>
      <c r="B63202" t="s">
        <v>63210</v>
      </c>
    </row>
    <row r="63203" spans="1:2">
      <c r="A63203">
        <v>41020</v>
      </c>
      <c r="B63203" t="s">
        <v>63211</v>
      </c>
    </row>
    <row r="63204" spans="1:2">
      <c r="A63204">
        <v>47098</v>
      </c>
      <c r="B63204" t="s">
        <v>63212</v>
      </c>
    </row>
    <row r="63205" spans="1:2">
      <c r="A63205">
        <v>54483</v>
      </c>
      <c r="B63205" t="s">
        <v>63213</v>
      </c>
    </row>
    <row r="63206" spans="1:2">
      <c r="A63206">
        <v>54373</v>
      </c>
      <c r="B63206" t="s">
        <v>63214</v>
      </c>
    </row>
    <row r="63207" spans="1:2">
      <c r="A63207">
        <v>54307</v>
      </c>
      <c r="B63207" t="s">
        <v>63215</v>
      </c>
    </row>
    <row r="63208" spans="1:2">
      <c r="A63208">
        <v>54314</v>
      </c>
      <c r="B63208" t="s">
        <v>63216</v>
      </c>
    </row>
    <row r="63209" spans="1:2">
      <c r="A63209">
        <v>54332</v>
      </c>
      <c r="B63209" t="s">
        <v>63217</v>
      </c>
    </row>
    <row r="63210" spans="1:2">
      <c r="A63210">
        <v>54621</v>
      </c>
      <c r="B63210" t="s">
        <v>63218</v>
      </c>
    </row>
    <row r="63211" spans="1:2">
      <c r="A63211">
        <v>54661</v>
      </c>
      <c r="B63211" t="s">
        <v>63219</v>
      </c>
    </row>
    <row r="63212" spans="1:2">
      <c r="A63212">
        <v>54929</v>
      </c>
      <c r="B63212" t="s">
        <v>63220</v>
      </c>
    </row>
    <row r="63213" spans="1:2">
      <c r="A63213">
        <v>54969</v>
      </c>
      <c r="B63213" t="s">
        <v>63221</v>
      </c>
    </row>
    <row r="63214" spans="1:2">
      <c r="A63214">
        <v>52753</v>
      </c>
      <c r="B63214" t="s">
        <v>63222</v>
      </c>
    </row>
    <row r="63215" spans="1:2">
      <c r="A63215">
        <v>53812</v>
      </c>
      <c r="B63215" t="s">
        <v>63223</v>
      </c>
    </row>
    <row r="63216" spans="1:2">
      <c r="A63216">
        <v>6902167</v>
      </c>
      <c r="B63216" t="s">
        <v>63224</v>
      </c>
    </row>
    <row r="63217" spans="1:2">
      <c r="A63217">
        <v>52497</v>
      </c>
      <c r="B63217" t="s">
        <v>63225</v>
      </c>
    </row>
    <row r="63218" spans="1:2">
      <c r="A63218">
        <v>52673</v>
      </c>
      <c r="B63218" t="s">
        <v>63226</v>
      </c>
    </row>
    <row r="63219" spans="1:2">
      <c r="A63219">
        <v>52863</v>
      </c>
      <c r="B63219" t="s">
        <v>63227</v>
      </c>
    </row>
    <row r="63220" spans="1:2">
      <c r="A63220">
        <v>52963</v>
      </c>
      <c r="B63220" t="s">
        <v>63228</v>
      </c>
    </row>
    <row r="63221" spans="1:2">
      <c r="A63221">
        <v>52848</v>
      </c>
      <c r="B63221" t="s">
        <v>63229</v>
      </c>
    </row>
    <row r="63222" spans="1:2">
      <c r="A63222">
        <v>52820</v>
      </c>
      <c r="B63222" t="s">
        <v>63230</v>
      </c>
    </row>
    <row r="63223" spans="1:2">
      <c r="A63223">
        <v>52749</v>
      </c>
      <c r="B63223" t="s">
        <v>63231</v>
      </c>
    </row>
    <row r="63224" spans="1:2">
      <c r="A63224">
        <v>52782</v>
      </c>
      <c r="B63224" t="s">
        <v>63232</v>
      </c>
    </row>
    <row r="63225" spans="1:2">
      <c r="A63225">
        <v>5648760</v>
      </c>
      <c r="B63225" t="s">
        <v>63233</v>
      </c>
    </row>
    <row r="63226" spans="1:2">
      <c r="A63226">
        <v>52716</v>
      </c>
      <c r="B63226" t="s">
        <v>63234</v>
      </c>
    </row>
    <row r="63227" spans="1:2">
      <c r="A63227">
        <v>52310</v>
      </c>
      <c r="B63227" t="s">
        <v>63235</v>
      </c>
    </row>
    <row r="63228" spans="1:2">
      <c r="A63228">
        <v>53019</v>
      </c>
      <c r="B63228" t="s">
        <v>63236</v>
      </c>
    </row>
    <row r="63229" spans="1:2">
      <c r="A63229">
        <v>53057</v>
      </c>
      <c r="B63229" t="s">
        <v>63237</v>
      </c>
    </row>
    <row r="63230" spans="1:2">
      <c r="A63230">
        <v>53188</v>
      </c>
      <c r="B63230" t="s">
        <v>63238</v>
      </c>
    </row>
    <row r="63231" spans="1:2">
      <c r="A63231">
        <v>53252</v>
      </c>
      <c r="B63231" t="s">
        <v>63239</v>
      </c>
    </row>
    <row r="63232" spans="1:2">
      <c r="A63232">
        <v>52012</v>
      </c>
      <c r="B63232" t="s">
        <v>63240</v>
      </c>
    </row>
    <row r="63233" spans="1:2">
      <c r="A63233">
        <v>6846323</v>
      </c>
      <c r="B63233" t="s">
        <v>63241</v>
      </c>
    </row>
    <row r="63234" spans="1:2">
      <c r="A63234">
        <v>52084</v>
      </c>
      <c r="B63234" t="s">
        <v>63242</v>
      </c>
    </row>
    <row r="63235" spans="1:2">
      <c r="A63235">
        <v>52245</v>
      </c>
      <c r="B63235" t="s">
        <v>63243</v>
      </c>
    </row>
    <row r="63236" spans="1:2">
      <c r="A63236">
        <v>51762</v>
      </c>
      <c r="B63236" t="s">
        <v>63244</v>
      </c>
    </row>
    <row r="63237" spans="1:2">
      <c r="A63237">
        <v>7023743</v>
      </c>
      <c r="B63237" t="s">
        <v>63245</v>
      </c>
    </row>
    <row r="63238" spans="1:2">
      <c r="A63238">
        <v>51960</v>
      </c>
      <c r="B63238" t="s">
        <v>63246</v>
      </c>
    </row>
    <row r="63239" spans="1:2">
      <c r="A63239">
        <v>51527</v>
      </c>
      <c r="B63239" t="s">
        <v>63247</v>
      </c>
    </row>
    <row r="63240" spans="1:2">
      <c r="A63240">
        <v>51533</v>
      </c>
      <c r="B63240" t="s">
        <v>63248</v>
      </c>
    </row>
    <row r="63241" spans="1:2">
      <c r="A63241">
        <v>51435</v>
      </c>
      <c r="B63241" t="s">
        <v>63249</v>
      </c>
    </row>
    <row r="63242" spans="1:2">
      <c r="A63242">
        <v>51590</v>
      </c>
      <c r="B63242" t="s">
        <v>63250</v>
      </c>
    </row>
    <row r="63243" spans="1:2">
      <c r="A63243">
        <v>54042</v>
      </c>
      <c r="B63243" t="s">
        <v>63251</v>
      </c>
    </row>
    <row r="63244" spans="1:2">
      <c r="A63244">
        <v>54029</v>
      </c>
      <c r="B63244" t="s">
        <v>63252</v>
      </c>
    </row>
    <row r="63245" spans="1:2">
      <c r="A63245">
        <v>54264</v>
      </c>
      <c r="B63245" t="s">
        <v>63253</v>
      </c>
    </row>
    <row r="63246" spans="1:2">
      <c r="A63246">
        <v>54270</v>
      </c>
      <c r="B63246" t="s">
        <v>63254</v>
      </c>
    </row>
    <row r="63247" spans="1:2">
      <c r="A63247">
        <v>53611</v>
      </c>
      <c r="B63247" t="s">
        <v>63255</v>
      </c>
    </row>
    <row r="63248" spans="1:2">
      <c r="A63248">
        <v>53763</v>
      </c>
      <c r="B63248" t="s">
        <v>63256</v>
      </c>
    </row>
    <row r="63249" spans="1:2">
      <c r="A63249">
        <v>53764</v>
      </c>
      <c r="B63249" t="s">
        <v>63257</v>
      </c>
    </row>
    <row r="63250" spans="1:2">
      <c r="A63250">
        <v>53734</v>
      </c>
      <c r="B63250" t="s">
        <v>63258</v>
      </c>
    </row>
    <row r="63251" spans="1:2">
      <c r="A63251">
        <v>53887</v>
      </c>
      <c r="B63251" t="s">
        <v>63259</v>
      </c>
    </row>
    <row r="63252" spans="1:2">
      <c r="A63252">
        <v>53854</v>
      </c>
      <c r="B63252" t="s">
        <v>63260</v>
      </c>
    </row>
    <row r="63253" spans="1:2">
      <c r="A63253">
        <v>45026</v>
      </c>
      <c r="B63253" t="s">
        <v>63261</v>
      </c>
    </row>
    <row r="63254" spans="1:2">
      <c r="A63254">
        <v>55119</v>
      </c>
      <c r="B63254" t="s">
        <v>63262</v>
      </c>
    </row>
    <row r="63255" spans="1:2">
      <c r="A63255">
        <v>53941</v>
      </c>
      <c r="B63255" t="s">
        <v>63263</v>
      </c>
    </row>
    <row r="63256" spans="1:2">
      <c r="A63256">
        <v>53483</v>
      </c>
      <c r="B63256" t="s">
        <v>63264</v>
      </c>
    </row>
    <row r="63257" spans="1:2">
      <c r="A63257">
        <v>51213</v>
      </c>
      <c r="B63257" t="s">
        <v>63265</v>
      </c>
    </row>
    <row r="63258" spans="1:2">
      <c r="A63258">
        <v>51171</v>
      </c>
      <c r="B63258" t="s">
        <v>63266</v>
      </c>
    </row>
    <row r="63259" spans="1:2">
      <c r="A63259">
        <v>51194</v>
      </c>
      <c r="B63259" t="s">
        <v>63267</v>
      </c>
    </row>
    <row r="63260" spans="1:2">
      <c r="A63260">
        <v>51269</v>
      </c>
      <c r="B63260" t="s">
        <v>63268</v>
      </c>
    </row>
    <row r="63261" spans="1:2">
      <c r="A63261">
        <v>51426</v>
      </c>
      <c r="B63261" t="s">
        <v>63269</v>
      </c>
    </row>
    <row r="63262" spans="1:2">
      <c r="A63262">
        <v>51231</v>
      </c>
      <c r="B63262" t="s">
        <v>63270</v>
      </c>
    </row>
    <row r="63263" spans="1:2">
      <c r="A63263">
        <v>51249</v>
      </c>
      <c r="B63263" t="s">
        <v>63271</v>
      </c>
    </row>
    <row r="63264" spans="1:2">
      <c r="A63264">
        <v>51255</v>
      </c>
      <c r="B63264" t="s">
        <v>63272</v>
      </c>
    </row>
    <row r="63265" spans="1:2">
      <c r="A63265">
        <v>50943</v>
      </c>
      <c r="B63265" t="s">
        <v>63273</v>
      </c>
    </row>
    <row r="63266" spans="1:2">
      <c r="A63266">
        <v>51055</v>
      </c>
      <c r="B63266" t="s">
        <v>63274</v>
      </c>
    </row>
    <row r="63267" spans="1:2">
      <c r="A63267">
        <v>50768</v>
      </c>
      <c r="B63267" t="s">
        <v>63275</v>
      </c>
    </row>
    <row r="63268" spans="1:2">
      <c r="A63268">
        <v>50233</v>
      </c>
      <c r="B63268" t="s">
        <v>63276</v>
      </c>
    </row>
    <row r="63269" spans="1:2">
      <c r="A63269">
        <v>50726</v>
      </c>
      <c r="B63269" t="s">
        <v>63277</v>
      </c>
    </row>
    <row r="63270" spans="1:2">
      <c r="A63270">
        <v>140013</v>
      </c>
      <c r="B63270" t="s">
        <v>63278</v>
      </c>
    </row>
    <row r="63271" spans="1:2">
      <c r="A63271">
        <v>140989</v>
      </c>
      <c r="B63271" t="s">
        <v>63279</v>
      </c>
    </row>
    <row r="63272" spans="1:2">
      <c r="A63272">
        <v>140810</v>
      </c>
      <c r="B63272" t="s">
        <v>63280</v>
      </c>
    </row>
    <row r="63273" spans="1:2">
      <c r="A63273">
        <v>140855</v>
      </c>
      <c r="B63273" t="s">
        <v>63281</v>
      </c>
    </row>
    <row r="63274" spans="1:2">
      <c r="A63274">
        <v>139558</v>
      </c>
      <c r="B63274" t="s">
        <v>63282</v>
      </c>
    </row>
    <row r="63275" spans="1:2">
      <c r="A63275">
        <v>139391</v>
      </c>
      <c r="B63275" t="s">
        <v>63283</v>
      </c>
    </row>
    <row r="63276" spans="1:2">
      <c r="A63276">
        <v>139650</v>
      </c>
      <c r="B63276" t="s">
        <v>63284</v>
      </c>
    </row>
    <row r="63277" spans="1:2">
      <c r="A63277">
        <v>6947445</v>
      </c>
      <c r="B63277" t="s">
        <v>63285</v>
      </c>
    </row>
    <row r="63278" spans="1:2">
      <c r="A63278">
        <v>7000222</v>
      </c>
      <c r="B63278" t="s">
        <v>63286</v>
      </c>
    </row>
    <row r="63279" spans="1:2">
      <c r="A63279">
        <v>6991090</v>
      </c>
      <c r="B63279" t="s">
        <v>63287</v>
      </c>
    </row>
    <row r="63280" spans="1:2">
      <c r="A63280">
        <v>719433</v>
      </c>
      <c r="B63280" t="s">
        <v>63288</v>
      </c>
    </row>
    <row r="63281" spans="1:2">
      <c r="A63281">
        <v>709172</v>
      </c>
      <c r="B63281" t="s">
        <v>63289</v>
      </c>
    </row>
    <row r="63282" spans="1:2">
      <c r="A63282">
        <v>709247</v>
      </c>
      <c r="B63282" t="s">
        <v>63290</v>
      </c>
    </row>
    <row r="63283" spans="1:2">
      <c r="A63283">
        <v>6972101</v>
      </c>
      <c r="B63283" t="s">
        <v>63291</v>
      </c>
    </row>
    <row r="63284" spans="1:2">
      <c r="A63284">
        <v>6986488</v>
      </c>
      <c r="B63284" t="s">
        <v>63292</v>
      </c>
    </row>
    <row r="63285" spans="1:2">
      <c r="A63285">
        <v>6981393</v>
      </c>
      <c r="B63285" t="s">
        <v>63293</v>
      </c>
    </row>
    <row r="63286" spans="1:2">
      <c r="A63286">
        <v>6952924</v>
      </c>
      <c r="B63286" t="s">
        <v>63294</v>
      </c>
    </row>
    <row r="63287" spans="1:2">
      <c r="A63287">
        <v>6958329</v>
      </c>
      <c r="B63287" t="s">
        <v>63295</v>
      </c>
    </row>
    <row r="63288" spans="1:2">
      <c r="A63288">
        <v>6859931</v>
      </c>
      <c r="B63288" t="s">
        <v>63296</v>
      </c>
    </row>
    <row r="63289" spans="1:2">
      <c r="A63289">
        <v>6858047</v>
      </c>
      <c r="B63289" t="s">
        <v>63297</v>
      </c>
    </row>
    <row r="63290" spans="1:2">
      <c r="A63290">
        <v>6858298</v>
      </c>
      <c r="B63290" t="s">
        <v>63298</v>
      </c>
    </row>
    <row r="63291" spans="1:2">
      <c r="A63291">
        <v>6868395</v>
      </c>
      <c r="B63291" t="s">
        <v>63299</v>
      </c>
    </row>
    <row r="63292" spans="1:2">
      <c r="A63292">
        <v>6867304</v>
      </c>
      <c r="B63292" t="s">
        <v>63300</v>
      </c>
    </row>
    <row r="63293" spans="1:2">
      <c r="A63293">
        <v>6739788</v>
      </c>
      <c r="B63293" t="s">
        <v>63301</v>
      </c>
    </row>
    <row r="63294" spans="1:2">
      <c r="A63294">
        <v>6869051</v>
      </c>
      <c r="B63294" t="s">
        <v>63302</v>
      </c>
    </row>
    <row r="63295" spans="1:2">
      <c r="A63295">
        <v>6732819</v>
      </c>
      <c r="B63295" t="s">
        <v>63303</v>
      </c>
    </row>
    <row r="63296" spans="1:2">
      <c r="A63296">
        <v>6748912</v>
      </c>
      <c r="B63296" t="s">
        <v>63304</v>
      </c>
    </row>
    <row r="63297" spans="1:2">
      <c r="A63297">
        <v>7025821</v>
      </c>
      <c r="B63297" t="s">
        <v>63305</v>
      </c>
    </row>
    <row r="63298" spans="1:2">
      <c r="A63298">
        <v>6892483</v>
      </c>
      <c r="B63298" t="s">
        <v>63306</v>
      </c>
    </row>
    <row r="63299" spans="1:2">
      <c r="A63299">
        <v>6891125</v>
      </c>
      <c r="B63299" t="s">
        <v>63307</v>
      </c>
    </row>
    <row r="63300" spans="1:2">
      <c r="A63300">
        <v>6896292</v>
      </c>
      <c r="B63300" t="s">
        <v>63308</v>
      </c>
    </row>
    <row r="63301" spans="1:2">
      <c r="A63301">
        <v>6895945</v>
      </c>
      <c r="B63301" t="s">
        <v>63309</v>
      </c>
    </row>
    <row r="63302" spans="1:2">
      <c r="A63302">
        <v>6863746</v>
      </c>
      <c r="B63302" t="s">
        <v>63310</v>
      </c>
    </row>
    <row r="63303" spans="1:2">
      <c r="A63303">
        <v>6853907</v>
      </c>
      <c r="B63303" t="s">
        <v>63311</v>
      </c>
    </row>
    <row r="63304" spans="1:2">
      <c r="A63304">
        <v>6901132</v>
      </c>
      <c r="B63304" t="s">
        <v>63312</v>
      </c>
    </row>
    <row r="63305" spans="1:2">
      <c r="A63305">
        <v>6902216</v>
      </c>
      <c r="B63305" t="s">
        <v>63313</v>
      </c>
    </row>
    <row r="63306" spans="1:2">
      <c r="A63306">
        <v>6914466</v>
      </c>
      <c r="B63306" t="s">
        <v>63314</v>
      </c>
    </row>
    <row r="63307" spans="1:2">
      <c r="A63307">
        <v>6909256</v>
      </c>
      <c r="B63307" t="s">
        <v>63315</v>
      </c>
    </row>
    <row r="63308" spans="1:2">
      <c r="A63308">
        <v>6908589</v>
      </c>
      <c r="B63308" t="s">
        <v>63316</v>
      </c>
    </row>
    <row r="63309" spans="1:2">
      <c r="A63309">
        <v>6908143</v>
      </c>
      <c r="B63309" t="s">
        <v>63317</v>
      </c>
    </row>
    <row r="63310" spans="1:2">
      <c r="A63310">
        <v>6898656</v>
      </c>
      <c r="B63310" t="s">
        <v>63318</v>
      </c>
    </row>
    <row r="63311" spans="1:2">
      <c r="A63311">
        <v>6882722</v>
      </c>
      <c r="B63311" t="s">
        <v>63319</v>
      </c>
    </row>
    <row r="63312" spans="1:2">
      <c r="A63312">
        <v>6882918</v>
      </c>
      <c r="B63312" t="s">
        <v>63320</v>
      </c>
    </row>
    <row r="63313" spans="1:2">
      <c r="A63313">
        <v>4025</v>
      </c>
      <c r="B63313" t="s">
        <v>63321</v>
      </c>
    </row>
    <row r="63314" spans="1:2">
      <c r="A63314">
        <v>2346</v>
      </c>
      <c r="B63314" t="s">
        <v>63322</v>
      </c>
    </row>
    <row r="63315" spans="1:2">
      <c r="A63315">
        <v>3398</v>
      </c>
      <c r="B63315" t="s">
        <v>63323</v>
      </c>
    </row>
    <row r="63316" spans="1:2">
      <c r="A63316">
        <v>27660</v>
      </c>
      <c r="B63316" t="s">
        <v>63324</v>
      </c>
    </row>
    <row r="63317" spans="1:2">
      <c r="A63317">
        <v>28018</v>
      </c>
      <c r="B63317" t="s">
        <v>63325</v>
      </c>
    </row>
    <row r="63318" spans="1:2">
      <c r="A63318">
        <v>27913</v>
      </c>
      <c r="B63318" t="s">
        <v>63326</v>
      </c>
    </row>
    <row r="63319" spans="1:2">
      <c r="A63319">
        <v>27777</v>
      </c>
      <c r="B63319" t="s">
        <v>63327</v>
      </c>
    </row>
    <row r="63320" spans="1:2">
      <c r="A63320">
        <v>27818</v>
      </c>
      <c r="B63320" t="s">
        <v>63328</v>
      </c>
    </row>
    <row r="63321" spans="1:2">
      <c r="A63321">
        <v>708574</v>
      </c>
      <c r="B63321" t="s">
        <v>63329</v>
      </c>
    </row>
    <row r="63322" spans="1:2">
      <c r="A63322">
        <v>709625</v>
      </c>
      <c r="B63322" t="s">
        <v>63330</v>
      </c>
    </row>
    <row r="63323" spans="1:2">
      <c r="A63323">
        <v>702108</v>
      </c>
      <c r="B63323" t="s">
        <v>63331</v>
      </c>
    </row>
    <row r="63324" spans="1:2">
      <c r="A63324">
        <v>703045</v>
      </c>
      <c r="B63324" t="s">
        <v>63332</v>
      </c>
    </row>
    <row r="63325" spans="1:2">
      <c r="A63325">
        <v>703771</v>
      </c>
      <c r="B63325" t="s">
        <v>63333</v>
      </c>
    </row>
    <row r="63326" spans="1:2">
      <c r="A63326">
        <v>705534</v>
      </c>
      <c r="B63326" t="s">
        <v>63334</v>
      </c>
    </row>
    <row r="63327" spans="1:2">
      <c r="A63327">
        <v>701073</v>
      </c>
      <c r="B63327" t="s">
        <v>63335</v>
      </c>
    </row>
    <row r="63328" spans="1:2">
      <c r="A63328">
        <v>700909</v>
      </c>
      <c r="B63328" t="s">
        <v>63336</v>
      </c>
    </row>
    <row r="63329" spans="1:2">
      <c r="A63329">
        <v>701365</v>
      </c>
      <c r="B63329" t="s">
        <v>63337</v>
      </c>
    </row>
    <row r="63330" spans="1:2">
      <c r="A63330">
        <v>701369</v>
      </c>
      <c r="B63330" t="s">
        <v>63338</v>
      </c>
    </row>
    <row r="63331" spans="1:2">
      <c r="A63331">
        <v>701792</v>
      </c>
      <c r="B63331" t="s">
        <v>63339</v>
      </c>
    </row>
    <row r="63332" spans="1:2">
      <c r="A63332">
        <v>1219057</v>
      </c>
      <c r="B63332" t="s">
        <v>63340</v>
      </c>
    </row>
    <row r="63333" spans="1:2">
      <c r="A63333">
        <v>1219089</v>
      </c>
      <c r="B63333" t="s">
        <v>63341</v>
      </c>
    </row>
    <row r="63334" spans="1:2">
      <c r="A63334">
        <v>2189607</v>
      </c>
      <c r="B63334" t="s">
        <v>63342</v>
      </c>
    </row>
    <row r="63335" spans="1:2">
      <c r="A63335">
        <v>1222704</v>
      </c>
      <c r="B63335" t="s">
        <v>63343</v>
      </c>
    </row>
    <row r="63336" spans="1:2">
      <c r="A63336">
        <v>1243814</v>
      </c>
      <c r="B63336" t="s">
        <v>63344</v>
      </c>
    </row>
    <row r="63337" spans="1:2">
      <c r="A63337">
        <v>1242066</v>
      </c>
      <c r="B63337" t="s">
        <v>63345</v>
      </c>
    </row>
    <row r="63338" spans="1:2">
      <c r="A63338">
        <v>1236034</v>
      </c>
      <c r="B63338" t="s">
        <v>63346</v>
      </c>
    </row>
    <row r="63339" spans="1:2">
      <c r="A63339">
        <v>1237418</v>
      </c>
      <c r="B63339" t="s">
        <v>63347</v>
      </c>
    </row>
    <row r="63340" spans="1:2">
      <c r="A63340">
        <v>1236026</v>
      </c>
      <c r="B63340" t="s">
        <v>63348</v>
      </c>
    </row>
    <row r="63341" spans="1:2">
      <c r="A63341">
        <v>1249982</v>
      </c>
      <c r="B63341" t="s">
        <v>63349</v>
      </c>
    </row>
    <row r="63342" spans="1:2">
      <c r="A63342">
        <v>1251974</v>
      </c>
      <c r="B63342" t="s">
        <v>63350</v>
      </c>
    </row>
    <row r="63343" spans="1:2">
      <c r="A63343">
        <v>1253468</v>
      </c>
      <c r="B63343" t="s">
        <v>63351</v>
      </c>
    </row>
    <row r="63344" spans="1:2">
      <c r="A63344">
        <v>1138527</v>
      </c>
      <c r="B63344" t="s">
        <v>63352</v>
      </c>
    </row>
    <row r="63345" spans="1:2">
      <c r="A63345">
        <v>1142560</v>
      </c>
      <c r="B63345" t="s">
        <v>63353</v>
      </c>
    </row>
    <row r="63346" spans="1:2">
      <c r="A63346">
        <v>1135496</v>
      </c>
      <c r="B63346" t="s">
        <v>63354</v>
      </c>
    </row>
    <row r="63347" spans="1:2">
      <c r="A63347">
        <v>1135463</v>
      </c>
      <c r="B63347" t="s">
        <v>63355</v>
      </c>
    </row>
    <row r="63348" spans="1:2">
      <c r="A63348">
        <v>1135245</v>
      </c>
      <c r="B63348" t="s">
        <v>63356</v>
      </c>
    </row>
    <row r="63349" spans="1:2">
      <c r="A63349">
        <v>1136521</v>
      </c>
      <c r="B63349" t="s">
        <v>63357</v>
      </c>
    </row>
    <row r="63350" spans="1:2">
      <c r="A63350">
        <v>1121968</v>
      </c>
      <c r="B63350" t="s">
        <v>63358</v>
      </c>
    </row>
    <row r="63351" spans="1:2">
      <c r="A63351">
        <v>1158445</v>
      </c>
      <c r="B63351" t="s">
        <v>63359</v>
      </c>
    </row>
    <row r="63352" spans="1:2">
      <c r="A63352">
        <v>1160332</v>
      </c>
      <c r="B63352" t="s">
        <v>63360</v>
      </c>
    </row>
    <row r="63353" spans="1:2">
      <c r="A63353">
        <v>695211</v>
      </c>
      <c r="B63353" t="s">
        <v>63361</v>
      </c>
    </row>
    <row r="63354" spans="1:2">
      <c r="A63354">
        <v>695709</v>
      </c>
      <c r="B63354" t="s">
        <v>63362</v>
      </c>
    </row>
    <row r="63355" spans="1:2">
      <c r="A63355">
        <v>696220</v>
      </c>
      <c r="B63355" t="s">
        <v>63363</v>
      </c>
    </row>
    <row r="63356" spans="1:2">
      <c r="A63356">
        <v>696932</v>
      </c>
      <c r="B63356" t="s">
        <v>63364</v>
      </c>
    </row>
    <row r="63357" spans="1:2">
      <c r="A63357">
        <v>696942</v>
      </c>
      <c r="B63357" t="s">
        <v>63365</v>
      </c>
    </row>
    <row r="63358" spans="1:2">
      <c r="A63358">
        <v>696727</v>
      </c>
      <c r="B63358" t="s">
        <v>63366</v>
      </c>
    </row>
    <row r="63359" spans="1:2">
      <c r="A63359">
        <v>696194</v>
      </c>
      <c r="B63359" t="s">
        <v>63367</v>
      </c>
    </row>
    <row r="63360" spans="1:2">
      <c r="A63360">
        <v>696314</v>
      </c>
      <c r="B63360" t="s">
        <v>63368</v>
      </c>
    </row>
    <row r="63361" spans="1:2">
      <c r="A63361">
        <v>696783</v>
      </c>
      <c r="B63361" t="s">
        <v>63369</v>
      </c>
    </row>
    <row r="63362" spans="1:2">
      <c r="A63362">
        <v>697011</v>
      </c>
      <c r="B63362" t="s">
        <v>63370</v>
      </c>
    </row>
    <row r="63363" spans="1:2">
      <c r="A63363">
        <v>699810</v>
      </c>
      <c r="B63363" t="s">
        <v>63371</v>
      </c>
    </row>
    <row r="63364" spans="1:2">
      <c r="A63364">
        <v>698463</v>
      </c>
      <c r="B63364" t="s">
        <v>63372</v>
      </c>
    </row>
    <row r="63365" spans="1:2">
      <c r="A63365">
        <v>700310</v>
      </c>
      <c r="B63365" t="s">
        <v>63373</v>
      </c>
    </row>
    <row r="63366" spans="1:2">
      <c r="A63366">
        <v>699629</v>
      </c>
      <c r="B63366" t="s">
        <v>63374</v>
      </c>
    </row>
    <row r="63367" spans="1:2">
      <c r="A63367">
        <v>1162697</v>
      </c>
      <c r="B63367" t="s">
        <v>63375</v>
      </c>
    </row>
    <row r="63368" spans="1:2">
      <c r="A63368">
        <v>1163284</v>
      </c>
      <c r="B63368" t="s">
        <v>63376</v>
      </c>
    </row>
    <row r="63369" spans="1:2">
      <c r="A63369">
        <v>1164296</v>
      </c>
      <c r="B63369" t="s">
        <v>63377</v>
      </c>
    </row>
    <row r="63370" spans="1:2">
      <c r="A63370">
        <v>1156824</v>
      </c>
      <c r="B63370" t="s">
        <v>63378</v>
      </c>
    </row>
    <row r="63371" spans="1:2">
      <c r="A63371">
        <v>1156947</v>
      </c>
      <c r="B63371" t="s">
        <v>63379</v>
      </c>
    </row>
    <row r="63372" spans="1:2">
      <c r="A63372">
        <v>1157179</v>
      </c>
      <c r="B63372" t="s">
        <v>63380</v>
      </c>
    </row>
    <row r="63373" spans="1:2">
      <c r="A63373">
        <v>1157154</v>
      </c>
      <c r="B63373" t="s">
        <v>63381</v>
      </c>
    </row>
    <row r="63374" spans="1:2">
      <c r="A63374">
        <v>6886685</v>
      </c>
      <c r="B63374" t="s">
        <v>63382</v>
      </c>
    </row>
    <row r="63375" spans="1:2">
      <c r="A63375">
        <v>1152286</v>
      </c>
      <c r="B63375" t="s">
        <v>63383</v>
      </c>
    </row>
    <row r="63376" spans="1:2">
      <c r="A63376">
        <v>1153046</v>
      </c>
      <c r="B63376" t="s">
        <v>63384</v>
      </c>
    </row>
    <row r="63377" spans="1:2">
      <c r="A63377">
        <v>1152246</v>
      </c>
      <c r="B63377" t="s">
        <v>63385</v>
      </c>
    </row>
    <row r="63378" spans="1:2">
      <c r="A63378">
        <v>1151257</v>
      </c>
      <c r="B63378" t="s">
        <v>63386</v>
      </c>
    </row>
    <row r="63379" spans="1:2">
      <c r="A63379">
        <v>1148578</v>
      </c>
      <c r="B63379" t="s">
        <v>63387</v>
      </c>
    </row>
    <row r="63380" spans="1:2">
      <c r="A63380">
        <v>1074998</v>
      </c>
      <c r="B63380" t="s">
        <v>63388</v>
      </c>
    </row>
    <row r="63381" spans="1:2">
      <c r="A63381">
        <v>1060653</v>
      </c>
      <c r="B63381" t="s">
        <v>63389</v>
      </c>
    </row>
    <row r="63382" spans="1:2">
      <c r="A63382">
        <v>1063402</v>
      </c>
      <c r="B63382" t="s">
        <v>63390</v>
      </c>
    </row>
    <row r="63383" spans="1:2">
      <c r="A63383">
        <v>146597</v>
      </c>
      <c r="B63383" t="s">
        <v>63391</v>
      </c>
    </row>
    <row r="63384" spans="1:2">
      <c r="A63384">
        <v>147093</v>
      </c>
      <c r="B63384" t="s">
        <v>63392</v>
      </c>
    </row>
    <row r="63385" spans="1:2">
      <c r="A63385">
        <v>147095</v>
      </c>
      <c r="B63385" t="s">
        <v>63393</v>
      </c>
    </row>
    <row r="63386" spans="1:2">
      <c r="A63386">
        <v>147105</v>
      </c>
      <c r="B63386" t="s">
        <v>63394</v>
      </c>
    </row>
    <row r="63387" spans="1:2">
      <c r="A63387">
        <v>147049</v>
      </c>
      <c r="B63387" t="s">
        <v>63395</v>
      </c>
    </row>
    <row r="63388" spans="1:2">
      <c r="A63388">
        <v>147217</v>
      </c>
      <c r="B63388" t="s">
        <v>63396</v>
      </c>
    </row>
    <row r="63389" spans="1:2">
      <c r="A63389">
        <v>5635</v>
      </c>
      <c r="B63389" t="s">
        <v>63397</v>
      </c>
    </row>
    <row r="63390" spans="1:2">
      <c r="A63390">
        <v>5356</v>
      </c>
      <c r="B63390" t="s">
        <v>63398</v>
      </c>
    </row>
    <row r="63391" spans="1:2">
      <c r="A63391">
        <v>5526</v>
      </c>
      <c r="B63391" t="s">
        <v>63399</v>
      </c>
    </row>
    <row r="63392" spans="1:2">
      <c r="A63392">
        <v>4372</v>
      </c>
      <c r="B63392" t="s">
        <v>63400</v>
      </c>
    </row>
    <row r="63393" spans="1:2">
      <c r="A63393">
        <v>4504</v>
      </c>
      <c r="B63393" t="s">
        <v>63401</v>
      </c>
    </row>
    <row r="63394" spans="1:2">
      <c r="A63394">
        <v>32836</v>
      </c>
      <c r="B63394" t="s">
        <v>63402</v>
      </c>
    </row>
    <row r="63395" spans="1:2">
      <c r="A63395">
        <v>32905</v>
      </c>
      <c r="B63395" t="s">
        <v>63403</v>
      </c>
    </row>
    <row r="63396" spans="1:2">
      <c r="A63396">
        <v>33018</v>
      </c>
      <c r="B63396" t="s">
        <v>63404</v>
      </c>
    </row>
    <row r="63397" spans="1:2">
      <c r="A63397">
        <v>33085</v>
      </c>
      <c r="B63397" t="s">
        <v>63405</v>
      </c>
    </row>
    <row r="63398" spans="1:2">
      <c r="A63398">
        <v>33037</v>
      </c>
      <c r="B63398" t="s">
        <v>63406</v>
      </c>
    </row>
    <row r="63399" spans="1:2">
      <c r="A63399">
        <v>33154</v>
      </c>
      <c r="B63399" t="s">
        <v>63407</v>
      </c>
    </row>
    <row r="63400" spans="1:2">
      <c r="A63400">
        <v>33291</v>
      </c>
      <c r="B63400" t="s">
        <v>63408</v>
      </c>
    </row>
    <row r="63401" spans="1:2">
      <c r="A63401">
        <v>33295</v>
      </c>
      <c r="B63401" t="s">
        <v>63409</v>
      </c>
    </row>
    <row r="63402" spans="1:2">
      <c r="A63402">
        <v>33286</v>
      </c>
      <c r="B63402" t="s">
        <v>63410</v>
      </c>
    </row>
    <row r="63403" spans="1:2">
      <c r="A63403">
        <v>6905514</v>
      </c>
      <c r="B63403" t="s">
        <v>63411</v>
      </c>
    </row>
    <row r="63404" spans="1:2">
      <c r="A63404">
        <v>30856</v>
      </c>
      <c r="B63404" t="s">
        <v>63412</v>
      </c>
    </row>
    <row r="63405" spans="1:2">
      <c r="A63405">
        <v>49794</v>
      </c>
      <c r="B63405" t="s">
        <v>63413</v>
      </c>
    </row>
    <row r="63406" spans="1:2">
      <c r="A63406">
        <v>49866</v>
      </c>
      <c r="B63406" t="s">
        <v>63414</v>
      </c>
    </row>
    <row r="63407" spans="1:2">
      <c r="A63407">
        <v>49856</v>
      </c>
      <c r="B63407" t="s">
        <v>63415</v>
      </c>
    </row>
    <row r="63408" spans="1:2">
      <c r="A63408">
        <v>49801</v>
      </c>
      <c r="B63408" t="s">
        <v>63416</v>
      </c>
    </row>
    <row r="63409" spans="1:2">
      <c r="A63409">
        <v>50000</v>
      </c>
      <c r="B63409" t="s">
        <v>63417</v>
      </c>
    </row>
    <row r="63410" spans="1:2">
      <c r="A63410">
        <v>50060</v>
      </c>
      <c r="B63410" t="s">
        <v>63418</v>
      </c>
    </row>
    <row r="63411" spans="1:2">
      <c r="A63411">
        <v>49819</v>
      </c>
      <c r="B63411" t="s">
        <v>63419</v>
      </c>
    </row>
    <row r="63412" spans="1:2">
      <c r="A63412">
        <v>50088</v>
      </c>
      <c r="B63412" t="s">
        <v>63420</v>
      </c>
    </row>
    <row r="63413" spans="1:2">
      <c r="A63413">
        <v>50081</v>
      </c>
      <c r="B63413" t="s">
        <v>63421</v>
      </c>
    </row>
    <row r="63414" spans="1:2">
      <c r="A63414">
        <v>50066</v>
      </c>
      <c r="B63414" t="s">
        <v>63422</v>
      </c>
    </row>
    <row r="63415" spans="1:2">
      <c r="A63415">
        <v>50434</v>
      </c>
      <c r="B63415" t="s">
        <v>63423</v>
      </c>
    </row>
    <row r="63416" spans="1:2">
      <c r="A63416">
        <v>50391</v>
      </c>
      <c r="B63416" t="s">
        <v>63424</v>
      </c>
    </row>
    <row r="63417" spans="1:2">
      <c r="A63417">
        <v>50413</v>
      </c>
      <c r="B63417" t="s">
        <v>63425</v>
      </c>
    </row>
    <row r="63418" spans="1:2">
      <c r="A63418">
        <v>50555</v>
      </c>
      <c r="B63418" t="s">
        <v>63426</v>
      </c>
    </row>
    <row r="63419" spans="1:2">
      <c r="A63419">
        <v>50589</v>
      </c>
      <c r="B63419" t="s">
        <v>63427</v>
      </c>
    </row>
    <row r="63420" spans="1:2">
      <c r="A63420">
        <v>50567</v>
      </c>
      <c r="B63420" t="s">
        <v>63428</v>
      </c>
    </row>
    <row r="63421" spans="1:2">
      <c r="A63421">
        <v>50178</v>
      </c>
      <c r="B63421" t="s">
        <v>63429</v>
      </c>
    </row>
    <row r="63422" spans="1:2">
      <c r="A63422">
        <v>50211</v>
      </c>
      <c r="B63422" t="s">
        <v>63430</v>
      </c>
    </row>
    <row r="63423" spans="1:2">
      <c r="A63423">
        <v>48193</v>
      </c>
      <c r="B63423" t="s">
        <v>63431</v>
      </c>
    </row>
    <row r="63424" spans="1:2">
      <c r="A63424">
        <v>47844</v>
      </c>
      <c r="B63424" t="s">
        <v>63432</v>
      </c>
    </row>
    <row r="63425" spans="1:2">
      <c r="A63425">
        <v>48014</v>
      </c>
      <c r="B63425" t="s">
        <v>63433</v>
      </c>
    </row>
    <row r="63426" spans="1:2">
      <c r="A63426">
        <v>48082</v>
      </c>
      <c r="B63426" t="s">
        <v>63434</v>
      </c>
    </row>
    <row r="63427" spans="1:2">
      <c r="A63427">
        <v>48483</v>
      </c>
      <c r="B63427" t="s">
        <v>63435</v>
      </c>
    </row>
    <row r="63428" spans="1:2">
      <c r="A63428">
        <v>51127</v>
      </c>
      <c r="B63428" t="s">
        <v>63436</v>
      </c>
    </row>
    <row r="63429" spans="1:2">
      <c r="A63429">
        <v>48432</v>
      </c>
      <c r="B63429" t="s">
        <v>63437</v>
      </c>
    </row>
    <row r="63430" spans="1:2">
      <c r="A63430">
        <v>48340</v>
      </c>
      <c r="B63430" t="s">
        <v>63438</v>
      </c>
    </row>
    <row r="63431" spans="1:2">
      <c r="A63431">
        <v>48310</v>
      </c>
      <c r="B63431" t="s">
        <v>63439</v>
      </c>
    </row>
    <row r="63432" spans="1:2">
      <c r="A63432">
        <v>48681</v>
      </c>
      <c r="B63432" t="s">
        <v>63440</v>
      </c>
    </row>
    <row r="63433" spans="1:2">
      <c r="A63433">
        <v>48697</v>
      </c>
      <c r="B63433" t="s">
        <v>63441</v>
      </c>
    </row>
    <row r="63434" spans="1:2">
      <c r="A63434">
        <v>48604</v>
      </c>
      <c r="B63434" t="s">
        <v>63442</v>
      </c>
    </row>
    <row r="63435" spans="1:2">
      <c r="A63435">
        <v>48728</v>
      </c>
      <c r="B63435" t="s">
        <v>63443</v>
      </c>
    </row>
    <row r="63436" spans="1:2">
      <c r="A63436">
        <v>49421</v>
      </c>
      <c r="B63436" t="s">
        <v>63444</v>
      </c>
    </row>
    <row r="63437" spans="1:2">
      <c r="A63437">
        <v>49452</v>
      </c>
      <c r="B63437" t="s">
        <v>63445</v>
      </c>
    </row>
    <row r="63438" spans="1:2">
      <c r="A63438">
        <v>49290</v>
      </c>
      <c r="B63438" t="s">
        <v>63446</v>
      </c>
    </row>
    <row r="63439" spans="1:2">
      <c r="A63439">
        <v>49607</v>
      </c>
      <c r="B63439" t="s">
        <v>63447</v>
      </c>
    </row>
    <row r="63440" spans="1:2">
      <c r="A63440">
        <v>48889</v>
      </c>
      <c r="B63440" t="s">
        <v>63448</v>
      </c>
    </row>
    <row r="63441" spans="1:2">
      <c r="A63441">
        <v>48908</v>
      </c>
      <c r="B63441" t="s">
        <v>63449</v>
      </c>
    </row>
    <row r="63442" spans="1:2">
      <c r="A63442">
        <v>56682</v>
      </c>
      <c r="B63442" t="s">
        <v>63450</v>
      </c>
    </row>
    <row r="63443" spans="1:2">
      <c r="A63443">
        <v>56641</v>
      </c>
      <c r="B63443" t="s">
        <v>63451</v>
      </c>
    </row>
    <row r="63444" spans="1:2">
      <c r="A63444">
        <v>56596</v>
      </c>
      <c r="B63444" t="s">
        <v>63452</v>
      </c>
    </row>
    <row r="63445" spans="1:2">
      <c r="A63445">
        <v>56602</v>
      </c>
      <c r="B63445" t="s">
        <v>63453</v>
      </c>
    </row>
    <row r="63446" spans="1:2">
      <c r="A63446">
        <v>56558</v>
      </c>
      <c r="B63446" t="s">
        <v>63454</v>
      </c>
    </row>
    <row r="63447" spans="1:2">
      <c r="A63447">
        <v>56565</v>
      </c>
      <c r="B63447" t="s">
        <v>63455</v>
      </c>
    </row>
    <row r="63448" spans="1:2">
      <c r="A63448">
        <v>56725</v>
      </c>
      <c r="B63448" t="s">
        <v>63456</v>
      </c>
    </row>
    <row r="63449" spans="1:2">
      <c r="A63449">
        <v>56772</v>
      </c>
      <c r="B63449" t="s">
        <v>63457</v>
      </c>
    </row>
    <row r="63450" spans="1:2">
      <c r="A63450">
        <v>28922</v>
      </c>
      <c r="B63450" t="s">
        <v>63458</v>
      </c>
    </row>
    <row r="63451" spans="1:2">
      <c r="A63451">
        <v>29002</v>
      </c>
      <c r="B63451" t="s">
        <v>63459</v>
      </c>
    </row>
    <row r="63452" spans="1:2">
      <c r="A63452">
        <v>28555</v>
      </c>
      <c r="B63452" t="s">
        <v>63460</v>
      </c>
    </row>
    <row r="63453" spans="1:2">
      <c r="A63453">
        <v>28621</v>
      </c>
      <c r="B63453" t="s">
        <v>63461</v>
      </c>
    </row>
    <row r="63454" spans="1:2">
      <c r="A63454">
        <v>28476</v>
      </c>
      <c r="B63454" t="s">
        <v>63462</v>
      </c>
    </row>
    <row r="63455" spans="1:2">
      <c r="A63455">
        <v>27513</v>
      </c>
      <c r="B63455" t="s">
        <v>63463</v>
      </c>
    </row>
    <row r="63456" spans="1:2">
      <c r="A63456">
        <v>27536</v>
      </c>
      <c r="B63456" t="s">
        <v>63464</v>
      </c>
    </row>
    <row r="63457" spans="1:2">
      <c r="A63457">
        <v>27446</v>
      </c>
      <c r="B63457" t="s">
        <v>63465</v>
      </c>
    </row>
    <row r="63458" spans="1:2">
      <c r="A63458">
        <v>27478</v>
      </c>
      <c r="B63458" t="s">
        <v>63466</v>
      </c>
    </row>
    <row r="63459" spans="1:2">
      <c r="A63459">
        <v>27414</v>
      </c>
      <c r="B63459" t="s">
        <v>63467</v>
      </c>
    </row>
    <row r="63460" spans="1:2">
      <c r="A63460">
        <v>27308</v>
      </c>
      <c r="B63460" t="s">
        <v>63468</v>
      </c>
    </row>
    <row r="63461" spans="1:2">
      <c r="A63461">
        <v>27256</v>
      </c>
      <c r="B63461" t="s">
        <v>63469</v>
      </c>
    </row>
    <row r="63462" spans="1:2">
      <c r="A63462">
        <v>27208</v>
      </c>
      <c r="B63462" t="s">
        <v>63470</v>
      </c>
    </row>
    <row r="63463" spans="1:2">
      <c r="A63463">
        <v>32221</v>
      </c>
      <c r="B63463" t="s">
        <v>63471</v>
      </c>
    </row>
    <row r="63464" spans="1:2">
      <c r="A63464">
        <v>32279</v>
      </c>
      <c r="B63464" t="s">
        <v>63472</v>
      </c>
    </row>
    <row r="63465" spans="1:2">
      <c r="A63465">
        <v>32715</v>
      </c>
      <c r="B63465" t="s">
        <v>63473</v>
      </c>
    </row>
    <row r="63466" spans="1:2">
      <c r="A63466">
        <v>2542</v>
      </c>
      <c r="B63466" t="s">
        <v>63474</v>
      </c>
    </row>
    <row r="63467" spans="1:2">
      <c r="A63467">
        <v>2534</v>
      </c>
      <c r="B63467" t="s">
        <v>63475</v>
      </c>
    </row>
    <row r="63468" spans="1:2">
      <c r="A63468">
        <v>2539</v>
      </c>
      <c r="B63468" t="s">
        <v>63476</v>
      </c>
    </row>
    <row r="63469" spans="1:2">
      <c r="A63469">
        <v>2449</v>
      </c>
      <c r="B63469" t="s">
        <v>63477</v>
      </c>
    </row>
    <row r="63470" spans="1:2">
      <c r="A63470">
        <v>2455</v>
      </c>
      <c r="B63470" t="s">
        <v>63478</v>
      </c>
    </row>
    <row r="63471" spans="1:2">
      <c r="A63471">
        <v>31950</v>
      </c>
      <c r="B63471" t="s">
        <v>63479</v>
      </c>
    </row>
    <row r="63472" spans="1:2">
      <c r="A63472">
        <v>32169</v>
      </c>
      <c r="B63472" t="s">
        <v>63480</v>
      </c>
    </row>
    <row r="63473" spans="1:2">
      <c r="A63473">
        <v>1429792</v>
      </c>
      <c r="B63473" t="s">
        <v>63481</v>
      </c>
    </row>
    <row r="63474" spans="1:2">
      <c r="A63474">
        <v>1433800</v>
      </c>
      <c r="B63474" t="s">
        <v>63482</v>
      </c>
    </row>
    <row r="63475" spans="1:2">
      <c r="A63475">
        <v>1455111</v>
      </c>
      <c r="B63475" t="s">
        <v>63483</v>
      </c>
    </row>
    <row r="63476" spans="1:2">
      <c r="A63476">
        <v>2488</v>
      </c>
      <c r="B63476" t="s">
        <v>63484</v>
      </c>
    </row>
    <row r="63477" spans="1:2">
      <c r="A63477">
        <v>2519</v>
      </c>
      <c r="B63477" t="s">
        <v>63485</v>
      </c>
    </row>
    <row r="63478" spans="1:2">
      <c r="A63478">
        <v>2731</v>
      </c>
      <c r="B63478" t="s">
        <v>63486</v>
      </c>
    </row>
    <row r="63479" spans="1:2">
      <c r="A63479">
        <v>2574</v>
      </c>
      <c r="B63479" t="s">
        <v>63487</v>
      </c>
    </row>
    <row r="63480" spans="1:2">
      <c r="A63480">
        <v>3105</v>
      </c>
      <c r="B63480" t="s">
        <v>63488</v>
      </c>
    </row>
    <row r="63481" spans="1:2">
      <c r="A63481">
        <v>3079</v>
      </c>
      <c r="B63481" t="s">
        <v>63489</v>
      </c>
    </row>
    <row r="63482" spans="1:2">
      <c r="A63482">
        <v>2813</v>
      </c>
      <c r="B63482" t="s">
        <v>63490</v>
      </c>
    </row>
    <row r="63483" spans="1:2">
      <c r="A63483">
        <v>2857</v>
      </c>
      <c r="B63483" t="s">
        <v>63491</v>
      </c>
    </row>
    <row r="63484" spans="1:2">
      <c r="A63484">
        <v>2867</v>
      </c>
      <c r="B63484" t="s">
        <v>63492</v>
      </c>
    </row>
    <row r="63485" spans="1:2">
      <c r="A63485">
        <v>2890</v>
      </c>
      <c r="B63485" t="s">
        <v>63493</v>
      </c>
    </row>
    <row r="63486" spans="1:2">
      <c r="A63486">
        <v>2894</v>
      </c>
      <c r="B63486" t="s">
        <v>63494</v>
      </c>
    </row>
    <row r="63487" spans="1:2">
      <c r="A63487">
        <v>2849</v>
      </c>
      <c r="B63487" t="s">
        <v>63495</v>
      </c>
    </row>
    <row r="63488" spans="1:2">
      <c r="A63488">
        <v>2899</v>
      </c>
      <c r="B63488" t="s">
        <v>63496</v>
      </c>
    </row>
    <row r="63489" spans="1:2">
      <c r="A63489">
        <v>2953</v>
      </c>
      <c r="B63489" t="s">
        <v>63497</v>
      </c>
    </row>
    <row r="63490" spans="1:2">
      <c r="A63490">
        <v>3002</v>
      </c>
      <c r="B63490" t="s">
        <v>63498</v>
      </c>
    </row>
    <row r="63491" spans="1:2">
      <c r="A63491">
        <v>3703</v>
      </c>
      <c r="B63491" t="s">
        <v>63499</v>
      </c>
    </row>
    <row r="63492" spans="1:2">
      <c r="A63492">
        <v>3807</v>
      </c>
      <c r="B63492" t="s">
        <v>63500</v>
      </c>
    </row>
    <row r="63493" spans="1:2">
      <c r="A63493">
        <v>3360</v>
      </c>
      <c r="B63493" t="s">
        <v>63501</v>
      </c>
    </row>
    <row r="63494" spans="1:2">
      <c r="A63494">
        <v>3297</v>
      </c>
      <c r="B63494" t="s">
        <v>63502</v>
      </c>
    </row>
    <row r="63495" spans="1:2">
      <c r="A63495">
        <v>3221</v>
      </c>
      <c r="B63495" t="s">
        <v>63503</v>
      </c>
    </row>
    <row r="63496" spans="1:2">
      <c r="A63496">
        <v>3245</v>
      </c>
      <c r="B63496" t="s">
        <v>63504</v>
      </c>
    </row>
    <row r="63497" spans="1:2">
      <c r="A63497">
        <v>3265</v>
      </c>
      <c r="B63497" t="s">
        <v>63505</v>
      </c>
    </row>
    <row r="63498" spans="1:2">
      <c r="A63498">
        <v>34950</v>
      </c>
      <c r="B63498" t="s">
        <v>63506</v>
      </c>
    </row>
    <row r="63499" spans="1:2">
      <c r="A63499">
        <v>3433</v>
      </c>
      <c r="B63499" t="s">
        <v>63507</v>
      </c>
    </row>
    <row r="63500" spans="1:2">
      <c r="A63500">
        <v>3439</v>
      </c>
      <c r="B63500" t="s">
        <v>63508</v>
      </c>
    </row>
    <row r="63501" spans="1:2">
      <c r="A63501">
        <v>3576</v>
      </c>
      <c r="B63501" t="s">
        <v>63509</v>
      </c>
    </row>
    <row r="63502" spans="1:2">
      <c r="A63502">
        <v>33040</v>
      </c>
      <c r="B63502" t="s">
        <v>63510</v>
      </c>
    </row>
    <row r="63503" spans="1:2">
      <c r="A63503">
        <v>2218649</v>
      </c>
      <c r="B63503" t="s">
        <v>63511</v>
      </c>
    </row>
    <row r="63504" spans="1:2">
      <c r="A63504">
        <v>33474</v>
      </c>
      <c r="B63504" t="s">
        <v>63512</v>
      </c>
    </row>
    <row r="63505" spans="1:2">
      <c r="A63505">
        <v>33324</v>
      </c>
      <c r="B63505" t="s">
        <v>63513</v>
      </c>
    </row>
    <row r="63506" spans="1:2">
      <c r="A63506">
        <v>30498</v>
      </c>
      <c r="B63506" t="s">
        <v>63514</v>
      </c>
    </row>
    <row r="63507" spans="1:2">
      <c r="A63507">
        <v>30775</v>
      </c>
      <c r="B63507" t="s">
        <v>63515</v>
      </c>
    </row>
    <row r="63508" spans="1:2">
      <c r="A63508">
        <v>30953</v>
      </c>
      <c r="B63508" t="s">
        <v>63516</v>
      </c>
    </row>
    <row r="63509" spans="1:2">
      <c r="A63509">
        <v>30954</v>
      </c>
      <c r="B63509" t="s">
        <v>63517</v>
      </c>
    </row>
    <row r="63510" spans="1:2">
      <c r="A63510">
        <v>31144</v>
      </c>
      <c r="B63510" t="s">
        <v>63518</v>
      </c>
    </row>
    <row r="63511" spans="1:2">
      <c r="A63511">
        <v>6988551</v>
      </c>
      <c r="B63511" t="s">
        <v>63519</v>
      </c>
    </row>
    <row r="63512" spans="1:2">
      <c r="A63512">
        <v>31410</v>
      </c>
      <c r="B63512" t="s">
        <v>63520</v>
      </c>
    </row>
    <row r="63513" spans="1:2">
      <c r="A63513">
        <v>31519</v>
      </c>
      <c r="B63513" t="s">
        <v>63521</v>
      </c>
    </row>
    <row r="63514" spans="1:2">
      <c r="A63514">
        <v>31733</v>
      </c>
      <c r="B63514" t="s">
        <v>63522</v>
      </c>
    </row>
    <row r="63515" spans="1:2">
      <c r="A63515">
        <v>31741</v>
      </c>
      <c r="B63515" t="s">
        <v>63523</v>
      </c>
    </row>
    <row r="63516" spans="1:2">
      <c r="A63516">
        <v>31742</v>
      </c>
      <c r="B63516" t="s">
        <v>63524</v>
      </c>
    </row>
    <row r="63517" spans="1:2">
      <c r="A63517">
        <v>31749</v>
      </c>
      <c r="B63517" t="s">
        <v>63525</v>
      </c>
    </row>
    <row r="63518" spans="1:2">
      <c r="A63518">
        <v>34067</v>
      </c>
      <c r="B63518" t="s">
        <v>63526</v>
      </c>
    </row>
    <row r="63519" spans="1:2">
      <c r="A63519">
        <v>33638</v>
      </c>
      <c r="B63519" t="s">
        <v>63527</v>
      </c>
    </row>
    <row r="63520" spans="1:2">
      <c r="A63520">
        <v>33822</v>
      </c>
      <c r="B63520" t="s">
        <v>63528</v>
      </c>
    </row>
    <row r="63521" spans="1:2">
      <c r="A63521">
        <v>33857</v>
      </c>
      <c r="B63521" t="s">
        <v>63529</v>
      </c>
    </row>
    <row r="63522" spans="1:2">
      <c r="A63522">
        <v>33874</v>
      </c>
      <c r="B63522" t="s">
        <v>63530</v>
      </c>
    </row>
    <row r="63523" spans="1:2">
      <c r="A63523">
        <v>1084260</v>
      </c>
      <c r="B63523" t="s">
        <v>63531</v>
      </c>
    </row>
    <row r="63524" spans="1:2">
      <c r="A63524">
        <v>1084311</v>
      </c>
      <c r="B63524" t="s">
        <v>63532</v>
      </c>
    </row>
    <row r="63525" spans="1:2">
      <c r="A63525">
        <v>1084769</v>
      </c>
      <c r="B63525" t="s">
        <v>63533</v>
      </c>
    </row>
    <row r="63526" spans="1:2">
      <c r="A63526">
        <v>1085034</v>
      </c>
      <c r="B63526" t="s">
        <v>63534</v>
      </c>
    </row>
    <row r="63527" spans="1:2">
      <c r="A63527">
        <v>1085037</v>
      </c>
      <c r="B63527" t="s">
        <v>63535</v>
      </c>
    </row>
    <row r="63528" spans="1:2">
      <c r="A63528">
        <v>1084909</v>
      </c>
      <c r="B63528" t="s">
        <v>63536</v>
      </c>
    </row>
    <row r="63529" spans="1:2">
      <c r="A63529">
        <v>1085213</v>
      </c>
      <c r="B63529" t="s">
        <v>63537</v>
      </c>
    </row>
    <row r="63530" spans="1:2">
      <c r="A63530">
        <v>1089908</v>
      </c>
      <c r="B63530" t="s">
        <v>63538</v>
      </c>
    </row>
    <row r="63531" spans="1:2">
      <c r="A63531">
        <v>1091099</v>
      </c>
      <c r="B63531" t="s">
        <v>63539</v>
      </c>
    </row>
    <row r="63532" spans="1:2">
      <c r="A63532">
        <v>1090848</v>
      </c>
      <c r="B63532" t="s">
        <v>63540</v>
      </c>
    </row>
    <row r="63533" spans="1:2">
      <c r="A63533">
        <v>1089393</v>
      </c>
      <c r="B63533" t="s">
        <v>63541</v>
      </c>
    </row>
    <row r="63534" spans="1:2">
      <c r="A63534">
        <v>1090483</v>
      </c>
      <c r="B63534" t="s">
        <v>63542</v>
      </c>
    </row>
    <row r="63535" spans="1:2">
      <c r="A63535">
        <v>1098686</v>
      </c>
      <c r="B63535" t="s">
        <v>63543</v>
      </c>
    </row>
    <row r="63536" spans="1:2">
      <c r="A63536">
        <v>1097606</v>
      </c>
      <c r="B63536" t="s">
        <v>63544</v>
      </c>
    </row>
    <row r="63537" spans="1:2">
      <c r="A63537">
        <v>1097117</v>
      </c>
      <c r="B63537" t="s">
        <v>63545</v>
      </c>
    </row>
    <row r="63538" spans="1:2">
      <c r="A63538">
        <v>1093517</v>
      </c>
      <c r="B63538" t="s">
        <v>63546</v>
      </c>
    </row>
    <row r="63539" spans="1:2">
      <c r="A63539">
        <v>1095343</v>
      </c>
      <c r="B63539" t="s">
        <v>63547</v>
      </c>
    </row>
    <row r="63540" spans="1:2">
      <c r="A63540">
        <v>1096451</v>
      </c>
      <c r="B63540" t="s">
        <v>63548</v>
      </c>
    </row>
    <row r="63541" spans="1:2">
      <c r="A63541">
        <v>1123283</v>
      </c>
      <c r="B63541" t="s">
        <v>63549</v>
      </c>
    </row>
    <row r="63542" spans="1:2">
      <c r="A63542">
        <v>1121127</v>
      </c>
      <c r="B63542" t="s">
        <v>63550</v>
      </c>
    </row>
    <row r="63543" spans="1:2">
      <c r="A63543">
        <v>1124837</v>
      </c>
      <c r="B63543" t="s">
        <v>63551</v>
      </c>
    </row>
    <row r="63544" spans="1:2">
      <c r="A63544">
        <v>1125448</v>
      </c>
      <c r="B63544" t="s">
        <v>63552</v>
      </c>
    </row>
    <row r="63545" spans="1:2">
      <c r="A63545">
        <v>1125712</v>
      </c>
      <c r="B63545" t="s">
        <v>63553</v>
      </c>
    </row>
    <row r="63546" spans="1:2">
      <c r="A63546">
        <v>1118568</v>
      </c>
      <c r="B63546" t="s">
        <v>63554</v>
      </c>
    </row>
    <row r="63547" spans="1:2">
      <c r="A63547">
        <v>1120224</v>
      </c>
      <c r="B63547" t="s">
        <v>63555</v>
      </c>
    </row>
    <row r="63548" spans="1:2">
      <c r="A63548">
        <v>1116228</v>
      </c>
      <c r="B63548" t="s">
        <v>63556</v>
      </c>
    </row>
    <row r="63549" spans="1:2">
      <c r="A63549">
        <v>1116840</v>
      </c>
      <c r="B63549" t="s">
        <v>63557</v>
      </c>
    </row>
    <row r="63550" spans="1:2">
      <c r="A63550">
        <v>1116923</v>
      </c>
      <c r="B63550" t="s">
        <v>63558</v>
      </c>
    </row>
    <row r="63551" spans="1:2">
      <c r="A63551">
        <v>1103032</v>
      </c>
      <c r="B63551" t="s">
        <v>63559</v>
      </c>
    </row>
    <row r="63552" spans="1:2">
      <c r="A63552">
        <v>1111843</v>
      </c>
      <c r="B63552" t="s">
        <v>63560</v>
      </c>
    </row>
    <row r="63553" spans="1:2">
      <c r="A63553">
        <v>1110829</v>
      </c>
      <c r="B63553" t="s">
        <v>63561</v>
      </c>
    </row>
    <row r="63554" spans="1:2">
      <c r="A63554">
        <v>1112500</v>
      </c>
      <c r="B63554" t="s">
        <v>63562</v>
      </c>
    </row>
    <row r="63555" spans="1:2">
      <c r="A63555">
        <v>1108169</v>
      </c>
      <c r="B63555" t="s">
        <v>63563</v>
      </c>
    </row>
    <row r="63556" spans="1:2">
      <c r="A63556">
        <v>1113096</v>
      </c>
      <c r="B63556" t="s">
        <v>63564</v>
      </c>
    </row>
    <row r="63557" spans="1:2">
      <c r="A63557">
        <v>1112845</v>
      </c>
      <c r="B63557" t="s">
        <v>63565</v>
      </c>
    </row>
    <row r="63558" spans="1:2">
      <c r="A63558">
        <v>1113287</v>
      </c>
      <c r="B63558" t="s">
        <v>63566</v>
      </c>
    </row>
    <row r="63559" spans="1:2">
      <c r="A63559">
        <v>1113698</v>
      </c>
      <c r="B63559" t="s">
        <v>63567</v>
      </c>
    </row>
    <row r="63560" spans="1:2">
      <c r="A63560">
        <v>1146291</v>
      </c>
      <c r="B63560" t="s">
        <v>63568</v>
      </c>
    </row>
    <row r="63561" spans="1:2">
      <c r="A63561">
        <v>1145344</v>
      </c>
      <c r="B63561" t="s">
        <v>63569</v>
      </c>
    </row>
    <row r="63562" spans="1:2">
      <c r="A63562">
        <v>1387488</v>
      </c>
      <c r="B63562" t="s">
        <v>63570</v>
      </c>
    </row>
    <row r="63563" spans="1:2">
      <c r="A63563">
        <v>1226904</v>
      </c>
      <c r="B63563" t="s">
        <v>63571</v>
      </c>
    </row>
    <row r="63564" spans="1:2">
      <c r="A63564">
        <v>1229509</v>
      </c>
      <c r="B63564" t="s">
        <v>63572</v>
      </c>
    </row>
    <row r="63565" spans="1:2">
      <c r="A63565">
        <v>1232964</v>
      </c>
      <c r="B63565" t="s">
        <v>63573</v>
      </c>
    </row>
    <row r="63566" spans="1:2">
      <c r="A63566">
        <v>1204037</v>
      </c>
      <c r="B63566" t="s">
        <v>63574</v>
      </c>
    </row>
    <row r="63567" spans="1:2">
      <c r="A63567">
        <v>1205259</v>
      </c>
      <c r="B63567" t="s">
        <v>63575</v>
      </c>
    </row>
    <row r="63568" spans="1:2">
      <c r="A63568">
        <v>1211469</v>
      </c>
      <c r="B63568" t="s">
        <v>63576</v>
      </c>
    </row>
    <row r="63569" spans="1:2">
      <c r="A63569">
        <v>1212145</v>
      </c>
      <c r="B63569" t="s">
        <v>63577</v>
      </c>
    </row>
    <row r="63570" spans="1:2">
      <c r="A63570">
        <v>1214155</v>
      </c>
      <c r="B63570" t="s">
        <v>63578</v>
      </c>
    </row>
    <row r="63571" spans="1:2">
      <c r="A63571">
        <v>1214431</v>
      </c>
      <c r="B63571" t="s">
        <v>63579</v>
      </c>
    </row>
    <row r="63572" spans="1:2">
      <c r="A63572">
        <v>1211095</v>
      </c>
      <c r="B63572" t="s">
        <v>63580</v>
      </c>
    </row>
    <row r="63573" spans="1:2">
      <c r="A63573">
        <v>1186917</v>
      </c>
      <c r="B63573" t="s">
        <v>63581</v>
      </c>
    </row>
    <row r="63574" spans="1:2">
      <c r="A63574">
        <v>1187037</v>
      </c>
      <c r="B63574" t="s">
        <v>63582</v>
      </c>
    </row>
    <row r="63575" spans="1:2">
      <c r="A63575">
        <v>1181396</v>
      </c>
      <c r="B63575" t="s">
        <v>63583</v>
      </c>
    </row>
    <row r="63576" spans="1:2">
      <c r="A63576">
        <v>1181866</v>
      </c>
      <c r="B63576" t="s">
        <v>63584</v>
      </c>
    </row>
    <row r="63577" spans="1:2">
      <c r="A63577">
        <v>1182389</v>
      </c>
      <c r="B63577" t="s">
        <v>63585</v>
      </c>
    </row>
    <row r="63578" spans="1:2">
      <c r="A63578">
        <v>1182401</v>
      </c>
      <c r="B63578" t="s">
        <v>63586</v>
      </c>
    </row>
    <row r="63579" spans="1:2">
      <c r="A63579">
        <v>1182970</v>
      </c>
      <c r="B63579" t="s">
        <v>63587</v>
      </c>
    </row>
    <row r="63580" spans="1:2">
      <c r="A63580">
        <v>1186244</v>
      </c>
      <c r="B63580" t="s">
        <v>63588</v>
      </c>
    </row>
    <row r="63581" spans="1:2">
      <c r="A63581">
        <v>1183183</v>
      </c>
      <c r="B63581" t="s">
        <v>63589</v>
      </c>
    </row>
    <row r="63582" spans="1:2">
      <c r="A63582">
        <v>1179289</v>
      </c>
      <c r="B63582" t="s">
        <v>63590</v>
      </c>
    </row>
    <row r="63583" spans="1:2">
      <c r="A63583">
        <v>1179392</v>
      </c>
      <c r="B63583" t="s">
        <v>63591</v>
      </c>
    </row>
    <row r="63584" spans="1:2">
      <c r="A63584">
        <v>1168836</v>
      </c>
      <c r="B63584" t="s">
        <v>63592</v>
      </c>
    </row>
    <row r="63585" spans="1:2">
      <c r="A63585">
        <v>1169998</v>
      </c>
      <c r="B63585" t="s">
        <v>63593</v>
      </c>
    </row>
    <row r="63586" spans="1:2">
      <c r="A63586">
        <v>1171356</v>
      </c>
      <c r="B63586" t="s">
        <v>63594</v>
      </c>
    </row>
    <row r="63587" spans="1:2">
      <c r="A63587">
        <v>1171498</v>
      </c>
      <c r="B63587" t="s">
        <v>63595</v>
      </c>
    </row>
    <row r="63588" spans="1:2">
      <c r="A63588">
        <v>1172885</v>
      </c>
      <c r="B63588" t="s">
        <v>63596</v>
      </c>
    </row>
    <row r="63589" spans="1:2">
      <c r="A63589">
        <v>1170007</v>
      </c>
      <c r="B63589" t="s">
        <v>63597</v>
      </c>
    </row>
    <row r="63590" spans="1:2">
      <c r="A63590">
        <v>1172853</v>
      </c>
      <c r="B63590" t="s">
        <v>63598</v>
      </c>
    </row>
    <row r="63591" spans="1:2">
      <c r="A63591">
        <v>1173031</v>
      </c>
      <c r="B63591" t="s">
        <v>63599</v>
      </c>
    </row>
    <row r="63592" spans="1:2">
      <c r="A63592">
        <v>1171857</v>
      </c>
      <c r="B63592" t="s">
        <v>63600</v>
      </c>
    </row>
    <row r="63593" spans="1:2">
      <c r="A63593">
        <v>1088681</v>
      </c>
      <c r="B63593" t="s">
        <v>63601</v>
      </c>
    </row>
    <row r="63594" spans="1:2">
      <c r="A63594">
        <v>1088251</v>
      </c>
      <c r="B63594" t="s">
        <v>63602</v>
      </c>
    </row>
    <row r="63595" spans="1:2">
      <c r="A63595">
        <v>1251048</v>
      </c>
      <c r="B63595" t="s">
        <v>63603</v>
      </c>
    </row>
    <row r="63596" spans="1:2">
      <c r="A63596">
        <v>1248260</v>
      </c>
      <c r="B63596" t="s">
        <v>63604</v>
      </c>
    </row>
    <row r="63597" spans="1:2">
      <c r="A63597">
        <v>1198110</v>
      </c>
      <c r="B63597" t="s">
        <v>63605</v>
      </c>
    </row>
    <row r="63598" spans="1:2">
      <c r="A63598">
        <v>1198638</v>
      </c>
      <c r="B63598" t="s">
        <v>63606</v>
      </c>
    </row>
    <row r="63599" spans="1:2">
      <c r="A63599">
        <v>1197604</v>
      </c>
      <c r="B63599" t="s">
        <v>63607</v>
      </c>
    </row>
    <row r="63600" spans="1:2">
      <c r="A63600">
        <v>1199336</v>
      </c>
      <c r="B63600" t="s">
        <v>63608</v>
      </c>
    </row>
    <row r="63601" spans="1:2">
      <c r="A63601">
        <v>1362104</v>
      </c>
      <c r="B63601" t="s">
        <v>63609</v>
      </c>
    </row>
    <row r="63602" spans="1:2">
      <c r="A63602">
        <v>1087796</v>
      </c>
      <c r="B63602" t="s">
        <v>63610</v>
      </c>
    </row>
    <row r="63603" spans="1:2">
      <c r="A63603">
        <v>1202535</v>
      </c>
      <c r="B63603" t="s">
        <v>63611</v>
      </c>
    </row>
    <row r="63604" spans="1:2">
      <c r="A63604">
        <v>17862</v>
      </c>
      <c r="B63604" t="s">
        <v>63612</v>
      </c>
    </row>
    <row r="63605" spans="1:2">
      <c r="A63605">
        <v>17736</v>
      </c>
      <c r="B63605" t="s">
        <v>63613</v>
      </c>
    </row>
    <row r="63606" spans="1:2">
      <c r="A63606">
        <v>17664</v>
      </c>
      <c r="B63606" t="s">
        <v>63614</v>
      </c>
    </row>
    <row r="63607" spans="1:2">
      <c r="A63607">
        <v>31028</v>
      </c>
      <c r="B63607" t="s">
        <v>63615</v>
      </c>
    </row>
    <row r="63608" spans="1:2">
      <c r="A63608">
        <v>31047</v>
      </c>
      <c r="B63608" t="s">
        <v>63616</v>
      </c>
    </row>
    <row r="63609" spans="1:2">
      <c r="A63609">
        <v>31151</v>
      </c>
      <c r="B63609" t="s">
        <v>63617</v>
      </c>
    </row>
    <row r="63610" spans="1:2">
      <c r="A63610">
        <v>31153</v>
      </c>
      <c r="B63610" t="s">
        <v>63618</v>
      </c>
    </row>
    <row r="63611" spans="1:2">
      <c r="A63611">
        <v>31074</v>
      </c>
      <c r="B63611" t="s">
        <v>63619</v>
      </c>
    </row>
    <row r="63612" spans="1:2">
      <c r="A63612">
        <v>31090</v>
      </c>
      <c r="B63612" t="s">
        <v>63620</v>
      </c>
    </row>
    <row r="63613" spans="1:2">
      <c r="A63613">
        <v>31117</v>
      </c>
      <c r="B63613" t="s">
        <v>63621</v>
      </c>
    </row>
    <row r="63614" spans="1:2">
      <c r="A63614">
        <v>31254</v>
      </c>
      <c r="B63614" t="s">
        <v>63622</v>
      </c>
    </row>
    <row r="63615" spans="1:2">
      <c r="A63615">
        <v>962301</v>
      </c>
      <c r="B63615" t="s">
        <v>63623</v>
      </c>
    </row>
    <row r="63616" spans="1:2">
      <c r="A63616">
        <v>1168426</v>
      </c>
      <c r="B63616" t="s">
        <v>63624</v>
      </c>
    </row>
    <row r="63617" spans="1:2">
      <c r="A63617">
        <v>1136512</v>
      </c>
      <c r="B63617" t="s">
        <v>63625</v>
      </c>
    </row>
    <row r="63618" spans="1:2">
      <c r="A63618">
        <v>138713</v>
      </c>
      <c r="B63618" t="s">
        <v>63626</v>
      </c>
    </row>
    <row r="63619" spans="1:2">
      <c r="A63619">
        <v>138755</v>
      </c>
      <c r="B63619" t="s">
        <v>63627</v>
      </c>
    </row>
    <row r="63620" spans="1:2">
      <c r="A63620">
        <v>138580</v>
      </c>
      <c r="B63620" t="s">
        <v>63628</v>
      </c>
    </row>
    <row r="63621" spans="1:2">
      <c r="A63621">
        <v>6830482</v>
      </c>
      <c r="B63621" t="s">
        <v>63629</v>
      </c>
    </row>
    <row r="63622" spans="1:2">
      <c r="A63622">
        <v>137959</v>
      </c>
      <c r="B63622" t="s">
        <v>63630</v>
      </c>
    </row>
    <row r="63623" spans="1:2">
      <c r="A63623">
        <v>137619</v>
      </c>
      <c r="B63623" t="s">
        <v>63631</v>
      </c>
    </row>
    <row r="63624" spans="1:2">
      <c r="A63624">
        <v>137782</v>
      </c>
      <c r="B63624" t="s">
        <v>63632</v>
      </c>
    </row>
    <row r="63625" spans="1:2">
      <c r="A63625">
        <v>137670</v>
      </c>
      <c r="B63625" t="s">
        <v>63633</v>
      </c>
    </row>
    <row r="63626" spans="1:2">
      <c r="A63626">
        <v>137708</v>
      </c>
      <c r="B63626" t="s">
        <v>63634</v>
      </c>
    </row>
    <row r="63627" spans="1:2">
      <c r="A63627">
        <v>137363</v>
      </c>
      <c r="B63627" t="s">
        <v>63635</v>
      </c>
    </row>
    <row r="63628" spans="1:2">
      <c r="A63628">
        <v>137301</v>
      </c>
      <c r="B63628" t="s">
        <v>63636</v>
      </c>
    </row>
    <row r="63629" spans="1:2">
      <c r="A63629">
        <v>137529</v>
      </c>
      <c r="B63629" t="s">
        <v>63637</v>
      </c>
    </row>
    <row r="63630" spans="1:2">
      <c r="A63630">
        <v>135606</v>
      </c>
      <c r="B63630" t="s">
        <v>63638</v>
      </c>
    </row>
    <row r="63631" spans="1:2">
      <c r="A63631">
        <v>135608</v>
      </c>
      <c r="B63631" t="s">
        <v>63639</v>
      </c>
    </row>
    <row r="63632" spans="1:2">
      <c r="A63632">
        <v>134977</v>
      </c>
      <c r="B63632" t="s">
        <v>63640</v>
      </c>
    </row>
    <row r="63633" spans="1:2">
      <c r="A63633">
        <v>135555</v>
      </c>
      <c r="B63633" t="s">
        <v>63641</v>
      </c>
    </row>
    <row r="63634" spans="1:2">
      <c r="A63634">
        <v>135971</v>
      </c>
      <c r="B63634" t="s">
        <v>63642</v>
      </c>
    </row>
    <row r="63635" spans="1:2">
      <c r="A63635">
        <v>135795</v>
      </c>
      <c r="B63635" t="s">
        <v>63643</v>
      </c>
    </row>
    <row r="63636" spans="1:2">
      <c r="A63636">
        <v>135827</v>
      </c>
      <c r="B63636" t="s">
        <v>63644</v>
      </c>
    </row>
    <row r="63637" spans="1:2">
      <c r="A63637">
        <v>136115</v>
      </c>
      <c r="B63637" t="s">
        <v>63645</v>
      </c>
    </row>
    <row r="63638" spans="1:2">
      <c r="A63638">
        <v>136355</v>
      </c>
      <c r="B63638" t="s">
        <v>63646</v>
      </c>
    </row>
    <row r="63639" spans="1:2">
      <c r="A63639">
        <v>136358</v>
      </c>
      <c r="B63639" t="s">
        <v>63647</v>
      </c>
    </row>
    <row r="63640" spans="1:2">
      <c r="A63640">
        <v>136364</v>
      </c>
      <c r="B63640" t="s">
        <v>63648</v>
      </c>
    </row>
    <row r="63641" spans="1:2">
      <c r="A63641">
        <v>1196050</v>
      </c>
      <c r="B63641" t="s">
        <v>63649</v>
      </c>
    </row>
    <row r="63642" spans="1:2">
      <c r="A63642">
        <v>1195052</v>
      </c>
      <c r="B63642" t="s">
        <v>63650</v>
      </c>
    </row>
    <row r="63643" spans="1:2">
      <c r="A63643">
        <v>1189205</v>
      </c>
      <c r="B63643" t="s">
        <v>63651</v>
      </c>
    </row>
    <row r="63644" spans="1:2">
      <c r="A63644">
        <v>141334</v>
      </c>
      <c r="B63644" t="s">
        <v>63652</v>
      </c>
    </row>
    <row r="63645" spans="1:2">
      <c r="A63645">
        <v>31012</v>
      </c>
      <c r="B63645" t="s">
        <v>63653</v>
      </c>
    </row>
    <row r="63646" spans="1:2">
      <c r="A63646">
        <v>7456</v>
      </c>
      <c r="B63646" t="s">
        <v>63654</v>
      </c>
    </row>
    <row r="63647" spans="1:2">
      <c r="A63647">
        <v>215656</v>
      </c>
      <c r="B63647" t="s">
        <v>63655</v>
      </c>
    </row>
    <row r="63648" spans="1:2">
      <c r="A63648">
        <v>313730</v>
      </c>
      <c r="B63648" t="s">
        <v>63656</v>
      </c>
    </row>
    <row r="63649" spans="1:2">
      <c r="A63649">
        <v>143778</v>
      </c>
      <c r="B63649" t="s">
        <v>63657</v>
      </c>
    </row>
    <row r="63650" spans="1:2">
      <c r="A63650">
        <v>146636</v>
      </c>
      <c r="B63650" t="s">
        <v>63658</v>
      </c>
    </row>
    <row r="63651" spans="1:2">
      <c r="A63651">
        <v>142655</v>
      </c>
      <c r="B63651" t="s">
        <v>63659</v>
      </c>
    </row>
    <row r="63652" spans="1:2">
      <c r="A63652">
        <v>350189</v>
      </c>
      <c r="B63652" t="s">
        <v>63660</v>
      </c>
    </row>
    <row r="63653" spans="1:2">
      <c r="A63653">
        <v>6687839</v>
      </c>
      <c r="B63653" t="s">
        <v>63661</v>
      </c>
    </row>
    <row r="63654" spans="1:2">
      <c r="A63654">
        <v>6749683</v>
      </c>
      <c r="B63654" t="s">
        <v>63662</v>
      </c>
    </row>
    <row r="63655" spans="1:2">
      <c r="A63655">
        <v>347398</v>
      </c>
      <c r="B63655" t="s">
        <v>63663</v>
      </c>
    </row>
    <row r="63656" spans="1:2">
      <c r="A63656">
        <v>306143</v>
      </c>
      <c r="B63656" t="s">
        <v>63664</v>
      </c>
    </row>
    <row r="63657" spans="1:2">
      <c r="A63657">
        <v>420151</v>
      </c>
      <c r="B63657" t="s">
        <v>63665</v>
      </c>
    </row>
    <row r="63658" spans="1:2">
      <c r="A63658">
        <v>590607</v>
      </c>
      <c r="B63658" t="s">
        <v>63666</v>
      </c>
    </row>
    <row r="63659" spans="1:2">
      <c r="A63659">
        <v>32998</v>
      </c>
      <c r="B63659" t="s">
        <v>63667</v>
      </c>
    </row>
    <row r="63660" spans="1:2">
      <c r="A63660">
        <v>1444144</v>
      </c>
      <c r="B63660" t="s">
        <v>63668</v>
      </c>
    </row>
    <row r="63661" spans="1:2">
      <c r="A63661">
        <v>1445059</v>
      </c>
      <c r="B63661" t="s">
        <v>63669</v>
      </c>
    </row>
    <row r="63662" spans="1:2">
      <c r="A63662">
        <v>1443791</v>
      </c>
      <c r="B63662" t="s">
        <v>63670</v>
      </c>
    </row>
    <row r="63663" spans="1:2">
      <c r="A63663">
        <v>1481044</v>
      </c>
      <c r="B63663" t="s">
        <v>63671</v>
      </c>
    </row>
    <row r="63664" spans="1:2">
      <c r="A63664">
        <v>1450408</v>
      </c>
      <c r="B63664" t="s">
        <v>63672</v>
      </c>
    </row>
    <row r="63665" spans="1:2">
      <c r="A63665">
        <v>1480286</v>
      </c>
      <c r="B63665" t="s">
        <v>63673</v>
      </c>
    </row>
    <row r="63666" spans="1:2">
      <c r="A63666">
        <v>1481234</v>
      </c>
      <c r="B63666" t="s">
        <v>63674</v>
      </c>
    </row>
    <row r="63667" spans="1:2">
      <c r="A63667">
        <v>1486524</v>
      </c>
      <c r="B63667" t="s">
        <v>63675</v>
      </c>
    </row>
    <row r="63668" spans="1:2">
      <c r="A63668">
        <v>1485640</v>
      </c>
      <c r="B63668" t="s">
        <v>63676</v>
      </c>
    </row>
    <row r="63669" spans="1:2">
      <c r="A63669">
        <v>1482783</v>
      </c>
      <c r="B63669" t="s">
        <v>63677</v>
      </c>
    </row>
    <row r="63670" spans="1:2">
      <c r="A63670">
        <v>1490577</v>
      </c>
      <c r="B63670" t="s">
        <v>63678</v>
      </c>
    </row>
    <row r="63671" spans="1:2">
      <c r="A63671">
        <v>1485441</v>
      </c>
      <c r="B63671" t="s">
        <v>63679</v>
      </c>
    </row>
    <row r="63672" spans="1:2">
      <c r="A63672">
        <v>1443315</v>
      </c>
      <c r="B63672" t="s">
        <v>63680</v>
      </c>
    </row>
    <row r="63673" spans="1:2">
      <c r="A63673">
        <v>34407</v>
      </c>
      <c r="B63673" t="s">
        <v>63681</v>
      </c>
    </row>
    <row r="63674" spans="1:2">
      <c r="A63674">
        <v>34454</v>
      </c>
      <c r="B63674" t="s">
        <v>63682</v>
      </c>
    </row>
    <row r="63675" spans="1:2">
      <c r="A63675">
        <v>34473</v>
      </c>
      <c r="B63675" t="s">
        <v>63683</v>
      </c>
    </row>
    <row r="63676" spans="1:2">
      <c r="A63676">
        <v>34639</v>
      </c>
      <c r="B63676" t="s">
        <v>63684</v>
      </c>
    </row>
    <row r="63677" spans="1:2">
      <c r="A63677">
        <v>6687884</v>
      </c>
      <c r="B63677" t="s">
        <v>63685</v>
      </c>
    </row>
    <row r="63678" spans="1:2">
      <c r="A63678">
        <v>6528263</v>
      </c>
      <c r="B63678" t="s">
        <v>63686</v>
      </c>
    </row>
    <row r="63679" spans="1:2">
      <c r="A63679">
        <v>6550407</v>
      </c>
      <c r="B63679" t="s">
        <v>63687</v>
      </c>
    </row>
    <row r="63680" spans="1:2">
      <c r="A63680">
        <v>6550996</v>
      </c>
      <c r="B63680" t="s">
        <v>63688</v>
      </c>
    </row>
    <row r="63681" spans="1:2">
      <c r="A63681">
        <v>5106454</v>
      </c>
      <c r="B63681" t="s">
        <v>63689</v>
      </c>
    </row>
    <row r="63682" spans="1:2">
      <c r="A63682">
        <v>5145178</v>
      </c>
      <c r="B63682" t="s">
        <v>63690</v>
      </c>
    </row>
    <row r="63683" spans="1:2">
      <c r="A63683">
        <v>5145290</v>
      </c>
      <c r="B63683" t="s">
        <v>63691</v>
      </c>
    </row>
    <row r="63684" spans="1:2">
      <c r="A63684">
        <v>6685649</v>
      </c>
      <c r="B63684" t="s">
        <v>63692</v>
      </c>
    </row>
    <row r="63685" spans="1:2">
      <c r="A63685">
        <v>5105358</v>
      </c>
      <c r="B63685" t="s">
        <v>63693</v>
      </c>
    </row>
    <row r="63686" spans="1:2">
      <c r="A63686">
        <v>6651276</v>
      </c>
      <c r="B63686" t="s">
        <v>63694</v>
      </c>
    </row>
    <row r="63687" spans="1:2">
      <c r="A63687">
        <v>2168005</v>
      </c>
      <c r="B63687" t="s">
        <v>63695</v>
      </c>
    </row>
    <row r="63688" spans="1:2">
      <c r="A63688">
        <v>6728853</v>
      </c>
      <c r="B63688" t="s">
        <v>63696</v>
      </c>
    </row>
    <row r="63689" spans="1:2">
      <c r="A63689">
        <v>6920201</v>
      </c>
      <c r="B63689" t="s">
        <v>63697</v>
      </c>
    </row>
    <row r="63690" spans="1:2">
      <c r="A63690">
        <v>2164254</v>
      </c>
      <c r="B63690" t="s">
        <v>63698</v>
      </c>
    </row>
    <row r="63691" spans="1:2">
      <c r="A63691">
        <v>6871213</v>
      </c>
      <c r="B63691" t="s">
        <v>63699</v>
      </c>
    </row>
    <row r="63692" spans="1:2">
      <c r="A63692">
        <v>1496152</v>
      </c>
      <c r="B63692" t="s">
        <v>63700</v>
      </c>
    </row>
    <row r="63693" spans="1:2">
      <c r="A63693">
        <v>1437657</v>
      </c>
      <c r="B63693" t="s">
        <v>63701</v>
      </c>
    </row>
    <row r="63694" spans="1:2">
      <c r="A63694">
        <v>1437663</v>
      </c>
      <c r="B63694" t="s">
        <v>63702</v>
      </c>
    </row>
    <row r="63695" spans="1:2">
      <c r="A63695">
        <v>1437660</v>
      </c>
      <c r="B63695" t="s">
        <v>63703</v>
      </c>
    </row>
    <row r="63696" spans="1:2">
      <c r="A63696">
        <v>7038539</v>
      </c>
      <c r="B63696" t="s">
        <v>63704</v>
      </c>
    </row>
    <row r="63697" spans="1:2">
      <c r="A63697">
        <v>1203739</v>
      </c>
      <c r="B63697" t="s">
        <v>63705</v>
      </c>
    </row>
    <row r="63698" spans="1:2">
      <c r="A63698">
        <v>1235286</v>
      </c>
      <c r="B63698" t="s">
        <v>63706</v>
      </c>
    </row>
    <row r="63699" spans="1:2">
      <c r="A63699">
        <v>1215676</v>
      </c>
      <c r="B63699" t="s">
        <v>63707</v>
      </c>
    </row>
    <row r="63700" spans="1:2">
      <c r="A63700">
        <v>805301</v>
      </c>
      <c r="B63700" t="s">
        <v>63708</v>
      </c>
    </row>
    <row r="63701" spans="1:2">
      <c r="A63701">
        <v>806418</v>
      </c>
      <c r="B63701" t="s">
        <v>63709</v>
      </c>
    </row>
    <row r="63702" spans="1:2">
      <c r="A63702">
        <v>808132</v>
      </c>
      <c r="B63702" t="s">
        <v>63710</v>
      </c>
    </row>
    <row r="63703" spans="1:2">
      <c r="A63703">
        <v>807670</v>
      </c>
      <c r="B63703" t="s">
        <v>63711</v>
      </c>
    </row>
    <row r="63704" spans="1:2">
      <c r="A63704">
        <v>807991</v>
      </c>
      <c r="B63704" t="s">
        <v>63712</v>
      </c>
    </row>
    <row r="63705" spans="1:2">
      <c r="A63705">
        <v>785929</v>
      </c>
      <c r="B63705" t="s">
        <v>63713</v>
      </c>
    </row>
    <row r="63706" spans="1:2">
      <c r="A63706">
        <v>784901</v>
      </c>
      <c r="B63706" t="s">
        <v>63714</v>
      </c>
    </row>
    <row r="63707" spans="1:2">
      <c r="A63707">
        <v>784572</v>
      </c>
      <c r="B63707" t="s">
        <v>63715</v>
      </c>
    </row>
    <row r="63708" spans="1:2">
      <c r="A63708">
        <v>784373</v>
      </c>
      <c r="B63708" t="s">
        <v>63716</v>
      </c>
    </row>
    <row r="63709" spans="1:2">
      <c r="A63709">
        <v>784385</v>
      </c>
      <c r="B63709" t="s">
        <v>63717</v>
      </c>
    </row>
    <row r="63710" spans="1:2">
      <c r="A63710">
        <v>786913</v>
      </c>
      <c r="B63710" t="s">
        <v>63718</v>
      </c>
    </row>
    <row r="63711" spans="1:2">
      <c r="A63711">
        <v>786894</v>
      </c>
      <c r="B63711" t="s">
        <v>63719</v>
      </c>
    </row>
    <row r="63712" spans="1:2">
      <c r="A63712">
        <v>786797</v>
      </c>
      <c r="B63712" t="s">
        <v>63720</v>
      </c>
    </row>
    <row r="63713" spans="1:2">
      <c r="A63713">
        <v>784873</v>
      </c>
      <c r="B63713" t="s">
        <v>63721</v>
      </c>
    </row>
    <row r="63714" spans="1:2">
      <c r="A63714">
        <v>786414</v>
      </c>
      <c r="B63714" t="s">
        <v>63722</v>
      </c>
    </row>
    <row r="63715" spans="1:2">
      <c r="A63715">
        <v>786679</v>
      </c>
      <c r="B63715" t="s">
        <v>63723</v>
      </c>
    </row>
    <row r="63716" spans="1:2">
      <c r="A63716">
        <v>786683</v>
      </c>
      <c r="B63716" t="s">
        <v>63724</v>
      </c>
    </row>
    <row r="63717" spans="1:2">
      <c r="A63717">
        <v>790649</v>
      </c>
      <c r="B63717" t="s">
        <v>63725</v>
      </c>
    </row>
    <row r="63718" spans="1:2">
      <c r="A63718">
        <v>6729103</v>
      </c>
      <c r="B63718" t="s">
        <v>63726</v>
      </c>
    </row>
    <row r="63719" spans="1:2">
      <c r="A63719">
        <v>790873</v>
      </c>
      <c r="B63719" t="s">
        <v>63727</v>
      </c>
    </row>
    <row r="63720" spans="1:2">
      <c r="A63720">
        <v>791176</v>
      </c>
      <c r="B63720" t="s">
        <v>63728</v>
      </c>
    </row>
    <row r="63721" spans="1:2">
      <c r="A63721">
        <v>791546</v>
      </c>
      <c r="B63721" t="s">
        <v>63729</v>
      </c>
    </row>
    <row r="63722" spans="1:2">
      <c r="A63722">
        <v>796615</v>
      </c>
      <c r="B63722" t="s">
        <v>63730</v>
      </c>
    </row>
    <row r="63723" spans="1:2">
      <c r="A63723">
        <v>793351</v>
      </c>
      <c r="B63723" t="s">
        <v>63731</v>
      </c>
    </row>
    <row r="63724" spans="1:2">
      <c r="A63724">
        <v>793390</v>
      </c>
      <c r="B63724" t="s">
        <v>63732</v>
      </c>
    </row>
    <row r="63725" spans="1:2">
      <c r="A63725">
        <v>793021</v>
      </c>
      <c r="B63725" t="s">
        <v>63733</v>
      </c>
    </row>
    <row r="63726" spans="1:2">
      <c r="A63726">
        <v>792343</v>
      </c>
      <c r="B63726" t="s">
        <v>63734</v>
      </c>
    </row>
    <row r="63727" spans="1:2">
      <c r="A63727">
        <v>792363</v>
      </c>
      <c r="B63727" t="s">
        <v>63735</v>
      </c>
    </row>
    <row r="63728" spans="1:2">
      <c r="A63728">
        <v>791967</v>
      </c>
      <c r="B63728" t="s">
        <v>63736</v>
      </c>
    </row>
    <row r="63729" spans="1:2">
      <c r="A63729">
        <v>792033</v>
      </c>
      <c r="B63729" t="s">
        <v>63737</v>
      </c>
    </row>
    <row r="63730" spans="1:2">
      <c r="A63730">
        <v>781186</v>
      </c>
      <c r="B63730" t="s">
        <v>63738</v>
      </c>
    </row>
    <row r="63731" spans="1:2">
      <c r="A63731">
        <v>783796</v>
      </c>
      <c r="B63731" t="s">
        <v>63739</v>
      </c>
    </row>
    <row r="63732" spans="1:2">
      <c r="A63732">
        <v>783942</v>
      </c>
      <c r="B63732" t="s">
        <v>63740</v>
      </c>
    </row>
    <row r="63733" spans="1:2">
      <c r="A63733">
        <v>783954</v>
      </c>
      <c r="B63733" t="s">
        <v>63741</v>
      </c>
    </row>
    <row r="63734" spans="1:2">
      <c r="A63734">
        <v>783026</v>
      </c>
      <c r="B63734" t="s">
        <v>63742</v>
      </c>
    </row>
    <row r="63735" spans="1:2">
      <c r="A63735">
        <v>782383</v>
      </c>
      <c r="B63735" t="s">
        <v>63743</v>
      </c>
    </row>
    <row r="63736" spans="1:2">
      <c r="A63736">
        <v>778979</v>
      </c>
      <c r="B63736" t="s">
        <v>63744</v>
      </c>
    </row>
    <row r="63737" spans="1:2">
      <c r="A63737">
        <v>779221</v>
      </c>
      <c r="B63737" t="s">
        <v>63745</v>
      </c>
    </row>
    <row r="63738" spans="1:2">
      <c r="A63738">
        <v>779527</v>
      </c>
      <c r="B63738" t="s">
        <v>63746</v>
      </c>
    </row>
    <row r="63739" spans="1:2">
      <c r="A63739">
        <v>779548</v>
      </c>
      <c r="B63739" t="s">
        <v>63747</v>
      </c>
    </row>
    <row r="63740" spans="1:2">
      <c r="A63740">
        <v>780046</v>
      </c>
      <c r="B63740" t="s">
        <v>63748</v>
      </c>
    </row>
    <row r="63741" spans="1:2">
      <c r="A63741">
        <v>775812</v>
      </c>
      <c r="B63741" t="s">
        <v>63749</v>
      </c>
    </row>
    <row r="63742" spans="1:2">
      <c r="A63742">
        <v>776071</v>
      </c>
      <c r="B63742" t="s">
        <v>63750</v>
      </c>
    </row>
    <row r="63743" spans="1:2">
      <c r="A63743">
        <v>775793</v>
      </c>
      <c r="B63743" t="s">
        <v>63751</v>
      </c>
    </row>
    <row r="63744" spans="1:2">
      <c r="A63744">
        <v>777694</v>
      </c>
      <c r="B63744" t="s">
        <v>63752</v>
      </c>
    </row>
    <row r="63745" spans="1:2">
      <c r="A63745">
        <v>774431</v>
      </c>
      <c r="B63745" t="s">
        <v>63753</v>
      </c>
    </row>
    <row r="63746" spans="1:2">
      <c r="A63746">
        <v>6753935</v>
      </c>
      <c r="B63746" t="s">
        <v>63754</v>
      </c>
    </row>
    <row r="63747" spans="1:2">
      <c r="A63747">
        <v>773221</v>
      </c>
      <c r="B63747" t="s">
        <v>63755</v>
      </c>
    </row>
    <row r="63748" spans="1:2">
      <c r="A63748">
        <v>856028</v>
      </c>
      <c r="B63748" t="s">
        <v>63756</v>
      </c>
    </row>
    <row r="63749" spans="1:2">
      <c r="A63749">
        <v>857830</v>
      </c>
      <c r="B63749" t="s">
        <v>63757</v>
      </c>
    </row>
    <row r="63750" spans="1:2">
      <c r="A63750">
        <v>853111</v>
      </c>
      <c r="B63750" t="s">
        <v>63758</v>
      </c>
    </row>
    <row r="63751" spans="1:2">
      <c r="A63751">
        <v>853924</v>
      </c>
      <c r="B63751" t="s">
        <v>63759</v>
      </c>
    </row>
    <row r="63752" spans="1:2">
      <c r="A63752">
        <v>868460</v>
      </c>
      <c r="B63752" t="s">
        <v>63760</v>
      </c>
    </row>
    <row r="63753" spans="1:2">
      <c r="A63753">
        <v>867345</v>
      </c>
      <c r="B63753" t="s">
        <v>63761</v>
      </c>
    </row>
    <row r="63754" spans="1:2">
      <c r="A63754">
        <v>7027665</v>
      </c>
      <c r="B63754" t="s">
        <v>63762</v>
      </c>
    </row>
    <row r="63755" spans="1:2">
      <c r="A63755">
        <v>868217</v>
      </c>
      <c r="B63755" t="s">
        <v>63763</v>
      </c>
    </row>
    <row r="63756" spans="1:2">
      <c r="A63756">
        <v>865564</v>
      </c>
      <c r="B63756" t="s">
        <v>63764</v>
      </c>
    </row>
    <row r="63757" spans="1:2">
      <c r="A63757">
        <v>861724</v>
      </c>
      <c r="B63757" t="s">
        <v>63765</v>
      </c>
    </row>
    <row r="63758" spans="1:2">
      <c r="A63758">
        <v>861742</v>
      </c>
      <c r="B63758" t="s">
        <v>63766</v>
      </c>
    </row>
    <row r="63759" spans="1:2">
      <c r="A63759">
        <v>861298</v>
      </c>
      <c r="B63759" t="s">
        <v>63767</v>
      </c>
    </row>
    <row r="63760" spans="1:2">
      <c r="A63760">
        <v>861575</v>
      </c>
      <c r="B63760" t="s">
        <v>63768</v>
      </c>
    </row>
    <row r="63761" spans="1:2">
      <c r="A63761">
        <v>882111</v>
      </c>
      <c r="B63761" t="s">
        <v>63769</v>
      </c>
    </row>
    <row r="63762" spans="1:2">
      <c r="A63762">
        <v>694764</v>
      </c>
      <c r="B63762" t="s">
        <v>63770</v>
      </c>
    </row>
    <row r="63763" spans="1:2">
      <c r="A63763">
        <v>694857</v>
      </c>
      <c r="B63763" t="s">
        <v>63771</v>
      </c>
    </row>
    <row r="63764" spans="1:2">
      <c r="A63764">
        <v>693398</v>
      </c>
      <c r="B63764" t="s">
        <v>63772</v>
      </c>
    </row>
    <row r="63765" spans="1:2">
      <c r="A63765">
        <v>6808588</v>
      </c>
      <c r="B63765" t="s">
        <v>63773</v>
      </c>
    </row>
    <row r="63766" spans="1:2">
      <c r="A63766">
        <v>693971</v>
      </c>
      <c r="B63766" t="s">
        <v>63774</v>
      </c>
    </row>
    <row r="63767" spans="1:2">
      <c r="A63767">
        <v>694122</v>
      </c>
      <c r="B63767" t="s">
        <v>63775</v>
      </c>
    </row>
    <row r="63768" spans="1:2">
      <c r="A63768">
        <v>815693</v>
      </c>
      <c r="B63768" t="s">
        <v>63776</v>
      </c>
    </row>
    <row r="63769" spans="1:2">
      <c r="A63769">
        <v>816165</v>
      </c>
      <c r="B63769" t="s">
        <v>63777</v>
      </c>
    </row>
    <row r="63770" spans="1:2">
      <c r="A63770">
        <v>815472</v>
      </c>
      <c r="B63770" t="s">
        <v>63778</v>
      </c>
    </row>
    <row r="63771" spans="1:2">
      <c r="A63771">
        <v>815757</v>
      </c>
      <c r="B63771" t="s">
        <v>63779</v>
      </c>
    </row>
    <row r="63772" spans="1:2">
      <c r="A63772">
        <v>815758</v>
      </c>
      <c r="B63772" t="s">
        <v>63780</v>
      </c>
    </row>
    <row r="63773" spans="1:2">
      <c r="A63773">
        <v>818393</v>
      </c>
      <c r="B63773" t="s">
        <v>63781</v>
      </c>
    </row>
    <row r="63774" spans="1:2">
      <c r="A63774">
        <v>818679</v>
      </c>
      <c r="B63774" t="s">
        <v>63782</v>
      </c>
    </row>
    <row r="63775" spans="1:2">
      <c r="A63775">
        <v>817806</v>
      </c>
      <c r="B63775" t="s">
        <v>63783</v>
      </c>
    </row>
    <row r="63776" spans="1:2">
      <c r="A63776">
        <v>816692</v>
      </c>
      <c r="B63776" t="s">
        <v>63784</v>
      </c>
    </row>
    <row r="63777" spans="1:2">
      <c r="A63777">
        <v>822251</v>
      </c>
      <c r="B63777" t="s">
        <v>63785</v>
      </c>
    </row>
    <row r="63778" spans="1:2">
      <c r="A63778">
        <v>698390</v>
      </c>
      <c r="B63778" t="s">
        <v>63786</v>
      </c>
    </row>
    <row r="63779" spans="1:2">
      <c r="A63779">
        <v>698184</v>
      </c>
      <c r="B63779" t="s">
        <v>63787</v>
      </c>
    </row>
    <row r="63780" spans="1:2">
      <c r="A63780">
        <v>691320</v>
      </c>
      <c r="B63780" t="s">
        <v>63788</v>
      </c>
    </row>
    <row r="63781" spans="1:2">
      <c r="A63781">
        <v>691054</v>
      </c>
      <c r="B63781" t="s">
        <v>63789</v>
      </c>
    </row>
    <row r="63782" spans="1:2">
      <c r="A63782">
        <v>691001</v>
      </c>
      <c r="B63782" t="s">
        <v>63790</v>
      </c>
    </row>
    <row r="63783" spans="1:2">
      <c r="A63783">
        <v>691543</v>
      </c>
      <c r="B63783" t="s">
        <v>63791</v>
      </c>
    </row>
    <row r="63784" spans="1:2">
      <c r="A63784">
        <v>691488</v>
      </c>
      <c r="B63784" t="s">
        <v>63792</v>
      </c>
    </row>
    <row r="63785" spans="1:2">
      <c r="A63785">
        <v>692143</v>
      </c>
      <c r="B63785" t="s">
        <v>63793</v>
      </c>
    </row>
    <row r="63786" spans="1:2">
      <c r="A63786">
        <v>692152</v>
      </c>
      <c r="B63786" t="s">
        <v>63794</v>
      </c>
    </row>
    <row r="63787" spans="1:2">
      <c r="A63787">
        <v>692058</v>
      </c>
      <c r="B63787" t="s">
        <v>63795</v>
      </c>
    </row>
    <row r="63788" spans="1:2">
      <c r="A63788">
        <v>692946</v>
      </c>
      <c r="B63788" t="s">
        <v>63796</v>
      </c>
    </row>
    <row r="63789" spans="1:2">
      <c r="A63789">
        <v>692798</v>
      </c>
      <c r="B63789" t="s">
        <v>63797</v>
      </c>
    </row>
    <row r="63790" spans="1:2">
      <c r="A63790">
        <v>692699</v>
      </c>
      <c r="B63790" t="s">
        <v>63798</v>
      </c>
    </row>
    <row r="63791" spans="1:2">
      <c r="A63791">
        <v>692733</v>
      </c>
      <c r="B63791" t="s">
        <v>63799</v>
      </c>
    </row>
    <row r="63792" spans="1:2">
      <c r="A63792">
        <v>694436</v>
      </c>
      <c r="B63792" t="s">
        <v>63800</v>
      </c>
    </row>
    <row r="63793" spans="1:2">
      <c r="A63793">
        <v>694471</v>
      </c>
      <c r="B63793" t="s">
        <v>63801</v>
      </c>
    </row>
    <row r="63794" spans="1:2">
      <c r="A63794">
        <v>694582</v>
      </c>
      <c r="B63794" t="s">
        <v>63802</v>
      </c>
    </row>
    <row r="63795" spans="1:2">
      <c r="A63795">
        <v>694749</v>
      </c>
      <c r="B63795" t="s">
        <v>63803</v>
      </c>
    </row>
    <row r="63796" spans="1:2">
      <c r="A63796">
        <v>833854</v>
      </c>
      <c r="B63796" t="s">
        <v>63804</v>
      </c>
    </row>
    <row r="63797" spans="1:2">
      <c r="A63797">
        <v>832561</v>
      </c>
      <c r="B63797" t="s">
        <v>63805</v>
      </c>
    </row>
    <row r="63798" spans="1:2">
      <c r="A63798">
        <v>1481312</v>
      </c>
      <c r="B63798" t="s">
        <v>63806</v>
      </c>
    </row>
    <row r="63799" spans="1:2">
      <c r="A63799">
        <v>743851</v>
      </c>
      <c r="B63799" t="s">
        <v>63807</v>
      </c>
    </row>
    <row r="63800" spans="1:2">
      <c r="A63800">
        <v>55354</v>
      </c>
      <c r="B63800" t="s">
        <v>63808</v>
      </c>
    </row>
    <row r="63801" spans="1:2">
      <c r="A63801">
        <v>53789</v>
      </c>
      <c r="B63801" t="s">
        <v>63809</v>
      </c>
    </row>
    <row r="63802" spans="1:2">
      <c r="A63802">
        <v>7026106</v>
      </c>
      <c r="B63802" t="s">
        <v>63810</v>
      </c>
    </row>
    <row r="63803" spans="1:2">
      <c r="A63803">
        <v>29640</v>
      </c>
      <c r="B63803" t="s">
        <v>63811</v>
      </c>
    </row>
    <row r="63804" spans="1:2">
      <c r="A63804">
        <v>30646</v>
      </c>
      <c r="B63804" t="s">
        <v>63812</v>
      </c>
    </row>
    <row r="63805" spans="1:2">
      <c r="A63805">
        <v>31487</v>
      </c>
      <c r="B63805" t="s">
        <v>63813</v>
      </c>
    </row>
    <row r="63806" spans="1:2">
      <c r="A63806">
        <v>1498940</v>
      </c>
      <c r="B63806" t="s">
        <v>63814</v>
      </c>
    </row>
    <row r="63807" spans="1:2">
      <c r="A63807">
        <v>1500311</v>
      </c>
      <c r="B63807" t="s">
        <v>63815</v>
      </c>
    </row>
    <row r="63808" spans="1:2">
      <c r="A63808">
        <v>6756208</v>
      </c>
      <c r="B63808" t="s">
        <v>63816</v>
      </c>
    </row>
    <row r="63809" spans="1:2">
      <c r="A63809">
        <v>6742183</v>
      </c>
      <c r="B63809" t="s">
        <v>63817</v>
      </c>
    </row>
    <row r="63810" spans="1:2">
      <c r="A63810">
        <v>1465356</v>
      </c>
      <c r="B63810" t="s">
        <v>63818</v>
      </c>
    </row>
    <row r="63811" spans="1:2">
      <c r="A63811">
        <v>1470720</v>
      </c>
      <c r="B63811" t="s">
        <v>63819</v>
      </c>
    </row>
    <row r="63812" spans="1:2">
      <c r="A63812">
        <v>6986477</v>
      </c>
      <c r="B63812" t="s">
        <v>63820</v>
      </c>
    </row>
    <row r="63813" spans="1:2">
      <c r="A63813">
        <v>1471013</v>
      </c>
      <c r="B63813" t="s">
        <v>63821</v>
      </c>
    </row>
    <row r="63814" spans="1:2">
      <c r="A63814">
        <v>1471017</v>
      </c>
      <c r="B63814" t="s">
        <v>63822</v>
      </c>
    </row>
    <row r="63815" spans="1:2">
      <c r="A63815">
        <v>6835958</v>
      </c>
      <c r="B63815" t="s">
        <v>63823</v>
      </c>
    </row>
    <row r="63816" spans="1:2">
      <c r="A63816">
        <v>7025827</v>
      </c>
      <c r="B63816" t="s">
        <v>63824</v>
      </c>
    </row>
    <row r="63817" spans="1:2">
      <c r="A63817">
        <v>1443024</v>
      </c>
      <c r="B63817" t="s">
        <v>63825</v>
      </c>
    </row>
    <row r="63818" spans="1:2">
      <c r="A63818">
        <v>1443126</v>
      </c>
      <c r="B63818" t="s">
        <v>63826</v>
      </c>
    </row>
    <row r="63819" spans="1:2">
      <c r="A63819">
        <v>1448955</v>
      </c>
      <c r="B63819" t="s">
        <v>63827</v>
      </c>
    </row>
    <row r="63820" spans="1:2">
      <c r="A63820">
        <v>1436604</v>
      </c>
      <c r="B63820" t="s">
        <v>63828</v>
      </c>
    </row>
    <row r="63821" spans="1:2">
      <c r="A63821">
        <v>1436794</v>
      </c>
      <c r="B63821" t="s">
        <v>63829</v>
      </c>
    </row>
    <row r="63822" spans="1:2">
      <c r="A63822">
        <v>1436890</v>
      </c>
      <c r="B63822" t="s">
        <v>63830</v>
      </c>
    </row>
    <row r="63823" spans="1:2">
      <c r="A63823">
        <v>1436998</v>
      </c>
      <c r="B63823" t="s">
        <v>63831</v>
      </c>
    </row>
    <row r="63824" spans="1:2">
      <c r="A63824">
        <v>1420705</v>
      </c>
      <c r="B63824" t="s">
        <v>63832</v>
      </c>
    </row>
    <row r="63825" spans="1:2">
      <c r="A63825">
        <v>1424416</v>
      </c>
      <c r="B63825" t="s">
        <v>63833</v>
      </c>
    </row>
    <row r="63826" spans="1:2">
      <c r="A63826">
        <v>1426502</v>
      </c>
      <c r="B63826" t="s">
        <v>63834</v>
      </c>
    </row>
    <row r="63827" spans="1:2">
      <c r="A63827">
        <v>1417955</v>
      </c>
      <c r="B63827" t="s">
        <v>63835</v>
      </c>
    </row>
    <row r="63828" spans="1:2">
      <c r="A63828">
        <v>1442326</v>
      </c>
      <c r="B63828" t="s">
        <v>63836</v>
      </c>
    </row>
    <row r="63829" spans="1:2">
      <c r="A63829">
        <v>1418864</v>
      </c>
      <c r="B63829" t="s">
        <v>63837</v>
      </c>
    </row>
    <row r="63830" spans="1:2">
      <c r="A63830">
        <v>1417966</v>
      </c>
      <c r="B63830" t="s">
        <v>63838</v>
      </c>
    </row>
    <row r="63831" spans="1:2">
      <c r="A63831">
        <v>1421923</v>
      </c>
      <c r="B63831" t="s">
        <v>63839</v>
      </c>
    </row>
    <row r="63832" spans="1:2">
      <c r="A63832">
        <v>1422031</v>
      </c>
      <c r="B63832" t="s">
        <v>63840</v>
      </c>
    </row>
    <row r="63833" spans="1:2">
      <c r="A63833">
        <v>1419845</v>
      </c>
      <c r="B63833" t="s">
        <v>63841</v>
      </c>
    </row>
    <row r="63834" spans="1:2">
      <c r="A63834">
        <v>1435569</v>
      </c>
      <c r="B63834" t="s">
        <v>63842</v>
      </c>
    </row>
    <row r="63835" spans="1:2">
      <c r="A63835">
        <v>1435998</v>
      </c>
      <c r="B63835" t="s">
        <v>63843</v>
      </c>
    </row>
    <row r="63836" spans="1:2">
      <c r="A63836">
        <v>1435597</v>
      </c>
      <c r="B63836" t="s">
        <v>63844</v>
      </c>
    </row>
    <row r="63837" spans="1:2">
      <c r="A63837">
        <v>1435661</v>
      </c>
      <c r="B63837" t="s">
        <v>63845</v>
      </c>
    </row>
    <row r="63838" spans="1:2">
      <c r="A63838">
        <v>1434893</v>
      </c>
      <c r="B63838" t="s">
        <v>63846</v>
      </c>
    </row>
    <row r="63839" spans="1:2">
      <c r="A63839">
        <v>6812642</v>
      </c>
      <c r="B63839" t="s">
        <v>63847</v>
      </c>
    </row>
    <row r="63840" spans="1:2">
      <c r="A63840">
        <v>6690642</v>
      </c>
      <c r="B63840" t="s">
        <v>63848</v>
      </c>
    </row>
    <row r="63841" spans="1:2">
      <c r="A63841">
        <v>6876496</v>
      </c>
      <c r="B63841" t="s">
        <v>63849</v>
      </c>
    </row>
    <row r="63842" spans="1:2">
      <c r="A63842">
        <v>6691165</v>
      </c>
      <c r="B63842" t="s">
        <v>63850</v>
      </c>
    </row>
    <row r="63843" spans="1:2">
      <c r="A63843">
        <v>1428632</v>
      </c>
      <c r="B63843" t="s">
        <v>63851</v>
      </c>
    </row>
    <row r="63844" spans="1:2">
      <c r="A63844">
        <v>1428882</v>
      </c>
      <c r="B63844" t="s">
        <v>63852</v>
      </c>
    </row>
    <row r="63845" spans="1:2">
      <c r="A63845">
        <v>1428266</v>
      </c>
      <c r="B63845" t="s">
        <v>63853</v>
      </c>
    </row>
    <row r="63846" spans="1:2">
      <c r="A63846">
        <v>1426951</v>
      </c>
      <c r="B63846" t="s">
        <v>63854</v>
      </c>
    </row>
    <row r="63847" spans="1:2">
      <c r="A63847">
        <v>1432080</v>
      </c>
      <c r="B63847" t="s">
        <v>63855</v>
      </c>
    </row>
    <row r="63848" spans="1:2">
      <c r="A63848">
        <v>1432210</v>
      </c>
      <c r="B63848" t="s">
        <v>63856</v>
      </c>
    </row>
    <row r="63849" spans="1:2">
      <c r="A63849">
        <v>1432258</v>
      </c>
      <c r="B63849" t="s">
        <v>63857</v>
      </c>
    </row>
    <row r="63850" spans="1:2">
      <c r="A63850">
        <v>1431269</v>
      </c>
      <c r="B63850" t="s">
        <v>63858</v>
      </c>
    </row>
    <row r="63851" spans="1:2">
      <c r="A63851">
        <v>1431417</v>
      </c>
      <c r="B63851" t="s">
        <v>63859</v>
      </c>
    </row>
    <row r="63852" spans="1:2">
      <c r="A63852">
        <v>828327</v>
      </c>
      <c r="B63852" t="s">
        <v>63860</v>
      </c>
    </row>
    <row r="63853" spans="1:2">
      <c r="A63853">
        <v>838134</v>
      </c>
      <c r="B63853" t="s">
        <v>63861</v>
      </c>
    </row>
    <row r="63854" spans="1:2">
      <c r="A63854">
        <v>836348</v>
      </c>
      <c r="B63854" t="s">
        <v>63862</v>
      </c>
    </row>
    <row r="63855" spans="1:2">
      <c r="A63855">
        <v>839906</v>
      </c>
      <c r="B63855" t="s">
        <v>63863</v>
      </c>
    </row>
    <row r="63856" spans="1:2">
      <c r="A63856">
        <v>838600</v>
      </c>
      <c r="B63856" t="s">
        <v>63864</v>
      </c>
    </row>
    <row r="63857" spans="1:2">
      <c r="A63857">
        <v>845558</v>
      </c>
      <c r="B63857" t="s">
        <v>63865</v>
      </c>
    </row>
    <row r="63858" spans="1:2">
      <c r="A63858">
        <v>845048</v>
      </c>
      <c r="B63858" t="s">
        <v>63866</v>
      </c>
    </row>
    <row r="63859" spans="1:2">
      <c r="A63859">
        <v>845051</v>
      </c>
      <c r="B63859" t="s">
        <v>63867</v>
      </c>
    </row>
    <row r="63860" spans="1:2">
      <c r="A63860">
        <v>846608</v>
      </c>
      <c r="B63860" t="s">
        <v>63868</v>
      </c>
    </row>
    <row r="63861" spans="1:2">
      <c r="A63861">
        <v>847519</v>
      </c>
      <c r="B63861" t="s">
        <v>63869</v>
      </c>
    </row>
    <row r="63862" spans="1:2">
      <c r="A63862">
        <v>848006</v>
      </c>
      <c r="B63862" t="s">
        <v>63870</v>
      </c>
    </row>
    <row r="63863" spans="1:2">
      <c r="A63863">
        <v>848008</v>
      </c>
      <c r="B63863" t="s">
        <v>63871</v>
      </c>
    </row>
    <row r="63864" spans="1:2">
      <c r="A63864">
        <v>850549</v>
      </c>
      <c r="B63864" t="s">
        <v>63872</v>
      </c>
    </row>
    <row r="63865" spans="1:2">
      <c r="A63865">
        <v>850615</v>
      </c>
      <c r="B63865" t="s">
        <v>63873</v>
      </c>
    </row>
    <row r="63866" spans="1:2">
      <c r="A63866">
        <v>850115</v>
      </c>
      <c r="B63866" t="s">
        <v>63874</v>
      </c>
    </row>
    <row r="63867" spans="1:2">
      <c r="A63867">
        <v>638602</v>
      </c>
      <c r="B63867" t="s">
        <v>63875</v>
      </c>
    </row>
    <row r="63868" spans="1:2">
      <c r="A63868">
        <v>638578</v>
      </c>
      <c r="B63868" t="s">
        <v>63876</v>
      </c>
    </row>
    <row r="63869" spans="1:2">
      <c r="A63869">
        <v>639711</v>
      </c>
      <c r="B63869" t="s">
        <v>63877</v>
      </c>
    </row>
    <row r="63870" spans="1:2">
      <c r="A63870">
        <v>639712</v>
      </c>
      <c r="B63870" t="s">
        <v>63878</v>
      </c>
    </row>
    <row r="63871" spans="1:2">
      <c r="A63871">
        <v>639561</v>
      </c>
      <c r="B63871" t="s">
        <v>63879</v>
      </c>
    </row>
    <row r="63872" spans="1:2">
      <c r="A63872">
        <v>639367</v>
      </c>
      <c r="B63872" t="s">
        <v>63880</v>
      </c>
    </row>
    <row r="63873" spans="1:2">
      <c r="A63873">
        <v>639871</v>
      </c>
      <c r="B63873" t="s">
        <v>63881</v>
      </c>
    </row>
    <row r="63874" spans="1:2">
      <c r="A63874">
        <v>5230922</v>
      </c>
      <c r="B63874" t="s">
        <v>63882</v>
      </c>
    </row>
    <row r="63875" spans="1:2">
      <c r="A63875">
        <v>639695</v>
      </c>
      <c r="B63875" t="s">
        <v>63883</v>
      </c>
    </row>
    <row r="63876" spans="1:2">
      <c r="A63876">
        <v>639832</v>
      </c>
      <c r="B63876" t="s">
        <v>63884</v>
      </c>
    </row>
    <row r="63877" spans="1:2">
      <c r="A63877">
        <v>639762</v>
      </c>
      <c r="B63877" t="s">
        <v>63885</v>
      </c>
    </row>
    <row r="63878" spans="1:2">
      <c r="A63878">
        <v>639953</v>
      </c>
      <c r="B63878" t="s">
        <v>63886</v>
      </c>
    </row>
    <row r="63879" spans="1:2">
      <c r="A63879">
        <v>639983</v>
      </c>
      <c r="B63879" t="s">
        <v>63887</v>
      </c>
    </row>
    <row r="63880" spans="1:2">
      <c r="A63880">
        <v>813477</v>
      </c>
      <c r="B63880" t="s">
        <v>63888</v>
      </c>
    </row>
    <row r="63881" spans="1:2">
      <c r="A63881">
        <v>813405</v>
      </c>
      <c r="B63881" t="s">
        <v>63889</v>
      </c>
    </row>
    <row r="63882" spans="1:2">
      <c r="A63882">
        <v>812230</v>
      </c>
      <c r="B63882" t="s">
        <v>63890</v>
      </c>
    </row>
    <row r="63883" spans="1:2">
      <c r="A63883">
        <v>812689</v>
      </c>
      <c r="B63883" t="s">
        <v>63891</v>
      </c>
    </row>
    <row r="63884" spans="1:2">
      <c r="A63884">
        <v>810947</v>
      </c>
      <c r="B63884" t="s">
        <v>63892</v>
      </c>
    </row>
    <row r="63885" spans="1:2">
      <c r="A63885">
        <v>810976</v>
      </c>
      <c r="B63885" t="s">
        <v>63893</v>
      </c>
    </row>
    <row r="63886" spans="1:2">
      <c r="A63886">
        <v>811196</v>
      </c>
      <c r="B63886" t="s">
        <v>63894</v>
      </c>
    </row>
    <row r="63887" spans="1:2">
      <c r="A63887">
        <v>796596</v>
      </c>
      <c r="B63887" t="s">
        <v>63895</v>
      </c>
    </row>
    <row r="63888" spans="1:2">
      <c r="A63888">
        <v>798787</v>
      </c>
      <c r="B63888" t="s">
        <v>63896</v>
      </c>
    </row>
    <row r="63889" spans="1:2">
      <c r="A63889">
        <v>801062</v>
      </c>
      <c r="B63889" t="s">
        <v>63897</v>
      </c>
    </row>
    <row r="63890" spans="1:2">
      <c r="A63890">
        <v>801095</v>
      </c>
      <c r="B63890" t="s">
        <v>63898</v>
      </c>
    </row>
    <row r="63891" spans="1:2">
      <c r="A63891">
        <v>799752</v>
      </c>
      <c r="B63891" t="s">
        <v>63899</v>
      </c>
    </row>
    <row r="63892" spans="1:2">
      <c r="A63892">
        <v>802054</v>
      </c>
      <c r="B63892" t="s">
        <v>63900</v>
      </c>
    </row>
    <row r="63893" spans="1:2">
      <c r="A63893">
        <v>803190</v>
      </c>
      <c r="B63893" t="s">
        <v>63901</v>
      </c>
    </row>
    <row r="63894" spans="1:2">
      <c r="A63894">
        <v>803170</v>
      </c>
      <c r="B63894" t="s">
        <v>63902</v>
      </c>
    </row>
    <row r="63895" spans="1:2">
      <c r="A63895">
        <v>804879</v>
      </c>
      <c r="B63895" t="s">
        <v>63903</v>
      </c>
    </row>
    <row r="63896" spans="1:2">
      <c r="A63896">
        <v>873375</v>
      </c>
      <c r="B63896" t="s">
        <v>63904</v>
      </c>
    </row>
    <row r="63897" spans="1:2">
      <c r="A63897">
        <v>873990</v>
      </c>
      <c r="B63897" t="s">
        <v>63905</v>
      </c>
    </row>
    <row r="63898" spans="1:2">
      <c r="A63898">
        <v>874061</v>
      </c>
      <c r="B63898" t="s">
        <v>63906</v>
      </c>
    </row>
    <row r="63899" spans="1:2">
      <c r="A63899">
        <v>876209</v>
      </c>
      <c r="B63899" t="s">
        <v>63907</v>
      </c>
    </row>
    <row r="63900" spans="1:2">
      <c r="A63900">
        <v>871271</v>
      </c>
      <c r="B63900" t="s">
        <v>63908</v>
      </c>
    </row>
    <row r="63901" spans="1:2">
      <c r="A63901">
        <v>872321</v>
      </c>
      <c r="B63901" t="s">
        <v>63909</v>
      </c>
    </row>
    <row r="63902" spans="1:2">
      <c r="A63902">
        <v>821936</v>
      </c>
      <c r="B63902" t="s">
        <v>63910</v>
      </c>
    </row>
    <row r="63903" spans="1:2">
      <c r="A63903">
        <v>823195</v>
      </c>
      <c r="B63903" t="s">
        <v>63911</v>
      </c>
    </row>
    <row r="63904" spans="1:2">
      <c r="A63904">
        <v>824825</v>
      </c>
      <c r="B63904" t="s">
        <v>63912</v>
      </c>
    </row>
    <row r="63905" spans="1:2">
      <c r="A63905">
        <v>825581</v>
      </c>
      <c r="B63905" t="s">
        <v>63913</v>
      </c>
    </row>
    <row r="63906" spans="1:2">
      <c r="A63906">
        <v>6841998</v>
      </c>
      <c r="B63906" t="s">
        <v>63914</v>
      </c>
    </row>
    <row r="63907" spans="1:2">
      <c r="A63907">
        <v>828037</v>
      </c>
      <c r="B63907" t="s">
        <v>63915</v>
      </c>
    </row>
    <row r="63908" spans="1:2">
      <c r="A63908">
        <v>828040</v>
      </c>
      <c r="B63908" t="s">
        <v>63916</v>
      </c>
    </row>
    <row r="63909" spans="1:2">
      <c r="A63909">
        <v>828640</v>
      </c>
      <c r="B63909" t="s">
        <v>63917</v>
      </c>
    </row>
    <row r="63910" spans="1:2">
      <c r="A63910">
        <v>835202</v>
      </c>
      <c r="B63910" t="s">
        <v>63918</v>
      </c>
    </row>
    <row r="63911" spans="1:2">
      <c r="A63911">
        <v>834335</v>
      </c>
      <c r="B63911" t="s">
        <v>63919</v>
      </c>
    </row>
    <row r="63912" spans="1:2">
      <c r="A63912">
        <v>700511</v>
      </c>
      <c r="B63912" t="s">
        <v>63920</v>
      </c>
    </row>
    <row r="63913" spans="1:2">
      <c r="A63913">
        <v>697516</v>
      </c>
      <c r="B63913" t="s">
        <v>63921</v>
      </c>
    </row>
    <row r="63914" spans="1:2">
      <c r="A63914">
        <v>883568</v>
      </c>
      <c r="B63914" t="s">
        <v>63922</v>
      </c>
    </row>
    <row r="63915" spans="1:2">
      <c r="A63915">
        <v>883790</v>
      </c>
      <c r="B63915" t="s">
        <v>63923</v>
      </c>
    </row>
    <row r="63916" spans="1:2">
      <c r="A63916">
        <v>876948</v>
      </c>
      <c r="B63916" t="s">
        <v>63924</v>
      </c>
    </row>
    <row r="63917" spans="1:2">
      <c r="A63917">
        <v>546766</v>
      </c>
      <c r="B63917" t="s">
        <v>63925</v>
      </c>
    </row>
    <row r="63918" spans="1:2">
      <c r="A63918">
        <v>578652</v>
      </c>
      <c r="B63918" t="s">
        <v>63926</v>
      </c>
    </row>
    <row r="63919" spans="1:2">
      <c r="A63919">
        <v>578714</v>
      </c>
      <c r="B63919" t="s">
        <v>63927</v>
      </c>
    </row>
    <row r="63920" spans="1:2">
      <c r="A63920">
        <v>578780</v>
      </c>
      <c r="B63920" t="s">
        <v>63928</v>
      </c>
    </row>
    <row r="63921" spans="1:2">
      <c r="A63921">
        <v>578782</v>
      </c>
      <c r="B63921" t="s">
        <v>63929</v>
      </c>
    </row>
    <row r="63922" spans="1:2">
      <c r="A63922">
        <v>579728</v>
      </c>
      <c r="B63922" t="s">
        <v>63930</v>
      </c>
    </row>
    <row r="63923" spans="1:2">
      <c r="A63923">
        <v>579701</v>
      </c>
      <c r="B63923" t="s">
        <v>63931</v>
      </c>
    </row>
    <row r="63924" spans="1:2">
      <c r="A63924">
        <v>579724</v>
      </c>
      <c r="B63924" t="s">
        <v>63932</v>
      </c>
    </row>
    <row r="63925" spans="1:2">
      <c r="A63925">
        <v>579320</v>
      </c>
      <c r="B63925" t="s">
        <v>63933</v>
      </c>
    </row>
    <row r="63926" spans="1:2">
      <c r="A63926">
        <v>579041</v>
      </c>
      <c r="B63926" t="s">
        <v>63934</v>
      </c>
    </row>
    <row r="63927" spans="1:2">
      <c r="A63927">
        <v>579046</v>
      </c>
      <c r="B63927" t="s">
        <v>63935</v>
      </c>
    </row>
    <row r="63928" spans="1:2">
      <c r="A63928">
        <v>579935</v>
      </c>
      <c r="B63928" t="s">
        <v>63936</v>
      </c>
    </row>
    <row r="63929" spans="1:2">
      <c r="A63929">
        <v>579766</v>
      </c>
      <c r="B63929" t="s">
        <v>63937</v>
      </c>
    </row>
    <row r="63930" spans="1:2">
      <c r="A63930">
        <v>579879</v>
      </c>
      <c r="B63930" t="s">
        <v>63938</v>
      </c>
    </row>
    <row r="63931" spans="1:2">
      <c r="A63931">
        <v>544736</v>
      </c>
      <c r="B63931" t="s">
        <v>63939</v>
      </c>
    </row>
    <row r="63932" spans="1:2">
      <c r="A63932">
        <v>544651</v>
      </c>
      <c r="B63932" t="s">
        <v>63940</v>
      </c>
    </row>
    <row r="63933" spans="1:2">
      <c r="A63933">
        <v>545302</v>
      </c>
      <c r="B63933" t="s">
        <v>63941</v>
      </c>
    </row>
    <row r="63934" spans="1:2">
      <c r="A63934">
        <v>545898</v>
      </c>
      <c r="B63934" t="s">
        <v>63942</v>
      </c>
    </row>
    <row r="63935" spans="1:2">
      <c r="A63935">
        <v>545912</v>
      </c>
      <c r="B63935" t="s">
        <v>63943</v>
      </c>
    </row>
    <row r="63936" spans="1:2">
      <c r="A63936">
        <v>545489</v>
      </c>
      <c r="B63936" t="s">
        <v>63944</v>
      </c>
    </row>
    <row r="63937" spans="1:2">
      <c r="A63937">
        <v>543269</v>
      </c>
      <c r="B63937" t="s">
        <v>63945</v>
      </c>
    </row>
    <row r="63938" spans="1:2">
      <c r="A63938">
        <v>544042</v>
      </c>
      <c r="B63938" t="s">
        <v>63946</v>
      </c>
    </row>
    <row r="63939" spans="1:2">
      <c r="A63939">
        <v>543235</v>
      </c>
      <c r="B63939" t="s">
        <v>63947</v>
      </c>
    </row>
    <row r="63940" spans="1:2">
      <c r="A63940">
        <v>543070</v>
      </c>
      <c r="B63940" t="s">
        <v>63948</v>
      </c>
    </row>
    <row r="63941" spans="1:2">
      <c r="A63941">
        <v>62261</v>
      </c>
      <c r="B63941" t="s">
        <v>63949</v>
      </c>
    </row>
    <row r="63942" spans="1:2">
      <c r="A63942">
        <v>64677</v>
      </c>
      <c r="B63942" t="s">
        <v>63950</v>
      </c>
    </row>
    <row r="63943" spans="1:2">
      <c r="A63943">
        <v>64809</v>
      </c>
      <c r="B63943" t="s">
        <v>63951</v>
      </c>
    </row>
    <row r="63944" spans="1:2">
      <c r="A63944">
        <v>64775</v>
      </c>
      <c r="B63944" t="s">
        <v>63952</v>
      </c>
    </row>
    <row r="63945" spans="1:2">
      <c r="A63945">
        <v>64962</v>
      </c>
      <c r="B63945" t="s">
        <v>63953</v>
      </c>
    </row>
    <row r="63946" spans="1:2">
      <c r="A63946">
        <v>64518</v>
      </c>
      <c r="B63946" t="s">
        <v>63954</v>
      </c>
    </row>
    <row r="63947" spans="1:2">
      <c r="A63947">
        <v>64537</v>
      </c>
      <c r="B63947" t="s">
        <v>63955</v>
      </c>
    </row>
    <row r="63948" spans="1:2">
      <c r="A63948">
        <v>64257</v>
      </c>
      <c r="B63948" t="s">
        <v>63956</v>
      </c>
    </row>
    <row r="63949" spans="1:2">
      <c r="A63949">
        <v>66217</v>
      </c>
      <c r="B63949" t="s">
        <v>63957</v>
      </c>
    </row>
    <row r="63950" spans="1:2">
      <c r="A63950">
        <v>65632</v>
      </c>
      <c r="B63950" t="s">
        <v>63958</v>
      </c>
    </row>
    <row r="63951" spans="1:2">
      <c r="A63951">
        <v>65157</v>
      </c>
      <c r="B63951" t="s">
        <v>63959</v>
      </c>
    </row>
    <row r="63952" spans="1:2">
      <c r="A63952">
        <v>65177</v>
      </c>
      <c r="B63952" t="s">
        <v>63960</v>
      </c>
    </row>
    <row r="63953" spans="1:2">
      <c r="A63953">
        <v>65188</v>
      </c>
      <c r="B63953" t="s">
        <v>63961</v>
      </c>
    </row>
    <row r="63954" spans="1:2">
      <c r="A63954">
        <v>65336</v>
      </c>
      <c r="B63954" t="s">
        <v>63962</v>
      </c>
    </row>
    <row r="63955" spans="1:2">
      <c r="A63955">
        <v>65337</v>
      </c>
      <c r="B63955" t="s">
        <v>63963</v>
      </c>
    </row>
    <row r="63956" spans="1:2">
      <c r="A63956">
        <v>65282</v>
      </c>
      <c r="B63956" t="s">
        <v>63964</v>
      </c>
    </row>
    <row r="63957" spans="1:2">
      <c r="A63957">
        <v>73382</v>
      </c>
      <c r="B63957" t="s">
        <v>63965</v>
      </c>
    </row>
    <row r="63958" spans="1:2">
      <c r="A63958">
        <v>73401</v>
      </c>
      <c r="B63958" t="s">
        <v>63966</v>
      </c>
    </row>
    <row r="63959" spans="1:2">
      <c r="A63959">
        <v>73415</v>
      </c>
      <c r="B63959" t="s">
        <v>63967</v>
      </c>
    </row>
    <row r="63960" spans="1:2">
      <c r="A63960">
        <v>73338</v>
      </c>
      <c r="B63960" t="s">
        <v>63968</v>
      </c>
    </row>
    <row r="63961" spans="1:2">
      <c r="A63961">
        <v>72879</v>
      </c>
      <c r="B63961" t="s">
        <v>63969</v>
      </c>
    </row>
    <row r="63962" spans="1:2">
      <c r="A63962">
        <v>72781</v>
      </c>
      <c r="B63962" t="s">
        <v>63970</v>
      </c>
    </row>
    <row r="63963" spans="1:2">
      <c r="A63963">
        <v>73032</v>
      </c>
      <c r="B63963" t="s">
        <v>63971</v>
      </c>
    </row>
    <row r="63964" spans="1:2">
      <c r="A63964">
        <v>2189450</v>
      </c>
      <c r="B63964" t="s">
        <v>63972</v>
      </c>
    </row>
    <row r="63965" spans="1:2">
      <c r="A63965">
        <v>72715</v>
      </c>
      <c r="B63965" t="s">
        <v>63973</v>
      </c>
    </row>
    <row r="63966" spans="1:2">
      <c r="A63966">
        <v>72551</v>
      </c>
      <c r="B63966" t="s">
        <v>63974</v>
      </c>
    </row>
    <row r="63967" spans="1:2">
      <c r="A63967">
        <v>71969</v>
      </c>
      <c r="B63967" t="s">
        <v>63975</v>
      </c>
    </row>
    <row r="63968" spans="1:2">
      <c r="A63968">
        <v>71895</v>
      </c>
      <c r="B63968" t="s">
        <v>63976</v>
      </c>
    </row>
    <row r="63969" spans="1:2">
      <c r="A63969">
        <v>71489</v>
      </c>
      <c r="B63969" t="s">
        <v>63977</v>
      </c>
    </row>
    <row r="63970" spans="1:2">
      <c r="A63970">
        <v>71460</v>
      </c>
      <c r="B63970" t="s">
        <v>63978</v>
      </c>
    </row>
    <row r="63971" spans="1:2">
      <c r="A63971">
        <v>71059</v>
      </c>
      <c r="B63971" t="s">
        <v>63979</v>
      </c>
    </row>
    <row r="63972" spans="1:2">
      <c r="A63972">
        <v>71247</v>
      </c>
      <c r="B63972" t="s">
        <v>63980</v>
      </c>
    </row>
    <row r="63973" spans="1:2">
      <c r="A63973">
        <v>70676</v>
      </c>
      <c r="B63973" t="s">
        <v>63981</v>
      </c>
    </row>
    <row r="63974" spans="1:2">
      <c r="A63974">
        <v>70976</v>
      </c>
      <c r="B63974" t="s">
        <v>63982</v>
      </c>
    </row>
    <row r="63975" spans="1:2">
      <c r="A63975">
        <v>543364</v>
      </c>
      <c r="B63975" t="s">
        <v>63983</v>
      </c>
    </row>
    <row r="63976" spans="1:2">
      <c r="A63976">
        <v>543546</v>
      </c>
      <c r="B63976" t="s">
        <v>63984</v>
      </c>
    </row>
    <row r="63977" spans="1:2">
      <c r="A63977">
        <v>2170975</v>
      </c>
      <c r="B63977" t="s">
        <v>63985</v>
      </c>
    </row>
    <row r="63978" spans="1:2">
      <c r="A63978">
        <v>73990</v>
      </c>
      <c r="B63978" t="s">
        <v>63986</v>
      </c>
    </row>
    <row r="63979" spans="1:2">
      <c r="A63979">
        <v>73895</v>
      </c>
      <c r="B63979" t="s">
        <v>63987</v>
      </c>
    </row>
    <row r="63980" spans="1:2">
      <c r="A63980">
        <v>73899</v>
      </c>
      <c r="B63980" t="s">
        <v>63988</v>
      </c>
    </row>
    <row r="63981" spans="1:2">
      <c r="A63981">
        <v>73096</v>
      </c>
      <c r="B63981" t="s">
        <v>63989</v>
      </c>
    </row>
    <row r="63982" spans="1:2">
      <c r="A63982">
        <v>73805</v>
      </c>
      <c r="B63982" t="s">
        <v>63990</v>
      </c>
    </row>
    <row r="63983" spans="1:2">
      <c r="A63983">
        <v>73713</v>
      </c>
      <c r="B63983" t="s">
        <v>63991</v>
      </c>
    </row>
    <row r="63984" spans="1:2">
      <c r="A63984">
        <v>74004</v>
      </c>
      <c r="B63984" t="s">
        <v>63992</v>
      </c>
    </row>
    <row r="63985" spans="1:2">
      <c r="A63985">
        <v>74054</v>
      </c>
      <c r="B63985" t="s">
        <v>63993</v>
      </c>
    </row>
    <row r="63986" spans="1:2">
      <c r="A63986">
        <v>74069</v>
      </c>
      <c r="B63986" t="s">
        <v>63994</v>
      </c>
    </row>
    <row r="63987" spans="1:2">
      <c r="A63987">
        <v>74073</v>
      </c>
      <c r="B63987" t="s">
        <v>63995</v>
      </c>
    </row>
    <row r="63988" spans="1:2">
      <c r="A63988">
        <v>74098</v>
      </c>
      <c r="B63988" t="s">
        <v>63996</v>
      </c>
    </row>
    <row r="63989" spans="1:2">
      <c r="A63989">
        <v>74051</v>
      </c>
      <c r="B63989" t="s">
        <v>63997</v>
      </c>
    </row>
    <row r="63990" spans="1:2">
      <c r="A63990">
        <v>74193</v>
      </c>
      <c r="B63990" t="s">
        <v>63998</v>
      </c>
    </row>
    <row r="63991" spans="1:2">
      <c r="A63991">
        <v>74194</v>
      </c>
      <c r="B63991" t="s">
        <v>63999</v>
      </c>
    </row>
    <row r="63992" spans="1:2">
      <c r="A63992">
        <v>74133</v>
      </c>
      <c r="B63992" t="s">
        <v>64000</v>
      </c>
    </row>
    <row r="63993" spans="1:2">
      <c r="A63993">
        <v>74814</v>
      </c>
      <c r="B63993" t="s">
        <v>64001</v>
      </c>
    </row>
    <row r="63994" spans="1:2">
      <c r="A63994">
        <v>74393</v>
      </c>
      <c r="B63994" t="s">
        <v>64002</v>
      </c>
    </row>
    <row r="63995" spans="1:2">
      <c r="A63995">
        <v>2167534</v>
      </c>
      <c r="B63995" t="s">
        <v>64003</v>
      </c>
    </row>
    <row r="63996" spans="1:2">
      <c r="A63996">
        <v>2183304</v>
      </c>
      <c r="B63996" t="s">
        <v>64004</v>
      </c>
    </row>
    <row r="63997" spans="1:2">
      <c r="A63997">
        <v>541211</v>
      </c>
      <c r="B63997" t="s">
        <v>64005</v>
      </c>
    </row>
    <row r="63998" spans="1:2">
      <c r="A63998">
        <v>541431</v>
      </c>
      <c r="B63998" t="s">
        <v>64006</v>
      </c>
    </row>
    <row r="63999" spans="1:2">
      <c r="A63999">
        <v>541502</v>
      </c>
      <c r="B63999" t="s">
        <v>64007</v>
      </c>
    </row>
    <row r="64000" spans="1:2">
      <c r="A64000">
        <v>541950</v>
      </c>
      <c r="B64000" t="s">
        <v>64008</v>
      </c>
    </row>
    <row r="64001" spans="1:2">
      <c r="A64001">
        <v>541744</v>
      </c>
      <c r="B64001" t="s">
        <v>64009</v>
      </c>
    </row>
    <row r="64002" spans="1:2">
      <c r="A64002">
        <v>542003</v>
      </c>
      <c r="B64002" t="s">
        <v>64010</v>
      </c>
    </row>
    <row r="64003" spans="1:2">
      <c r="A64003">
        <v>542067</v>
      </c>
      <c r="B64003" t="s">
        <v>64011</v>
      </c>
    </row>
    <row r="64004" spans="1:2">
      <c r="A64004">
        <v>542554</v>
      </c>
      <c r="B64004" t="s">
        <v>64012</v>
      </c>
    </row>
    <row r="64005" spans="1:2">
      <c r="A64005">
        <v>542142</v>
      </c>
      <c r="B64005" t="s">
        <v>64013</v>
      </c>
    </row>
    <row r="64006" spans="1:2">
      <c r="A64006">
        <v>540335</v>
      </c>
      <c r="B64006" t="s">
        <v>64014</v>
      </c>
    </row>
    <row r="64007" spans="1:2">
      <c r="A64007">
        <v>537461</v>
      </c>
      <c r="B64007" t="s">
        <v>64015</v>
      </c>
    </row>
    <row r="64008" spans="1:2">
      <c r="A64008">
        <v>555198</v>
      </c>
      <c r="B64008" t="s">
        <v>64016</v>
      </c>
    </row>
    <row r="64009" spans="1:2">
      <c r="A64009">
        <v>554950</v>
      </c>
      <c r="B64009" t="s">
        <v>64017</v>
      </c>
    </row>
    <row r="64010" spans="1:2">
      <c r="A64010">
        <v>555426</v>
      </c>
      <c r="B64010" t="s">
        <v>64018</v>
      </c>
    </row>
    <row r="64011" spans="1:2">
      <c r="A64011">
        <v>555357</v>
      </c>
      <c r="B64011" t="s">
        <v>64019</v>
      </c>
    </row>
    <row r="64012" spans="1:2">
      <c r="A64012">
        <v>555341</v>
      </c>
      <c r="B64012" t="s">
        <v>64020</v>
      </c>
    </row>
    <row r="64013" spans="1:2">
      <c r="A64013">
        <v>555353</v>
      </c>
      <c r="B64013" t="s">
        <v>64021</v>
      </c>
    </row>
    <row r="64014" spans="1:2">
      <c r="A64014">
        <v>555573</v>
      </c>
      <c r="B64014" t="s">
        <v>64022</v>
      </c>
    </row>
    <row r="64015" spans="1:2">
      <c r="A64015">
        <v>555685</v>
      </c>
      <c r="B64015" t="s">
        <v>64023</v>
      </c>
    </row>
    <row r="64016" spans="1:2">
      <c r="A64016">
        <v>555758</v>
      </c>
      <c r="B64016" t="s">
        <v>64024</v>
      </c>
    </row>
    <row r="64017" spans="1:2">
      <c r="A64017">
        <v>556071</v>
      </c>
      <c r="B64017" t="s">
        <v>64025</v>
      </c>
    </row>
    <row r="64018" spans="1:2">
      <c r="A64018">
        <v>557223</v>
      </c>
      <c r="B64018" t="s">
        <v>64026</v>
      </c>
    </row>
    <row r="64019" spans="1:2">
      <c r="A64019">
        <v>556900</v>
      </c>
      <c r="B64019" t="s">
        <v>64027</v>
      </c>
    </row>
    <row r="64020" spans="1:2">
      <c r="A64020">
        <v>556885</v>
      </c>
      <c r="B64020" t="s">
        <v>64028</v>
      </c>
    </row>
    <row r="64021" spans="1:2">
      <c r="A64021">
        <v>556887</v>
      </c>
      <c r="B64021" t="s">
        <v>64029</v>
      </c>
    </row>
    <row r="64022" spans="1:2">
      <c r="A64022">
        <v>556876</v>
      </c>
      <c r="B64022" t="s">
        <v>64030</v>
      </c>
    </row>
    <row r="64023" spans="1:2">
      <c r="A64023">
        <v>562100</v>
      </c>
      <c r="B64023" t="s">
        <v>64031</v>
      </c>
    </row>
    <row r="64024" spans="1:2">
      <c r="A64024">
        <v>562433</v>
      </c>
      <c r="B64024" t="s">
        <v>64032</v>
      </c>
    </row>
    <row r="64025" spans="1:2">
      <c r="A64025">
        <v>560984</v>
      </c>
      <c r="B64025" t="s">
        <v>64033</v>
      </c>
    </row>
    <row r="64026" spans="1:2">
      <c r="A64026">
        <v>560931</v>
      </c>
      <c r="B64026" t="s">
        <v>64034</v>
      </c>
    </row>
    <row r="64027" spans="1:2">
      <c r="A64027">
        <v>557743</v>
      </c>
      <c r="B64027" t="s">
        <v>64035</v>
      </c>
    </row>
    <row r="64028" spans="1:2">
      <c r="A64028">
        <v>557468</v>
      </c>
      <c r="B64028" t="s">
        <v>64036</v>
      </c>
    </row>
    <row r="64029" spans="1:2">
      <c r="A64029">
        <v>557011</v>
      </c>
      <c r="B64029" t="s">
        <v>64037</v>
      </c>
    </row>
    <row r="64030" spans="1:2">
      <c r="A64030">
        <v>557849</v>
      </c>
      <c r="B64030" t="s">
        <v>64038</v>
      </c>
    </row>
    <row r="64031" spans="1:2">
      <c r="A64031">
        <v>559244</v>
      </c>
      <c r="B64031" t="s">
        <v>64039</v>
      </c>
    </row>
    <row r="64032" spans="1:2">
      <c r="A64032">
        <v>558985</v>
      </c>
      <c r="B64032" t="s">
        <v>64040</v>
      </c>
    </row>
    <row r="64033" spans="1:2">
      <c r="A64033">
        <v>559105</v>
      </c>
      <c r="B64033" t="s">
        <v>64041</v>
      </c>
    </row>
    <row r="64034" spans="1:2">
      <c r="A64034">
        <v>558100</v>
      </c>
      <c r="B64034" t="s">
        <v>64042</v>
      </c>
    </row>
    <row r="64035" spans="1:2">
      <c r="A64035">
        <v>647960</v>
      </c>
      <c r="B64035" t="s">
        <v>64043</v>
      </c>
    </row>
    <row r="64036" spans="1:2">
      <c r="A64036">
        <v>648598</v>
      </c>
      <c r="B64036" t="s">
        <v>64044</v>
      </c>
    </row>
    <row r="64037" spans="1:2">
      <c r="A64037">
        <v>648490</v>
      </c>
      <c r="B64037" t="s">
        <v>64045</v>
      </c>
    </row>
    <row r="64038" spans="1:2">
      <c r="A64038">
        <v>649310</v>
      </c>
      <c r="B64038" t="s">
        <v>64046</v>
      </c>
    </row>
    <row r="64039" spans="1:2">
      <c r="A64039">
        <v>649382</v>
      </c>
      <c r="B64039" t="s">
        <v>64047</v>
      </c>
    </row>
    <row r="64040" spans="1:2">
      <c r="A64040">
        <v>647440</v>
      </c>
      <c r="B64040" t="s">
        <v>64048</v>
      </c>
    </row>
    <row r="64041" spans="1:2">
      <c r="A64041">
        <v>551546</v>
      </c>
      <c r="B64041" t="s">
        <v>64049</v>
      </c>
    </row>
    <row r="64042" spans="1:2">
      <c r="A64042">
        <v>551611</v>
      </c>
      <c r="B64042" t="s">
        <v>64050</v>
      </c>
    </row>
    <row r="64043" spans="1:2">
      <c r="A64043">
        <v>551707</v>
      </c>
      <c r="B64043" t="s">
        <v>64051</v>
      </c>
    </row>
    <row r="64044" spans="1:2">
      <c r="A64044">
        <v>552019</v>
      </c>
      <c r="B64044" t="s">
        <v>64052</v>
      </c>
    </row>
    <row r="64045" spans="1:2">
      <c r="A64045">
        <v>550954</v>
      </c>
      <c r="B64045" t="s">
        <v>64053</v>
      </c>
    </row>
    <row r="64046" spans="1:2">
      <c r="A64046">
        <v>549262</v>
      </c>
      <c r="B64046" t="s">
        <v>64054</v>
      </c>
    </row>
    <row r="64047" spans="1:2">
      <c r="A64047">
        <v>549882</v>
      </c>
      <c r="B64047" t="s">
        <v>64055</v>
      </c>
    </row>
    <row r="64048" spans="1:2">
      <c r="A64048">
        <v>550010</v>
      </c>
      <c r="B64048" t="s">
        <v>64056</v>
      </c>
    </row>
    <row r="64049" spans="1:2">
      <c r="A64049">
        <v>549827</v>
      </c>
      <c r="B64049" t="s">
        <v>64057</v>
      </c>
    </row>
    <row r="64050" spans="1:2">
      <c r="A64050">
        <v>554704</v>
      </c>
      <c r="B64050" t="s">
        <v>64058</v>
      </c>
    </row>
    <row r="64051" spans="1:2">
      <c r="A64051">
        <v>554798</v>
      </c>
      <c r="B64051" t="s">
        <v>64059</v>
      </c>
    </row>
    <row r="64052" spans="1:2">
      <c r="A64052">
        <v>554779</v>
      </c>
      <c r="B64052" t="s">
        <v>64060</v>
      </c>
    </row>
    <row r="64053" spans="1:2">
      <c r="A64053">
        <v>554794</v>
      </c>
      <c r="B64053" t="s">
        <v>64061</v>
      </c>
    </row>
    <row r="64054" spans="1:2">
      <c r="A64054">
        <v>553863</v>
      </c>
      <c r="B64054" t="s">
        <v>64062</v>
      </c>
    </row>
    <row r="64055" spans="1:2">
      <c r="A64055">
        <v>550834</v>
      </c>
      <c r="B64055" t="s">
        <v>64063</v>
      </c>
    </row>
    <row r="64056" spans="1:2">
      <c r="A64056">
        <v>552255</v>
      </c>
      <c r="B64056" t="s">
        <v>64064</v>
      </c>
    </row>
    <row r="64057" spans="1:2">
      <c r="A64057">
        <v>576856</v>
      </c>
      <c r="B64057" t="s">
        <v>64065</v>
      </c>
    </row>
    <row r="64058" spans="1:2">
      <c r="A64058">
        <v>578444</v>
      </c>
      <c r="B64058" t="s">
        <v>64066</v>
      </c>
    </row>
    <row r="64059" spans="1:2">
      <c r="A64059">
        <v>6755711</v>
      </c>
      <c r="B64059" t="s">
        <v>64067</v>
      </c>
    </row>
    <row r="64060" spans="1:2">
      <c r="A64060">
        <v>640755</v>
      </c>
      <c r="B64060" t="s">
        <v>64068</v>
      </c>
    </row>
    <row r="64061" spans="1:2">
      <c r="A64061">
        <v>640474</v>
      </c>
      <c r="B64061" t="s">
        <v>64069</v>
      </c>
    </row>
    <row r="64062" spans="1:2">
      <c r="A64062">
        <v>640452</v>
      </c>
      <c r="B64062" t="s">
        <v>64070</v>
      </c>
    </row>
    <row r="64063" spans="1:2">
      <c r="A64063">
        <v>640149</v>
      </c>
      <c r="B64063" t="s">
        <v>64071</v>
      </c>
    </row>
    <row r="64064" spans="1:2">
      <c r="A64064">
        <v>640469</v>
      </c>
      <c r="B64064" t="s">
        <v>64072</v>
      </c>
    </row>
    <row r="64065" spans="1:2">
      <c r="A64065">
        <v>640199</v>
      </c>
      <c r="B64065" t="s">
        <v>64073</v>
      </c>
    </row>
    <row r="64066" spans="1:2">
      <c r="A64066">
        <v>636529</v>
      </c>
      <c r="B64066" t="s">
        <v>64074</v>
      </c>
    </row>
    <row r="64067" spans="1:2">
      <c r="A64067">
        <v>636613</v>
      </c>
      <c r="B64067" t="s">
        <v>64075</v>
      </c>
    </row>
    <row r="64068" spans="1:2">
      <c r="A64068">
        <v>637035</v>
      </c>
      <c r="B64068" t="s">
        <v>64076</v>
      </c>
    </row>
    <row r="64069" spans="1:2">
      <c r="A64069">
        <v>635142</v>
      </c>
      <c r="B64069" t="s">
        <v>64077</v>
      </c>
    </row>
    <row r="64070" spans="1:2">
      <c r="A64070">
        <v>635529</v>
      </c>
      <c r="B64070" t="s">
        <v>64078</v>
      </c>
    </row>
    <row r="64071" spans="1:2">
      <c r="A64071">
        <v>635703</v>
      </c>
      <c r="B64071" t="s">
        <v>64079</v>
      </c>
    </row>
    <row r="64072" spans="1:2">
      <c r="A64072">
        <v>635387</v>
      </c>
      <c r="B64072" t="s">
        <v>64080</v>
      </c>
    </row>
    <row r="64073" spans="1:2">
      <c r="A64073">
        <v>633973</v>
      </c>
      <c r="B64073" t="s">
        <v>64081</v>
      </c>
    </row>
    <row r="64074" spans="1:2">
      <c r="A64074">
        <v>634534</v>
      </c>
      <c r="B64074" t="s">
        <v>64082</v>
      </c>
    </row>
    <row r="64075" spans="1:2">
      <c r="A64075">
        <v>631562</v>
      </c>
      <c r="B64075" t="s">
        <v>64083</v>
      </c>
    </row>
    <row r="64076" spans="1:2">
      <c r="A64076">
        <v>633645</v>
      </c>
      <c r="B64076" t="s">
        <v>64084</v>
      </c>
    </row>
    <row r="64077" spans="1:2">
      <c r="A64077">
        <v>633646</v>
      </c>
      <c r="B64077" t="s">
        <v>64085</v>
      </c>
    </row>
    <row r="64078" spans="1:2">
      <c r="A64078">
        <v>632913</v>
      </c>
      <c r="B64078" t="s">
        <v>64086</v>
      </c>
    </row>
    <row r="64079" spans="1:2">
      <c r="A64079">
        <v>632931</v>
      </c>
      <c r="B64079" t="s">
        <v>64087</v>
      </c>
    </row>
    <row r="64080" spans="1:2">
      <c r="A64080">
        <v>633307</v>
      </c>
      <c r="B64080" t="s">
        <v>64088</v>
      </c>
    </row>
    <row r="64081" spans="1:2">
      <c r="A64081">
        <v>633321</v>
      </c>
      <c r="B64081" t="s">
        <v>64089</v>
      </c>
    </row>
    <row r="64082" spans="1:2">
      <c r="A64082">
        <v>633091</v>
      </c>
      <c r="B64082" t="s">
        <v>64090</v>
      </c>
    </row>
    <row r="64083" spans="1:2">
      <c r="A64083">
        <v>632064</v>
      </c>
      <c r="B64083" t="s">
        <v>64091</v>
      </c>
    </row>
    <row r="64084" spans="1:2">
      <c r="A64084">
        <v>631853</v>
      </c>
      <c r="B64084" t="s">
        <v>64092</v>
      </c>
    </row>
    <row r="64085" spans="1:2">
      <c r="A64085">
        <v>631427</v>
      </c>
      <c r="B64085" t="s">
        <v>64093</v>
      </c>
    </row>
    <row r="64086" spans="1:2">
      <c r="A64086">
        <v>74353</v>
      </c>
      <c r="B64086" t="s">
        <v>64094</v>
      </c>
    </row>
    <row r="64087" spans="1:2">
      <c r="A64087">
        <v>74633</v>
      </c>
      <c r="B64087" t="s">
        <v>64095</v>
      </c>
    </row>
    <row r="64088" spans="1:2">
      <c r="A64088">
        <v>98830</v>
      </c>
      <c r="B64088" t="s">
        <v>64096</v>
      </c>
    </row>
    <row r="64089" spans="1:2">
      <c r="A64089">
        <v>99091</v>
      </c>
      <c r="B64089" t="s">
        <v>64097</v>
      </c>
    </row>
    <row r="64090" spans="1:2">
      <c r="A64090">
        <v>99531</v>
      </c>
      <c r="B64090" t="s">
        <v>64098</v>
      </c>
    </row>
    <row r="64091" spans="1:2">
      <c r="A64091">
        <v>99504</v>
      </c>
      <c r="B64091" t="s">
        <v>64099</v>
      </c>
    </row>
    <row r="64092" spans="1:2">
      <c r="A64092">
        <v>99419</v>
      </c>
      <c r="B64092" t="s">
        <v>64100</v>
      </c>
    </row>
    <row r="64093" spans="1:2">
      <c r="A64093">
        <v>99340</v>
      </c>
      <c r="B64093" t="s">
        <v>64101</v>
      </c>
    </row>
    <row r="64094" spans="1:2">
      <c r="A64094">
        <v>6814987</v>
      </c>
      <c r="B64094" t="s">
        <v>64102</v>
      </c>
    </row>
    <row r="64095" spans="1:2">
      <c r="A64095">
        <v>99210</v>
      </c>
      <c r="B64095" t="s">
        <v>64103</v>
      </c>
    </row>
    <row r="64096" spans="1:2">
      <c r="A64096">
        <v>98440</v>
      </c>
      <c r="B64096" t="s">
        <v>64104</v>
      </c>
    </row>
    <row r="64097" spans="1:2">
      <c r="A64097">
        <v>2171809</v>
      </c>
      <c r="B64097" t="s">
        <v>64105</v>
      </c>
    </row>
    <row r="64098" spans="1:2">
      <c r="A64098">
        <v>98064</v>
      </c>
      <c r="B64098" t="s">
        <v>64106</v>
      </c>
    </row>
    <row r="64099" spans="1:2">
      <c r="A64099">
        <v>92991</v>
      </c>
      <c r="B64099" t="s">
        <v>64107</v>
      </c>
    </row>
    <row r="64100" spans="1:2">
      <c r="A64100">
        <v>93145</v>
      </c>
      <c r="B64100" t="s">
        <v>64108</v>
      </c>
    </row>
    <row r="64101" spans="1:2">
      <c r="A64101">
        <v>93096</v>
      </c>
      <c r="B64101" t="s">
        <v>64109</v>
      </c>
    </row>
    <row r="64102" spans="1:2">
      <c r="A64102">
        <v>93108</v>
      </c>
      <c r="B64102" t="s">
        <v>64110</v>
      </c>
    </row>
    <row r="64103" spans="1:2">
      <c r="A64103">
        <v>94576</v>
      </c>
      <c r="B64103" t="s">
        <v>64111</v>
      </c>
    </row>
    <row r="64104" spans="1:2">
      <c r="A64104">
        <v>94793</v>
      </c>
      <c r="B64104" t="s">
        <v>64112</v>
      </c>
    </row>
    <row r="64105" spans="1:2">
      <c r="A64105">
        <v>95452</v>
      </c>
      <c r="B64105" t="s">
        <v>64113</v>
      </c>
    </row>
    <row r="64106" spans="1:2">
      <c r="A64106">
        <v>91578</v>
      </c>
      <c r="B64106" t="s">
        <v>64114</v>
      </c>
    </row>
    <row r="64107" spans="1:2">
      <c r="A64107">
        <v>91665</v>
      </c>
      <c r="B64107" t="s">
        <v>64115</v>
      </c>
    </row>
    <row r="64108" spans="1:2">
      <c r="A64108">
        <v>92545</v>
      </c>
      <c r="B64108" t="s">
        <v>64116</v>
      </c>
    </row>
    <row r="64109" spans="1:2">
      <c r="A64109">
        <v>92294</v>
      </c>
      <c r="B64109" t="s">
        <v>64117</v>
      </c>
    </row>
    <row r="64110" spans="1:2">
      <c r="A64110">
        <v>631095</v>
      </c>
      <c r="B64110" t="s">
        <v>64118</v>
      </c>
    </row>
    <row r="64111" spans="1:2">
      <c r="A64111">
        <v>631087</v>
      </c>
      <c r="B64111" t="s">
        <v>64119</v>
      </c>
    </row>
    <row r="64112" spans="1:2">
      <c r="A64112">
        <v>629443</v>
      </c>
      <c r="B64112" t="s">
        <v>64120</v>
      </c>
    </row>
    <row r="64113" spans="1:2">
      <c r="A64113">
        <v>91997</v>
      </c>
      <c r="B64113" t="s">
        <v>64121</v>
      </c>
    </row>
    <row r="64114" spans="1:2">
      <c r="A64114">
        <v>89972</v>
      </c>
      <c r="B64114" t="s">
        <v>64122</v>
      </c>
    </row>
    <row r="64115" spans="1:2">
      <c r="A64115">
        <v>90035</v>
      </c>
      <c r="B64115" t="s">
        <v>64123</v>
      </c>
    </row>
    <row r="64116" spans="1:2">
      <c r="A64116">
        <v>101331</v>
      </c>
      <c r="B64116" t="s">
        <v>64124</v>
      </c>
    </row>
    <row r="64117" spans="1:2">
      <c r="A64117">
        <v>101402</v>
      </c>
      <c r="B64117" t="s">
        <v>64125</v>
      </c>
    </row>
    <row r="64118" spans="1:2">
      <c r="A64118">
        <v>101144</v>
      </c>
      <c r="B64118" t="s">
        <v>64126</v>
      </c>
    </row>
    <row r="64119" spans="1:2">
      <c r="A64119">
        <v>101534</v>
      </c>
      <c r="B64119" t="s">
        <v>64127</v>
      </c>
    </row>
    <row r="64120" spans="1:2">
      <c r="A64120">
        <v>101428</v>
      </c>
      <c r="B64120" t="s">
        <v>64128</v>
      </c>
    </row>
    <row r="64121" spans="1:2">
      <c r="A64121">
        <v>101643</v>
      </c>
      <c r="B64121" t="s">
        <v>64129</v>
      </c>
    </row>
    <row r="64122" spans="1:2">
      <c r="A64122">
        <v>101878</v>
      </c>
      <c r="B64122" t="s">
        <v>64130</v>
      </c>
    </row>
    <row r="64123" spans="1:2">
      <c r="A64123">
        <v>102017</v>
      </c>
      <c r="B64123" t="s">
        <v>64131</v>
      </c>
    </row>
    <row r="64124" spans="1:2">
      <c r="A64124">
        <v>102145</v>
      </c>
      <c r="B64124" t="s">
        <v>64132</v>
      </c>
    </row>
    <row r="64125" spans="1:2">
      <c r="A64125">
        <v>102155</v>
      </c>
      <c r="B64125" t="s">
        <v>64133</v>
      </c>
    </row>
    <row r="64126" spans="1:2">
      <c r="A64126">
        <v>102166</v>
      </c>
      <c r="B64126" t="s">
        <v>64134</v>
      </c>
    </row>
    <row r="64127" spans="1:2">
      <c r="A64127">
        <v>102247</v>
      </c>
      <c r="B64127" t="s">
        <v>64135</v>
      </c>
    </row>
    <row r="64128" spans="1:2">
      <c r="A64128">
        <v>102300</v>
      </c>
      <c r="B64128" t="s">
        <v>64136</v>
      </c>
    </row>
    <row r="64129" spans="1:2">
      <c r="A64129">
        <v>102356</v>
      </c>
      <c r="B64129" t="s">
        <v>64137</v>
      </c>
    </row>
    <row r="64130" spans="1:2">
      <c r="A64130">
        <v>102412</v>
      </c>
      <c r="B64130" t="s">
        <v>64138</v>
      </c>
    </row>
    <row r="64131" spans="1:2">
      <c r="A64131">
        <v>102475</v>
      </c>
      <c r="B64131" t="s">
        <v>64139</v>
      </c>
    </row>
    <row r="64132" spans="1:2">
      <c r="A64132">
        <v>101046</v>
      </c>
      <c r="B64132" t="s">
        <v>64140</v>
      </c>
    </row>
    <row r="64133" spans="1:2">
      <c r="A64133">
        <v>101043</v>
      </c>
      <c r="B64133" t="s">
        <v>64141</v>
      </c>
    </row>
    <row r="64134" spans="1:2">
      <c r="A64134">
        <v>100925</v>
      </c>
      <c r="B64134" t="s">
        <v>64142</v>
      </c>
    </row>
    <row r="64135" spans="1:2">
      <c r="A64135">
        <v>100935</v>
      </c>
      <c r="B64135" t="s">
        <v>64143</v>
      </c>
    </row>
    <row r="64136" spans="1:2">
      <c r="A64136">
        <v>100486</v>
      </c>
      <c r="B64136" t="s">
        <v>64144</v>
      </c>
    </row>
    <row r="64137" spans="1:2">
      <c r="A64137">
        <v>100493</v>
      </c>
      <c r="B64137" t="s">
        <v>64145</v>
      </c>
    </row>
    <row r="64138" spans="1:2">
      <c r="A64138">
        <v>100686</v>
      </c>
      <c r="B64138" t="s">
        <v>64146</v>
      </c>
    </row>
    <row r="64139" spans="1:2">
      <c r="A64139">
        <v>100513</v>
      </c>
      <c r="B64139" t="s">
        <v>64147</v>
      </c>
    </row>
    <row r="64140" spans="1:2">
      <c r="A64140">
        <v>100577</v>
      </c>
      <c r="B64140" t="s">
        <v>64148</v>
      </c>
    </row>
    <row r="64141" spans="1:2">
      <c r="A64141">
        <v>99713</v>
      </c>
      <c r="B64141" t="s">
        <v>64149</v>
      </c>
    </row>
    <row r="64142" spans="1:2">
      <c r="A64142">
        <v>99911</v>
      </c>
      <c r="B64142" t="s">
        <v>64150</v>
      </c>
    </row>
    <row r="64143" spans="1:2">
      <c r="A64143">
        <v>99862</v>
      </c>
      <c r="B64143" t="s">
        <v>64151</v>
      </c>
    </row>
    <row r="64144" spans="1:2">
      <c r="A64144">
        <v>100309</v>
      </c>
      <c r="B64144" t="s">
        <v>64152</v>
      </c>
    </row>
    <row r="64145" spans="1:2">
      <c r="A64145">
        <v>100223</v>
      </c>
      <c r="B64145" t="s">
        <v>64153</v>
      </c>
    </row>
    <row r="64146" spans="1:2">
      <c r="A64146">
        <v>99980</v>
      </c>
      <c r="B64146" t="s">
        <v>64154</v>
      </c>
    </row>
    <row r="64147" spans="1:2">
      <c r="A64147">
        <v>102609</v>
      </c>
      <c r="B64147" t="s">
        <v>64155</v>
      </c>
    </row>
    <row r="64148" spans="1:2">
      <c r="A64148">
        <v>102850</v>
      </c>
      <c r="B64148" t="s">
        <v>64156</v>
      </c>
    </row>
    <row r="64149" spans="1:2">
      <c r="A64149">
        <v>102777</v>
      </c>
      <c r="B64149" t="s">
        <v>64157</v>
      </c>
    </row>
    <row r="64150" spans="1:2">
      <c r="A64150">
        <v>102932</v>
      </c>
      <c r="B64150" t="s">
        <v>64158</v>
      </c>
    </row>
    <row r="64151" spans="1:2">
      <c r="A64151">
        <v>103063</v>
      </c>
      <c r="B64151" t="s">
        <v>64159</v>
      </c>
    </row>
    <row r="64152" spans="1:2">
      <c r="A64152">
        <v>103260</v>
      </c>
      <c r="B64152" t="s">
        <v>64160</v>
      </c>
    </row>
    <row r="64153" spans="1:2">
      <c r="A64153">
        <v>102949</v>
      </c>
      <c r="B64153" t="s">
        <v>64161</v>
      </c>
    </row>
    <row r="64154" spans="1:2">
      <c r="A64154">
        <v>103332</v>
      </c>
      <c r="B64154" t="s">
        <v>64162</v>
      </c>
    </row>
    <row r="64155" spans="1:2">
      <c r="A64155">
        <v>103433</v>
      </c>
      <c r="B64155" t="s">
        <v>64163</v>
      </c>
    </row>
    <row r="64156" spans="1:2">
      <c r="A64156">
        <v>19845</v>
      </c>
      <c r="B64156" t="s">
        <v>64164</v>
      </c>
    </row>
    <row r="64157" spans="1:2">
      <c r="A64157">
        <v>280264</v>
      </c>
      <c r="B64157" t="s">
        <v>64165</v>
      </c>
    </row>
    <row r="64158" spans="1:2">
      <c r="A64158">
        <v>223287</v>
      </c>
      <c r="B64158" t="s">
        <v>64166</v>
      </c>
    </row>
    <row r="64159" spans="1:2">
      <c r="A64159">
        <v>630215</v>
      </c>
      <c r="B64159" t="s">
        <v>64167</v>
      </c>
    </row>
    <row r="64160" spans="1:2">
      <c r="A64160">
        <v>630342</v>
      </c>
      <c r="B64160" t="s">
        <v>64168</v>
      </c>
    </row>
    <row r="64161" spans="1:2">
      <c r="A64161">
        <v>630423</v>
      </c>
      <c r="B64161" t="s">
        <v>64169</v>
      </c>
    </row>
    <row r="64162" spans="1:2">
      <c r="A64162">
        <v>630434</v>
      </c>
      <c r="B64162" t="s">
        <v>64170</v>
      </c>
    </row>
    <row r="64163" spans="1:2">
      <c r="A64163">
        <v>629010</v>
      </c>
      <c r="B64163" t="s">
        <v>64171</v>
      </c>
    </row>
    <row r="64164" spans="1:2">
      <c r="A64164">
        <v>629086</v>
      </c>
      <c r="B64164" t="s">
        <v>64172</v>
      </c>
    </row>
    <row r="64165" spans="1:2">
      <c r="A64165">
        <v>629461</v>
      </c>
      <c r="B64165" t="s">
        <v>64173</v>
      </c>
    </row>
    <row r="64166" spans="1:2">
      <c r="A64166">
        <v>628883</v>
      </c>
      <c r="B64166" t="s">
        <v>64174</v>
      </c>
    </row>
    <row r="64167" spans="1:2">
      <c r="A64167">
        <v>627360</v>
      </c>
      <c r="B64167" t="s">
        <v>64175</v>
      </c>
    </row>
    <row r="64168" spans="1:2">
      <c r="A64168">
        <v>628198</v>
      </c>
      <c r="B64168" t="s">
        <v>64176</v>
      </c>
    </row>
    <row r="64169" spans="1:2">
      <c r="A64169">
        <v>628678</v>
      </c>
      <c r="B64169" t="s">
        <v>64177</v>
      </c>
    </row>
    <row r="64170" spans="1:2">
      <c r="A64170">
        <v>628331</v>
      </c>
      <c r="B64170" t="s">
        <v>64178</v>
      </c>
    </row>
    <row r="64171" spans="1:2">
      <c r="A64171">
        <v>625800</v>
      </c>
      <c r="B64171" t="s">
        <v>64179</v>
      </c>
    </row>
    <row r="64172" spans="1:2">
      <c r="A64172">
        <v>626327</v>
      </c>
      <c r="B64172" t="s">
        <v>64180</v>
      </c>
    </row>
    <row r="64173" spans="1:2">
      <c r="A64173">
        <v>745336</v>
      </c>
      <c r="B64173" t="s">
        <v>64181</v>
      </c>
    </row>
    <row r="64174" spans="1:2">
      <c r="A64174">
        <v>731673</v>
      </c>
      <c r="B64174" t="s">
        <v>64182</v>
      </c>
    </row>
    <row r="64175" spans="1:2">
      <c r="A64175">
        <v>697144</v>
      </c>
      <c r="B64175" t="s">
        <v>64183</v>
      </c>
    </row>
    <row r="64176" spans="1:2">
      <c r="A64176">
        <v>697052</v>
      </c>
      <c r="B64176" t="s">
        <v>64184</v>
      </c>
    </row>
    <row r="64177" spans="1:2">
      <c r="A64177">
        <v>697310</v>
      </c>
      <c r="B64177" t="s">
        <v>64185</v>
      </c>
    </row>
    <row r="64178" spans="1:2">
      <c r="A64178">
        <v>852256</v>
      </c>
      <c r="B64178" t="s">
        <v>64186</v>
      </c>
    </row>
    <row r="64179" spans="1:2">
      <c r="A64179">
        <v>624631</v>
      </c>
      <c r="B64179" t="s">
        <v>64187</v>
      </c>
    </row>
    <row r="64180" spans="1:2">
      <c r="A64180">
        <v>624643</v>
      </c>
      <c r="B64180" t="s">
        <v>64188</v>
      </c>
    </row>
    <row r="64181" spans="1:2">
      <c r="A64181">
        <v>624800</v>
      </c>
      <c r="B64181" t="s">
        <v>64189</v>
      </c>
    </row>
    <row r="64182" spans="1:2">
      <c r="A64182">
        <v>624154</v>
      </c>
      <c r="B64182" t="s">
        <v>64190</v>
      </c>
    </row>
    <row r="64183" spans="1:2">
      <c r="A64183">
        <v>623371</v>
      </c>
      <c r="B64183" t="s">
        <v>64191</v>
      </c>
    </row>
    <row r="64184" spans="1:2">
      <c r="A64184">
        <v>621937</v>
      </c>
      <c r="B64184" t="s">
        <v>64192</v>
      </c>
    </row>
    <row r="64185" spans="1:2">
      <c r="A64185">
        <v>621244</v>
      </c>
      <c r="B64185" t="s">
        <v>64193</v>
      </c>
    </row>
    <row r="64186" spans="1:2">
      <c r="A64186">
        <v>621250</v>
      </c>
      <c r="B64186" t="s">
        <v>64194</v>
      </c>
    </row>
    <row r="64187" spans="1:2">
      <c r="A64187">
        <v>621763</v>
      </c>
      <c r="B64187" t="s">
        <v>64195</v>
      </c>
    </row>
    <row r="64188" spans="1:2">
      <c r="A64188">
        <v>620729</v>
      </c>
      <c r="B64188" t="s">
        <v>64196</v>
      </c>
    </row>
    <row r="64189" spans="1:2">
      <c r="A64189">
        <v>621144</v>
      </c>
      <c r="B64189" t="s">
        <v>64197</v>
      </c>
    </row>
    <row r="64190" spans="1:2">
      <c r="A64190">
        <v>620988</v>
      </c>
      <c r="B64190" t="s">
        <v>64198</v>
      </c>
    </row>
    <row r="64191" spans="1:2">
      <c r="A64191">
        <v>619538</v>
      </c>
      <c r="B64191" t="s">
        <v>64199</v>
      </c>
    </row>
    <row r="64192" spans="1:2">
      <c r="A64192">
        <v>620058</v>
      </c>
      <c r="B64192" t="s">
        <v>64200</v>
      </c>
    </row>
    <row r="64193" spans="1:2">
      <c r="A64193">
        <v>6876591</v>
      </c>
      <c r="B64193" t="s">
        <v>64201</v>
      </c>
    </row>
    <row r="64194" spans="1:2">
      <c r="A64194">
        <v>620511</v>
      </c>
      <c r="B64194" t="s">
        <v>64202</v>
      </c>
    </row>
    <row r="64195" spans="1:2">
      <c r="A64195">
        <v>620432</v>
      </c>
      <c r="B64195" t="s">
        <v>64203</v>
      </c>
    </row>
    <row r="64196" spans="1:2">
      <c r="A64196">
        <v>615306</v>
      </c>
      <c r="B64196" t="s">
        <v>64204</v>
      </c>
    </row>
    <row r="64197" spans="1:2">
      <c r="A64197">
        <v>616243</v>
      </c>
      <c r="B64197" t="s">
        <v>64205</v>
      </c>
    </row>
    <row r="64198" spans="1:2">
      <c r="A64198">
        <v>616871</v>
      </c>
      <c r="B64198" t="s">
        <v>64206</v>
      </c>
    </row>
    <row r="64199" spans="1:2">
      <c r="A64199">
        <v>617125</v>
      </c>
      <c r="B64199" t="s">
        <v>64207</v>
      </c>
    </row>
    <row r="64200" spans="1:2">
      <c r="A64200">
        <v>613770</v>
      </c>
      <c r="B64200" t="s">
        <v>64208</v>
      </c>
    </row>
    <row r="64201" spans="1:2">
      <c r="A64201">
        <v>613202</v>
      </c>
      <c r="B64201" t="s">
        <v>64209</v>
      </c>
    </row>
    <row r="64202" spans="1:2">
      <c r="A64202">
        <v>613096</v>
      </c>
      <c r="B64202" t="s">
        <v>64210</v>
      </c>
    </row>
    <row r="64203" spans="1:2">
      <c r="A64203">
        <v>598859</v>
      </c>
      <c r="B64203" t="s">
        <v>64211</v>
      </c>
    </row>
    <row r="64204" spans="1:2">
      <c r="A64204">
        <v>599614</v>
      </c>
      <c r="B64204" t="s">
        <v>64212</v>
      </c>
    </row>
    <row r="64205" spans="1:2">
      <c r="A64205">
        <v>599477</v>
      </c>
      <c r="B64205" t="s">
        <v>64213</v>
      </c>
    </row>
    <row r="64206" spans="1:2">
      <c r="A64206">
        <v>598717</v>
      </c>
      <c r="B64206" t="s">
        <v>64214</v>
      </c>
    </row>
    <row r="64207" spans="1:2">
      <c r="A64207">
        <v>599843</v>
      </c>
      <c r="B64207" t="s">
        <v>64215</v>
      </c>
    </row>
    <row r="64208" spans="1:2">
      <c r="A64208">
        <v>600099</v>
      </c>
      <c r="B64208" t="s">
        <v>64216</v>
      </c>
    </row>
    <row r="64209" spans="1:2">
      <c r="A64209">
        <v>597192</v>
      </c>
      <c r="B64209" t="s">
        <v>64217</v>
      </c>
    </row>
    <row r="64210" spans="1:2">
      <c r="A64210">
        <v>597268</v>
      </c>
      <c r="B64210" t="s">
        <v>64218</v>
      </c>
    </row>
    <row r="64211" spans="1:2">
      <c r="A64211">
        <v>597292</v>
      </c>
      <c r="B64211" t="s">
        <v>64219</v>
      </c>
    </row>
    <row r="64212" spans="1:2">
      <c r="A64212">
        <v>597799</v>
      </c>
      <c r="B64212" t="s">
        <v>64220</v>
      </c>
    </row>
    <row r="64213" spans="1:2">
      <c r="A64213">
        <v>597932</v>
      </c>
      <c r="B64213" t="s">
        <v>64221</v>
      </c>
    </row>
    <row r="64214" spans="1:2">
      <c r="A64214">
        <v>597943</v>
      </c>
      <c r="B64214" t="s">
        <v>64222</v>
      </c>
    </row>
    <row r="64215" spans="1:2">
      <c r="A64215">
        <v>597949</v>
      </c>
      <c r="B64215" t="s">
        <v>64223</v>
      </c>
    </row>
    <row r="64216" spans="1:2">
      <c r="A64216">
        <v>598852</v>
      </c>
      <c r="B64216" t="s">
        <v>64224</v>
      </c>
    </row>
    <row r="64217" spans="1:2">
      <c r="A64217">
        <v>598551</v>
      </c>
      <c r="B64217" t="s">
        <v>64225</v>
      </c>
    </row>
    <row r="64218" spans="1:2">
      <c r="A64218">
        <v>598138</v>
      </c>
      <c r="B64218" t="s">
        <v>64226</v>
      </c>
    </row>
    <row r="64219" spans="1:2">
      <c r="A64219">
        <v>618785</v>
      </c>
      <c r="B64219" t="s">
        <v>64227</v>
      </c>
    </row>
    <row r="64220" spans="1:2">
      <c r="A64220">
        <v>613930</v>
      </c>
      <c r="B64220" t="s">
        <v>64228</v>
      </c>
    </row>
    <row r="64221" spans="1:2">
      <c r="A64221">
        <v>614153</v>
      </c>
      <c r="B64221" t="s">
        <v>64229</v>
      </c>
    </row>
    <row r="64222" spans="1:2">
      <c r="A64222">
        <v>614188</v>
      </c>
      <c r="B64222" t="s">
        <v>64230</v>
      </c>
    </row>
    <row r="64223" spans="1:2">
      <c r="A64223">
        <v>614195</v>
      </c>
      <c r="B64223" t="s">
        <v>64231</v>
      </c>
    </row>
    <row r="64224" spans="1:2">
      <c r="A64224">
        <v>615178</v>
      </c>
      <c r="B64224" t="s">
        <v>64232</v>
      </c>
    </row>
    <row r="64225" spans="1:2">
      <c r="A64225">
        <v>615049</v>
      </c>
      <c r="B64225" t="s">
        <v>64233</v>
      </c>
    </row>
    <row r="64226" spans="1:2">
      <c r="A64226">
        <v>617886</v>
      </c>
      <c r="B64226" t="s">
        <v>64234</v>
      </c>
    </row>
    <row r="64227" spans="1:2">
      <c r="A64227">
        <v>617934</v>
      </c>
      <c r="B64227" t="s">
        <v>64235</v>
      </c>
    </row>
    <row r="64228" spans="1:2">
      <c r="A64228">
        <v>617811</v>
      </c>
      <c r="B64228" t="s">
        <v>64236</v>
      </c>
    </row>
    <row r="64229" spans="1:2">
      <c r="A64229">
        <v>618616</v>
      </c>
      <c r="B64229" t="s">
        <v>64237</v>
      </c>
    </row>
    <row r="64230" spans="1:2">
      <c r="A64230">
        <v>618549</v>
      </c>
      <c r="B64230" t="s">
        <v>64238</v>
      </c>
    </row>
    <row r="64231" spans="1:2">
      <c r="A64231">
        <v>615018</v>
      </c>
      <c r="B64231" t="s">
        <v>64239</v>
      </c>
    </row>
    <row r="64232" spans="1:2">
      <c r="A64232">
        <v>613947</v>
      </c>
      <c r="B64232" t="s">
        <v>64240</v>
      </c>
    </row>
    <row r="64233" spans="1:2">
      <c r="A64233">
        <v>613453</v>
      </c>
      <c r="B64233" t="s">
        <v>64241</v>
      </c>
    </row>
    <row r="64234" spans="1:2">
      <c r="A64234">
        <v>613254</v>
      </c>
      <c r="B64234" t="s">
        <v>64242</v>
      </c>
    </row>
    <row r="64235" spans="1:2">
      <c r="A64235">
        <v>593089</v>
      </c>
      <c r="B64235" t="s">
        <v>64243</v>
      </c>
    </row>
    <row r="64236" spans="1:2">
      <c r="A64236">
        <v>595953</v>
      </c>
      <c r="B64236" t="s">
        <v>64244</v>
      </c>
    </row>
    <row r="64237" spans="1:2">
      <c r="A64237">
        <v>595661</v>
      </c>
      <c r="B64237" t="s">
        <v>64245</v>
      </c>
    </row>
    <row r="64238" spans="1:2">
      <c r="A64238">
        <v>595998</v>
      </c>
      <c r="B64238" t="s">
        <v>64246</v>
      </c>
    </row>
    <row r="64239" spans="1:2">
      <c r="A64239">
        <v>597084</v>
      </c>
      <c r="B64239" t="s">
        <v>64247</v>
      </c>
    </row>
    <row r="64240" spans="1:2">
      <c r="A64240">
        <v>591177</v>
      </c>
      <c r="B64240" t="s">
        <v>64248</v>
      </c>
    </row>
    <row r="64241" spans="1:2">
      <c r="A64241">
        <v>590799</v>
      </c>
      <c r="B64241" t="s">
        <v>64249</v>
      </c>
    </row>
    <row r="64242" spans="1:2">
      <c r="A64242">
        <v>610848</v>
      </c>
      <c r="B64242" t="s">
        <v>64250</v>
      </c>
    </row>
    <row r="64243" spans="1:2">
      <c r="A64243">
        <v>607154</v>
      </c>
      <c r="B64243" t="s">
        <v>64251</v>
      </c>
    </row>
    <row r="64244" spans="1:2">
      <c r="A64244">
        <v>607654</v>
      </c>
      <c r="B64244" t="s">
        <v>64252</v>
      </c>
    </row>
    <row r="64245" spans="1:2">
      <c r="A64245">
        <v>607771</v>
      </c>
      <c r="B64245" t="s">
        <v>64253</v>
      </c>
    </row>
    <row r="64246" spans="1:2">
      <c r="A64246">
        <v>608235</v>
      </c>
      <c r="B64246" t="s">
        <v>64254</v>
      </c>
    </row>
    <row r="64247" spans="1:2">
      <c r="A64247">
        <v>610143</v>
      </c>
      <c r="B64247" t="s">
        <v>64255</v>
      </c>
    </row>
    <row r="64248" spans="1:2">
      <c r="A64248">
        <v>608900</v>
      </c>
      <c r="B64248" t="s">
        <v>64256</v>
      </c>
    </row>
    <row r="64249" spans="1:2">
      <c r="A64249">
        <v>608782</v>
      </c>
      <c r="B64249" t="s">
        <v>64257</v>
      </c>
    </row>
    <row r="64250" spans="1:2">
      <c r="A64250">
        <v>103516</v>
      </c>
      <c r="B64250" t="s">
        <v>64258</v>
      </c>
    </row>
    <row r="64251" spans="1:2">
      <c r="A64251">
        <v>6920275</v>
      </c>
      <c r="B64251" t="s">
        <v>64259</v>
      </c>
    </row>
    <row r="64252" spans="1:2">
      <c r="A64252">
        <v>103653</v>
      </c>
      <c r="B64252" t="s">
        <v>64260</v>
      </c>
    </row>
    <row r="64253" spans="1:2">
      <c r="A64253">
        <v>103801</v>
      </c>
      <c r="B64253" t="s">
        <v>64261</v>
      </c>
    </row>
    <row r="64254" spans="1:2">
      <c r="A64254">
        <v>104104</v>
      </c>
      <c r="B64254" t="s">
        <v>64262</v>
      </c>
    </row>
    <row r="64255" spans="1:2">
      <c r="A64255">
        <v>104158</v>
      </c>
      <c r="B64255" t="s">
        <v>64263</v>
      </c>
    </row>
    <row r="64256" spans="1:2">
      <c r="A64256">
        <v>104595</v>
      </c>
      <c r="B64256" t="s">
        <v>64264</v>
      </c>
    </row>
    <row r="64257" spans="1:2">
      <c r="A64257">
        <v>104913</v>
      </c>
      <c r="B64257" t="s">
        <v>64265</v>
      </c>
    </row>
    <row r="64258" spans="1:2">
      <c r="A64258">
        <v>104272</v>
      </c>
      <c r="B64258" t="s">
        <v>64266</v>
      </c>
    </row>
    <row r="64259" spans="1:2">
      <c r="A64259">
        <v>104239</v>
      </c>
      <c r="B64259" t="s">
        <v>64267</v>
      </c>
    </row>
    <row r="64260" spans="1:2">
      <c r="A64260">
        <v>104329</v>
      </c>
      <c r="B64260" t="s">
        <v>64268</v>
      </c>
    </row>
    <row r="64261" spans="1:2">
      <c r="A64261">
        <v>96834</v>
      </c>
      <c r="B64261" t="s">
        <v>64269</v>
      </c>
    </row>
    <row r="64262" spans="1:2">
      <c r="A64262">
        <v>97989</v>
      </c>
      <c r="B64262" t="s">
        <v>64270</v>
      </c>
    </row>
    <row r="64263" spans="1:2">
      <c r="A64263">
        <v>97868</v>
      </c>
      <c r="B64263" t="s">
        <v>64271</v>
      </c>
    </row>
    <row r="64264" spans="1:2">
      <c r="A64264">
        <v>97387</v>
      </c>
      <c r="B64264" t="s">
        <v>64272</v>
      </c>
    </row>
    <row r="64265" spans="1:2">
      <c r="A64265">
        <v>97570</v>
      </c>
      <c r="B64265" t="s">
        <v>64273</v>
      </c>
    </row>
    <row r="64266" spans="1:2">
      <c r="A64266">
        <v>86113</v>
      </c>
      <c r="B64266" t="s">
        <v>64274</v>
      </c>
    </row>
    <row r="64267" spans="1:2">
      <c r="A64267">
        <v>87129</v>
      </c>
      <c r="B64267" t="s">
        <v>64275</v>
      </c>
    </row>
    <row r="64268" spans="1:2">
      <c r="A64268">
        <v>83582</v>
      </c>
      <c r="B64268" t="s">
        <v>64276</v>
      </c>
    </row>
    <row r="64269" spans="1:2">
      <c r="A64269">
        <v>84252</v>
      </c>
      <c r="B64269" t="s">
        <v>64277</v>
      </c>
    </row>
    <row r="64270" spans="1:2">
      <c r="A64270">
        <v>84340</v>
      </c>
      <c r="B64270" t="s">
        <v>64278</v>
      </c>
    </row>
    <row r="64271" spans="1:2">
      <c r="A64271">
        <v>84662</v>
      </c>
      <c r="B64271" t="s">
        <v>64279</v>
      </c>
    </row>
    <row r="64272" spans="1:2">
      <c r="A64272">
        <v>85169</v>
      </c>
      <c r="B64272" t="s">
        <v>64280</v>
      </c>
    </row>
    <row r="64273" spans="1:2">
      <c r="A64273">
        <v>85186</v>
      </c>
      <c r="B64273" t="s">
        <v>64281</v>
      </c>
    </row>
    <row r="64274" spans="1:2">
      <c r="A64274">
        <v>84887</v>
      </c>
      <c r="B64274" t="s">
        <v>64282</v>
      </c>
    </row>
    <row r="64275" spans="1:2">
      <c r="A64275">
        <v>80423</v>
      </c>
      <c r="B64275" t="s">
        <v>64283</v>
      </c>
    </row>
    <row r="64276" spans="1:2">
      <c r="A64276">
        <v>81365</v>
      </c>
      <c r="B64276" t="s">
        <v>64284</v>
      </c>
    </row>
    <row r="64277" spans="1:2">
      <c r="A64277">
        <v>83228</v>
      </c>
      <c r="B64277" t="s">
        <v>64285</v>
      </c>
    </row>
    <row r="64278" spans="1:2">
      <c r="A64278">
        <v>80744</v>
      </c>
      <c r="B64278" t="s">
        <v>64286</v>
      </c>
    </row>
    <row r="64279" spans="1:2">
      <c r="A64279">
        <v>82146</v>
      </c>
      <c r="B64279" t="s">
        <v>64287</v>
      </c>
    </row>
    <row r="64280" spans="1:2">
      <c r="A64280">
        <v>77131</v>
      </c>
      <c r="B64280" t="s">
        <v>64288</v>
      </c>
    </row>
    <row r="64281" spans="1:2">
      <c r="A64281">
        <v>88283</v>
      </c>
      <c r="B64281" t="s">
        <v>64289</v>
      </c>
    </row>
    <row r="64282" spans="1:2">
      <c r="A64282">
        <v>88291</v>
      </c>
      <c r="B64282" t="s">
        <v>64290</v>
      </c>
    </row>
    <row r="64283" spans="1:2">
      <c r="A64283">
        <v>87813</v>
      </c>
      <c r="B64283" t="s">
        <v>64291</v>
      </c>
    </row>
    <row r="64284" spans="1:2">
      <c r="A64284">
        <v>87874</v>
      </c>
      <c r="B64284" t="s">
        <v>64292</v>
      </c>
    </row>
    <row r="64285" spans="1:2">
      <c r="A64285">
        <v>87361</v>
      </c>
      <c r="B64285" t="s">
        <v>64293</v>
      </c>
    </row>
    <row r="64286" spans="1:2">
      <c r="A64286">
        <v>87689</v>
      </c>
      <c r="B64286" t="s">
        <v>64294</v>
      </c>
    </row>
    <row r="64287" spans="1:2">
      <c r="A64287">
        <v>88655</v>
      </c>
      <c r="B64287" t="s">
        <v>64295</v>
      </c>
    </row>
    <row r="64288" spans="1:2">
      <c r="A64288">
        <v>89280</v>
      </c>
      <c r="B64288" t="s">
        <v>64296</v>
      </c>
    </row>
    <row r="64289" spans="1:2">
      <c r="A64289">
        <v>89390</v>
      </c>
      <c r="B64289" t="s">
        <v>64297</v>
      </c>
    </row>
    <row r="64290" spans="1:2">
      <c r="A64290">
        <v>89576</v>
      </c>
      <c r="B64290" t="s">
        <v>64298</v>
      </c>
    </row>
    <row r="64291" spans="1:2">
      <c r="A64291">
        <v>104460</v>
      </c>
      <c r="B64291" t="s">
        <v>64299</v>
      </c>
    </row>
    <row r="64292" spans="1:2">
      <c r="A64292">
        <v>105058</v>
      </c>
      <c r="B64292" t="s">
        <v>64300</v>
      </c>
    </row>
    <row r="64293" spans="1:2">
      <c r="A64293">
        <v>104654</v>
      </c>
      <c r="B64293" t="s">
        <v>64301</v>
      </c>
    </row>
    <row r="64294" spans="1:2">
      <c r="A64294">
        <v>105202</v>
      </c>
      <c r="B64294" t="s">
        <v>64302</v>
      </c>
    </row>
    <row r="64295" spans="1:2">
      <c r="A64295">
        <v>105179</v>
      </c>
      <c r="B64295" t="s">
        <v>64303</v>
      </c>
    </row>
    <row r="64296" spans="1:2">
      <c r="A64296">
        <v>105542</v>
      </c>
      <c r="B64296" t="s">
        <v>64304</v>
      </c>
    </row>
    <row r="64297" spans="1:2">
      <c r="A64297">
        <v>105649</v>
      </c>
      <c r="B64297" t="s">
        <v>64305</v>
      </c>
    </row>
    <row r="64298" spans="1:2">
      <c r="A64298">
        <v>105531</v>
      </c>
      <c r="B64298" t="s">
        <v>64306</v>
      </c>
    </row>
    <row r="64299" spans="1:2">
      <c r="A64299">
        <v>138171</v>
      </c>
      <c r="B64299" t="s">
        <v>64307</v>
      </c>
    </row>
    <row r="64300" spans="1:2">
      <c r="A64300">
        <v>138160</v>
      </c>
      <c r="B64300" t="s">
        <v>64308</v>
      </c>
    </row>
    <row r="64301" spans="1:2">
      <c r="A64301">
        <v>138116</v>
      </c>
      <c r="B64301" t="s">
        <v>64309</v>
      </c>
    </row>
    <row r="64302" spans="1:2">
      <c r="A64302">
        <v>138134</v>
      </c>
      <c r="B64302" t="s">
        <v>64310</v>
      </c>
    </row>
    <row r="64303" spans="1:2">
      <c r="A64303">
        <v>138396</v>
      </c>
      <c r="B64303" t="s">
        <v>64311</v>
      </c>
    </row>
    <row r="64304" spans="1:2">
      <c r="A64304">
        <v>138456</v>
      </c>
      <c r="B64304" t="s">
        <v>64312</v>
      </c>
    </row>
    <row r="64305" spans="1:2">
      <c r="A64305">
        <v>138525</v>
      </c>
      <c r="B64305" t="s">
        <v>64313</v>
      </c>
    </row>
    <row r="64306" spans="1:2">
      <c r="A64306">
        <v>138521</v>
      </c>
      <c r="B64306" t="s">
        <v>64314</v>
      </c>
    </row>
    <row r="64307" spans="1:2">
      <c r="A64307">
        <v>139051</v>
      </c>
      <c r="B64307" t="s">
        <v>64315</v>
      </c>
    </row>
    <row r="64308" spans="1:2">
      <c r="A64308">
        <v>138926</v>
      </c>
      <c r="B64308" t="s">
        <v>64316</v>
      </c>
    </row>
    <row r="64309" spans="1:2">
      <c r="A64309">
        <v>136421</v>
      </c>
      <c r="B64309" t="s">
        <v>64317</v>
      </c>
    </row>
    <row r="64310" spans="1:2">
      <c r="A64310">
        <v>136553</v>
      </c>
      <c r="B64310" t="s">
        <v>64318</v>
      </c>
    </row>
    <row r="64311" spans="1:2">
      <c r="A64311">
        <v>136557</v>
      </c>
      <c r="B64311" t="s">
        <v>64319</v>
      </c>
    </row>
    <row r="64312" spans="1:2">
      <c r="A64312">
        <v>136711</v>
      </c>
      <c r="B64312" t="s">
        <v>64320</v>
      </c>
    </row>
    <row r="64313" spans="1:2">
      <c r="A64313">
        <v>137179</v>
      </c>
      <c r="B64313" t="s">
        <v>64321</v>
      </c>
    </row>
    <row r="64314" spans="1:2">
      <c r="A64314">
        <v>137184</v>
      </c>
      <c r="B64314" t="s">
        <v>64322</v>
      </c>
    </row>
    <row r="64315" spans="1:2">
      <c r="A64315">
        <v>137042</v>
      </c>
      <c r="B64315" t="s">
        <v>64323</v>
      </c>
    </row>
    <row r="64316" spans="1:2">
      <c r="A64316">
        <v>137043</v>
      </c>
      <c r="B64316" t="s">
        <v>64324</v>
      </c>
    </row>
    <row r="64317" spans="1:2">
      <c r="A64317">
        <v>136966</v>
      </c>
      <c r="B64317" t="s">
        <v>64325</v>
      </c>
    </row>
    <row r="64318" spans="1:2">
      <c r="A64318">
        <v>2167823</v>
      </c>
      <c r="B64318" t="s">
        <v>64326</v>
      </c>
    </row>
    <row r="64319" spans="1:2">
      <c r="A64319">
        <v>135023</v>
      </c>
      <c r="B64319" t="s">
        <v>64327</v>
      </c>
    </row>
    <row r="64320" spans="1:2">
      <c r="A64320">
        <v>135138</v>
      </c>
      <c r="B64320" t="s">
        <v>64328</v>
      </c>
    </row>
    <row r="64321" spans="1:2">
      <c r="A64321">
        <v>134872</v>
      </c>
      <c r="B64321" t="s">
        <v>64329</v>
      </c>
    </row>
    <row r="64322" spans="1:2">
      <c r="A64322">
        <v>134851</v>
      </c>
      <c r="B64322" t="s">
        <v>64330</v>
      </c>
    </row>
    <row r="64323" spans="1:2">
      <c r="A64323">
        <v>135562</v>
      </c>
      <c r="B64323" t="s">
        <v>64331</v>
      </c>
    </row>
    <row r="64324" spans="1:2">
      <c r="A64324">
        <v>135285</v>
      </c>
      <c r="B64324" t="s">
        <v>64332</v>
      </c>
    </row>
    <row r="64325" spans="1:2">
      <c r="A64325">
        <v>135289</v>
      </c>
      <c r="B64325" t="s">
        <v>64333</v>
      </c>
    </row>
    <row r="64326" spans="1:2">
      <c r="A64326">
        <v>134231</v>
      </c>
      <c r="B64326" t="s">
        <v>64334</v>
      </c>
    </row>
    <row r="64327" spans="1:2">
      <c r="A64327">
        <v>134429</v>
      </c>
      <c r="B64327" t="s">
        <v>64335</v>
      </c>
    </row>
    <row r="64328" spans="1:2">
      <c r="A64328">
        <v>134201</v>
      </c>
      <c r="B64328" t="s">
        <v>64336</v>
      </c>
    </row>
    <row r="64329" spans="1:2">
      <c r="A64329">
        <v>134345</v>
      </c>
      <c r="B64329" t="s">
        <v>64337</v>
      </c>
    </row>
    <row r="64330" spans="1:2">
      <c r="A64330">
        <v>134292</v>
      </c>
      <c r="B64330" t="s">
        <v>64338</v>
      </c>
    </row>
    <row r="64331" spans="1:2">
      <c r="A64331">
        <v>134281</v>
      </c>
      <c r="B64331" t="s">
        <v>64339</v>
      </c>
    </row>
    <row r="64332" spans="1:2">
      <c r="A64332">
        <v>6727098</v>
      </c>
      <c r="B64332" t="s">
        <v>64340</v>
      </c>
    </row>
    <row r="64333" spans="1:2">
      <c r="A64333">
        <v>180856</v>
      </c>
      <c r="B64333" t="s">
        <v>64341</v>
      </c>
    </row>
    <row r="64334" spans="1:2">
      <c r="A64334">
        <v>1505162</v>
      </c>
      <c r="B64334" t="s">
        <v>64342</v>
      </c>
    </row>
    <row r="64335" spans="1:2">
      <c r="A64335">
        <v>6735081</v>
      </c>
      <c r="B64335" t="s">
        <v>64343</v>
      </c>
    </row>
    <row r="64336" spans="1:2">
      <c r="A64336">
        <v>651183</v>
      </c>
      <c r="B64336" t="s">
        <v>64344</v>
      </c>
    </row>
    <row r="64337" spans="1:2">
      <c r="A64337">
        <v>1488848</v>
      </c>
      <c r="B64337" t="s">
        <v>64345</v>
      </c>
    </row>
    <row r="64338" spans="1:2">
      <c r="A64338">
        <v>1459451</v>
      </c>
      <c r="B64338" t="s">
        <v>64346</v>
      </c>
    </row>
    <row r="64339" spans="1:2">
      <c r="A64339">
        <v>44252</v>
      </c>
      <c r="B64339" t="s">
        <v>64347</v>
      </c>
    </row>
    <row r="64340" spans="1:2">
      <c r="A64340">
        <v>2191393</v>
      </c>
      <c r="B64340" t="s">
        <v>64348</v>
      </c>
    </row>
    <row r="64341" spans="1:2">
      <c r="A64341">
        <v>6827818</v>
      </c>
      <c r="B64341" t="s">
        <v>64349</v>
      </c>
    </row>
    <row r="64342" spans="1:2">
      <c r="A64342">
        <v>2166977</v>
      </c>
      <c r="B64342" t="s">
        <v>64350</v>
      </c>
    </row>
    <row r="64343" spans="1:2">
      <c r="A64343">
        <v>6995921</v>
      </c>
      <c r="B64343" t="s">
        <v>64351</v>
      </c>
    </row>
    <row r="64344" spans="1:2">
      <c r="A64344">
        <v>5645</v>
      </c>
      <c r="B64344" t="s">
        <v>64352</v>
      </c>
    </row>
    <row r="64345" spans="1:2">
      <c r="A64345">
        <v>9991</v>
      </c>
      <c r="B64345" t="s">
        <v>64353</v>
      </c>
    </row>
    <row r="64346" spans="1:2">
      <c r="A64346">
        <v>218321</v>
      </c>
      <c r="B64346" t="s">
        <v>64354</v>
      </c>
    </row>
    <row r="64347" spans="1:2">
      <c r="A64347">
        <v>6761141</v>
      </c>
      <c r="B64347" t="s">
        <v>64355</v>
      </c>
    </row>
    <row r="64348" spans="1:2">
      <c r="A64348">
        <v>2187263</v>
      </c>
      <c r="B64348" t="s">
        <v>64356</v>
      </c>
    </row>
    <row r="64349" spans="1:2">
      <c r="A64349">
        <v>2173153</v>
      </c>
      <c r="B64349" t="s">
        <v>64357</v>
      </c>
    </row>
    <row r="64350" spans="1:2">
      <c r="A64350">
        <v>2188599</v>
      </c>
      <c r="B64350" t="s">
        <v>64358</v>
      </c>
    </row>
    <row r="64351" spans="1:2">
      <c r="A64351">
        <v>872869</v>
      </c>
      <c r="B64351" t="s">
        <v>64359</v>
      </c>
    </row>
    <row r="64352" spans="1:2">
      <c r="A64352">
        <v>1481239</v>
      </c>
      <c r="B64352" t="s">
        <v>64360</v>
      </c>
    </row>
    <row r="64353" spans="1:2">
      <c r="A64353">
        <v>2167310</v>
      </c>
      <c r="B64353" t="s">
        <v>64361</v>
      </c>
    </row>
    <row r="64354" spans="1:2">
      <c r="A64354">
        <v>2182723</v>
      </c>
      <c r="B64354" t="s">
        <v>64362</v>
      </c>
    </row>
    <row r="64355" spans="1:2">
      <c r="A64355">
        <v>6836090</v>
      </c>
      <c r="B64355" t="s">
        <v>64363</v>
      </c>
    </row>
    <row r="64356" spans="1:2">
      <c r="A64356">
        <v>2189207</v>
      </c>
      <c r="B64356" t="s">
        <v>64364</v>
      </c>
    </row>
    <row r="64357" spans="1:2">
      <c r="A64357">
        <v>2170872</v>
      </c>
      <c r="B64357" t="s">
        <v>64365</v>
      </c>
    </row>
    <row r="64358" spans="1:2">
      <c r="A64358">
        <v>2187190</v>
      </c>
      <c r="B64358" t="s">
        <v>64366</v>
      </c>
    </row>
    <row r="64359" spans="1:2">
      <c r="A64359">
        <v>540194</v>
      </c>
      <c r="B64359" t="s">
        <v>64367</v>
      </c>
    </row>
    <row r="64360" spans="1:2">
      <c r="A64360">
        <v>6496131</v>
      </c>
      <c r="B64360" t="s">
        <v>64368</v>
      </c>
    </row>
    <row r="64361" spans="1:2">
      <c r="A64361">
        <v>1404470</v>
      </c>
      <c r="B64361" t="s">
        <v>64369</v>
      </c>
    </row>
    <row r="64362" spans="1:2">
      <c r="A64362">
        <v>2207809</v>
      </c>
      <c r="B64362" t="s">
        <v>64370</v>
      </c>
    </row>
    <row r="64363" spans="1:2">
      <c r="A64363">
        <v>2170541</v>
      </c>
      <c r="B64363" t="s">
        <v>64371</v>
      </c>
    </row>
    <row r="64364" spans="1:2">
      <c r="A64364">
        <v>1468345</v>
      </c>
      <c r="B64364" t="s">
        <v>64372</v>
      </c>
    </row>
    <row r="64365" spans="1:2">
      <c r="A64365">
        <v>2182400</v>
      </c>
      <c r="B64365" t="s">
        <v>64373</v>
      </c>
    </row>
    <row r="64366" spans="1:2">
      <c r="A64366">
        <v>2170080</v>
      </c>
      <c r="B64366" t="s">
        <v>64374</v>
      </c>
    </row>
    <row r="64367" spans="1:2">
      <c r="A64367">
        <v>2170063</v>
      </c>
      <c r="B64367" t="s">
        <v>64375</v>
      </c>
    </row>
    <row r="64368" spans="1:2">
      <c r="A64368">
        <v>2170368</v>
      </c>
      <c r="B64368" t="s">
        <v>64376</v>
      </c>
    </row>
    <row r="64369" spans="1:2">
      <c r="A64369">
        <v>2170227</v>
      </c>
      <c r="B64369" t="s">
        <v>64377</v>
      </c>
    </row>
    <row r="64370" spans="1:2">
      <c r="A64370">
        <v>2170192</v>
      </c>
      <c r="B64370" t="s">
        <v>64378</v>
      </c>
    </row>
    <row r="64371" spans="1:2">
      <c r="A64371">
        <v>2181772</v>
      </c>
      <c r="B64371" t="s">
        <v>64379</v>
      </c>
    </row>
    <row r="64372" spans="1:2">
      <c r="A64372">
        <v>2188295</v>
      </c>
      <c r="B64372" t="s">
        <v>64380</v>
      </c>
    </row>
    <row r="64373" spans="1:2">
      <c r="A64373">
        <v>2174906</v>
      </c>
      <c r="B64373" t="s">
        <v>64381</v>
      </c>
    </row>
    <row r="64374" spans="1:2">
      <c r="A64374">
        <v>2174894</v>
      </c>
      <c r="B64374" t="s">
        <v>64382</v>
      </c>
    </row>
    <row r="64375" spans="1:2">
      <c r="A64375">
        <v>2174870</v>
      </c>
      <c r="B64375" t="s">
        <v>64383</v>
      </c>
    </row>
    <row r="64376" spans="1:2">
      <c r="A64376">
        <v>2185806</v>
      </c>
      <c r="B64376" t="s">
        <v>64384</v>
      </c>
    </row>
    <row r="64377" spans="1:2">
      <c r="A64377">
        <v>216191</v>
      </c>
      <c r="B64377" t="s">
        <v>64385</v>
      </c>
    </row>
    <row r="64378" spans="1:2">
      <c r="A64378">
        <v>2189412</v>
      </c>
      <c r="B64378" t="s">
        <v>64386</v>
      </c>
    </row>
    <row r="64379" spans="1:2">
      <c r="A64379">
        <v>2174863</v>
      </c>
      <c r="B64379" t="s">
        <v>64387</v>
      </c>
    </row>
    <row r="64380" spans="1:2">
      <c r="A64380">
        <v>2174938</v>
      </c>
      <c r="B64380" t="s">
        <v>64388</v>
      </c>
    </row>
    <row r="64381" spans="1:2">
      <c r="A64381">
        <v>2187707</v>
      </c>
      <c r="B64381" t="s">
        <v>64389</v>
      </c>
    </row>
    <row r="64382" spans="1:2">
      <c r="A64382">
        <v>2174509</v>
      </c>
      <c r="B64382" t="s">
        <v>64390</v>
      </c>
    </row>
    <row r="64383" spans="1:2">
      <c r="A64383">
        <v>2170672</v>
      </c>
      <c r="B64383" t="s">
        <v>64391</v>
      </c>
    </row>
    <row r="64384" spans="1:2">
      <c r="A64384">
        <v>1468307</v>
      </c>
      <c r="B64384" t="s">
        <v>64392</v>
      </c>
    </row>
    <row r="64385" spans="1:2">
      <c r="A64385">
        <v>2186903</v>
      </c>
      <c r="B64385" t="s">
        <v>64393</v>
      </c>
    </row>
    <row r="64386" spans="1:2">
      <c r="A64386">
        <v>2184009</v>
      </c>
      <c r="B64386" t="s">
        <v>64394</v>
      </c>
    </row>
    <row r="64387" spans="1:2">
      <c r="A64387">
        <v>2170627</v>
      </c>
      <c r="B64387" t="s">
        <v>64395</v>
      </c>
    </row>
    <row r="64388" spans="1:2">
      <c r="A64388">
        <v>2178002</v>
      </c>
      <c r="B64388" t="s">
        <v>64396</v>
      </c>
    </row>
    <row r="64389" spans="1:2">
      <c r="A64389">
        <v>2170723</v>
      </c>
      <c r="B64389" t="s">
        <v>64397</v>
      </c>
    </row>
    <row r="64390" spans="1:2">
      <c r="A64390">
        <v>2170545</v>
      </c>
      <c r="B64390" t="s">
        <v>64398</v>
      </c>
    </row>
    <row r="64391" spans="1:2">
      <c r="A64391">
        <v>2170525</v>
      </c>
      <c r="B64391" t="s">
        <v>64399</v>
      </c>
    </row>
    <row r="64392" spans="1:2">
      <c r="A64392">
        <v>476513</v>
      </c>
      <c r="B64392" t="s">
        <v>64400</v>
      </c>
    </row>
    <row r="64393" spans="1:2">
      <c r="A64393">
        <v>2170684</v>
      </c>
      <c r="B64393" t="s">
        <v>64401</v>
      </c>
    </row>
    <row r="64394" spans="1:2">
      <c r="A64394">
        <v>2170550</v>
      </c>
      <c r="B64394" t="s">
        <v>64402</v>
      </c>
    </row>
    <row r="64395" spans="1:2">
      <c r="A64395">
        <v>2170561</v>
      </c>
      <c r="B64395" t="s">
        <v>64403</v>
      </c>
    </row>
    <row r="64396" spans="1:2">
      <c r="A64396">
        <v>2170544</v>
      </c>
      <c r="B64396" t="s">
        <v>64404</v>
      </c>
    </row>
    <row r="64397" spans="1:2">
      <c r="A64397">
        <v>2170707</v>
      </c>
      <c r="B64397" t="s">
        <v>64405</v>
      </c>
    </row>
    <row r="64398" spans="1:2">
      <c r="A64398">
        <v>58169</v>
      </c>
      <c r="B64398" t="s">
        <v>64406</v>
      </c>
    </row>
    <row r="64399" spans="1:2">
      <c r="A64399">
        <v>2177989</v>
      </c>
      <c r="B64399" t="s">
        <v>64407</v>
      </c>
    </row>
    <row r="64400" spans="1:2">
      <c r="A64400">
        <v>2170709</v>
      </c>
      <c r="B64400" t="s">
        <v>64408</v>
      </c>
    </row>
    <row r="64401" spans="1:2">
      <c r="A64401">
        <v>2170492</v>
      </c>
      <c r="B64401" t="s">
        <v>64409</v>
      </c>
    </row>
    <row r="64402" spans="1:2">
      <c r="A64402">
        <v>2170564</v>
      </c>
      <c r="B64402" t="s">
        <v>64410</v>
      </c>
    </row>
    <row r="64403" spans="1:2">
      <c r="A64403">
        <v>2170031</v>
      </c>
      <c r="B64403" t="s">
        <v>64411</v>
      </c>
    </row>
    <row r="64404" spans="1:2">
      <c r="A64404">
        <v>2188718</v>
      </c>
      <c r="B64404" t="s">
        <v>64412</v>
      </c>
    </row>
    <row r="64405" spans="1:2">
      <c r="A64405">
        <v>2188304</v>
      </c>
      <c r="B64405" t="s">
        <v>64413</v>
      </c>
    </row>
    <row r="64406" spans="1:2">
      <c r="A64406">
        <v>2175065</v>
      </c>
      <c r="B64406" t="s">
        <v>64414</v>
      </c>
    </row>
    <row r="64407" spans="1:2">
      <c r="A64407">
        <v>35095</v>
      </c>
      <c r="B64407" t="s">
        <v>64415</v>
      </c>
    </row>
    <row r="64408" spans="1:2">
      <c r="A64408">
        <v>132200</v>
      </c>
      <c r="B64408" t="s">
        <v>64416</v>
      </c>
    </row>
    <row r="64409" spans="1:2">
      <c r="A64409">
        <v>132527</v>
      </c>
      <c r="B64409" t="s">
        <v>64417</v>
      </c>
    </row>
    <row r="64410" spans="1:2">
      <c r="A64410">
        <v>132641</v>
      </c>
      <c r="B64410" t="s">
        <v>64418</v>
      </c>
    </row>
    <row r="64411" spans="1:2">
      <c r="A64411">
        <v>132625</v>
      </c>
      <c r="B64411" t="s">
        <v>64419</v>
      </c>
    </row>
    <row r="64412" spans="1:2">
      <c r="A64412">
        <v>132661</v>
      </c>
      <c r="B64412" t="s">
        <v>64420</v>
      </c>
    </row>
    <row r="64413" spans="1:2">
      <c r="A64413">
        <v>132662</v>
      </c>
      <c r="B64413" t="s">
        <v>64421</v>
      </c>
    </row>
    <row r="64414" spans="1:2">
      <c r="A64414">
        <v>132654</v>
      </c>
      <c r="B64414" t="s">
        <v>64422</v>
      </c>
    </row>
    <row r="64415" spans="1:2">
      <c r="A64415">
        <v>132686</v>
      </c>
      <c r="B64415" t="s">
        <v>64423</v>
      </c>
    </row>
    <row r="64416" spans="1:2">
      <c r="A64416">
        <v>132667</v>
      </c>
      <c r="B64416" t="s">
        <v>64424</v>
      </c>
    </row>
    <row r="64417" spans="1:2">
      <c r="A64417">
        <v>132846</v>
      </c>
      <c r="B64417" t="s">
        <v>64425</v>
      </c>
    </row>
    <row r="64418" spans="1:2">
      <c r="A64418">
        <v>133207</v>
      </c>
      <c r="B64418" t="s">
        <v>64426</v>
      </c>
    </row>
    <row r="64419" spans="1:2">
      <c r="A64419">
        <v>133071</v>
      </c>
      <c r="B64419" t="s">
        <v>64427</v>
      </c>
    </row>
    <row r="64420" spans="1:2">
      <c r="A64420">
        <v>133089</v>
      </c>
      <c r="B64420" t="s">
        <v>64428</v>
      </c>
    </row>
    <row r="64421" spans="1:2">
      <c r="A64421">
        <v>133103</v>
      </c>
      <c r="B64421" t="s">
        <v>64429</v>
      </c>
    </row>
    <row r="64422" spans="1:2">
      <c r="A64422">
        <v>133498</v>
      </c>
      <c r="B64422" t="s">
        <v>64430</v>
      </c>
    </row>
    <row r="64423" spans="1:2">
      <c r="A64423">
        <v>133464</v>
      </c>
      <c r="B64423" t="s">
        <v>64431</v>
      </c>
    </row>
    <row r="64424" spans="1:2">
      <c r="A64424">
        <v>133528</v>
      </c>
      <c r="B64424" t="s">
        <v>64432</v>
      </c>
    </row>
    <row r="64425" spans="1:2">
      <c r="A64425">
        <v>133239</v>
      </c>
      <c r="B64425" t="s">
        <v>64433</v>
      </c>
    </row>
    <row r="64426" spans="1:2">
      <c r="A64426">
        <v>133366</v>
      </c>
      <c r="B64426" t="s">
        <v>64434</v>
      </c>
    </row>
    <row r="64427" spans="1:2">
      <c r="A64427">
        <v>133317</v>
      </c>
      <c r="B64427" t="s">
        <v>64435</v>
      </c>
    </row>
    <row r="64428" spans="1:2">
      <c r="A64428">
        <v>133299</v>
      </c>
      <c r="B64428" t="s">
        <v>64436</v>
      </c>
    </row>
    <row r="64429" spans="1:2">
      <c r="A64429">
        <v>133668</v>
      </c>
      <c r="B64429" t="s">
        <v>64437</v>
      </c>
    </row>
    <row r="64430" spans="1:2">
      <c r="A64430">
        <v>133764</v>
      </c>
      <c r="B64430" t="s">
        <v>64438</v>
      </c>
    </row>
    <row r="64431" spans="1:2">
      <c r="A64431">
        <v>134003</v>
      </c>
      <c r="B64431" t="s">
        <v>64439</v>
      </c>
    </row>
    <row r="64432" spans="1:2">
      <c r="A64432">
        <v>133973</v>
      </c>
      <c r="B64432" t="s">
        <v>64440</v>
      </c>
    </row>
    <row r="64433" spans="1:2">
      <c r="A64433">
        <v>127420</v>
      </c>
      <c r="B64433" t="s">
        <v>64441</v>
      </c>
    </row>
    <row r="64434" spans="1:2">
      <c r="A64434">
        <v>127334</v>
      </c>
      <c r="B64434" t="s">
        <v>64442</v>
      </c>
    </row>
    <row r="64435" spans="1:2">
      <c r="A64435">
        <v>127484</v>
      </c>
      <c r="B64435" t="s">
        <v>64443</v>
      </c>
    </row>
    <row r="64436" spans="1:2">
      <c r="A64436">
        <v>127603</v>
      </c>
      <c r="B64436" t="s">
        <v>64444</v>
      </c>
    </row>
    <row r="64437" spans="1:2">
      <c r="A64437">
        <v>128242</v>
      </c>
      <c r="B64437" t="s">
        <v>64445</v>
      </c>
    </row>
    <row r="64438" spans="1:2">
      <c r="A64438">
        <v>130534</v>
      </c>
      <c r="B64438" t="s">
        <v>64446</v>
      </c>
    </row>
    <row r="64439" spans="1:2">
      <c r="A64439">
        <v>130963</v>
      </c>
      <c r="B64439" t="s">
        <v>64447</v>
      </c>
    </row>
    <row r="64440" spans="1:2">
      <c r="A64440">
        <v>130970</v>
      </c>
      <c r="B64440" t="s">
        <v>64448</v>
      </c>
    </row>
    <row r="64441" spans="1:2">
      <c r="A64441">
        <v>130750</v>
      </c>
      <c r="B64441" t="s">
        <v>64449</v>
      </c>
    </row>
    <row r="64442" spans="1:2">
      <c r="A64442">
        <v>130638</v>
      </c>
      <c r="B64442" t="s">
        <v>64450</v>
      </c>
    </row>
    <row r="64443" spans="1:2">
      <c r="A64443">
        <v>130644</v>
      </c>
      <c r="B64443" t="s">
        <v>64451</v>
      </c>
    </row>
    <row r="64444" spans="1:2">
      <c r="A64444">
        <v>131257</v>
      </c>
      <c r="B64444" t="s">
        <v>64452</v>
      </c>
    </row>
    <row r="64445" spans="1:2">
      <c r="A64445">
        <v>126483</v>
      </c>
      <c r="B64445" t="s">
        <v>64453</v>
      </c>
    </row>
    <row r="64446" spans="1:2">
      <c r="A64446">
        <v>127233</v>
      </c>
      <c r="B64446" t="s">
        <v>64454</v>
      </c>
    </row>
    <row r="64447" spans="1:2">
      <c r="A64447">
        <v>6811402</v>
      </c>
      <c r="B64447" t="s">
        <v>64455</v>
      </c>
    </row>
    <row r="64448" spans="1:2">
      <c r="A64448">
        <v>125661</v>
      </c>
      <c r="B64448" t="s">
        <v>64456</v>
      </c>
    </row>
    <row r="64449" spans="1:2">
      <c r="A64449">
        <v>125495</v>
      </c>
      <c r="B64449" t="s">
        <v>64457</v>
      </c>
    </row>
    <row r="64450" spans="1:2">
      <c r="A64450">
        <v>124126</v>
      </c>
      <c r="B64450" t="s">
        <v>64458</v>
      </c>
    </row>
    <row r="64451" spans="1:2">
      <c r="A64451">
        <v>122137</v>
      </c>
      <c r="B64451" t="s">
        <v>64459</v>
      </c>
    </row>
    <row r="64452" spans="1:2">
      <c r="A64452">
        <v>122066</v>
      </c>
      <c r="B64452" t="s">
        <v>64460</v>
      </c>
    </row>
    <row r="64453" spans="1:2">
      <c r="A64453">
        <v>6819098</v>
      </c>
      <c r="B64453" t="s">
        <v>64461</v>
      </c>
    </row>
    <row r="64454" spans="1:2">
      <c r="A64454">
        <v>6756362</v>
      </c>
      <c r="B64454" t="s">
        <v>64462</v>
      </c>
    </row>
    <row r="64455" spans="1:2">
      <c r="A64455">
        <v>117584</v>
      </c>
      <c r="B64455" t="s">
        <v>64463</v>
      </c>
    </row>
    <row r="64456" spans="1:2">
      <c r="A64456">
        <v>118846</v>
      </c>
      <c r="B64456" t="s">
        <v>64464</v>
      </c>
    </row>
    <row r="64457" spans="1:2">
      <c r="A64457">
        <v>106474</v>
      </c>
      <c r="B64457" t="s">
        <v>64465</v>
      </c>
    </row>
    <row r="64458" spans="1:2">
      <c r="A64458">
        <v>106802</v>
      </c>
      <c r="B64458" t="s">
        <v>64466</v>
      </c>
    </row>
    <row r="64459" spans="1:2">
      <c r="A64459">
        <v>106795</v>
      </c>
      <c r="B64459" t="s">
        <v>64467</v>
      </c>
    </row>
    <row r="64460" spans="1:2">
      <c r="A64460">
        <v>106833</v>
      </c>
      <c r="B64460" t="s">
        <v>64468</v>
      </c>
    </row>
    <row r="64461" spans="1:2">
      <c r="A64461">
        <v>106908</v>
      </c>
      <c r="B64461" t="s">
        <v>64469</v>
      </c>
    </row>
    <row r="64462" spans="1:2">
      <c r="A64462">
        <v>107021</v>
      </c>
      <c r="B64462" t="s">
        <v>64470</v>
      </c>
    </row>
    <row r="64463" spans="1:2">
      <c r="A64463">
        <v>106975</v>
      </c>
      <c r="B64463" t="s">
        <v>64471</v>
      </c>
    </row>
    <row r="64464" spans="1:2">
      <c r="A64464">
        <v>107006</v>
      </c>
      <c r="B64464" t="s">
        <v>64472</v>
      </c>
    </row>
    <row r="64465" spans="1:2">
      <c r="A64465">
        <v>106311</v>
      </c>
      <c r="B64465" t="s">
        <v>64473</v>
      </c>
    </row>
    <row r="64466" spans="1:2">
      <c r="A64466">
        <v>106339</v>
      </c>
      <c r="B64466" t="s">
        <v>64474</v>
      </c>
    </row>
    <row r="64467" spans="1:2">
      <c r="A64467">
        <v>105986</v>
      </c>
      <c r="B64467" t="s">
        <v>64475</v>
      </c>
    </row>
    <row r="64468" spans="1:2">
      <c r="A64468">
        <v>106056</v>
      </c>
      <c r="B64468" t="s">
        <v>64476</v>
      </c>
    </row>
    <row r="64469" spans="1:2">
      <c r="A64469">
        <v>106048</v>
      </c>
      <c r="B64469" t="s">
        <v>64477</v>
      </c>
    </row>
    <row r="64470" spans="1:2">
      <c r="A64470">
        <v>111028</v>
      </c>
      <c r="B64470" t="s">
        <v>64478</v>
      </c>
    </row>
    <row r="64471" spans="1:2">
      <c r="A64471">
        <v>113061</v>
      </c>
      <c r="B64471" t="s">
        <v>64479</v>
      </c>
    </row>
    <row r="64472" spans="1:2">
      <c r="A64472">
        <v>112579</v>
      </c>
      <c r="B64472" t="s">
        <v>64480</v>
      </c>
    </row>
    <row r="64473" spans="1:2">
      <c r="A64473">
        <v>122844</v>
      </c>
      <c r="B64473" t="s">
        <v>64481</v>
      </c>
    </row>
    <row r="64474" spans="1:2">
      <c r="A64474">
        <v>122751</v>
      </c>
      <c r="B64474" t="s">
        <v>64482</v>
      </c>
    </row>
    <row r="64475" spans="1:2">
      <c r="A64475">
        <v>123234</v>
      </c>
      <c r="B64475" t="s">
        <v>64483</v>
      </c>
    </row>
    <row r="64476" spans="1:2">
      <c r="A64476">
        <v>120575</v>
      </c>
      <c r="B64476" t="s">
        <v>64484</v>
      </c>
    </row>
    <row r="64477" spans="1:2">
      <c r="A64477">
        <v>120156</v>
      </c>
      <c r="B64477" t="s">
        <v>64485</v>
      </c>
    </row>
    <row r="64478" spans="1:2">
      <c r="A64478">
        <v>119798</v>
      </c>
      <c r="B64478" t="s">
        <v>64486</v>
      </c>
    </row>
    <row r="64479" spans="1:2">
      <c r="A64479">
        <v>119800</v>
      </c>
      <c r="B64479" t="s">
        <v>64487</v>
      </c>
    </row>
    <row r="64480" spans="1:2">
      <c r="A64480">
        <v>119835</v>
      </c>
      <c r="B64480" t="s">
        <v>64488</v>
      </c>
    </row>
    <row r="64481" spans="1:2">
      <c r="A64481">
        <v>119606</v>
      </c>
      <c r="B64481" t="s">
        <v>64489</v>
      </c>
    </row>
    <row r="64482" spans="1:2">
      <c r="A64482">
        <v>119249</v>
      </c>
      <c r="B64482" t="s">
        <v>64490</v>
      </c>
    </row>
    <row r="64483" spans="1:2">
      <c r="A64483">
        <v>113528</v>
      </c>
      <c r="B64483" t="s">
        <v>64491</v>
      </c>
    </row>
    <row r="64484" spans="1:2">
      <c r="A64484">
        <v>115389</v>
      </c>
      <c r="B64484" t="s">
        <v>64492</v>
      </c>
    </row>
    <row r="64485" spans="1:2">
      <c r="A64485">
        <v>115614</v>
      </c>
      <c r="B64485" t="s">
        <v>64493</v>
      </c>
    </row>
    <row r="64486" spans="1:2">
      <c r="A64486">
        <v>114768</v>
      </c>
      <c r="B64486" t="s">
        <v>64494</v>
      </c>
    </row>
    <row r="64487" spans="1:2">
      <c r="A64487">
        <v>114491</v>
      </c>
      <c r="B64487" t="s">
        <v>64495</v>
      </c>
    </row>
    <row r="64488" spans="1:2">
      <c r="A64488">
        <v>114609</v>
      </c>
      <c r="B64488" t="s">
        <v>64496</v>
      </c>
    </row>
    <row r="64489" spans="1:2">
      <c r="A64489">
        <v>109654</v>
      </c>
      <c r="B64489" t="s">
        <v>64497</v>
      </c>
    </row>
    <row r="64490" spans="1:2">
      <c r="A64490">
        <v>110074</v>
      </c>
      <c r="B64490" t="s">
        <v>64498</v>
      </c>
    </row>
    <row r="64491" spans="1:2">
      <c r="A64491">
        <v>110409</v>
      </c>
      <c r="B64491" t="s">
        <v>64499</v>
      </c>
    </row>
    <row r="64492" spans="1:2">
      <c r="A64492">
        <v>110434</v>
      </c>
      <c r="B64492" t="s">
        <v>64500</v>
      </c>
    </row>
    <row r="64493" spans="1:2">
      <c r="A64493">
        <v>112230</v>
      </c>
      <c r="B64493" t="s">
        <v>64501</v>
      </c>
    </row>
    <row r="64494" spans="1:2">
      <c r="A64494">
        <v>151418</v>
      </c>
      <c r="B64494" t="s">
        <v>64502</v>
      </c>
    </row>
    <row r="64495" spans="1:2">
      <c r="A64495">
        <v>151424</v>
      </c>
      <c r="B64495" t="s">
        <v>64503</v>
      </c>
    </row>
    <row r="64496" spans="1:2">
      <c r="A64496">
        <v>151517</v>
      </c>
      <c r="B64496" t="s">
        <v>64504</v>
      </c>
    </row>
    <row r="64497" spans="1:2">
      <c r="A64497">
        <v>151525</v>
      </c>
      <c r="B64497" t="s">
        <v>64505</v>
      </c>
    </row>
    <row r="64498" spans="1:2">
      <c r="A64498">
        <v>151533</v>
      </c>
      <c r="B64498" t="s">
        <v>64506</v>
      </c>
    </row>
    <row r="64499" spans="1:2">
      <c r="A64499">
        <v>151547</v>
      </c>
      <c r="B64499" t="s">
        <v>64507</v>
      </c>
    </row>
    <row r="64500" spans="1:2">
      <c r="A64500">
        <v>151664</v>
      </c>
      <c r="B64500" t="s">
        <v>64508</v>
      </c>
    </row>
    <row r="64501" spans="1:2">
      <c r="A64501">
        <v>151754</v>
      </c>
      <c r="B64501" t="s">
        <v>64509</v>
      </c>
    </row>
    <row r="64502" spans="1:2">
      <c r="A64502">
        <v>151772</v>
      </c>
      <c r="B64502" t="s">
        <v>64510</v>
      </c>
    </row>
    <row r="64503" spans="1:2">
      <c r="A64503">
        <v>151898</v>
      </c>
      <c r="B64503" t="s">
        <v>64511</v>
      </c>
    </row>
    <row r="64504" spans="1:2">
      <c r="A64504">
        <v>151955</v>
      </c>
      <c r="B64504" t="s">
        <v>64512</v>
      </c>
    </row>
    <row r="64505" spans="1:2">
      <c r="A64505">
        <v>151832</v>
      </c>
      <c r="B64505" t="s">
        <v>64513</v>
      </c>
    </row>
    <row r="64506" spans="1:2">
      <c r="A64506">
        <v>151809</v>
      </c>
      <c r="B64506" t="s">
        <v>64514</v>
      </c>
    </row>
    <row r="64507" spans="1:2">
      <c r="A64507">
        <v>606840</v>
      </c>
      <c r="B64507" t="s">
        <v>64515</v>
      </c>
    </row>
    <row r="64508" spans="1:2">
      <c r="A64508">
        <v>606431</v>
      </c>
      <c r="B64508" t="s">
        <v>64516</v>
      </c>
    </row>
    <row r="64509" spans="1:2">
      <c r="A64509">
        <v>604001</v>
      </c>
      <c r="B64509" t="s">
        <v>64517</v>
      </c>
    </row>
    <row r="64510" spans="1:2">
      <c r="A64510">
        <v>603980</v>
      </c>
      <c r="B64510" t="s">
        <v>64518</v>
      </c>
    </row>
    <row r="64511" spans="1:2">
      <c r="A64511">
        <v>602838</v>
      </c>
      <c r="B64511" t="s">
        <v>64519</v>
      </c>
    </row>
    <row r="64512" spans="1:2">
      <c r="A64512">
        <v>605142</v>
      </c>
      <c r="B64512" t="s">
        <v>64520</v>
      </c>
    </row>
    <row r="64513" spans="1:2">
      <c r="A64513">
        <v>605017</v>
      </c>
      <c r="B64513" t="s">
        <v>64521</v>
      </c>
    </row>
    <row r="64514" spans="1:2">
      <c r="A64514">
        <v>603169</v>
      </c>
      <c r="B64514" t="s">
        <v>64522</v>
      </c>
    </row>
    <row r="64515" spans="1:2">
      <c r="A64515">
        <v>602509</v>
      </c>
      <c r="B64515" t="s">
        <v>64523</v>
      </c>
    </row>
    <row r="64516" spans="1:2">
      <c r="A64516">
        <v>602317</v>
      </c>
      <c r="B64516" t="s">
        <v>64524</v>
      </c>
    </row>
    <row r="64517" spans="1:2">
      <c r="A64517">
        <v>2191251</v>
      </c>
      <c r="B64517" t="s">
        <v>64525</v>
      </c>
    </row>
    <row r="64518" spans="1:2">
      <c r="A64518">
        <v>603153</v>
      </c>
      <c r="B64518" t="s">
        <v>64526</v>
      </c>
    </row>
    <row r="64519" spans="1:2">
      <c r="A64519">
        <v>603546</v>
      </c>
      <c r="B64519" t="s">
        <v>64527</v>
      </c>
    </row>
    <row r="64520" spans="1:2">
      <c r="A64520">
        <v>603447</v>
      </c>
      <c r="B64520" t="s">
        <v>64528</v>
      </c>
    </row>
    <row r="64521" spans="1:2">
      <c r="A64521">
        <v>602119</v>
      </c>
      <c r="B64521" t="s">
        <v>64529</v>
      </c>
    </row>
    <row r="64522" spans="1:2">
      <c r="A64522">
        <v>6723977</v>
      </c>
      <c r="B64522" t="s">
        <v>64530</v>
      </c>
    </row>
    <row r="64523" spans="1:2">
      <c r="A64523">
        <v>601081</v>
      </c>
      <c r="B64523" t="s">
        <v>64531</v>
      </c>
    </row>
    <row r="64524" spans="1:2">
      <c r="A64524">
        <v>601034</v>
      </c>
      <c r="B64524" t="s">
        <v>64532</v>
      </c>
    </row>
    <row r="64525" spans="1:2">
      <c r="A64525">
        <v>677624</v>
      </c>
      <c r="B64525" t="s">
        <v>64533</v>
      </c>
    </row>
    <row r="64526" spans="1:2">
      <c r="A64526">
        <v>677630</v>
      </c>
      <c r="B64526" t="s">
        <v>64534</v>
      </c>
    </row>
    <row r="64527" spans="1:2">
      <c r="A64527">
        <v>677263</v>
      </c>
      <c r="B64527" t="s">
        <v>64535</v>
      </c>
    </row>
    <row r="64528" spans="1:2">
      <c r="A64528">
        <v>677789</v>
      </c>
      <c r="B64528" t="s">
        <v>64536</v>
      </c>
    </row>
    <row r="64529" spans="1:2">
      <c r="A64529">
        <v>678460</v>
      </c>
      <c r="B64529" t="s">
        <v>64537</v>
      </c>
    </row>
    <row r="64530" spans="1:2">
      <c r="A64530">
        <v>678186</v>
      </c>
      <c r="B64530" t="s">
        <v>64538</v>
      </c>
    </row>
    <row r="64531" spans="1:2">
      <c r="A64531">
        <v>678202</v>
      </c>
      <c r="B64531" t="s">
        <v>64539</v>
      </c>
    </row>
    <row r="64532" spans="1:2">
      <c r="A64532">
        <v>676166</v>
      </c>
      <c r="B64532" t="s">
        <v>64540</v>
      </c>
    </row>
    <row r="64533" spans="1:2">
      <c r="A64533">
        <v>676718</v>
      </c>
      <c r="B64533" t="s">
        <v>64541</v>
      </c>
    </row>
    <row r="64534" spans="1:2">
      <c r="A64534">
        <v>673433</v>
      </c>
      <c r="B64534" t="s">
        <v>64542</v>
      </c>
    </row>
    <row r="64535" spans="1:2">
      <c r="A64535">
        <v>673232</v>
      </c>
      <c r="B64535" t="s">
        <v>64543</v>
      </c>
    </row>
    <row r="64536" spans="1:2">
      <c r="A64536">
        <v>673658</v>
      </c>
      <c r="B64536" t="s">
        <v>64544</v>
      </c>
    </row>
    <row r="64537" spans="1:2">
      <c r="A64537">
        <v>673481</v>
      </c>
      <c r="B64537" t="s">
        <v>64545</v>
      </c>
    </row>
    <row r="64538" spans="1:2">
      <c r="A64538">
        <v>674047</v>
      </c>
      <c r="B64538" t="s">
        <v>64546</v>
      </c>
    </row>
    <row r="64539" spans="1:2">
      <c r="A64539">
        <v>674023</v>
      </c>
      <c r="B64539" t="s">
        <v>64547</v>
      </c>
    </row>
    <row r="64540" spans="1:2">
      <c r="A64540">
        <v>673925</v>
      </c>
      <c r="B64540" t="s">
        <v>64548</v>
      </c>
    </row>
    <row r="64541" spans="1:2">
      <c r="A64541">
        <v>675103</v>
      </c>
      <c r="B64541" t="s">
        <v>64549</v>
      </c>
    </row>
    <row r="64542" spans="1:2">
      <c r="A64542">
        <v>675266</v>
      </c>
      <c r="B64542" t="s">
        <v>64550</v>
      </c>
    </row>
    <row r="64543" spans="1:2">
      <c r="A64543">
        <v>674977</v>
      </c>
      <c r="B64543" t="s">
        <v>64551</v>
      </c>
    </row>
    <row r="64544" spans="1:2">
      <c r="A64544">
        <v>674701</v>
      </c>
      <c r="B64544" t="s">
        <v>64552</v>
      </c>
    </row>
    <row r="64545" spans="1:2">
      <c r="A64545">
        <v>674622</v>
      </c>
      <c r="B64545" t="s">
        <v>64553</v>
      </c>
    </row>
    <row r="64546" spans="1:2">
      <c r="A64546">
        <v>674208</v>
      </c>
      <c r="B64546" t="s">
        <v>64554</v>
      </c>
    </row>
    <row r="64547" spans="1:2">
      <c r="A64547">
        <v>674263</v>
      </c>
      <c r="B64547" t="s">
        <v>64555</v>
      </c>
    </row>
    <row r="64548" spans="1:2">
      <c r="A64548">
        <v>671172</v>
      </c>
      <c r="B64548" t="s">
        <v>64556</v>
      </c>
    </row>
    <row r="64549" spans="1:2">
      <c r="A64549">
        <v>670655</v>
      </c>
      <c r="B64549" t="s">
        <v>64557</v>
      </c>
    </row>
    <row r="64550" spans="1:2">
      <c r="A64550">
        <v>671573</v>
      </c>
      <c r="B64550" t="s">
        <v>64558</v>
      </c>
    </row>
    <row r="64551" spans="1:2">
      <c r="A64551">
        <v>671342</v>
      </c>
      <c r="B64551" t="s">
        <v>64559</v>
      </c>
    </row>
    <row r="64552" spans="1:2">
      <c r="A64552">
        <v>671476</v>
      </c>
      <c r="B64552" t="s">
        <v>64560</v>
      </c>
    </row>
    <row r="64553" spans="1:2">
      <c r="A64553">
        <v>671889</v>
      </c>
      <c r="B64553" t="s">
        <v>64561</v>
      </c>
    </row>
    <row r="64554" spans="1:2">
      <c r="A64554">
        <v>671543</v>
      </c>
      <c r="B64554" t="s">
        <v>64562</v>
      </c>
    </row>
    <row r="64555" spans="1:2">
      <c r="A64555">
        <v>672076</v>
      </c>
      <c r="B64555" t="s">
        <v>64563</v>
      </c>
    </row>
    <row r="64556" spans="1:2">
      <c r="A64556">
        <v>672055</v>
      </c>
      <c r="B64556" t="s">
        <v>64564</v>
      </c>
    </row>
    <row r="64557" spans="1:2">
      <c r="A64557">
        <v>672529</v>
      </c>
      <c r="B64557" t="s">
        <v>64565</v>
      </c>
    </row>
    <row r="64558" spans="1:2">
      <c r="A64558">
        <v>672540</v>
      </c>
      <c r="B64558" t="s">
        <v>64566</v>
      </c>
    </row>
    <row r="64559" spans="1:2">
      <c r="A64559">
        <v>672597</v>
      </c>
      <c r="B64559" t="s">
        <v>64567</v>
      </c>
    </row>
    <row r="64560" spans="1:2">
      <c r="A64560">
        <v>6922341</v>
      </c>
      <c r="B64560" t="s">
        <v>64568</v>
      </c>
    </row>
    <row r="64561" spans="1:2">
      <c r="A64561">
        <v>672909</v>
      </c>
      <c r="B64561" t="s">
        <v>64569</v>
      </c>
    </row>
    <row r="64562" spans="1:2">
      <c r="A64562">
        <v>672308</v>
      </c>
      <c r="B64562" t="s">
        <v>64570</v>
      </c>
    </row>
    <row r="64563" spans="1:2">
      <c r="A64563">
        <v>672643</v>
      </c>
      <c r="B64563" t="s">
        <v>64571</v>
      </c>
    </row>
    <row r="64564" spans="1:2">
      <c r="A64564">
        <v>672679</v>
      </c>
      <c r="B64564" t="s">
        <v>64572</v>
      </c>
    </row>
    <row r="64565" spans="1:2">
      <c r="A64565">
        <v>670046</v>
      </c>
      <c r="B64565" t="s">
        <v>64573</v>
      </c>
    </row>
    <row r="64566" spans="1:2">
      <c r="A64566">
        <v>670182</v>
      </c>
      <c r="B64566" t="s">
        <v>64574</v>
      </c>
    </row>
    <row r="64567" spans="1:2">
      <c r="A64567">
        <v>670246</v>
      </c>
      <c r="B64567" t="s">
        <v>64575</v>
      </c>
    </row>
    <row r="64568" spans="1:2">
      <c r="A64568">
        <v>670398</v>
      </c>
      <c r="B64568" t="s">
        <v>64576</v>
      </c>
    </row>
    <row r="64569" spans="1:2">
      <c r="A64569">
        <v>668892</v>
      </c>
      <c r="B64569" t="s">
        <v>64577</v>
      </c>
    </row>
    <row r="64570" spans="1:2">
      <c r="A64570">
        <v>669442</v>
      </c>
      <c r="B64570" t="s">
        <v>64578</v>
      </c>
    </row>
    <row r="64571" spans="1:2">
      <c r="A64571">
        <v>669760</v>
      </c>
      <c r="B64571" t="s">
        <v>64579</v>
      </c>
    </row>
    <row r="64572" spans="1:2">
      <c r="A64572">
        <v>669761</v>
      </c>
      <c r="B64572" t="s">
        <v>64580</v>
      </c>
    </row>
    <row r="64573" spans="1:2">
      <c r="A64573">
        <v>667551</v>
      </c>
      <c r="B64573" t="s">
        <v>64581</v>
      </c>
    </row>
    <row r="64574" spans="1:2">
      <c r="A64574">
        <v>667809</v>
      </c>
      <c r="B64574" t="s">
        <v>64582</v>
      </c>
    </row>
    <row r="64575" spans="1:2">
      <c r="A64575">
        <v>667823</v>
      </c>
      <c r="B64575" t="s">
        <v>64583</v>
      </c>
    </row>
    <row r="64576" spans="1:2">
      <c r="A64576">
        <v>668760</v>
      </c>
      <c r="B64576" t="s">
        <v>64584</v>
      </c>
    </row>
    <row r="64577" spans="1:2">
      <c r="A64577">
        <v>668821</v>
      </c>
      <c r="B64577" t="s">
        <v>64585</v>
      </c>
    </row>
    <row r="64578" spans="1:2">
      <c r="A64578">
        <v>668835</v>
      </c>
      <c r="B64578" t="s">
        <v>64586</v>
      </c>
    </row>
    <row r="64579" spans="1:2">
      <c r="A64579">
        <v>668676</v>
      </c>
      <c r="B64579" t="s">
        <v>64587</v>
      </c>
    </row>
    <row r="64580" spans="1:2">
      <c r="A64580">
        <v>668648</v>
      </c>
      <c r="B64580" t="s">
        <v>64588</v>
      </c>
    </row>
    <row r="64581" spans="1:2">
      <c r="A64581">
        <v>688856</v>
      </c>
      <c r="B64581" t="s">
        <v>64589</v>
      </c>
    </row>
    <row r="64582" spans="1:2">
      <c r="A64582">
        <v>687878</v>
      </c>
      <c r="B64582" t="s">
        <v>64590</v>
      </c>
    </row>
    <row r="64583" spans="1:2">
      <c r="A64583">
        <v>689355</v>
      </c>
      <c r="B64583" t="s">
        <v>64591</v>
      </c>
    </row>
    <row r="64584" spans="1:2">
      <c r="A64584">
        <v>690732</v>
      </c>
      <c r="B64584" t="s">
        <v>64592</v>
      </c>
    </row>
    <row r="64585" spans="1:2">
      <c r="A64585">
        <v>690604</v>
      </c>
      <c r="B64585" t="s">
        <v>64593</v>
      </c>
    </row>
    <row r="64586" spans="1:2">
      <c r="A64586">
        <v>689973</v>
      </c>
      <c r="B64586" t="s">
        <v>64594</v>
      </c>
    </row>
    <row r="64587" spans="1:2">
      <c r="A64587">
        <v>689979</v>
      </c>
      <c r="B64587" t="s">
        <v>64595</v>
      </c>
    </row>
    <row r="64588" spans="1:2">
      <c r="A64588">
        <v>687409</v>
      </c>
      <c r="B64588" t="s">
        <v>64596</v>
      </c>
    </row>
    <row r="64589" spans="1:2">
      <c r="A64589">
        <v>687132</v>
      </c>
      <c r="B64589" t="s">
        <v>64597</v>
      </c>
    </row>
    <row r="64590" spans="1:2">
      <c r="A64590">
        <v>686814</v>
      </c>
      <c r="B64590" t="s">
        <v>64598</v>
      </c>
    </row>
    <row r="64591" spans="1:2">
      <c r="A64591">
        <v>686271</v>
      </c>
      <c r="B64591" t="s">
        <v>64599</v>
      </c>
    </row>
    <row r="64592" spans="1:2">
      <c r="A64592">
        <v>6737463</v>
      </c>
      <c r="B64592" t="s">
        <v>64600</v>
      </c>
    </row>
    <row r="64593" spans="1:2">
      <c r="A64593">
        <v>679231</v>
      </c>
      <c r="B64593" t="s">
        <v>64601</v>
      </c>
    </row>
    <row r="64594" spans="1:2">
      <c r="A64594">
        <v>679386</v>
      </c>
      <c r="B64594" t="s">
        <v>64602</v>
      </c>
    </row>
    <row r="64595" spans="1:2">
      <c r="A64595">
        <v>679719</v>
      </c>
      <c r="B64595" t="s">
        <v>64603</v>
      </c>
    </row>
    <row r="64596" spans="1:2">
      <c r="A64596">
        <v>679829</v>
      </c>
      <c r="B64596" t="s">
        <v>64604</v>
      </c>
    </row>
    <row r="64597" spans="1:2">
      <c r="A64597">
        <v>679348</v>
      </c>
      <c r="B64597" t="s">
        <v>64605</v>
      </c>
    </row>
    <row r="64598" spans="1:2">
      <c r="A64598">
        <v>679683</v>
      </c>
      <c r="B64598" t="s">
        <v>64606</v>
      </c>
    </row>
    <row r="64599" spans="1:2">
      <c r="A64599">
        <v>679859</v>
      </c>
      <c r="B64599" t="s">
        <v>64607</v>
      </c>
    </row>
    <row r="64600" spans="1:2">
      <c r="A64600">
        <v>679997</v>
      </c>
      <c r="B64600" t="s">
        <v>64608</v>
      </c>
    </row>
    <row r="64601" spans="1:2">
      <c r="A64601">
        <v>681038</v>
      </c>
      <c r="B64601" t="s">
        <v>64609</v>
      </c>
    </row>
    <row r="64602" spans="1:2">
      <c r="A64602">
        <v>681609</v>
      </c>
      <c r="B64602" t="s">
        <v>64610</v>
      </c>
    </row>
    <row r="64603" spans="1:2">
      <c r="A64603">
        <v>681722</v>
      </c>
      <c r="B64603" t="s">
        <v>64611</v>
      </c>
    </row>
    <row r="64604" spans="1:2">
      <c r="A64604">
        <v>681732</v>
      </c>
      <c r="B64604" t="s">
        <v>64612</v>
      </c>
    </row>
    <row r="64605" spans="1:2">
      <c r="A64605">
        <v>682053</v>
      </c>
      <c r="B64605" t="s">
        <v>64613</v>
      </c>
    </row>
    <row r="64606" spans="1:2">
      <c r="A64606">
        <v>681804</v>
      </c>
      <c r="B64606" t="s">
        <v>64614</v>
      </c>
    </row>
    <row r="64607" spans="1:2">
      <c r="A64607">
        <v>682085</v>
      </c>
      <c r="B64607" t="s">
        <v>64615</v>
      </c>
    </row>
    <row r="64608" spans="1:2">
      <c r="A64608">
        <v>20480</v>
      </c>
      <c r="B64608" t="s">
        <v>64616</v>
      </c>
    </row>
    <row r="64609" spans="1:2">
      <c r="A64609">
        <v>2170045</v>
      </c>
      <c r="B64609" t="s">
        <v>64617</v>
      </c>
    </row>
    <row r="64610" spans="1:2">
      <c r="A64610">
        <v>2170042</v>
      </c>
      <c r="B64610" t="s">
        <v>64618</v>
      </c>
    </row>
    <row r="64611" spans="1:2">
      <c r="A64611">
        <v>2204527</v>
      </c>
      <c r="B64611" t="s">
        <v>64619</v>
      </c>
    </row>
    <row r="64612" spans="1:2">
      <c r="A64612">
        <v>2184080</v>
      </c>
      <c r="B64612" t="s">
        <v>64620</v>
      </c>
    </row>
    <row r="64613" spans="1:2">
      <c r="A64613">
        <v>2186854</v>
      </c>
      <c r="B64613" t="s">
        <v>64621</v>
      </c>
    </row>
    <row r="64614" spans="1:2">
      <c r="A64614">
        <v>2170143</v>
      </c>
      <c r="B64614" t="s">
        <v>64622</v>
      </c>
    </row>
    <row r="64615" spans="1:2">
      <c r="A64615">
        <v>2170132</v>
      </c>
      <c r="B64615" t="s">
        <v>64623</v>
      </c>
    </row>
    <row r="64616" spans="1:2">
      <c r="A64616">
        <v>2170041</v>
      </c>
      <c r="B64616" t="s">
        <v>64624</v>
      </c>
    </row>
    <row r="64617" spans="1:2">
      <c r="A64617">
        <v>2170068</v>
      </c>
      <c r="B64617" t="s">
        <v>64625</v>
      </c>
    </row>
    <row r="64618" spans="1:2">
      <c r="A64618">
        <v>2170130</v>
      </c>
      <c r="B64618" t="s">
        <v>64626</v>
      </c>
    </row>
    <row r="64619" spans="1:2">
      <c r="A64619">
        <v>2176052</v>
      </c>
      <c r="B64619" t="s">
        <v>64627</v>
      </c>
    </row>
    <row r="64620" spans="1:2">
      <c r="A64620">
        <v>2177340</v>
      </c>
      <c r="B64620" t="s">
        <v>64628</v>
      </c>
    </row>
    <row r="64621" spans="1:2">
      <c r="A64621">
        <v>2170329</v>
      </c>
      <c r="B64621" t="s">
        <v>64629</v>
      </c>
    </row>
    <row r="64622" spans="1:2">
      <c r="A64622">
        <v>2170793</v>
      </c>
      <c r="B64622" t="s">
        <v>64630</v>
      </c>
    </row>
    <row r="64623" spans="1:2">
      <c r="A64623">
        <v>2170604</v>
      </c>
      <c r="B64623" t="s">
        <v>64631</v>
      </c>
    </row>
    <row r="64624" spans="1:2">
      <c r="A64624">
        <v>2188942</v>
      </c>
      <c r="B64624" t="s">
        <v>64632</v>
      </c>
    </row>
    <row r="64625" spans="1:2">
      <c r="A64625">
        <v>2170563</v>
      </c>
      <c r="B64625" t="s">
        <v>64633</v>
      </c>
    </row>
    <row r="64626" spans="1:2">
      <c r="A64626">
        <v>2170622</v>
      </c>
      <c r="B64626" t="s">
        <v>64634</v>
      </c>
    </row>
    <row r="64627" spans="1:2">
      <c r="A64627">
        <v>2170702</v>
      </c>
      <c r="B64627" t="s">
        <v>64635</v>
      </c>
    </row>
    <row r="64628" spans="1:2">
      <c r="A64628">
        <v>2170694</v>
      </c>
      <c r="B64628" t="s">
        <v>64636</v>
      </c>
    </row>
    <row r="64629" spans="1:2">
      <c r="A64629">
        <v>2182414</v>
      </c>
      <c r="B64629" t="s">
        <v>64637</v>
      </c>
    </row>
    <row r="64630" spans="1:2">
      <c r="A64630">
        <v>2170490</v>
      </c>
      <c r="B64630" t="s">
        <v>64638</v>
      </c>
    </row>
    <row r="64631" spans="1:2">
      <c r="A64631">
        <v>7042016</v>
      </c>
      <c r="B64631" t="s">
        <v>64639</v>
      </c>
    </row>
    <row r="64632" spans="1:2">
      <c r="A64632">
        <v>2170532</v>
      </c>
      <c r="B64632" t="s">
        <v>64640</v>
      </c>
    </row>
    <row r="64633" spans="1:2">
      <c r="A64633">
        <v>2185421</v>
      </c>
      <c r="B64633" t="s">
        <v>64641</v>
      </c>
    </row>
    <row r="64634" spans="1:2">
      <c r="A64634">
        <v>2170717</v>
      </c>
      <c r="B64634" t="s">
        <v>64642</v>
      </c>
    </row>
    <row r="64635" spans="1:2">
      <c r="A64635">
        <v>1479396</v>
      </c>
      <c r="B64635" t="s">
        <v>64643</v>
      </c>
    </row>
    <row r="64636" spans="1:2">
      <c r="A64636">
        <v>2170715</v>
      </c>
      <c r="B64636" t="s">
        <v>64644</v>
      </c>
    </row>
    <row r="64637" spans="1:2">
      <c r="A64637">
        <v>2170588</v>
      </c>
      <c r="B64637" t="s">
        <v>64645</v>
      </c>
    </row>
    <row r="64638" spans="1:2">
      <c r="A64638">
        <v>2170638</v>
      </c>
      <c r="B64638" t="s">
        <v>64646</v>
      </c>
    </row>
    <row r="64639" spans="1:2">
      <c r="A64639">
        <v>2170594</v>
      </c>
      <c r="B64639" t="s">
        <v>64647</v>
      </c>
    </row>
    <row r="64640" spans="1:2">
      <c r="A64640">
        <v>2170626</v>
      </c>
      <c r="B64640" t="s">
        <v>64648</v>
      </c>
    </row>
    <row r="64641" spans="1:2">
      <c r="A64641">
        <v>2170641</v>
      </c>
      <c r="B64641" t="s">
        <v>64649</v>
      </c>
    </row>
    <row r="64642" spans="1:2">
      <c r="A64642">
        <v>2187893</v>
      </c>
      <c r="B64642" t="s">
        <v>64650</v>
      </c>
    </row>
    <row r="64643" spans="1:2">
      <c r="A64643">
        <v>2170515</v>
      </c>
      <c r="B64643" t="s">
        <v>64651</v>
      </c>
    </row>
    <row r="64644" spans="1:2">
      <c r="A64644">
        <v>2170516</v>
      </c>
      <c r="B64644" t="s">
        <v>64652</v>
      </c>
    </row>
    <row r="64645" spans="1:2">
      <c r="A64645">
        <v>2170620</v>
      </c>
      <c r="B64645" t="s">
        <v>64653</v>
      </c>
    </row>
    <row r="64646" spans="1:2">
      <c r="A64646">
        <v>2170613</v>
      </c>
      <c r="B64646" t="s">
        <v>64654</v>
      </c>
    </row>
    <row r="64647" spans="1:2">
      <c r="A64647">
        <v>2190397</v>
      </c>
      <c r="B64647" t="s">
        <v>64655</v>
      </c>
    </row>
    <row r="64648" spans="1:2">
      <c r="A64648">
        <v>6779023</v>
      </c>
      <c r="B64648" t="s">
        <v>64656</v>
      </c>
    </row>
    <row r="64649" spans="1:2">
      <c r="A64649">
        <v>2191363</v>
      </c>
      <c r="B64649" t="s">
        <v>64657</v>
      </c>
    </row>
    <row r="64650" spans="1:2">
      <c r="A64650">
        <v>2176913</v>
      </c>
      <c r="B64650" t="s">
        <v>64658</v>
      </c>
    </row>
    <row r="64651" spans="1:2">
      <c r="A64651">
        <v>2170279</v>
      </c>
      <c r="B64651" t="s">
        <v>64659</v>
      </c>
    </row>
    <row r="64652" spans="1:2">
      <c r="A64652">
        <v>1427877</v>
      </c>
      <c r="B64652" t="s">
        <v>64660</v>
      </c>
    </row>
    <row r="64653" spans="1:2">
      <c r="A64653">
        <v>1301719</v>
      </c>
      <c r="B64653" t="s">
        <v>64661</v>
      </c>
    </row>
    <row r="64654" spans="1:2">
      <c r="A64654">
        <v>2174157</v>
      </c>
      <c r="B64654" t="s">
        <v>64662</v>
      </c>
    </row>
    <row r="64655" spans="1:2">
      <c r="A64655">
        <v>2174158</v>
      </c>
      <c r="B64655" t="s">
        <v>64663</v>
      </c>
    </row>
    <row r="64656" spans="1:2">
      <c r="A64656">
        <v>2183608</v>
      </c>
      <c r="B64656" t="s">
        <v>64664</v>
      </c>
    </row>
    <row r="64657" spans="1:2">
      <c r="A64657">
        <v>152189</v>
      </c>
      <c r="B64657" t="s">
        <v>64665</v>
      </c>
    </row>
    <row r="64658" spans="1:2">
      <c r="A64658">
        <v>6703851</v>
      </c>
      <c r="B64658" t="s">
        <v>64666</v>
      </c>
    </row>
    <row r="64659" spans="1:2">
      <c r="A64659">
        <v>6551038</v>
      </c>
      <c r="B64659" t="s">
        <v>64667</v>
      </c>
    </row>
    <row r="64660" spans="1:2">
      <c r="A64660">
        <v>643623</v>
      </c>
      <c r="B64660" t="s">
        <v>64668</v>
      </c>
    </row>
    <row r="64661" spans="1:2">
      <c r="A64661">
        <v>6695421</v>
      </c>
      <c r="B64661" t="s">
        <v>64669</v>
      </c>
    </row>
    <row r="64662" spans="1:2">
      <c r="A64662">
        <v>2172894</v>
      </c>
      <c r="B64662" t="s">
        <v>64670</v>
      </c>
    </row>
    <row r="64663" spans="1:2">
      <c r="A64663">
        <v>1465819</v>
      </c>
      <c r="B64663" t="s">
        <v>64671</v>
      </c>
    </row>
    <row r="64664" spans="1:2">
      <c r="A64664">
        <v>6768566</v>
      </c>
      <c r="B64664" t="s">
        <v>64672</v>
      </c>
    </row>
    <row r="64665" spans="1:2">
      <c r="A64665">
        <v>1242076</v>
      </c>
      <c r="B64665" t="s">
        <v>64673</v>
      </c>
    </row>
    <row r="64666" spans="1:2">
      <c r="A64666">
        <v>6689610</v>
      </c>
      <c r="B64666" t="s">
        <v>64674</v>
      </c>
    </row>
    <row r="64667" spans="1:2">
      <c r="A64667">
        <v>2197443</v>
      </c>
      <c r="B64667" t="s">
        <v>64675</v>
      </c>
    </row>
    <row r="64668" spans="1:2">
      <c r="A64668">
        <v>2170463</v>
      </c>
      <c r="B64668" t="s">
        <v>64676</v>
      </c>
    </row>
    <row r="64669" spans="1:2">
      <c r="A64669">
        <v>6927120</v>
      </c>
      <c r="B64669" t="s">
        <v>64677</v>
      </c>
    </row>
    <row r="64670" spans="1:2">
      <c r="A64670">
        <v>6818890</v>
      </c>
      <c r="B64670" t="s">
        <v>64678</v>
      </c>
    </row>
    <row r="64671" spans="1:2">
      <c r="A64671">
        <v>2167813</v>
      </c>
      <c r="B64671" t="s">
        <v>64679</v>
      </c>
    </row>
    <row r="64672" spans="1:2">
      <c r="A64672">
        <v>1459696</v>
      </c>
      <c r="B64672" t="s">
        <v>64680</v>
      </c>
    </row>
    <row r="64673" spans="1:2">
      <c r="A64673">
        <v>6776546</v>
      </c>
      <c r="B64673" t="s">
        <v>64681</v>
      </c>
    </row>
    <row r="64674" spans="1:2">
      <c r="A64674">
        <v>1456992</v>
      </c>
      <c r="B64674" t="s">
        <v>64682</v>
      </c>
    </row>
    <row r="64675" spans="1:2">
      <c r="A64675">
        <v>151780</v>
      </c>
      <c r="B64675" t="s">
        <v>64683</v>
      </c>
    </row>
    <row r="64676" spans="1:2">
      <c r="A64676">
        <v>151786</v>
      </c>
      <c r="B64676" t="s">
        <v>64684</v>
      </c>
    </row>
    <row r="64677" spans="1:2">
      <c r="A64677">
        <v>149281</v>
      </c>
      <c r="B64677" t="s">
        <v>64685</v>
      </c>
    </row>
    <row r="64678" spans="1:2">
      <c r="A64678">
        <v>149578</v>
      </c>
      <c r="B64678" t="s">
        <v>64686</v>
      </c>
    </row>
    <row r="64679" spans="1:2">
      <c r="A64679">
        <v>149600</v>
      </c>
      <c r="B64679" t="s">
        <v>64687</v>
      </c>
    </row>
    <row r="64680" spans="1:2">
      <c r="A64680">
        <v>149550</v>
      </c>
      <c r="B64680" t="s">
        <v>64688</v>
      </c>
    </row>
    <row r="64681" spans="1:2">
      <c r="A64681">
        <v>149546</v>
      </c>
      <c r="B64681" t="s">
        <v>64689</v>
      </c>
    </row>
    <row r="64682" spans="1:2">
      <c r="A64682">
        <v>149450</v>
      </c>
      <c r="B64682" t="s">
        <v>64690</v>
      </c>
    </row>
    <row r="64683" spans="1:2">
      <c r="A64683">
        <v>149665</v>
      </c>
      <c r="B64683" t="s">
        <v>64691</v>
      </c>
    </row>
    <row r="64684" spans="1:2">
      <c r="A64684">
        <v>149794</v>
      </c>
      <c r="B64684" t="s">
        <v>64692</v>
      </c>
    </row>
    <row r="64685" spans="1:2">
      <c r="A64685">
        <v>149815</v>
      </c>
      <c r="B64685" t="s">
        <v>64693</v>
      </c>
    </row>
    <row r="64686" spans="1:2">
      <c r="A64686">
        <v>149818</v>
      </c>
      <c r="B64686" t="s">
        <v>64694</v>
      </c>
    </row>
    <row r="64687" spans="1:2">
      <c r="A64687">
        <v>150376</v>
      </c>
      <c r="B64687" t="s">
        <v>64695</v>
      </c>
    </row>
    <row r="64688" spans="1:2">
      <c r="A64688">
        <v>150519</v>
      </c>
      <c r="B64688" t="s">
        <v>64696</v>
      </c>
    </row>
    <row r="64689" spans="1:2">
      <c r="A64689">
        <v>150454</v>
      </c>
      <c r="B64689" t="s">
        <v>64697</v>
      </c>
    </row>
    <row r="64690" spans="1:2">
      <c r="A64690">
        <v>150196</v>
      </c>
      <c r="B64690" t="s">
        <v>64698</v>
      </c>
    </row>
    <row r="64691" spans="1:2">
      <c r="A64691">
        <v>150100</v>
      </c>
      <c r="B64691" t="s">
        <v>64699</v>
      </c>
    </row>
    <row r="64692" spans="1:2">
      <c r="A64692">
        <v>150159</v>
      </c>
      <c r="B64692" t="s">
        <v>64700</v>
      </c>
    </row>
    <row r="64693" spans="1:2">
      <c r="A64693">
        <v>2195528</v>
      </c>
      <c r="B64693" t="s">
        <v>64701</v>
      </c>
    </row>
    <row r="64694" spans="1:2">
      <c r="A64694">
        <v>148525</v>
      </c>
      <c r="B64694" t="s">
        <v>64702</v>
      </c>
    </row>
    <row r="64695" spans="1:2">
      <c r="A64695">
        <v>148554</v>
      </c>
      <c r="B64695" t="s">
        <v>64703</v>
      </c>
    </row>
    <row r="64696" spans="1:2">
      <c r="A64696">
        <v>148747</v>
      </c>
      <c r="B64696" t="s">
        <v>64704</v>
      </c>
    </row>
    <row r="64697" spans="1:2">
      <c r="A64697">
        <v>148954</v>
      </c>
      <c r="B64697" t="s">
        <v>64705</v>
      </c>
    </row>
    <row r="64698" spans="1:2">
      <c r="A64698">
        <v>148908</v>
      </c>
      <c r="B64698" t="s">
        <v>64706</v>
      </c>
    </row>
    <row r="64699" spans="1:2">
      <c r="A64699">
        <v>148962</v>
      </c>
      <c r="B64699" t="s">
        <v>64707</v>
      </c>
    </row>
    <row r="64700" spans="1:2">
      <c r="A64700">
        <v>148965</v>
      </c>
      <c r="B64700" t="s">
        <v>64708</v>
      </c>
    </row>
    <row r="64701" spans="1:2">
      <c r="A64701">
        <v>149053</v>
      </c>
      <c r="B64701" t="s">
        <v>64709</v>
      </c>
    </row>
    <row r="64702" spans="1:2">
      <c r="A64702">
        <v>149143</v>
      </c>
      <c r="B64702" t="s">
        <v>64710</v>
      </c>
    </row>
    <row r="64703" spans="1:2">
      <c r="A64703">
        <v>149243</v>
      </c>
      <c r="B64703" t="s">
        <v>64711</v>
      </c>
    </row>
    <row r="64704" spans="1:2">
      <c r="A64704">
        <v>149232</v>
      </c>
      <c r="B64704" t="s">
        <v>64712</v>
      </c>
    </row>
    <row r="64705" spans="1:2">
      <c r="A64705">
        <v>148097</v>
      </c>
      <c r="B64705" t="s">
        <v>64713</v>
      </c>
    </row>
    <row r="64706" spans="1:2">
      <c r="A64706">
        <v>148209</v>
      </c>
      <c r="B64706" t="s">
        <v>64714</v>
      </c>
    </row>
    <row r="64707" spans="1:2">
      <c r="A64707">
        <v>108314</v>
      </c>
      <c r="B64707" t="s">
        <v>64715</v>
      </c>
    </row>
    <row r="64708" spans="1:2">
      <c r="A64708">
        <v>96141</v>
      </c>
      <c r="B64708" t="s">
        <v>64716</v>
      </c>
    </row>
    <row r="64709" spans="1:2">
      <c r="A64709">
        <v>53117</v>
      </c>
      <c r="B64709" t="s">
        <v>64717</v>
      </c>
    </row>
    <row r="64710" spans="1:2">
      <c r="A64710">
        <v>683147</v>
      </c>
      <c r="B64710" t="s">
        <v>64718</v>
      </c>
    </row>
    <row r="64711" spans="1:2">
      <c r="A64711">
        <v>590054</v>
      </c>
      <c r="B64711" t="s">
        <v>64719</v>
      </c>
    </row>
    <row r="64712" spans="1:2">
      <c r="A64712">
        <v>590151</v>
      </c>
      <c r="B64712" t="s">
        <v>64720</v>
      </c>
    </row>
    <row r="64713" spans="1:2">
      <c r="A64713">
        <v>589891</v>
      </c>
      <c r="B64713" t="s">
        <v>64721</v>
      </c>
    </row>
    <row r="64714" spans="1:2">
      <c r="A64714">
        <v>589841</v>
      </c>
      <c r="B64714" t="s">
        <v>64722</v>
      </c>
    </row>
    <row r="64715" spans="1:2">
      <c r="A64715">
        <v>589803</v>
      </c>
      <c r="B64715" t="s">
        <v>64723</v>
      </c>
    </row>
    <row r="64716" spans="1:2">
      <c r="A64716">
        <v>589175</v>
      </c>
      <c r="B64716" t="s">
        <v>64724</v>
      </c>
    </row>
    <row r="64717" spans="1:2">
      <c r="A64717">
        <v>589053</v>
      </c>
      <c r="B64717" t="s">
        <v>64725</v>
      </c>
    </row>
    <row r="64718" spans="1:2">
      <c r="A64718">
        <v>588821</v>
      </c>
      <c r="B64718" t="s">
        <v>64726</v>
      </c>
    </row>
    <row r="64719" spans="1:2">
      <c r="A64719">
        <v>588000</v>
      </c>
      <c r="B64719" t="s">
        <v>64727</v>
      </c>
    </row>
    <row r="64720" spans="1:2">
      <c r="A64720">
        <v>588021</v>
      </c>
      <c r="B64720" t="s">
        <v>64728</v>
      </c>
    </row>
    <row r="64721" spans="1:2">
      <c r="A64721">
        <v>588130</v>
      </c>
      <c r="B64721" t="s">
        <v>64729</v>
      </c>
    </row>
    <row r="64722" spans="1:2">
      <c r="A64722">
        <v>587331</v>
      </c>
      <c r="B64722" t="s">
        <v>64730</v>
      </c>
    </row>
    <row r="64723" spans="1:2">
      <c r="A64723">
        <v>586125</v>
      </c>
      <c r="B64723" t="s">
        <v>64731</v>
      </c>
    </row>
    <row r="64724" spans="1:2">
      <c r="A64724">
        <v>586122</v>
      </c>
      <c r="B64724" t="s">
        <v>64732</v>
      </c>
    </row>
    <row r="64725" spans="1:2">
      <c r="A64725">
        <v>586113</v>
      </c>
      <c r="B64725" t="s">
        <v>64733</v>
      </c>
    </row>
    <row r="64726" spans="1:2">
      <c r="A64726">
        <v>586229</v>
      </c>
      <c r="B64726" t="s">
        <v>64734</v>
      </c>
    </row>
    <row r="64727" spans="1:2">
      <c r="A64727">
        <v>586293</v>
      </c>
      <c r="B64727" t="s">
        <v>64735</v>
      </c>
    </row>
    <row r="64728" spans="1:2">
      <c r="A64728">
        <v>586387</v>
      </c>
      <c r="B64728" t="s">
        <v>64736</v>
      </c>
    </row>
    <row r="64729" spans="1:2">
      <c r="A64729">
        <v>586413</v>
      </c>
      <c r="B64729" t="s">
        <v>64737</v>
      </c>
    </row>
    <row r="64730" spans="1:2">
      <c r="A64730">
        <v>587286</v>
      </c>
      <c r="B64730" t="s">
        <v>64738</v>
      </c>
    </row>
    <row r="64731" spans="1:2">
      <c r="A64731">
        <v>612104</v>
      </c>
      <c r="B64731" t="s">
        <v>64739</v>
      </c>
    </row>
    <row r="64732" spans="1:2">
      <c r="A64732">
        <v>612277</v>
      </c>
      <c r="B64732" t="s">
        <v>64740</v>
      </c>
    </row>
    <row r="64733" spans="1:2">
      <c r="A64733">
        <v>612363</v>
      </c>
      <c r="B64733" t="s">
        <v>64741</v>
      </c>
    </row>
    <row r="64734" spans="1:2">
      <c r="A64734">
        <v>612412</v>
      </c>
      <c r="B64734" t="s">
        <v>64742</v>
      </c>
    </row>
    <row r="64735" spans="1:2">
      <c r="A64735">
        <v>611646</v>
      </c>
      <c r="B64735" t="s">
        <v>64743</v>
      </c>
    </row>
    <row r="64736" spans="1:2">
      <c r="A64736">
        <v>611122</v>
      </c>
      <c r="B64736" t="s">
        <v>64744</v>
      </c>
    </row>
    <row r="64737" spans="1:2">
      <c r="A64737">
        <v>611751</v>
      </c>
      <c r="B64737" t="s">
        <v>64745</v>
      </c>
    </row>
    <row r="64738" spans="1:2">
      <c r="A64738">
        <v>611765</v>
      </c>
      <c r="B64738" t="s">
        <v>64746</v>
      </c>
    </row>
    <row r="64739" spans="1:2">
      <c r="A64739">
        <v>611489</v>
      </c>
      <c r="B64739" t="s">
        <v>64747</v>
      </c>
    </row>
    <row r="64740" spans="1:2">
      <c r="A64740">
        <v>610786</v>
      </c>
      <c r="B64740" t="s">
        <v>64748</v>
      </c>
    </row>
    <row r="64741" spans="1:2">
      <c r="A64741">
        <v>610791</v>
      </c>
      <c r="B64741" t="s">
        <v>64749</v>
      </c>
    </row>
    <row r="64742" spans="1:2">
      <c r="A64742">
        <v>685095</v>
      </c>
      <c r="B64742" t="s">
        <v>64750</v>
      </c>
    </row>
    <row r="64743" spans="1:2">
      <c r="A64743">
        <v>685085</v>
      </c>
      <c r="B64743" t="s">
        <v>64751</v>
      </c>
    </row>
    <row r="64744" spans="1:2">
      <c r="A64744">
        <v>685218</v>
      </c>
      <c r="B64744" t="s">
        <v>64752</v>
      </c>
    </row>
    <row r="64745" spans="1:2">
      <c r="A64745">
        <v>685402</v>
      </c>
      <c r="B64745" t="s">
        <v>64753</v>
      </c>
    </row>
    <row r="64746" spans="1:2">
      <c r="A64746">
        <v>685372</v>
      </c>
      <c r="B64746" t="s">
        <v>64754</v>
      </c>
    </row>
    <row r="64747" spans="1:2">
      <c r="A64747">
        <v>661239</v>
      </c>
      <c r="B64747" t="s">
        <v>64755</v>
      </c>
    </row>
    <row r="64748" spans="1:2">
      <c r="A64748">
        <v>661971</v>
      </c>
      <c r="B64748" t="s">
        <v>64756</v>
      </c>
    </row>
    <row r="64749" spans="1:2">
      <c r="A64749">
        <v>662823</v>
      </c>
      <c r="B64749" t="s">
        <v>64757</v>
      </c>
    </row>
    <row r="64750" spans="1:2">
      <c r="A64750">
        <v>663375</v>
      </c>
      <c r="B64750" t="s">
        <v>64758</v>
      </c>
    </row>
    <row r="64751" spans="1:2">
      <c r="A64751">
        <v>663340</v>
      </c>
      <c r="B64751" t="s">
        <v>64759</v>
      </c>
    </row>
    <row r="64752" spans="1:2">
      <c r="A64752">
        <v>663213</v>
      </c>
      <c r="B64752" t="s">
        <v>64760</v>
      </c>
    </row>
    <row r="64753" spans="1:2">
      <c r="A64753">
        <v>663872</v>
      </c>
      <c r="B64753" t="s">
        <v>64761</v>
      </c>
    </row>
    <row r="64754" spans="1:2">
      <c r="A64754">
        <v>664522</v>
      </c>
      <c r="B64754" t="s">
        <v>64762</v>
      </c>
    </row>
    <row r="64755" spans="1:2">
      <c r="A64755">
        <v>7026111</v>
      </c>
      <c r="B64755" t="s">
        <v>64763</v>
      </c>
    </row>
    <row r="64756" spans="1:2">
      <c r="A64756">
        <v>666283</v>
      </c>
      <c r="B64756" t="s">
        <v>64764</v>
      </c>
    </row>
    <row r="64757" spans="1:2">
      <c r="A64757">
        <v>666930</v>
      </c>
      <c r="B64757" t="s">
        <v>64765</v>
      </c>
    </row>
    <row r="64758" spans="1:2">
      <c r="A64758">
        <v>664911</v>
      </c>
      <c r="B64758" t="s">
        <v>64766</v>
      </c>
    </row>
    <row r="64759" spans="1:2">
      <c r="A64759">
        <v>665618</v>
      </c>
      <c r="B64759" t="s">
        <v>64767</v>
      </c>
    </row>
    <row r="64760" spans="1:2">
      <c r="A64760">
        <v>666160</v>
      </c>
      <c r="B64760" t="s">
        <v>64768</v>
      </c>
    </row>
    <row r="64761" spans="1:2">
      <c r="A64761">
        <v>658999</v>
      </c>
      <c r="B64761" t="s">
        <v>64769</v>
      </c>
    </row>
    <row r="64762" spans="1:2">
      <c r="A64762">
        <v>659667</v>
      </c>
      <c r="B64762" t="s">
        <v>64770</v>
      </c>
    </row>
    <row r="64763" spans="1:2">
      <c r="A64763">
        <v>659618</v>
      </c>
      <c r="B64763" t="s">
        <v>64771</v>
      </c>
    </row>
    <row r="64764" spans="1:2">
      <c r="A64764">
        <v>659764</v>
      </c>
      <c r="B64764" t="s">
        <v>64772</v>
      </c>
    </row>
    <row r="64765" spans="1:2">
      <c r="A64765">
        <v>659716</v>
      </c>
      <c r="B64765" t="s">
        <v>64773</v>
      </c>
    </row>
    <row r="64766" spans="1:2">
      <c r="A64766">
        <v>683643</v>
      </c>
      <c r="B64766" t="s">
        <v>64774</v>
      </c>
    </row>
    <row r="64767" spans="1:2">
      <c r="A64767">
        <v>683617</v>
      </c>
      <c r="B64767" t="s">
        <v>64775</v>
      </c>
    </row>
    <row r="64768" spans="1:2">
      <c r="A64768">
        <v>683890</v>
      </c>
      <c r="B64768" t="s">
        <v>64776</v>
      </c>
    </row>
    <row r="64769" spans="1:2">
      <c r="A64769">
        <v>683945</v>
      </c>
      <c r="B64769" t="s">
        <v>64777</v>
      </c>
    </row>
    <row r="64770" spans="1:2">
      <c r="A64770">
        <v>683975</v>
      </c>
      <c r="B64770" t="s">
        <v>64778</v>
      </c>
    </row>
    <row r="64771" spans="1:2">
      <c r="A64771">
        <v>684055</v>
      </c>
      <c r="B64771" t="s">
        <v>64779</v>
      </c>
    </row>
    <row r="64772" spans="1:2">
      <c r="A64772">
        <v>684409</v>
      </c>
      <c r="B64772" t="s">
        <v>64780</v>
      </c>
    </row>
    <row r="64773" spans="1:2">
      <c r="A64773">
        <v>684116</v>
      </c>
      <c r="B64773" t="s">
        <v>64781</v>
      </c>
    </row>
    <row r="64774" spans="1:2">
      <c r="A64774">
        <v>684379</v>
      </c>
      <c r="B64774" t="s">
        <v>64782</v>
      </c>
    </row>
    <row r="64775" spans="1:2">
      <c r="A64775">
        <v>684938</v>
      </c>
      <c r="B64775" t="s">
        <v>64783</v>
      </c>
    </row>
    <row r="64776" spans="1:2">
      <c r="A64776">
        <v>684650</v>
      </c>
      <c r="B64776" t="s">
        <v>64784</v>
      </c>
    </row>
    <row r="64777" spans="1:2">
      <c r="A64777">
        <v>684580</v>
      </c>
      <c r="B64777" t="s">
        <v>64785</v>
      </c>
    </row>
    <row r="64778" spans="1:2">
      <c r="A64778">
        <v>660172</v>
      </c>
      <c r="B64778" t="s">
        <v>64786</v>
      </c>
    </row>
    <row r="64779" spans="1:2">
      <c r="A64779">
        <v>660138</v>
      </c>
      <c r="B64779" t="s">
        <v>64787</v>
      </c>
    </row>
    <row r="64780" spans="1:2">
      <c r="A64780">
        <v>661094</v>
      </c>
      <c r="B64780" t="s">
        <v>64788</v>
      </c>
    </row>
    <row r="64781" spans="1:2">
      <c r="A64781">
        <v>660712</v>
      </c>
      <c r="B64781" t="s">
        <v>64789</v>
      </c>
    </row>
    <row r="64782" spans="1:2">
      <c r="A64782">
        <v>658547</v>
      </c>
      <c r="B64782" t="s">
        <v>64790</v>
      </c>
    </row>
    <row r="64783" spans="1:2">
      <c r="A64783">
        <v>659183</v>
      </c>
      <c r="B64783" t="s">
        <v>64791</v>
      </c>
    </row>
    <row r="64784" spans="1:2">
      <c r="A64784">
        <v>658137</v>
      </c>
      <c r="B64784" t="s">
        <v>64792</v>
      </c>
    </row>
    <row r="64785" spans="1:2">
      <c r="A64785">
        <v>658050</v>
      </c>
      <c r="B64785" t="s">
        <v>64793</v>
      </c>
    </row>
    <row r="64786" spans="1:2">
      <c r="A64786">
        <v>6910944</v>
      </c>
      <c r="B64786" t="s">
        <v>64794</v>
      </c>
    </row>
    <row r="64787" spans="1:2">
      <c r="A64787">
        <v>645594</v>
      </c>
      <c r="B64787" t="s">
        <v>64795</v>
      </c>
    </row>
    <row r="64788" spans="1:2">
      <c r="A64788">
        <v>645564</v>
      </c>
      <c r="B64788" t="s">
        <v>64796</v>
      </c>
    </row>
    <row r="64789" spans="1:2">
      <c r="A64789">
        <v>644174</v>
      </c>
      <c r="B64789" t="s">
        <v>64797</v>
      </c>
    </row>
    <row r="64790" spans="1:2">
      <c r="A64790">
        <v>644179</v>
      </c>
      <c r="B64790" t="s">
        <v>64798</v>
      </c>
    </row>
    <row r="64791" spans="1:2">
      <c r="A64791">
        <v>644200</v>
      </c>
      <c r="B64791" t="s">
        <v>64799</v>
      </c>
    </row>
    <row r="64792" spans="1:2">
      <c r="A64792">
        <v>644472</v>
      </c>
      <c r="B64792" t="s">
        <v>64800</v>
      </c>
    </row>
    <row r="64793" spans="1:2">
      <c r="A64793">
        <v>644203</v>
      </c>
      <c r="B64793" t="s">
        <v>64801</v>
      </c>
    </row>
    <row r="64794" spans="1:2">
      <c r="A64794">
        <v>645448</v>
      </c>
      <c r="B64794" t="s">
        <v>64802</v>
      </c>
    </row>
    <row r="64795" spans="1:2">
      <c r="A64795">
        <v>6717479</v>
      </c>
      <c r="B64795" t="s">
        <v>64803</v>
      </c>
    </row>
    <row r="64796" spans="1:2">
      <c r="A64796">
        <v>645272</v>
      </c>
      <c r="B64796" t="s">
        <v>64804</v>
      </c>
    </row>
    <row r="64797" spans="1:2">
      <c r="A64797">
        <v>645315</v>
      </c>
      <c r="B64797" t="s">
        <v>64805</v>
      </c>
    </row>
    <row r="64798" spans="1:2">
      <c r="A64798">
        <v>645016</v>
      </c>
      <c r="B64798" t="s">
        <v>64806</v>
      </c>
    </row>
    <row r="64799" spans="1:2">
      <c r="A64799">
        <v>2191022</v>
      </c>
      <c r="B64799" t="s">
        <v>64807</v>
      </c>
    </row>
    <row r="64800" spans="1:2">
      <c r="A64800">
        <v>2170334</v>
      </c>
      <c r="B64800" t="s">
        <v>64808</v>
      </c>
    </row>
    <row r="64801" spans="1:2">
      <c r="A64801">
        <v>2176943</v>
      </c>
      <c r="B64801" t="s">
        <v>64809</v>
      </c>
    </row>
    <row r="64802" spans="1:2">
      <c r="A64802">
        <v>2170327</v>
      </c>
      <c r="B64802" t="s">
        <v>64810</v>
      </c>
    </row>
    <row r="64803" spans="1:2">
      <c r="A64803">
        <v>39019</v>
      </c>
      <c r="B64803" t="s">
        <v>64811</v>
      </c>
    </row>
    <row r="64804" spans="1:2">
      <c r="A64804">
        <v>2170326</v>
      </c>
      <c r="B64804" t="s">
        <v>64812</v>
      </c>
    </row>
    <row r="64805" spans="1:2">
      <c r="A64805">
        <v>2170418</v>
      </c>
      <c r="B64805" t="s">
        <v>64813</v>
      </c>
    </row>
    <row r="64806" spans="1:2">
      <c r="A64806">
        <v>2170422</v>
      </c>
      <c r="B64806" t="s">
        <v>64814</v>
      </c>
    </row>
    <row r="64807" spans="1:2">
      <c r="A64807">
        <v>2170247</v>
      </c>
      <c r="B64807" t="s">
        <v>64815</v>
      </c>
    </row>
    <row r="64808" spans="1:2">
      <c r="A64808">
        <v>2186768</v>
      </c>
      <c r="B64808" t="s">
        <v>64816</v>
      </c>
    </row>
    <row r="64809" spans="1:2">
      <c r="A64809">
        <v>2170276</v>
      </c>
      <c r="B64809" t="s">
        <v>64817</v>
      </c>
    </row>
    <row r="64810" spans="1:2">
      <c r="A64810">
        <v>2170423</v>
      </c>
      <c r="B64810" t="s">
        <v>64818</v>
      </c>
    </row>
    <row r="64811" spans="1:2">
      <c r="A64811">
        <v>2170277</v>
      </c>
      <c r="B64811" t="s">
        <v>64819</v>
      </c>
    </row>
    <row r="64812" spans="1:2">
      <c r="A64812">
        <v>2170425</v>
      </c>
      <c r="B64812" t="s">
        <v>64820</v>
      </c>
    </row>
    <row r="64813" spans="1:2">
      <c r="A64813">
        <v>2170222</v>
      </c>
      <c r="B64813" t="s">
        <v>64821</v>
      </c>
    </row>
    <row r="64814" spans="1:2">
      <c r="A64814">
        <v>2170432</v>
      </c>
      <c r="B64814" t="s">
        <v>64822</v>
      </c>
    </row>
    <row r="64815" spans="1:2">
      <c r="A64815">
        <v>2184468</v>
      </c>
      <c r="B64815" t="s">
        <v>64823</v>
      </c>
    </row>
    <row r="64816" spans="1:2">
      <c r="A64816">
        <v>293220</v>
      </c>
      <c r="B64816" t="s">
        <v>64824</v>
      </c>
    </row>
    <row r="64817" spans="1:2">
      <c r="A64817">
        <v>2176994</v>
      </c>
      <c r="B64817" t="s">
        <v>64825</v>
      </c>
    </row>
    <row r="64818" spans="1:2">
      <c r="A64818">
        <v>2186576</v>
      </c>
      <c r="B64818" t="s">
        <v>64826</v>
      </c>
    </row>
    <row r="64819" spans="1:2">
      <c r="A64819">
        <v>2170307</v>
      </c>
      <c r="B64819" t="s">
        <v>64827</v>
      </c>
    </row>
    <row r="64820" spans="1:2">
      <c r="A64820">
        <v>2170453</v>
      </c>
      <c r="B64820" t="s">
        <v>64828</v>
      </c>
    </row>
    <row r="64821" spans="1:2">
      <c r="A64821">
        <v>2170355</v>
      </c>
      <c r="B64821" t="s">
        <v>64829</v>
      </c>
    </row>
    <row r="64822" spans="1:2">
      <c r="A64822">
        <v>2170367</v>
      </c>
      <c r="B64822" t="s">
        <v>64830</v>
      </c>
    </row>
    <row r="64823" spans="1:2">
      <c r="A64823">
        <v>2184629</v>
      </c>
      <c r="B64823" t="s">
        <v>64831</v>
      </c>
    </row>
    <row r="64824" spans="1:2">
      <c r="A64824">
        <v>2184944</v>
      </c>
      <c r="B64824" t="s">
        <v>64832</v>
      </c>
    </row>
    <row r="64825" spans="1:2">
      <c r="A64825">
        <v>2170259</v>
      </c>
      <c r="B64825" t="s">
        <v>64833</v>
      </c>
    </row>
    <row r="64826" spans="1:2">
      <c r="A64826">
        <v>2187294</v>
      </c>
      <c r="B64826" t="s">
        <v>64834</v>
      </c>
    </row>
    <row r="64827" spans="1:2">
      <c r="A64827">
        <v>2174908</v>
      </c>
      <c r="B64827" t="s">
        <v>64835</v>
      </c>
    </row>
    <row r="64828" spans="1:2">
      <c r="A64828">
        <v>2174912</v>
      </c>
      <c r="B64828" t="s">
        <v>64836</v>
      </c>
    </row>
    <row r="64829" spans="1:2">
      <c r="A64829">
        <v>6695249</v>
      </c>
      <c r="B64829" t="s">
        <v>64837</v>
      </c>
    </row>
    <row r="64830" spans="1:2">
      <c r="A64830">
        <v>2174926</v>
      </c>
      <c r="B64830" t="s">
        <v>64838</v>
      </c>
    </row>
    <row r="64831" spans="1:2">
      <c r="A64831">
        <v>2174851</v>
      </c>
      <c r="B64831" t="s">
        <v>64839</v>
      </c>
    </row>
    <row r="64832" spans="1:2">
      <c r="A64832">
        <v>2174950</v>
      </c>
      <c r="B64832" t="s">
        <v>64840</v>
      </c>
    </row>
    <row r="64833" spans="1:2">
      <c r="A64833">
        <v>642362</v>
      </c>
      <c r="B64833" t="s">
        <v>64841</v>
      </c>
    </row>
    <row r="64834" spans="1:2">
      <c r="A64834">
        <v>642507</v>
      </c>
      <c r="B64834" t="s">
        <v>64842</v>
      </c>
    </row>
    <row r="64835" spans="1:2">
      <c r="A64835">
        <v>643966</v>
      </c>
      <c r="B64835" t="s">
        <v>64843</v>
      </c>
    </row>
    <row r="64836" spans="1:2">
      <c r="A64836">
        <v>643913</v>
      </c>
      <c r="B64836" t="s">
        <v>64844</v>
      </c>
    </row>
    <row r="64837" spans="1:2">
      <c r="A64837">
        <v>1469637</v>
      </c>
      <c r="B64837" t="s">
        <v>64845</v>
      </c>
    </row>
    <row r="64838" spans="1:2">
      <c r="A64838">
        <v>6762470</v>
      </c>
      <c r="B64838" t="s">
        <v>64846</v>
      </c>
    </row>
    <row r="64839" spans="1:2">
      <c r="A64839">
        <v>2182772</v>
      </c>
      <c r="B64839" t="s">
        <v>64847</v>
      </c>
    </row>
    <row r="64840" spans="1:2">
      <c r="A64840">
        <v>2182645</v>
      </c>
      <c r="B64840" t="s">
        <v>64848</v>
      </c>
    </row>
    <row r="64841" spans="1:2">
      <c r="A64841">
        <v>2174033</v>
      </c>
      <c r="B64841" t="s">
        <v>64849</v>
      </c>
    </row>
    <row r="64842" spans="1:2">
      <c r="A64842">
        <v>2187696</v>
      </c>
      <c r="B64842" t="s">
        <v>64850</v>
      </c>
    </row>
    <row r="64843" spans="1:2">
      <c r="A64843">
        <v>582673</v>
      </c>
      <c r="B64843" t="s">
        <v>64851</v>
      </c>
    </row>
    <row r="64844" spans="1:2">
      <c r="A64844">
        <v>2174175</v>
      </c>
      <c r="B64844" t="s">
        <v>64852</v>
      </c>
    </row>
    <row r="64845" spans="1:2">
      <c r="A64845">
        <v>195816</v>
      </c>
      <c r="B64845" t="s">
        <v>64853</v>
      </c>
    </row>
    <row r="64846" spans="1:2">
      <c r="A64846">
        <v>2174130</v>
      </c>
      <c r="B64846" t="s">
        <v>64854</v>
      </c>
    </row>
    <row r="64847" spans="1:2">
      <c r="A64847">
        <v>2187535</v>
      </c>
      <c r="B64847" t="s">
        <v>64855</v>
      </c>
    </row>
    <row r="64848" spans="1:2">
      <c r="A64848">
        <v>2189572</v>
      </c>
      <c r="B64848" t="s">
        <v>64856</v>
      </c>
    </row>
    <row r="64849" spans="1:2">
      <c r="A64849">
        <v>2187778</v>
      </c>
      <c r="B64849" t="s">
        <v>64857</v>
      </c>
    </row>
    <row r="64850" spans="1:2">
      <c r="A64850">
        <v>2170441</v>
      </c>
      <c r="B64850" t="s">
        <v>64858</v>
      </c>
    </row>
    <row r="64851" spans="1:2">
      <c r="A64851">
        <v>2173705</v>
      </c>
      <c r="B64851" t="s">
        <v>64859</v>
      </c>
    </row>
    <row r="64852" spans="1:2">
      <c r="A64852">
        <v>2173883</v>
      </c>
      <c r="B64852" t="s">
        <v>64860</v>
      </c>
    </row>
    <row r="64853" spans="1:2">
      <c r="A64853">
        <v>2184270</v>
      </c>
      <c r="B64853" t="s">
        <v>64861</v>
      </c>
    </row>
    <row r="64854" spans="1:2">
      <c r="A64854">
        <v>6795447</v>
      </c>
      <c r="B64854" t="s">
        <v>64862</v>
      </c>
    </row>
    <row r="64855" spans="1:2">
      <c r="A64855">
        <v>3278098</v>
      </c>
      <c r="B64855" t="s">
        <v>64863</v>
      </c>
    </row>
    <row r="64856" spans="1:2">
      <c r="A64856">
        <v>2161012</v>
      </c>
      <c r="B64856" t="s">
        <v>64864</v>
      </c>
    </row>
    <row r="64857" spans="1:2">
      <c r="A64857">
        <v>222994</v>
      </c>
      <c r="B64857" t="s">
        <v>64865</v>
      </c>
    </row>
    <row r="64858" spans="1:2">
      <c r="A64858">
        <v>1396094</v>
      </c>
      <c r="B64858" t="s">
        <v>64866</v>
      </c>
    </row>
    <row r="64859" spans="1:2">
      <c r="A64859">
        <v>2178700</v>
      </c>
      <c r="B64859" t="s">
        <v>64867</v>
      </c>
    </row>
    <row r="64860" spans="1:2">
      <c r="A64860">
        <v>2195716</v>
      </c>
      <c r="B64860" t="s">
        <v>64868</v>
      </c>
    </row>
    <row r="64861" spans="1:2">
      <c r="A64861">
        <v>71043</v>
      </c>
      <c r="B64861" t="s">
        <v>64869</v>
      </c>
    </row>
    <row r="64862" spans="1:2">
      <c r="A64862">
        <v>6823619</v>
      </c>
      <c r="B64862" t="s">
        <v>64870</v>
      </c>
    </row>
    <row r="64863" spans="1:2">
      <c r="A64863">
        <v>6750298</v>
      </c>
      <c r="B64863" t="s">
        <v>64871</v>
      </c>
    </row>
    <row r="64864" spans="1:2">
      <c r="A64864">
        <v>7040667</v>
      </c>
      <c r="B64864" t="s">
        <v>64872</v>
      </c>
    </row>
    <row r="64865" spans="1:2">
      <c r="A64865">
        <v>1448296</v>
      </c>
      <c r="B64865" t="s">
        <v>64873</v>
      </c>
    </row>
    <row r="64866" spans="1:2">
      <c r="A64866">
        <v>2191264</v>
      </c>
      <c r="B64866" t="s">
        <v>64874</v>
      </c>
    </row>
    <row r="64867" spans="1:2">
      <c r="A64867">
        <v>2187295</v>
      </c>
      <c r="B64867" t="s">
        <v>64875</v>
      </c>
    </row>
    <row r="64868" spans="1:2">
      <c r="A64868">
        <v>1500216</v>
      </c>
      <c r="B64868" t="s">
        <v>64876</v>
      </c>
    </row>
    <row r="64869" spans="1:2">
      <c r="A64869">
        <v>1019041</v>
      </c>
      <c r="B64869" t="s">
        <v>64877</v>
      </c>
    </row>
    <row r="64870" spans="1:2">
      <c r="A64870">
        <v>2214741</v>
      </c>
      <c r="B64870" t="s">
        <v>64878</v>
      </c>
    </row>
    <row r="64871" spans="1:2">
      <c r="A64871">
        <v>318785</v>
      </c>
      <c r="B64871" t="s">
        <v>64879</v>
      </c>
    </row>
    <row r="64872" spans="1:2">
      <c r="A64872">
        <v>54371</v>
      </c>
      <c r="B64872" t="s">
        <v>64880</v>
      </c>
    </row>
    <row r="64873" spans="1:2">
      <c r="A64873">
        <v>1456513</v>
      </c>
      <c r="B64873" t="s">
        <v>64881</v>
      </c>
    </row>
    <row r="64874" spans="1:2">
      <c r="A64874">
        <v>3656618</v>
      </c>
      <c r="B64874" t="s">
        <v>64882</v>
      </c>
    </row>
    <row r="64875" spans="1:2">
      <c r="A64875">
        <v>2191340</v>
      </c>
      <c r="B64875" t="s">
        <v>64883</v>
      </c>
    </row>
    <row r="64876" spans="1:2">
      <c r="A64876">
        <v>2182680</v>
      </c>
      <c r="B64876" t="s">
        <v>64884</v>
      </c>
    </row>
    <row r="64877" spans="1:2">
      <c r="A64877">
        <v>2184875</v>
      </c>
      <c r="B64877" t="s">
        <v>64885</v>
      </c>
    </row>
    <row r="64878" spans="1:2">
      <c r="A64878">
        <v>5471</v>
      </c>
      <c r="B64878" t="s">
        <v>64886</v>
      </c>
    </row>
    <row r="64879" spans="1:2">
      <c r="A64879">
        <v>643307</v>
      </c>
      <c r="B64879" t="s">
        <v>64887</v>
      </c>
    </row>
    <row r="64880" spans="1:2">
      <c r="A64880">
        <v>643526</v>
      </c>
      <c r="B64880" t="s">
        <v>64888</v>
      </c>
    </row>
    <row r="64881" spans="1:2">
      <c r="A64881">
        <v>643346</v>
      </c>
      <c r="B64881" t="s">
        <v>64889</v>
      </c>
    </row>
    <row r="64882" spans="1:2">
      <c r="A64882">
        <v>641624</v>
      </c>
      <c r="B64882" t="s">
        <v>64890</v>
      </c>
    </row>
    <row r="64883" spans="1:2">
      <c r="A64883">
        <v>641811</v>
      </c>
      <c r="B64883" t="s">
        <v>64891</v>
      </c>
    </row>
    <row r="64884" spans="1:2">
      <c r="A64884">
        <v>641331</v>
      </c>
      <c r="B64884" t="s">
        <v>64892</v>
      </c>
    </row>
    <row r="64885" spans="1:2">
      <c r="A64885">
        <v>641062</v>
      </c>
      <c r="B64885" t="s">
        <v>64893</v>
      </c>
    </row>
    <row r="64886" spans="1:2">
      <c r="A64886">
        <v>655920</v>
      </c>
      <c r="B64886" t="s">
        <v>64894</v>
      </c>
    </row>
    <row r="64887" spans="1:2">
      <c r="A64887">
        <v>655935</v>
      </c>
      <c r="B64887" t="s">
        <v>64895</v>
      </c>
    </row>
    <row r="64888" spans="1:2">
      <c r="A64888">
        <v>655754</v>
      </c>
      <c r="B64888" t="s">
        <v>64896</v>
      </c>
    </row>
    <row r="64889" spans="1:2">
      <c r="A64889">
        <v>656421</v>
      </c>
      <c r="B64889" t="s">
        <v>64897</v>
      </c>
    </row>
    <row r="64890" spans="1:2">
      <c r="A64890">
        <v>656250</v>
      </c>
      <c r="B64890" t="s">
        <v>64898</v>
      </c>
    </row>
    <row r="64891" spans="1:2">
      <c r="A64891">
        <v>656057</v>
      </c>
      <c r="B64891" t="s">
        <v>64899</v>
      </c>
    </row>
    <row r="64892" spans="1:2">
      <c r="A64892">
        <v>656687</v>
      </c>
      <c r="B64892" t="s">
        <v>64900</v>
      </c>
    </row>
    <row r="64893" spans="1:2">
      <c r="A64893">
        <v>656631</v>
      </c>
      <c r="B64893" t="s">
        <v>64901</v>
      </c>
    </row>
    <row r="64894" spans="1:2">
      <c r="A64894">
        <v>657238</v>
      </c>
      <c r="B64894" t="s">
        <v>64902</v>
      </c>
    </row>
    <row r="64895" spans="1:2">
      <c r="A64895">
        <v>592744</v>
      </c>
      <c r="B64895" t="s">
        <v>64903</v>
      </c>
    </row>
    <row r="64896" spans="1:2">
      <c r="A64896">
        <v>590728</v>
      </c>
      <c r="B64896" t="s">
        <v>64904</v>
      </c>
    </row>
    <row r="64897" spans="1:2">
      <c r="A64897">
        <v>641940</v>
      </c>
      <c r="B64897" t="s">
        <v>64905</v>
      </c>
    </row>
    <row r="64898" spans="1:2">
      <c r="A64898">
        <v>642069</v>
      </c>
      <c r="B64898" t="s">
        <v>64906</v>
      </c>
    </row>
    <row r="64899" spans="1:2">
      <c r="A64899">
        <v>647239</v>
      </c>
      <c r="B64899" t="s">
        <v>64907</v>
      </c>
    </row>
    <row r="64900" spans="1:2">
      <c r="A64900">
        <v>649050</v>
      </c>
      <c r="B64900" t="s">
        <v>64908</v>
      </c>
    </row>
    <row r="64901" spans="1:2">
      <c r="A64901">
        <v>648787</v>
      </c>
      <c r="B64901" t="s">
        <v>64909</v>
      </c>
    </row>
    <row r="64902" spans="1:2">
      <c r="A64902">
        <v>649645</v>
      </c>
      <c r="B64902" t="s">
        <v>64910</v>
      </c>
    </row>
    <row r="64903" spans="1:2">
      <c r="A64903">
        <v>649446</v>
      </c>
      <c r="B64903" t="s">
        <v>64911</v>
      </c>
    </row>
    <row r="64904" spans="1:2">
      <c r="A64904">
        <v>650259</v>
      </c>
      <c r="B64904" t="s">
        <v>64912</v>
      </c>
    </row>
    <row r="64905" spans="1:2">
      <c r="A64905">
        <v>651940</v>
      </c>
      <c r="B64905" t="s">
        <v>64913</v>
      </c>
    </row>
    <row r="64906" spans="1:2">
      <c r="A64906">
        <v>651809</v>
      </c>
      <c r="B64906" t="s">
        <v>64914</v>
      </c>
    </row>
    <row r="64907" spans="1:2">
      <c r="A64907">
        <v>651817</v>
      </c>
      <c r="B64907" t="s">
        <v>64915</v>
      </c>
    </row>
    <row r="64908" spans="1:2">
      <c r="A64908">
        <v>651169</v>
      </c>
      <c r="B64908" t="s">
        <v>64916</v>
      </c>
    </row>
    <row r="64909" spans="1:2">
      <c r="A64909">
        <v>651395</v>
      </c>
      <c r="B64909" t="s">
        <v>64917</v>
      </c>
    </row>
    <row r="64910" spans="1:2">
      <c r="A64910">
        <v>650340</v>
      </c>
      <c r="B64910" t="s">
        <v>64918</v>
      </c>
    </row>
    <row r="64911" spans="1:2">
      <c r="A64911">
        <v>654002</v>
      </c>
      <c r="B64911" t="s">
        <v>64919</v>
      </c>
    </row>
    <row r="64912" spans="1:2">
      <c r="A64912">
        <v>654157</v>
      </c>
      <c r="B64912" t="s">
        <v>64920</v>
      </c>
    </row>
    <row r="64913" spans="1:2">
      <c r="A64913">
        <v>548634</v>
      </c>
      <c r="B64913" t="s">
        <v>64921</v>
      </c>
    </row>
    <row r="64914" spans="1:2">
      <c r="A64914">
        <v>548130</v>
      </c>
      <c r="B64914" t="s">
        <v>64922</v>
      </c>
    </row>
    <row r="64915" spans="1:2">
      <c r="A64915">
        <v>548329</v>
      </c>
      <c r="B64915" t="s">
        <v>64923</v>
      </c>
    </row>
    <row r="64916" spans="1:2">
      <c r="A64916">
        <v>547922</v>
      </c>
      <c r="B64916" t="s">
        <v>64924</v>
      </c>
    </row>
    <row r="64917" spans="1:2">
      <c r="A64917">
        <v>547864</v>
      </c>
      <c r="B64917" t="s">
        <v>64925</v>
      </c>
    </row>
    <row r="64918" spans="1:2">
      <c r="A64918">
        <v>547770</v>
      </c>
      <c r="B64918" t="s">
        <v>64926</v>
      </c>
    </row>
    <row r="64919" spans="1:2">
      <c r="A64919">
        <v>547650</v>
      </c>
      <c r="B64919" t="s">
        <v>64927</v>
      </c>
    </row>
    <row r="64920" spans="1:2">
      <c r="A64920">
        <v>547349</v>
      </c>
      <c r="B64920" t="s">
        <v>64928</v>
      </c>
    </row>
    <row r="64921" spans="1:2">
      <c r="A64921">
        <v>381392</v>
      </c>
      <c r="B64921" t="s">
        <v>64929</v>
      </c>
    </row>
    <row r="64922" spans="1:2">
      <c r="A64922">
        <v>381594</v>
      </c>
      <c r="B64922" t="s">
        <v>64930</v>
      </c>
    </row>
    <row r="64923" spans="1:2">
      <c r="A64923">
        <v>383157</v>
      </c>
      <c r="B64923" t="s">
        <v>64931</v>
      </c>
    </row>
    <row r="64924" spans="1:2">
      <c r="A64924">
        <v>361053</v>
      </c>
      <c r="B64924" t="s">
        <v>64932</v>
      </c>
    </row>
    <row r="64925" spans="1:2">
      <c r="A64925">
        <v>362410</v>
      </c>
      <c r="B64925" t="s">
        <v>64933</v>
      </c>
    </row>
    <row r="64926" spans="1:2">
      <c r="A64926">
        <v>365656</v>
      </c>
      <c r="B64926" t="s">
        <v>64934</v>
      </c>
    </row>
    <row r="64927" spans="1:2">
      <c r="A64927">
        <v>367045</v>
      </c>
      <c r="B64927" t="s">
        <v>64935</v>
      </c>
    </row>
    <row r="64928" spans="1:2">
      <c r="A64928">
        <v>372421</v>
      </c>
      <c r="B64928" t="s">
        <v>64936</v>
      </c>
    </row>
    <row r="64929" spans="1:2">
      <c r="A64929">
        <v>374032</v>
      </c>
      <c r="B64929" t="s">
        <v>64937</v>
      </c>
    </row>
    <row r="64930" spans="1:2">
      <c r="A64930">
        <v>364809</v>
      </c>
      <c r="B64930" t="s">
        <v>64938</v>
      </c>
    </row>
    <row r="64931" spans="1:2">
      <c r="A64931">
        <v>391985</v>
      </c>
      <c r="B64931" t="s">
        <v>64939</v>
      </c>
    </row>
    <row r="64932" spans="1:2">
      <c r="A64932">
        <v>392010</v>
      </c>
      <c r="B64932" t="s">
        <v>64940</v>
      </c>
    </row>
    <row r="64933" spans="1:2">
      <c r="A64933">
        <v>392755</v>
      </c>
      <c r="B64933" t="s">
        <v>64941</v>
      </c>
    </row>
    <row r="64934" spans="1:2">
      <c r="A64934">
        <v>392770</v>
      </c>
      <c r="B64934" t="s">
        <v>64942</v>
      </c>
    </row>
    <row r="64935" spans="1:2">
      <c r="A64935">
        <v>393094</v>
      </c>
      <c r="B64935" t="s">
        <v>64943</v>
      </c>
    </row>
    <row r="64936" spans="1:2">
      <c r="A64936">
        <v>393192</v>
      </c>
      <c r="B64936" t="s">
        <v>64944</v>
      </c>
    </row>
    <row r="64937" spans="1:2">
      <c r="A64937">
        <v>393589</v>
      </c>
      <c r="B64937" t="s">
        <v>64945</v>
      </c>
    </row>
    <row r="64938" spans="1:2">
      <c r="A64938">
        <v>393275</v>
      </c>
      <c r="B64938" t="s">
        <v>64946</v>
      </c>
    </row>
    <row r="64939" spans="1:2">
      <c r="A64939">
        <v>393347</v>
      </c>
      <c r="B64939" t="s">
        <v>64947</v>
      </c>
    </row>
    <row r="64940" spans="1:2">
      <c r="A64940">
        <v>394840</v>
      </c>
      <c r="B64940" t="s">
        <v>64948</v>
      </c>
    </row>
    <row r="64941" spans="1:2">
      <c r="A64941">
        <v>394359</v>
      </c>
      <c r="B64941" t="s">
        <v>64949</v>
      </c>
    </row>
    <row r="64942" spans="1:2">
      <c r="A64942">
        <v>396208</v>
      </c>
      <c r="B64942" t="s">
        <v>64950</v>
      </c>
    </row>
    <row r="64943" spans="1:2">
      <c r="A64943">
        <v>394979</v>
      </c>
      <c r="B64943" t="s">
        <v>64951</v>
      </c>
    </row>
    <row r="64944" spans="1:2">
      <c r="A64944">
        <v>399442</v>
      </c>
      <c r="B64944" t="s">
        <v>64952</v>
      </c>
    </row>
    <row r="64945" spans="1:2">
      <c r="A64945">
        <v>399654</v>
      </c>
      <c r="B64945" t="s">
        <v>64953</v>
      </c>
    </row>
    <row r="64946" spans="1:2">
      <c r="A64946">
        <v>398754</v>
      </c>
      <c r="B64946" t="s">
        <v>64954</v>
      </c>
    </row>
    <row r="64947" spans="1:2">
      <c r="A64947">
        <v>398252</v>
      </c>
      <c r="B64947" t="s">
        <v>64955</v>
      </c>
    </row>
    <row r="64948" spans="1:2">
      <c r="A64948">
        <v>399840</v>
      </c>
      <c r="B64948" t="s">
        <v>64956</v>
      </c>
    </row>
    <row r="64949" spans="1:2">
      <c r="A64949">
        <v>399706</v>
      </c>
      <c r="B64949" t="s">
        <v>64957</v>
      </c>
    </row>
    <row r="64950" spans="1:2">
      <c r="A64950">
        <v>400128</v>
      </c>
      <c r="B64950" t="s">
        <v>64958</v>
      </c>
    </row>
    <row r="64951" spans="1:2">
      <c r="A64951">
        <v>400016</v>
      </c>
      <c r="B64951" t="s">
        <v>64959</v>
      </c>
    </row>
    <row r="64952" spans="1:2">
      <c r="A64952">
        <v>400493</v>
      </c>
      <c r="B64952" t="s">
        <v>64960</v>
      </c>
    </row>
    <row r="64953" spans="1:2">
      <c r="A64953">
        <v>401855</v>
      </c>
      <c r="B64953" t="s">
        <v>64961</v>
      </c>
    </row>
    <row r="64954" spans="1:2">
      <c r="A64954">
        <v>401875</v>
      </c>
      <c r="B64954" t="s">
        <v>64962</v>
      </c>
    </row>
    <row r="64955" spans="1:2">
      <c r="A64955">
        <v>401511</v>
      </c>
      <c r="B64955" t="s">
        <v>64963</v>
      </c>
    </row>
    <row r="64956" spans="1:2">
      <c r="A64956">
        <v>401390</v>
      </c>
      <c r="B64956" t="s">
        <v>64964</v>
      </c>
    </row>
    <row r="64957" spans="1:2">
      <c r="A64957">
        <v>401330</v>
      </c>
      <c r="B64957" t="s">
        <v>64965</v>
      </c>
    </row>
    <row r="64958" spans="1:2">
      <c r="A64958">
        <v>401127</v>
      </c>
      <c r="B64958" t="s">
        <v>64966</v>
      </c>
    </row>
    <row r="64959" spans="1:2">
      <c r="A64959">
        <v>403182</v>
      </c>
      <c r="B64959" t="s">
        <v>64967</v>
      </c>
    </row>
    <row r="64960" spans="1:2">
      <c r="A64960">
        <v>6715557</v>
      </c>
      <c r="B64960" t="s">
        <v>64968</v>
      </c>
    </row>
    <row r="64961" spans="1:2">
      <c r="A64961">
        <v>403046</v>
      </c>
      <c r="B64961" t="s">
        <v>64969</v>
      </c>
    </row>
    <row r="64962" spans="1:2">
      <c r="A64962">
        <v>402628</v>
      </c>
      <c r="B64962" t="s">
        <v>64970</v>
      </c>
    </row>
    <row r="64963" spans="1:2">
      <c r="A64963">
        <v>404052</v>
      </c>
      <c r="B64963" t="s">
        <v>64971</v>
      </c>
    </row>
    <row r="64964" spans="1:2">
      <c r="A64964">
        <v>404632</v>
      </c>
      <c r="B64964" t="s">
        <v>64972</v>
      </c>
    </row>
    <row r="64965" spans="1:2">
      <c r="A64965">
        <v>2173872</v>
      </c>
      <c r="B64965" t="s">
        <v>64973</v>
      </c>
    </row>
    <row r="64966" spans="1:2">
      <c r="A64966">
        <v>2181965</v>
      </c>
      <c r="B64966" t="s">
        <v>64974</v>
      </c>
    </row>
    <row r="64967" spans="1:2">
      <c r="A64967">
        <v>2170363</v>
      </c>
      <c r="B64967" t="s">
        <v>64975</v>
      </c>
    </row>
    <row r="64968" spans="1:2">
      <c r="A64968">
        <v>2170477</v>
      </c>
      <c r="B64968" t="s">
        <v>64976</v>
      </c>
    </row>
    <row r="64969" spans="1:2">
      <c r="A64969">
        <v>2170822</v>
      </c>
      <c r="B64969" t="s">
        <v>64977</v>
      </c>
    </row>
    <row r="64970" spans="1:2">
      <c r="A64970">
        <v>2170756</v>
      </c>
      <c r="B64970" t="s">
        <v>64978</v>
      </c>
    </row>
    <row r="64971" spans="1:2">
      <c r="A64971">
        <v>2170210</v>
      </c>
      <c r="B64971" t="s">
        <v>64979</v>
      </c>
    </row>
    <row r="64972" spans="1:2">
      <c r="A64972">
        <v>2170343</v>
      </c>
      <c r="B64972" t="s">
        <v>64980</v>
      </c>
    </row>
    <row r="64973" spans="1:2">
      <c r="A64973">
        <v>2170331</v>
      </c>
      <c r="B64973" t="s">
        <v>64981</v>
      </c>
    </row>
    <row r="64974" spans="1:2">
      <c r="A64974">
        <v>2170332</v>
      </c>
      <c r="B64974" t="s">
        <v>64982</v>
      </c>
    </row>
    <row r="64975" spans="1:2">
      <c r="A64975">
        <v>2170318</v>
      </c>
      <c r="B64975" t="s">
        <v>64983</v>
      </c>
    </row>
    <row r="64976" spans="1:2">
      <c r="A64976">
        <v>2182226</v>
      </c>
      <c r="B64976" t="s">
        <v>64984</v>
      </c>
    </row>
    <row r="64977" spans="1:2">
      <c r="A64977">
        <v>2187499</v>
      </c>
      <c r="B64977" t="s">
        <v>64985</v>
      </c>
    </row>
    <row r="64978" spans="1:2">
      <c r="A64978">
        <v>2170274</v>
      </c>
      <c r="B64978" t="s">
        <v>64986</v>
      </c>
    </row>
    <row r="64979" spans="1:2">
      <c r="A64979">
        <v>42825</v>
      </c>
      <c r="B64979" t="s">
        <v>64987</v>
      </c>
    </row>
    <row r="64980" spans="1:2">
      <c r="A64980">
        <v>55035</v>
      </c>
      <c r="B64980" t="s">
        <v>64988</v>
      </c>
    </row>
    <row r="64981" spans="1:2">
      <c r="A64981">
        <v>1245349</v>
      </c>
      <c r="B64981" t="s">
        <v>64989</v>
      </c>
    </row>
    <row r="64982" spans="1:2">
      <c r="A64982">
        <v>1475911</v>
      </c>
      <c r="B64982" t="s">
        <v>64990</v>
      </c>
    </row>
    <row r="64983" spans="1:2">
      <c r="A64983">
        <v>2185243</v>
      </c>
      <c r="B64983" t="s">
        <v>64991</v>
      </c>
    </row>
    <row r="64984" spans="1:2">
      <c r="A64984">
        <v>7041777</v>
      </c>
      <c r="B64984" t="s">
        <v>64992</v>
      </c>
    </row>
    <row r="64985" spans="1:2">
      <c r="A64985">
        <v>43541</v>
      </c>
      <c r="B64985" t="s">
        <v>64993</v>
      </c>
    </row>
    <row r="64986" spans="1:2">
      <c r="A64986">
        <v>43791</v>
      </c>
      <c r="B64986" t="s">
        <v>64994</v>
      </c>
    </row>
    <row r="64987" spans="1:2">
      <c r="A64987">
        <v>1461966</v>
      </c>
      <c r="B64987" t="s">
        <v>64995</v>
      </c>
    </row>
    <row r="64988" spans="1:2">
      <c r="A64988">
        <v>2187763</v>
      </c>
      <c r="B64988" t="s">
        <v>64996</v>
      </c>
    </row>
    <row r="64989" spans="1:2">
      <c r="A64989">
        <v>6695736</v>
      </c>
      <c r="B64989" t="s">
        <v>64997</v>
      </c>
    </row>
    <row r="64990" spans="1:2">
      <c r="A64990">
        <v>7005354</v>
      </c>
      <c r="B64990" t="s">
        <v>64998</v>
      </c>
    </row>
    <row r="64991" spans="1:2">
      <c r="A64991">
        <v>1235455</v>
      </c>
      <c r="B64991" t="s">
        <v>64999</v>
      </c>
    </row>
    <row r="64992" spans="1:2">
      <c r="A64992">
        <v>6779262</v>
      </c>
      <c r="B64992" t="s">
        <v>65000</v>
      </c>
    </row>
    <row r="64993" spans="1:2">
      <c r="A64993">
        <v>1504559</v>
      </c>
      <c r="B64993" t="s">
        <v>65001</v>
      </c>
    </row>
    <row r="64994" spans="1:2">
      <c r="A64994">
        <v>2186290</v>
      </c>
      <c r="B64994" t="s">
        <v>65002</v>
      </c>
    </row>
    <row r="64995" spans="1:2">
      <c r="A64995">
        <v>6848717</v>
      </c>
      <c r="B64995" t="s">
        <v>65003</v>
      </c>
    </row>
    <row r="64996" spans="1:2">
      <c r="A64996">
        <v>6695124</v>
      </c>
      <c r="B64996" t="s">
        <v>65004</v>
      </c>
    </row>
    <row r="64997" spans="1:2">
      <c r="A64997">
        <v>6852107</v>
      </c>
      <c r="B64997" t="s">
        <v>65005</v>
      </c>
    </row>
    <row r="64998" spans="1:2">
      <c r="A64998">
        <v>569301</v>
      </c>
      <c r="B64998" t="s">
        <v>65006</v>
      </c>
    </row>
    <row r="64999" spans="1:2">
      <c r="A64999">
        <v>639862</v>
      </c>
      <c r="B64999" t="s">
        <v>65007</v>
      </c>
    </row>
    <row r="65000" spans="1:2">
      <c r="A65000">
        <v>2166415</v>
      </c>
      <c r="B65000" t="s">
        <v>65008</v>
      </c>
    </row>
    <row r="65001" spans="1:2">
      <c r="A65001">
        <v>6742129</v>
      </c>
      <c r="B65001" t="s">
        <v>65009</v>
      </c>
    </row>
    <row r="65002" spans="1:2">
      <c r="A65002">
        <v>6773159</v>
      </c>
      <c r="B65002" t="s">
        <v>65010</v>
      </c>
    </row>
    <row r="65003" spans="1:2">
      <c r="A65003">
        <v>2174820</v>
      </c>
      <c r="B65003" t="s">
        <v>65011</v>
      </c>
    </row>
    <row r="65004" spans="1:2">
      <c r="A65004">
        <v>7021100</v>
      </c>
      <c r="B65004" t="s">
        <v>65012</v>
      </c>
    </row>
    <row r="65005" spans="1:2">
      <c r="A65005">
        <v>1448730</v>
      </c>
      <c r="B65005" t="s">
        <v>65013</v>
      </c>
    </row>
    <row r="65006" spans="1:2">
      <c r="A65006">
        <v>385859</v>
      </c>
      <c r="B65006" t="s">
        <v>65014</v>
      </c>
    </row>
    <row r="65007" spans="1:2">
      <c r="A65007">
        <v>384475</v>
      </c>
      <c r="B65007" t="s">
        <v>65015</v>
      </c>
    </row>
    <row r="65008" spans="1:2">
      <c r="A65008">
        <v>389759</v>
      </c>
      <c r="B65008" t="s">
        <v>65016</v>
      </c>
    </row>
    <row r="65009" spans="1:2">
      <c r="A65009">
        <v>390794</v>
      </c>
      <c r="B65009" t="s">
        <v>65017</v>
      </c>
    </row>
    <row r="65010" spans="1:2">
      <c r="A65010">
        <v>389966</v>
      </c>
      <c r="B65010" t="s">
        <v>65018</v>
      </c>
    </row>
    <row r="65011" spans="1:2">
      <c r="A65011">
        <v>389206</v>
      </c>
      <c r="B65011" t="s">
        <v>65019</v>
      </c>
    </row>
    <row r="65012" spans="1:2">
      <c r="A65012">
        <v>389693</v>
      </c>
      <c r="B65012" t="s">
        <v>65020</v>
      </c>
    </row>
    <row r="65013" spans="1:2">
      <c r="A65013">
        <v>389739</v>
      </c>
      <c r="B65013" t="s">
        <v>65021</v>
      </c>
    </row>
    <row r="65014" spans="1:2">
      <c r="A65014">
        <v>220660</v>
      </c>
      <c r="B65014" t="s">
        <v>65022</v>
      </c>
    </row>
    <row r="65015" spans="1:2">
      <c r="A65015">
        <v>221155</v>
      </c>
      <c r="B65015" t="s">
        <v>65023</v>
      </c>
    </row>
    <row r="65016" spans="1:2">
      <c r="A65016">
        <v>221139</v>
      </c>
      <c r="B65016" t="s">
        <v>65024</v>
      </c>
    </row>
    <row r="65017" spans="1:2">
      <c r="A65017">
        <v>221150</v>
      </c>
      <c r="B65017" t="s">
        <v>65025</v>
      </c>
    </row>
    <row r="65018" spans="1:2">
      <c r="A65018">
        <v>221101</v>
      </c>
      <c r="B65018" t="s">
        <v>65026</v>
      </c>
    </row>
    <row r="65019" spans="1:2">
      <c r="A65019">
        <v>220995</v>
      </c>
      <c r="B65019" t="s">
        <v>65027</v>
      </c>
    </row>
    <row r="65020" spans="1:2">
      <c r="A65020">
        <v>221070</v>
      </c>
      <c r="B65020" t="s">
        <v>65028</v>
      </c>
    </row>
    <row r="65021" spans="1:2">
      <c r="A65021">
        <v>221041</v>
      </c>
      <c r="B65021" t="s">
        <v>65029</v>
      </c>
    </row>
    <row r="65022" spans="1:2">
      <c r="A65022">
        <v>221270</v>
      </c>
      <c r="B65022" t="s">
        <v>65030</v>
      </c>
    </row>
    <row r="65023" spans="1:2">
      <c r="A65023">
        <v>221115</v>
      </c>
      <c r="B65023" t="s">
        <v>65031</v>
      </c>
    </row>
    <row r="65024" spans="1:2">
      <c r="A65024">
        <v>221231</v>
      </c>
      <c r="B65024" t="s">
        <v>65032</v>
      </c>
    </row>
    <row r="65025" spans="1:2">
      <c r="A65025">
        <v>221408</v>
      </c>
      <c r="B65025" t="s">
        <v>65033</v>
      </c>
    </row>
    <row r="65026" spans="1:2">
      <c r="A65026">
        <v>221442</v>
      </c>
      <c r="B65026" t="s">
        <v>65034</v>
      </c>
    </row>
    <row r="65027" spans="1:2">
      <c r="A65027">
        <v>221446</v>
      </c>
      <c r="B65027" t="s">
        <v>65035</v>
      </c>
    </row>
    <row r="65028" spans="1:2">
      <c r="A65028">
        <v>221453</v>
      </c>
      <c r="B65028" t="s">
        <v>65036</v>
      </c>
    </row>
    <row r="65029" spans="1:2">
      <c r="A65029">
        <v>221521</v>
      </c>
      <c r="B65029" t="s">
        <v>65037</v>
      </c>
    </row>
    <row r="65030" spans="1:2">
      <c r="A65030">
        <v>221514</v>
      </c>
      <c r="B65030" t="s">
        <v>65038</v>
      </c>
    </row>
    <row r="65031" spans="1:2">
      <c r="A65031">
        <v>220260</v>
      </c>
      <c r="B65031" t="s">
        <v>65039</v>
      </c>
    </row>
    <row r="65032" spans="1:2">
      <c r="A65032">
        <v>220242</v>
      </c>
      <c r="B65032" t="s">
        <v>65040</v>
      </c>
    </row>
    <row r="65033" spans="1:2">
      <c r="A65033">
        <v>220233</v>
      </c>
      <c r="B65033" t="s">
        <v>65041</v>
      </c>
    </row>
    <row r="65034" spans="1:2">
      <c r="A65034">
        <v>220533</v>
      </c>
      <c r="B65034" t="s">
        <v>65042</v>
      </c>
    </row>
    <row r="65035" spans="1:2">
      <c r="A65035">
        <v>220488</v>
      </c>
      <c r="B65035" t="s">
        <v>65043</v>
      </c>
    </row>
    <row r="65036" spans="1:2">
      <c r="A65036">
        <v>220365</v>
      </c>
      <c r="B65036" t="s">
        <v>65044</v>
      </c>
    </row>
    <row r="65037" spans="1:2">
      <c r="A65037">
        <v>220366</v>
      </c>
      <c r="B65037" t="s">
        <v>65045</v>
      </c>
    </row>
    <row r="65038" spans="1:2">
      <c r="A65038">
        <v>220397</v>
      </c>
      <c r="B65038" t="s">
        <v>65046</v>
      </c>
    </row>
    <row r="65039" spans="1:2">
      <c r="A65039">
        <v>220606</v>
      </c>
      <c r="B65039" t="s">
        <v>65047</v>
      </c>
    </row>
    <row r="65040" spans="1:2">
      <c r="A65040">
        <v>220708</v>
      </c>
      <c r="B65040" t="s">
        <v>65048</v>
      </c>
    </row>
    <row r="65041" spans="1:2">
      <c r="A65041">
        <v>220714</v>
      </c>
      <c r="B65041" t="s">
        <v>65049</v>
      </c>
    </row>
    <row r="65042" spans="1:2">
      <c r="A65042">
        <v>220732</v>
      </c>
      <c r="B65042" t="s">
        <v>65050</v>
      </c>
    </row>
    <row r="65043" spans="1:2">
      <c r="A65043">
        <v>220684</v>
      </c>
      <c r="B65043" t="s">
        <v>65051</v>
      </c>
    </row>
    <row r="65044" spans="1:2">
      <c r="A65044">
        <v>219962</v>
      </c>
      <c r="B65044" t="s">
        <v>65052</v>
      </c>
    </row>
    <row r="65045" spans="1:2">
      <c r="A65045">
        <v>220020</v>
      </c>
      <c r="B65045" t="s">
        <v>65053</v>
      </c>
    </row>
    <row r="65046" spans="1:2">
      <c r="A65046">
        <v>219842</v>
      </c>
      <c r="B65046" t="s">
        <v>65054</v>
      </c>
    </row>
    <row r="65047" spans="1:2">
      <c r="A65047">
        <v>220108</v>
      </c>
      <c r="B65047" t="s">
        <v>65055</v>
      </c>
    </row>
    <row r="65048" spans="1:2">
      <c r="A65048">
        <v>220129</v>
      </c>
      <c r="B65048" t="s">
        <v>65056</v>
      </c>
    </row>
    <row r="65049" spans="1:2">
      <c r="A65049">
        <v>220143</v>
      </c>
      <c r="B65049" t="s">
        <v>65057</v>
      </c>
    </row>
    <row r="65050" spans="1:2">
      <c r="A65050">
        <v>220170</v>
      </c>
      <c r="B65050" t="s">
        <v>65058</v>
      </c>
    </row>
    <row r="65051" spans="1:2">
      <c r="A65051">
        <v>220148</v>
      </c>
      <c r="B65051" t="s">
        <v>65059</v>
      </c>
    </row>
    <row r="65052" spans="1:2">
      <c r="A65052">
        <v>219725</v>
      </c>
      <c r="B65052" t="s">
        <v>65060</v>
      </c>
    </row>
    <row r="65053" spans="1:2">
      <c r="A65053">
        <v>219710</v>
      </c>
      <c r="B65053" t="s">
        <v>65061</v>
      </c>
    </row>
    <row r="65054" spans="1:2">
      <c r="A65054">
        <v>219696</v>
      </c>
      <c r="B65054" t="s">
        <v>65062</v>
      </c>
    </row>
    <row r="65055" spans="1:2">
      <c r="A65055">
        <v>219549</v>
      </c>
      <c r="B65055" t="s">
        <v>65063</v>
      </c>
    </row>
    <row r="65056" spans="1:2">
      <c r="A65056">
        <v>219554</v>
      </c>
      <c r="B65056" t="s">
        <v>65064</v>
      </c>
    </row>
    <row r="65057" spans="1:2">
      <c r="A65057">
        <v>219475</v>
      </c>
      <c r="B65057" t="s">
        <v>65065</v>
      </c>
    </row>
    <row r="65058" spans="1:2">
      <c r="A65058">
        <v>219496</v>
      </c>
      <c r="B65058" t="s">
        <v>65066</v>
      </c>
    </row>
    <row r="65059" spans="1:2">
      <c r="A65059">
        <v>219121</v>
      </c>
      <c r="B65059" t="s">
        <v>65067</v>
      </c>
    </row>
    <row r="65060" spans="1:2">
      <c r="A65060">
        <v>219098</v>
      </c>
      <c r="B65060" t="s">
        <v>65068</v>
      </c>
    </row>
    <row r="65061" spans="1:2">
      <c r="A65061">
        <v>219100</v>
      </c>
      <c r="B65061" t="s">
        <v>65069</v>
      </c>
    </row>
    <row r="65062" spans="1:2">
      <c r="A65062">
        <v>219071</v>
      </c>
      <c r="B65062" t="s">
        <v>65070</v>
      </c>
    </row>
    <row r="65063" spans="1:2">
      <c r="A65063">
        <v>218989</v>
      </c>
      <c r="B65063" t="s">
        <v>65071</v>
      </c>
    </row>
    <row r="65064" spans="1:2">
      <c r="A65064">
        <v>218582</v>
      </c>
      <c r="B65064" t="s">
        <v>65072</v>
      </c>
    </row>
    <row r="65065" spans="1:2">
      <c r="A65065">
        <v>218536</v>
      </c>
      <c r="B65065" t="s">
        <v>65073</v>
      </c>
    </row>
    <row r="65066" spans="1:2">
      <c r="A65066">
        <v>218795</v>
      </c>
      <c r="B65066" t="s">
        <v>65074</v>
      </c>
    </row>
    <row r="65067" spans="1:2">
      <c r="A65067">
        <v>218812</v>
      </c>
      <c r="B65067" t="s">
        <v>65075</v>
      </c>
    </row>
    <row r="65068" spans="1:2">
      <c r="A65068">
        <v>218687</v>
      </c>
      <c r="B65068" t="s">
        <v>65076</v>
      </c>
    </row>
    <row r="65069" spans="1:2">
      <c r="A65069">
        <v>217704</v>
      </c>
      <c r="B65069" t="s">
        <v>65077</v>
      </c>
    </row>
    <row r="65070" spans="1:2">
      <c r="A65070">
        <v>217872</v>
      </c>
      <c r="B65070" t="s">
        <v>65078</v>
      </c>
    </row>
    <row r="65071" spans="1:2">
      <c r="A65071">
        <v>217676</v>
      </c>
      <c r="B65071" t="s">
        <v>65079</v>
      </c>
    </row>
    <row r="65072" spans="1:2">
      <c r="A65072">
        <v>217688</v>
      </c>
      <c r="B65072" t="s">
        <v>65080</v>
      </c>
    </row>
    <row r="65073" spans="1:2">
      <c r="A65073">
        <v>218110</v>
      </c>
      <c r="B65073" t="s">
        <v>65081</v>
      </c>
    </row>
    <row r="65074" spans="1:2">
      <c r="A65074">
        <v>218111</v>
      </c>
      <c r="B65074" t="s">
        <v>65082</v>
      </c>
    </row>
    <row r="65075" spans="1:2">
      <c r="A65075">
        <v>214957</v>
      </c>
      <c r="B65075" t="s">
        <v>65083</v>
      </c>
    </row>
    <row r="65076" spans="1:2">
      <c r="A65076">
        <v>214965</v>
      </c>
      <c r="B65076" t="s">
        <v>65084</v>
      </c>
    </row>
    <row r="65077" spans="1:2">
      <c r="A65077">
        <v>215997</v>
      </c>
      <c r="B65077" t="s">
        <v>65085</v>
      </c>
    </row>
    <row r="65078" spans="1:2">
      <c r="A65078">
        <v>216413</v>
      </c>
      <c r="B65078" t="s">
        <v>65086</v>
      </c>
    </row>
    <row r="65079" spans="1:2">
      <c r="A65079">
        <v>216022</v>
      </c>
      <c r="B65079" t="s">
        <v>65087</v>
      </c>
    </row>
    <row r="65080" spans="1:2">
      <c r="A65080">
        <v>213499</v>
      </c>
      <c r="B65080" t="s">
        <v>65088</v>
      </c>
    </row>
    <row r="65081" spans="1:2">
      <c r="A65081">
        <v>212837</v>
      </c>
      <c r="B65081" t="s">
        <v>65089</v>
      </c>
    </row>
    <row r="65082" spans="1:2">
      <c r="A65082">
        <v>215135</v>
      </c>
      <c r="B65082" t="s">
        <v>65090</v>
      </c>
    </row>
    <row r="65083" spans="1:2">
      <c r="A65083">
        <v>215160</v>
      </c>
      <c r="B65083" t="s">
        <v>65091</v>
      </c>
    </row>
    <row r="65084" spans="1:2">
      <c r="A65084">
        <v>215271</v>
      </c>
      <c r="B65084" t="s">
        <v>65092</v>
      </c>
    </row>
    <row r="65085" spans="1:2">
      <c r="A65085">
        <v>215201</v>
      </c>
      <c r="B65085" t="s">
        <v>65093</v>
      </c>
    </row>
    <row r="65086" spans="1:2">
      <c r="A65086">
        <v>6697893</v>
      </c>
      <c r="B65086" t="s">
        <v>65094</v>
      </c>
    </row>
    <row r="65087" spans="1:2">
      <c r="A65087">
        <v>212592</v>
      </c>
      <c r="B65087" t="s">
        <v>65095</v>
      </c>
    </row>
    <row r="65088" spans="1:2">
      <c r="A65088">
        <v>212318</v>
      </c>
      <c r="B65088" t="s">
        <v>65096</v>
      </c>
    </row>
    <row r="65089" spans="1:2">
      <c r="A65089">
        <v>210024</v>
      </c>
      <c r="B65089" t="s">
        <v>65097</v>
      </c>
    </row>
    <row r="65090" spans="1:2">
      <c r="A65090">
        <v>210141</v>
      </c>
      <c r="B65090" t="s">
        <v>65098</v>
      </c>
    </row>
    <row r="65091" spans="1:2">
      <c r="A65091">
        <v>210483</v>
      </c>
      <c r="B65091" t="s">
        <v>65099</v>
      </c>
    </row>
    <row r="65092" spans="1:2">
      <c r="A65092">
        <v>210454</v>
      </c>
      <c r="B65092" t="s">
        <v>65100</v>
      </c>
    </row>
    <row r="65093" spans="1:2">
      <c r="A65093">
        <v>210992</v>
      </c>
      <c r="B65093" t="s">
        <v>65101</v>
      </c>
    </row>
    <row r="65094" spans="1:2">
      <c r="A65094">
        <v>208528</v>
      </c>
      <c r="B65094" t="s">
        <v>65102</v>
      </c>
    </row>
    <row r="65095" spans="1:2">
      <c r="A65095">
        <v>207768</v>
      </c>
      <c r="B65095" t="s">
        <v>65103</v>
      </c>
    </row>
    <row r="65096" spans="1:2">
      <c r="A65096">
        <v>207331</v>
      </c>
      <c r="B65096" t="s">
        <v>65104</v>
      </c>
    </row>
    <row r="65097" spans="1:2">
      <c r="A65097">
        <v>209586</v>
      </c>
      <c r="B65097" t="s">
        <v>65105</v>
      </c>
    </row>
    <row r="65098" spans="1:2">
      <c r="A65098">
        <v>209677</v>
      </c>
      <c r="B65098" t="s">
        <v>65106</v>
      </c>
    </row>
    <row r="65099" spans="1:2">
      <c r="A65099">
        <v>209683</v>
      </c>
      <c r="B65099" t="s">
        <v>65107</v>
      </c>
    </row>
    <row r="65100" spans="1:2">
      <c r="A65100">
        <v>209629</v>
      </c>
      <c r="B65100" t="s">
        <v>65108</v>
      </c>
    </row>
    <row r="65101" spans="1:2">
      <c r="A65101">
        <v>209504</v>
      </c>
      <c r="B65101" t="s">
        <v>65109</v>
      </c>
    </row>
    <row r="65102" spans="1:2">
      <c r="A65102">
        <v>205518</v>
      </c>
      <c r="B65102" t="s">
        <v>65110</v>
      </c>
    </row>
    <row r="65103" spans="1:2">
      <c r="A65103">
        <v>2170328</v>
      </c>
      <c r="B65103" t="s">
        <v>65111</v>
      </c>
    </row>
    <row r="65104" spans="1:2">
      <c r="A65104">
        <v>2183351</v>
      </c>
      <c r="B65104" t="s">
        <v>65112</v>
      </c>
    </row>
    <row r="65105" spans="1:2">
      <c r="A65105">
        <v>2170659</v>
      </c>
      <c r="B65105" t="s">
        <v>65113</v>
      </c>
    </row>
    <row r="65106" spans="1:2">
      <c r="A65106">
        <v>2182929</v>
      </c>
      <c r="B65106" t="s">
        <v>65114</v>
      </c>
    </row>
    <row r="65107" spans="1:2">
      <c r="A65107">
        <v>2170634</v>
      </c>
      <c r="B65107" t="s">
        <v>65115</v>
      </c>
    </row>
    <row r="65108" spans="1:2">
      <c r="A65108">
        <v>2191366</v>
      </c>
      <c r="B65108" t="s">
        <v>65116</v>
      </c>
    </row>
    <row r="65109" spans="1:2">
      <c r="A65109">
        <v>2170570</v>
      </c>
      <c r="B65109" t="s">
        <v>65117</v>
      </c>
    </row>
    <row r="65110" spans="1:2">
      <c r="A65110">
        <v>2184615</v>
      </c>
      <c r="B65110" t="s">
        <v>65118</v>
      </c>
    </row>
    <row r="65111" spans="1:2">
      <c r="A65111">
        <v>2170696</v>
      </c>
      <c r="B65111" t="s">
        <v>65119</v>
      </c>
    </row>
    <row r="65112" spans="1:2">
      <c r="A65112">
        <v>2170607</v>
      </c>
      <c r="B65112" t="s">
        <v>65120</v>
      </c>
    </row>
    <row r="65113" spans="1:2">
      <c r="A65113">
        <v>2185196</v>
      </c>
      <c r="B65113" t="s">
        <v>65121</v>
      </c>
    </row>
    <row r="65114" spans="1:2">
      <c r="A65114">
        <v>1449423</v>
      </c>
      <c r="B65114" t="s">
        <v>65122</v>
      </c>
    </row>
    <row r="65115" spans="1:2">
      <c r="A65115">
        <v>2186834</v>
      </c>
      <c r="B65115" t="s">
        <v>65123</v>
      </c>
    </row>
    <row r="65116" spans="1:2">
      <c r="A65116">
        <v>2170404</v>
      </c>
      <c r="B65116" t="s">
        <v>65124</v>
      </c>
    </row>
    <row r="65117" spans="1:2">
      <c r="A65117">
        <v>2188287</v>
      </c>
      <c r="B65117" t="s">
        <v>65125</v>
      </c>
    </row>
    <row r="65118" spans="1:2">
      <c r="A65118">
        <v>2182228</v>
      </c>
      <c r="B65118" t="s">
        <v>65126</v>
      </c>
    </row>
    <row r="65119" spans="1:2">
      <c r="A65119">
        <v>2170213</v>
      </c>
      <c r="B65119" t="s">
        <v>65127</v>
      </c>
    </row>
    <row r="65120" spans="1:2">
      <c r="A65120">
        <v>2170255</v>
      </c>
      <c r="B65120" t="s">
        <v>65128</v>
      </c>
    </row>
    <row r="65121" spans="1:2">
      <c r="A65121">
        <v>2170394</v>
      </c>
      <c r="B65121" t="s">
        <v>65129</v>
      </c>
    </row>
    <row r="65122" spans="1:2">
      <c r="A65122">
        <v>2176675</v>
      </c>
      <c r="B65122" t="s">
        <v>65130</v>
      </c>
    </row>
    <row r="65123" spans="1:2">
      <c r="A65123">
        <v>2183750</v>
      </c>
      <c r="B65123" t="s">
        <v>65131</v>
      </c>
    </row>
    <row r="65124" spans="1:2">
      <c r="A65124">
        <v>2184562</v>
      </c>
      <c r="B65124" t="s">
        <v>65132</v>
      </c>
    </row>
    <row r="65125" spans="1:2">
      <c r="A65125">
        <v>2170282</v>
      </c>
      <c r="B65125" t="s">
        <v>65133</v>
      </c>
    </row>
    <row r="65126" spans="1:2">
      <c r="A65126">
        <v>2187881</v>
      </c>
      <c r="B65126" t="s">
        <v>65134</v>
      </c>
    </row>
    <row r="65127" spans="1:2">
      <c r="A65127">
        <v>2170258</v>
      </c>
      <c r="B65127" t="s">
        <v>65135</v>
      </c>
    </row>
    <row r="65128" spans="1:2">
      <c r="A65128">
        <v>2170285</v>
      </c>
      <c r="B65128" t="s">
        <v>65136</v>
      </c>
    </row>
    <row r="65129" spans="1:2">
      <c r="A65129">
        <v>2170262</v>
      </c>
      <c r="B65129" t="s">
        <v>65137</v>
      </c>
    </row>
    <row r="65130" spans="1:2">
      <c r="A65130">
        <v>2170314</v>
      </c>
      <c r="B65130" t="s">
        <v>65138</v>
      </c>
    </row>
    <row r="65131" spans="1:2">
      <c r="A65131">
        <v>2170204</v>
      </c>
      <c r="B65131" t="s">
        <v>65139</v>
      </c>
    </row>
    <row r="65132" spans="1:2">
      <c r="A65132">
        <v>2170450</v>
      </c>
      <c r="B65132" t="s">
        <v>65140</v>
      </c>
    </row>
    <row r="65133" spans="1:2">
      <c r="A65133">
        <v>2170182</v>
      </c>
      <c r="B65133" t="s">
        <v>65141</v>
      </c>
    </row>
    <row r="65134" spans="1:2">
      <c r="A65134">
        <v>2170184</v>
      </c>
      <c r="B65134" t="s">
        <v>65142</v>
      </c>
    </row>
    <row r="65135" spans="1:2">
      <c r="A65135">
        <v>2169969</v>
      </c>
      <c r="B65135" t="s">
        <v>65143</v>
      </c>
    </row>
    <row r="65136" spans="1:2">
      <c r="A65136">
        <v>2170034</v>
      </c>
      <c r="B65136" t="s">
        <v>65144</v>
      </c>
    </row>
    <row r="65137" spans="1:2">
      <c r="A65137">
        <v>2170014</v>
      </c>
      <c r="B65137" t="s">
        <v>65145</v>
      </c>
    </row>
    <row r="65138" spans="1:2">
      <c r="A65138">
        <v>2182797</v>
      </c>
      <c r="B65138" t="s">
        <v>65146</v>
      </c>
    </row>
    <row r="65139" spans="1:2">
      <c r="A65139">
        <v>2170100</v>
      </c>
      <c r="B65139" t="s">
        <v>65147</v>
      </c>
    </row>
    <row r="65140" spans="1:2">
      <c r="A65140">
        <v>2175710</v>
      </c>
      <c r="B65140" t="s">
        <v>65148</v>
      </c>
    </row>
    <row r="65141" spans="1:2">
      <c r="A65141">
        <v>2169942</v>
      </c>
      <c r="B65141" t="s">
        <v>65149</v>
      </c>
    </row>
    <row r="65142" spans="1:2">
      <c r="A65142">
        <v>2170078</v>
      </c>
      <c r="B65142" t="s">
        <v>65150</v>
      </c>
    </row>
    <row r="65143" spans="1:2">
      <c r="A65143">
        <v>2176166</v>
      </c>
      <c r="B65143" t="s">
        <v>65151</v>
      </c>
    </row>
    <row r="65144" spans="1:2">
      <c r="A65144">
        <v>2169966</v>
      </c>
      <c r="B65144" t="s">
        <v>65152</v>
      </c>
    </row>
    <row r="65145" spans="1:2">
      <c r="A65145">
        <v>2186292</v>
      </c>
      <c r="B65145" t="s">
        <v>65153</v>
      </c>
    </row>
    <row r="65146" spans="1:2">
      <c r="A65146">
        <v>2170105</v>
      </c>
      <c r="B65146" t="s">
        <v>65154</v>
      </c>
    </row>
    <row r="65147" spans="1:2">
      <c r="A65147">
        <v>2188224</v>
      </c>
      <c r="B65147" t="s">
        <v>65155</v>
      </c>
    </row>
    <row r="65148" spans="1:2">
      <c r="A65148">
        <v>82638</v>
      </c>
      <c r="B65148" t="s">
        <v>65156</v>
      </c>
    </row>
    <row r="65149" spans="1:2">
      <c r="A65149">
        <v>2189117</v>
      </c>
      <c r="B65149" t="s">
        <v>65157</v>
      </c>
    </row>
    <row r="65150" spans="1:2">
      <c r="A65150">
        <v>2171274</v>
      </c>
      <c r="B65150" t="s">
        <v>65158</v>
      </c>
    </row>
    <row r="65151" spans="1:2">
      <c r="A65151">
        <v>2173120</v>
      </c>
      <c r="B65151" t="s">
        <v>65159</v>
      </c>
    </row>
    <row r="65152" spans="1:2">
      <c r="A65152">
        <v>2172937</v>
      </c>
      <c r="B65152" t="s">
        <v>65160</v>
      </c>
    </row>
    <row r="65153" spans="1:2">
      <c r="A65153">
        <v>2180671</v>
      </c>
      <c r="B65153" t="s">
        <v>65161</v>
      </c>
    </row>
    <row r="65154" spans="1:2">
      <c r="A65154">
        <v>610759</v>
      </c>
      <c r="B65154" t="s">
        <v>65162</v>
      </c>
    </row>
    <row r="65155" spans="1:2">
      <c r="A65155">
        <v>2187553</v>
      </c>
      <c r="B65155" t="s">
        <v>65163</v>
      </c>
    </row>
    <row r="65156" spans="1:2">
      <c r="A65156">
        <v>2172928</v>
      </c>
      <c r="B65156" t="s">
        <v>65164</v>
      </c>
    </row>
    <row r="65157" spans="1:2">
      <c r="A65157">
        <v>1368877</v>
      </c>
      <c r="B65157" t="s">
        <v>65165</v>
      </c>
    </row>
    <row r="65158" spans="1:2">
      <c r="A65158">
        <v>1356927</v>
      </c>
      <c r="B65158" t="s">
        <v>65166</v>
      </c>
    </row>
    <row r="65159" spans="1:2">
      <c r="A65159">
        <v>37612</v>
      </c>
      <c r="B65159" t="s">
        <v>65167</v>
      </c>
    </row>
    <row r="65160" spans="1:2">
      <c r="A65160">
        <v>1470471</v>
      </c>
      <c r="B65160" t="s">
        <v>65168</v>
      </c>
    </row>
    <row r="65161" spans="1:2">
      <c r="A65161">
        <v>1452124</v>
      </c>
      <c r="B65161" t="s">
        <v>65169</v>
      </c>
    </row>
    <row r="65162" spans="1:2">
      <c r="A65162">
        <v>1485948</v>
      </c>
      <c r="B65162" t="s">
        <v>65170</v>
      </c>
    </row>
    <row r="65163" spans="1:2">
      <c r="A65163">
        <v>2214781</v>
      </c>
      <c r="B65163" t="s">
        <v>65171</v>
      </c>
    </row>
    <row r="65164" spans="1:2">
      <c r="A65164">
        <v>2165583</v>
      </c>
      <c r="B65164" t="s">
        <v>65172</v>
      </c>
    </row>
    <row r="65165" spans="1:2">
      <c r="A65165">
        <v>1457754</v>
      </c>
      <c r="B65165" t="s">
        <v>65173</v>
      </c>
    </row>
    <row r="65166" spans="1:2">
      <c r="A65166">
        <v>157392</v>
      </c>
      <c r="B65166" t="s">
        <v>65174</v>
      </c>
    </row>
    <row r="65167" spans="1:2">
      <c r="A65167">
        <v>6727188</v>
      </c>
      <c r="B65167" t="s">
        <v>65175</v>
      </c>
    </row>
    <row r="65168" spans="1:2">
      <c r="A65168">
        <v>6650389</v>
      </c>
      <c r="B65168" t="s">
        <v>65176</v>
      </c>
    </row>
    <row r="65169" spans="1:2">
      <c r="A65169">
        <v>270686</v>
      </c>
      <c r="B65169" t="s">
        <v>65177</v>
      </c>
    </row>
    <row r="65170" spans="1:2">
      <c r="A65170">
        <v>5441</v>
      </c>
      <c r="B65170" t="s">
        <v>65178</v>
      </c>
    </row>
    <row r="65171" spans="1:2">
      <c r="A65171">
        <v>3002279</v>
      </c>
      <c r="B65171" t="s">
        <v>65179</v>
      </c>
    </row>
    <row r="65172" spans="1:2">
      <c r="A65172">
        <v>2184989</v>
      </c>
      <c r="B65172" t="s">
        <v>65180</v>
      </c>
    </row>
    <row r="65173" spans="1:2">
      <c r="A65173">
        <v>6967314</v>
      </c>
      <c r="B65173" t="s">
        <v>65181</v>
      </c>
    </row>
    <row r="65174" spans="1:2">
      <c r="A65174">
        <v>2170870</v>
      </c>
      <c r="B65174" t="s">
        <v>65182</v>
      </c>
    </row>
    <row r="65175" spans="1:2">
      <c r="A65175">
        <v>1461829</v>
      </c>
      <c r="B65175" t="s">
        <v>65183</v>
      </c>
    </row>
    <row r="65176" spans="1:2">
      <c r="A65176">
        <v>74977</v>
      </c>
      <c r="B65176" t="s">
        <v>65184</v>
      </c>
    </row>
    <row r="65177" spans="1:2">
      <c r="A65177">
        <v>1473349</v>
      </c>
      <c r="B65177" t="s">
        <v>65185</v>
      </c>
    </row>
    <row r="65178" spans="1:2">
      <c r="A65178">
        <v>1444616</v>
      </c>
      <c r="B65178" t="s">
        <v>65186</v>
      </c>
    </row>
    <row r="65179" spans="1:2">
      <c r="A65179">
        <v>1473203</v>
      </c>
      <c r="B65179" t="s">
        <v>65187</v>
      </c>
    </row>
    <row r="65180" spans="1:2">
      <c r="A65180">
        <v>1454525</v>
      </c>
      <c r="B65180" t="s">
        <v>65188</v>
      </c>
    </row>
    <row r="65181" spans="1:2">
      <c r="A65181">
        <v>45495</v>
      </c>
      <c r="B65181" t="s">
        <v>65189</v>
      </c>
    </row>
    <row r="65182" spans="1:2">
      <c r="A65182">
        <v>2170551</v>
      </c>
      <c r="B65182" t="s">
        <v>65190</v>
      </c>
    </row>
    <row r="65183" spans="1:2">
      <c r="A65183">
        <v>1349143</v>
      </c>
      <c r="B65183" t="s">
        <v>65191</v>
      </c>
    </row>
    <row r="65184" spans="1:2">
      <c r="A65184">
        <v>101515</v>
      </c>
      <c r="B65184" t="s">
        <v>65192</v>
      </c>
    </row>
    <row r="65185" spans="1:2">
      <c r="A65185">
        <v>2184202</v>
      </c>
      <c r="B65185" t="s">
        <v>65193</v>
      </c>
    </row>
    <row r="65186" spans="1:2">
      <c r="A65186">
        <v>2190405</v>
      </c>
      <c r="B65186" t="s">
        <v>65194</v>
      </c>
    </row>
    <row r="65187" spans="1:2">
      <c r="A65187">
        <v>6962496</v>
      </c>
      <c r="B65187" t="s">
        <v>65195</v>
      </c>
    </row>
    <row r="65188" spans="1:2">
      <c r="A65188">
        <v>206149</v>
      </c>
      <c r="B65188" t="s">
        <v>65196</v>
      </c>
    </row>
    <row r="65189" spans="1:2">
      <c r="A65189">
        <v>205564</v>
      </c>
      <c r="B65189" t="s">
        <v>65197</v>
      </c>
    </row>
    <row r="65190" spans="1:2">
      <c r="A65190">
        <v>2184786</v>
      </c>
      <c r="B65190" t="s">
        <v>65198</v>
      </c>
    </row>
    <row r="65191" spans="1:2">
      <c r="A65191">
        <v>205218</v>
      </c>
      <c r="B65191" t="s">
        <v>65199</v>
      </c>
    </row>
    <row r="65192" spans="1:2">
      <c r="A65192">
        <v>204736</v>
      </c>
      <c r="B65192" t="s">
        <v>65200</v>
      </c>
    </row>
    <row r="65193" spans="1:2">
      <c r="A65193">
        <v>200886</v>
      </c>
      <c r="B65193" t="s">
        <v>65201</v>
      </c>
    </row>
    <row r="65194" spans="1:2">
      <c r="A65194">
        <v>199694</v>
      </c>
      <c r="B65194" t="s">
        <v>65202</v>
      </c>
    </row>
    <row r="65195" spans="1:2">
      <c r="A65195">
        <v>200531</v>
      </c>
      <c r="B65195" t="s">
        <v>65203</v>
      </c>
    </row>
    <row r="65196" spans="1:2">
      <c r="A65196">
        <v>196960</v>
      </c>
      <c r="B65196" t="s">
        <v>65204</v>
      </c>
    </row>
    <row r="65197" spans="1:2">
      <c r="A65197">
        <v>196949</v>
      </c>
      <c r="B65197" t="s">
        <v>65205</v>
      </c>
    </row>
    <row r="65198" spans="1:2">
      <c r="A65198">
        <v>197035</v>
      </c>
      <c r="B65198" t="s">
        <v>65206</v>
      </c>
    </row>
    <row r="65199" spans="1:2">
      <c r="A65199">
        <v>196994</v>
      </c>
      <c r="B65199" t="s">
        <v>65207</v>
      </c>
    </row>
    <row r="65200" spans="1:2">
      <c r="A65200">
        <v>196995</v>
      </c>
      <c r="B65200" t="s">
        <v>65208</v>
      </c>
    </row>
    <row r="65201" spans="1:2">
      <c r="A65201">
        <v>197050</v>
      </c>
      <c r="B65201" t="s">
        <v>65209</v>
      </c>
    </row>
    <row r="65202" spans="1:2">
      <c r="A65202">
        <v>197024</v>
      </c>
      <c r="B65202" t="s">
        <v>65210</v>
      </c>
    </row>
    <row r="65203" spans="1:2">
      <c r="A65203">
        <v>197710</v>
      </c>
      <c r="B65203" t="s">
        <v>65211</v>
      </c>
    </row>
    <row r="65204" spans="1:2">
      <c r="A65204">
        <v>196675</v>
      </c>
      <c r="B65204" t="s">
        <v>65212</v>
      </c>
    </row>
    <row r="65205" spans="1:2">
      <c r="A65205">
        <v>199532</v>
      </c>
      <c r="B65205" t="s">
        <v>65213</v>
      </c>
    </row>
    <row r="65206" spans="1:2">
      <c r="A65206">
        <v>199302</v>
      </c>
      <c r="B65206" t="s">
        <v>65214</v>
      </c>
    </row>
    <row r="65207" spans="1:2">
      <c r="A65207">
        <v>197973</v>
      </c>
      <c r="B65207" t="s">
        <v>65215</v>
      </c>
    </row>
    <row r="65208" spans="1:2">
      <c r="A65208">
        <v>198902</v>
      </c>
      <c r="B65208" t="s">
        <v>65216</v>
      </c>
    </row>
    <row r="65209" spans="1:2">
      <c r="A65209">
        <v>196621</v>
      </c>
      <c r="B65209" t="s">
        <v>65217</v>
      </c>
    </row>
    <row r="65210" spans="1:2">
      <c r="A65210">
        <v>196771</v>
      </c>
      <c r="B65210" t="s">
        <v>65218</v>
      </c>
    </row>
    <row r="65211" spans="1:2">
      <c r="A65211">
        <v>196712</v>
      </c>
      <c r="B65211" t="s">
        <v>65219</v>
      </c>
    </row>
    <row r="65212" spans="1:2">
      <c r="A65212">
        <v>196695</v>
      </c>
      <c r="B65212" t="s">
        <v>65220</v>
      </c>
    </row>
    <row r="65213" spans="1:2">
      <c r="A65213">
        <v>196704</v>
      </c>
      <c r="B65213" t="s">
        <v>65221</v>
      </c>
    </row>
    <row r="65214" spans="1:2">
      <c r="A65214">
        <v>196901</v>
      </c>
      <c r="B65214" t="s">
        <v>65222</v>
      </c>
    </row>
    <row r="65215" spans="1:2">
      <c r="A65215">
        <v>196872</v>
      </c>
      <c r="B65215" t="s">
        <v>65223</v>
      </c>
    </row>
    <row r="65216" spans="1:2">
      <c r="A65216">
        <v>196831</v>
      </c>
      <c r="B65216" t="s">
        <v>65224</v>
      </c>
    </row>
    <row r="65217" spans="1:2">
      <c r="A65217">
        <v>196349</v>
      </c>
      <c r="B65217" t="s">
        <v>65225</v>
      </c>
    </row>
    <row r="65218" spans="1:2">
      <c r="A65218">
        <v>196213</v>
      </c>
      <c r="B65218" t="s">
        <v>65226</v>
      </c>
    </row>
    <row r="65219" spans="1:2">
      <c r="A65219">
        <v>196291</v>
      </c>
      <c r="B65219" t="s">
        <v>65227</v>
      </c>
    </row>
    <row r="65220" spans="1:2">
      <c r="A65220">
        <v>196083</v>
      </c>
      <c r="B65220" t="s">
        <v>65228</v>
      </c>
    </row>
    <row r="65221" spans="1:2">
      <c r="A65221">
        <v>196084</v>
      </c>
      <c r="B65221" t="s">
        <v>65229</v>
      </c>
    </row>
    <row r="65222" spans="1:2">
      <c r="A65222">
        <v>196086</v>
      </c>
      <c r="B65222" t="s">
        <v>65230</v>
      </c>
    </row>
    <row r="65223" spans="1:2">
      <c r="A65223">
        <v>276410</v>
      </c>
      <c r="B65223" t="s">
        <v>65231</v>
      </c>
    </row>
    <row r="65224" spans="1:2">
      <c r="A65224">
        <v>275100</v>
      </c>
      <c r="B65224" t="s">
        <v>65232</v>
      </c>
    </row>
    <row r="65225" spans="1:2">
      <c r="A65225">
        <v>275041</v>
      </c>
      <c r="B65225" t="s">
        <v>65233</v>
      </c>
    </row>
    <row r="65226" spans="1:2">
      <c r="A65226">
        <v>276185</v>
      </c>
      <c r="B65226" t="s">
        <v>65234</v>
      </c>
    </row>
    <row r="65227" spans="1:2">
      <c r="A65227">
        <v>304543</v>
      </c>
      <c r="B65227" t="s">
        <v>65235</v>
      </c>
    </row>
    <row r="65228" spans="1:2">
      <c r="A65228">
        <v>305425</v>
      </c>
      <c r="B65228" t="s">
        <v>65236</v>
      </c>
    </row>
    <row r="65229" spans="1:2">
      <c r="A65229">
        <v>303346</v>
      </c>
      <c r="B65229" t="s">
        <v>65237</v>
      </c>
    </row>
    <row r="65230" spans="1:2">
      <c r="A65230">
        <v>302508</v>
      </c>
      <c r="B65230" t="s">
        <v>65238</v>
      </c>
    </row>
    <row r="65231" spans="1:2">
      <c r="A65231">
        <v>300771</v>
      </c>
      <c r="B65231" t="s">
        <v>65239</v>
      </c>
    </row>
    <row r="65232" spans="1:2">
      <c r="A65232">
        <v>301311</v>
      </c>
      <c r="B65232" t="s">
        <v>65240</v>
      </c>
    </row>
    <row r="65233" spans="1:2">
      <c r="A65233">
        <v>301153</v>
      </c>
      <c r="B65233" t="s">
        <v>65241</v>
      </c>
    </row>
    <row r="65234" spans="1:2">
      <c r="A65234">
        <v>302060</v>
      </c>
      <c r="B65234" t="s">
        <v>65242</v>
      </c>
    </row>
    <row r="65235" spans="1:2">
      <c r="A65235">
        <v>300463</v>
      </c>
      <c r="B65235" t="s">
        <v>65243</v>
      </c>
    </row>
    <row r="65236" spans="1:2">
      <c r="A65236">
        <v>300057</v>
      </c>
      <c r="B65236" t="s">
        <v>65244</v>
      </c>
    </row>
    <row r="65237" spans="1:2">
      <c r="A65237">
        <v>299563</v>
      </c>
      <c r="B65237" t="s">
        <v>65245</v>
      </c>
    </row>
    <row r="65238" spans="1:2">
      <c r="A65238">
        <v>299396</v>
      </c>
      <c r="B65238" t="s">
        <v>65246</v>
      </c>
    </row>
    <row r="65239" spans="1:2">
      <c r="A65239">
        <v>296965</v>
      </c>
      <c r="B65239" t="s">
        <v>65247</v>
      </c>
    </row>
    <row r="65240" spans="1:2">
      <c r="A65240">
        <v>297708</v>
      </c>
      <c r="B65240" t="s">
        <v>65248</v>
      </c>
    </row>
    <row r="65241" spans="1:2">
      <c r="A65241">
        <v>297567</v>
      </c>
      <c r="B65241" t="s">
        <v>65249</v>
      </c>
    </row>
    <row r="65242" spans="1:2">
      <c r="A65242">
        <v>296031</v>
      </c>
      <c r="B65242" t="s">
        <v>65250</v>
      </c>
    </row>
    <row r="65243" spans="1:2">
      <c r="A65243">
        <v>4925670</v>
      </c>
      <c r="B65243" t="s">
        <v>65251</v>
      </c>
    </row>
    <row r="65244" spans="1:2">
      <c r="A65244">
        <v>285115</v>
      </c>
      <c r="B65244" t="s">
        <v>65252</v>
      </c>
    </row>
    <row r="65245" spans="1:2">
      <c r="A65245">
        <v>285133</v>
      </c>
      <c r="B65245" t="s">
        <v>65253</v>
      </c>
    </row>
    <row r="65246" spans="1:2">
      <c r="A65246">
        <v>284353</v>
      </c>
      <c r="B65246" t="s">
        <v>65254</v>
      </c>
    </row>
    <row r="65247" spans="1:2">
      <c r="A65247">
        <v>298239</v>
      </c>
      <c r="B65247" t="s">
        <v>65255</v>
      </c>
    </row>
    <row r="65248" spans="1:2">
      <c r="A65248">
        <v>297840</v>
      </c>
      <c r="B65248" t="s">
        <v>65256</v>
      </c>
    </row>
    <row r="65249" spans="1:2">
      <c r="A65249">
        <v>297874</v>
      </c>
      <c r="B65249" t="s">
        <v>65257</v>
      </c>
    </row>
    <row r="65250" spans="1:2">
      <c r="A65250">
        <v>298839</v>
      </c>
      <c r="B65250" t="s">
        <v>65258</v>
      </c>
    </row>
    <row r="65251" spans="1:2">
      <c r="A65251">
        <v>299004</v>
      </c>
      <c r="B65251" t="s">
        <v>65259</v>
      </c>
    </row>
    <row r="65252" spans="1:2">
      <c r="A65252">
        <v>307132</v>
      </c>
      <c r="B65252" t="s">
        <v>65260</v>
      </c>
    </row>
    <row r="65253" spans="1:2">
      <c r="A65253">
        <v>304909</v>
      </c>
      <c r="B65253" t="s">
        <v>65261</v>
      </c>
    </row>
    <row r="65254" spans="1:2">
      <c r="A65254">
        <v>306884</v>
      </c>
      <c r="B65254" t="s">
        <v>65262</v>
      </c>
    </row>
    <row r="65255" spans="1:2">
      <c r="A65255">
        <v>307033</v>
      </c>
      <c r="B65255" t="s">
        <v>65263</v>
      </c>
    </row>
    <row r="65256" spans="1:2">
      <c r="A65256">
        <v>6779207</v>
      </c>
      <c r="B65256" t="s">
        <v>65264</v>
      </c>
    </row>
    <row r="65257" spans="1:2">
      <c r="A65257">
        <v>307705</v>
      </c>
      <c r="B65257" t="s">
        <v>65265</v>
      </c>
    </row>
    <row r="65258" spans="1:2">
      <c r="A65258">
        <v>307962</v>
      </c>
      <c r="B65258" t="s">
        <v>65266</v>
      </c>
    </row>
    <row r="65259" spans="1:2">
      <c r="A65259">
        <v>307976</v>
      </c>
      <c r="B65259" t="s">
        <v>65267</v>
      </c>
    </row>
    <row r="65260" spans="1:2">
      <c r="A65260">
        <v>308650</v>
      </c>
      <c r="B65260" t="s">
        <v>65268</v>
      </c>
    </row>
    <row r="65261" spans="1:2">
      <c r="A65261">
        <v>308722</v>
      </c>
      <c r="B65261" t="s">
        <v>65269</v>
      </c>
    </row>
    <row r="65262" spans="1:2">
      <c r="A65262">
        <v>308274</v>
      </c>
      <c r="B65262" t="s">
        <v>65270</v>
      </c>
    </row>
    <row r="65263" spans="1:2">
      <c r="A65263">
        <v>308365</v>
      </c>
      <c r="B65263" t="s">
        <v>65271</v>
      </c>
    </row>
    <row r="65264" spans="1:2">
      <c r="A65264">
        <v>308406</v>
      </c>
      <c r="B65264" t="s">
        <v>65272</v>
      </c>
    </row>
    <row r="65265" spans="1:2">
      <c r="A65265">
        <v>309129</v>
      </c>
      <c r="B65265" t="s">
        <v>65273</v>
      </c>
    </row>
    <row r="65266" spans="1:2">
      <c r="A65266">
        <v>309184</v>
      </c>
      <c r="B65266" t="s">
        <v>65274</v>
      </c>
    </row>
    <row r="65267" spans="1:2">
      <c r="A65267">
        <v>308867</v>
      </c>
      <c r="B65267" t="s">
        <v>65275</v>
      </c>
    </row>
    <row r="65268" spans="1:2">
      <c r="A65268">
        <v>308876</v>
      </c>
      <c r="B65268" t="s">
        <v>65276</v>
      </c>
    </row>
    <row r="65269" spans="1:2">
      <c r="A65269">
        <v>310698</v>
      </c>
      <c r="B65269" t="s">
        <v>65277</v>
      </c>
    </row>
    <row r="65270" spans="1:2">
      <c r="A65270">
        <v>310602</v>
      </c>
      <c r="B65270" t="s">
        <v>65278</v>
      </c>
    </row>
    <row r="65271" spans="1:2">
      <c r="A65271">
        <v>310712</v>
      </c>
      <c r="B65271" t="s">
        <v>65279</v>
      </c>
    </row>
    <row r="65272" spans="1:2">
      <c r="A65272">
        <v>310871</v>
      </c>
      <c r="B65272" t="s">
        <v>65280</v>
      </c>
    </row>
    <row r="65273" spans="1:2">
      <c r="A65273">
        <v>309624</v>
      </c>
      <c r="B65273" t="s">
        <v>65281</v>
      </c>
    </row>
    <row r="65274" spans="1:2">
      <c r="A65274">
        <v>310459</v>
      </c>
      <c r="B65274" t="s">
        <v>65282</v>
      </c>
    </row>
    <row r="65275" spans="1:2">
      <c r="A65275">
        <v>312309</v>
      </c>
      <c r="B65275" t="s">
        <v>65283</v>
      </c>
    </row>
    <row r="65276" spans="1:2">
      <c r="A65276">
        <v>310911</v>
      </c>
      <c r="B65276" t="s">
        <v>65284</v>
      </c>
    </row>
    <row r="65277" spans="1:2">
      <c r="A65277">
        <v>2184825</v>
      </c>
      <c r="B65277" t="s">
        <v>65285</v>
      </c>
    </row>
    <row r="65278" spans="1:2">
      <c r="A65278">
        <v>2188704</v>
      </c>
      <c r="B65278" t="s">
        <v>65286</v>
      </c>
    </row>
    <row r="65279" spans="1:2">
      <c r="A65279">
        <v>2180775</v>
      </c>
      <c r="B65279" t="s">
        <v>65287</v>
      </c>
    </row>
    <row r="65280" spans="1:2">
      <c r="A65280">
        <v>2170073</v>
      </c>
      <c r="B65280" t="s">
        <v>65288</v>
      </c>
    </row>
    <row r="65281" spans="1:2">
      <c r="A65281">
        <v>2188637</v>
      </c>
      <c r="B65281" t="s">
        <v>65289</v>
      </c>
    </row>
    <row r="65282" spans="1:2">
      <c r="A65282">
        <v>2184316</v>
      </c>
      <c r="B65282" t="s">
        <v>65290</v>
      </c>
    </row>
    <row r="65283" spans="1:2">
      <c r="A65283">
        <v>2189949</v>
      </c>
      <c r="B65283" t="s">
        <v>65291</v>
      </c>
    </row>
    <row r="65284" spans="1:2">
      <c r="A65284">
        <v>62537</v>
      </c>
      <c r="B65284" t="s">
        <v>65292</v>
      </c>
    </row>
    <row r="65285" spans="1:2">
      <c r="A65285">
        <v>279404</v>
      </c>
      <c r="B65285" t="s">
        <v>65293</v>
      </c>
    </row>
    <row r="65286" spans="1:2">
      <c r="A65286">
        <v>2179832</v>
      </c>
      <c r="B65286" t="s">
        <v>65294</v>
      </c>
    </row>
    <row r="65287" spans="1:2">
      <c r="A65287">
        <v>2180171</v>
      </c>
      <c r="B65287" t="s">
        <v>65295</v>
      </c>
    </row>
    <row r="65288" spans="1:2">
      <c r="A65288">
        <v>2188142</v>
      </c>
      <c r="B65288" t="s">
        <v>65296</v>
      </c>
    </row>
    <row r="65289" spans="1:2">
      <c r="A65289">
        <v>2173069</v>
      </c>
      <c r="B65289" t="s">
        <v>65297</v>
      </c>
    </row>
    <row r="65290" spans="1:2">
      <c r="A65290">
        <v>5858182</v>
      </c>
      <c r="B65290" t="s">
        <v>65298</v>
      </c>
    </row>
    <row r="65291" spans="1:2">
      <c r="A65291">
        <v>2183329</v>
      </c>
      <c r="B65291" t="s">
        <v>65299</v>
      </c>
    </row>
    <row r="65292" spans="1:2">
      <c r="A65292">
        <v>2173115</v>
      </c>
      <c r="B65292" t="s">
        <v>65300</v>
      </c>
    </row>
    <row r="65293" spans="1:2">
      <c r="A65293">
        <v>2173079</v>
      </c>
      <c r="B65293" t="s">
        <v>65301</v>
      </c>
    </row>
    <row r="65294" spans="1:2">
      <c r="A65294">
        <v>2180286</v>
      </c>
      <c r="B65294" t="s">
        <v>65302</v>
      </c>
    </row>
    <row r="65295" spans="1:2">
      <c r="A65295">
        <v>1457542</v>
      </c>
      <c r="B65295" t="s">
        <v>65303</v>
      </c>
    </row>
    <row r="65296" spans="1:2">
      <c r="A65296">
        <v>2180400</v>
      </c>
      <c r="B65296" t="s">
        <v>65304</v>
      </c>
    </row>
    <row r="65297" spans="1:2">
      <c r="A65297">
        <v>2173474</v>
      </c>
      <c r="B65297" t="s">
        <v>65305</v>
      </c>
    </row>
    <row r="65298" spans="1:2">
      <c r="A65298">
        <v>2173875</v>
      </c>
      <c r="B65298" t="s">
        <v>65306</v>
      </c>
    </row>
    <row r="65299" spans="1:2">
      <c r="A65299">
        <v>2173891</v>
      </c>
      <c r="B65299" t="s">
        <v>65307</v>
      </c>
    </row>
    <row r="65300" spans="1:2">
      <c r="A65300">
        <v>2173861</v>
      </c>
      <c r="B65300" t="s">
        <v>65308</v>
      </c>
    </row>
    <row r="65301" spans="1:2">
      <c r="A65301">
        <v>1500726</v>
      </c>
      <c r="B65301" t="s">
        <v>65309</v>
      </c>
    </row>
    <row r="65302" spans="1:2">
      <c r="A65302">
        <v>2185756</v>
      </c>
      <c r="B65302" t="s">
        <v>65310</v>
      </c>
    </row>
    <row r="65303" spans="1:2">
      <c r="A65303">
        <v>180105</v>
      </c>
      <c r="B65303" t="s">
        <v>65311</v>
      </c>
    </row>
    <row r="65304" spans="1:2">
      <c r="A65304">
        <v>2173849</v>
      </c>
      <c r="B65304" t="s">
        <v>65312</v>
      </c>
    </row>
    <row r="65305" spans="1:2">
      <c r="A65305">
        <v>2214795</v>
      </c>
      <c r="B65305" t="s">
        <v>65313</v>
      </c>
    </row>
    <row r="65306" spans="1:2">
      <c r="A65306">
        <v>2173871</v>
      </c>
      <c r="B65306" t="s">
        <v>65314</v>
      </c>
    </row>
    <row r="65307" spans="1:2">
      <c r="A65307">
        <v>1506581</v>
      </c>
      <c r="B65307" t="s">
        <v>65315</v>
      </c>
    </row>
    <row r="65308" spans="1:2">
      <c r="A65308">
        <v>2173348</v>
      </c>
      <c r="B65308" t="s">
        <v>65316</v>
      </c>
    </row>
    <row r="65309" spans="1:2">
      <c r="A65309">
        <v>104986</v>
      </c>
      <c r="B65309" t="s">
        <v>65317</v>
      </c>
    </row>
    <row r="65310" spans="1:2">
      <c r="A65310">
        <v>381000</v>
      </c>
      <c r="B65310" t="s">
        <v>65318</v>
      </c>
    </row>
    <row r="65311" spans="1:2">
      <c r="A65311">
        <v>152795</v>
      </c>
      <c r="B65311" t="s">
        <v>65319</v>
      </c>
    </row>
    <row r="65312" spans="1:2">
      <c r="A65312">
        <v>2160229</v>
      </c>
      <c r="B65312" t="s">
        <v>65320</v>
      </c>
    </row>
    <row r="65313" spans="1:2">
      <c r="A65313">
        <v>2185524</v>
      </c>
      <c r="B65313" t="s">
        <v>65321</v>
      </c>
    </row>
    <row r="65314" spans="1:2">
      <c r="A65314">
        <v>927537</v>
      </c>
      <c r="B65314" t="s">
        <v>65322</v>
      </c>
    </row>
    <row r="65315" spans="1:2">
      <c r="A65315">
        <v>2180648</v>
      </c>
      <c r="B65315" t="s">
        <v>65323</v>
      </c>
    </row>
    <row r="65316" spans="1:2">
      <c r="A65316">
        <v>6735655</v>
      </c>
      <c r="B65316" t="s">
        <v>65324</v>
      </c>
    </row>
    <row r="65317" spans="1:2">
      <c r="A65317">
        <v>2184789</v>
      </c>
      <c r="B65317" t="s">
        <v>65325</v>
      </c>
    </row>
    <row r="65318" spans="1:2">
      <c r="A65318">
        <v>146391</v>
      </c>
      <c r="B65318" t="s">
        <v>65326</v>
      </c>
    </row>
    <row r="65319" spans="1:2">
      <c r="A65319">
        <v>1450047</v>
      </c>
      <c r="B65319" t="s">
        <v>65327</v>
      </c>
    </row>
    <row r="65320" spans="1:2">
      <c r="A65320">
        <v>6948446</v>
      </c>
      <c r="B65320" t="s">
        <v>65328</v>
      </c>
    </row>
    <row r="65321" spans="1:2">
      <c r="A65321">
        <v>1466273</v>
      </c>
      <c r="B65321" t="s">
        <v>65329</v>
      </c>
    </row>
    <row r="65322" spans="1:2">
      <c r="A65322">
        <v>2170066</v>
      </c>
      <c r="B65322" t="s">
        <v>65330</v>
      </c>
    </row>
    <row r="65323" spans="1:2">
      <c r="A65323">
        <v>6864588</v>
      </c>
      <c r="B65323" t="s">
        <v>65331</v>
      </c>
    </row>
    <row r="65324" spans="1:2">
      <c r="A65324">
        <v>2182688</v>
      </c>
      <c r="B65324" t="s">
        <v>65332</v>
      </c>
    </row>
    <row r="65325" spans="1:2">
      <c r="A65325">
        <v>1468982</v>
      </c>
      <c r="B65325" t="s">
        <v>65333</v>
      </c>
    </row>
    <row r="65326" spans="1:2">
      <c r="A65326">
        <v>2166894</v>
      </c>
      <c r="B65326" t="s">
        <v>65334</v>
      </c>
    </row>
    <row r="65327" spans="1:2">
      <c r="A65327">
        <v>681912</v>
      </c>
      <c r="B65327" t="s">
        <v>65335</v>
      </c>
    </row>
    <row r="65328" spans="1:2">
      <c r="A65328">
        <v>1030297</v>
      </c>
      <c r="B65328" t="s">
        <v>65336</v>
      </c>
    </row>
    <row r="65329" spans="1:2">
      <c r="A65329">
        <v>311191</v>
      </c>
      <c r="B65329" t="s">
        <v>65337</v>
      </c>
    </row>
    <row r="65330" spans="1:2">
      <c r="A65330">
        <v>2189375</v>
      </c>
      <c r="B65330" t="s">
        <v>65338</v>
      </c>
    </row>
    <row r="65331" spans="1:2">
      <c r="A65331">
        <v>1497883</v>
      </c>
      <c r="B65331" t="s">
        <v>65339</v>
      </c>
    </row>
    <row r="65332" spans="1:2">
      <c r="A65332">
        <v>6703670</v>
      </c>
      <c r="B65332" t="s">
        <v>65340</v>
      </c>
    </row>
    <row r="65333" spans="1:2">
      <c r="A65333">
        <v>1483111</v>
      </c>
      <c r="B65333" t="s">
        <v>65341</v>
      </c>
    </row>
    <row r="65334" spans="1:2">
      <c r="A65334">
        <v>276677</v>
      </c>
      <c r="B65334" t="s">
        <v>65342</v>
      </c>
    </row>
    <row r="65335" spans="1:2">
      <c r="A65335">
        <v>2184607</v>
      </c>
      <c r="B65335" t="s">
        <v>65343</v>
      </c>
    </row>
    <row r="65336" spans="1:2">
      <c r="A65336">
        <v>2179987</v>
      </c>
      <c r="B65336" t="s">
        <v>65344</v>
      </c>
    </row>
    <row r="65337" spans="1:2">
      <c r="A65337">
        <v>147430</v>
      </c>
      <c r="B65337" t="s">
        <v>65345</v>
      </c>
    </row>
    <row r="65338" spans="1:2">
      <c r="A65338">
        <v>6992552</v>
      </c>
      <c r="B65338" t="s">
        <v>65346</v>
      </c>
    </row>
    <row r="65339" spans="1:2">
      <c r="A65339">
        <v>2220458</v>
      </c>
      <c r="B65339" t="s">
        <v>65347</v>
      </c>
    </row>
    <row r="65340" spans="1:2">
      <c r="A65340">
        <v>150776</v>
      </c>
      <c r="B65340" t="s">
        <v>65348</v>
      </c>
    </row>
    <row r="65341" spans="1:2">
      <c r="A65341">
        <v>1004837</v>
      </c>
      <c r="B65341" t="s">
        <v>65349</v>
      </c>
    </row>
    <row r="65342" spans="1:2">
      <c r="A65342">
        <v>6753940</v>
      </c>
      <c r="B65342" t="s">
        <v>65350</v>
      </c>
    </row>
    <row r="65343" spans="1:2">
      <c r="A65343">
        <v>1472312</v>
      </c>
      <c r="B65343" t="s">
        <v>65351</v>
      </c>
    </row>
    <row r="65344" spans="1:2">
      <c r="A65344">
        <v>660127</v>
      </c>
      <c r="B65344" t="s">
        <v>65352</v>
      </c>
    </row>
    <row r="65345" spans="1:2">
      <c r="A65345">
        <v>889251</v>
      </c>
      <c r="B65345" t="s">
        <v>65353</v>
      </c>
    </row>
    <row r="65346" spans="1:2">
      <c r="A65346">
        <v>311867</v>
      </c>
      <c r="B65346" t="s">
        <v>65354</v>
      </c>
    </row>
    <row r="65347" spans="1:2">
      <c r="A65347">
        <v>311875</v>
      </c>
      <c r="B65347" t="s">
        <v>65355</v>
      </c>
    </row>
    <row r="65348" spans="1:2">
      <c r="A65348">
        <v>311660</v>
      </c>
      <c r="B65348" t="s">
        <v>65356</v>
      </c>
    </row>
    <row r="65349" spans="1:2">
      <c r="A65349">
        <v>348056</v>
      </c>
      <c r="B65349" t="s">
        <v>65357</v>
      </c>
    </row>
    <row r="65350" spans="1:2">
      <c r="A65350">
        <v>348081</v>
      </c>
      <c r="B65350" t="s">
        <v>65358</v>
      </c>
    </row>
    <row r="65351" spans="1:2">
      <c r="A65351">
        <v>348917</v>
      </c>
      <c r="B65351" t="s">
        <v>65359</v>
      </c>
    </row>
    <row r="65352" spans="1:2">
      <c r="A65352">
        <v>347555</v>
      </c>
      <c r="B65352" t="s">
        <v>65360</v>
      </c>
    </row>
    <row r="65353" spans="1:2">
      <c r="A65353">
        <v>348647</v>
      </c>
      <c r="B65353" t="s">
        <v>65361</v>
      </c>
    </row>
    <row r="65354" spans="1:2">
      <c r="A65354">
        <v>347813</v>
      </c>
      <c r="B65354" t="s">
        <v>65362</v>
      </c>
    </row>
    <row r="65355" spans="1:2">
      <c r="A65355">
        <v>347344</v>
      </c>
      <c r="B65355" t="s">
        <v>65363</v>
      </c>
    </row>
    <row r="65356" spans="1:2">
      <c r="A65356">
        <v>346299</v>
      </c>
      <c r="B65356" t="s">
        <v>65364</v>
      </c>
    </row>
    <row r="65357" spans="1:2">
      <c r="A65357">
        <v>347044</v>
      </c>
      <c r="B65357" t="s">
        <v>65365</v>
      </c>
    </row>
    <row r="65358" spans="1:2">
      <c r="A65358">
        <v>349284</v>
      </c>
      <c r="B65358" t="s">
        <v>65366</v>
      </c>
    </row>
    <row r="65359" spans="1:2">
      <c r="A65359">
        <v>349371</v>
      </c>
      <c r="B65359" t="s">
        <v>65367</v>
      </c>
    </row>
    <row r="65360" spans="1:2">
      <c r="A65360">
        <v>349488</v>
      </c>
      <c r="B65360" t="s">
        <v>65368</v>
      </c>
    </row>
    <row r="65361" spans="1:2">
      <c r="A65361">
        <v>349803</v>
      </c>
      <c r="B65361" t="s">
        <v>65369</v>
      </c>
    </row>
    <row r="65362" spans="1:2">
      <c r="A65362">
        <v>351041</v>
      </c>
      <c r="B65362" t="s">
        <v>65370</v>
      </c>
    </row>
    <row r="65363" spans="1:2">
      <c r="A65363">
        <v>350483</v>
      </c>
      <c r="B65363" t="s">
        <v>65371</v>
      </c>
    </row>
    <row r="65364" spans="1:2">
      <c r="A65364">
        <v>350553</v>
      </c>
      <c r="B65364" t="s">
        <v>65372</v>
      </c>
    </row>
    <row r="65365" spans="1:2">
      <c r="A65365">
        <v>353524</v>
      </c>
      <c r="B65365" t="s">
        <v>65373</v>
      </c>
    </row>
    <row r="65366" spans="1:2">
      <c r="A65366">
        <v>353262</v>
      </c>
      <c r="B65366" t="s">
        <v>65374</v>
      </c>
    </row>
    <row r="65367" spans="1:2">
      <c r="A65367">
        <v>353566</v>
      </c>
      <c r="B65367" t="s">
        <v>65375</v>
      </c>
    </row>
    <row r="65368" spans="1:2">
      <c r="A65368">
        <v>353929</v>
      </c>
      <c r="B65368" t="s">
        <v>65376</v>
      </c>
    </row>
    <row r="65369" spans="1:2">
      <c r="A65369">
        <v>355050</v>
      </c>
      <c r="B65369" t="s">
        <v>65377</v>
      </c>
    </row>
    <row r="65370" spans="1:2">
      <c r="A65370">
        <v>354879</v>
      </c>
      <c r="B65370" t="s">
        <v>65378</v>
      </c>
    </row>
    <row r="65371" spans="1:2">
      <c r="A65371">
        <v>354887</v>
      </c>
      <c r="B65371" t="s">
        <v>65379</v>
      </c>
    </row>
    <row r="65372" spans="1:2">
      <c r="A65372">
        <v>352699</v>
      </c>
      <c r="B65372" t="s">
        <v>65380</v>
      </c>
    </row>
    <row r="65373" spans="1:2">
      <c r="A65373">
        <v>352703</v>
      </c>
      <c r="B65373" t="s">
        <v>65381</v>
      </c>
    </row>
    <row r="65374" spans="1:2">
      <c r="A65374">
        <v>353097</v>
      </c>
      <c r="B65374" t="s">
        <v>65382</v>
      </c>
    </row>
    <row r="65375" spans="1:2">
      <c r="A65375">
        <v>352833</v>
      </c>
      <c r="B65375" t="s">
        <v>65383</v>
      </c>
    </row>
    <row r="65376" spans="1:2">
      <c r="A65376">
        <v>353146</v>
      </c>
      <c r="B65376" t="s">
        <v>65384</v>
      </c>
    </row>
    <row r="65377" spans="1:2">
      <c r="A65377">
        <v>353183</v>
      </c>
      <c r="B65377" t="s">
        <v>65385</v>
      </c>
    </row>
    <row r="65378" spans="1:2">
      <c r="A65378">
        <v>353208</v>
      </c>
      <c r="B65378" t="s">
        <v>65386</v>
      </c>
    </row>
    <row r="65379" spans="1:2">
      <c r="A65379">
        <v>351918</v>
      </c>
      <c r="B65379" t="s">
        <v>65387</v>
      </c>
    </row>
    <row r="65380" spans="1:2">
      <c r="A65380">
        <v>351773</v>
      </c>
      <c r="B65380" t="s">
        <v>65388</v>
      </c>
    </row>
    <row r="65381" spans="1:2">
      <c r="A65381">
        <v>350988</v>
      </c>
      <c r="B65381" t="s">
        <v>65389</v>
      </c>
    </row>
    <row r="65382" spans="1:2">
      <c r="A65382">
        <v>351345</v>
      </c>
      <c r="B65382" t="s">
        <v>65390</v>
      </c>
    </row>
    <row r="65383" spans="1:2">
      <c r="A65383">
        <v>351395</v>
      </c>
      <c r="B65383" t="s">
        <v>65391</v>
      </c>
    </row>
    <row r="65384" spans="1:2">
      <c r="A65384">
        <v>345609</v>
      </c>
      <c r="B65384" t="s">
        <v>65392</v>
      </c>
    </row>
    <row r="65385" spans="1:2">
      <c r="A65385">
        <v>346047</v>
      </c>
      <c r="B65385" t="s">
        <v>65393</v>
      </c>
    </row>
    <row r="65386" spans="1:2">
      <c r="A65386">
        <v>346089</v>
      </c>
      <c r="B65386" t="s">
        <v>65394</v>
      </c>
    </row>
    <row r="65387" spans="1:2">
      <c r="A65387">
        <v>344367</v>
      </c>
      <c r="B65387" t="s">
        <v>65395</v>
      </c>
    </row>
    <row r="65388" spans="1:2">
      <c r="A65388">
        <v>343561</v>
      </c>
      <c r="B65388" t="s">
        <v>65396</v>
      </c>
    </row>
    <row r="65389" spans="1:2">
      <c r="A65389">
        <v>343666</v>
      </c>
      <c r="B65389" t="s">
        <v>65397</v>
      </c>
    </row>
    <row r="65390" spans="1:2">
      <c r="A65390">
        <v>343672</v>
      </c>
      <c r="B65390" t="s">
        <v>65398</v>
      </c>
    </row>
    <row r="65391" spans="1:2">
      <c r="A65391">
        <v>342195</v>
      </c>
      <c r="B65391" t="s">
        <v>65399</v>
      </c>
    </row>
    <row r="65392" spans="1:2">
      <c r="A65392">
        <v>343203</v>
      </c>
      <c r="B65392" t="s">
        <v>65400</v>
      </c>
    </row>
    <row r="65393" spans="1:2">
      <c r="A65393">
        <v>343055</v>
      </c>
      <c r="B65393" t="s">
        <v>65401</v>
      </c>
    </row>
    <row r="65394" spans="1:2">
      <c r="A65394">
        <v>338423</v>
      </c>
      <c r="B65394" t="s">
        <v>65402</v>
      </c>
    </row>
    <row r="65395" spans="1:2">
      <c r="A65395">
        <v>338953</v>
      </c>
      <c r="B65395" t="s">
        <v>65403</v>
      </c>
    </row>
    <row r="65396" spans="1:2">
      <c r="A65396">
        <v>338150</v>
      </c>
      <c r="B65396" t="s">
        <v>65404</v>
      </c>
    </row>
    <row r="65397" spans="1:2">
      <c r="A65397">
        <v>340730</v>
      </c>
      <c r="B65397" t="s">
        <v>65405</v>
      </c>
    </row>
    <row r="65398" spans="1:2">
      <c r="A65398">
        <v>340750</v>
      </c>
      <c r="B65398" t="s">
        <v>65406</v>
      </c>
    </row>
    <row r="65399" spans="1:2">
      <c r="A65399">
        <v>340627</v>
      </c>
      <c r="B65399" t="s">
        <v>65407</v>
      </c>
    </row>
    <row r="65400" spans="1:2">
      <c r="A65400">
        <v>340632</v>
      </c>
      <c r="B65400" t="s">
        <v>65408</v>
      </c>
    </row>
    <row r="65401" spans="1:2">
      <c r="A65401">
        <v>340377</v>
      </c>
      <c r="B65401" t="s">
        <v>65409</v>
      </c>
    </row>
    <row r="65402" spans="1:2">
      <c r="A65402">
        <v>340110</v>
      </c>
      <c r="B65402" t="s">
        <v>65410</v>
      </c>
    </row>
    <row r="65403" spans="1:2">
      <c r="A65403">
        <v>339577</v>
      </c>
      <c r="B65403" t="s">
        <v>65411</v>
      </c>
    </row>
    <row r="65404" spans="1:2">
      <c r="A65404">
        <v>339192</v>
      </c>
      <c r="B65404" t="s">
        <v>65412</v>
      </c>
    </row>
    <row r="65405" spans="1:2">
      <c r="A65405">
        <v>341421</v>
      </c>
      <c r="B65405" t="s">
        <v>65413</v>
      </c>
    </row>
    <row r="65406" spans="1:2">
      <c r="A65406">
        <v>338598</v>
      </c>
      <c r="B65406" t="s">
        <v>65414</v>
      </c>
    </row>
    <row r="65407" spans="1:2">
      <c r="A65407">
        <v>341064</v>
      </c>
      <c r="B65407" t="s">
        <v>65415</v>
      </c>
    </row>
    <row r="65408" spans="1:2">
      <c r="A65408">
        <v>341212</v>
      </c>
      <c r="B65408" t="s">
        <v>65416</v>
      </c>
    </row>
    <row r="65409" spans="1:2">
      <c r="A65409">
        <v>340850</v>
      </c>
      <c r="B65409" t="s">
        <v>65417</v>
      </c>
    </row>
    <row r="65410" spans="1:2">
      <c r="A65410">
        <v>341279</v>
      </c>
      <c r="B65410" t="s">
        <v>65418</v>
      </c>
    </row>
    <row r="65411" spans="1:2">
      <c r="A65411">
        <v>342140</v>
      </c>
      <c r="B65411" t="s">
        <v>65419</v>
      </c>
    </row>
    <row r="65412" spans="1:2">
      <c r="A65412">
        <v>6753628</v>
      </c>
      <c r="B65412" t="s">
        <v>65420</v>
      </c>
    </row>
    <row r="65413" spans="1:2">
      <c r="A65413">
        <v>330969</v>
      </c>
      <c r="B65413" t="s">
        <v>65421</v>
      </c>
    </row>
    <row r="65414" spans="1:2">
      <c r="A65414">
        <v>331550</v>
      </c>
      <c r="B65414" t="s">
        <v>65422</v>
      </c>
    </row>
    <row r="65415" spans="1:2">
      <c r="A65415">
        <v>331943</v>
      </c>
      <c r="B65415" t="s">
        <v>65423</v>
      </c>
    </row>
    <row r="65416" spans="1:2">
      <c r="A65416">
        <v>331706</v>
      </c>
      <c r="B65416" t="s">
        <v>65424</v>
      </c>
    </row>
    <row r="65417" spans="1:2">
      <c r="A65417">
        <v>333160</v>
      </c>
      <c r="B65417" t="s">
        <v>65425</v>
      </c>
    </row>
    <row r="65418" spans="1:2">
      <c r="A65418">
        <v>333213</v>
      </c>
      <c r="B65418" t="s">
        <v>65426</v>
      </c>
    </row>
    <row r="65419" spans="1:2">
      <c r="A65419">
        <v>333251</v>
      </c>
      <c r="B65419" t="s">
        <v>65427</v>
      </c>
    </row>
    <row r="65420" spans="1:2">
      <c r="A65420">
        <v>333766</v>
      </c>
      <c r="B65420" t="s">
        <v>65428</v>
      </c>
    </row>
    <row r="65421" spans="1:2">
      <c r="A65421">
        <v>336951</v>
      </c>
      <c r="B65421" t="s">
        <v>65429</v>
      </c>
    </row>
    <row r="65422" spans="1:2">
      <c r="A65422">
        <v>336595</v>
      </c>
      <c r="B65422" t="s">
        <v>65430</v>
      </c>
    </row>
    <row r="65423" spans="1:2">
      <c r="A65423">
        <v>326556</v>
      </c>
      <c r="B65423" t="s">
        <v>65431</v>
      </c>
    </row>
    <row r="65424" spans="1:2">
      <c r="A65424">
        <v>326711</v>
      </c>
      <c r="B65424" t="s">
        <v>65432</v>
      </c>
    </row>
    <row r="65425" spans="1:2">
      <c r="A65425">
        <v>326767</v>
      </c>
      <c r="B65425" t="s">
        <v>65433</v>
      </c>
    </row>
    <row r="65426" spans="1:2">
      <c r="A65426">
        <v>324807</v>
      </c>
      <c r="B65426" t="s">
        <v>65434</v>
      </c>
    </row>
    <row r="65427" spans="1:2">
      <c r="A65427">
        <v>325962</v>
      </c>
      <c r="B65427" t="s">
        <v>65435</v>
      </c>
    </row>
    <row r="65428" spans="1:2">
      <c r="A65428">
        <v>326262</v>
      </c>
      <c r="B65428" t="s">
        <v>65436</v>
      </c>
    </row>
    <row r="65429" spans="1:2">
      <c r="A65429">
        <v>326300</v>
      </c>
      <c r="B65429" t="s">
        <v>65437</v>
      </c>
    </row>
    <row r="65430" spans="1:2">
      <c r="A65430">
        <v>324571</v>
      </c>
      <c r="B65430" t="s">
        <v>65438</v>
      </c>
    </row>
    <row r="65431" spans="1:2">
      <c r="A65431">
        <v>323153</v>
      </c>
      <c r="B65431" t="s">
        <v>65439</v>
      </c>
    </row>
    <row r="65432" spans="1:2">
      <c r="A65432">
        <v>327267</v>
      </c>
      <c r="B65432" t="s">
        <v>65440</v>
      </c>
    </row>
    <row r="65433" spans="1:2">
      <c r="A65433">
        <v>318945</v>
      </c>
      <c r="B65433" t="s">
        <v>65441</v>
      </c>
    </row>
    <row r="65434" spans="1:2">
      <c r="A65434">
        <v>323079</v>
      </c>
      <c r="B65434" t="s">
        <v>65442</v>
      </c>
    </row>
    <row r="65435" spans="1:2">
      <c r="A65435">
        <v>322295</v>
      </c>
      <c r="B65435" t="s">
        <v>65443</v>
      </c>
    </row>
    <row r="65436" spans="1:2">
      <c r="A65436">
        <v>322326</v>
      </c>
      <c r="B65436" t="s">
        <v>65444</v>
      </c>
    </row>
    <row r="65437" spans="1:2">
      <c r="A65437">
        <v>320813</v>
      </c>
      <c r="B65437" t="s">
        <v>65445</v>
      </c>
    </row>
    <row r="65438" spans="1:2">
      <c r="A65438">
        <v>320853</v>
      </c>
      <c r="B65438" t="s">
        <v>65446</v>
      </c>
    </row>
    <row r="65439" spans="1:2">
      <c r="A65439">
        <v>319920</v>
      </c>
      <c r="B65439" t="s">
        <v>65447</v>
      </c>
    </row>
    <row r="65440" spans="1:2">
      <c r="A65440">
        <v>317869</v>
      </c>
      <c r="B65440" t="s">
        <v>65448</v>
      </c>
    </row>
    <row r="65441" spans="1:2">
      <c r="A65441">
        <v>317755</v>
      </c>
      <c r="B65441" t="s">
        <v>65449</v>
      </c>
    </row>
    <row r="65442" spans="1:2">
      <c r="A65442">
        <v>316160</v>
      </c>
      <c r="B65442" t="s">
        <v>65450</v>
      </c>
    </row>
    <row r="65443" spans="1:2">
      <c r="A65443">
        <v>316379</v>
      </c>
      <c r="B65443" t="s">
        <v>65451</v>
      </c>
    </row>
    <row r="65444" spans="1:2">
      <c r="A65444">
        <v>1160475</v>
      </c>
      <c r="B65444" t="s">
        <v>65452</v>
      </c>
    </row>
    <row r="65445" spans="1:2">
      <c r="A65445">
        <v>1138524</v>
      </c>
      <c r="B65445" t="s">
        <v>65453</v>
      </c>
    </row>
    <row r="65446" spans="1:2">
      <c r="A65446">
        <v>1141079</v>
      </c>
      <c r="B65446" t="s">
        <v>65454</v>
      </c>
    </row>
    <row r="65447" spans="1:2">
      <c r="A65447">
        <v>99749</v>
      </c>
      <c r="B65447" t="s">
        <v>65455</v>
      </c>
    </row>
    <row r="65448" spans="1:2">
      <c r="A65448">
        <v>2170964</v>
      </c>
      <c r="B65448" t="s">
        <v>65456</v>
      </c>
    </row>
    <row r="65449" spans="1:2">
      <c r="A65449">
        <v>416483</v>
      </c>
      <c r="B65449" t="s">
        <v>65457</v>
      </c>
    </row>
    <row r="65450" spans="1:2">
      <c r="A65450">
        <v>2214773</v>
      </c>
      <c r="B65450" t="s">
        <v>65458</v>
      </c>
    </row>
    <row r="65451" spans="1:2">
      <c r="A65451">
        <v>186528</v>
      </c>
      <c r="B65451" t="s">
        <v>65459</v>
      </c>
    </row>
    <row r="65452" spans="1:2">
      <c r="A65452">
        <v>1043762</v>
      </c>
      <c r="B65452" t="s">
        <v>65460</v>
      </c>
    </row>
    <row r="65453" spans="1:2">
      <c r="A65453">
        <v>5145315</v>
      </c>
      <c r="B65453" t="s">
        <v>65461</v>
      </c>
    </row>
    <row r="65454" spans="1:2">
      <c r="A65454">
        <v>2182614</v>
      </c>
      <c r="B65454" t="s">
        <v>65462</v>
      </c>
    </row>
    <row r="65455" spans="1:2">
      <c r="A65455">
        <v>5854756</v>
      </c>
      <c r="B65455" t="s">
        <v>65463</v>
      </c>
    </row>
    <row r="65456" spans="1:2">
      <c r="A65456">
        <v>1384711</v>
      </c>
      <c r="B65456" t="s">
        <v>65464</v>
      </c>
    </row>
    <row r="65457" spans="1:2">
      <c r="A65457">
        <v>4642006</v>
      </c>
      <c r="B65457" t="s">
        <v>65465</v>
      </c>
    </row>
    <row r="65458" spans="1:2">
      <c r="A65458">
        <v>1503133</v>
      </c>
      <c r="B65458" t="s">
        <v>65466</v>
      </c>
    </row>
    <row r="65459" spans="1:2">
      <c r="A65459">
        <v>181114</v>
      </c>
      <c r="B65459" t="s">
        <v>65467</v>
      </c>
    </row>
    <row r="65460" spans="1:2">
      <c r="A65460">
        <v>2191411</v>
      </c>
      <c r="B65460" t="s">
        <v>65468</v>
      </c>
    </row>
    <row r="65461" spans="1:2">
      <c r="A65461">
        <v>2173472</v>
      </c>
      <c r="B65461" t="s">
        <v>65469</v>
      </c>
    </row>
    <row r="65462" spans="1:2">
      <c r="A65462">
        <v>168856</v>
      </c>
      <c r="B65462" t="s">
        <v>65470</v>
      </c>
    </row>
    <row r="65463" spans="1:2">
      <c r="A65463">
        <v>1455012</v>
      </c>
      <c r="B65463" t="s">
        <v>65471</v>
      </c>
    </row>
    <row r="65464" spans="1:2">
      <c r="A65464">
        <v>178254</v>
      </c>
      <c r="B65464" t="s">
        <v>65472</v>
      </c>
    </row>
    <row r="65465" spans="1:2">
      <c r="A65465">
        <v>149929</v>
      </c>
      <c r="B65465" t="s">
        <v>65473</v>
      </c>
    </row>
    <row r="65466" spans="1:2">
      <c r="A65466">
        <v>2183103</v>
      </c>
      <c r="B65466" t="s">
        <v>65474</v>
      </c>
    </row>
    <row r="65467" spans="1:2">
      <c r="A65467">
        <v>1502287</v>
      </c>
      <c r="B65467" t="s">
        <v>65475</v>
      </c>
    </row>
    <row r="65468" spans="1:2">
      <c r="A65468">
        <v>1497740</v>
      </c>
      <c r="B65468" t="s">
        <v>65476</v>
      </c>
    </row>
    <row r="65469" spans="1:2">
      <c r="A65469">
        <v>762949</v>
      </c>
      <c r="B65469" t="s">
        <v>65477</v>
      </c>
    </row>
    <row r="65470" spans="1:2">
      <c r="A65470">
        <v>6724002</v>
      </c>
      <c r="B65470" t="s">
        <v>65478</v>
      </c>
    </row>
    <row r="65471" spans="1:2">
      <c r="A65471">
        <v>11110</v>
      </c>
      <c r="B65471" t="s">
        <v>65479</v>
      </c>
    </row>
    <row r="65472" spans="1:2">
      <c r="A65472">
        <v>2169986</v>
      </c>
      <c r="B65472" t="s">
        <v>65480</v>
      </c>
    </row>
    <row r="65473" spans="1:2">
      <c r="A65473">
        <v>315865</v>
      </c>
      <c r="B65473" t="s">
        <v>65481</v>
      </c>
    </row>
    <row r="65474" spans="1:2">
      <c r="A65474">
        <v>306734</v>
      </c>
      <c r="B65474" t="s">
        <v>65482</v>
      </c>
    </row>
    <row r="65475" spans="1:2">
      <c r="A65475">
        <v>306619</v>
      </c>
      <c r="B65475" t="s">
        <v>65483</v>
      </c>
    </row>
    <row r="65476" spans="1:2">
      <c r="A65476">
        <v>2184204</v>
      </c>
      <c r="B65476" t="s">
        <v>65484</v>
      </c>
    </row>
    <row r="65477" spans="1:2">
      <c r="A65477">
        <v>6989774</v>
      </c>
      <c r="B65477" t="s">
        <v>65485</v>
      </c>
    </row>
    <row r="65478" spans="1:2">
      <c r="A65478">
        <v>306712</v>
      </c>
      <c r="B65478" t="s">
        <v>65486</v>
      </c>
    </row>
    <row r="65479" spans="1:2">
      <c r="A65479">
        <v>312784</v>
      </c>
      <c r="B65479" t="s">
        <v>65487</v>
      </c>
    </row>
    <row r="65480" spans="1:2">
      <c r="A65480">
        <v>317216</v>
      </c>
      <c r="B65480" t="s">
        <v>65488</v>
      </c>
    </row>
    <row r="65481" spans="1:2">
      <c r="A65481">
        <v>317226</v>
      </c>
      <c r="B65481" t="s">
        <v>65489</v>
      </c>
    </row>
    <row r="65482" spans="1:2">
      <c r="A65482">
        <v>316950</v>
      </c>
      <c r="B65482" t="s">
        <v>65490</v>
      </c>
    </row>
    <row r="65483" spans="1:2">
      <c r="A65483">
        <v>317389</v>
      </c>
      <c r="B65483" t="s">
        <v>65491</v>
      </c>
    </row>
    <row r="65484" spans="1:2">
      <c r="A65484">
        <v>350275</v>
      </c>
      <c r="B65484" t="s">
        <v>65492</v>
      </c>
    </row>
    <row r="65485" spans="1:2">
      <c r="A65485">
        <v>317246</v>
      </c>
      <c r="B65485" t="s">
        <v>65493</v>
      </c>
    </row>
    <row r="65486" spans="1:2">
      <c r="A65486">
        <v>317330</v>
      </c>
      <c r="B65486" t="s">
        <v>65494</v>
      </c>
    </row>
    <row r="65487" spans="1:2">
      <c r="A65487">
        <v>317289</v>
      </c>
      <c r="B65487" t="s">
        <v>65495</v>
      </c>
    </row>
    <row r="65488" spans="1:2">
      <c r="A65488">
        <v>317454</v>
      </c>
      <c r="B65488" t="s">
        <v>65496</v>
      </c>
    </row>
    <row r="65489" spans="1:2">
      <c r="A65489">
        <v>317435</v>
      </c>
      <c r="B65489" t="s">
        <v>65497</v>
      </c>
    </row>
    <row r="65490" spans="1:2">
      <c r="A65490">
        <v>314484</v>
      </c>
      <c r="B65490" t="s">
        <v>65498</v>
      </c>
    </row>
    <row r="65491" spans="1:2">
      <c r="A65491">
        <v>311771</v>
      </c>
      <c r="B65491" t="s">
        <v>65499</v>
      </c>
    </row>
    <row r="65492" spans="1:2">
      <c r="A65492">
        <v>314422</v>
      </c>
      <c r="B65492" t="s">
        <v>65500</v>
      </c>
    </row>
    <row r="65493" spans="1:2">
      <c r="A65493">
        <v>314428</v>
      </c>
      <c r="B65493" t="s">
        <v>65501</v>
      </c>
    </row>
    <row r="65494" spans="1:2">
      <c r="A65494">
        <v>314654</v>
      </c>
      <c r="B65494" t="s">
        <v>65502</v>
      </c>
    </row>
    <row r="65495" spans="1:2">
      <c r="A65495">
        <v>314665</v>
      </c>
      <c r="B65495" t="s">
        <v>65503</v>
      </c>
    </row>
    <row r="65496" spans="1:2">
      <c r="A65496">
        <v>314734</v>
      </c>
      <c r="B65496" t="s">
        <v>65504</v>
      </c>
    </row>
    <row r="65497" spans="1:2">
      <c r="A65497">
        <v>313743</v>
      </c>
      <c r="B65497" t="s">
        <v>65505</v>
      </c>
    </row>
    <row r="65498" spans="1:2">
      <c r="A65498">
        <v>374672</v>
      </c>
      <c r="B65498" t="s">
        <v>65506</v>
      </c>
    </row>
    <row r="65499" spans="1:2">
      <c r="A65499">
        <v>376844</v>
      </c>
      <c r="B65499" t="s">
        <v>65507</v>
      </c>
    </row>
    <row r="65500" spans="1:2">
      <c r="A65500">
        <v>379192</v>
      </c>
      <c r="B65500" t="s">
        <v>65508</v>
      </c>
    </row>
    <row r="65501" spans="1:2">
      <c r="A65501">
        <v>380075</v>
      </c>
      <c r="B65501" t="s">
        <v>65509</v>
      </c>
    </row>
    <row r="65502" spans="1:2">
      <c r="A65502">
        <v>380091</v>
      </c>
      <c r="B65502" t="s">
        <v>65510</v>
      </c>
    </row>
    <row r="65503" spans="1:2">
      <c r="A65503">
        <v>382287</v>
      </c>
      <c r="B65503" t="s">
        <v>65511</v>
      </c>
    </row>
    <row r="65504" spans="1:2">
      <c r="A65504">
        <v>382686</v>
      </c>
      <c r="B65504" t="s">
        <v>65512</v>
      </c>
    </row>
    <row r="65505" spans="1:2">
      <c r="A65505">
        <v>423702</v>
      </c>
      <c r="B65505" t="s">
        <v>65513</v>
      </c>
    </row>
    <row r="65506" spans="1:2">
      <c r="A65506">
        <v>423756</v>
      </c>
      <c r="B65506" t="s">
        <v>65514</v>
      </c>
    </row>
    <row r="65507" spans="1:2">
      <c r="A65507">
        <v>422691</v>
      </c>
      <c r="B65507" t="s">
        <v>65515</v>
      </c>
    </row>
    <row r="65508" spans="1:2">
      <c r="A65508">
        <v>422717</v>
      </c>
      <c r="B65508" t="s">
        <v>65516</v>
      </c>
    </row>
    <row r="65509" spans="1:2">
      <c r="A65509">
        <v>422508</v>
      </c>
      <c r="B65509" t="s">
        <v>65517</v>
      </c>
    </row>
    <row r="65510" spans="1:2">
      <c r="A65510">
        <v>422655</v>
      </c>
      <c r="B65510" t="s">
        <v>65518</v>
      </c>
    </row>
    <row r="65511" spans="1:2">
      <c r="A65511">
        <v>422593</v>
      </c>
      <c r="B65511" t="s">
        <v>65519</v>
      </c>
    </row>
    <row r="65512" spans="1:2">
      <c r="A65512">
        <v>422542</v>
      </c>
      <c r="B65512" t="s">
        <v>65520</v>
      </c>
    </row>
    <row r="65513" spans="1:2">
      <c r="A65513">
        <v>422535</v>
      </c>
      <c r="B65513" t="s">
        <v>65521</v>
      </c>
    </row>
    <row r="65514" spans="1:2">
      <c r="A65514">
        <v>422976</v>
      </c>
      <c r="B65514" t="s">
        <v>65522</v>
      </c>
    </row>
    <row r="65515" spans="1:2">
      <c r="A65515">
        <v>422912</v>
      </c>
      <c r="B65515" t="s">
        <v>65523</v>
      </c>
    </row>
    <row r="65516" spans="1:2">
      <c r="A65516">
        <v>455089</v>
      </c>
      <c r="B65516" t="s">
        <v>65524</v>
      </c>
    </row>
    <row r="65517" spans="1:2">
      <c r="A65517">
        <v>455396</v>
      </c>
      <c r="B65517" t="s">
        <v>65525</v>
      </c>
    </row>
    <row r="65518" spans="1:2">
      <c r="A65518">
        <v>6812695</v>
      </c>
      <c r="B65518" t="s">
        <v>65526</v>
      </c>
    </row>
    <row r="65519" spans="1:2">
      <c r="A65519">
        <v>436830</v>
      </c>
      <c r="B65519" t="s">
        <v>65527</v>
      </c>
    </row>
    <row r="65520" spans="1:2">
      <c r="A65520">
        <v>437169</v>
      </c>
      <c r="B65520" t="s">
        <v>65528</v>
      </c>
    </row>
    <row r="65521" spans="1:2">
      <c r="A65521">
        <v>437236</v>
      </c>
      <c r="B65521" t="s">
        <v>65529</v>
      </c>
    </row>
    <row r="65522" spans="1:2">
      <c r="A65522">
        <v>437305</v>
      </c>
      <c r="B65522" t="s">
        <v>65530</v>
      </c>
    </row>
    <row r="65523" spans="1:2">
      <c r="A65523">
        <v>435315</v>
      </c>
      <c r="B65523" t="s">
        <v>65531</v>
      </c>
    </row>
    <row r="65524" spans="1:2">
      <c r="A65524">
        <v>435740</v>
      </c>
      <c r="B65524" t="s">
        <v>65532</v>
      </c>
    </row>
    <row r="65525" spans="1:2">
      <c r="A65525">
        <v>435942</v>
      </c>
      <c r="B65525" t="s">
        <v>65533</v>
      </c>
    </row>
    <row r="65526" spans="1:2">
      <c r="A65526">
        <v>425474</v>
      </c>
      <c r="B65526" t="s">
        <v>65534</v>
      </c>
    </row>
    <row r="65527" spans="1:2">
      <c r="A65527">
        <v>425490</v>
      </c>
      <c r="B65527" t="s">
        <v>65535</v>
      </c>
    </row>
    <row r="65528" spans="1:2">
      <c r="A65528">
        <v>425493</v>
      </c>
      <c r="B65528" t="s">
        <v>65536</v>
      </c>
    </row>
    <row r="65529" spans="1:2">
      <c r="A65529">
        <v>425823</v>
      </c>
      <c r="B65529" t="s">
        <v>65537</v>
      </c>
    </row>
    <row r="65530" spans="1:2">
      <c r="A65530">
        <v>425843</v>
      </c>
      <c r="B65530" t="s">
        <v>65538</v>
      </c>
    </row>
    <row r="65531" spans="1:2">
      <c r="A65531">
        <v>425705</v>
      </c>
      <c r="B65531" t="s">
        <v>65539</v>
      </c>
    </row>
    <row r="65532" spans="1:2">
      <c r="A65532">
        <v>426052</v>
      </c>
      <c r="B65532" t="s">
        <v>65540</v>
      </c>
    </row>
    <row r="65533" spans="1:2">
      <c r="A65533">
        <v>426055</v>
      </c>
      <c r="B65533" t="s">
        <v>65541</v>
      </c>
    </row>
    <row r="65534" spans="1:2">
      <c r="A65534">
        <v>426235</v>
      </c>
      <c r="B65534" t="s">
        <v>65542</v>
      </c>
    </row>
    <row r="65535" spans="1:2">
      <c r="A65535">
        <v>426463</v>
      </c>
      <c r="B65535" t="s">
        <v>65543</v>
      </c>
    </row>
    <row r="65536" spans="1:2">
      <c r="A65536">
        <v>426464</v>
      </c>
      <c r="B65536" t="s">
        <v>65544</v>
      </c>
    </row>
    <row r="65537" spans="1:2">
      <c r="A65537">
        <v>426906</v>
      </c>
      <c r="B65537" t="s">
        <v>65545</v>
      </c>
    </row>
    <row r="65538" spans="1:2">
      <c r="A65538">
        <v>426821</v>
      </c>
      <c r="B65538" t="s">
        <v>65546</v>
      </c>
    </row>
    <row r="65539" spans="1:2">
      <c r="A65539">
        <v>426693</v>
      </c>
      <c r="B65539" t="s">
        <v>65547</v>
      </c>
    </row>
    <row r="65540" spans="1:2">
      <c r="A65540">
        <v>427175</v>
      </c>
      <c r="B65540" t="s">
        <v>65548</v>
      </c>
    </row>
    <row r="65541" spans="1:2">
      <c r="A65541">
        <v>426628</v>
      </c>
      <c r="B65541" t="s">
        <v>65549</v>
      </c>
    </row>
    <row r="65542" spans="1:2">
      <c r="A65542">
        <v>426655</v>
      </c>
      <c r="B65542" t="s">
        <v>65550</v>
      </c>
    </row>
    <row r="65543" spans="1:2">
      <c r="A65543">
        <v>430703</v>
      </c>
      <c r="B65543" t="s">
        <v>65551</v>
      </c>
    </row>
    <row r="65544" spans="1:2">
      <c r="A65544">
        <v>7018310</v>
      </c>
      <c r="B65544" t="s">
        <v>65552</v>
      </c>
    </row>
    <row r="65545" spans="1:2">
      <c r="A65545">
        <v>428270</v>
      </c>
      <c r="B65545" t="s">
        <v>65553</v>
      </c>
    </row>
    <row r="65546" spans="1:2">
      <c r="A65546">
        <v>428370</v>
      </c>
      <c r="B65546" t="s">
        <v>65554</v>
      </c>
    </row>
    <row r="65547" spans="1:2">
      <c r="A65547">
        <v>428296</v>
      </c>
      <c r="B65547" t="s">
        <v>65555</v>
      </c>
    </row>
    <row r="65548" spans="1:2">
      <c r="A65548">
        <v>430030</v>
      </c>
      <c r="B65548" t="s">
        <v>65556</v>
      </c>
    </row>
    <row r="65549" spans="1:2">
      <c r="A65549">
        <v>430310</v>
      </c>
      <c r="B65549" t="s">
        <v>65557</v>
      </c>
    </row>
    <row r="65550" spans="1:2">
      <c r="A65550">
        <v>427337</v>
      </c>
      <c r="B65550" t="s">
        <v>65558</v>
      </c>
    </row>
    <row r="65551" spans="1:2">
      <c r="A65551">
        <v>536527</v>
      </c>
      <c r="B65551" t="s">
        <v>65559</v>
      </c>
    </row>
    <row r="65552" spans="1:2">
      <c r="A65552">
        <v>536538</v>
      </c>
      <c r="B65552" t="s">
        <v>65560</v>
      </c>
    </row>
    <row r="65553" spans="1:2">
      <c r="A65553">
        <v>536728</v>
      </c>
      <c r="B65553" t="s">
        <v>65561</v>
      </c>
    </row>
    <row r="65554" spans="1:2">
      <c r="A65554">
        <v>536380</v>
      </c>
      <c r="B65554" t="s">
        <v>65562</v>
      </c>
    </row>
    <row r="65555" spans="1:2">
      <c r="A65555">
        <v>535922</v>
      </c>
      <c r="B65555" t="s">
        <v>65563</v>
      </c>
    </row>
    <row r="65556" spans="1:2">
      <c r="A65556">
        <v>535954</v>
      </c>
      <c r="B65556" t="s">
        <v>65564</v>
      </c>
    </row>
    <row r="65557" spans="1:2">
      <c r="A65557">
        <v>533964</v>
      </c>
      <c r="B65557" t="s">
        <v>65565</v>
      </c>
    </row>
    <row r="65558" spans="1:2">
      <c r="A65558">
        <v>534493</v>
      </c>
      <c r="B65558" t="s">
        <v>65566</v>
      </c>
    </row>
    <row r="65559" spans="1:2">
      <c r="A65559">
        <v>534170</v>
      </c>
      <c r="B65559" t="s">
        <v>65567</v>
      </c>
    </row>
    <row r="65560" spans="1:2">
      <c r="A65560">
        <v>534257</v>
      </c>
      <c r="B65560" t="s">
        <v>65568</v>
      </c>
    </row>
    <row r="65561" spans="1:2">
      <c r="A65561">
        <v>535074</v>
      </c>
      <c r="B65561" t="s">
        <v>65569</v>
      </c>
    </row>
    <row r="65562" spans="1:2">
      <c r="A65562">
        <v>535335</v>
      </c>
      <c r="B65562" t="s">
        <v>65570</v>
      </c>
    </row>
    <row r="65563" spans="1:2">
      <c r="A65563">
        <v>535471</v>
      </c>
      <c r="B65563" t="s">
        <v>65571</v>
      </c>
    </row>
    <row r="65564" spans="1:2">
      <c r="A65564">
        <v>531806</v>
      </c>
      <c r="B65564" t="s">
        <v>65572</v>
      </c>
    </row>
    <row r="65565" spans="1:2">
      <c r="A65565">
        <v>532113</v>
      </c>
      <c r="B65565" t="s">
        <v>65573</v>
      </c>
    </row>
    <row r="65566" spans="1:2">
      <c r="A65566">
        <v>532509</v>
      </c>
      <c r="B65566" t="s">
        <v>65574</v>
      </c>
    </row>
    <row r="65567" spans="1:2">
      <c r="A65567">
        <v>532773</v>
      </c>
      <c r="B65567" t="s">
        <v>65575</v>
      </c>
    </row>
    <row r="65568" spans="1:2">
      <c r="A65568">
        <v>533115</v>
      </c>
      <c r="B65568" t="s">
        <v>65576</v>
      </c>
    </row>
    <row r="65569" spans="1:2">
      <c r="A65569">
        <v>532934</v>
      </c>
      <c r="B65569" t="s">
        <v>65577</v>
      </c>
    </row>
    <row r="65570" spans="1:2">
      <c r="A65570">
        <v>531086</v>
      </c>
      <c r="B65570" t="s">
        <v>65578</v>
      </c>
    </row>
    <row r="65571" spans="1:2">
      <c r="A65571">
        <v>531646</v>
      </c>
      <c r="B65571" t="s">
        <v>65579</v>
      </c>
    </row>
    <row r="65572" spans="1:2">
      <c r="A65572">
        <v>531672</v>
      </c>
      <c r="B65572" t="s">
        <v>65580</v>
      </c>
    </row>
    <row r="65573" spans="1:2">
      <c r="A65573">
        <v>531675</v>
      </c>
      <c r="B65573" t="s">
        <v>65581</v>
      </c>
    </row>
    <row r="65574" spans="1:2">
      <c r="A65574">
        <v>58535</v>
      </c>
      <c r="B65574" t="s">
        <v>65582</v>
      </c>
    </row>
    <row r="65575" spans="1:2">
      <c r="A65575">
        <v>61345</v>
      </c>
      <c r="B65575" t="s">
        <v>65583</v>
      </c>
    </row>
    <row r="65576" spans="1:2">
      <c r="A65576">
        <v>68910</v>
      </c>
      <c r="B65576" t="s">
        <v>65584</v>
      </c>
    </row>
    <row r="65577" spans="1:2">
      <c r="A65577">
        <v>1473175</v>
      </c>
      <c r="B65577" t="s">
        <v>65585</v>
      </c>
    </row>
    <row r="65578" spans="1:2">
      <c r="A65578">
        <v>1465329</v>
      </c>
      <c r="B65578" t="s">
        <v>65586</v>
      </c>
    </row>
    <row r="65579" spans="1:2">
      <c r="A65579">
        <v>153137</v>
      </c>
      <c r="B65579" t="s">
        <v>65587</v>
      </c>
    </row>
    <row r="65580" spans="1:2">
      <c r="A65580">
        <v>402989</v>
      </c>
      <c r="B65580" t="s">
        <v>65588</v>
      </c>
    </row>
    <row r="65581" spans="1:2">
      <c r="A65581">
        <v>784040</v>
      </c>
      <c r="B65581" t="s">
        <v>65589</v>
      </c>
    </row>
    <row r="65582" spans="1:2">
      <c r="A65582">
        <v>2183167</v>
      </c>
      <c r="B65582" t="s">
        <v>65590</v>
      </c>
    </row>
    <row r="65583" spans="1:2">
      <c r="A65583">
        <v>2187034</v>
      </c>
      <c r="B65583" t="s">
        <v>65591</v>
      </c>
    </row>
    <row r="65584" spans="1:2">
      <c r="A65584">
        <v>2190411</v>
      </c>
      <c r="B65584" t="s">
        <v>65592</v>
      </c>
    </row>
    <row r="65585" spans="1:2">
      <c r="A65585">
        <v>1444025</v>
      </c>
      <c r="B65585" t="s">
        <v>65593</v>
      </c>
    </row>
    <row r="65586" spans="1:2">
      <c r="A65586">
        <v>2171808</v>
      </c>
      <c r="B65586" t="s">
        <v>65594</v>
      </c>
    </row>
    <row r="65587" spans="1:2">
      <c r="A65587">
        <v>1449320</v>
      </c>
      <c r="B65587" t="s">
        <v>65595</v>
      </c>
    </row>
    <row r="65588" spans="1:2">
      <c r="A65588">
        <v>2188332</v>
      </c>
      <c r="B65588" t="s">
        <v>65596</v>
      </c>
    </row>
    <row r="65589" spans="1:2">
      <c r="A65589">
        <v>1451258</v>
      </c>
      <c r="B65589" t="s">
        <v>65597</v>
      </c>
    </row>
    <row r="65590" spans="1:2">
      <c r="A65590">
        <v>2171826</v>
      </c>
      <c r="B65590" t="s">
        <v>65598</v>
      </c>
    </row>
    <row r="65591" spans="1:2">
      <c r="A65591">
        <v>2171810</v>
      </c>
      <c r="B65591" t="s">
        <v>65599</v>
      </c>
    </row>
    <row r="65592" spans="1:2">
      <c r="A65592">
        <v>669064</v>
      </c>
      <c r="B65592" t="s">
        <v>65600</v>
      </c>
    </row>
    <row r="65593" spans="1:2">
      <c r="A65593">
        <v>6721680</v>
      </c>
      <c r="B65593" t="s">
        <v>65601</v>
      </c>
    </row>
    <row r="65594" spans="1:2">
      <c r="A65594">
        <v>2184852</v>
      </c>
      <c r="B65594" t="s">
        <v>65602</v>
      </c>
    </row>
    <row r="65595" spans="1:2">
      <c r="A65595">
        <v>6832195</v>
      </c>
      <c r="B65595" t="s">
        <v>65603</v>
      </c>
    </row>
    <row r="65596" spans="1:2">
      <c r="A65596">
        <v>2171860</v>
      </c>
      <c r="B65596" t="s">
        <v>65604</v>
      </c>
    </row>
    <row r="65597" spans="1:2">
      <c r="A65597">
        <v>2171908</v>
      </c>
      <c r="B65597" t="s">
        <v>65605</v>
      </c>
    </row>
    <row r="65598" spans="1:2">
      <c r="A65598">
        <v>125143</v>
      </c>
      <c r="B65598" t="s">
        <v>65606</v>
      </c>
    </row>
    <row r="65599" spans="1:2">
      <c r="A65599">
        <v>2184765</v>
      </c>
      <c r="B65599" t="s">
        <v>65607</v>
      </c>
    </row>
    <row r="65600" spans="1:2">
      <c r="A65600">
        <v>1350859</v>
      </c>
      <c r="B65600" t="s">
        <v>65608</v>
      </c>
    </row>
    <row r="65601" spans="1:2">
      <c r="A65601">
        <v>6907856</v>
      </c>
      <c r="B65601" t="s">
        <v>65609</v>
      </c>
    </row>
    <row r="65602" spans="1:2">
      <c r="A65602">
        <v>2170158</v>
      </c>
      <c r="B65602" t="s">
        <v>65610</v>
      </c>
    </row>
    <row r="65603" spans="1:2">
      <c r="A65603">
        <v>2173852</v>
      </c>
      <c r="B65603" t="s">
        <v>65611</v>
      </c>
    </row>
    <row r="65604" spans="1:2">
      <c r="A65604">
        <v>2173916</v>
      </c>
      <c r="B65604" t="s">
        <v>65612</v>
      </c>
    </row>
    <row r="65605" spans="1:2">
      <c r="A65605">
        <v>2170133</v>
      </c>
      <c r="B65605" t="s">
        <v>65613</v>
      </c>
    </row>
    <row r="65606" spans="1:2">
      <c r="A65606">
        <v>2170076</v>
      </c>
      <c r="B65606" t="s">
        <v>65614</v>
      </c>
    </row>
    <row r="65607" spans="1:2">
      <c r="A65607">
        <v>2169991</v>
      </c>
      <c r="B65607" t="s">
        <v>65615</v>
      </c>
    </row>
    <row r="65608" spans="1:2">
      <c r="A65608">
        <v>2182203</v>
      </c>
      <c r="B65608" t="s">
        <v>65616</v>
      </c>
    </row>
    <row r="65609" spans="1:2">
      <c r="A65609">
        <v>2184517</v>
      </c>
      <c r="B65609" t="s">
        <v>65617</v>
      </c>
    </row>
    <row r="65610" spans="1:2">
      <c r="A65610">
        <v>6860631</v>
      </c>
      <c r="B65610" t="s">
        <v>65618</v>
      </c>
    </row>
    <row r="65611" spans="1:2">
      <c r="A65611">
        <v>6793767</v>
      </c>
      <c r="B65611" t="s">
        <v>65619</v>
      </c>
    </row>
    <row r="65612" spans="1:2">
      <c r="A65612">
        <v>2173428</v>
      </c>
      <c r="B65612" t="s">
        <v>65620</v>
      </c>
    </row>
    <row r="65613" spans="1:2">
      <c r="A65613">
        <v>530116</v>
      </c>
      <c r="B65613" t="s">
        <v>65621</v>
      </c>
    </row>
    <row r="65614" spans="1:2">
      <c r="A65614">
        <v>2182847</v>
      </c>
      <c r="B65614" t="s">
        <v>65622</v>
      </c>
    </row>
    <row r="65615" spans="1:2">
      <c r="A65615">
        <v>2191412</v>
      </c>
      <c r="B65615" t="s">
        <v>65623</v>
      </c>
    </row>
    <row r="65616" spans="1:2">
      <c r="A65616">
        <v>530410</v>
      </c>
      <c r="B65616" t="s">
        <v>65624</v>
      </c>
    </row>
    <row r="65617" spans="1:2">
      <c r="A65617">
        <v>522304</v>
      </c>
      <c r="B65617" t="s">
        <v>65625</v>
      </c>
    </row>
    <row r="65618" spans="1:2">
      <c r="A65618">
        <v>522470</v>
      </c>
      <c r="B65618" t="s">
        <v>65626</v>
      </c>
    </row>
    <row r="65619" spans="1:2">
      <c r="A65619">
        <v>522704</v>
      </c>
      <c r="B65619" t="s">
        <v>65627</v>
      </c>
    </row>
    <row r="65620" spans="1:2">
      <c r="A65620">
        <v>522880</v>
      </c>
      <c r="B65620" t="s">
        <v>65628</v>
      </c>
    </row>
    <row r="65621" spans="1:2">
      <c r="A65621">
        <v>523467</v>
      </c>
      <c r="B65621" t="s">
        <v>65629</v>
      </c>
    </row>
    <row r="65622" spans="1:2">
      <c r="A65622">
        <v>523638</v>
      </c>
      <c r="B65622" t="s">
        <v>65630</v>
      </c>
    </row>
    <row r="65623" spans="1:2">
      <c r="A65623">
        <v>524185</v>
      </c>
      <c r="B65623" t="s">
        <v>65631</v>
      </c>
    </row>
    <row r="65624" spans="1:2">
      <c r="A65624">
        <v>524034</v>
      </c>
      <c r="B65624" t="s">
        <v>65632</v>
      </c>
    </row>
    <row r="65625" spans="1:2">
      <c r="A65625">
        <v>522151</v>
      </c>
      <c r="B65625" t="s">
        <v>65633</v>
      </c>
    </row>
    <row r="65626" spans="1:2">
      <c r="A65626">
        <v>522007</v>
      </c>
      <c r="B65626" t="s">
        <v>65634</v>
      </c>
    </row>
    <row r="65627" spans="1:2">
      <c r="A65627">
        <v>521875</v>
      </c>
      <c r="B65627" t="s">
        <v>65635</v>
      </c>
    </row>
    <row r="65628" spans="1:2">
      <c r="A65628">
        <v>519640</v>
      </c>
      <c r="B65628" t="s">
        <v>65636</v>
      </c>
    </row>
    <row r="65629" spans="1:2">
      <c r="A65629">
        <v>519380</v>
      </c>
      <c r="B65629" t="s">
        <v>65637</v>
      </c>
    </row>
    <row r="65630" spans="1:2">
      <c r="A65630">
        <v>518445</v>
      </c>
      <c r="B65630" t="s">
        <v>65638</v>
      </c>
    </row>
    <row r="65631" spans="1:2">
      <c r="A65631">
        <v>519196</v>
      </c>
      <c r="B65631" t="s">
        <v>65639</v>
      </c>
    </row>
    <row r="65632" spans="1:2">
      <c r="A65632">
        <v>519502</v>
      </c>
      <c r="B65632" t="s">
        <v>65640</v>
      </c>
    </row>
    <row r="65633" spans="1:2">
      <c r="A65633">
        <v>528328</v>
      </c>
      <c r="B65633" t="s">
        <v>65641</v>
      </c>
    </row>
    <row r="65634" spans="1:2">
      <c r="A65634">
        <v>528415</v>
      </c>
      <c r="B65634" t="s">
        <v>65642</v>
      </c>
    </row>
    <row r="65635" spans="1:2">
      <c r="A65635">
        <v>528008</v>
      </c>
      <c r="B65635" t="s">
        <v>65643</v>
      </c>
    </row>
    <row r="65636" spans="1:2">
      <c r="A65636">
        <v>527687</v>
      </c>
      <c r="B65636" t="s">
        <v>65644</v>
      </c>
    </row>
    <row r="65637" spans="1:2">
      <c r="A65637">
        <v>529434</v>
      </c>
      <c r="B65637" t="s">
        <v>65645</v>
      </c>
    </row>
    <row r="65638" spans="1:2">
      <c r="A65638">
        <v>528686</v>
      </c>
      <c r="B65638" t="s">
        <v>65646</v>
      </c>
    </row>
    <row r="65639" spans="1:2">
      <c r="A65639">
        <v>527005</v>
      </c>
      <c r="B65639" t="s">
        <v>65647</v>
      </c>
    </row>
    <row r="65640" spans="1:2">
      <c r="A65640">
        <v>526879</v>
      </c>
      <c r="B65640" t="s">
        <v>65648</v>
      </c>
    </row>
    <row r="65641" spans="1:2">
      <c r="A65641">
        <v>526884</v>
      </c>
      <c r="B65641" t="s">
        <v>65649</v>
      </c>
    </row>
    <row r="65642" spans="1:2">
      <c r="A65642">
        <v>524392</v>
      </c>
      <c r="B65642" t="s">
        <v>65650</v>
      </c>
    </row>
    <row r="65643" spans="1:2">
      <c r="A65643">
        <v>525467</v>
      </c>
      <c r="B65643" t="s">
        <v>65651</v>
      </c>
    </row>
    <row r="65644" spans="1:2">
      <c r="A65644">
        <v>525902</v>
      </c>
      <c r="B65644" t="s">
        <v>65652</v>
      </c>
    </row>
    <row r="65645" spans="1:2">
      <c r="A65645">
        <v>236146</v>
      </c>
      <c r="B65645" t="s">
        <v>65653</v>
      </c>
    </row>
    <row r="65646" spans="1:2">
      <c r="A65646">
        <v>236401</v>
      </c>
      <c r="B65646" t="s">
        <v>65654</v>
      </c>
    </row>
    <row r="65647" spans="1:2">
      <c r="A65647">
        <v>235359</v>
      </c>
      <c r="B65647" t="s">
        <v>65655</v>
      </c>
    </row>
    <row r="65648" spans="1:2">
      <c r="A65648">
        <v>235375</v>
      </c>
      <c r="B65648" t="s">
        <v>65656</v>
      </c>
    </row>
    <row r="65649" spans="1:2">
      <c r="A65649">
        <v>6864597</v>
      </c>
      <c r="B65649" t="s">
        <v>65657</v>
      </c>
    </row>
    <row r="65650" spans="1:2">
      <c r="A65650">
        <v>6750466</v>
      </c>
      <c r="B65650" t="s">
        <v>65658</v>
      </c>
    </row>
    <row r="65651" spans="1:2">
      <c r="A65651">
        <v>235339</v>
      </c>
      <c r="B65651" t="s">
        <v>65659</v>
      </c>
    </row>
    <row r="65652" spans="1:2">
      <c r="A65652">
        <v>235343</v>
      </c>
      <c r="B65652" t="s">
        <v>65660</v>
      </c>
    </row>
    <row r="65653" spans="1:2">
      <c r="A65653">
        <v>233740</v>
      </c>
      <c r="B65653" t="s">
        <v>65661</v>
      </c>
    </row>
    <row r="65654" spans="1:2">
      <c r="A65654">
        <v>233760</v>
      </c>
      <c r="B65654" t="s">
        <v>65662</v>
      </c>
    </row>
    <row r="65655" spans="1:2">
      <c r="A65655">
        <v>234715</v>
      </c>
      <c r="B65655" t="s">
        <v>65663</v>
      </c>
    </row>
    <row r="65656" spans="1:2">
      <c r="A65656">
        <v>231819</v>
      </c>
      <c r="B65656" t="s">
        <v>65664</v>
      </c>
    </row>
    <row r="65657" spans="1:2">
      <c r="A65657">
        <v>231999</v>
      </c>
      <c r="B65657" t="s">
        <v>65665</v>
      </c>
    </row>
    <row r="65658" spans="1:2">
      <c r="A65658">
        <v>231746</v>
      </c>
      <c r="B65658" t="s">
        <v>65666</v>
      </c>
    </row>
    <row r="65659" spans="1:2">
      <c r="A65659">
        <v>231757</v>
      </c>
      <c r="B65659" t="s">
        <v>65667</v>
      </c>
    </row>
    <row r="65660" spans="1:2">
      <c r="A65660">
        <v>225682</v>
      </c>
      <c r="B65660" t="s">
        <v>65668</v>
      </c>
    </row>
    <row r="65661" spans="1:2">
      <c r="A65661">
        <v>229545</v>
      </c>
      <c r="B65661" t="s">
        <v>65669</v>
      </c>
    </row>
    <row r="65662" spans="1:2">
      <c r="A65662">
        <v>229644</v>
      </c>
      <c r="B65662" t="s">
        <v>65670</v>
      </c>
    </row>
    <row r="65663" spans="1:2">
      <c r="A65663">
        <v>225308</v>
      </c>
      <c r="B65663" t="s">
        <v>65671</v>
      </c>
    </row>
    <row r="65664" spans="1:2">
      <c r="A65664">
        <v>225472</v>
      </c>
      <c r="B65664" t="s">
        <v>65672</v>
      </c>
    </row>
    <row r="65665" spans="1:2">
      <c r="A65665">
        <v>223936</v>
      </c>
      <c r="B65665" t="s">
        <v>65673</v>
      </c>
    </row>
    <row r="65666" spans="1:2">
      <c r="A65666">
        <v>224021</v>
      </c>
      <c r="B65666" t="s">
        <v>65674</v>
      </c>
    </row>
    <row r="65667" spans="1:2">
      <c r="A65667">
        <v>224024</v>
      </c>
      <c r="B65667" t="s">
        <v>65675</v>
      </c>
    </row>
    <row r="65668" spans="1:2">
      <c r="A65668">
        <v>223859</v>
      </c>
      <c r="B65668" t="s">
        <v>65676</v>
      </c>
    </row>
    <row r="65669" spans="1:2">
      <c r="A65669">
        <v>223835</v>
      </c>
      <c r="B65669" t="s">
        <v>65677</v>
      </c>
    </row>
    <row r="65670" spans="1:2">
      <c r="A65670">
        <v>223763</v>
      </c>
      <c r="B65670" t="s">
        <v>65678</v>
      </c>
    </row>
    <row r="65671" spans="1:2">
      <c r="A65671">
        <v>6703835</v>
      </c>
      <c r="B65671" t="s">
        <v>65679</v>
      </c>
    </row>
    <row r="65672" spans="1:2">
      <c r="A65672">
        <v>223589</v>
      </c>
      <c r="B65672" t="s">
        <v>65680</v>
      </c>
    </row>
    <row r="65673" spans="1:2">
      <c r="A65673">
        <v>223701</v>
      </c>
      <c r="B65673" t="s">
        <v>65681</v>
      </c>
    </row>
    <row r="65674" spans="1:2">
      <c r="A65674">
        <v>223662</v>
      </c>
      <c r="B65674" t="s">
        <v>65682</v>
      </c>
    </row>
    <row r="65675" spans="1:2">
      <c r="A65675">
        <v>223664</v>
      </c>
      <c r="B65675" t="s">
        <v>65683</v>
      </c>
    </row>
    <row r="65676" spans="1:2">
      <c r="A65676">
        <v>223665</v>
      </c>
      <c r="B65676" t="s">
        <v>65684</v>
      </c>
    </row>
    <row r="65677" spans="1:2">
      <c r="A65677">
        <v>223507</v>
      </c>
      <c r="B65677" t="s">
        <v>65685</v>
      </c>
    </row>
    <row r="65678" spans="1:2">
      <c r="A65678">
        <v>223520</v>
      </c>
      <c r="B65678" t="s">
        <v>65686</v>
      </c>
    </row>
    <row r="65679" spans="1:2">
      <c r="A65679">
        <v>223611</v>
      </c>
      <c r="B65679" t="s">
        <v>65687</v>
      </c>
    </row>
    <row r="65680" spans="1:2">
      <c r="A65680">
        <v>223468</v>
      </c>
      <c r="B65680" t="s">
        <v>65688</v>
      </c>
    </row>
    <row r="65681" spans="1:2">
      <c r="A65681">
        <v>223451</v>
      </c>
      <c r="B65681" t="s">
        <v>65689</v>
      </c>
    </row>
    <row r="65682" spans="1:2">
      <c r="A65682">
        <v>223400</v>
      </c>
      <c r="B65682" t="s">
        <v>65690</v>
      </c>
    </row>
    <row r="65683" spans="1:2">
      <c r="A65683">
        <v>223305</v>
      </c>
      <c r="B65683" t="s">
        <v>65691</v>
      </c>
    </row>
    <row r="65684" spans="1:2">
      <c r="A65684">
        <v>223311</v>
      </c>
      <c r="B65684" t="s">
        <v>65692</v>
      </c>
    </row>
    <row r="65685" spans="1:2">
      <c r="A65685">
        <v>223333</v>
      </c>
      <c r="B65685" t="s">
        <v>65693</v>
      </c>
    </row>
    <row r="65686" spans="1:2">
      <c r="A65686">
        <v>222520</v>
      </c>
      <c r="B65686" t="s">
        <v>65694</v>
      </c>
    </row>
    <row r="65687" spans="1:2">
      <c r="A65687">
        <v>222656</v>
      </c>
      <c r="B65687" t="s">
        <v>65695</v>
      </c>
    </row>
    <row r="65688" spans="1:2">
      <c r="A65688">
        <v>222993</v>
      </c>
      <c r="B65688" t="s">
        <v>65696</v>
      </c>
    </row>
    <row r="65689" spans="1:2">
      <c r="A65689">
        <v>222963</v>
      </c>
      <c r="B65689" t="s">
        <v>65697</v>
      </c>
    </row>
    <row r="65690" spans="1:2">
      <c r="A65690">
        <v>222745</v>
      </c>
      <c r="B65690" t="s">
        <v>65698</v>
      </c>
    </row>
    <row r="65691" spans="1:2">
      <c r="A65691">
        <v>222100</v>
      </c>
      <c r="B65691" t="s">
        <v>65699</v>
      </c>
    </row>
    <row r="65692" spans="1:2">
      <c r="A65692">
        <v>222185</v>
      </c>
      <c r="B65692" t="s">
        <v>65700</v>
      </c>
    </row>
    <row r="65693" spans="1:2">
      <c r="A65693">
        <v>222201</v>
      </c>
      <c r="B65693" t="s">
        <v>65701</v>
      </c>
    </row>
    <row r="65694" spans="1:2">
      <c r="A65694">
        <v>222215</v>
      </c>
      <c r="B65694" t="s">
        <v>65702</v>
      </c>
    </row>
    <row r="65695" spans="1:2">
      <c r="A65695">
        <v>222249</v>
      </c>
      <c r="B65695" t="s">
        <v>65703</v>
      </c>
    </row>
    <row r="65696" spans="1:2">
      <c r="A65696">
        <v>222563</v>
      </c>
      <c r="B65696" t="s">
        <v>65704</v>
      </c>
    </row>
    <row r="65697" spans="1:2">
      <c r="A65697">
        <v>222455</v>
      </c>
      <c r="B65697" t="s">
        <v>65705</v>
      </c>
    </row>
    <row r="65698" spans="1:2">
      <c r="A65698">
        <v>222499</v>
      </c>
      <c r="B65698" t="s">
        <v>65706</v>
      </c>
    </row>
    <row r="65699" spans="1:2">
      <c r="A65699">
        <v>222482</v>
      </c>
      <c r="B65699" t="s">
        <v>65707</v>
      </c>
    </row>
    <row r="65700" spans="1:2">
      <c r="A65700">
        <v>222407</v>
      </c>
      <c r="B65700" t="s">
        <v>65708</v>
      </c>
    </row>
    <row r="65701" spans="1:2">
      <c r="A65701">
        <v>222368</v>
      </c>
      <c r="B65701" t="s">
        <v>65709</v>
      </c>
    </row>
    <row r="65702" spans="1:2">
      <c r="A65702">
        <v>221790</v>
      </c>
      <c r="B65702" t="s">
        <v>65710</v>
      </c>
    </row>
    <row r="65703" spans="1:2">
      <c r="A65703">
        <v>221868</v>
      </c>
      <c r="B65703" t="s">
        <v>65711</v>
      </c>
    </row>
    <row r="65704" spans="1:2">
      <c r="A65704">
        <v>222072</v>
      </c>
      <c r="B65704" t="s">
        <v>65712</v>
      </c>
    </row>
    <row r="65705" spans="1:2">
      <c r="A65705">
        <v>221923</v>
      </c>
      <c r="B65705" t="s">
        <v>65713</v>
      </c>
    </row>
    <row r="65706" spans="1:2">
      <c r="A65706">
        <v>221972</v>
      </c>
      <c r="B65706" t="s">
        <v>65714</v>
      </c>
    </row>
    <row r="65707" spans="1:2">
      <c r="A65707">
        <v>221546</v>
      </c>
      <c r="B65707" t="s">
        <v>65715</v>
      </c>
    </row>
    <row r="65708" spans="1:2">
      <c r="A65708">
        <v>221644</v>
      </c>
      <c r="B65708" t="s">
        <v>65716</v>
      </c>
    </row>
    <row r="65709" spans="1:2">
      <c r="A65709">
        <v>221705</v>
      </c>
      <c r="B65709" t="s">
        <v>65717</v>
      </c>
    </row>
    <row r="65710" spans="1:2">
      <c r="A65710">
        <v>221706</v>
      </c>
      <c r="B65710" t="s">
        <v>65718</v>
      </c>
    </row>
    <row r="65711" spans="1:2">
      <c r="A65711">
        <v>221804</v>
      </c>
      <c r="B65711" t="s">
        <v>65719</v>
      </c>
    </row>
    <row r="65712" spans="1:2">
      <c r="A65712">
        <v>221747</v>
      </c>
      <c r="B65712" t="s">
        <v>65720</v>
      </c>
    </row>
    <row r="65713" spans="1:2">
      <c r="A65713">
        <v>221739</v>
      </c>
      <c r="B65713" t="s">
        <v>65721</v>
      </c>
    </row>
    <row r="65714" spans="1:2">
      <c r="A65714">
        <v>270829</v>
      </c>
      <c r="B65714" t="s">
        <v>65722</v>
      </c>
    </row>
    <row r="65715" spans="1:2">
      <c r="A65715">
        <v>269801</v>
      </c>
      <c r="B65715" t="s">
        <v>65723</v>
      </c>
    </row>
    <row r="65716" spans="1:2">
      <c r="A65716">
        <v>271010</v>
      </c>
      <c r="B65716" t="s">
        <v>65724</v>
      </c>
    </row>
    <row r="65717" spans="1:2">
      <c r="A65717">
        <v>267254</v>
      </c>
      <c r="B65717" t="s">
        <v>65725</v>
      </c>
    </row>
    <row r="65718" spans="1:2">
      <c r="A65718">
        <v>267801</v>
      </c>
      <c r="B65718" t="s">
        <v>65726</v>
      </c>
    </row>
    <row r="65719" spans="1:2">
      <c r="A65719">
        <v>263683</v>
      </c>
      <c r="B65719" t="s">
        <v>65727</v>
      </c>
    </row>
    <row r="65720" spans="1:2">
      <c r="A65720">
        <v>265484</v>
      </c>
      <c r="B65720" t="s">
        <v>65728</v>
      </c>
    </row>
    <row r="65721" spans="1:2">
      <c r="A65721">
        <v>266837</v>
      </c>
      <c r="B65721" t="s">
        <v>65729</v>
      </c>
    </row>
    <row r="65722" spans="1:2">
      <c r="A65722">
        <v>260630</v>
      </c>
      <c r="B65722" t="s">
        <v>65730</v>
      </c>
    </row>
    <row r="65723" spans="1:2">
      <c r="A65723">
        <v>260308</v>
      </c>
      <c r="B65723" t="s">
        <v>65731</v>
      </c>
    </row>
    <row r="65724" spans="1:2">
      <c r="A65724">
        <v>261104</v>
      </c>
      <c r="B65724" t="s">
        <v>65732</v>
      </c>
    </row>
    <row r="65725" spans="1:2">
      <c r="A65725">
        <v>262815</v>
      </c>
      <c r="B65725" t="s">
        <v>65733</v>
      </c>
    </row>
    <row r="65726" spans="1:2">
      <c r="A65726">
        <v>262207</v>
      </c>
      <c r="B65726" t="s">
        <v>65734</v>
      </c>
    </row>
    <row r="65727" spans="1:2">
      <c r="A65727">
        <v>261898</v>
      </c>
      <c r="B65727" t="s">
        <v>65735</v>
      </c>
    </row>
    <row r="65728" spans="1:2">
      <c r="A65728">
        <v>261960</v>
      </c>
      <c r="B65728" t="s">
        <v>65736</v>
      </c>
    </row>
    <row r="65729" spans="1:2">
      <c r="A65729">
        <v>258179</v>
      </c>
      <c r="B65729" t="s">
        <v>65737</v>
      </c>
    </row>
    <row r="65730" spans="1:2">
      <c r="A65730">
        <v>258549</v>
      </c>
      <c r="B65730" t="s">
        <v>65738</v>
      </c>
    </row>
    <row r="65731" spans="1:2">
      <c r="A65731">
        <v>257532</v>
      </c>
      <c r="B65731" t="s">
        <v>65739</v>
      </c>
    </row>
    <row r="65732" spans="1:2">
      <c r="A65732">
        <v>257882</v>
      </c>
      <c r="B65732" t="s">
        <v>65740</v>
      </c>
    </row>
    <row r="65733" spans="1:2">
      <c r="A65733">
        <v>260173</v>
      </c>
      <c r="B65733" t="s">
        <v>65741</v>
      </c>
    </row>
    <row r="65734" spans="1:2">
      <c r="A65734">
        <v>259213</v>
      </c>
      <c r="B65734" t="s">
        <v>65742</v>
      </c>
    </row>
    <row r="65735" spans="1:2">
      <c r="A65735">
        <v>259329</v>
      </c>
      <c r="B65735" t="s">
        <v>65743</v>
      </c>
    </row>
    <row r="65736" spans="1:2">
      <c r="A65736">
        <v>250662</v>
      </c>
      <c r="B65736" t="s">
        <v>65744</v>
      </c>
    </row>
    <row r="65737" spans="1:2">
      <c r="A65737">
        <v>420480</v>
      </c>
      <c r="B65737" t="s">
        <v>65745</v>
      </c>
    </row>
    <row r="65738" spans="1:2">
      <c r="A65738">
        <v>4858247</v>
      </c>
      <c r="B65738" t="s">
        <v>65746</v>
      </c>
    </row>
    <row r="65739" spans="1:2">
      <c r="A65739">
        <v>5611961</v>
      </c>
      <c r="B65739" t="s">
        <v>65747</v>
      </c>
    </row>
    <row r="65740" spans="1:2">
      <c r="A65740">
        <v>5854759</v>
      </c>
      <c r="B65740" t="s">
        <v>65748</v>
      </c>
    </row>
    <row r="65741" spans="1:2">
      <c r="A65741">
        <v>6726920</v>
      </c>
      <c r="B65741" t="s">
        <v>65749</v>
      </c>
    </row>
    <row r="65742" spans="1:2">
      <c r="A65742">
        <v>2190398</v>
      </c>
      <c r="B65742" t="s">
        <v>65750</v>
      </c>
    </row>
    <row r="65743" spans="1:2">
      <c r="A65743">
        <v>185950</v>
      </c>
      <c r="B65743" t="s">
        <v>65751</v>
      </c>
    </row>
    <row r="65744" spans="1:2">
      <c r="A65744">
        <v>2188487</v>
      </c>
      <c r="B65744" t="s">
        <v>65752</v>
      </c>
    </row>
    <row r="65745" spans="1:2">
      <c r="A65745">
        <v>2190825</v>
      </c>
      <c r="B65745" t="s">
        <v>65753</v>
      </c>
    </row>
    <row r="65746" spans="1:2">
      <c r="A65746">
        <v>2190773</v>
      </c>
      <c r="B65746" t="s">
        <v>65754</v>
      </c>
    </row>
    <row r="65747" spans="1:2">
      <c r="A65747">
        <v>5612579</v>
      </c>
      <c r="B65747" t="s">
        <v>65755</v>
      </c>
    </row>
    <row r="65748" spans="1:2">
      <c r="A65748">
        <v>2174683</v>
      </c>
      <c r="B65748" t="s">
        <v>65756</v>
      </c>
    </row>
    <row r="65749" spans="1:2">
      <c r="A65749">
        <v>23060</v>
      </c>
      <c r="B65749" t="s">
        <v>65757</v>
      </c>
    </row>
    <row r="65750" spans="1:2">
      <c r="A65750">
        <v>1454928</v>
      </c>
      <c r="B65750" t="s">
        <v>65758</v>
      </c>
    </row>
    <row r="65751" spans="1:2">
      <c r="A65751">
        <v>2184060</v>
      </c>
      <c r="B65751" t="s">
        <v>65759</v>
      </c>
    </row>
    <row r="65752" spans="1:2">
      <c r="A65752">
        <v>2173092</v>
      </c>
      <c r="B65752" t="s">
        <v>65760</v>
      </c>
    </row>
    <row r="65753" spans="1:2">
      <c r="A65753">
        <v>2199295</v>
      </c>
      <c r="B65753" t="s">
        <v>65761</v>
      </c>
    </row>
    <row r="65754" spans="1:2">
      <c r="A65754">
        <v>2170108</v>
      </c>
      <c r="B65754" t="s">
        <v>65762</v>
      </c>
    </row>
    <row r="65755" spans="1:2">
      <c r="A65755">
        <v>2170118</v>
      </c>
      <c r="B65755" t="s">
        <v>65763</v>
      </c>
    </row>
    <row r="65756" spans="1:2">
      <c r="A65756">
        <v>1444038</v>
      </c>
      <c r="B65756" t="s">
        <v>65764</v>
      </c>
    </row>
    <row r="65757" spans="1:2">
      <c r="A65757">
        <v>2185219</v>
      </c>
      <c r="B65757" t="s">
        <v>65765</v>
      </c>
    </row>
    <row r="65758" spans="1:2">
      <c r="A65758">
        <v>2169974</v>
      </c>
      <c r="B65758" t="s">
        <v>65766</v>
      </c>
    </row>
    <row r="65759" spans="1:2">
      <c r="A65759">
        <v>2170144</v>
      </c>
      <c r="B65759" t="s">
        <v>65767</v>
      </c>
    </row>
    <row r="65760" spans="1:2">
      <c r="A65760">
        <v>6808966</v>
      </c>
      <c r="B65760" t="s">
        <v>65768</v>
      </c>
    </row>
    <row r="65761" spans="1:2">
      <c r="A65761">
        <v>19246</v>
      </c>
      <c r="B65761" t="s">
        <v>65769</v>
      </c>
    </row>
    <row r="65762" spans="1:2">
      <c r="A65762">
        <v>6760732</v>
      </c>
      <c r="B65762" t="s">
        <v>65770</v>
      </c>
    </row>
    <row r="65763" spans="1:2">
      <c r="A65763">
        <v>2188819</v>
      </c>
      <c r="B65763" t="s">
        <v>65771</v>
      </c>
    </row>
    <row r="65764" spans="1:2">
      <c r="A65764">
        <v>1459795</v>
      </c>
      <c r="B65764" t="s">
        <v>65772</v>
      </c>
    </row>
    <row r="65765" spans="1:2">
      <c r="A65765">
        <v>2187988</v>
      </c>
      <c r="B65765" t="s">
        <v>65773</v>
      </c>
    </row>
    <row r="65766" spans="1:2">
      <c r="A65766">
        <v>2173877</v>
      </c>
      <c r="B65766" t="s">
        <v>65774</v>
      </c>
    </row>
    <row r="65767" spans="1:2">
      <c r="A65767">
        <v>2173887</v>
      </c>
      <c r="B65767" t="s">
        <v>65775</v>
      </c>
    </row>
    <row r="65768" spans="1:2">
      <c r="A65768">
        <v>2173878</v>
      </c>
      <c r="B65768" t="s">
        <v>65776</v>
      </c>
    </row>
    <row r="65769" spans="1:2">
      <c r="A65769">
        <v>2182934</v>
      </c>
      <c r="B65769" t="s">
        <v>65777</v>
      </c>
    </row>
    <row r="65770" spans="1:2">
      <c r="A65770">
        <v>2159510</v>
      </c>
      <c r="B65770" t="s">
        <v>65778</v>
      </c>
    </row>
    <row r="65771" spans="1:2">
      <c r="A65771">
        <v>2187620</v>
      </c>
      <c r="B65771" t="s">
        <v>65779</v>
      </c>
    </row>
    <row r="65772" spans="1:2">
      <c r="A65772">
        <v>1504901</v>
      </c>
      <c r="B65772" t="s">
        <v>65780</v>
      </c>
    </row>
    <row r="65773" spans="1:2">
      <c r="A65773">
        <v>1510014</v>
      </c>
      <c r="B65773" t="s">
        <v>65781</v>
      </c>
    </row>
    <row r="65774" spans="1:2">
      <c r="A65774">
        <v>420409</v>
      </c>
      <c r="B65774" t="s">
        <v>65782</v>
      </c>
    </row>
    <row r="65775" spans="1:2">
      <c r="A65775">
        <v>419635</v>
      </c>
      <c r="B65775" t="s">
        <v>65783</v>
      </c>
    </row>
    <row r="65776" spans="1:2">
      <c r="A65776">
        <v>420316</v>
      </c>
      <c r="B65776" t="s">
        <v>65784</v>
      </c>
    </row>
    <row r="65777" spans="1:2">
      <c r="A65777">
        <v>420567</v>
      </c>
      <c r="B65777" t="s">
        <v>65785</v>
      </c>
    </row>
    <row r="65778" spans="1:2">
      <c r="A65778">
        <v>420657</v>
      </c>
      <c r="B65778" t="s">
        <v>65786</v>
      </c>
    </row>
    <row r="65779" spans="1:2">
      <c r="A65779">
        <v>585969</v>
      </c>
      <c r="B65779" t="s">
        <v>65787</v>
      </c>
    </row>
    <row r="65780" spans="1:2">
      <c r="A65780">
        <v>584208</v>
      </c>
      <c r="B65780" t="s">
        <v>65788</v>
      </c>
    </row>
    <row r="65781" spans="1:2">
      <c r="A65781">
        <v>584176</v>
      </c>
      <c r="B65781" t="s">
        <v>65789</v>
      </c>
    </row>
    <row r="65782" spans="1:2">
      <c r="A65782">
        <v>584332</v>
      </c>
      <c r="B65782" t="s">
        <v>65790</v>
      </c>
    </row>
    <row r="65783" spans="1:2">
      <c r="A65783">
        <v>584580</v>
      </c>
      <c r="B65783" t="s">
        <v>65791</v>
      </c>
    </row>
    <row r="65784" spans="1:2">
      <c r="A65784">
        <v>583006</v>
      </c>
      <c r="B65784" t="s">
        <v>65792</v>
      </c>
    </row>
    <row r="65785" spans="1:2">
      <c r="A65785">
        <v>582662</v>
      </c>
      <c r="B65785" t="s">
        <v>65793</v>
      </c>
    </row>
    <row r="65786" spans="1:2">
      <c r="A65786">
        <v>582670</v>
      </c>
      <c r="B65786" t="s">
        <v>65794</v>
      </c>
    </row>
    <row r="65787" spans="1:2">
      <c r="A65787">
        <v>253008</v>
      </c>
      <c r="B65787" t="s">
        <v>65795</v>
      </c>
    </row>
    <row r="65788" spans="1:2">
      <c r="A65788">
        <v>256760</v>
      </c>
      <c r="B65788" t="s">
        <v>65796</v>
      </c>
    </row>
    <row r="65789" spans="1:2">
      <c r="A65789">
        <v>241645</v>
      </c>
      <c r="B65789" t="s">
        <v>65797</v>
      </c>
    </row>
    <row r="65790" spans="1:2">
      <c r="A65790">
        <v>241300</v>
      </c>
      <c r="B65790" t="s">
        <v>65798</v>
      </c>
    </row>
    <row r="65791" spans="1:2">
      <c r="A65791">
        <v>241362</v>
      </c>
      <c r="B65791" t="s">
        <v>65799</v>
      </c>
    </row>
    <row r="65792" spans="1:2">
      <c r="A65792">
        <v>240230</v>
      </c>
      <c r="B65792" t="s">
        <v>65800</v>
      </c>
    </row>
    <row r="65793" spans="1:2">
      <c r="A65793">
        <v>244289</v>
      </c>
      <c r="B65793" t="s">
        <v>65801</v>
      </c>
    </row>
    <row r="65794" spans="1:2">
      <c r="A65794">
        <v>244645</v>
      </c>
      <c r="B65794" t="s">
        <v>65802</v>
      </c>
    </row>
    <row r="65795" spans="1:2">
      <c r="A65795">
        <v>244684</v>
      </c>
      <c r="B65795" t="s">
        <v>65803</v>
      </c>
    </row>
    <row r="65796" spans="1:2">
      <c r="A65796">
        <v>247091</v>
      </c>
      <c r="B65796" t="s">
        <v>65804</v>
      </c>
    </row>
    <row r="65797" spans="1:2">
      <c r="A65797">
        <v>248370</v>
      </c>
      <c r="B65797" t="s">
        <v>65805</v>
      </c>
    </row>
    <row r="65798" spans="1:2">
      <c r="A65798">
        <v>247443</v>
      </c>
      <c r="B65798" t="s">
        <v>65806</v>
      </c>
    </row>
    <row r="65799" spans="1:2">
      <c r="A65799">
        <v>247487</v>
      </c>
      <c r="B65799" t="s">
        <v>65807</v>
      </c>
    </row>
    <row r="65800" spans="1:2">
      <c r="A65800">
        <v>286427</v>
      </c>
      <c r="B65800" t="s">
        <v>65808</v>
      </c>
    </row>
    <row r="65801" spans="1:2">
      <c r="A65801">
        <v>287727</v>
      </c>
      <c r="B65801" t="s">
        <v>65809</v>
      </c>
    </row>
    <row r="65802" spans="1:2">
      <c r="A65802">
        <v>287736</v>
      </c>
      <c r="B65802" t="s">
        <v>65810</v>
      </c>
    </row>
    <row r="65803" spans="1:2">
      <c r="A65803">
        <v>287756</v>
      </c>
      <c r="B65803" t="s">
        <v>65811</v>
      </c>
    </row>
    <row r="65804" spans="1:2">
      <c r="A65804">
        <v>287951</v>
      </c>
      <c r="B65804" t="s">
        <v>65812</v>
      </c>
    </row>
    <row r="65805" spans="1:2">
      <c r="A65805">
        <v>288570</v>
      </c>
      <c r="B65805" t="s">
        <v>65813</v>
      </c>
    </row>
    <row r="65806" spans="1:2">
      <c r="A65806">
        <v>288373</v>
      </c>
      <c r="B65806" t="s">
        <v>65814</v>
      </c>
    </row>
    <row r="65807" spans="1:2">
      <c r="A65807">
        <v>288323</v>
      </c>
      <c r="B65807" t="s">
        <v>65815</v>
      </c>
    </row>
    <row r="65808" spans="1:2">
      <c r="A65808">
        <v>289603</v>
      </c>
      <c r="B65808" t="s">
        <v>65816</v>
      </c>
    </row>
    <row r="65809" spans="1:2">
      <c r="A65809">
        <v>291784</v>
      </c>
      <c r="B65809" t="s">
        <v>65817</v>
      </c>
    </row>
    <row r="65810" spans="1:2">
      <c r="A65810">
        <v>291927</v>
      </c>
      <c r="B65810" t="s">
        <v>65818</v>
      </c>
    </row>
    <row r="65811" spans="1:2">
      <c r="A65811">
        <v>289467</v>
      </c>
      <c r="B65811" t="s">
        <v>65819</v>
      </c>
    </row>
    <row r="65812" spans="1:2">
      <c r="A65812">
        <v>294102</v>
      </c>
      <c r="B65812" t="s">
        <v>65820</v>
      </c>
    </row>
    <row r="65813" spans="1:2">
      <c r="A65813">
        <v>294695</v>
      </c>
      <c r="B65813" t="s">
        <v>65821</v>
      </c>
    </row>
    <row r="65814" spans="1:2">
      <c r="A65814">
        <v>568072</v>
      </c>
      <c r="B65814" t="s">
        <v>65822</v>
      </c>
    </row>
    <row r="65815" spans="1:2">
      <c r="A65815">
        <v>568620</v>
      </c>
      <c r="B65815" t="s">
        <v>65823</v>
      </c>
    </row>
    <row r="65816" spans="1:2">
      <c r="A65816">
        <v>568401</v>
      </c>
      <c r="B65816" t="s">
        <v>65824</v>
      </c>
    </row>
    <row r="65817" spans="1:2">
      <c r="A65817">
        <v>257292</v>
      </c>
      <c r="B65817" t="s">
        <v>65825</v>
      </c>
    </row>
    <row r="65818" spans="1:2">
      <c r="A65818">
        <v>252259</v>
      </c>
      <c r="B65818" t="s">
        <v>65826</v>
      </c>
    </row>
    <row r="65819" spans="1:2">
      <c r="A65819">
        <v>255937</v>
      </c>
      <c r="B65819" t="s">
        <v>65827</v>
      </c>
    </row>
    <row r="65820" spans="1:2">
      <c r="A65820">
        <v>256325</v>
      </c>
      <c r="B65820" t="s">
        <v>65828</v>
      </c>
    </row>
    <row r="65821" spans="1:2">
      <c r="A65821">
        <v>238186</v>
      </c>
      <c r="B65821" t="s">
        <v>65829</v>
      </c>
    </row>
    <row r="65822" spans="1:2">
      <c r="A65822">
        <v>242595</v>
      </c>
      <c r="B65822" t="s">
        <v>65830</v>
      </c>
    </row>
    <row r="65823" spans="1:2">
      <c r="A65823">
        <v>295877</v>
      </c>
      <c r="B65823" t="s">
        <v>65831</v>
      </c>
    </row>
    <row r="65824" spans="1:2">
      <c r="A65824">
        <v>295963</v>
      </c>
      <c r="B65824" t="s">
        <v>65832</v>
      </c>
    </row>
    <row r="65825" spans="1:2">
      <c r="A65825">
        <v>294391</v>
      </c>
      <c r="B65825" t="s">
        <v>65833</v>
      </c>
    </row>
    <row r="65826" spans="1:2">
      <c r="A65826">
        <v>2184998</v>
      </c>
      <c r="B65826" t="s">
        <v>65834</v>
      </c>
    </row>
    <row r="65827" spans="1:2">
      <c r="A65827">
        <v>293324</v>
      </c>
      <c r="B65827" t="s">
        <v>65835</v>
      </c>
    </row>
    <row r="65828" spans="1:2">
      <c r="A65828">
        <v>292919</v>
      </c>
      <c r="B65828" t="s">
        <v>65836</v>
      </c>
    </row>
    <row r="65829" spans="1:2">
      <c r="A65829">
        <v>292923</v>
      </c>
      <c r="B65829" t="s">
        <v>65837</v>
      </c>
    </row>
    <row r="65830" spans="1:2">
      <c r="A65830">
        <v>284273</v>
      </c>
      <c r="B65830" t="s">
        <v>65838</v>
      </c>
    </row>
    <row r="65831" spans="1:2">
      <c r="A65831">
        <v>286207</v>
      </c>
      <c r="B65831" t="s">
        <v>65839</v>
      </c>
    </row>
    <row r="65832" spans="1:2">
      <c r="A65832">
        <v>286492</v>
      </c>
      <c r="B65832" t="s">
        <v>65840</v>
      </c>
    </row>
    <row r="65833" spans="1:2">
      <c r="A65833">
        <v>286662</v>
      </c>
      <c r="B65833" t="s">
        <v>65841</v>
      </c>
    </row>
    <row r="65834" spans="1:2">
      <c r="A65834">
        <v>286671</v>
      </c>
      <c r="B65834" t="s">
        <v>65842</v>
      </c>
    </row>
    <row r="65835" spans="1:2">
      <c r="A65835">
        <v>6777114</v>
      </c>
      <c r="B65835" t="s">
        <v>65843</v>
      </c>
    </row>
    <row r="65836" spans="1:2">
      <c r="A65836">
        <v>282262</v>
      </c>
      <c r="B65836" t="s">
        <v>65844</v>
      </c>
    </row>
    <row r="65837" spans="1:2">
      <c r="A65837">
        <v>282072</v>
      </c>
      <c r="B65837" t="s">
        <v>65845</v>
      </c>
    </row>
    <row r="65838" spans="1:2">
      <c r="A65838">
        <v>281977</v>
      </c>
      <c r="B65838" t="s">
        <v>65846</v>
      </c>
    </row>
    <row r="65839" spans="1:2">
      <c r="A65839">
        <v>280397</v>
      </c>
      <c r="B65839" t="s">
        <v>65847</v>
      </c>
    </row>
    <row r="65840" spans="1:2">
      <c r="A65840">
        <v>278664</v>
      </c>
      <c r="B65840" t="s">
        <v>65848</v>
      </c>
    </row>
    <row r="65841" spans="1:2">
      <c r="A65841">
        <v>278679</v>
      </c>
      <c r="B65841" t="s">
        <v>65849</v>
      </c>
    </row>
    <row r="65842" spans="1:2">
      <c r="A65842">
        <v>279348</v>
      </c>
      <c r="B65842" t="s">
        <v>65850</v>
      </c>
    </row>
    <row r="65843" spans="1:2">
      <c r="A65843">
        <v>279490</v>
      </c>
      <c r="B65843" t="s">
        <v>65851</v>
      </c>
    </row>
    <row r="65844" spans="1:2">
      <c r="A65844">
        <v>279527</v>
      </c>
      <c r="B65844" t="s">
        <v>65852</v>
      </c>
    </row>
    <row r="65845" spans="1:2">
      <c r="A65845">
        <v>279554</v>
      </c>
      <c r="B65845" t="s">
        <v>65853</v>
      </c>
    </row>
    <row r="65846" spans="1:2">
      <c r="A65846">
        <v>279831</v>
      </c>
      <c r="B65846" t="s">
        <v>65854</v>
      </c>
    </row>
    <row r="65847" spans="1:2">
      <c r="A65847">
        <v>280022</v>
      </c>
      <c r="B65847" t="s">
        <v>65855</v>
      </c>
    </row>
    <row r="65848" spans="1:2">
      <c r="A65848">
        <v>280316</v>
      </c>
      <c r="B65848" t="s">
        <v>65856</v>
      </c>
    </row>
    <row r="65849" spans="1:2">
      <c r="A65849">
        <v>274058</v>
      </c>
      <c r="B65849" t="s">
        <v>65857</v>
      </c>
    </row>
    <row r="65850" spans="1:2">
      <c r="A65850">
        <v>274035</v>
      </c>
      <c r="B65850" t="s">
        <v>65858</v>
      </c>
    </row>
    <row r="65851" spans="1:2">
      <c r="A65851">
        <v>274457</v>
      </c>
      <c r="B65851" t="s">
        <v>65859</v>
      </c>
    </row>
    <row r="65852" spans="1:2">
      <c r="A65852">
        <v>274242</v>
      </c>
      <c r="B65852" t="s">
        <v>65860</v>
      </c>
    </row>
    <row r="65853" spans="1:2">
      <c r="A65853">
        <v>273021</v>
      </c>
      <c r="B65853" t="s">
        <v>65861</v>
      </c>
    </row>
    <row r="65854" spans="1:2">
      <c r="A65854">
        <v>561834</v>
      </c>
      <c r="B65854" t="s">
        <v>65862</v>
      </c>
    </row>
    <row r="65855" spans="1:2">
      <c r="A65855">
        <v>563072</v>
      </c>
      <c r="B65855" t="s">
        <v>65863</v>
      </c>
    </row>
    <row r="65856" spans="1:2">
      <c r="A65856">
        <v>563176</v>
      </c>
      <c r="B65856" t="s">
        <v>65864</v>
      </c>
    </row>
    <row r="65857" spans="1:2">
      <c r="A65857">
        <v>563178</v>
      </c>
      <c r="B65857" t="s">
        <v>65865</v>
      </c>
    </row>
    <row r="65858" spans="1:2">
      <c r="A65858">
        <v>563755</v>
      </c>
      <c r="B65858" t="s">
        <v>65866</v>
      </c>
    </row>
    <row r="65859" spans="1:2">
      <c r="A65859">
        <v>563270</v>
      </c>
      <c r="B65859" t="s">
        <v>65867</v>
      </c>
    </row>
    <row r="65860" spans="1:2">
      <c r="A65860">
        <v>567131</v>
      </c>
      <c r="B65860" t="s">
        <v>65868</v>
      </c>
    </row>
    <row r="65861" spans="1:2">
      <c r="A65861">
        <v>567170</v>
      </c>
      <c r="B65861" t="s">
        <v>65869</v>
      </c>
    </row>
    <row r="65862" spans="1:2">
      <c r="A65862">
        <v>567384</v>
      </c>
      <c r="B65862" t="s">
        <v>65870</v>
      </c>
    </row>
    <row r="65863" spans="1:2">
      <c r="A65863">
        <v>567300</v>
      </c>
      <c r="B65863" t="s">
        <v>65871</v>
      </c>
    </row>
    <row r="65864" spans="1:2">
      <c r="A65864">
        <v>567254</v>
      </c>
      <c r="B65864" t="s">
        <v>65872</v>
      </c>
    </row>
    <row r="65865" spans="1:2">
      <c r="A65865">
        <v>567502</v>
      </c>
      <c r="B65865" t="s">
        <v>65873</v>
      </c>
    </row>
    <row r="65866" spans="1:2">
      <c r="A65866">
        <v>567512</v>
      </c>
      <c r="B65866" t="s">
        <v>65874</v>
      </c>
    </row>
    <row r="65867" spans="1:2">
      <c r="A65867">
        <v>567450</v>
      </c>
      <c r="B65867" t="s">
        <v>65875</v>
      </c>
    </row>
    <row r="65868" spans="1:2">
      <c r="A65868">
        <v>567731</v>
      </c>
      <c r="B65868" t="s">
        <v>65876</v>
      </c>
    </row>
    <row r="65869" spans="1:2">
      <c r="A65869">
        <v>567933</v>
      </c>
      <c r="B65869" t="s">
        <v>65877</v>
      </c>
    </row>
    <row r="65870" spans="1:2">
      <c r="A65870">
        <v>567967</v>
      </c>
      <c r="B65870" t="s">
        <v>65878</v>
      </c>
    </row>
    <row r="65871" spans="1:2">
      <c r="A65871">
        <v>568083</v>
      </c>
      <c r="B65871" t="s">
        <v>65879</v>
      </c>
    </row>
    <row r="65872" spans="1:2">
      <c r="A65872">
        <v>568054</v>
      </c>
      <c r="B65872" t="s">
        <v>65880</v>
      </c>
    </row>
    <row r="65873" spans="1:2">
      <c r="A65873">
        <v>566594</v>
      </c>
      <c r="B65873" t="s">
        <v>65881</v>
      </c>
    </row>
    <row r="65874" spans="1:2">
      <c r="A65874">
        <v>566725</v>
      </c>
      <c r="B65874" t="s">
        <v>65882</v>
      </c>
    </row>
    <row r="65875" spans="1:2">
      <c r="A65875">
        <v>566947</v>
      </c>
      <c r="B65875" t="s">
        <v>65883</v>
      </c>
    </row>
    <row r="65876" spans="1:2">
      <c r="A65876">
        <v>566509</v>
      </c>
      <c r="B65876" t="s">
        <v>65884</v>
      </c>
    </row>
    <row r="65877" spans="1:2">
      <c r="A65877">
        <v>566493</v>
      </c>
      <c r="B65877" t="s">
        <v>65885</v>
      </c>
    </row>
    <row r="65878" spans="1:2">
      <c r="A65878">
        <v>565749</v>
      </c>
      <c r="B65878" t="s">
        <v>65886</v>
      </c>
    </row>
    <row r="65879" spans="1:2">
      <c r="A65879">
        <v>1447196</v>
      </c>
      <c r="B65879" t="s">
        <v>65887</v>
      </c>
    </row>
    <row r="65880" spans="1:2">
      <c r="A65880">
        <v>230458</v>
      </c>
      <c r="B65880" t="s">
        <v>65888</v>
      </c>
    </row>
    <row r="65881" spans="1:2">
      <c r="A65881">
        <v>1381112</v>
      </c>
      <c r="B65881" t="s">
        <v>65889</v>
      </c>
    </row>
    <row r="65882" spans="1:2">
      <c r="A65882">
        <v>2173149</v>
      </c>
      <c r="B65882" t="s">
        <v>65890</v>
      </c>
    </row>
    <row r="65883" spans="1:2">
      <c r="A65883">
        <v>2189938</v>
      </c>
      <c r="B65883" t="s">
        <v>65891</v>
      </c>
    </row>
    <row r="65884" spans="1:2">
      <c r="A65884">
        <v>2173778</v>
      </c>
      <c r="B65884" t="s">
        <v>65892</v>
      </c>
    </row>
    <row r="65885" spans="1:2">
      <c r="A65885">
        <v>183985</v>
      </c>
      <c r="B65885" t="s">
        <v>65893</v>
      </c>
    </row>
    <row r="65886" spans="1:2">
      <c r="A65886">
        <v>6848633</v>
      </c>
      <c r="B65886" t="s">
        <v>65894</v>
      </c>
    </row>
    <row r="65887" spans="1:2">
      <c r="A65887">
        <v>2173804</v>
      </c>
      <c r="B65887" t="s">
        <v>65895</v>
      </c>
    </row>
    <row r="65888" spans="1:2">
      <c r="A65888">
        <v>1485453</v>
      </c>
      <c r="B65888" t="s">
        <v>65896</v>
      </c>
    </row>
    <row r="65889" spans="1:2">
      <c r="A65889">
        <v>2173789</v>
      </c>
      <c r="B65889" t="s">
        <v>65897</v>
      </c>
    </row>
    <row r="65890" spans="1:2">
      <c r="A65890">
        <v>2173920</v>
      </c>
      <c r="B65890" t="s">
        <v>65898</v>
      </c>
    </row>
    <row r="65891" spans="1:2">
      <c r="A65891">
        <v>2173897</v>
      </c>
      <c r="B65891" t="s">
        <v>65899</v>
      </c>
    </row>
    <row r="65892" spans="1:2">
      <c r="A65892">
        <v>2191243</v>
      </c>
      <c r="B65892" t="s">
        <v>65900</v>
      </c>
    </row>
    <row r="65893" spans="1:2">
      <c r="A65893">
        <v>1455134</v>
      </c>
      <c r="B65893" t="s">
        <v>65901</v>
      </c>
    </row>
    <row r="65894" spans="1:2">
      <c r="A65894">
        <v>2173733</v>
      </c>
      <c r="B65894" t="s">
        <v>65902</v>
      </c>
    </row>
    <row r="65895" spans="1:2">
      <c r="A65895">
        <v>6793625</v>
      </c>
      <c r="B65895" t="s">
        <v>65903</v>
      </c>
    </row>
    <row r="65896" spans="1:2">
      <c r="A65896">
        <v>2173536</v>
      </c>
      <c r="B65896" t="s">
        <v>65904</v>
      </c>
    </row>
    <row r="65897" spans="1:2">
      <c r="A65897">
        <v>7018297</v>
      </c>
      <c r="B65897" t="s">
        <v>65905</v>
      </c>
    </row>
    <row r="65898" spans="1:2">
      <c r="A65898">
        <v>1034127</v>
      </c>
      <c r="B65898" t="s">
        <v>65906</v>
      </c>
    </row>
    <row r="65899" spans="1:2">
      <c r="A65899">
        <v>636408</v>
      </c>
      <c r="B65899" t="s">
        <v>65907</v>
      </c>
    </row>
    <row r="65900" spans="1:2">
      <c r="A65900">
        <v>423453</v>
      </c>
      <c r="B65900" t="s">
        <v>65908</v>
      </c>
    </row>
    <row r="65901" spans="1:2">
      <c r="A65901">
        <v>1454654</v>
      </c>
      <c r="B65901" t="s">
        <v>65909</v>
      </c>
    </row>
    <row r="65902" spans="1:2">
      <c r="A65902">
        <v>424707</v>
      </c>
      <c r="B65902" t="s">
        <v>65910</v>
      </c>
    </row>
    <row r="65903" spans="1:2">
      <c r="A65903">
        <v>418141</v>
      </c>
      <c r="B65903" t="s">
        <v>65911</v>
      </c>
    </row>
    <row r="65904" spans="1:2">
      <c r="A65904">
        <v>5854754</v>
      </c>
      <c r="B65904" t="s">
        <v>65912</v>
      </c>
    </row>
    <row r="65905" spans="1:2">
      <c r="A65905">
        <v>6791681</v>
      </c>
      <c r="B65905" t="s">
        <v>65913</v>
      </c>
    </row>
    <row r="65906" spans="1:2">
      <c r="A65906">
        <v>1473060</v>
      </c>
      <c r="B65906" t="s">
        <v>65914</v>
      </c>
    </row>
    <row r="65907" spans="1:2">
      <c r="A65907">
        <v>6803696</v>
      </c>
      <c r="B65907" t="s">
        <v>65915</v>
      </c>
    </row>
    <row r="65908" spans="1:2">
      <c r="A65908">
        <v>2191185</v>
      </c>
      <c r="B65908" t="s">
        <v>65916</v>
      </c>
    </row>
    <row r="65909" spans="1:2">
      <c r="A65909">
        <v>2184616</v>
      </c>
      <c r="B65909" t="s">
        <v>65917</v>
      </c>
    </row>
    <row r="65910" spans="1:2">
      <c r="A65910">
        <v>2191401</v>
      </c>
      <c r="B65910" t="s">
        <v>65918</v>
      </c>
    </row>
    <row r="65911" spans="1:2">
      <c r="A65911">
        <v>186097</v>
      </c>
      <c r="B65911" t="s">
        <v>65919</v>
      </c>
    </row>
    <row r="65912" spans="1:2">
      <c r="A65912">
        <v>2190623</v>
      </c>
      <c r="B65912" t="s">
        <v>65920</v>
      </c>
    </row>
    <row r="65913" spans="1:2">
      <c r="A65913">
        <v>2189172</v>
      </c>
      <c r="B65913" t="s">
        <v>65921</v>
      </c>
    </row>
    <row r="65914" spans="1:2">
      <c r="A65914">
        <v>2187188</v>
      </c>
      <c r="B65914" t="s">
        <v>65922</v>
      </c>
    </row>
    <row r="65915" spans="1:2">
      <c r="A65915">
        <v>2173825</v>
      </c>
      <c r="B65915" t="s">
        <v>65923</v>
      </c>
    </row>
    <row r="65916" spans="1:2">
      <c r="A65916">
        <v>2186732</v>
      </c>
      <c r="B65916" t="s">
        <v>65924</v>
      </c>
    </row>
    <row r="65917" spans="1:2">
      <c r="A65917">
        <v>997575</v>
      </c>
      <c r="B65917" t="s">
        <v>65925</v>
      </c>
    </row>
    <row r="65918" spans="1:2">
      <c r="A65918">
        <v>6692651</v>
      </c>
      <c r="B65918" t="s">
        <v>65926</v>
      </c>
    </row>
    <row r="65919" spans="1:2">
      <c r="A65919">
        <v>587141</v>
      </c>
      <c r="B65919" t="s">
        <v>65927</v>
      </c>
    </row>
    <row r="65920" spans="1:2">
      <c r="A65920">
        <v>424320</v>
      </c>
      <c r="B65920" t="s">
        <v>65928</v>
      </c>
    </row>
    <row r="65921" spans="1:2">
      <c r="A65921">
        <v>424359</v>
      </c>
      <c r="B65921" t="s">
        <v>65929</v>
      </c>
    </row>
    <row r="65922" spans="1:2">
      <c r="A65922">
        <v>424342</v>
      </c>
      <c r="B65922" t="s">
        <v>65930</v>
      </c>
    </row>
    <row r="65923" spans="1:2">
      <c r="A65923">
        <v>424431</v>
      </c>
      <c r="B65923" t="s">
        <v>65931</v>
      </c>
    </row>
    <row r="65924" spans="1:2">
      <c r="A65924">
        <v>424458</v>
      </c>
      <c r="B65924" t="s">
        <v>65932</v>
      </c>
    </row>
    <row r="65925" spans="1:2">
      <c r="A65925">
        <v>424467</v>
      </c>
      <c r="B65925" t="s">
        <v>65933</v>
      </c>
    </row>
    <row r="65926" spans="1:2">
      <c r="A65926">
        <v>424550</v>
      </c>
      <c r="B65926" t="s">
        <v>65934</v>
      </c>
    </row>
    <row r="65927" spans="1:2">
      <c r="A65927">
        <v>424552</v>
      </c>
      <c r="B65927" t="s">
        <v>65935</v>
      </c>
    </row>
    <row r="65928" spans="1:2">
      <c r="A65928">
        <v>424548</v>
      </c>
      <c r="B65928" t="s">
        <v>65936</v>
      </c>
    </row>
    <row r="65929" spans="1:2">
      <c r="A65929">
        <v>424581</v>
      </c>
      <c r="B65929" t="s">
        <v>65937</v>
      </c>
    </row>
    <row r="65930" spans="1:2">
      <c r="A65930">
        <v>424565</v>
      </c>
      <c r="B65930" t="s">
        <v>65938</v>
      </c>
    </row>
    <row r="65931" spans="1:2">
      <c r="A65931">
        <v>424566</v>
      </c>
      <c r="B65931" t="s">
        <v>65939</v>
      </c>
    </row>
    <row r="65932" spans="1:2">
      <c r="A65932">
        <v>424568</v>
      </c>
      <c r="B65932" t="s">
        <v>65940</v>
      </c>
    </row>
    <row r="65933" spans="1:2">
      <c r="A65933">
        <v>424242</v>
      </c>
      <c r="B65933" t="s">
        <v>65941</v>
      </c>
    </row>
    <row r="65934" spans="1:2">
      <c r="A65934">
        <v>424201</v>
      </c>
      <c r="B65934" t="s">
        <v>65942</v>
      </c>
    </row>
    <row r="65935" spans="1:2">
      <c r="A65935">
        <v>424176</v>
      </c>
      <c r="B65935" t="s">
        <v>65943</v>
      </c>
    </row>
    <row r="65936" spans="1:2">
      <c r="A65936">
        <v>424178</v>
      </c>
      <c r="B65936" t="s">
        <v>65944</v>
      </c>
    </row>
    <row r="65937" spans="1:2">
      <c r="A65937">
        <v>424180</v>
      </c>
      <c r="B65937" t="s">
        <v>65945</v>
      </c>
    </row>
    <row r="65938" spans="1:2">
      <c r="A65938">
        <v>424146</v>
      </c>
      <c r="B65938" t="s">
        <v>65946</v>
      </c>
    </row>
    <row r="65939" spans="1:2">
      <c r="A65939">
        <v>424140</v>
      </c>
      <c r="B65939" t="s">
        <v>65947</v>
      </c>
    </row>
    <row r="65940" spans="1:2">
      <c r="A65940">
        <v>424114</v>
      </c>
      <c r="B65940" t="s">
        <v>65948</v>
      </c>
    </row>
    <row r="65941" spans="1:2">
      <c r="A65941">
        <v>424013</v>
      </c>
      <c r="B65941" t="s">
        <v>65949</v>
      </c>
    </row>
    <row r="65942" spans="1:2">
      <c r="A65942">
        <v>424018</v>
      </c>
      <c r="B65942" t="s">
        <v>65950</v>
      </c>
    </row>
    <row r="65943" spans="1:2">
      <c r="A65943">
        <v>424058</v>
      </c>
      <c r="B65943" t="s">
        <v>65951</v>
      </c>
    </row>
    <row r="65944" spans="1:2">
      <c r="A65944">
        <v>424062</v>
      </c>
      <c r="B65944" t="s">
        <v>65952</v>
      </c>
    </row>
    <row r="65945" spans="1:2">
      <c r="A65945">
        <v>424040</v>
      </c>
      <c r="B65945" t="s">
        <v>65953</v>
      </c>
    </row>
    <row r="65946" spans="1:2">
      <c r="A65946">
        <v>423979</v>
      </c>
      <c r="B65946" t="s">
        <v>65954</v>
      </c>
    </row>
    <row r="65947" spans="1:2">
      <c r="A65947">
        <v>423990</v>
      </c>
      <c r="B65947" t="s">
        <v>65955</v>
      </c>
    </row>
    <row r="65948" spans="1:2">
      <c r="A65948">
        <v>423991</v>
      </c>
      <c r="B65948" t="s">
        <v>65956</v>
      </c>
    </row>
    <row r="65949" spans="1:2">
      <c r="A65949">
        <v>425366</v>
      </c>
      <c r="B65949" t="s">
        <v>65957</v>
      </c>
    </row>
    <row r="65950" spans="1:2">
      <c r="A65950">
        <v>425314</v>
      </c>
      <c r="B65950" t="s">
        <v>65958</v>
      </c>
    </row>
    <row r="65951" spans="1:2">
      <c r="A65951">
        <v>425291</v>
      </c>
      <c r="B65951" t="s">
        <v>65959</v>
      </c>
    </row>
    <row r="65952" spans="1:2">
      <c r="A65952">
        <v>425271</v>
      </c>
      <c r="B65952" t="s">
        <v>65960</v>
      </c>
    </row>
    <row r="65953" spans="1:2">
      <c r="A65953">
        <v>425019</v>
      </c>
      <c r="B65953" t="s">
        <v>65961</v>
      </c>
    </row>
    <row r="65954" spans="1:2">
      <c r="A65954">
        <v>425225</v>
      </c>
      <c r="B65954" t="s">
        <v>65962</v>
      </c>
    </row>
    <row r="65955" spans="1:2">
      <c r="A65955">
        <v>424916</v>
      </c>
      <c r="B65955" t="s">
        <v>65963</v>
      </c>
    </row>
    <row r="65956" spans="1:2">
      <c r="A65956">
        <v>424937</v>
      </c>
      <c r="B65956" t="s">
        <v>65964</v>
      </c>
    </row>
    <row r="65957" spans="1:2">
      <c r="A65957">
        <v>424944</v>
      </c>
      <c r="B65957" t="s">
        <v>65965</v>
      </c>
    </row>
    <row r="65958" spans="1:2">
      <c r="A65958">
        <v>424952</v>
      </c>
      <c r="B65958" t="s">
        <v>65966</v>
      </c>
    </row>
    <row r="65959" spans="1:2">
      <c r="A65959">
        <v>424810</v>
      </c>
      <c r="B65959" t="s">
        <v>65967</v>
      </c>
    </row>
    <row r="65960" spans="1:2">
      <c r="A65960">
        <v>424813</v>
      </c>
      <c r="B65960" t="s">
        <v>65968</v>
      </c>
    </row>
    <row r="65961" spans="1:2">
      <c r="A65961">
        <v>424857</v>
      </c>
      <c r="B65961" t="s">
        <v>65969</v>
      </c>
    </row>
    <row r="65962" spans="1:2">
      <c r="A65962">
        <v>424835</v>
      </c>
      <c r="B65962" t="s">
        <v>65970</v>
      </c>
    </row>
    <row r="65963" spans="1:2">
      <c r="A65963">
        <v>424677</v>
      </c>
      <c r="B65963" t="s">
        <v>65971</v>
      </c>
    </row>
    <row r="65964" spans="1:2">
      <c r="A65964">
        <v>424602</v>
      </c>
      <c r="B65964" t="s">
        <v>65972</v>
      </c>
    </row>
    <row r="65965" spans="1:2">
      <c r="A65965">
        <v>424609</v>
      </c>
      <c r="B65965" t="s">
        <v>65973</v>
      </c>
    </row>
    <row r="65966" spans="1:2">
      <c r="A65966">
        <v>424713</v>
      </c>
      <c r="B65966" t="s">
        <v>65974</v>
      </c>
    </row>
    <row r="65967" spans="1:2">
      <c r="A65967">
        <v>424721</v>
      </c>
      <c r="B65967" t="s">
        <v>65975</v>
      </c>
    </row>
    <row r="65968" spans="1:2">
      <c r="A65968">
        <v>424761</v>
      </c>
      <c r="B65968" t="s">
        <v>65976</v>
      </c>
    </row>
    <row r="65969" spans="1:2">
      <c r="A65969">
        <v>419987</v>
      </c>
      <c r="B65969" t="s">
        <v>65977</v>
      </c>
    </row>
    <row r="65970" spans="1:2">
      <c r="A65970">
        <v>420026</v>
      </c>
      <c r="B65970" t="s">
        <v>65978</v>
      </c>
    </row>
    <row r="65971" spans="1:2">
      <c r="A65971">
        <v>420143</v>
      </c>
      <c r="B65971" t="s">
        <v>65979</v>
      </c>
    </row>
    <row r="65972" spans="1:2">
      <c r="A65972">
        <v>419282</v>
      </c>
      <c r="B65972" t="s">
        <v>65980</v>
      </c>
    </row>
    <row r="65973" spans="1:2">
      <c r="A65973">
        <v>419096</v>
      </c>
      <c r="B65973" t="s">
        <v>65981</v>
      </c>
    </row>
    <row r="65974" spans="1:2">
      <c r="A65974">
        <v>419829</v>
      </c>
      <c r="B65974" t="s">
        <v>65982</v>
      </c>
    </row>
    <row r="65975" spans="1:2">
      <c r="A65975">
        <v>418146</v>
      </c>
      <c r="B65975" t="s">
        <v>65983</v>
      </c>
    </row>
    <row r="65976" spans="1:2">
      <c r="A65976">
        <v>418221</v>
      </c>
      <c r="B65976" t="s">
        <v>65984</v>
      </c>
    </row>
    <row r="65977" spans="1:2">
      <c r="A65977">
        <v>417895</v>
      </c>
      <c r="B65977" t="s">
        <v>65985</v>
      </c>
    </row>
    <row r="65978" spans="1:2">
      <c r="A65978">
        <v>418143</v>
      </c>
      <c r="B65978" t="s">
        <v>65986</v>
      </c>
    </row>
    <row r="65979" spans="1:2">
      <c r="A65979">
        <v>417471</v>
      </c>
      <c r="B65979" t="s">
        <v>65987</v>
      </c>
    </row>
    <row r="65980" spans="1:2">
      <c r="A65980">
        <v>6692578</v>
      </c>
      <c r="B65980" t="s">
        <v>65988</v>
      </c>
    </row>
    <row r="65981" spans="1:2">
      <c r="A65981">
        <v>416738</v>
      </c>
      <c r="B65981" t="s">
        <v>65989</v>
      </c>
    </row>
    <row r="65982" spans="1:2">
      <c r="A65982">
        <v>413736</v>
      </c>
      <c r="B65982" t="s">
        <v>65990</v>
      </c>
    </row>
    <row r="65983" spans="1:2">
      <c r="A65983">
        <v>413449</v>
      </c>
      <c r="B65983" t="s">
        <v>65991</v>
      </c>
    </row>
    <row r="65984" spans="1:2">
      <c r="A65984">
        <v>414069</v>
      </c>
      <c r="B65984" t="s">
        <v>65992</v>
      </c>
    </row>
    <row r="65985" spans="1:2">
      <c r="A65985">
        <v>414327</v>
      </c>
      <c r="B65985" t="s">
        <v>65993</v>
      </c>
    </row>
    <row r="65986" spans="1:2">
      <c r="A65986">
        <v>409047</v>
      </c>
      <c r="B65986" t="s">
        <v>65994</v>
      </c>
    </row>
    <row r="65987" spans="1:2">
      <c r="A65987">
        <v>6920221</v>
      </c>
      <c r="B65987" t="s">
        <v>65995</v>
      </c>
    </row>
    <row r="65988" spans="1:2">
      <c r="A65988">
        <v>409382</v>
      </c>
      <c r="B65988" t="s">
        <v>65996</v>
      </c>
    </row>
    <row r="65989" spans="1:2">
      <c r="A65989">
        <v>409927</v>
      </c>
      <c r="B65989" t="s">
        <v>65997</v>
      </c>
    </row>
    <row r="65990" spans="1:2">
      <c r="A65990">
        <v>409834</v>
      </c>
      <c r="B65990" t="s">
        <v>65998</v>
      </c>
    </row>
    <row r="65991" spans="1:2">
      <c r="A65991">
        <v>410196</v>
      </c>
      <c r="B65991" t="s">
        <v>65999</v>
      </c>
    </row>
    <row r="65992" spans="1:2">
      <c r="A65992">
        <v>410106</v>
      </c>
      <c r="B65992" t="s">
        <v>66000</v>
      </c>
    </row>
    <row r="65993" spans="1:2">
      <c r="A65993">
        <v>410571</v>
      </c>
      <c r="B65993" t="s">
        <v>66001</v>
      </c>
    </row>
    <row r="65994" spans="1:2">
      <c r="A65994">
        <v>410407</v>
      </c>
      <c r="B65994" t="s">
        <v>66002</v>
      </c>
    </row>
    <row r="65995" spans="1:2">
      <c r="A65995">
        <v>411037</v>
      </c>
      <c r="B65995" t="s">
        <v>66003</v>
      </c>
    </row>
    <row r="65996" spans="1:2">
      <c r="A65996">
        <v>411042</v>
      </c>
      <c r="B65996" t="s">
        <v>66004</v>
      </c>
    </row>
    <row r="65997" spans="1:2">
      <c r="A65997">
        <v>411071</v>
      </c>
      <c r="B65997" t="s">
        <v>66005</v>
      </c>
    </row>
    <row r="65998" spans="1:2">
      <c r="A65998">
        <v>411444</v>
      </c>
      <c r="B65998" t="s">
        <v>66006</v>
      </c>
    </row>
    <row r="65999" spans="1:2">
      <c r="A65999">
        <v>411449</v>
      </c>
      <c r="B65999" t="s">
        <v>66007</v>
      </c>
    </row>
    <row r="66000" spans="1:2">
      <c r="A66000">
        <v>411327</v>
      </c>
      <c r="B66000" t="s">
        <v>66008</v>
      </c>
    </row>
    <row r="66001" spans="1:2">
      <c r="A66001">
        <v>412555</v>
      </c>
      <c r="B66001" t="s">
        <v>66009</v>
      </c>
    </row>
    <row r="66002" spans="1:2">
      <c r="A66002">
        <v>412123</v>
      </c>
      <c r="B66002" t="s">
        <v>66010</v>
      </c>
    </row>
    <row r="66003" spans="1:2">
      <c r="A66003">
        <v>407730</v>
      </c>
      <c r="B66003" t="s">
        <v>66011</v>
      </c>
    </row>
    <row r="66004" spans="1:2">
      <c r="A66004">
        <v>407483</v>
      </c>
      <c r="B66004" t="s">
        <v>66012</v>
      </c>
    </row>
    <row r="66005" spans="1:2">
      <c r="A66005">
        <v>408734</v>
      </c>
      <c r="B66005" t="s">
        <v>66013</v>
      </c>
    </row>
    <row r="66006" spans="1:2">
      <c r="A66006">
        <v>408912</v>
      </c>
      <c r="B66006" t="s">
        <v>66014</v>
      </c>
    </row>
    <row r="66007" spans="1:2">
      <c r="A66007">
        <v>408990</v>
      </c>
      <c r="B66007" t="s">
        <v>66015</v>
      </c>
    </row>
    <row r="66008" spans="1:2">
      <c r="A66008">
        <v>406755</v>
      </c>
      <c r="B66008" t="s">
        <v>66016</v>
      </c>
    </row>
    <row r="66009" spans="1:2">
      <c r="A66009">
        <v>408430</v>
      </c>
      <c r="B66009" t="s">
        <v>66017</v>
      </c>
    </row>
    <row r="66010" spans="1:2">
      <c r="A66010">
        <v>407225</v>
      </c>
      <c r="B66010" t="s">
        <v>66018</v>
      </c>
    </row>
    <row r="66011" spans="1:2">
      <c r="A66011">
        <v>407047</v>
      </c>
      <c r="B66011" t="s">
        <v>66019</v>
      </c>
    </row>
    <row r="66012" spans="1:2">
      <c r="A66012">
        <v>407009</v>
      </c>
      <c r="B66012" t="s">
        <v>66020</v>
      </c>
    </row>
    <row r="66013" spans="1:2">
      <c r="A66013">
        <v>406238</v>
      </c>
      <c r="B66013" t="s">
        <v>66021</v>
      </c>
    </row>
    <row r="66014" spans="1:2">
      <c r="A66014">
        <v>405387</v>
      </c>
      <c r="B66014" t="s">
        <v>66022</v>
      </c>
    </row>
    <row r="66015" spans="1:2">
      <c r="A66015">
        <v>404469</v>
      </c>
      <c r="B66015" t="s">
        <v>66023</v>
      </c>
    </row>
    <row r="66016" spans="1:2">
      <c r="A66016">
        <v>405772</v>
      </c>
      <c r="B66016" t="s">
        <v>66024</v>
      </c>
    </row>
    <row r="66017" spans="1:2">
      <c r="A66017">
        <v>405466</v>
      </c>
      <c r="B66017" t="s">
        <v>66025</v>
      </c>
    </row>
    <row r="66018" spans="1:2">
      <c r="A66018">
        <v>711004</v>
      </c>
      <c r="B66018" t="s">
        <v>66026</v>
      </c>
    </row>
    <row r="66019" spans="1:2">
      <c r="A66019">
        <v>7008022</v>
      </c>
      <c r="B66019" t="s">
        <v>66027</v>
      </c>
    </row>
    <row r="66020" spans="1:2">
      <c r="A66020">
        <v>803162</v>
      </c>
      <c r="B66020" t="s">
        <v>66028</v>
      </c>
    </row>
    <row r="66021" spans="1:2">
      <c r="A66021">
        <v>1507675</v>
      </c>
      <c r="B66021" t="s">
        <v>66029</v>
      </c>
    </row>
    <row r="66022" spans="1:2">
      <c r="A66022">
        <v>2173111</v>
      </c>
      <c r="B66022" t="s">
        <v>66030</v>
      </c>
    </row>
    <row r="66023" spans="1:2">
      <c r="A66023">
        <v>2173125</v>
      </c>
      <c r="B66023" t="s">
        <v>66031</v>
      </c>
    </row>
    <row r="66024" spans="1:2">
      <c r="A66024">
        <v>2191400</v>
      </c>
      <c r="B66024" t="s">
        <v>66032</v>
      </c>
    </row>
    <row r="66025" spans="1:2">
      <c r="A66025">
        <v>2180592</v>
      </c>
      <c r="B66025" t="s">
        <v>66033</v>
      </c>
    </row>
    <row r="66026" spans="1:2">
      <c r="A66026">
        <v>406158</v>
      </c>
      <c r="B66026" t="s">
        <v>66034</v>
      </c>
    </row>
    <row r="66027" spans="1:2">
      <c r="A66027">
        <v>1470532</v>
      </c>
      <c r="B66027" t="s">
        <v>66035</v>
      </c>
    </row>
    <row r="66028" spans="1:2">
      <c r="A66028">
        <v>1485098</v>
      </c>
      <c r="B66028" t="s">
        <v>66036</v>
      </c>
    </row>
    <row r="66029" spans="1:2">
      <c r="A66029">
        <v>2188187</v>
      </c>
      <c r="B66029" t="s">
        <v>66037</v>
      </c>
    </row>
    <row r="66030" spans="1:2">
      <c r="A66030">
        <v>2172942</v>
      </c>
      <c r="B66030" t="s">
        <v>66038</v>
      </c>
    </row>
    <row r="66031" spans="1:2">
      <c r="A66031">
        <v>7020988</v>
      </c>
      <c r="B66031" t="s">
        <v>66039</v>
      </c>
    </row>
    <row r="66032" spans="1:2">
      <c r="A66032">
        <v>5613119</v>
      </c>
      <c r="B66032" t="s">
        <v>66040</v>
      </c>
    </row>
    <row r="66033" spans="1:2">
      <c r="A66033">
        <v>1461814</v>
      </c>
      <c r="B66033" t="s">
        <v>66041</v>
      </c>
    </row>
    <row r="66034" spans="1:2">
      <c r="A66034">
        <v>2186189</v>
      </c>
      <c r="B66034" t="s">
        <v>66042</v>
      </c>
    </row>
    <row r="66035" spans="1:2">
      <c r="A66035">
        <v>2173021</v>
      </c>
      <c r="B66035" t="s">
        <v>66043</v>
      </c>
    </row>
    <row r="66036" spans="1:2">
      <c r="A66036">
        <v>2172989</v>
      </c>
      <c r="B66036" t="s">
        <v>66044</v>
      </c>
    </row>
    <row r="66037" spans="1:2">
      <c r="A66037">
        <v>1498894</v>
      </c>
      <c r="B66037" t="s">
        <v>66045</v>
      </c>
    </row>
    <row r="66038" spans="1:2">
      <c r="A66038">
        <v>2179830</v>
      </c>
      <c r="B66038" t="s">
        <v>66046</v>
      </c>
    </row>
    <row r="66039" spans="1:2">
      <c r="A66039">
        <v>2173053</v>
      </c>
      <c r="B66039" t="s">
        <v>66047</v>
      </c>
    </row>
    <row r="66040" spans="1:2">
      <c r="A66040">
        <v>2180366</v>
      </c>
      <c r="B66040" t="s">
        <v>66048</v>
      </c>
    </row>
    <row r="66041" spans="1:2">
      <c r="A66041">
        <v>1484976</v>
      </c>
      <c r="B66041" t="s">
        <v>66049</v>
      </c>
    </row>
    <row r="66042" spans="1:2">
      <c r="A66042">
        <v>2180449</v>
      </c>
      <c r="B66042" t="s">
        <v>66050</v>
      </c>
    </row>
    <row r="66043" spans="1:2">
      <c r="A66043">
        <v>142744</v>
      </c>
      <c r="B66043" t="s">
        <v>66051</v>
      </c>
    </row>
    <row r="66044" spans="1:2">
      <c r="A66044">
        <v>1468144</v>
      </c>
      <c r="B66044" t="s">
        <v>66052</v>
      </c>
    </row>
    <row r="66045" spans="1:2">
      <c r="A66045">
        <v>2188448</v>
      </c>
      <c r="B66045" t="s">
        <v>66053</v>
      </c>
    </row>
    <row r="66046" spans="1:2">
      <c r="A66046">
        <v>2172995</v>
      </c>
      <c r="B66046" t="s">
        <v>66054</v>
      </c>
    </row>
    <row r="66047" spans="1:2">
      <c r="A66047">
        <v>2191254</v>
      </c>
      <c r="B66047" t="s">
        <v>66055</v>
      </c>
    </row>
    <row r="66048" spans="1:2">
      <c r="A66048">
        <v>1448881</v>
      </c>
      <c r="B66048" t="s">
        <v>66056</v>
      </c>
    </row>
    <row r="66049" spans="1:2">
      <c r="A66049">
        <v>2173748</v>
      </c>
      <c r="B66049" t="s">
        <v>66057</v>
      </c>
    </row>
    <row r="66050" spans="1:2">
      <c r="A66050">
        <v>2182120</v>
      </c>
      <c r="B66050" t="s">
        <v>66058</v>
      </c>
    </row>
    <row r="66051" spans="1:2">
      <c r="A66051">
        <v>2183133</v>
      </c>
      <c r="B66051" t="s">
        <v>66059</v>
      </c>
    </row>
    <row r="66052" spans="1:2">
      <c r="A66052">
        <v>5929154</v>
      </c>
      <c r="B66052" t="s">
        <v>66060</v>
      </c>
    </row>
    <row r="66053" spans="1:2">
      <c r="A66053">
        <v>2173772</v>
      </c>
      <c r="B66053" t="s">
        <v>66061</v>
      </c>
    </row>
    <row r="66054" spans="1:2">
      <c r="A66054">
        <v>2190764</v>
      </c>
      <c r="B66054" t="s">
        <v>66062</v>
      </c>
    </row>
    <row r="66055" spans="1:2">
      <c r="A66055">
        <v>6843378</v>
      </c>
      <c r="B66055" t="s">
        <v>66063</v>
      </c>
    </row>
    <row r="66056" spans="1:2">
      <c r="A66056">
        <v>2208997</v>
      </c>
      <c r="B66056" t="s">
        <v>66064</v>
      </c>
    </row>
    <row r="66057" spans="1:2">
      <c r="A66057">
        <v>2173068</v>
      </c>
      <c r="B66057" t="s">
        <v>66065</v>
      </c>
    </row>
    <row r="66058" spans="1:2">
      <c r="A66058">
        <v>2183697</v>
      </c>
      <c r="B66058" t="s">
        <v>66066</v>
      </c>
    </row>
    <row r="66059" spans="1:2">
      <c r="A66059">
        <v>2173070</v>
      </c>
      <c r="B66059" t="s">
        <v>66067</v>
      </c>
    </row>
    <row r="66060" spans="1:2">
      <c r="A66060">
        <v>1496184</v>
      </c>
      <c r="B66060" t="s">
        <v>66068</v>
      </c>
    </row>
    <row r="66061" spans="1:2">
      <c r="A66061">
        <v>2180486</v>
      </c>
      <c r="B66061" t="s">
        <v>66069</v>
      </c>
    </row>
    <row r="66062" spans="1:2">
      <c r="A66062">
        <v>650754</v>
      </c>
      <c r="B66062" t="s">
        <v>66070</v>
      </c>
    </row>
    <row r="66063" spans="1:2">
      <c r="A66063">
        <v>674917</v>
      </c>
      <c r="B66063" t="s">
        <v>66071</v>
      </c>
    </row>
    <row r="66064" spans="1:2">
      <c r="A66064">
        <v>405593</v>
      </c>
      <c r="B66064" t="s">
        <v>66072</v>
      </c>
    </row>
    <row r="66065" spans="1:2">
      <c r="A66065">
        <v>515517</v>
      </c>
      <c r="B66065" t="s">
        <v>66073</v>
      </c>
    </row>
    <row r="66066" spans="1:2">
      <c r="A66066">
        <v>517290</v>
      </c>
      <c r="B66066" t="s">
        <v>66074</v>
      </c>
    </row>
    <row r="66067" spans="1:2">
      <c r="A66067">
        <v>517426</v>
      </c>
      <c r="B66067" t="s">
        <v>66075</v>
      </c>
    </row>
    <row r="66068" spans="1:2">
      <c r="A66068">
        <v>496674</v>
      </c>
      <c r="B66068" t="s">
        <v>66076</v>
      </c>
    </row>
    <row r="66069" spans="1:2">
      <c r="A66069">
        <v>476891</v>
      </c>
      <c r="B66069" t="s">
        <v>66077</v>
      </c>
    </row>
    <row r="66070" spans="1:2">
      <c r="A66070">
        <v>454920</v>
      </c>
      <c r="B66070" t="s">
        <v>66078</v>
      </c>
    </row>
    <row r="66071" spans="1:2">
      <c r="A66071">
        <v>446185</v>
      </c>
      <c r="B66071" t="s">
        <v>66079</v>
      </c>
    </row>
    <row r="66072" spans="1:2">
      <c r="A66072">
        <v>444173</v>
      </c>
      <c r="B66072" t="s">
        <v>66080</v>
      </c>
    </row>
    <row r="66073" spans="1:2">
      <c r="A66073">
        <v>445050</v>
      </c>
      <c r="B66073" t="s">
        <v>66081</v>
      </c>
    </row>
    <row r="66074" spans="1:2">
      <c r="A66074">
        <v>421442</v>
      </c>
      <c r="B66074" t="s">
        <v>66082</v>
      </c>
    </row>
    <row r="66075" spans="1:2">
      <c r="A66075">
        <v>422235</v>
      </c>
      <c r="B66075" t="s">
        <v>66083</v>
      </c>
    </row>
    <row r="66076" spans="1:2">
      <c r="A66076">
        <v>422268</v>
      </c>
      <c r="B66076" t="s">
        <v>66084</v>
      </c>
    </row>
    <row r="66077" spans="1:2">
      <c r="A66077">
        <v>423524</v>
      </c>
      <c r="B66077" t="s">
        <v>66085</v>
      </c>
    </row>
    <row r="66078" spans="1:2">
      <c r="A66078">
        <v>423535</v>
      </c>
      <c r="B66078" t="s">
        <v>66086</v>
      </c>
    </row>
    <row r="66079" spans="1:2">
      <c r="A66079">
        <v>423374</v>
      </c>
      <c r="B66079" t="s">
        <v>66087</v>
      </c>
    </row>
    <row r="66080" spans="1:2">
      <c r="A66080">
        <v>423843</v>
      </c>
      <c r="B66080" t="s">
        <v>66088</v>
      </c>
    </row>
    <row r="66081" spans="1:2">
      <c r="A66081">
        <v>174507</v>
      </c>
      <c r="B66081" t="s">
        <v>66089</v>
      </c>
    </row>
    <row r="66082" spans="1:2">
      <c r="A66082">
        <v>170844</v>
      </c>
      <c r="B66082" t="s">
        <v>66090</v>
      </c>
    </row>
    <row r="66083" spans="1:2">
      <c r="A66083">
        <v>170802</v>
      </c>
      <c r="B66083" t="s">
        <v>66091</v>
      </c>
    </row>
    <row r="66084" spans="1:2">
      <c r="A66084">
        <v>170882</v>
      </c>
      <c r="B66084" t="s">
        <v>66092</v>
      </c>
    </row>
    <row r="66085" spans="1:2">
      <c r="A66085">
        <v>170949</v>
      </c>
      <c r="B66085" t="s">
        <v>66093</v>
      </c>
    </row>
    <row r="66086" spans="1:2">
      <c r="A66086">
        <v>170922</v>
      </c>
      <c r="B66086" t="s">
        <v>66094</v>
      </c>
    </row>
    <row r="66087" spans="1:2">
      <c r="A66087">
        <v>169987</v>
      </c>
      <c r="B66087" t="s">
        <v>66095</v>
      </c>
    </row>
    <row r="66088" spans="1:2">
      <c r="A66088">
        <v>167965</v>
      </c>
      <c r="B66088" t="s">
        <v>66096</v>
      </c>
    </row>
    <row r="66089" spans="1:2">
      <c r="A66089">
        <v>168606</v>
      </c>
      <c r="B66089" t="s">
        <v>66097</v>
      </c>
    </row>
    <row r="66090" spans="1:2">
      <c r="A66090">
        <v>168655</v>
      </c>
      <c r="B66090" t="s">
        <v>66098</v>
      </c>
    </row>
    <row r="66091" spans="1:2">
      <c r="A66091">
        <v>169400</v>
      </c>
      <c r="B66091" t="s">
        <v>66099</v>
      </c>
    </row>
    <row r="66092" spans="1:2">
      <c r="A66092">
        <v>153661</v>
      </c>
      <c r="B66092" t="s">
        <v>66100</v>
      </c>
    </row>
    <row r="66093" spans="1:2">
      <c r="A66093">
        <v>154955</v>
      </c>
      <c r="B66093" t="s">
        <v>66101</v>
      </c>
    </row>
    <row r="66094" spans="1:2">
      <c r="A66094">
        <v>155019</v>
      </c>
      <c r="B66094" t="s">
        <v>66102</v>
      </c>
    </row>
    <row r="66095" spans="1:2">
      <c r="A66095">
        <v>154743</v>
      </c>
      <c r="B66095" t="s">
        <v>66103</v>
      </c>
    </row>
    <row r="66096" spans="1:2">
      <c r="A66096">
        <v>154787</v>
      </c>
      <c r="B66096" t="s">
        <v>66104</v>
      </c>
    </row>
    <row r="66097" spans="1:2">
      <c r="A66097">
        <v>154082</v>
      </c>
      <c r="B66097" t="s">
        <v>66105</v>
      </c>
    </row>
    <row r="66098" spans="1:2">
      <c r="A66098">
        <v>158067</v>
      </c>
      <c r="B66098" t="s">
        <v>66106</v>
      </c>
    </row>
    <row r="66099" spans="1:2">
      <c r="A66099">
        <v>158041</v>
      </c>
      <c r="B66099" t="s">
        <v>66107</v>
      </c>
    </row>
    <row r="66100" spans="1:2">
      <c r="A66100">
        <v>159246</v>
      </c>
      <c r="B66100" t="s">
        <v>66108</v>
      </c>
    </row>
    <row r="66101" spans="1:2">
      <c r="A66101">
        <v>159501</v>
      </c>
      <c r="B66101" t="s">
        <v>66109</v>
      </c>
    </row>
    <row r="66102" spans="1:2">
      <c r="A66102">
        <v>161787</v>
      </c>
      <c r="B66102" t="s">
        <v>66110</v>
      </c>
    </row>
    <row r="66103" spans="1:2">
      <c r="A66103">
        <v>163734</v>
      </c>
      <c r="B66103" t="s">
        <v>66111</v>
      </c>
    </row>
    <row r="66104" spans="1:2">
      <c r="A66104">
        <v>162449</v>
      </c>
      <c r="B66104" t="s">
        <v>66112</v>
      </c>
    </row>
    <row r="66105" spans="1:2">
      <c r="A66105">
        <v>161959</v>
      </c>
      <c r="B66105" t="s">
        <v>66113</v>
      </c>
    </row>
    <row r="66106" spans="1:2">
      <c r="A66106">
        <v>165494</v>
      </c>
      <c r="B66106" t="s">
        <v>66114</v>
      </c>
    </row>
    <row r="66107" spans="1:2">
      <c r="A66107">
        <v>165784</v>
      </c>
      <c r="B66107" t="s">
        <v>66115</v>
      </c>
    </row>
    <row r="66108" spans="1:2">
      <c r="A66108">
        <v>165736</v>
      </c>
      <c r="B66108" t="s">
        <v>66116</v>
      </c>
    </row>
    <row r="66109" spans="1:2">
      <c r="A66109">
        <v>165191</v>
      </c>
      <c r="B66109" t="s">
        <v>66117</v>
      </c>
    </row>
    <row r="66110" spans="1:2">
      <c r="A66110">
        <v>164839</v>
      </c>
      <c r="B66110" t="s">
        <v>66118</v>
      </c>
    </row>
    <row r="66111" spans="1:2">
      <c r="A66111">
        <v>164767</v>
      </c>
      <c r="B66111" t="s">
        <v>66119</v>
      </c>
    </row>
    <row r="66112" spans="1:2">
      <c r="A66112">
        <v>167234</v>
      </c>
      <c r="B66112" t="s">
        <v>66120</v>
      </c>
    </row>
    <row r="66113" spans="1:2">
      <c r="A66113">
        <v>167651</v>
      </c>
      <c r="B66113" t="s">
        <v>66121</v>
      </c>
    </row>
    <row r="66114" spans="1:2">
      <c r="A66114">
        <v>167432</v>
      </c>
      <c r="B66114" t="s">
        <v>66122</v>
      </c>
    </row>
    <row r="66115" spans="1:2">
      <c r="A66115">
        <v>143355</v>
      </c>
      <c r="B66115" t="s">
        <v>66123</v>
      </c>
    </row>
    <row r="66116" spans="1:2">
      <c r="A66116">
        <v>143310</v>
      </c>
      <c r="B66116" t="s">
        <v>66124</v>
      </c>
    </row>
    <row r="66117" spans="1:2">
      <c r="A66117">
        <v>143596</v>
      </c>
      <c r="B66117" t="s">
        <v>66125</v>
      </c>
    </row>
    <row r="66118" spans="1:2">
      <c r="A66118">
        <v>143574</v>
      </c>
      <c r="B66118" t="s">
        <v>66126</v>
      </c>
    </row>
    <row r="66119" spans="1:2">
      <c r="A66119">
        <v>143549</v>
      </c>
      <c r="B66119" t="s">
        <v>66127</v>
      </c>
    </row>
    <row r="66120" spans="1:2">
      <c r="A66120">
        <v>143551</v>
      </c>
      <c r="B66120" t="s">
        <v>66128</v>
      </c>
    </row>
    <row r="66121" spans="1:2">
      <c r="A66121">
        <v>143553</v>
      </c>
      <c r="B66121" t="s">
        <v>66129</v>
      </c>
    </row>
    <row r="66122" spans="1:2">
      <c r="A66122">
        <v>143453</v>
      </c>
      <c r="B66122" t="s">
        <v>66130</v>
      </c>
    </row>
    <row r="66123" spans="1:2">
      <c r="A66123">
        <v>143641</v>
      </c>
      <c r="B66123" t="s">
        <v>66131</v>
      </c>
    </row>
    <row r="66124" spans="1:2">
      <c r="A66124">
        <v>144183</v>
      </c>
      <c r="B66124" t="s">
        <v>66132</v>
      </c>
    </row>
    <row r="66125" spans="1:2">
      <c r="A66125">
        <v>144072</v>
      </c>
      <c r="B66125" t="s">
        <v>66133</v>
      </c>
    </row>
    <row r="66126" spans="1:2">
      <c r="A66126">
        <v>143957</v>
      </c>
      <c r="B66126" t="s">
        <v>66134</v>
      </c>
    </row>
    <row r="66127" spans="1:2">
      <c r="A66127">
        <v>143995</v>
      </c>
      <c r="B66127" t="s">
        <v>66135</v>
      </c>
    </row>
    <row r="66128" spans="1:2">
      <c r="A66128">
        <v>143997</v>
      </c>
      <c r="B66128" t="s">
        <v>66136</v>
      </c>
    </row>
    <row r="66129" spans="1:2">
      <c r="A66129">
        <v>1514131</v>
      </c>
      <c r="B66129" t="s">
        <v>66137</v>
      </c>
    </row>
    <row r="66130" spans="1:2">
      <c r="A66130">
        <v>143985</v>
      </c>
      <c r="B66130" t="s">
        <v>66138</v>
      </c>
    </row>
    <row r="66131" spans="1:2">
      <c r="A66131">
        <v>144343</v>
      </c>
      <c r="B66131" t="s">
        <v>66139</v>
      </c>
    </row>
    <row r="66132" spans="1:2">
      <c r="A66132">
        <v>144298</v>
      </c>
      <c r="B66132" t="s">
        <v>66140</v>
      </c>
    </row>
    <row r="66133" spans="1:2">
      <c r="A66133">
        <v>182653</v>
      </c>
      <c r="B66133" t="s">
        <v>66141</v>
      </c>
    </row>
    <row r="66134" spans="1:2">
      <c r="A66134">
        <v>182477</v>
      </c>
      <c r="B66134" t="s">
        <v>66142</v>
      </c>
    </row>
    <row r="66135" spans="1:2">
      <c r="A66135">
        <v>182493</v>
      </c>
      <c r="B66135" t="s">
        <v>66143</v>
      </c>
    </row>
    <row r="66136" spans="1:2">
      <c r="A66136">
        <v>182505</v>
      </c>
      <c r="B66136" t="s">
        <v>66144</v>
      </c>
    </row>
    <row r="66137" spans="1:2">
      <c r="A66137">
        <v>182568</v>
      </c>
      <c r="B66137" t="s">
        <v>66145</v>
      </c>
    </row>
    <row r="66138" spans="1:2">
      <c r="A66138">
        <v>181601</v>
      </c>
      <c r="B66138" t="s">
        <v>66146</v>
      </c>
    </row>
    <row r="66139" spans="1:2">
      <c r="A66139">
        <v>181554</v>
      </c>
      <c r="B66139" t="s">
        <v>66147</v>
      </c>
    </row>
    <row r="66140" spans="1:2">
      <c r="A66140">
        <v>181572</v>
      </c>
      <c r="B66140" t="s">
        <v>66148</v>
      </c>
    </row>
    <row r="66141" spans="1:2">
      <c r="A66141">
        <v>181689</v>
      </c>
      <c r="B66141" t="s">
        <v>66149</v>
      </c>
    </row>
    <row r="66142" spans="1:2">
      <c r="A66142">
        <v>181787</v>
      </c>
      <c r="B66142" t="s">
        <v>66150</v>
      </c>
    </row>
    <row r="66143" spans="1:2">
      <c r="A66143">
        <v>181805</v>
      </c>
      <c r="B66143" t="s">
        <v>66151</v>
      </c>
    </row>
    <row r="66144" spans="1:2">
      <c r="A66144">
        <v>181910</v>
      </c>
      <c r="B66144" t="s">
        <v>66152</v>
      </c>
    </row>
    <row r="66145" spans="1:2">
      <c r="A66145">
        <v>181887</v>
      </c>
      <c r="B66145" t="s">
        <v>66153</v>
      </c>
    </row>
    <row r="66146" spans="1:2">
      <c r="A66146">
        <v>554850</v>
      </c>
      <c r="B66146" t="s">
        <v>66154</v>
      </c>
    </row>
    <row r="66147" spans="1:2">
      <c r="A66147">
        <v>217711</v>
      </c>
      <c r="B66147" t="s">
        <v>66155</v>
      </c>
    </row>
    <row r="66148" spans="1:2">
      <c r="A66148">
        <v>2171895</v>
      </c>
      <c r="B66148" t="s">
        <v>66156</v>
      </c>
    </row>
    <row r="66149" spans="1:2">
      <c r="A66149">
        <v>1470744</v>
      </c>
      <c r="B66149" t="s">
        <v>66157</v>
      </c>
    </row>
    <row r="66150" spans="1:2">
      <c r="A66150">
        <v>2171524</v>
      </c>
      <c r="B66150" t="s">
        <v>66158</v>
      </c>
    </row>
    <row r="66151" spans="1:2">
      <c r="A66151">
        <v>2181951</v>
      </c>
      <c r="B66151" t="s">
        <v>66159</v>
      </c>
    </row>
    <row r="66152" spans="1:2">
      <c r="A66152">
        <v>813547</v>
      </c>
      <c r="B66152" t="s">
        <v>66160</v>
      </c>
    </row>
    <row r="66153" spans="1:2">
      <c r="A66153">
        <v>2187204</v>
      </c>
      <c r="B66153" t="s">
        <v>66161</v>
      </c>
    </row>
    <row r="66154" spans="1:2">
      <c r="A66154">
        <v>2189932</v>
      </c>
      <c r="B66154" t="s">
        <v>66162</v>
      </c>
    </row>
    <row r="66155" spans="1:2">
      <c r="A66155">
        <v>1460309</v>
      </c>
      <c r="B66155" t="s">
        <v>66163</v>
      </c>
    </row>
    <row r="66156" spans="1:2">
      <c r="A66156">
        <v>105169</v>
      </c>
      <c r="B66156" t="s">
        <v>66164</v>
      </c>
    </row>
    <row r="66157" spans="1:2">
      <c r="A66157">
        <v>2171834</v>
      </c>
      <c r="B66157" t="s">
        <v>66165</v>
      </c>
    </row>
    <row r="66158" spans="1:2">
      <c r="A66158">
        <v>2170007</v>
      </c>
      <c r="B66158" t="s">
        <v>66166</v>
      </c>
    </row>
    <row r="66159" spans="1:2">
      <c r="A66159">
        <v>2175160</v>
      </c>
      <c r="B66159" t="s">
        <v>66167</v>
      </c>
    </row>
    <row r="66160" spans="1:2">
      <c r="A66160">
        <v>2183294</v>
      </c>
      <c r="B66160" t="s">
        <v>66168</v>
      </c>
    </row>
    <row r="66161" spans="1:2">
      <c r="A66161">
        <v>2170161</v>
      </c>
      <c r="B66161" t="s">
        <v>66169</v>
      </c>
    </row>
    <row r="66162" spans="1:2">
      <c r="A66162">
        <v>2170103</v>
      </c>
      <c r="B66162" t="s">
        <v>66170</v>
      </c>
    </row>
    <row r="66163" spans="1:2">
      <c r="A66163">
        <v>2171861</v>
      </c>
      <c r="B66163" t="s">
        <v>66171</v>
      </c>
    </row>
    <row r="66164" spans="1:2">
      <c r="A66164">
        <v>2187872</v>
      </c>
      <c r="B66164" t="s">
        <v>66172</v>
      </c>
    </row>
    <row r="66165" spans="1:2">
      <c r="A66165">
        <v>2169995</v>
      </c>
      <c r="B66165" t="s">
        <v>66173</v>
      </c>
    </row>
    <row r="66166" spans="1:2">
      <c r="A66166">
        <v>2184984</v>
      </c>
      <c r="B66166" t="s">
        <v>66174</v>
      </c>
    </row>
    <row r="66167" spans="1:2">
      <c r="A66167">
        <v>6740083</v>
      </c>
      <c r="B66167" t="s">
        <v>66175</v>
      </c>
    </row>
    <row r="66168" spans="1:2">
      <c r="A66168">
        <v>1486345</v>
      </c>
      <c r="B66168" t="s">
        <v>66176</v>
      </c>
    </row>
    <row r="66169" spans="1:2">
      <c r="A66169">
        <v>2171371</v>
      </c>
      <c r="B66169" t="s">
        <v>66177</v>
      </c>
    </row>
    <row r="66170" spans="1:2">
      <c r="A66170">
        <v>1483085</v>
      </c>
      <c r="B66170" t="s">
        <v>66178</v>
      </c>
    </row>
    <row r="66171" spans="1:2">
      <c r="A66171">
        <v>1450060</v>
      </c>
      <c r="B66171" t="s">
        <v>66179</v>
      </c>
    </row>
    <row r="66172" spans="1:2">
      <c r="A66172">
        <v>144908</v>
      </c>
      <c r="B66172" t="s">
        <v>66180</v>
      </c>
    </row>
    <row r="66173" spans="1:2">
      <c r="A66173">
        <v>2191406</v>
      </c>
      <c r="B66173" t="s">
        <v>66181</v>
      </c>
    </row>
    <row r="66174" spans="1:2">
      <c r="A66174">
        <v>2190327</v>
      </c>
      <c r="B66174" t="s">
        <v>66182</v>
      </c>
    </row>
    <row r="66175" spans="1:2">
      <c r="A66175">
        <v>2160822</v>
      </c>
      <c r="B66175" t="s">
        <v>66183</v>
      </c>
    </row>
    <row r="66176" spans="1:2">
      <c r="A66176">
        <v>2172825</v>
      </c>
      <c r="B66176" t="s">
        <v>66184</v>
      </c>
    </row>
    <row r="66177" spans="1:2">
      <c r="A66177">
        <v>2180575</v>
      </c>
      <c r="B66177" t="s">
        <v>66185</v>
      </c>
    </row>
    <row r="66178" spans="1:2">
      <c r="A66178">
        <v>1448547</v>
      </c>
      <c r="B66178" t="s">
        <v>66186</v>
      </c>
    </row>
    <row r="66179" spans="1:2">
      <c r="A66179">
        <v>182352</v>
      </c>
      <c r="B66179" t="s">
        <v>66187</v>
      </c>
    </row>
    <row r="66180" spans="1:2">
      <c r="A66180">
        <v>182090</v>
      </c>
      <c r="B66180" t="s">
        <v>66188</v>
      </c>
    </row>
    <row r="66181" spans="1:2">
      <c r="A66181">
        <v>181965</v>
      </c>
      <c r="B66181" t="s">
        <v>66189</v>
      </c>
    </row>
    <row r="66182" spans="1:2">
      <c r="A66182">
        <v>181066</v>
      </c>
      <c r="B66182" t="s">
        <v>66190</v>
      </c>
    </row>
    <row r="66183" spans="1:2">
      <c r="A66183">
        <v>181013</v>
      </c>
      <c r="B66183" t="s">
        <v>66191</v>
      </c>
    </row>
    <row r="66184" spans="1:2">
      <c r="A66184">
        <v>181088</v>
      </c>
      <c r="B66184" t="s">
        <v>66192</v>
      </c>
    </row>
    <row r="66185" spans="1:2">
      <c r="A66185">
        <v>181500</v>
      </c>
      <c r="B66185" t="s">
        <v>66193</v>
      </c>
    </row>
    <row r="66186" spans="1:2">
      <c r="A66186">
        <v>6729029</v>
      </c>
      <c r="B66186" t="s">
        <v>66194</v>
      </c>
    </row>
    <row r="66187" spans="1:2">
      <c r="A66187">
        <v>6695391</v>
      </c>
      <c r="B66187" t="s">
        <v>66195</v>
      </c>
    </row>
    <row r="66188" spans="1:2">
      <c r="A66188">
        <v>180956</v>
      </c>
      <c r="B66188" t="s">
        <v>66196</v>
      </c>
    </row>
    <row r="66189" spans="1:2">
      <c r="A66189">
        <v>180857</v>
      </c>
      <c r="B66189" t="s">
        <v>66197</v>
      </c>
    </row>
    <row r="66190" spans="1:2">
      <c r="A66190">
        <v>6950350</v>
      </c>
      <c r="B66190" t="s">
        <v>66198</v>
      </c>
    </row>
    <row r="66191" spans="1:2">
      <c r="A66191">
        <v>180516</v>
      </c>
      <c r="B66191" t="s">
        <v>66199</v>
      </c>
    </row>
    <row r="66192" spans="1:2">
      <c r="A66192">
        <v>180662</v>
      </c>
      <c r="B66192" t="s">
        <v>66200</v>
      </c>
    </row>
    <row r="66193" spans="1:2">
      <c r="A66193">
        <v>180766</v>
      </c>
      <c r="B66193" t="s">
        <v>66201</v>
      </c>
    </row>
    <row r="66194" spans="1:2">
      <c r="A66194">
        <v>180767</v>
      </c>
      <c r="B66194" t="s">
        <v>66202</v>
      </c>
    </row>
    <row r="66195" spans="1:2">
      <c r="A66195">
        <v>180778</v>
      </c>
      <c r="B66195" t="s">
        <v>66203</v>
      </c>
    </row>
    <row r="66196" spans="1:2">
      <c r="A66196">
        <v>180600</v>
      </c>
      <c r="B66196" t="s">
        <v>66204</v>
      </c>
    </row>
    <row r="66197" spans="1:2">
      <c r="A66197">
        <v>180101</v>
      </c>
      <c r="B66197" t="s">
        <v>66205</v>
      </c>
    </row>
    <row r="66198" spans="1:2">
      <c r="A66198">
        <v>180026</v>
      </c>
      <c r="B66198" t="s">
        <v>66206</v>
      </c>
    </row>
    <row r="66199" spans="1:2">
      <c r="A66199">
        <v>180286</v>
      </c>
      <c r="B66199" t="s">
        <v>66207</v>
      </c>
    </row>
    <row r="66200" spans="1:2">
      <c r="A66200">
        <v>180380</v>
      </c>
      <c r="B66200" t="s">
        <v>66208</v>
      </c>
    </row>
    <row r="66201" spans="1:2">
      <c r="A66201">
        <v>180376</v>
      </c>
      <c r="B66201" t="s">
        <v>66209</v>
      </c>
    </row>
    <row r="66202" spans="1:2">
      <c r="A66202">
        <v>179946</v>
      </c>
      <c r="B66202" t="s">
        <v>66210</v>
      </c>
    </row>
    <row r="66203" spans="1:2">
      <c r="A66203">
        <v>179822</v>
      </c>
      <c r="B66203" t="s">
        <v>66211</v>
      </c>
    </row>
    <row r="66204" spans="1:2">
      <c r="A66204">
        <v>179760</v>
      </c>
      <c r="B66204" t="s">
        <v>66212</v>
      </c>
    </row>
    <row r="66205" spans="1:2">
      <c r="A66205">
        <v>179698</v>
      </c>
      <c r="B66205" t="s">
        <v>66213</v>
      </c>
    </row>
    <row r="66206" spans="1:2">
      <c r="A66206">
        <v>179178</v>
      </c>
      <c r="B66206" t="s">
        <v>66214</v>
      </c>
    </row>
    <row r="66207" spans="1:2">
      <c r="A66207">
        <v>179216</v>
      </c>
      <c r="B66207" t="s">
        <v>66215</v>
      </c>
    </row>
    <row r="66208" spans="1:2">
      <c r="A66208">
        <v>179231</v>
      </c>
      <c r="B66208" t="s">
        <v>66216</v>
      </c>
    </row>
    <row r="66209" spans="1:2">
      <c r="A66209">
        <v>179233</v>
      </c>
      <c r="B66209" t="s">
        <v>66217</v>
      </c>
    </row>
    <row r="66210" spans="1:2">
      <c r="A66210">
        <v>179508</v>
      </c>
      <c r="B66210" t="s">
        <v>66218</v>
      </c>
    </row>
    <row r="66211" spans="1:2">
      <c r="A66211">
        <v>178956</v>
      </c>
      <c r="B66211" t="s">
        <v>66219</v>
      </c>
    </row>
    <row r="66212" spans="1:2">
      <c r="A66212">
        <v>179012</v>
      </c>
      <c r="B66212" t="s">
        <v>66220</v>
      </c>
    </row>
    <row r="66213" spans="1:2">
      <c r="A66213">
        <v>179040</v>
      </c>
      <c r="B66213" t="s">
        <v>66221</v>
      </c>
    </row>
    <row r="66214" spans="1:2">
      <c r="A66214">
        <v>178684</v>
      </c>
      <c r="B66214" t="s">
        <v>66222</v>
      </c>
    </row>
    <row r="66215" spans="1:2">
      <c r="A66215">
        <v>178806</v>
      </c>
      <c r="B66215" t="s">
        <v>66223</v>
      </c>
    </row>
    <row r="66216" spans="1:2">
      <c r="A66216">
        <v>178898</v>
      </c>
      <c r="B66216" t="s">
        <v>66224</v>
      </c>
    </row>
    <row r="66217" spans="1:2">
      <c r="A66217">
        <v>178900</v>
      </c>
      <c r="B66217" t="s">
        <v>66225</v>
      </c>
    </row>
    <row r="66218" spans="1:2">
      <c r="A66218">
        <v>178826</v>
      </c>
      <c r="B66218" t="s">
        <v>66226</v>
      </c>
    </row>
    <row r="66219" spans="1:2">
      <c r="A66219">
        <v>175041</v>
      </c>
      <c r="B66219" t="s">
        <v>66227</v>
      </c>
    </row>
    <row r="66220" spans="1:2">
      <c r="A66220">
        <v>175086</v>
      </c>
      <c r="B66220" t="s">
        <v>66228</v>
      </c>
    </row>
    <row r="66221" spans="1:2">
      <c r="A66221">
        <v>175109</v>
      </c>
      <c r="B66221" t="s">
        <v>66229</v>
      </c>
    </row>
    <row r="66222" spans="1:2">
      <c r="A66222">
        <v>175792</v>
      </c>
      <c r="B66222" t="s">
        <v>66230</v>
      </c>
    </row>
    <row r="66223" spans="1:2">
      <c r="A66223">
        <v>175974</v>
      </c>
      <c r="B66223" t="s">
        <v>66231</v>
      </c>
    </row>
    <row r="66224" spans="1:2">
      <c r="A66224">
        <v>176100</v>
      </c>
      <c r="B66224" t="s">
        <v>66232</v>
      </c>
    </row>
    <row r="66225" spans="1:2">
      <c r="A66225">
        <v>176630</v>
      </c>
      <c r="B66225" t="s">
        <v>66233</v>
      </c>
    </row>
    <row r="66226" spans="1:2">
      <c r="A66226">
        <v>177218</v>
      </c>
      <c r="B66226" t="s">
        <v>66234</v>
      </c>
    </row>
    <row r="66227" spans="1:2">
      <c r="A66227">
        <v>178567</v>
      </c>
      <c r="B66227" t="s">
        <v>66235</v>
      </c>
    </row>
    <row r="66228" spans="1:2">
      <c r="A66228">
        <v>177576</v>
      </c>
      <c r="B66228" t="s">
        <v>66236</v>
      </c>
    </row>
    <row r="66229" spans="1:2">
      <c r="A66229">
        <v>177780</v>
      </c>
      <c r="B66229" t="s">
        <v>66237</v>
      </c>
    </row>
    <row r="66230" spans="1:2">
      <c r="A66230">
        <v>177853</v>
      </c>
      <c r="B66230" t="s">
        <v>66238</v>
      </c>
    </row>
    <row r="66231" spans="1:2">
      <c r="A66231">
        <v>177982</v>
      </c>
      <c r="B66231" t="s">
        <v>66239</v>
      </c>
    </row>
    <row r="66232" spans="1:2">
      <c r="A66232">
        <v>171635</v>
      </c>
      <c r="B66232" t="s">
        <v>66240</v>
      </c>
    </row>
    <row r="66233" spans="1:2">
      <c r="A66233">
        <v>172224</v>
      </c>
      <c r="B66233" t="s">
        <v>66241</v>
      </c>
    </row>
    <row r="66234" spans="1:2">
      <c r="A66234">
        <v>173762</v>
      </c>
      <c r="B66234" t="s">
        <v>66242</v>
      </c>
    </row>
    <row r="66235" spans="1:2">
      <c r="A66235">
        <v>173804</v>
      </c>
      <c r="B66235" t="s">
        <v>66243</v>
      </c>
    </row>
    <row r="66236" spans="1:2">
      <c r="A66236">
        <v>174259</v>
      </c>
      <c r="B66236" t="s">
        <v>66244</v>
      </c>
    </row>
    <row r="66237" spans="1:2">
      <c r="A66237">
        <v>174260</v>
      </c>
      <c r="B66237" t="s">
        <v>66245</v>
      </c>
    </row>
    <row r="66238" spans="1:2">
      <c r="A66238">
        <v>174261</v>
      </c>
      <c r="B66238" t="s">
        <v>66246</v>
      </c>
    </row>
    <row r="66239" spans="1:2">
      <c r="A66239">
        <v>174196</v>
      </c>
      <c r="B66239" t="s">
        <v>66247</v>
      </c>
    </row>
    <row r="66240" spans="1:2">
      <c r="A66240">
        <v>173970</v>
      </c>
      <c r="B66240" t="s">
        <v>66248</v>
      </c>
    </row>
    <row r="66241" spans="1:2">
      <c r="A66241">
        <v>174791</v>
      </c>
      <c r="B66241" t="s">
        <v>66249</v>
      </c>
    </row>
    <row r="66242" spans="1:2">
      <c r="A66242">
        <v>174698</v>
      </c>
      <c r="B66242" t="s">
        <v>66250</v>
      </c>
    </row>
    <row r="66243" spans="1:2">
      <c r="A66243">
        <v>174619</v>
      </c>
      <c r="B66243" t="s">
        <v>66251</v>
      </c>
    </row>
    <row r="66244" spans="1:2">
      <c r="A66244">
        <v>174640</v>
      </c>
      <c r="B66244" t="s">
        <v>66252</v>
      </c>
    </row>
    <row r="66245" spans="1:2">
      <c r="A66245">
        <v>196250</v>
      </c>
      <c r="B66245" t="s">
        <v>66253</v>
      </c>
    </row>
    <row r="66246" spans="1:2">
      <c r="A66246">
        <v>196259</v>
      </c>
      <c r="B66246" t="s">
        <v>66254</v>
      </c>
    </row>
    <row r="66247" spans="1:2">
      <c r="A66247">
        <v>196386</v>
      </c>
      <c r="B66247" t="s">
        <v>66255</v>
      </c>
    </row>
    <row r="66248" spans="1:2">
      <c r="A66248">
        <v>196390</v>
      </c>
      <c r="B66248" t="s">
        <v>66256</v>
      </c>
    </row>
    <row r="66249" spans="1:2">
      <c r="A66249">
        <v>196513</v>
      </c>
      <c r="B66249" t="s">
        <v>66257</v>
      </c>
    </row>
    <row r="66250" spans="1:2">
      <c r="A66250">
        <v>196445</v>
      </c>
      <c r="B66250" t="s">
        <v>66258</v>
      </c>
    </row>
    <row r="66251" spans="1:2">
      <c r="A66251">
        <v>195871</v>
      </c>
      <c r="B66251" t="s">
        <v>66259</v>
      </c>
    </row>
    <row r="66252" spans="1:2">
      <c r="A66252">
        <v>195906</v>
      </c>
      <c r="B66252" t="s">
        <v>66260</v>
      </c>
    </row>
    <row r="66253" spans="1:2">
      <c r="A66253">
        <v>195910</v>
      </c>
      <c r="B66253" t="s">
        <v>66261</v>
      </c>
    </row>
    <row r="66254" spans="1:2">
      <c r="A66254">
        <v>195912</v>
      </c>
      <c r="B66254" t="s">
        <v>66262</v>
      </c>
    </row>
    <row r="66255" spans="1:2">
      <c r="A66255">
        <v>195797</v>
      </c>
      <c r="B66255" t="s">
        <v>66263</v>
      </c>
    </row>
    <row r="66256" spans="1:2">
      <c r="A66256">
        <v>173511</v>
      </c>
      <c r="B66256" t="s">
        <v>66264</v>
      </c>
    </row>
    <row r="66257" spans="1:2">
      <c r="A66257">
        <v>1465821</v>
      </c>
      <c r="B66257" t="s">
        <v>66265</v>
      </c>
    </row>
    <row r="66258" spans="1:2">
      <c r="A66258">
        <v>1462193</v>
      </c>
      <c r="B66258" t="s">
        <v>66266</v>
      </c>
    </row>
    <row r="66259" spans="1:2">
      <c r="A66259">
        <v>409167</v>
      </c>
      <c r="B66259" t="s">
        <v>66267</v>
      </c>
    </row>
    <row r="66260" spans="1:2">
      <c r="A66260">
        <v>1436662</v>
      </c>
      <c r="B66260" t="s">
        <v>66268</v>
      </c>
    </row>
    <row r="66261" spans="1:2">
      <c r="A66261">
        <v>2180294</v>
      </c>
      <c r="B66261" t="s">
        <v>66269</v>
      </c>
    </row>
    <row r="66262" spans="1:2">
      <c r="A66262">
        <v>2172002</v>
      </c>
      <c r="B66262" t="s">
        <v>66270</v>
      </c>
    </row>
    <row r="66263" spans="1:2">
      <c r="A66263">
        <v>2179141</v>
      </c>
      <c r="B66263" t="s">
        <v>66271</v>
      </c>
    </row>
    <row r="66264" spans="1:2">
      <c r="A66264">
        <v>1447319</v>
      </c>
      <c r="B66264" t="s">
        <v>66272</v>
      </c>
    </row>
    <row r="66265" spans="1:2">
      <c r="A66265">
        <v>5151257</v>
      </c>
      <c r="B66265" t="s">
        <v>66273</v>
      </c>
    </row>
    <row r="66266" spans="1:2">
      <c r="A66266">
        <v>106993</v>
      </c>
      <c r="B66266" t="s">
        <v>66274</v>
      </c>
    </row>
    <row r="66267" spans="1:2">
      <c r="A66267">
        <v>2171828</v>
      </c>
      <c r="B66267" t="s">
        <v>66275</v>
      </c>
    </row>
    <row r="66268" spans="1:2">
      <c r="A66268">
        <v>2185724</v>
      </c>
      <c r="B66268" t="s">
        <v>66276</v>
      </c>
    </row>
    <row r="66269" spans="1:2">
      <c r="A66269">
        <v>6846444</v>
      </c>
      <c r="B66269" t="s">
        <v>66277</v>
      </c>
    </row>
    <row r="66270" spans="1:2">
      <c r="A66270">
        <v>2191315</v>
      </c>
      <c r="B66270" t="s">
        <v>66278</v>
      </c>
    </row>
    <row r="66271" spans="1:2">
      <c r="A66271">
        <v>1444964</v>
      </c>
      <c r="B66271" t="s">
        <v>66279</v>
      </c>
    </row>
    <row r="66272" spans="1:2">
      <c r="A66272">
        <v>2171941</v>
      </c>
      <c r="B66272" t="s">
        <v>66280</v>
      </c>
    </row>
    <row r="66273" spans="1:2">
      <c r="A66273">
        <v>2171832</v>
      </c>
      <c r="B66273" t="s">
        <v>66281</v>
      </c>
    </row>
    <row r="66274" spans="1:2">
      <c r="A66274">
        <v>2187686</v>
      </c>
      <c r="B66274" t="s">
        <v>66282</v>
      </c>
    </row>
    <row r="66275" spans="1:2">
      <c r="A66275">
        <v>1379351</v>
      </c>
      <c r="B66275" t="s">
        <v>66283</v>
      </c>
    </row>
    <row r="66276" spans="1:2">
      <c r="A66276">
        <v>2187124</v>
      </c>
      <c r="B66276" t="s">
        <v>66284</v>
      </c>
    </row>
    <row r="66277" spans="1:2">
      <c r="A66277">
        <v>1456080</v>
      </c>
      <c r="B66277" t="s">
        <v>66285</v>
      </c>
    </row>
    <row r="66278" spans="1:2">
      <c r="A66278">
        <v>6912878</v>
      </c>
      <c r="B66278" t="s">
        <v>66286</v>
      </c>
    </row>
    <row r="66279" spans="1:2">
      <c r="A66279">
        <v>2191283</v>
      </c>
      <c r="B66279" t="s">
        <v>66287</v>
      </c>
    </row>
    <row r="66280" spans="1:2">
      <c r="A66280">
        <v>1470562</v>
      </c>
      <c r="B66280" t="s">
        <v>66288</v>
      </c>
    </row>
    <row r="66281" spans="1:2">
      <c r="A66281">
        <v>134975</v>
      </c>
      <c r="B66281" t="s">
        <v>66289</v>
      </c>
    </row>
    <row r="66282" spans="1:2">
      <c r="A66282">
        <v>2191292</v>
      </c>
      <c r="B66282" t="s">
        <v>66290</v>
      </c>
    </row>
    <row r="66283" spans="1:2">
      <c r="A66283">
        <v>2180421</v>
      </c>
      <c r="B66283" t="s">
        <v>66291</v>
      </c>
    </row>
    <row r="66284" spans="1:2">
      <c r="A66284">
        <v>2191413</v>
      </c>
      <c r="B66284" t="s">
        <v>66292</v>
      </c>
    </row>
    <row r="66285" spans="1:2">
      <c r="A66285">
        <v>99283</v>
      </c>
      <c r="B66285" t="s">
        <v>66293</v>
      </c>
    </row>
    <row r="66286" spans="1:2">
      <c r="A66286">
        <v>195789</v>
      </c>
      <c r="B66286" t="s">
        <v>66294</v>
      </c>
    </row>
    <row r="66287" spans="1:2">
      <c r="A66287">
        <v>195763</v>
      </c>
      <c r="B66287" t="s">
        <v>66295</v>
      </c>
    </row>
    <row r="66288" spans="1:2">
      <c r="A66288">
        <v>196136</v>
      </c>
      <c r="B66288" t="s">
        <v>66296</v>
      </c>
    </row>
    <row r="66289" spans="1:2">
      <c r="A66289">
        <v>196009</v>
      </c>
      <c r="B66289" t="s">
        <v>66297</v>
      </c>
    </row>
    <row r="66290" spans="1:2">
      <c r="A66290">
        <v>195965</v>
      </c>
      <c r="B66290" t="s">
        <v>66298</v>
      </c>
    </row>
    <row r="66291" spans="1:2">
      <c r="A66291">
        <v>195621</v>
      </c>
      <c r="B66291" t="s">
        <v>66299</v>
      </c>
    </row>
    <row r="66292" spans="1:2">
      <c r="A66292">
        <v>195637</v>
      </c>
      <c r="B66292" t="s">
        <v>66300</v>
      </c>
    </row>
    <row r="66293" spans="1:2">
      <c r="A66293">
        <v>195675</v>
      </c>
      <c r="B66293" t="s">
        <v>66301</v>
      </c>
    </row>
    <row r="66294" spans="1:2">
      <c r="A66294">
        <v>195606</v>
      </c>
      <c r="B66294" t="s">
        <v>66302</v>
      </c>
    </row>
    <row r="66295" spans="1:2">
      <c r="A66295">
        <v>195591</v>
      </c>
      <c r="B66295" t="s">
        <v>66303</v>
      </c>
    </row>
    <row r="66296" spans="1:2">
      <c r="A66296">
        <v>195616</v>
      </c>
      <c r="B66296" t="s">
        <v>66304</v>
      </c>
    </row>
    <row r="66297" spans="1:2">
      <c r="A66297">
        <v>195551</v>
      </c>
      <c r="B66297" t="s">
        <v>66305</v>
      </c>
    </row>
    <row r="66298" spans="1:2">
      <c r="A66298">
        <v>195552</v>
      </c>
      <c r="B66298" t="s">
        <v>66306</v>
      </c>
    </row>
    <row r="66299" spans="1:2">
      <c r="A66299">
        <v>195573</v>
      </c>
      <c r="B66299" t="s">
        <v>66307</v>
      </c>
    </row>
    <row r="66300" spans="1:2">
      <c r="A66300">
        <v>195543</v>
      </c>
      <c r="B66300" t="s">
        <v>66308</v>
      </c>
    </row>
    <row r="66301" spans="1:2">
      <c r="A66301">
        <v>195423</v>
      </c>
      <c r="B66301" t="s">
        <v>66309</v>
      </c>
    </row>
    <row r="66302" spans="1:2">
      <c r="A66302">
        <v>194970</v>
      </c>
      <c r="B66302" t="s">
        <v>66310</v>
      </c>
    </row>
    <row r="66303" spans="1:2">
      <c r="A66303">
        <v>195124</v>
      </c>
      <c r="B66303" t="s">
        <v>66311</v>
      </c>
    </row>
    <row r="66304" spans="1:2">
      <c r="A66304">
        <v>195128</v>
      </c>
      <c r="B66304" t="s">
        <v>66312</v>
      </c>
    </row>
    <row r="66305" spans="1:2">
      <c r="A66305">
        <v>195055</v>
      </c>
      <c r="B66305" t="s">
        <v>66313</v>
      </c>
    </row>
    <row r="66306" spans="1:2">
      <c r="A66306">
        <v>194913</v>
      </c>
      <c r="B66306" t="s">
        <v>66314</v>
      </c>
    </row>
    <row r="66307" spans="1:2">
      <c r="A66307">
        <v>194922</v>
      </c>
      <c r="B66307" t="s">
        <v>66315</v>
      </c>
    </row>
    <row r="66308" spans="1:2">
      <c r="A66308">
        <v>194947</v>
      </c>
      <c r="B66308" t="s">
        <v>66316</v>
      </c>
    </row>
    <row r="66309" spans="1:2">
      <c r="A66309">
        <v>194870</v>
      </c>
      <c r="B66309" t="s">
        <v>66317</v>
      </c>
    </row>
    <row r="66310" spans="1:2">
      <c r="A66310">
        <v>194874</v>
      </c>
      <c r="B66310" t="s">
        <v>66318</v>
      </c>
    </row>
    <row r="66311" spans="1:2">
      <c r="A66311">
        <v>194868</v>
      </c>
      <c r="B66311" t="s">
        <v>66319</v>
      </c>
    </row>
    <row r="66312" spans="1:2">
      <c r="A66312">
        <v>195491</v>
      </c>
      <c r="B66312" t="s">
        <v>66320</v>
      </c>
    </row>
    <row r="66313" spans="1:2">
      <c r="A66313">
        <v>195446</v>
      </c>
      <c r="B66313" t="s">
        <v>66321</v>
      </c>
    </row>
    <row r="66314" spans="1:2">
      <c r="A66314">
        <v>195354</v>
      </c>
      <c r="B66314" t="s">
        <v>66322</v>
      </c>
    </row>
    <row r="66315" spans="1:2">
      <c r="A66315">
        <v>195384</v>
      </c>
      <c r="B66315" t="s">
        <v>66323</v>
      </c>
    </row>
    <row r="66316" spans="1:2">
      <c r="A66316">
        <v>195284</v>
      </c>
      <c r="B66316" t="s">
        <v>66324</v>
      </c>
    </row>
    <row r="66317" spans="1:2">
      <c r="A66317">
        <v>6816266</v>
      </c>
      <c r="B66317" t="s">
        <v>66325</v>
      </c>
    </row>
    <row r="66318" spans="1:2">
      <c r="A66318">
        <v>195246</v>
      </c>
      <c r="B66318" t="s">
        <v>66326</v>
      </c>
    </row>
    <row r="66319" spans="1:2">
      <c r="A66319">
        <v>194443</v>
      </c>
      <c r="B66319" t="s">
        <v>66327</v>
      </c>
    </row>
    <row r="66320" spans="1:2">
      <c r="A66320">
        <v>194406</v>
      </c>
      <c r="B66320" t="s">
        <v>66328</v>
      </c>
    </row>
    <row r="66321" spans="1:2">
      <c r="A66321">
        <v>194305</v>
      </c>
      <c r="B66321" t="s">
        <v>66329</v>
      </c>
    </row>
    <row r="66322" spans="1:2">
      <c r="A66322">
        <v>194285</v>
      </c>
      <c r="B66322" t="s">
        <v>66330</v>
      </c>
    </row>
    <row r="66323" spans="1:2">
      <c r="A66323">
        <v>194288</v>
      </c>
      <c r="B66323" t="s">
        <v>66331</v>
      </c>
    </row>
    <row r="66324" spans="1:2">
      <c r="A66324">
        <v>194227</v>
      </c>
      <c r="B66324" t="s">
        <v>66332</v>
      </c>
    </row>
    <row r="66325" spans="1:2">
      <c r="A66325">
        <v>194678</v>
      </c>
      <c r="B66325" t="s">
        <v>66333</v>
      </c>
    </row>
    <row r="66326" spans="1:2">
      <c r="A66326">
        <v>194710</v>
      </c>
      <c r="B66326" t="s">
        <v>66334</v>
      </c>
    </row>
    <row r="66327" spans="1:2">
      <c r="A66327">
        <v>194766</v>
      </c>
      <c r="B66327" t="s">
        <v>66335</v>
      </c>
    </row>
    <row r="66328" spans="1:2">
      <c r="A66328">
        <v>194775</v>
      </c>
      <c r="B66328" t="s">
        <v>66336</v>
      </c>
    </row>
    <row r="66329" spans="1:2">
      <c r="A66329">
        <v>194723</v>
      </c>
      <c r="B66329" t="s">
        <v>66337</v>
      </c>
    </row>
    <row r="66330" spans="1:2">
      <c r="A66330">
        <v>194727</v>
      </c>
      <c r="B66330" t="s">
        <v>66338</v>
      </c>
    </row>
    <row r="66331" spans="1:2">
      <c r="A66331">
        <v>194739</v>
      </c>
      <c r="B66331" t="s">
        <v>66339</v>
      </c>
    </row>
    <row r="66332" spans="1:2">
      <c r="A66332">
        <v>194743</v>
      </c>
      <c r="B66332" t="s">
        <v>66340</v>
      </c>
    </row>
    <row r="66333" spans="1:2">
      <c r="A66333">
        <v>194474</v>
      </c>
      <c r="B66333" t="s">
        <v>66341</v>
      </c>
    </row>
    <row r="66334" spans="1:2">
      <c r="A66334">
        <v>194430</v>
      </c>
      <c r="B66334" t="s">
        <v>66342</v>
      </c>
    </row>
    <row r="66335" spans="1:2">
      <c r="A66335">
        <v>194437</v>
      </c>
      <c r="B66335" t="s">
        <v>66343</v>
      </c>
    </row>
    <row r="66336" spans="1:2">
      <c r="A66336">
        <v>192907</v>
      </c>
      <c r="B66336" t="s">
        <v>66344</v>
      </c>
    </row>
    <row r="66337" spans="1:2">
      <c r="A66337">
        <v>192674</v>
      </c>
      <c r="B66337" t="s">
        <v>66345</v>
      </c>
    </row>
    <row r="66338" spans="1:2">
      <c r="A66338">
        <v>192636</v>
      </c>
      <c r="B66338" t="s">
        <v>66346</v>
      </c>
    </row>
    <row r="66339" spans="1:2">
      <c r="A66339">
        <v>192609</v>
      </c>
      <c r="B66339" t="s">
        <v>66347</v>
      </c>
    </row>
    <row r="66340" spans="1:2">
      <c r="A66340">
        <v>192480</v>
      </c>
      <c r="B66340" t="s">
        <v>66348</v>
      </c>
    </row>
    <row r="66341" spans="1:2">
      <c r="A66341">
        <v>193105</v>
      </c>
      <c r="B66341" t="s">
        <v>66349</v>
      </c>
    </row>
    <row r="66342" spans="1:2">
      <c r="A66342">
        <v>193645</v>
      </c>
      <c r="B66342" t="s">
        <v>66350</v>
      </c>
    </row>
    <row r="66343" spans="1:2">
      <c r="A66343">
        <v>193666</v>
      </c>
      <c r="B66343" t="s">
        <v>66351</v>
      </c>
    </row>
    <row r="66344" spans="1:2">
      <c r="A66344">
        <v>193377</v>
      </c>
      <c r="B66344" t="s">
        <v>66352</v>
      </c>
    </row>
    <row r="66345" spans="1:2">
      <c r="A66345">
        <v>193382</v>
      </c>
      <c r="B66345" t="s">
        <v>66353</v>
      </c>
    </row>
    <row r="66346" spans="1:2">
      <c r="A66346">
        <v>193556</v>
      </c>
      <c r="B66346" t="s">
        <v>66354</v>
      </c>
    </row>
    <row r="66347" spans="1:2">
      <c r="A66347">
        <v>193567</v>
      </c>
      <c r="B66347" t="s">
        <v>66355</v>
      </c>
    </row>
    <row r="66348" spans="1:2">
      <c r="A66348">
        <v>193570</v>
      </c>
      <c r="B66348" t="s">
        <v>66356</v>
      </c>
    </row>
    <row r="66349" spans="1:2">
      <c r="A66349">
        <v>193821</v>
      </c>
      <c r="B66349" t="s">
        <v>66357</v>
      </c>
    </row>
    <row r="66350" spans="1:2">
      <c r="A66350">
        <v>191077</v>
      </c>
      <c r="B66350" t="s">
        <v>66358</v>
      </c>
    </row>
    <row r="66351" spans="1:2">
      <c r="A66351">
        <v>191071</v>
      </c>
      <c r="B66351" t="s">
        <v>66359</v>
      </c>
    </row>
    <row r="66352" spans="1:2">
      <c r="A66352">
        <v>191093</v>
      </c>
      <c r="B66352" t="s">
        <v>66360</v>
      </c>
    </row>
    <row r="66353" spans="1:2">
      <c r="A66353">
        <v>191245</v>
      </c>
      <c r="B66353" t="s">
        <v>66361</v>
      </c>
    </row>
    <row r="66354" spans="1:2">
      <c r="A66354">
        <v>191323</v>
      </c>
      <c r="B66354" t="s">
        <v>66362</v>
      </c>
    </row>
    <row r="66355" spans="1:2">
      <c r="A66355">
        <v>191393</v>
      </c>
      <c r="B66355" t="s">
        <v>66363</v>
      </c>
    </row>
    <row r="66356" spans="1:2">
      <c r="A66356">
        <v>190863</v>
      </c>
      <c r="B66356" t="s">
        <v>66364</v>
      </c>
    </row>
    <row r="66357" spans="1:2">
      <c r="A66357">
        <v>190872</v>
      </c>
      <c r="B66357" t="s">
        <v>66365</v>
      </c>
    </row>
    <row r="66358" spans="1:2">
      <c r="A66358">
        <v>190260</v>
      </c>
      <c r="B66358" t="s">
        <v>66366</v>
      </c>
    </row>
    <row r="66359" spans="1:2">
      <c r="A66359">
        <v>190316</v>
      </c>
      <c r="B66359" t="s">
        <v>66367</v>
      </c>
    </row>
    <row r="66360" spans="1:2">
      <c r="A66360">
        <v>190075</v>
      </c>
      <c r="B66360" t="s">
        <v>66368</v>
      </c>
    </row>
    <row r="66361" spans="1:2">
      <c r="A66361">
        <v>189963</v>
      </c>
      <c r="B66361" t="s">
        <v>66369</v>
      </c>
    </row>
    <row r="66362" spans="1:2">
      <c r="A66362">
        <v>189709</v>
      </c>
      <c r="B66362" t="s">
        <v>66370</v>
      </c>
    </row>
    <row r="66363" spans="1:2">
      <c r="A66363">
        <v>189500</v>
      </c>
      <c r="B66363" t="s">
        <v>66371</v>
      </c>
    </row>
    <row r="66364" spans="1:2">
      <c r="A66364">
        <v>189743</v>
      </c>
      <c r="B66364" t="s">
        <v>66372</v>
      </c>
    </row>
    <row r="66365" spans="1:2">
      <c r="A66365">
        <v>189560</v>
      </c>
      <c r="B66365" t="s">
        <v>66373</v>
      </c>
    </row>
    <row r="66366" spans="1:2">
      <c r="A66366">
        <v>189651</v>
      </c>
      <c r="B66366" t="s">
        <v>66374</v>
      </c>
    </row>
    <row r="66367" spans="1:2">
      <c r="A66367">
        <v>188347</v>
      </c>
      <c r="B66367" t="s">
        <v>66375</v>
      </c>
    </row>
    <row r="66368" spans="1:2">
      <c r="A66368">
        <v>188369</v>
      </c>
      <c r="B66368" t="s">
        <v>66376</v>
      </c>
    </row>
    <row r="66369" spans="1:2">
      <c r="A66369">
        <v>189164</v>
      </c>
      <c r="B66369" t="s">
        <v>66377</v>
      </c>
    </row>
    <row r="66370" spans="1:2">
      <c r="A66370">
        <v>189345</v>
      </c>
      <c r="B66370" t="s">
        <v>66378</v>
      </c>
    </row>
    <row r="66371" spans="1:2">
      <c r="A66371">
        <v>189283</v>
      </c>
      <c r="B66371" t="s">
        <v>66379</v>
      </c>
    </row>
    <row r="66372" spans="1:2">
      <c r="A66372">
        <v>189288</v>
      </c>
      <c r="B66372" t="s">
        <v>66380</v>
      </c>
    </row>
    <row r="66373" spans="1:2">
      <c r="A66373">
        <v>189289</v>
      </c>
      <c r="B66373" t="s">
        <v>66381</v>
      </c>
    </row>
    <row r="66374" spans="1:2">
      <c r="A66374">
        <v>189304</v>
      </c>
      <c r="B66374" t="s">
        <v>66382</v>
      </c>
    </row>
    <row r="66375" spans="1:2">
      <c r="A66375">
        <v>188938</v>
      </c>
      <c r="B66375" t="s">
        <v>66383</v>
      </c>
    </row>
    <row r="66376" spans="1:2">
      <c r="A66376">
        <v>188887</v>
      </c>
      <c r="B66376" t="s">
        <v>66384</v>
      </c>
    </row>
    <row r="66377" spans="1:2">
      <c r="A66377">
        <v>188914</v>
      </c>
      <c r="B66377" t="s">
        <v>66385</v>
      </c>
    </row>
    <row r="66378" spans="1:2">
      <c r="A66378">
        <v>188758</v>
      </c>
      <c r="B66378" t="s">
        <v>66386</v>
      </c>
    </row>
    <row r="66379" spans="1:2">
      <c r="A66379">
        <v>188092</v>
      </c>
      <c r="B66379" t="s">
        <v>66387</v>
      </c>
    </row>
    <row r="66380" spans="1:2">
      <c r="A66380">
        <v>188536</v>
      </c>
      <c r="B66380" t="s">
        <v>66388</v>
      </c>
    </row>
    <row r="66381" spans="1:2">
      <c r="A66381">
        <v>185262</v>
      </c>
      <c r="B66381" t="s">
        <v>66389</v>
      </c>
    </row>
    <row r="66382" spans="1:2">
      <c r="A66382">
        <v>185791</v>
      </c>
      <c r="B66382" t="s">
        <v>66390</v>
      </c>
    </row>
    <row r="66383" spans="1:2">
      <c r="A66383">
        <v>185761</v>
      </c>
      <c r="B66383" t="s">
        <v>66391</v>
      </c>
    </row>
    <row r="66384" spans="1:2">
      <c r="A66384">
        <v>2173873</v>
      </c>
      <c r="B66384" t="s">
        <v>66392</v>
      </c>
    </row>
    <row r="66385" spans="1:2">
      <c r="A66385">
        <v>185853</v>
      </c>
      <c r="B66385" t="s">
        <v>66393</v>
      </c>
    </row>
    <row r="66386" spans="1:2">
      <c r="A66386">
        <v>185877</v>
      </c>
      <c r="B66386" t="s">
        <v>66394</v>
      </c>
    </row>
    <row r="66387" spans="1:2">
      <c r="A66387">
        <v>185931</v>
      </c>
      <c r="B66387" t="s">
        <v>66395</v>
      </c>
    </row>
    <row r="66388" spans="1:2">
      <c r="A66388">
        <v>2171878</v>
      </c>
      <c r="B66388" t="s">
        <v>66396</v>
      </c>
    </row>
    <row r="66389" spans="1:2">
      <c r="A66389">
        <v>6695166</v>
      </c>
      <c r="B66389" t="s">
        <v>66397</v>
      </c>
    </row>
    <row r="66390" spans="1:2">
      <c r="A66390">
        <v>2180766</v>
      </c>
      <c r="B66390" t="s">
        <v>66398</v>
      </c>
    </row>
    <row r="66391" spans="1:2">
      <c r="A66391">
        <v>2171863</v>
      </c>
      <c r="B66391" t="s">
        <v>66399</v>
      </c>
    </row>
    <row r="66392" spans="1:2">
      <c r="A66392">
        <v>1493255</v>
      </c>
      <c r="B66392" t="s">
        <v>66400</v>
      </c>
    </row>
    <row r="66393" spans="1:2">
      <c r="A66393">
        <v>1468545</v>
      </c>
      <c r="B66393" t="s">
        <v>66401</v>
      </c>
    </row>
    <row r="66394" spans="1:2">
      <c r="A66394">
        <v>2172901</v>
      </c>
      <c r="B66394" t="s">
        <v>66402</v>
      </c>
    </row>
    <row r="66395" spans="1:2">
      <c r="A66395">
        <v>2179696</v>
      </c>
      <c r="B66395" t="s">
        <v>66403</v>
      </c>
    </row>
    <row r="66396" spans="1:2">
      <c r="A66396">
        <v>2170919</v>
      </c>
      <c r="B66396" t="s">
        <v>66404</v>
      </c>
    </row>
    <row r="66397" spans="1:2">
      <c r="A66397">
        <v>986620</v>
      </c>
      <c r="B66397" t="s">
        <v>66405</v>
      </c>
    </row>
    <row r="66398" spans="1:2">
      <c r="A66398">
        <v>2171028</v>
      </c>
      <c r="B66398" t="s">
        <v>66406</v>
      </c>
    </row>
    <row r="66399" spans="1:2">
      <c r="A66399">
        <v>1457256</v>
      </c>
      <c r="B66399" t="s">
        <v>66407</v>
      </c>
    </row>
    <row r="66400" spans="1:2">
      <c r="A66400">
        <v>1456959</v>
      </c>
      <c r="B66400" t="s">
        <v>66408</v>
      </c>
    </row>
    <row r="66401" spans="1:2">
      <c r="A66401">
        <v>6735620</v>
      </c>
      <c r="B66401" t="s">
        <v>66409</v>
      </c>
    </row>
    <row r="66402" spans="1:2">
      <c r="A66402">
        <v>2172798</v>
      </c>
      <c r="B66402" t="s">
        <v>66410</v>
      </c>
    </row>
    <row r="66403" spans="1:2">
      <c r="A66403">
        <v>2188205</v>
      </c>
      <c r="B66403" t="s">
        <v>66411</v>
      </c>
    </row>
    <row r="66404" spans="1:2">
      <c r="A66404">
        <v>2183558</v>
      </c>
      <c r="B66404" t="s">
        <v>66412</v>
      </c>
    </row>
    <row r="66405" spans="1:2">
      <c r="A66405">
        <v>2171035</v>
      </c>
      <c r="B66405" t="s">
        <v>66413</v>
      </c>
    </row>
    <row r="66406" spans="1:2">
      <c r="A66406">
        <v>1507595</v>
      </c>
      <c r="B66406" t="s">
        <v>66414</v>
      </c>
    </row>
    <row r="66407" spans="1:2">
      <c r="A66407">
        <v>2190113</v>
      </c>
      <c r="B66407" t="s">
        <v>66415</v>
      </c>
    </row>
    <row r="66408" spans="1:2">
      <c r="A66408">
        <v>2191350</v>
      </c>
      <c r="B66408" t="s">
        <v>66416</v>
      </c>
    </row>
    <row r="66409" spans="1:2">
      <c r="A66409">
        <v>1472437</v>
      </c>
      <c r="B66409" t="s">
        <v>66417</v>
      </c>
    </row>
    <row r="66410" spans="1:2">
      <c r="A66410">
        <v>6496947</v>
      </c>
      <c r="B66410" t="s">
        <v>66418</v>
      </c>
    </row>
    <row r="66411" spans="1:2">
      <c r="A66411">
        <v>6718791</v>
      </c>
      <c r="B66411" t="s">
        <v>66419</v>
      </c>
    </row>
    <row r="66412" spans="1:2">
      <c r="A66412">
        <v>2169921</v>
      </c>
      <c r="B66412" t="s">
        <v>66420</v>
      </c>
    </row>
    <row r="66413" spans="1:2">
      <c r="A66413">
        <v>2188924</v>
      </c>
      <c r="B66413" t="s">
        <v>66421</v>
      </c>
    </row>
    <row r="66414" spans="1:2">
      <c r="A66414">
        <v>2183926</v>
      </c>
      <c r="B66414" t="s">
        <v>66422</v>
      </c>
    </row>
    <row r="66415" spans="1:2">
      <c r="A66415">
        <v>2178337</v>
      </c>
      <c r="B66415" t="s">
        <v>66423</v>
      </c>
    </row>
    <row r="66416" spans="1:2">
      <c r="A66416">
        <v>334405</v>
      </c>
      <c r="B66416" t="s">
        <v>66424</v>
      </c>
    </row>
    <row r="66417" spans="1:2">
      <c r="A66417">
        <v>1366143</v>
      </c>
      <c r="B66417" t="s">
        <v>66425</v>
      </c>
    </row>
    <row r="66418" spans="1:2">
      <c r="A66418">
        <v>1079706</v>
      </c>
      <c r="B66418" t="s">
        <v>66426</v>
      </c>
    </row>
    <row r="66419" spans="1:2">
      <c r="A66419">
        <v>823900</v>
      </c>
      <c r="B66419" t="s">
        <v>66427</v>
      </c>
    </row>
    <row r="66420" spans="1:2">
      <c r="A66420">
        <v>310292</v>
      </c>
      <c r="B66420" t="s">
        <v>66428</v>
      </c>
    </row>
    <row r="66421" spans="1:2">
      <c r="A66421">
        <v>6717457</v>
      </c>
      <c r="B66421" t="s">
        <v>66429</v>
      </c>
    </row>
    <row r="66422" spans="1:2">
      <c r="A66422">
        <v>2181972</v>
      </c>
      <c r="B66422" t="s">
        <v>66430</v>
      </c>
    </row>
    <row r="66423" spans="1:2">
      <c r="A66423">
        <v>2173915</v>
      </c>
      <c r="B66423" t="s">
        <v>66431</v>
      </c>
    </row>
    <row r="66424" spans="1:2">
      <c r="A66424">
        <v>678698</v>
      </c>
      <c r="B66424" t="s">
        <v>66432</v>
      </c>
    </row>
    <row r="66425" spans="1:2">
      <c r="A66425">
        <v>2191341</v>
      </c>
      <c r="B66425" t="s">
        <v>66433</v>
      </c>
    </row>
    <row r="66426" spans="1:2">
      <c r="A66426">
        <v>2170844</v>
      </c>
      <c r="B66426" t="s">
        <v>66434</v>
      </c>
    </row>
    <row r="66427" spans="1:2">
      <c r="A66427">
        <v>1502400</v>
      </c>
      <c r="B66427" t="s">
        <v>66435</v>
      </c>
    </row>
    <row r="66428" spans="1:2">
      <c r="A66428">
        <v>2172300</v>
      </c>
      <c r="B66428" t="s">
        <v>66436</v>
      </c>
    </row>
    <row r="66429" spans="1:2">
      <c r="A66429">
        <v>1490887</v>
      </c>
      <c r="B66429" t="s">
        <v>66437</v>
      </c>
    </row>
    <row r="66430" spans="1:2">
      <c r="A66430">
        <v>2176202</v>
      </c>
      <c r="B66430" t="s">
        <v>66438</v>
      </c>
    </row>
    <row r="66431" spans="1:2">
      <c r="A66431">
        <v>1145529</v>
      </c>
      <c r="B66431" t="s">
        <v>66439</v>
      </c>
    </row>
    <row r="66432" spans="1:2">
      <c r="A66432">
        <v>2190414</v>
      </c>
      <c r="B66432" t="s">
        <v>66440</v>
      </c>
    </row>
    <row r="66433" spans="1:2">
      <c r="A66433">
        <v>6805979</v>
      </c>
      <c r="B66433" t="s">
        <v>66441</v>
      </c>
    </row>
    <row r="66434" spans="1:2">
      <c r="A66434">
        <v>2174166</v>
      </c>
      <c r="B66434" t="s">
        <v>66442</v>
      </c>
    </row>
    <row r="66435" spans="1:2">
      <c r="A66435">
        <v>2174020</v>
      </c>
      <c r="B66435" t="s">
        <v>66443</v>
      </c>
    </row>
    <row r="66436" spans="1:2">
      <c r="A66436">
        <v>2174125</v>
      </c>
      <c r="B66436" t="s">
        <v>66444</v>
      </c>
    </row>
    <row r="66437" spans="1:2">
      <c r="A66437">
        <v>2174044</v>
      </c>
      <c r="B66437" t="s">
        <v>66445</v>
      </c>
    </row>
    <row r="66438" spans="1:2">
      <c r="A66438">
        <v>2162543</v>
      </c>
      <c r="B66438" t="s">
        <v>66446</v>
      </c>
    </row>
    <row r="66439" spans="1:2">
      <c r="A66439">
        <v>2174159</v>
      </c>
      <c r="B66439" t="s">
        <v>66447</v>
      </c>
    </row>
    <row r="66440" spans="1:2">
      <c r="A66440">
        <v>2182423</v>
      </c>
      <c r="B66440" t="s">
        <v>66448</v>
      </c>
    </row>
    <row r="66441" spans="1:2">
      <c r="A66441">
        <v>1483070</v>
      </c>
      <c r="B66441" t="s">
        <v>66449</v>
      </c>
    </row>
    <row r="66442" spans="1:2">
      <c r="A66442">
        <v>2173753</v>
      </c>
      <c r="B66442" t="s">
        <v>66450</v>
      </c>
    </row>
    <row r="66443" spans="1:2">
      <c r="A66443">
        <v>2184753</v>
      </c>
      <c r="B66443" t="s">
        <v>66451</v>
      </c>
    </row>
    <row r="66444" spans="1:2">
      <c r="A66444">
        <v>1474048</v>
      </c>
      <c r="B66444" t="s">
        <v>66452</v>
      </c>
    </row>
    <row r="66445" spans="1:2">
      <c r="A66445">
        <v>2174801</v>
      </c>
      <c r="B66445" t="s">
        <v>66453</v>
      </c>
    </row>
    <row r="66446" spans="1:2">
      <c r="A66446">
        <v>6692759</v>
      </c>
      <c r="B66446" t="s">
        <v>66454</v>
      </c>
    </row>
    <row r="66447" spans="1:2">
      <c r="A66447">
        <v>691007</v>
      </c>
      <c r="B66447" t="s">
        <v>66455</v>
      </c>
    </row>
    <row r="66448" spans="1:2">
      <c r="A66448">
        <v>2170737</v>
      </c>
      <c r="B66448" t="s">
        <v>66456</v>
      </c>
    </row>
    <row r="66449" spans="1:2">
      <c r="A66449">
        <v>2179540</v>
      </c>
      <c r="B66449" t="s">
        <v>66457</v>
      </c>
    </row>
    <row r="66450" spans="1:2">
      <c r="A66450">
        <v>2170817</v>
      </c>
      <c r="B66450" t="s">
        <v>66458</v>
      </c>
    </row>
    <row r="66451" spans="1:2">
      <c r="A66451">
        <v>2171002</v>
      </c>
      <c r="B66451" t="s">
        <v>66459</v>
      </c>
    </row>
    <row r="66452" spans="1:2">
      <c r="A66452">
        <v>2190456</v>
      </c>
      <c r="B66452" t="s">
        <v>66460</v>
      </c>
    </row>
    <row r="66453" spans="1:2">
      <c r="A66453">
        <v>2170765</v>
      </c>
      <c r="B66453" t="s">
        <v>66461</v>
      </c>
    </row>
    <row r="66454" spans="1:2">
      <c r="A66454">
        <v>2179262</v>
      </c>
      <c r="B66454" t="s">
        <v>66462</v>
      </c>
    </row>
    <row r="66455" spans="1:2">
      <c r="A66455">
        <v>2179467</v>
      </c>
      <c r="B66455" t="s">
        <v>66463</v>
      </c>
    </row>
    <row r="66456" spans="1:2">
      <c r="A66456">
        <v>2172731</v>
      </c>
      <c r="B66456" t="s">
        <v>66464</v>
      </c>
    </row>
    <row r="66457" spans="1:2">
      <c r="A66457">
        <v>1470001</v>
      </c>
      <c r="B66457" t="s">
        <v>66465</v>
      </c>
    </row>
    <row r="66458" spans="1:2">
      <c r="A66458">
        <v>2170977</v>
      </c>
      <c r="B66458" t="s">
        <v>66466</v>
      </c>
    </row>
    <row r="66459" spans="1:2">
      <c r="A66459">
        <v>2191418</v>
      </c>
      <c r="B66459" t="s">
        <v>66467</v>
      </c>
    </row>
    <row r="66460" spans="1:2">
      <c r="A66460">
        <v>70502</v>
      </c>
      <c r="B66460" t="s">
        <v>66468</v>
      </c>
    </row>
    <row r="66461" spans="1:2">
      <c r="A66461">
        <v>2204366</v>
      </c>
      <c r="B66461" t="s">
        <v>66469</v>
      </c>
    </row>
    <row r="66462" spans="1:2">
      <c r="A66462">
        <v>2179220</v>
      </c>
      <c r="B66462" t="s">
        <v>66470</v>
      </c>
    </row>
    <row r="66463" spans="1:2">
      <c r="A66463">
        <v>2190591</v>
      </c>
      <c r="B66463" t="s">
        <v>66471</v>
      </c>
    </row>
    <row r="66464" spans="1:2">
      <c r="A66464">
        <v>1483086</v>
      </c>
      <c r="B66464" t="s">
        <v>66472</v>
      </c>
    </row>
    <row r="66465" spans="1:2">
      <c r="A66465">
        <v>6719441</v>
      </c>
      <c r="B66465" t="s">
        <v>66473</v>
      </c>
    </row>
    <row r="66466" spans="1:2">
      <c r="A66466">
        <v>2170435</v>
      </c>
      <c r="B66466" t="s">
        <v>66474</v>
      </c>
    </row>
    <row r="66467" spans="1:2">
      <c r="A66467">
        <v>6910955</v>
      </c>
      <c r="B66467" t="s">
        <v>66475</v>
      </c>
    </row>
    <row r="66468" spans="1:2">
      <c r="A66468">
        <v>6970535</v>
      </c>
      <c r="B66468" t="s">
        <v>66476</v>
      </c>
    </row>
    <row r="66469" spans="1:2">
      <c r="A66469">
        <v>2174177</v>
      </c>
      <c r="B66469" t="s">
        <v>66477</v>
      </c>
    </row>
    <row r="66470" spans="1:2">
      <c r="A66470">
        <v>2173931</v>
      </c>
      <c r="B66470" t="s">
        <v>66478</v>
      </c>
    </row>
    <row r="66471" spans="1:2">
      <c r="A66471">
        <v>2170233</v>
      </c>
      <c r="B66471" t="s">
        <v>66479</v>
      </c>
    </row>
    <row r="66472" spans="1:2">
      <c r="A66472">
        <v>2170228</v>
      </c>
      <c r="B66472" t="s">
        <v>66480</v>
      </c>
    </row>
    <row r="66473" spans="1:2">
      <c r="A66473">
        <v>2176354</v>
      </c>
      <c r="B66473" t="s">
        <v>66481</v>
      </c>
    </row>
    <row r="66474" spans="1:2">
      <c r="A66474">
        <v>588208</v>
      </c>
      <c r="B66474" t="s">
        <v>66482</v>
      </c>
    </row>
    <row r="66475" spans="1:2">
      <c r="A66475">
        <v>1008644</v>
      </c>
      <c r="B66475" t="s">
        <v>66483</v>
      </c>
    </row>
    <row r="66476" spans="1:2">
      <c r="A66476">
        <v>1489387</v>
      </c>
      <c r="B66476" t="s">
        <v>66484</v>
      </c>
    </row>
    <row r="66477" spans="1:2">
      <c r="A66477">
        <v>585821</v>
      </c>
      <c r="B66477" t="s">
        <v>66485</v>
      </c>
    </row>
    <row r="66478" spans="1:2">
      <c r="A66478">
        <v>6840141</v>
      </c>
      <c r="B66478" t="s">
        <v>66486</v>
      </c>
    </row>
    <row r="66479" spans="1:2">
      <c r="A66479">
        <v>1451852</v>
      </c>
      <c r="B66479" t="s">
        <v>66487</v>
      </c>
    </row>
    <row r="66480" spans="1:2">
      <c r="A66480">
        <v>1447079</v>
      </c>
      <c r="B66480" t="s">
        <v>66488</v>
      </c>
    </row>
    <row r="66481" spans="1:2">
      <c r="A66481">
        <v>2190399</v>
      </c>
      <c r="B66481" t="s">
        <v>66489</v>
      </c>
    </row>
    <row r="66482" spans="1:2">
      <c r="A66482">
        <v>2194903</v>
      </c>
      <c r="B66482" t="s">
        <v>66490</v>
      </c>
    </row>
    <row r="66483" spans="1:2">
      <c r="A66483">
        <v>2183121</v>
      </c>
      <c r="B66483" t="s">
        <v>66491</v>
      </c>
    </row>
    <row r="66484" spans="1:2">
      <c r="A66484">
        <v>6808854</v>
      </c>
      <c r="B66484" t="s">
        <v>66492</v>
      </c>
    </row>
    <row r="66485" spans="1:2">
      <c r="A66485">
        <v>2189983</v>
      </c>
      <c r="B66485" t="s">
        <v>66493</v>
      </c>
    </row>
    <row r="66486" spans="1:2">
      <c r="A66486">
        <v>2174137</v>
      </c>
      <c r="B66486" t="s">
        <v>66494</v>
      </c>
    </row>
    <row r="66487" spans="1:2">
      <c r="A66487">
        <v>6728716</v>
      </c>
      <c r="B66487" t="s">
        <v>66495</v>
      </c>
    </row>
    <row r="66488" spans="1:2">
      <c r="A66488">
        <v>2174165</v>
      </c>
      <c r="B66488" t="s">
        <v>66496</v>
      </c>
    </row>
    <row r="66489" spans="1:2">
      <c r="A66489">
        <v>1490698</v>
      </c>
      <c r="B66489" t="s">
        <v>66497</v>
      </c>
    </row>
    <row r="66490" spans="1:2">
      <c r="A66490">
        <v>2170863</v>
      </c>
      <c r="B66490" t="s">
        <v>66498</v>
      </c>
    </row>
    <row r="66491" spans="1:2">
      <c r="A66491">
        <v>2179558</v>
      </c>
      <c r="B66491" t="s">
        <v>66499</v>
      </c>
    </row>
    <row r="66492" spans="1:2">
      <c r="A66492">
        <v>2172871</v>
      </c>
      <c r="B66492" t="s">
        <v>66500</v>
      </c>
    </row>
    <row r="66493" spans="1:2">
      <c r="A66493">
        <v>2188112</v>
      </c>
      <c r="B66493" t="s">
        <v>66501</v>
      </c>
    </row>
    <row r="66494" spans="1:2">
      <c r="A66494">
        <v>2183388</v>
      </c>
      <c r="B66494" t="s">
        <v>66502</v>
      </c>
    </row>
    <row r="66495" spans="1:2">
      <c r="A66495">
        <v>367221</v>
      </c>
      <c r="B66495" t="s">
        <v>66503</v>
      </c>
    </row>
    <row r="66496" spans="1:2">
      <c r="A66496">
        <v>6695751</v>
      </c>
      <c r="B66496" t="s">
        <v>66504</v>
      </c>
    </row>
    <row r="66497" spans="1:2">
      <c r="A66497">
        <v>7007010</v>
      </c>
      <c r="B66497" t="s">
        <v>66505</v>
      </c>
    </row>
    <row r="66498" spans="1:2">
      <c r="A66498">
        <v>1473346</v>
      </c>
      <c r="B66498" t="s">
        <v>66506</v>
      </c>
    </row>
    <row r="66499" spans="1:2">
      <c r="A66499">
        <v>2170855</v>
      </c>
      <c r="B66499" t="s">
        <v>66507</v>
      </c>
    </row>
    <row r="66500" spans="1:2">
      <c r="A66500">
        <v>6689156</v>
      </c>
      <c r="B66500" t="s">
        <v>66508</v>
      </c>
    </row>
    <row r="66501" spans="1:2">
      <c r="A66501">
        <v>1462058</v>
      </c>
      <c r="B66501" t="s">
        <v>66509</v>
      </c>
    </row>
    <row r="66502" spans="1:2">
      <c r="A66502">
        <v>2172336</v>
      </c>
      <c r="B66502" t="s">
        <v>66510</v>
      </c>
    </row>
    <row r="66503" spans="1:2">
      <c r="A66503">
        <v>107745</v>
      </c>
      <c r="B66503" t="s">
        <v>66511</v>
      </c>
    </row>
    <row r="66504" spans="1:2">
      <c r="A66504">
        <v>2188918</v>
      </c>
      <c r="B66504" t="s">
        <v>66512</v>
      </c>
    </row>
    <row r="66505" spans="1:2">
      <c r="A66505">
        <v>2182607</v>
      </c>
      <c r="B66505" t="s">
        <v>66513</v>
      </c>
    </row>
    <row r="66506" spans="1:2">
      <c r="A66506">
        <v>1455609</v>
      </c>
      <c r="B66506" t="s">
        <v>66514</v>
      </c>
    </row>
    <row r="66507" spans="1:2">
      <c r="A66507">
        <v>2171023</v>
      </c>
      <c r="B66507" t="s">
        <v>66515</v>
      </c>
    </row>
    <row r="66508" spans="1:2">
      <c r="A66508">
        <v>2170854</v>
      </c>
      <c r="B66508" t="s">
        <v>66516</v>
      </c>
    </row>
    <row r="66509" spans="1:2">
      <c r="A66509">
        <v>2171008</v>
      </c>
      <c r="B66509" t="s">
        <v>66517</v>
      </c>
    </row>
    <row r="66510" spans="1:2">
      <c r="A66510">
        <v>1502958</v>
      </c>
      <c r="B66510" t="s">
        <v>66518</v>
      </c>
    </row>
    <row r="66511" spans="1:2">
      <c r="A66511">
        <v>2170899</v>
      </c>
      <c r="B66511" t="s">
        <v>66519</v>
      </c>
    </row>
    <row r="66512" spans="1:2">
      <c r="A66512">
        <v>358158</v>
      </c>
      <c r="B66512" t="s">
        <v>66520</v>
      </c>
    </row>
    <row r="66513" spans="1:2">
      <c r="A66513">
        <v>1488996</v>
      </c>
      <c r="B66513" t="s">
        <v>66521</v>
      </c>
    </row>
    <row r="66514" spans="1:2">
      <c r="A66514">
        <v>6998172</v>
      </c>
      <c r="B66514" t="s">
        <v>66522</v>
      </c>
    </row>
    <row r="66515" spans="1:2">
      <c r="A66515">
        <v>348202</v>
      </c>
      <c r="B66515" t="s">
        <v>66523</v>
      </c>
    </row>
    <row r="66516" spans="1:2">
      <c r="A66516">
        <v>1458079</v>
      </c>
      <c r="B66516" t="s">
        <v>66524</v>
      </c>
    </row>
    <row r="66517" spans="1:2">
      <c r="A66517">
        <v>2190429</v>
      </c>
      <c r="B66517" t="s">
        <v>66525</v>
      </c>
    </row>
    <row r="66518" spans="1:2">
      <c r="A66518">
        <v>1475788</v>
      </c>
      <c r="B66518" t="s">
        <v>66526</v>
      </c>
    </row>
    <row r="66519" spans="1:2">
      <c r="A66519">
        <v>2170632</v>
      </c>
      <c r="B66519" t="s">
        <v>66527</v>
      </c>
    </row>
    <row r="66520" spans="1:2">
      <c r="A66520">
        <v>1465605</v>
      </c>
      <c r="B66520" t="s">
        <v>66528</v>
      </c>
    </row>
    <row r="66521" spans="1:2">
      <c r="A66521">
        <v>1468401</v>
      </c>
      <c r="B66521" t="s">
        <v>66529</v>
      </c>
    </row>
    <row r="66522" spans="1:2">
      <c r="A66522">
        <v>318642</v>
      </c>
      <c r="B66522" t="s">
        <v>66530</v>
      </c>
    </row>
    <row r="66523" spans="1:2">
      <c r="A66523">
        <v>2170512</v>
      </c>
      <c r="B66523" t="s">
        <v>66531</v>
      </c>
    </row>
    <row r="66524" spans="1:2">
      <c r="A66524">
        <v>2178305</v>
      </c>
      <c r="B66524" t="s">
        <v>66532</v>
      </c>
    </row>
    <row r="66525" spans="1:2">
      <c r="A66525">
        <v>2178456</v>
      </c>
      <c r="B66525" t="s">
        <v>66533</v>
      </c>
    </row>
    <row r="66526" spans="1:2">
      <c r="A66526">
        <v>56616</v>
      </c>
      <c r="B66526" t="s">
        <v>66534</v>
      </c>
    </row>
    <row r="66527" spans="1:2">
      <c r="A66527">
        <v>2183201</v>
      </c>
      <c r="B66527" t="s">
        <v>66535</v>
      </c>
    </row>
    <row r="66528" spans="1:2">
      <c r="A66528">
        <v>6760731</v>
      </c>
      <c r="B66528" t="s">
        <v>66536</v>
      </c>
    </row>
    <row r="66529" spans="1:2">
      <c r="A66529">
        <v>1483113</v>
      </c>
      <c r="B66529" t="s">
        <v>66537</v>
      </c>
    </row>
    <row r="66530" spans="1:2">
      <c r="A66530">
        <v>2178657</v>
      </c>
      <c r="B66530" t="s">
        <v>66538</v>
      </c>
    </row>
    <row r="66531" spans="1:2">
      <c r="A66531">
        <v>1485790</v>
      </c>
      <c r="B66531" t="s">
        <v>66539</v>
      </c>
    </row>
    <row r="66532" spans="1:2">
      <c r="A66532">
        <v>2170494</v>
      </c>
      <c r="B66532" t="s">
        <v>66540</v>
      </c>
    </row>
    <row r="66533" spans="1:2">
      <c r="A66533">
        <v>50302</v>
      </c>
      <c r="B66533" t="s">
        <v>66541</v>
      </c>
    </row>
    <row r="66534" spans="1:2">
      <c r="A66534">
        <v>59133</v>
      </c>
      <c r="B66534" t="s">
        <v>66542</v>
      </c>
    </row>
    <row r="66535" spans="1:2">
      <c r="A66535">
        <v>2190738</v>
      </c>
      <c r="B66535" t="s">
        <v>66543</v>
      </c>
    </row>
    <row r="66536" spans="1:2">
      <c r="A66536">
        <v>6735714</v>
      </c>
      <c r="B66536" t="s">
        <v>66544</v>
      </c>
    </row>
    <row r="66537" spans="1:2">
      <c r="A66537">
        <v>942642</v>
      </c>
      <c r="B66537" t="s">
        <v>66545</v>
      </c>
    </row>
    <row r="66538" spans="1:2">
      <c r="A66538">
        <v>218255</v>
      </c>
      <c r="B66538" t="s">
        <v>66546</v>
      </c>
    </row>
    <row r="66539" spans="1:2">
      <c r="A66539">
        <v>2184455</v>
      </c>
      <c r="B66539" t="s">
        <v>66547</v>
      </c>
    </row>
    <row r="66540" spans="1:2">
      <c r="A66540">
        <v>2174646</v>
      </c>
      <c r="B66540" t="s">
        <v>66548</v>
      </c>
    </row>
    <row r="66541" spans="1:2">
      <c r="A66541">
        <v>1459855</v>
      </c>
      <c r="B66541" t="s">
        <v>66549</v>
      </c>
    </row>
    <row r="66542" spans="1:2">
      <c r="A66542">
        <v>1465878</v>
      </c>
      <c r="B66542" t="s">
        <v>66550</v>
      </c>
    </row>
    <row r="66543" spans="1:2">
      <c r="A66543">
        <v>2182792</v>
      </c>
      <c r="B66543" t="s">
        <v>66551</v>
      </c>
    </row>
    <row r="66544" spans="1:2">
      <c r="A66544">
        <v>2174846</v>
      </c>
      <c r="B66544" t="s">
        <v>66552</v>
      </c>
    </row>
    <row r="66545" spans="1:2">
      <c r="A66545">
        <v>2187256</v>
      </c>
      <c r="B66545" t="s">
        <v>66553</v>
      </c>
    </row>
    <row r="66546" spans="1:2">
      <c r="A66546">
        <v>222610</v>
      </c>
      <c r="B66546" t="s">
        <v>66554</v>
      </c>
    </row>
    <row r="66547" spans="1:2">
      <c r="A66547">
        <v>1447179</v>
      </c>
      <c r="B66547" t="s">
        <v>66555</v>
      </c>
    </row>
    <row r="66548" spans="1:2">
      <c r="A66548">
        <v>2190705</v>
      </c>
      <c r="B66548" t="s">
        <v>66556</v>
      </c>
    </row>
    <row r="66549" spans="1:2">
      <c r="A66549">
        <v>2182923</v>
      </c>
      <c r="B66549" t="s">
        <v>66557</v>
      </c>
    </row>
    <row r="66550" spans="1:2">
      <c r="A66550">
        <v>2183067</v>
      </c>
      <c r="B66550" t="s">
        <v>66558</v>
      </c>
    </row>
    <row r="66551" spans="1:2">
      <c r="A66551">
        <v>2185796</v>
      </c>
      <c r="B66551" t="s">
        <v>66559</v>
      </c>
    </row>
    <row r="66552" spans="1:2">
      <c r="A66552">
        <v>3736684</v>
      </c>
      <c r="B66552" t="s">
        <v>66560</v>
      </c>
    </row>
    <row r="66553" spans="1:2">
      <c r="A66553">
        <v>1108575</v>
      </c>
      <c r="B66553" t="s">
        <v>66561</v>
      </c>
    </row>
    <row r="66554" spans="1:2">
      <c r="A66554">
        <v>2191171</v>
      </c>
      <c r="B66554" t="s">
        <v>66562</v>
      </c>
    </row>
    <row r="66555" spans="1:2">
      <c r="A66555">
        <v>2186988</v>
      </c>
      <c r="B66555" t="s">
        <v>66563</v>
      </c>
    </row>
    <row r="66556" spans="1:2">
      <c r="A66556">
        <v>297820</v>
      </c>
      <c r="B66556" t="s">
        <v>66564</v>
      </c>
    </row>
    <row r="66557" spans="1:2">
      <c r="A66557">
        <v>2187462</v>
      </c>
      <c r="B66557" t="s">
        <v>66565</v>
      </c>
    </row>
    <row r="66558" spans="1:2">
      <c r="A66558">
        <v>6688633</v>
      </c>
      <c r="B66558" t="s">
        <v>66566</v>
      </c>
    </row>
    <row r="66559" spans="1:2">
      <c r="A66559">
        <v>2170245</v>
      </c>
      <c r="B66559" t="s">
        <v>66567</v>
      </c>
    </row>
    <row r="66560" spans="1:2">
      <c r="A66560">
        <v>1462480</v>
      </c>
      <c r="B66560" t="s">
        <v>66568</v>
      </c>
    </row>
    <row r="66561" spans="1:2">
      <c r="A66561">
        <v>886340</v>
      </c>
      <c r="B66561" t="s">
        <v>66569</v>
      </c>
    </row>
    <row r="66562" spans="1:2">
      <c r="A66562">
        <v>1373362</v>
      </c>
      <c r="B66562" t="s">
        <v>66570</v>
      </c>
    </row>
    <row r="66563" spans="1:2">
      <c r="A66563">
        <v>2189137</v>
      </c>
      <c r="B66563" t="s">
        <v>66571</v>
      </c>
    </row>
    <row r="66564" spans="1:2">
      <c r="A66564">
        <v>2183238</v>
      </c>
      <c r="B66564" t="s">
        <v>66572</v>
      </c>
    </row>
    <row r="66565" spans="1:2">
      <c r="A66565">
        <v>2176879</v>
      </c>
      <c r="B66565" t="s">
        <v>66573</v>
      </c>
    </row>
    <row r="66566" spans="1:2">
      <c r="A66566">
        <v>6793768</v>
      </c>
      <c r="B66566" t="s">
        <v>66574</v>
      </c>
    </row>
    <row r="66567" spans="1:2">
      <c r="A66567">
        <v>2170257</v>
      </c>
      <c r="B66567" t="s">
        <v>66575</v>
      </c>
    </row>
    <row r="66568" spans="1:2">
      <c r="A66568">
        <v>2170350</v>
      </c>
      <c r="B66568" t="s">
        <v>66576</v>
      </c>
    </row>
    <row r="66569" spans="1:2">
      <c r="A66569">
        <v>2186706</v>
      </c>
      <c r="B66569" t="s">
        <v>66577</v>
      </c>
    </row>
    <row r="66570" spans="1:2">
      <c r="A66570">
        <v>1438308</v>
      </c>
      <c r="B66570" t="s">
        <v>66578</v>
      </c>
    </row>
    <row r="66571" spans="1:2">
      <c r="A66571">
        <v>585498</v>
      </c>
      <c r="B66571" t="s">
        <v>66579</v>
      </c>
    </row>
    <row r="66572" spans="1:2">
      <c r="A66572">
        <v>2176583</v>
      </c>
      <c r="B66572" t="s">
        <v>66580</v>
      </c>
    </row>
    <row r="66573" spans="1:2">
      <c r="A66573">
        <v>2181744</v>
      </c>
      <c r="B66573" t="s">
        <v>66581</v>
      </c>
    </row>
    <row r="66574" spans="1:2">
      <c r="A66574">
        <v>2184970</v>
      </c>
      <c r="B66574" t="s">
        <v>66582</v>
      </c>
    </row>
    <row r="66575" spans="1:2">
      <c r="A66575">
        <v>1460239</v>
      </c>
      <c r="B66575" t="s">
        <v>66583</v>
      </c>
    </row>
    <row r="66576" spans="1:2">
      <c r="A66576">
        <v>2170300</v>
      </c>
      <c r="B66576" t="s">
        <v>66584</v>
      </c>
    </row>
    <row r="66577" spans="1:2">
      <c r="A66577">
        <v>2177144</v>
      </c>
      <c r="B66577" t="s">
        <v>66585</v>
      </c>
    </row>
    <row r="66578" spans="1:2">
      <c r="A66578">
        <v>2184538</v>
      </c>
      <c r="B66578" t="s">
        <v>66586</v>
      </c>
    </row>
    <row r="66579" spans="1:2">
      <c r="A66579">
        <v>2188522</v>
      </c>
      <c r="B66579" t="s">
        <v>66587</v>
      </c>
    </row>
    <row r="66580" spans="1:2">
      <c r="A66580">
        <v>2184991</v>
      </c>
      <c r="B66580" t="s">
        <v>66588</v>
      </c>
    </row>
    <row r="66581" spans="1:2">
      <c r="A66581">
        <v>683982</v>
      </c>
      <c r="B66581" t="s">
        <v>66589</v>
      </c>
    </row>
    <row r="66582" spans="1:2">
      <c r="A66582">
        <v>6746378</v>
      </c>
      <c r="B66582" t="s">
        <v>66590</v>
      </c>
    </row>
    <row r="66583" spans="1:2">
      <c r="A66583">
        <v>41668</v>
      </c>
      <c r="B66583" t="s">
        <v>66591</v>
      </c>
    </row>
    <row r="66584" spans="1:2">
      <c r="A66584">
        <v>1478685</v>
      </c>
      <c r="B66584" t="s">
        <v>66592</v>
      </c>
    </row>
    <row r="66585" spans="1:2">
      <c r="A66585">
        <v>2170699</v>
      </c>
      <c r="B66585" t="s">
        <v>66593</v>
      </c>
    </row>
    <row r="66586" spans="1:2">
      <c r="A66586">
        <v>2187589</v>
      </c>
      <c r="B66586" t="s">
        <v>66594</v>
      </c>
    </row>
    <row r="66587" spans="1:2">
      <c r="A66587">
        <v>353315</v>
      </c>
      <c r="B66587" t="s">
        <v>66595</v>
      </c>
    </row>
    <row r="66588" spans="1:2">
      <c r="A66588">
        <v>2188098</v>
      </c>
      <c r="B66588" t="s">
        <v>66596</v>
      </c>
    </row>
    <row r="66589" spans="1:2">
      <c r="A66589">
        <v>2177794</v>
      </c>
      <c r="B66589" t="s">
        <v>66597</v>
      </c>
    </row>
    <row r="66590" spans="1:2">
      <c r="A66590">
        <v>2190142</v>
      </c>
      <c r="B66590" t="s">
        <v>66598</v>
      </c>
    </row>
    <row r="66591" spans="1:2">
      <c r="A66591">
        <v>2190204</v>
      </c>
      <c r="B66591" t="s">
        <v>66599</v>
      </c>
    </row>
    <row r="66592" spans="1:2">
      <c r="A66592">
        <v>7016336</v>
      </c>
      <c r="B66592" t="s">
        <v>66600</v>
      </c>
    </row>
    <row r="66593" spans="1:2">
      <c r="A66593">
        <v>1485079</v>
      </c>
      <c r="B66593" t="s">
        <v>66601</v>
      </c>
    </row>
    <row r="66594" spans="1:2">
      <c r="A66594">
        <v>1461805</v>
      </c>
      <c r="B66594" t="s">
        <v>66602</v>
      </c>
    </row>
    <row r="66595" spans="1:2">
      <c r="A66595">
        <v>2187247</v>
      </c>
      <c r="B66595" t="s">
        <v>66603</v>
      </c>
    </row>
    <row r="66596" spans="1:2">
      <c r="A66596">
        <v>2187870</v>
      </c>
      <c r="B66596" t="s">
        <v>66604</v>
      </c>
    </row>
    <row r="66597" spans="1:2">
      <c r="A66597">
        <v>5855334</v>
      </c>
      <c r="B66597" t="s">
        <v>66605</v>
      </c>
    </row>
    <row r="66598" spans="1:2">
      <c r="A66598">
        <v>50404</v>
      </c>
      <c r="B66598" t="s">
        <v>66606</v>
      </c>
    </row>
    <row r="66599" spans="1:2">
      <c r="A66599">
        <v>6972236</v>
      </c>
      <c r="B66599" t="s">
        <v>66607</v>
      </c>
    </row>
    <row r="66600" spans="1:2">
      <c r="A66600">
        <v>2170556</v>
      </c>
      <c r="B66600" t="s">
        <v>66608</v>
      </c>
    </row>
    <row r="66601" spans="1:2">
      <c r="A66601">
        <v>1287893</v>
      </c>
      <c r="B66601" t="s">
        <v>66609</v>
      </c>
    </row>
    <row r="66602" spans="1:2">
      <c r="A66602">
        <v>2170879</v>
      </c>
      <c r="B66602" t="s">
        <v>66610</v>
      </c>
    </row>
    <row r="66603" spans="1:2">
      <c r="A66603">
        <v>642032</v>
      </c>
      <c r="B66603" t="s">
        <v>66611</v>
      </c>
    </row>
    <row r="66604" spans="1:2">
      <c r="A66604">
        <v>2188609</v>
      </c>
      <c r="B66604" t="s">
        <v>66612</v>
      </c>
    </row>
    <row r="66605" spans="1:2">
      <c r="A66605">
        <v>921392</v>
      </c>
      <c r="B66605" t="s">
        <v>66613</v>
      </c>
    </row>
    <row r="66606" spans="1:2">
      <c r="A66606">
        <v>901568</v>
      </c>
      <c r="B66606" t="s">
        <v>66614</v>
      </c>
    </row>
    <row r="66607" spans="1:2">
      <c r="A66607">
        <v>1465656</v>
      </c>
      <c r="B66607" t="s">
        <v>66615</v>
      </c>
    </row>
    <row r="66608" spans="1:2">
      <c r="A66608">
        <v>1500832</v>
      </c>
      <c r="B66608" t="s">
        <v>66616</v>
      </c>
    </row>
    <row r="66609" spans="1:2">
      <c r="A66609">
        <v>1493069</v>
      </c>
      <c r="B66609" t="s">
        <v>66617</v>
      </c>
    </row>
    <row r="66610" spans="1:2">
      <c r="A66610">
        <v>2184267</v>
      </c>
      <c r="B66610" t="s">
        <v>66618</v>
      </c>
    </row>
    <row r="66611" spans="1:2">
      <c r="A66611">
        <v>67385</v>
      </c>
      <c r="B66611" t="s">
        <v>66619</v>
      </c>
    </row>
    <row r="66612" spans="1:2">
      <c r="A66612">
        <v>1492306</v>
      </c>
      <c r="B66612" t="s">
        <v>66620</v>
      </c>
    </row>
    <row r="66613" spans="1:2">
      <c r="A66613">
        <v>2189075</v>
      </c>
      <c r="B66613" t="s">
        <v>66621</v>
      </c>
    </row>
    <row r="66614" spans="1:2">
      <c r="A66614">
        <v>2188451</v>
      </c>
      <c r="B66614" t="s">
        <v>66622</v>
      </c>
    </row>
    <row r="66615" spans="1:2">
      <c r="A66615">
        <v>1113526</v>
      </c>
      <c r="B66615" t="s">
        <v>66623</v>
      </c>
    </row>
    <row r="66616" spans="1:2">
      <c r="A66616">
        <v>2176674</v>
      </c>
      <c r="B66616" t="s">
        <v>66624</v>
      </c>
    </row>
    <row r="66617" spans="1:2">
      <c r="A66617">
        <v>2170236</v>
      </c>
      <c r="B66617" t="s">
        <v>66625</v>
      </c>
    </row>
    <row r="66618" spans="1:2">
      <c r="A66618">
        <v>1473085</v>
      </c>
      <c r="B66618" t="s">
        <v>66626</v>
      </c>
    </row>
    <row r="66619" spans="1:2">
      <c r="A66619">
        <v>2182201</v>
      </c>
      <c r="B66619" t="s">
        <v>66627</v>
      </c>
    </row>
    <row r="66620" spans="1:2">
      <c r="A66620">
        <v>38475</v>
      </c>
      <c r="B66620" t="s">
        <v>66628</v>
      </c>
    </row>
    <row r="66621" spans="1:2">
      <c r="A66621">
        <v>1470788</v>
      </c>
      <c r="B66621" t="s">
        <v>66629</v>
      </c>
    </row>
    <row r="66622" spans="1:2">
      <c r="A66622">
        <v>1446711</v>
      </c>
      <c r="B66622" t="s">
        <v>66630</v>
      </c>
    </row>
    <row r="66623" spans="1:2">
      <c r="A66623">
        <v>1447078</v>
      </c>
      <c r="B66623" t="s">
        <v>66631</v>
      </c>
    </row>
    <row r="66624" spans="1:2">
      <c r="A66624">
        <v>2177232</v>
      </c>
      <c r="B66624" t="s">
        <v>66632</v>
      </c>
    </row>
    <row r="66625" spans="1:2">
      <c r="A66625">
        <v>6905474</v>
      </c>
      <c r="B66625" t="s">
        <v>66633</v>
      </c>
    </row>
    <row r="66626" spans="1:2">
      <c r="A66626">
        <v>2188290</v>
      </c>
      <c r="B66626" t="s">
        <v>66634</v>
      </c>
    </row>
    <row r="66627" spans="1:2">
      <c r="A66627">
        <v>2174547</v>
      </c>
      <c r="B66627" t="s">
        <v>66635</v>
      </c>
    </row>
    <row r="66628" spans="1:2">
      <c r="A66628">
        <v>2182156</v>
      </c>
      <c r="B66628" t="s">
        <v>66636</v>
      </c>
    </row>
    <row r="66629" spans="1:2">
      <c r="A66629">
        <v>550383</v>
      </c>
      <c r="B66629" t="s">
        <v>66637</v>
      </c>
    </row>
    <row r="66630" spans="1:2">
      <c r="A66630">
        <v>2187668</v>
      </c>
      <c r="B66630" t="s">
        <v>66638</v>
      </c>
    </row>
    <row r="66631" spans="1:2">
      <c r="A66631">
        <v>2220711</v>
      </c>
      <c r="B66631" t="s">
        <v>66639</v>
      </c>
    </row>
    <row r="66632" spans="1:2">
      <c r="A66632">
        <v>220581</v>
      </c>
      <c r="B66632" t="s">
        <v>66640</v>
      </c>
    </row>
    <row r="66633" spans="1:2">
      <c r="A66633">
        <v>2174934</v>
      </c>
      <c r="B66633" t="s">
        <v>66641</v>
      </c>
    </row>
    <row r="66634" spans="1:2">
      <c r="A66634">
        <v>2174954</v>
      </c>
      <c r="B66634" t="s">
        <v>66642</v>
      </c>
    </row>
    <row r="66635" spans="1:2">
      <c r="A66635">
        <v>2174502</v>
      </c>
      <c r="B66635" t="s">
        <v>66643</v>
      </c>
    </row>
    <row r="66636" spans="1:2">
      <c r="A66636">
        <v>2190427</v>
      </c>
      <c r="B66636" t="s">
        <v>66644</v>
      </c>
    </row>
    <row r="66637" spans="1:2">
      <c r="A66637">
        <v>1180337</v>
      </c>
      <c r="B66637" t="s">
        <v>66645</v>
      </c>
    </row>
    <row r="66638" spans="1:2">
      <c r="A66638">
        <v>1350841</v>
      </c>
      <c r="B66638" t="s">
        <v>66646</v>
      </c>
    </row>
    <row r="66639" spans="1:2">
      <c r="A66639">
        <v>6875180</v>
      </c>
      <c r="B66639" t="s">
        <v>66647</v>
      </c>
    </row>
    <row r="66640" spans="1:2">
      <c r="A66640">
        <v>2174678</v>
      </c>
      <c r="B66640" t="s">
        <v>66648</v>
      </c>
    </row>
    <row r="66641" spans="1:2">
      <c r="A66641">
        <v>1079</v>
      </c>
      <c r="B66641" t="s">
        <v>66649</v>
      </c>
    </row>
    <row r="66642" spans="1:2">
      <c r="A66642">
        <v>1449093</v>
      </c>
      <c r="B66642" t="s">
        <v>66650</v>
      </c>
    </row>
    <row r="66643" spans="1:2">
      <c r="A66643">
        <v>50167</v>
      </c>
      <c r="B66643" t="s">
        <v>66651</v>
      </c>
    </row>
    <row r="66644" spans="1:2">
      <c r="A66644">
        <v>7042010</v>
      </c>
      <c r="B66644" t="s">
        <v>66652</v>
      </c>
    </row>
    <row r="66645" spans="1:2">
      <c r="A66645">
        <v>1455250</v>
      </c>
      <c r="B66645" t="s">
        <v>66653</v>
      </c>
    </row>
    <row r="66646" spans="1:2">
      <c r="A66646">
        <v>2187989</v>
      </c>
      <c r="B66646" t="s">
        <v>66654</v>
      </c>
    </row>
    <row r="66647" spans="1:2">
      <c r="A66647">
        <v>2188595</v>
      </c>
      <c r="B66647" t="s">
        <v>66655</v>
      </c>
    </row>
    <row r="66648" spans="1:2">
      <c r="A66648">
        <v>563260</v>
      </c>
      <c r="B66648" t="s">
        <v>66656</v>
      </c>
    </row>
    <row r="66649" spans="1:2">
      <c r="A66649">
        <v>6750389</v>
      </c>
      <c r="B66649" t="s">
        <v>66657</v>
      </c>
    </row>
    <row r="66650" spans="1:2">
      <c r="A66650">
        <v>1449895</v>
      </c>
      <c r="B66650" t="s">
        <v>66658</v>
      </c>
    </row>
    <row r="66651" spans="1:2">
      <c r="A66651">
        <v>1449689</v>
      </c>
      <c r="B66651" t="s">
        <v>66659</v>
      </c>
    </row>
    <row r="66652" spans="1:2">
      <c r="A66652">
        <v>2170437</v>
      </c>
      <c r="B66652" t="s">
        <v>66660</v>
      </c>
    </row>
    <row r="66653" spans="1:2">
      <c r="A66653">
        <v>2190657</v>
      </c>
      <c r="B66653" t="s">
        <v>66661</v>
      </c>
    </row>
    <row r="66654" spans="1:2">
      <c r="A66654">
        <v>6715704</v>
      </c>
      <c r="B66654" t="s">
        <v>66662</v>
      </c>
    </row>
    <row r="66655" spans="1:2">
      <c r="A66655">
        <v>2170414</v>
      </c>
      <c r="B66655" t="s">
        <v>66663</v>
      </c>
    </row>
    <row r="66656" spans="1:2">
      <c r="A66656">
        <v>2191339</v>
      </c>
      <c r="B66656" t="s">
        <v>66664</v>
      </c>
    </row>
    <row r="66657" spans="1:2">
      <c r="A66657">
        <v>2184652</v>
      </c>
      <c r="B66657" t="s">
        <v>66665</v>
      </c>
    </row>
    <row r="66658" spans="1:2">
      <c r="A66658">
        <v>2187780</v>
      </c>
      <c r="B66658" t="s">
        <v>66666</v>
      </c>
    </row>
    <row r="66659" spans="1:2">
      <c r="A66659">
        <v>35449</v>
      </c>
      <c r="B66659" t="s">
        <v>66667</v>
      </c>
    </row>
    <row r="66660" spans="1:2">
      <c r="A66660">
        <v>36389</v>
      </c>
      <c r="B66660" t="s">
        <v>66668</v>
      </c>
    </row>
    <row r="66661" spans="1:2">
      <c r="A66661">
        <v>6992465</v>
      </c>
      <c r="B66661" t="s">
        <v>66669</v>
      </c>
    </row>
    <row r="66662" spans="1:2">
      <c r="A66662">
        <v>6786814</v>
      </c>
      <c r="B66662" t="s">
        <v>66670</v>
      </c>
    </row>
    <row r="66663" spans="1:2">
      <c r="A66663">
        <v>2184841</v>
      </c>
      <c r="B66663" t="s">
        <v>66671</v>
      </c>
    </row>
    <row r="66664" spans="1:2">
      <c r="A66664">
        <v>2188831</v>
      </c>
      <c r="B66664" t="s">
        <v>66672</v>
      </c>
    </row>
    <row r="66665" spans="1:2">
      <c r="A66665">
        <v>2174882</v>
      </c>
      <c r="B66665" t="s">
        <v>66673</v>
      </c>
    </row>
    <row r="66666" spans="1:2">
      <c r="A66666">
        <v>2186548</v>
      </c>
      <c r="B66666" t="s">
        <v>66674</v>
      </c>
    </row>
    <row r="66667" spans="1:2">
      <c r="A66667">
        <v>1137858</v>
      </c>
      <c r="B66667" t="s">
        <v>66675</v>
      </c>
    </row>
    <row r="66668" spans="1:2">
      <c r="A66668">
        <v>4638938</v>
      </c>
      <c r="B66668" t="s">
        <v>66676</v>
      </c>
    </row>
    <row r="66669" spans="1:2">
      <c r="A66669">
        <v>878424</v>
      </c>
      <c r="B66669" t="s">
        <v>66677</v>
      </c>
    </row>
    <row r="66670" spans="1:2">
      <c r="A66670">
        <v>5160812</v>
      </c>
      <c r="B66670" t="s">
        <v>66678</v>
      </c>
    </row>
    <row r="66671" spans="1:2">
      <c r="A66671">
        <v>247266</v>
      </c>
      <c r="B66671" t="s">
        <v>66679</v>
      </c>
    </row>
    <row r="66672" spans="1:2">
      <c r="A66672">
        <v>1129586</v>
      </c>
      <c r="B66672" t="s">
        <v>66680</v>
      </c>
    </row>
    <row r="66673" spans="1:2">
      <c r="A66673">
        <v>6793632</v>
      </c>
      <c r="B66673" t="s">
        <v>66681</v>
      </c>
    </row>
    <row r="66674" spans="1:2">
      <c r="A66674">
        <v>912662</v>
      </c>
      <c r="B66674" t="s">
        <v>66682</v>
      </c>
    </row>
    <row r="66675" spans="1:2">
      <c r="A66675">
        <v>146776</v>
      </c>
      <c r="B66675" t="s">
        <v>66683</v>
      </c>
    </row>
    <row r="66676" spans="1:2">
      <c r="A66676">
        <v>2172939</v>
      </c>
      <c r="B66676" t="s">
        <v>66684</v>
      </c>
    </row>
    <row r="66677" spans="1:2">
      <c r="A66677">
        <v>646013</v>
      </c>
      <c r="B66677" t="s">
        <v>66685</v>
      </c>
    </row>
    <row r="66678" spans="1:2">
      <c r="A66678">
        <v>547418</v>
      </c>
      <c r="B66678" t="s">
        <v>66686</v>
      </c>
    </row>
    <row r="66679" spans="1:2">
      <c r="A66679">
        <v>143859</v>
      </c>
      <c r="B66679" t="s">
        <v>66687</v>
      </c>
    </row>
    <row r="66680" spans="1:2">
      <c r="A66680">
        <v>2185480</v>
      </c>
      <c r="B66680" t="s">
        <v>66688</v>
      </c>
    </row>
    <row r="66681" spans="1:2">
      <c r="A66681">
        <v>2185962</v>
      </c>
      <c r="B66681" t="s">
        <v>66689</v>
      </c>
    </row>
    <row r="66682" spans="1:2">
      <c r="A66682">
        <v>2170948</v>
      </c>
      <c r="B66682" t="s">
        <v>66690</v>
      </c>
    </row>
    <row r="66683" spans="1:2">
      <c r="A66683">
        <v>2170995</v>
      </c>
      <c r="B66683" t="s">
        <v>66691</v>
      </c>
    </row>
    <row r="66684" spans="1:2">
      <c r="A66684">
        <v>2172898</v>
      </c>
      <c r="B66684" t="s">
        <v>66692</v>
      </c>
    </row>
    <row r="66685" spans="1:2">
      <c r="A66685">
        <v>2185830</v>
      </c>
      <c r="B66685" t="s">
        <v>66693</v>
      </c>
    </row>
    <row r="66686" spans="1:2">
      <c r="A66686">
        <v>2170868</v>
      </c>
      <c r="B66686" t="s">
        <v>66694</v>
      </c>
    </row>
    <row r="66687" spans="1:2">
      <c r="A66687">
        <v>1485582</v>
      </c>
      <c r="B66687" t="s">
        <v>66695</v>
      </c>
    </row>
    <row r="66688" spans="1:2">
      <c r="A66688">
        <v>2183036</v>
      </c>
      <c r="B66688" t="s">
        <v>66696</v>
      </c>
    </row>
    <row r="66689" spans="1:2">
      <c r="A66689">
        <v>965291</v>
      </c>
      <c r="B66689" t="s">
        <v>66697</v>
      </c>
    </row>
    <row r="66690" spans="1:2">
      <c r="A66690">
        <v>765006</v>
      </c>
      <c r="B66690" t="s">
        <v>66698</v>
      </c>
    </row>
    <row r="66691" spans="1:2">
      <c r="A66691">
        <v>755273</v>
      </c>
      <c r="B66691" t="s">
        <v>66699</v>
      </c>
    </row>
    <row r="66692" spans="1:2">
      <c r="A66692">
        <v>826535</v>
      </c>
      <c r="B66692" t="s">
        <v>66700</v>
      </c>
    </row>
    <row r="66693" spans="1:2">
      <c r="A66693">
        <v>1486503</v>
      </c>
      <c r="B66693" t="s">
        <v>66701</v>
      </c>
    </row>
    <row r="66694" spans="1:2">
      <c r="A66694">
        <v>2167529</v>
      </c>
      <c r="B66694" t="s">
        <v>66702</v>
      </c>
    </row>
    <row r="66695" spans="1:2">
      <c r="A66695">
        <v>3797</v>
      </c>
      <c r="B66695" t="s">
        <v>66703</v>
      </c>
    </row>
    <row r="66696" spans="1:2">
      <c r="A66696">
        <v>2174622</v>
      </c>
      <c r="B66696" t="s">
        <v>66704</v>
      </c>
    </row>
    <row r="66697" spans="1:2">
      <c r="A66697">
        <v>6695972</v>
      </c>
      <c r="B66697" t="s">
        <v>66705</v>
      </c>
    </row>
    <row r="66698" spans="1:2">
      <c r="A66698">
        <v>2184854</v>
      </c>
      <c r="B66698" t="s">
        <v>66706</v>
      </c>
    </row>
    <row r="66699" spans="1:2">
      <c r="A66699">
        <v>2162458</v>
      </c>
      <c r="B66699" t="s">
        <v>66707</v>
      </c>
    </row>
    <row r="66700" spans="1:2">
      <c r="A66700">
        <v>149560</v>
      </c>
      <c r="B66700" t="s">
        <v>66708</v>
      </c>
    </row>
    <row r="66701" spans="1:2">
      <c r="A66701">
        <v>2214774</v>
      </c>
      <c r="B66701" t="s">
        <v>66709</v>
      </c>
    </row>
    <row r="66702" spans="1:2">
      <c r="A66702">
        <v>778994</v>
      </c>
      <c r="B66702" t="s">
        <v>66710</v>
      </c>
    </row>
    <row r="66703" spans="1:2">
      <c r="A66703">
        <v>6795449</v>
      </c>
      <c r="B66703" t="s">
        <v>66711</v>
      </c>
    </row>
    <row r="66704" spans="1:2">
      <c r="A66704">
        <v>5144555</v>
      </c>
      <c r="B66704" t="s">
        <v>66712</v>
      </c>
    </row>
    <row r="66705" spans="1:2">
      <c r="A66705">
        <v>722107</v>
      </c>
      <c r="B66705" t="s">
        <v>66713</v>
      </c>
    </row>
    <row r="66706" spans="1:2">
      <c r="A66706">
        <v>1354920</v>
      </c>
      <c r="B66706" t="s">
        <v>66714</v>
      </c>
    </row>
    <row r="66707" spans="1:2">
      <c r="A66707">
        <v>1504662</v>
      </c>
      <c r="B66707" t="s">
        <v>66715</v>
      </c>
    </row>
    <row r="66708" spans="1:2">
      <c r="A66708">
        <v>2188216</v>
      </c>
      <c r="B66708" t="s">
        <v>66716</v>
      </c>
    </row>
    <row r="66709" spans="1:2">
      <c r="A66709">
        <v>2181855</v>
      </c>
      <c r="B66709" t="s">
        <v>66717</v>
      </c>
    </row>
    <row r="66710" spans="1:2">
      <c r="A66710">
        <v>1487775</v>
      </c>
      <c r="B66710" t="s">
        <v>66718</v>
      </c>
    </row>
    <row r="66711" spans="1:2">
      <c r="A66711">
        <v>2219333</v>
      </c>
      <c r="B66711" t="s">
        <v>66719</v>
      </c>
    </row>
    <row r="66712" spans="1:2">
      <c r="A66712">
        <v>1457629</v>
      </c>
      <c r="B66712" t="s">
        <v>66720</v>
      </c>
    </row>
    <row r="66713" spans="1:2">
      <c r="A66713">
        <v>1487039</v>
      </c>
      <c r="B66713" t="s">
        <v>66721</v>
      </c>
    </row>
    <row r="66714" spans="1:2">
      <c r="A66714">
        <v>2172325</v>
      </c>
      <c r="B66714" t="s">
        <v>66722</v>
      </c>
    </row>
    <row r="66715" spans="1:2">
      <c r="A66715">
        <v>2174887</v>
      </c>
      <c r="B66715" t="s">
        <v>66723</v>
      </c>
    </row>
    <row r="66716" spans="1:2">
      <c r="A66716">
        <v>1457753</v>
      </c>
      <c r="B66716" t="s">
        <v>66724</v>
      </c>
    </row>
    <row r="66717" spans="1:2">
      <c r="A66717">
        <v>2187751</v>
      </c>
      <c r="B66717" t="s">
        <v>66725</v>
      </c>
    </row>
    <row r="66718" spans="1:2">
      <c r="A66718">
        <v>1286659</v>
      </c>
      <c r="B66718" t="s">
        <v>66726</v>
      </c>
    </row>
    <row r="66719" spans="1:2">
      <c r="A66719">
        <v>1283997</v>
      </c>
      <c r="B66719" t="s">
        <v>66727</v>
      </c>
    </row>
    <row r="66720" spans="1:2">
      <c r="A66720">
        <v>7021118</v>
      </c>
      <c r="B66720" t="s">
        <v>66728</v>
      </c>
    </row>
    <row r="66721" spans="1:2">
      <c r="A66721">
        <v>1299280</v>
      </c>
      <c r="B66721" t="s">
        <v>66729</v>
      </c>
    </row>
    <row r="66722" spans="1:2">
      <c r="A66722">
        <v>1298997</v>
      </c>
      <c r="B66722" t="s">
        <v>66730</v>
      </c>
    </row>
    <row r="66723" spans="1:2">
      <c r="A66723">
        <v>1297522</v>
      </c>
      <c r="B66723" t="s">
        <v>66731</v>
      </c>
    </row>
    <row r="66724" spans="1:2">
      <c r="A66724">
        <v>7005242</v>
      </c>
      <c r="B66724" t="s">
        <v>66732</v>
      </c>
    </row>
    <row r="66725" spans="1:2">
      <c r="A66725">
        <v>1277286</v>
      </c>
      <c r="B66725" t="s">
        <v>66733</v>
      </c>
    </row>
    <row r="66726" spans="1:2">
      <c r="A66726">
        <v>1279829</v>
      </c>
      <c r="B66726" t="s">
        <v>66734</v>
      </c>
    </row>
    <row r="66727" spans="1:2">
      <c r="A66727">
        <v>1279548</v>
      </c>
      <c r="B66727" t="s">
        <v>66735</v>
      </c>
    </row>
    <row r="66728" spans="1:2">
      <c r="A66728">
        <v>1279593</v>
      </c>
      <c r="B66728" t="s">
        <v>66736</v>
      </c>
    </row>
    <row r="66729" spans="1:2">
      <c r="A66729">
        <v>1303288</v>
      </c>
      <c r="B66729" t="s">
        <v>66737</v>
      </c>
    </row>
    <row r="66730" spans="1:2">
      <c r="A66730">
        <v>1270385</v>
      </c>
      <c r="B66730" t="s">
        <v>66738</v>
      </c>
    </row>
    <row r="66731" spans="1:2">
      <c r="A66731">
        <v>1297299</v>
      </c>
      <c r="B66731" t="s">
        <v>66739</v>
      </c>
    </row>
    <row r="66732" spans="1:2">
      <c r="A66732">
        <v>1296600</v>
      </c>
      <c r="B66732" t="s">
        <v>66740</v>
      </c>
    </row>
    <row r="66733" spans="1:2">
      <c r="A66733">
        <v>6776536</v>
      </c>
      <c r="B66733" t="s">
        <v>66741</v>
      </c>
    </row>
    <row r="66734" spans="1:2">
      <c r="A66734">
        <v>1296002</v>
      </c>
      <c r="B66734" t="s">
        <v>66742</v>
      </c>
    </row>
    <row r="66735" spans="1:2">
      <c r="A66735">
        <v>1294666</v>
      </c>
      <c r="B66735" t="s">
        <v>66743</v>
      </c>
    </row>
    <row r="66736" spans="1:2">
      <c r="A66736">
        <v>6737525</v>
      </c>
      <c r="B66736" t="s">
        <v>66744</v>
      </c>
    </row>
    <row r="66737" spans="1:2">
      <c r="A66737">
        <v>1295268</v>
      </c>
      <c r="B66737" t="s">
        <v>66745</v>
      </c>
    </row>
    <row r="66738" spans="1:2">
      <c r="A66738">
        <v>1294049</v>
      </c>
      <c r="B66738" t="s">
        <v>66746</v>
      </c>
    </row>
    <row r="66739" spans="1:2">
      <c r="A66739">
        <v>1294380</v>
      </c>
      <c r="B66739" t="s">
        <v>66747</v>
      </c>
    </row>
    <row r="66740" spans="1:2">
      <c r="A66740">
        <v>1296195</v>
      </c>
      <c r="B66740" t="s">
        <v>66748</v>
      </c>
    </row>
    <row r="66741" spans="1:2">
      <c r="A66741">
        <v>1296385</v>
      </c>
      <c r="B66741" t="s">
        <v>66749</v>
      </c>
    </row>
    <row r="66742" spans="1:2">
      <c r="A66742">
        <v>1293890</v>
      </c>
      <c r="B66742" t="s">
        <v>66750</v>
      </c>
    </row>
    <row r="66743" spans="1:2">
      <c r="A66743">
        <v>1293435</v>
      </c>
      <c r="B66743" t="s">
        <v>66751</v>
      </c>
    </row>
    <row r="66744" spans="1:2">
      <c r="A66744">
        <v>1292849</v>
      </c>
      <c r="B66744" t="s">
        <v>66752</v>
      </c>
    </row>
    <row r="66745" spans="1:2">
      <c r="A66745">
        <v>1295259</v>
      </c>
      <c r="B66745" t="s">
        <v>66753</v>
      </c>
    </row>
    <row r="66746" spans="1:2">
      <c r="A66746">
        <v>1295070</v>
      </c>
      <c r="B66746" t="s">
        <v>66754</v>
      </c>
    </row>
    <row r="66747" spans="1:2">
      <c r="A66747">
        <v>1273134</v>
      </c>
      <c r="B66747" t="s">
        <v>66755</v>
      </c>
    </row>
    <row r="66748" spans="1:2">
      <c r="A66748">
        <v>1281389</v>
      </c>
      <c r="B66748" t="s">
        <v>66756</v>
      </c>
    </row>
    <row r="66749" spans="1:2">
      <c r="A66749">
        <v>1279200</v>
      </c>
      <c r="B66749" t="s">
        <v>66757</v>
      </c>
    </row>
    <row r="66750" spans="1:2">
      <c r="A66750">
        <v>1282517</v>
      </c>
      <c r="B66750" t="s">
        <v>66758</v>
      </c>
    </row>
    <row r="66751" spans="1:2">
      <c r="A66751">
        <v>1281936</v>
      </c>
      <c r="B66751" t="s">
        <v>66759</v>
      </c>
    </row>
    <row r="66752" spans="1:2">
      <c r="A66752">
        <v>1282477</v>
      </c>
      <c r="B66752" t="s">
        <v>66760</v>
      </c>
    </row>
    <row r="66753" spans="1:2">
      <c r="A66753">
        <v>1282483</v>
      </c>
      <c r="B66753" t="s">
        <v>66761</v>
      </c>
    </row>
    <row r="66754" spans="1:2">
      <c r="A66754">
        <v>1282498</v>
      </c>
      <c r="B66754" t="s">
        <v>66762</v>
      </c>
    </row>
    <row r="66755" spans="1:2">
      <c r="A66755">
        <v>1280231</v>
      </c>
      <c r="B66755" t="s">
        <v>66763</v>
      </c>
    </row>
    <row r="66756" spans="1:2">
      <c r="A66756">
        <v>1280360</v>
      </c>
      <c r="B66756" t="s">
        <v>66764</v>
      </c>
    </row>
    <row r="66757" spans="1:2">
      <c r="A66757">
        <v>1275812</v>
      </c>
      <c r="B66757" t="s">
        <v>66765</v>
      </c>
    </row>
    <row r="66758" spans="1:2">
      <c r="A66758">
        <v>1275932</v>
      </c>
      <c r="B66758" t="s">
        <v>66766</v>
      </c>
    </row>
    <row r="66759" spans="1:2">
      <c r="A66759">
        <v>1279105</v>
      </c>
      <c r="B66759" t="s">
        <v>66767</v>
      </c>
    </row>
    <row r="66760" spans="1:2">
      <c r="A66760">
        <v>1275504</v>
      </c>
      <c r="B66760" t="s">
        <v>66768</v>
      </c>
    </row>
    <row r="66761" spans="1:2">
      <c r="A66761">
        <v>1280735</v>
      </c>
      <c r="B66761" t="s">
        <v>66769</v>
      </c>
    </row>
    <row r="66762" spans="1:2">
      <c r="A66762">
        <v>1276341</v>
      </c>
      <c r="B66762" t="s">
        <v>66770</v>
      </c>
    </row>
    <row r="66763" spans="1:2">
      <c r="A66763">
        <v>1277259</v>
      </c>
      <c r="B66763" t="s">
        <v>66771</v>
      </c>
    </row>
    <row r="66764" spans="1:2">
      <c r="A66764">
        <v>1275563</v>
      </c>
      <c r="B66764" t="s">
        <v>66772</v>
      </c>
    </row>
    <row r="66765" spans="1:2">
      <c r="A66765">
        <v>1302854</v>
      </c>
      <c r="B66765" t="s">
        <v>66773</v>
      </c>
    </row>
    <row r="66766" spans="1:2">
      <c r="A66766">
        <v>1303652</v>
      </c>
      <c r="B66766" t="s">
        <v>66774</v>
      </c>
    </row>
    <row r="66767" spans="1:2">
      <c r="A66767">
        <v>1279860</v>
      </c>
      <c r="B66767" t="s">
        <v>66775</v>
      </c>
    </row>
    <row r="66768" spans="1:2">
      <c r="A66768">
        <v>1299980</v>
      </c>
      <c r="B66768" t="s">
        <v>66776</v>
      </c>
    </row>
    <row r="66769" spans="1:2">
      <c r="A66769">
        <v>1300354</v>
      </c>
      <c r="B66769" t="s">
        <v>66777</v>
      </c>
    </row>
    <row r="66770" spans="1:2">
      <c r="A66770">
        <v>1300876</v>
      </c>
      <c r="B66770" t="s">
        <v>66778</v>
      </c>
    </row>
    <row r="66771" spans="1:2">
      <c r="A66771">
        <v>1300879</v>
      </c>
      <c r="B66771" t="s">
        <v>66779</v>
      </c>
    </row>
    <row r="66772" spans="1:2">
      <c r="A66772">
        <v>1301908</v>
      </c>
      <c r="B66772" t="s">
        <v>66780</v>
      </c>
    </row>
    <row r="66773" spans="1:2">
      <c r="A66773">
        <v>1301974</v>
      </c>
      <c r="B66773" t="s">
        <v>66781</v>
      </c>
    </row>
    <row r="66774" spans="1:2">
      <c r="A66774">
        <v>1301576</v>
      </c>
      <c r="B66774" t="s">
        <v>66782</v>
      </c>
    </row>
    <row r="66775" spans="1:2">
      <c r="A66775">
        <v>1301244</v>
      </c>
      <c r="B66775" t="s">
        <v>66783</v>
      </c>
    </row>
    <row r="66776" spans="1:2">
      <c r="A66776">
        <v>1301102</v>
      </c>
      <c r="B66776" t="s">
        <v>66784</v>
      </c>
    </row>
    <row r="66777" spans="1:2">
      <c r="A66777">
        <v>1266127</v>
      </c>
      <c r="B66777" t="s">
        <v>66785</v>
      </c>
    </row>
    <row r="66778" spans="1:2">
      <c r="A66778">
        <v>1267731</v>
      </c>
      <c r="B66778" t="s">
        <v>66786</v>
      </c>
    </row>
    <row r="66779" spans="1:2">
      <c r="A66779">
        <v>1263288</v>
      </c>
      <c r="B66779" t="s">
        <v>66787</v>
      </c>
    </row>
    <row r="66780" spans="1:2">
      <c r="A66780">
        <v>1267414</v>
      </c>
      <c r="B66780" t="s">
        <v>66788</v>
      </c>
    </row>
    <row r="66781" spans="1:2">
      <c r="A66781">
        <v>1266745</v>
      </c>
      <c r="B66781" t="s">
        <v>66789</v>
      </c>
    </row>
    <row r="66782" spans="1:2">
      <c r="A66782">
        <v>1268618</v>
      </c>
      <c r="B66782" t="s">
        <v>66790</v>
      </c>
    </row>
    <row r="66783" spans="1:2">
      <c r="A66783">
        <v>1268180</v>
      </c>
      <c r="B66783" t="s">
        <v>66791</v>
      </c>
    </row>
    <row r="66784" spans="1:2">
      <c r="A66784">
        <v>1263001</v>
      </c>
      <c r="B66784" t="s">
        <v>66792</v>
      </c>
    </row>
    <row r="66785" spans="1:2">
      <c r="A66785">
        <v>1264406</v>
      </c>
      <c r="B66785" t="s">
        <v>66793</v>
      </c>
    </row>
    <row r="66786" spans="1:2">
      <c r="A66786">
        <v>1264467</v>
      </c>
      <c r="B66786" t="s">
        <v>66794</v>
      </c>
    </row>
    <row r="66787" spans="1:2">
      <c r="A66787">
        <v>1265656</v>
      </c>
      <c r="B66787" t="s">
        <v>66795</v>
      </c>
    </row>
    <row r="66788" spans="1:2">
      <c r="A66788">
        <v>1265935</v>
      </c>
      <c r="B66788" t="s">
        <v>66796</v>
      </c>
    </row>
    <row r="66789" spans="1:2">
      <c r="A66789">
        <v>1265110</v>
      </c>
      <c r="B66789" t="s">
        <v>66797</v>
      </c>
    </row>
    <row r="66790" spans="1:2">
      <c r="A66790">
        <v>1265207</v>
      </c>
      <c r="B66790" t="s">
        <v>66798</v>
      </c>
    </row>
    <row r="66791" spans="1:2">
      <c r="A66791">
        <v>5857954</v>
      </c>
      <c r="B66791" t="s">
        <v>66799</v>
      </c>
    </row>
    <row r="66792" spans="1:2">
      <c r="A66792">
        <v>1266240</v>
      </c>
      <c r="B66792" t="s">
        <v>66800</v>
      </c>
    </row>
    <row r="66793" spans="1:2">
      <c r="A66793">
        <v>1266424</v>
      </c>
      <c r="B66793" t="s">
        <v>66801</v>
      </c>
    </row>
    <row r="66794" spans="1:2">
      <c r="A66794">
        <v>6932773</v>
      </c>
      <c r="B66794" t="s">
        <v>66802</v>
      </c>
    </row>
    <row r="66795" spans="1:2">
      <c r="A66795">
        <v>1269926</v>
      </c>
      <c r="B66795" t="s">
        <v>66803</v>
      </c>
    </row>
    <row r="66796" spans="1:2">
      <c r="A66796">
        <v>1274174</v>
      </c>
      <c r="B66796" t="s">
        <v>66804</v>
      </c>
    </row>
    <row r="66797" spans="1:2">
      <c r="A66797">
        <v>1274105</v>
      </c>
      <c r="B66797" t="s">
        <v>66805</v>
      </c>
    </row>
    <row r="66798" spans="1:2">
      <c r="A66798">
        <v>1273200</v>
      </c>
      <c r="B66798" t="s">
        <v>66806</v>
      </c>
    </row>
    <row r="66799" spans="1:2">
      <c r="A66799">
        <v>1273512</v>
      </c>
      <c r="B66799" t="s">
        <v>66807</v>
      </c>
    </row>
    <row r="66800" spans="1:2">
      <c r="A66800">
        <v>1273537</v>
      </c>
      <c r="B66800" t="s">
        <v>66808</v>
      </c>
    </row>
    <row r="66801" spans="1:2">
      <c r="A66801">
        <v>1270463</v>
      </c>
      <c r="B66801" t="s">
        <v>66809</v>
      </c>
    </row>
    <row r="66802" spans="1:2">
      <c r="A66802">
        <v>1269991</v>
      </c>
      <c r="B66802" t="s">
        <v>66810</v>
      </c>
    </row>
    <row r="66803" spans="1:2">
      <c r="A66803">
        <v>1270046</v>
      </c>
      <c r="B66803" t="s">
        <v>66811</v>
      </c>
    </row>
    <row r="66804" spans="1:2">
      <c r="A66804">
        <v>1270551</v>
      </c>
      <c r="B66804" t="s">
        <v>66812</v>
      </c>
    </row>
    <row r="66805" spans="1:2">
      <c r="A66805">
        <v>1273150</v>
      </c>
      <c r="B66805" t="s">
        <v>66813</v>
      </c>
    </row>
    <row r="66806" spans="1:2">
      <c r="A66806">
        <v>1272657</v>
      </c>
      <c r="B66806" t="s">
        <v>66814</v>
      </c>
    </row>
    <row r="66807" spans="1:2">
      <c r="A66807">
        <v>1272304</v>
      </c>
      <c r="B66807" t="s">
        <v>66815</v>
      </c>
    </row>
    <row r="66808" spans="1:2">
      <c r="A66808">
        <v>1272410</v>
      </c>
      <c r="B66808" t="s">
        <v>66816</v>
      </c>
    </row>
    <row r="66809" spans="1:2">
      <c r="A66809">
        <v>1272081</v>
      </c>
      <c r="B66809" t="s">
        <v>66817</v>
      </c>
    </row>
    <row r="66810" spans="1:2">
      <c r="A66810">
        <v>1271631</v>
      </c>
      <c r="B66810" t="s">
        <v>66818</v>
      </c>
    </row>
    <row r="66811" spans="1:2">
      <c r="A66811">
        <v>1282092</v>
      </c>
      <c r="B66811" t="s">
        <v>66819</v>
      </c>
    </row>
    <row r="66812" spans="1:2">
      <c r="A66812">
        <v>1282119</v>
      </c>
      <c r="B66812" t="s">
        <v>66820</v>
      </c>
    </row>
    <row r="66813" spans="1:2">
      <c r="A66813">
        <v>1272872</v>
      </c>
      <c r="B66813" t="s">
        <v>66821</v>
      </c>
    </row>
    <row r="66814" spans="1:2">
      <c r="A66814">
        <v>1328976</v>
      </c>
      <c r="B66814" t="s">
        <v>66822</v>
      </c>
    </row>
    <row r="66815" spans="1:2">
      <c r="A66815">
        <v>1329461</v>
      </c>
      <c r="B66815" t="s">
        <v>66823</v>
      </c>
    </row>
    <row r="66816" spans="1:2">
      <c r="A66816">
        <v>7010305</v>
      </c>
      <c r="B66816" t="s">
        <v>66824</v>
      </c>
    </row>
    <row r="66817" spans="1:2">
      <c r="A66817">
        <v>1326121</v>
      </c>
      <c r="B66817" t="s">
        <v>66825</v>
      </c>
    </row>
    <row r="66818" spans="1:2">
      <c r="A66818">
        <v>6909087</v>
      </c>
      <c r="B66818" t="s">
        <v>66826</v>
      </c>
    </row>
    <row r="66819" spans="1:2">
      <c r="A66819">
        <v>1333806</v>
      </c>
      <c r="B66819" t="s">
        <v>66827</v>
      </c>
    </row>
    <row r="66820" spans="1:2">
      <c r="A66820">
        <v>1331479</v>
      </c>
      <c r="B66820" t="s">
        <v>66828</v>
      </c>
    </row>
    <row r="66821" spans="1:2">
      <c r="A66821">
        <v>1331695</v>
      </c>
      <c r="B66821" t="s">
        <v>66829</v>
      </c>
    </row>
    <row r="66822" spans="1:2">
      <c r="A66822">
        <v>1332203</v>
      </c>
      <c r="B66822" t="s">
        <v>66830</v>
      </c>
    </row>
    <row r="66823" spans="1:2">
      <c r="A66823">
        <v>1332217</v>
      </c>
      <c r="B66823" t="s">
        <v>66831</v>
      </c>
    </row>
    <row r="66824" spans="1:2">
      <c r="A66824">
        <v>1332335</v>
      </c>
      <c r="B66824" t="s">
        <v>66832</v>
      </c>
    </row>
    <row r="66825" spans="1:2">
      <c r="A66825">
        <v>1332420</v>
      </c>
      <c r="B66825" t="s">
        <v>66833</v>
      </c>
    </row>
    <row r="66826" spans="1:2">
      <c r="A66826">
        <v>1332126</v>
      </c>
      <c r="B66826" t="s">
        <v>66834</v>
      </c>
    </row>
    <row r="66827" spans="1:2">
      <c r="A66827">
        <v>1332417</v>
      </c>
      <c r="B66827" t="s">
        <v>66835</v>
      </c>
    </row>
    <row r="66828" spans="1:2">
      <c r="A66828">
        <v>1336122</v>
      </c>
      <c r="B66828" t="s">
        <v>66836</v>
      </c>
    </row>
    <row r="66829" spans="1:2">
      <c r="A66829">
        <v>1334535</v>
      </c>
      <c r="B66829" t="s">
        <v>66837</v>
      </c>
    </row>
    <row r="66830" spans="1:2">
      <c r="A66830">
        <v>1335777</v>
      </c>
      <c r="B66830" t="s">
        <v>66838</v>
      </c>
    </row>
    <row r="66831" spans="1:2">
      <c r="A66831">
        <v>1335707</v>
      </c>
      <c r="B66831" t="s">
        <v>66839</v>
      </c>
    </row>
    <row r="66832" spans="1:2">
      <c r="A66832">
        <v>1334267</v>
      </c>
      <c r="B66832" t="s">
        <v>66840</v>
      </c>
    </row>
    <row r="66833" spans="1:2">
      <c r="A66833">
        <v>1334458</v>
      </c>
      <c r="B66833" t="s">
        <v>66841</v>
      </c>
    </row>
    <row r="66834" spans="1:2">
      <c r="A66834">
        <v>1333496</v>
      </c>
      <c r="B66834" t="s">
        <v>66842</v>
      </c>
    </row>
    <row r="66835" spans="1:2">
      <c r="A66835">
        <v>1335236</v>
      </c>
      <c r="B66835" t="s">
        <v>66843</v>
      </c>
    </row>
    <row r="66836" spans="1:2">
      <c r="A66836">
        <v>1337416</v>
      </c>
      <c r="B66836" t="s">
        <v>66844</v>
      </c>
    </row>
    <row r="66837" spans="1:2">
      <c r="A66837">
        <v>1336807</v>
      </c>
      <c r="B66837" t="s">
        <v>66845</v>
      </c>
    </row>
    <row r="66838" spans="1:2">
      <c r="A66838">
        <v>6995860</v>
      </c>
      <c r="B66838" t="s">
        <v>66846</v>
      </c>
    </row>
    <row r="66839" spans="1:2">
      <c r="A66839">
        <v>1336895</v>
      </c>
      <c r="B66839" t="s">
        <v>66847</v>
      </c>
    </row>
    <row r="66840" spans="1:2">
      <c r="A66840">
        <v>1336942</v>
      </c>
      <c r="B66840" t="s">
        <v>66848</v>
      </c>
    </row>
    <row r="66841" spans="1:2">
      <c r="A66841">
        <v>1338488</v>
      </c>
      <c r="B66841" t="s">
        <v>66849</v>
      </c>
    </row>
    <row r="66842" spans="1:2">
      <c r="A66842">
        <v>1337644</v>
      </c>
      <c r="B66842" t="s">
        <v>66850</v>
      </c>
    </row>
    <row r="66843" spans="1:2">
      <c r="A66843">
        <v>1337665</v>
      </c>
      <c r="B66843" t="s">
        <v>66851</v>
      </c>
    </row>
    <row r="66844" spans="1:2">
      <c r="A66844">
        <v>1337596</v>
      </c>
      <c r="B66844" t="s">
        <v>66852</v>
      </c>
    </row>
    <row r="66845" spans="1:2">
      <c r="A66845">
        <v>1338399</v>
      </c>
      <c r="B66845" t="s">
        <v>66853</v>
      </c>
    </row>
    <row r="66846" spans="1:2">
      <c r="A66846">
        <v>1340303</v>
      </c>
      <c r="B66846" t="s">
        <v>66854</v>
      </c>
    </row>
    <row r="66847" spans="1:2">
      <c r="A66847">
        <v>1340691</v>
      </c>
      <c r="B66847" t="s">
        <v>66855</v>
      </c>
    </row>
    <row r="66848" spans="1:2">
      <c r="A66848">
        <v>1340860</v>
      </c>
      <c r="B66848" t="s">
        <v>66856</v>
      </c>
    </row>
    <row r="66849" spans="1:2">
      <c r="A66849">
        <v>1342992</v>
      </c>
      <c r="B66849" t="s">
        <v>66857</v>
      </c>
    </row>
    <row r="66850" spans="1:2">
      <c r="A66850">
        <v>1322863</v>
      </c>
      <c r="B66850" t="s">
        <v>66858</v>
      </c>
    </row>
    <row r="66851" spans="1:2">
      <c r="A66851">
        <v>1324639</v>
      </c>
      <c r="B66851" t="s">
        <v>66859</v>
      </c>
    </row>
    <row r="66852" spans="1:2">
      <c r="A66852">
        <v>1324418</v>
      </c>
      <c r="B66852" t="s">
        <v>66860</v>
      </c>
    </row>
    <row r="66853" spans="1:2">
      <c r="A66853">
        <v>1325790</v>
      </c>
      <c r="B66853" t="s">
        <v>66861</v>
      </c>
    </row>
    <row r="66854" spans="1:2">
      <c r="A66854">
        <v>1325671</v>
      </c>
      <c r="B66854" t="s">
        <v>66862</v>
      </c>
    </row>
    <row r="66855" spans="1:2">
      <c r="A66855">
        <v>1325485</v>
      </c>
      <c r="B66855" t="s">
        <v>66863</v>
      </c>
    </row>
    <row r="66856" spans="1:2">
      <c r="A66856">
        <v>1325487</v>
      </c>
      <c r="B66856" t="s">
        <v>66864</v>
      </c>
    </row>
    <row r="66857" spans="1:2">
      <c r="A66857">
        <v>1325555</v>
      </c>
      <c r="B66857" t="s">
        <v>66865</v>
      </c>
    </row>
    <row r="66858" spans="1:2">
      <c r="A66858">
        <v>1320983</v>
      </c>
      <c r="B66858" t="s">
        <v>66866</v>
      </c>
    </row>
    <row r="66859" spans="1:2">
      <c r="A66859">
        <v>1321554</v>
      </c>
      <c r="B66859" t="s">
        <v>66867</v>
      </c>
    </row>
    <row r="66860" spans="1:2">
      <c r="A66860">
        <v>1322485</v>
      </c>
      <c r="B66860" t="s">
        <v>66868</v>
      </c>
    </row>
    <row r="66861" spans="1:2">
      <c r="A66861">
        <v>1322488</v>
      </c>
      <c r="B66861" t="s">
        <v>66869</v>
      </c>
    </row>
    <row r="66862" spans="1:2">
      <c r="A66862">
        <v>1322514</v>
      </c>
      <c r="B66862" t="s">
        <v>66870</v>
      </c>
    </row>
    <row r="66863" spans="1:2">
      <c r="A66863">
        <v>1320318</v>
      </c>
      <c r="B66863" t="s">
        <v>66871</v>
      </c>
    </row>
    <row r="66864" spans="1:2">
      <c r="A66864">
        <v>1320387</v>
      </c>
      <c r="B66864" t="s">
        <v>66872</v>
      </c>
    </row>
    <row r="66865" spans="1:2">
      <c r="A66865">
        <v>1320444</v>
      </c>
      <c r="B66865" t="s">
        <v>66873</v>
      </c>
    </row>
    <row r="66866" spans="1:2">
      <c r="A66866">
        <v>1320943</v>
      </c>
      <c r="B66866" t="s">
        <v>66874</v>
      </c>
    </row>
    <row r="66867" spans="1:2">
      <c r="A66867">
        <v>1330491</v>
      </c>
      <c r="B66867" t="s">
        <v>66875</v>
      </c>
    </row>
    <row r="66868" spans="1:2">
      <c r="A66868">
        <v>1330494</v>
      </c>
      <c r="B66868" t="s">
        <v>66876</v>
      </c>
    </row>
    <row r="66869" spans="1:2">
      <c r="A66869">
        <v>1320604</v>
      </c>
      <c r="B66869" t="s">
        <v>66877</v>
      </c>
    </row>
    <row r="66870" spans="1:2">
      <c r="A66870">
        <v>1320853</v>
      </c>
      <c r="B66870" t="s">
        <v>66878</v>
      </c>
    </row>
    <row r="66871" spans="1:2">
      <c r="A66871">
        <v>1320589</v>
      </c>
      <c r="B66871" t="s">
        <v>66879</v>
      </c>
    </row>
    <row r="66872" spans="1:2">
      <c r="A66872">
        <v>1331365</v>
      </c>
      <c r="B66872" t="s">
        <v>66880</v>
      </c>
    </row>
    <row r="66873" spans="1:2">
      <c r="A66873">
        <v>1331392</v>
      </c>
      <c r="B66873" t="s">
        <v>66881</v>
      </c>
    </row>
    <row r="66874" spans="1:2">
      <c r="A66874">
        <v>1320579</v>
      </c>
      <c r="B66874" t="s">
        <v>66882</v>
      </c>
    </row>
    <row r="66875" spans="1:2">
      <c r="A66875">
        <v>1329119</v>
      </c>
      <c r="B66875" t="s">
        <v>66883</v>
      </c>
    </row>
    <row r="66876" spans="1:2">
      <c r="A66876">
        <v>1328764</v>
      </c>
      <c r="B66876" t="s">
        <v>66884</v>
      </c>
    </row>
    <row r="66877" spans="1:2">
      <c r="A66877">
        <v>1328775</v>
      </c>
      <c r="B66877" t="s">
        <v>66885</v>
      </c>
    </row>
    <row r="66878" spans="1:2">
      <c r="A66878">
        <v>1327453</v>
      </c>
      <c r="B66878" t="s">
        <v>66886</v>
      </c>
    </row>
    <row r="66879" spans="1:2">
      <c r="A66879">
        <v>1325780</v>
      </c>
      <c r="B66879" t="s">
        <v>66887</v>
      </c>
    </row>
    <row r="66880" spans="1:2">
      <c r="A66880">
        <v>1327154</v>
      </c>
      <c r="B66880" t="s">
        <v>66888</v>
      </c>
    </row>
    <row r="66881" spans="1:2">
      <c r="A66881">
        <v>1328755</v>
      </c>
      <c r="B66881" t="s">
        <v>66889</v>
      </c>
    </row>
    <row r="66882" spans="1:2">
      <c r="A66882">
        <v>1328624</v>
      </c>
      <c r="B66882" t="s">
        <v>66890</v>
      </c>
    </row>
    <row r="66883" spans="1:2">
      <c r="A66883">
        <v>1328677</v>
      </c>
      <c r="B66883" t="s">
        <v>66891</v>
      </c>
    </row>
    <row r="66884" spans="1:2">
      <c r="A66884">
        <v>1327825</v>
      </c>
      <c r="B66884" t="s">
        <v>66892</v>
      </c>
    </row>
    <row r="66885" spans="1:2">
      <c r="A66885">
        <v>1327749</v>
      </c>
      <c r="B66885" t="s">
        <v>66893</v>
      </c>
    </row>
    <row r="66886" spans="1:2">
      <c r="A66886">
        <v>1318166</v>
      </c>
      <c r="B66886" t="s">
        <v>66894</v>
      </c>
    </row>
    <row r="66887" spans="1:2">
      <c r="A66887">
        <v>1316427</v>
      </c>
      <c r="B66887" t="s">
        <v>66895</v>
      </c>
    </row>
    <row r="66888" spans="1:2">
      <c r="A66888">
        <v>6920265</v>
      </c>
      <c r="B66888" t="s">
        <v>66896</v>
      </c>
    </row>
    <row r="66889" spans="1:2">
      <c r="A66889">
        <v>1307975</v>
      </c>
      <c r="B66889" t="s">
        <v>66897</v>
      </c>
    </row>
    <row r="66890" spans="1:2">
      <c r="A66890">
        <v>1306156</v>
      </c>
      <c r="B66890" t="s">
        <v>66898</v>
      </c>
    </row>
    <row r="66891" spans="1:2">
      <c r="A66891">
        <v>1306201</v>
      </c>
      <c r="B66891" t="s">
        <v>66899</v>
      </c>
    </row>
    <row r="66892" spans="1:2">
      <c r="A66892">
        <v>1306080</v>
      </c>
      <c r="B66892" t="s">
        <v>66900</v>
      </c>
    </row>
    <row r="66893" spans="1:2">
      <c r="A66893">
        <v>1312875</v>
      </c>
      <c r="B66893" t="s">
        <v>66901</v>
      </c>
    </row>
    <row r="66894" spans="1:2">
      <c r="A66894">
        <v>1313249</v>
      </c>
      <c r="B66894" t="s">
        <v>66902</v>
      </c>
    </row>
    <row r="66895" spans="1:2">
      <c r="A66895">
        <v>1312220</v>
      </c>
      <c r="B66895" t="s">
        <v>66903</v>
      </c>
    </row>
    <row r="66896" spans="1:2">
      <c r="A66896">
        <v>1312296</v>
      </c>
      <c r="B66896" t="s">
        <v>66904</v>
      </c>
    </row>
    <row r="66897" spans="1:2">
      <c r="A66897">
        <v>1311140</v>
      </c>
      <c r="B66897" t="s">
        <v>66905</v>
      </c>
    </row>
    <row r="66898" spans="1:2">
      <c r="A66898">
        <v>1309322</v>
      </c>
      <c r="B66898" t="s">
        <v>66906</v>
      </c>
    </row>
    <row r="66899" spans="1:2">
      <c r="A66899">
        <v>1314421</v>
      </c>
      <c r="B66899" t="s">
        <v>66907</v>
      </c>
    </row>
    <row r="66900" spans="1:2">
      <c r="A66900">
        <v>1310013</v>
      </c>
      <c r="B66900" t="s">
        <v>66908</v>
      </c>
    </row>
    <row r="66901" spans="1:2">
      <c r="A66901">
        <v>1309431</v>
      </c>
      <c r="B66901" t="s">
        <v>66909</v>
      </c>
    </row>
    <row r="66902" spans="1:2">
      <c r="A66902">
        <v>1310488</v>
      </c>
      <c r="B66902" t="s">
        <v>66910</v>
      </c>
    </row>
    <row r="66903" spans="1:2">
      <c r="A66903">
        <v>1314793</v>
      </c>
      <c r="B66903" t="s">
        <v>66911</v>
      </c>
    </row>
    <row r="66904" spans="1:2">
      <c r="A66904">
        <v>1317847</v>
      </c>
      <c r="B66904" t="s">
        <v>66912</v>
      </c>
    </row>
    <row r="66905" spans="1:2">
      <c r="A66905">
        <v>6689338</v>
      </c>
      <c r="B66905" t="s">
        <v>66913</v>
      </c>
    </row>
    <row r="66906" spans="1:2">
      <c r="A66906">
        <v>1318981</v>
      </c>
      <c r="B66906" t="s">
        <v>66914</v>
      </c>
    </row>
    <row r="66907" spans="1:2">
      <c r="A66907">
        <v>1317053</v>
      </c>
      <c r="B66907" t="s">
        <v>66915</v>
      </c>
    </row>
    <row r="66908" spans="1:2">
      <c r="A66908">
        <v>1317161</v>
      </c>
      <c r="B66908" t="s">
        <v>66916</v>
      </c>
    </row>
    <row r="66909" spans="1:2">
      <c r="A66909">
        <v>6496991</v>
      </c>
      <c r="B66909" t="s">
        <v>66917</v>
      </c>
    </row>
    <row r="66910" spans="1:2">
      <c r="A66910">
        <v>5106467</v>
      </c>
      <c r="B66910" t="s">
        <v>66918</v>
      </c>
    </row>
    <row r="66911" spans="1:2">
      <c r="A66911">
        <v>1306054</v>
      </c>
      <c r="B66911" t="s">
        <v>66919</v>
      </c>
    </row>
    <row r="66912" spans="1:2">
      <c r="A66912">
        <v>1306428</v>
      </c>
      <c r="B66912" t="s">
        <v>66920</v>
      </c>
    </row>
    <row r="66913" spans="1:2">
      <c r="A66913">
        <v>1306432</v>
      </c>
      <c r="B66913" t="s">
        <v>66921</v>
      </c>
    </row>
    <row r="66914" spans="1:2">
      <c r="A66914">
        <v>1306348</v>
      </c>
      <c r="B66914" t="s">
        <v>66922</v>
      </c>
    </row>
    <row r="66915" spans="1:2">
      <c r="A66915">
        <v>1363853</v>
      </c>
      <c r="B66915" t="s">
        <v>66923</v>
      </c>
    </row>
    <row r="66916" spans="1:2">
      <c r="A66916">
        <v>1306584</v>
      </c>
      <c r="B66916" t="s">
        <v>66924</v>
      </c>
    </row>
    <row r="66917" spans="1:2">
      <c r="A66917">
        <v>1284772</v>
      </c>
      <c r="B66917" t="s">
        <v>66925</v>
      </c>
    </row>
    <row r="66918" spans="1:2">
      <c r="A66918">
        <v>1268776</v>
      </c>
      <c r="B66918" t="s">
        <v>66926</v>
      </c>
    </row>
    <row r="66919" spans="1:2">
      <c r="A66919">
        <v>1266716</v>
      </c>
      <c r="B66919" t="s">
        <v>66927</v>
      </c>
    </row>
    <row r="66920" spans="1:2">
      <c r="A66920">
        <v>1266669</v>
      </c>
      <c r="B66920" t="s">
        <v>66928</v>
      </c>
    </row>
    <row r="66921" spans="1:2">
      <c r="A66921">
        <v>1266670</v>
      </c>
      <c r="B66921" t="s">
        <v>66929</v>
      </c>
    </row>
    <row r="66922" spans="1:2">
      <c r="A66922">
        <v>1266672</v>
      </c>
      <c r="B66922" t="s">
        <v>66930</v>
      </c>
    </row>
    <row r="66923" spans="1:2">
      <c r="A66923">
        <v>1306298</v>
      </c>
      <c r="B66923" t="s">
        <v>66931</v>
      </c>
    </row>
    <row r="66924" spans="1:2">
      <c r="A66924">
        <v>25162</v>
      </c>
      <c r="B66924" t="s">
        <v>66932</v>
      </c>
    </row>
    <row r="66925" spans="1:2">
      <c r="A66925">
        <v>1308068</v>
      </c>
      <c r="B66925" t="s">
        <v>66933</v>
      </c>
    </row>
    <row r="66926" spans="1:2">
      <c r="A66926">
        <v>6728944</v>
      </c>
      <c r="B66926" t="s">
        <v>66934</v>
      </c>
    </row>
    <row r="66927" spans="1:2">
      <c r="A66927">
        <v>1306032</v>
      </c>
      <c r="B66927" t="s">
        <v>66935</v>
      </c>
    </row>
    <row r="66928" spans="1:2">
      <c r="A66928">
        <v>6064045</v>
      </c>
      <c r="B66928" t="s">
        <v>66936</v>
      </c>
    </row>
    <row r="66929" spans="1:2">
      <c r="A66929">
        <v>1305796</v>
      </c>
      <c r="B66929" t="s">
        <v>66937</v>
      </c>
    </row>
    <row r="66930" spans="1:2">
      <c r="A66930">
        <v>1305799</v>
      </c>
      <c r="B66930" t="s">
        <v>66938</v>
      </c>
    </row>
    <row r="66931" spans="1:2">
      <c r="A66931">
        <v>6917775</v>
      </c>
      <c r="B66931" t="s">
        <v>66939</v>
      </c>
    </row>
    <row r="66932" spans="1:2">
      <c r="A66932">
        <v>1305837</v>
      </c>
      <c r="B66932" t="s">
        <v>66940</v>
      </c>
    </row>
    <row r="66933" spans="1:2">
      <c r="A66933">
        <v>1305968</v>
      </c>
      <c r="B66933" t="s">
        <v>66941</v>
      </c>
    </row>
    <row r="66934" spans="1:2">
      <c r="A66934">
        <v>1305763</v>
      </c>
      <c r="B66934" t="s">
        <v>66942</v>
      </c>
    </row>
    <row r="66935" spans="1:2">
      <c r="A66935">
        <v>1305561</v>
      </c>
      <c r="B66935" t="s">
        <v>66943</v>
      </c>
    </row>
    <row r="66936" spans="1:2">
      <c r="A66936">
        <v>1314738</v>
      </c>
      <c r="B66936" t="s">
        <v>66944</v>
      </c>
    </row>
    <row r="66937" spans="1:2">
      <c r="A66937">
        <v>1314740</v>
      </c>
      <c r="B66937" t="s">
        <v>66945</v>
      </c>
    </row>
    <row r="66938" spans="1:2">
      <c r="A66938">
        <v>1314583</v>
      </c>
      <c r="B66938" t="s">
        <v>66946</v>
      </c>
    </row>
    <row r="66939" spans="1:2">
      <c r="A66939">
        <v>1314079</v>
      </c>
      <c r="B66939" t="s">
        <v>66947</v>
      </c>
    </row>
    <row r="66940" spans="1:2">
      <c r="A66940">
        <v>1314143</v>
      </c>
      <c r="B66940" t="s">
        <v>66948</v>
      </c>
    </row>
    <row r="66941" spans="1:2">
      <c r="A66941">
        <v>1314255</v>
      </c>
      <c r="B66941" t="s">
        <v>66949</v>
      </c>
    </row>
    <row r="66942" spans="1:2">
      <c r="A66942">
        <v>1314529</v>
      </c>
      <c r="B66942" t="s">
        <v>66950</v>
      </c>
    </row>
    <row r="66943" spans="1:2">
      <c r="A66943">
        <v>6894841</v>
      </c>
      <c r="B66943" t="s">
        <v>66951</v>
      </c>
    </row>
    <row r="66944" spans="1:2">
      <c r="A66944">
        <v>6700574</v>
      </c>
      <c r="B66944" t="s">
        <v>66952</v>
      </c>
    </row>
    <row r="66945" spans="1:2">
      <c r="A66945">
        <v>6740335</v>
      </c>
      <c r="B66945" t="s">
        <v>66953</v>
      </c>
    </row>
    <row r="66946" spans="1:2">
      <c r="A66946">
        <v>6743069</v>
      </c>
      <c r="B66946" t="s">
        <v>66954</v>
      </c>
    </row>
    <row r="66947" spans="1:2">
      <c r="A66947">
        <v>6739554</v>
      </c>
      <c r="B66947" t="s">
        <v>66955</v>
      </c>
    </row>
    <row r="66948" spans="1:2">
      <c r="A66948">
        <v>6736413</v>
      </c>
      <c r="B66948" t="s">
        <v>66956</v>
      </c>
    </row>
    <row r="66949" spans="1:2">
      <c r="A66949">
        <v>6735383</v>
      </c>
      <c r="B66949" t="s">
        <v>66957</v>
      </c>
    </row>
    <row r="66950" spans="1:2">
      <c r="A66950">
        <v>6737441</v>
      </c>
      <c r="B66950" t="s">
        <v>66958</v>
      </c>
    </row>
    <row r="66951" spans="1:2">
      <c r="A66951">
        <v>6750142</v>
      </c>
      <c r="B66951" t="s">
        <v>66959</v>
      </c>
    </row>
    <row r="66952" spans="1:2">
      <c r="A66952">
        <v>6737635</v>
      </c>
      <c r="B66952" t="s">
        <v>66960</v>
      </c>
    </row>
    <row r="66953" spans="1:2">
      <c r="A66953">
        <v>6737703</v>
      </c>
      <c r="B66953" t="s">
        <v>66961</v>
      </c>
    </row>
    <row r="66954" spans="1:2">
      <c r="A66954">
        <v>6848730</v>
      </c>
      <c r="B66954" t="s">
        <v>66962</v>
      </c>
    </row>
    <row r="66955" spans="1:2">
      <c r="A66955">
        <v>6695936</v>
      </c>
      <c r="B66955" t="s">
        <v>66963</v>
      </c>
    </row>
    <row r="66956" spans="1:2">
      <c r="A66956">
        <v>6698469</v>
      </c>
      <c r="B66956" t="s">
        <v>66964</v>
      </c>
    </row>
    <row r="66957" spans="1:2">
      <c r="A66957">
        <v>6698039</v>
      </c>
      <c r="B66957" t="s">
        <v>66965</v>
      </c>
    </row>
    <row r="66958" spans="1:2">
      <c r="A66958">
        <v>6698040</v>
      </c>
      <c r="B66958" t="s">
        <v>66966</v>
      </c>
    </row>
    <row r="66959" spans="1:2">
      <c r="A66959">
        <v>6709238</v>
      </c>
      <c r="B66959" t="s">
        <v>66967</v>
      </c>
    </row>
    <row r="66960" spans="1:2">
      <c r="A66960">
        <v>6707046</v>
      </c>
      <c r="B66960" t="s">
        <v>66968</v>
      </c>
    </row>
    <row r="66961" spans="1:2">
      <c r="A66961">
        <v>6707101</v>
      </c>
      <c r="B66961" t="s">
        <v>66969</v>
      </c>
    </row>
    <row r="66962" spans="1:2">
      <c r="A66962">
        <v>6699169</v>
      </c>
      <c r="B66962" t="s">
        <v>66970</v>
      </c>
    </row>
    <row r="66963" spans="1:2">
      <c r="A66963">
        <v>6710187</v>
      </c>
      <c r="B66963" t="s">
        <v>66971</v>
      </c>
    </row>
    <row r="66964" spans="1:2">
      <c r="A66964">
        <v>6703485</v>
      </c>
      <c r="B66964" t="s">
        <v>66972</v>
      </c>
    </row>
    <row r="66965" spans="1:2">
      <c r="A66965">
        <v>6703605</v>
      </c>
      <c r="B66965" t="s">
        <v>66973</v>
      </c>
    </row>
    <row r="66966" spans="1:2">
      <c r="A66966">
        <v>6706156</v>
      </c>
      <c r="B66966" t="s">
        <v>66974</v>
      </c>
    </row>
    <row r="66967" spans="1:2">
      <c r="A66967">
        <v>6713580</v>
      </c>
      <c r="B66967" t="s">
        <v>66975</v>
      </c>
    </row>
    <row r="66968" spans="1:2">
      <c r="A66968">
        <v>6711962</v>
      </c>
      <c r="B66968" t="s">
        <v>66976</v>
      </c>
    </row>
    <row r="66969" spans="1:2">
      <c r="A66969">
        <v>6710740</v>
      </c>
      <c r="B66969" t="s">
        <v>66977</v>
      </c>
    </row>
    <row r="66970" spans="1:2">
      <c r="A66970">
        <v>6710761</v>
      </c>
      <c r="B66970" t="s">
        <v>66978</v>
      </c>
    </row>
    <row r="66971" spans="1:2">
      <c r="A66971">
        <v>6710349</v>
      </c>
      <c r="B66971" t="s">
        <v>66979</v>
      </c>
    </row>
    <row r="66972" spans="1:2">
      <c r="A66972">
        <v>6713720</v>
      </c>
      <c r="B66972" t="s">
        <v>66980</v>
      </c>
    </row>
    <row r="66973" spans="1:2">
      <c r="A66973">
        <v>6738340</v>
      </c>
      <c r="B66973" t="s">
        <v>66981</v>
      </c>
    </row>
    <row r="66974" spans="1:2">
      <c r="A66974">
        <v>1136559</v>
      </c>
      <c r="B66974" t="s">
        <v>66982</v>
      </c>
    </row>
    <row r="66975" spans="1:2">
      <c r="A66975">
        <v>6738418</v>
      </c>
      <c r="B66975" t="s">
        <v>66983</v>
      </c>
    </row>
    <row r="66976" spans="1:2">
      <c r="A66976">
        <v>6902199</v>
      </c>
      <c r="B66976" t="s">
        <v>66984</v>
      </c>
    </row>
    <row r="66977" spans="1:2">
      <c r="A66977">
        <v>6738464</v>
      </c>
      <c r="B66977" t="s">
        <v>66985</v>
      </c>
    </row>
    <row r="66978" spans="1:2">
      <c r="A66978">
        <v>6738307</v>
      </c>
      <c r="B66978" t="s">
        <v>66986</v>
      </c>
    </row>
    <row r="66979" spans="1:2">
      <c r="A66979">
        <v>6738977</v>
      </c>
      <c r="B66979" t="s">
        <v>66987</v>
      </c>
    </row>
    <row r="66980" spans="1:2">
      <c r="A66980">
        <v>6742619</v>
      </c>
      <c r="B66980" t="s">
        <v>66988</v>
      </c>
    </row>
    <row r="66981" spans="1:2">
      <c r="A66981">
        <v>6741358</v>
      </c>
      <c r="B66981" t="s">
        <v>66989</v>
      </c>
    </row>
    <row r="66982" spans="1:2">
      <c r="A66982">
        <v>6742217</v>
      </c>
      <c r="B66982" t="s">
        <v>66990</v>
      </c>
    </row>
    <row r="66983" spans="1:2">
      <c r="A66983">
        <v>1347914</v>
      </c>
      <c r="B66983" t="s">
        <v>66991</v>
      </c>
    </row>
    <row r="66984" spans="1:2">
      <c r="A66984">
        <v>1347917</v>
      </c>
      <c r="B66984" t="s">
        <v>66992</v>
      </c>
    </row>
    <row r="66985" spans="1:2">
      <c r="A66985">
        <v>1347933</v>
      </c>
      <c r="B66985" t="s">
        <v>66993</v>
      </c>
    </row>
    <row r="66986" spans="1:2">
      <c r="A66986">
        <v>1347974</v>
      </c>
      <c r="B66986" t="s">
        <v>66994</v>
      </c>
    </row>
    <row r="66987" spans="1:2">
      <c r="A66987">
        <v>1347976</v>
      </c>
      <c r="B66987" t="s">
        <v>66995</v>
      </c>
    </row>
    <row r="66988" spans="1:2">
      <c r="A66988">
        <v>6725541</v>
      </c>
      <c r="B66988" t="s">
        <v>66996</v>
      </c>
    </row>
    <row r="66989" spans="1:2">
      <c r="A66989">
        <v>6725637</v>
      </c>
      <c r="B66989" t="s">
        <v>66997</v>
      </c>
    </row>
    <row r="66990" spans="1:2">
      <c r="A66990">
        <v>6725653</v>
      </c>
      <c r="B66990" t="s">
        <v>66998</v>
      </c>
    </row>
    <row r="66991" spans="1:2">
      <c r="A66991">
        <v>6726667</v>
      </c>
      <c r="B66991" t="s">
        <v>66999</v>
      </c>
    </row>
    <row r="66992" spans="1:2">
      <c r="A66992">
        <v>6723976</v>
      </c>
      <c r="B66992" t="s">
        <v>67000</v>
      </c>
    </row>
    <row r="66993" spans="1:2">
      <c r="A66993">
        <v>6723629</v>
      </c>
      <c r="B66993" t="s">
        <v>67001</v>
      </c>
    </row>
    <row r="66994" spans="1:2">
      <c r="A66994">
        <v>6724944</v>
      </c>
      <c r="B66994" t="s">
        <v>67002</v>
      </c>
    </row>
    <row r="66995" spans="1:2">
      <c r="A66995">
        <v>6722050</v>
      </c>
      <c r="B66995" t="s">
        <v>67003</v>
      </c>
    </row>
    <row r="66996" spans="1:2">
      <c r="A66996">
        <v>6700088</v>
      </c>
      <c r="B66996" t="s">
        <v>67004</v>
      </c>
    </row>
    <row r="66997" spans="1:2">
      <c r="A66997">
        <v>6702121</v>
      </c>
      <c r="B66997" t="s">
        <v>67005</v>
      </c>
    </row>
    <row r="66998" spans="1:2">
      <c r="A66998">
        <v>6721507</v>
      </c>
      <c r="B66998" t="s">
        <v>67006</v>
      </c>
    </row>
    <row r="66999" spans="1:2">
      <c r="A66999">
        <v>6720005</v>
      </c>
      <c r="B66999" t="s">
        <v>67007</v>
      </c>
    </row>
    <row r="67000" spans="1:2">
      <c r="A67000">
        <v>1344890</v>
      </c>
      <c r="B67000" t="s">
        <v>67008</v>
      </c>
    </row>
    <row r="67001" spans="1:2">
      <c r="A67001">
        <v>1345387</v>
      </c>
      <c r="B67001" t="s">
        <v>67009</v>
      </c>
    </row>
    <row r="67002" spans="1:2">
      <c r="A67002">
        <v>1345416</v>
      </c>
      <c r="B67002" t="s">
        <v>67010</v>
      </c>
    </row>
    <row r="67003" spans="1:2">
      <c r="A67003">
        <v>1344609</v>
      </c>
      <c r="B67003" t="s">
        <v>67011</v>
      </c>
    </row>
    <row r="67004" spans="1:2">
      <c r="A67004">
        <v>1343965</v>
      </c>
      <c r="B67004" t="s">
        <v>67012</v>
      </c>
    </row>
    <row r="67005" spans="1:2">
      <c r="A67005">
        <v>1348830</v>
      </c>
      <c r="B67005" t="s">
        <v>67013</v>
      </c>
    </row>
    <row r="67006" spans="1:2">
      <c r="A67006">
        <v>1348178</v>
      </c>
      <c r="B67006" t="s">
        <v>67014</v>
      </c>
    </row>
    <row r="67007" spans="1:2">
      <c r="A67007">
        <v>1343522</v>
      </c>
      <c r="B67007" t="s">
        <v>67015</v>
      </c>
    </row>
    <row r="67008" spans="1:2">
      <c r="A67008">
        <v>1343523</v>
      </c>
      <c r="B67008" t="s">
        <v>67016</v>
      </c>
    </row>
    <row r="67009" spans="1:2">
      <c r="A67009">
        <v>6717365</v>
      </c>
      <c r="B67009" t="s">
        <v>67017</v>
      </c>
    </row>
    <row r="67010" spans="1:2">
      <c r="A67010">
        <v>6725359</v>
      </c>
      <c r="B67010" t="s">
        <v>67018</v>
      </c>
    </row>
    <row r="67011" spans="1:2">
      <c r="A67011">
        <v>1344700</v>
      </c>
      <c r="B67011" t="s">
        <v>67019</v>
      </c>
    </row>
    <row r="67012" spans="1:2">
      <c r="A67012">
        <v>6720707</v>
      </c>
      <c r="B67012" t="s">
        <v>67020</v>
      </c>
    </row>
    <row r="67013" spans="1:2">
      <c r="A67013">
        <v>6720906</v>
      </c>
      <c r="B67013" t="s">
        <v>67021</v>
      </c>
    </row>
    <row r="67014" spans="1:2">
      <c r="A67014">
        <v>6719175</v>
      </c>
      <c r="B67014" t="s">
        <v>67022</v>
      </c>
    </row>
    <row r="67015" spans="1:2">
      <c r="A67015">
        <v>1343316</v>
      </c>
      <c r="B67015" t="s">
        <v>67023</v>
      </c>
    </row>
    <row r="67016" spans="1:2">
      <c r="A67016">
        <v>6718431</v>
      </c>
      <c r="B67016" t="s">
        <v>67024</v>
      </c>
    </row>
    <row r="67017" spans="1:2">
      <c r="A67017">
        <v>6715544</v>
      </c>
      <c r="B67017" t="s">
        <v>67025</v>
      </c>
    </row>
    <row r="67018" spans="1:2">
      <c r="A67018">
        <v>6715364</v>
      </c>
      <c r="B67018" t="s">
        <v>67026</v>
      </c>
    </row>
    <row r="67019" spans="1:2">
      <c r="A67019">
        <v>6718550</v>
      </c>
      <c r="B67019" t="s">
        <v>67027</v>
      </c>
    </row>
    <row r="67020" spans="1:2">
      <c r="A67020">
        <v>6715684</v>
      </c>
      <c r="B67020" t="s">
        <v>67028</v>
      </c>
    </row>
    <row r="67021" spans="1:2">
      <c r="A67021">
        <v>6715697</v>
      </c>
      <c r="B67021" t="s">
        <v>67029</v>
      </c>
    </row>
    <row r="67022" spans="1:2">
      <c r="A67022">
        <v>6717073</v>
      </c>
      <c r="B67022" t="s">
        <v>67030</v>
      </c>
    </row>
    <row r="67023" spans="1:2">
      <c r="A67023">
        <v>6716752</v>
      </c>
      <c r="B67023" t="s">
        <v>67031</v>
      </c>
    </row>
    <row r="67024" spans="1:2">
      <c r="A67024">
        <v>6717344</v>
      </c>
      <c r="B67024" t="s">
        <v>67032</v>
      </c>
    </row>
    <row r="67025" spans="1:2">
      <c r="A67025">
        <v>1316370</v>
      </c>
      <c r="B67025" t="s">
        <v>67033</v>
      </c>
    </row>
    <row r="67026" spans="1:2">
      <c r="A67026">
        <v>1319991</v>
      </c>
      <c r="B67026" t="s">
        <v>67034</v>
      </c>
    </row>
    <row r="67027" spans="1:2">
      <c r="A67027">
        <v>1315955</v>
      </c>
      <c r="B67027" t="s">
        <v>67035</v>
      </c>
    </row>
    <row r="67028" spans="1:2">
      <c r="A67028">
        <v>1316460</v>
      </c>
      <c r="B67028" t="s">
        <v>67036</v>
      </c>
    </row>
    <row r="67029" spans="1:2">
      <c r="A67029">
        <v>1316461</v>
      </c>
      <c r="B67029" t="s">
        <v>67037</v>
      </c>
    </row>
    <row r="67030" spans="1:2">
      <c r="A67030">
        <v>1316285</v>
      </c>
      <c r="B67030" t="s">
        <v>67038</v>
      </c>
    </row>
    <row r="67031" spans="1:2">
      <c r="A67031">
        <v>1323182</v>
      </c>
      <c r="B67031" t="s">
        <v>67039</v>
      </c>
    </row>
    <row r="67032" spans="1:2">
      <c r="A67032">
        <v>1323207</v>
      </c>
      <c r="B67032" t="s">
        <v>67040</v>
      </c>
    </row>
    <row r="67033" spans="1:2">
      <c r="A67033">
        <v>1317860</v>
      </c>
      <c r="B67033" t="s">
        <v>67041</v>
      </c>
    </row>
    <row r="67034" spans="1:2">
      <c r="A67034">
        <v>1323576</v>
      </c>
      <c r="B67034" t="s">
        <v>67042</v>
      </c>
    </row>
    <row r="67035" spans="1:2">
      <c r="A67035">
        <v>7002220</v>
      </c>
      <c r="B67035" t="s">
        <v>67043</v>
      </c>
    </row>
    <row r="67036" spans="1:2">
      <c r="A67036">
        <v>1347334</v>
      </c>
      <c r="B67036" t="s">
        <v>67044</v>
      </c>
    </row>
    <row r="67037" spans="1:2">
      <c r="A67037">
        <v>1340294</v>
      </c>
      <c r="B67037" t="s">
        <v>67045</v>
      </c>
    </row>
    <row r="67038" spans="1:2">
      <c r="A67038">
        <v>1341459</v>
      </c>
      <c r="B67038" t="s">
        <v>67046</v>
      </c>
    </row>
    <row r="67039" spans="1:2">
      <c r="A67039">
        <v>1338193</v>
      </c>
      <c r="B67039" t="s">
        <v>67047</v>
      </c>
    </row>
    <row r="67040" spans="1:2">
      <c r="A67040">
        <v>6877657</v>
      </c>
      <c r="B67040" t="s">
        <v>67048</v>
      </c>
    </row>
    <row r="67041" spans="1:2">
      <c r="A67041">
        <v>1337691</v>
      </c>
      <c r="B67041" t="s">
        <v>67049</v>
      </c>
    </row>
    <row r="67042" spans="1:2">
      <c r="A67042">
        <v>1337779</v>
      </c>
      <c r="B67042" t="s">
        <v>67050</v>
      </c>
    </row>
    <row r="67043" spans="1:2">
      <c r="A67043">
        <v>6947508</v>
      </c>
      <c r="B67043" t="s">
        <v>67051</v>
      </c>
    </row>
    <row r="67044" spans="1:2">
      <c r="A67044">
        <v>1338752</v>
      </c>
      <c r="B67044" t="s">
        <v>67052</v>
      </c>
    </row>
    <row r="67045" spans="1:2">
      <c r="A67045">
        <v>1338769</v>
      </c>
      <c r="B67045" t="s">
        <v>67053</v>
      </c>
    </row>
    <row r="67046" spans="1:2">
      <c r="A67046">
        <v>6749000</v>
      </c>
      <c r="B67046" t="s">
        <v>67054</v>
      </c>
    </row>
    <row r="67047" spans="1:2">
      <c r="A67047">
        <v>6750033</v>
      </c>
      <c r="B67047" t="s">
        <v>67055</v>
      </c>
    </row>
    <row r="67048" spans="1:2">
      <c r="A67048">
        <v>6750393</v>
      </c>
      <c r="B67048" t="s">
        <v>67056</v>
      </c>
    </row>
    <row r="67049" spans="1:2">
      <c r="A67049">
        <v>6776748</v>
      </c>
      <c r="B67049" t="s">
        <v>67057</v>
      </c>
    </row>
    <row r="67050" spans="1:2">
      <c r="A67050">
        <v>6784250</v>
      </c>
      <c r="B67050" t="s">
        <v>67058</v>
      </c>
    </row>
    <row r="67051" spans="1:2">
      <c r="A67051">
        <v>6770780</v>
      </c>
      <c r="B67051" t="s">
        <v>67059</v>
      </c>
    </row>
    <row r="67052" spans="1:2">
      <c r="A67052">
        <v>6873656</v>
      </c>
      <c r="B67052" t="s">
        <v>67060</v>
      </c>
    </row>
    <row r="67053" spans="1:2">
      <c r="A67053">
        <v>6772512</v>
      </c>
      <c r="B67053" t="s">
        <v>67061</v>
      </c>
    </row>
    <row r="67054" spans="1:2">
      <c r="A67054">
        <v>6774244</v>
      </c>
      <c r="B67054" t="s">
        <v>67062</v>
      </c>
    </row>
    <row r="67055" spans="1:2">
      <c r="A67055">
        <v>6860620</v>
      </c>
      <c r="B67055" t="s">
        <v>67063</v>
      </c>
    </row>
    <row r="67056" spans="1:2">
      <c r="A67056">
        <v>6741679</v>
      </c>
      <c r="B67056" t="s">
        <v>67064</v>
      </c>
    </row>
    <row r="67057" spans="1:2">
      <c r="A67057">
        <v>6733098</v>
      </c>
      <c r="B67057" t="s">
        <v>67065</v>
      </c>
    </row>
    <row r="67058" spans="1:2">
      <c r="A67058">
        <v>6735139</v>
      </c>
      <c r="B67058" t="s">
        <v>67066</v>
      </c>
    </row>
    <row r="67059" spans="1:2">
      <c r="A67059">
        <v>6753659</v>
      </c>
      <c r="B67059" t="s">
        <v>67067</v>
      </c>
    </row>
    <row r="67060" spans="1:2">
      <c r="A67060">
        <v>6748705</v>
      </c>
      <c r="B67060" t="s">
        <v>67068</v>
      </c>
    </row>
    <row r="67061" spans="1:2">
      <c r="A67061">
        <v>6749812</v>
      </c>
      <c r="B67061" t="s">
        <v>67069</v>
      </c>
    </row>
    <row r="67062" spans="1:2">
      <c r="A67062">
        <v>6746424</v>
      </c>
      <c r="B67062" t="s">
        <v>67070</v>
      </c>
    </row>
    <row r="67063" spans="1:2">
      <c r="A67063">
        <v>6744356</v>
      </c>
      <c r="B67063" t="s">
        <v>67071</v>
      </c>
    </row>
    <row r="67064" spans="1:2">
      <c r="A67064">
        <v>6758779</v>
      </c>
      <c r="B67064" t="s">
        <v>67072</v>
      </c>
    </row>
    <row r="67065" spans="1:2">
      <c r="A67065">
        <v>7002215</v>
      </c>
      <c r="B67065" t="s">
        <v>67073</v>
      </c>
    </row>
    <row r="67066" spans="1:2">
      <c r="A67066">
        <v>6756829</v>
      </c>
      <c r="B67066" t="s">
        <v>67074</v>
      </c>
    </row>
    <row r="67067" spans="1:2">
      <c r="A67067">
        <v>6744765</v>
      </c>
      <c r="B67067" t="s">
        <v>67075</v>
      </c>
    </row>
    <row r="67068" spans="1:2">
      <c r="A67068">
        <v>6747370</v>
      </c>
      <c r="B67068" t="s">
        <v>67076</v>
      </c>
    </row>
    <row r="67069" spans="1:2">
      <c r="A67069">
        <v>6746777</v>
      </c>
      <c r="B67069" t="s">
        <v>67077</v>
      </c>
    </row>
    <row r="67070" spans="1:2">
      <c r="A67070">
        <v>6746767</v>
      </c>
      <c r="B67070" t="s">
        <v>67078</v>
      </c>
    </row>
    <row r="67071" spans="1:2">
      <c r="A67071">
        <v>6756977</v>
      </c>
      <c r="B67071" t="s">
        <v>67079</v>
      </c>
    </row>
    <row r="67072" spans="1:2">
      <c r="A67072">
        <v>6759402</v>
      </c>
      <c r="B67072" t="s">
        <v>67080</v>
      </c>
    </row>
    <row r="67073" spans="1:2">
      <c r="A67073">
        <v>6759507</v>
      </c>
      <c r="B67073" t="s">
        <v>67081</v>
      </c>
    </row>
    <row r="67074" spans="1:2">
      <c r="A67074">
        <v>6760949</v>
      </c>
      <c r="B67074" t="s">
        <v>67082</v>
      </c>
    </row>
    <row r="67075" spans="1:2">
      <c r="A67075">
        <v>6860738</v>
      </c>
      <c r="B67075" t="s">
        <v>67083</v>
      </c>
    </row>
    <row r="67076" spans="1:2">
      <c r="A67076">
        <v>6761078</v>
      </c>
      <c r="B67076" t="s">
        <v>67084</v>
      </c>
    </row>
    <row r="67077" spans="1:2">
      <c r="A67077">
        <v>6762311</v>
      </c>
      <c r="B67077" t="s">
        <v>67085</v>
      </c>
    </row>
    <row r="67078" spans="1:2">
      <c r="A67078">
        <v>6760865</v>
      </c>
      <c r="B67078" t="s">
        <v>67086</v>
      </c>
    </row>
    <row r="67079" spans="1:2">
      <c r="A67079">
        <v>6766777</v>
      </c>
      <c r="B67079" t="s">
        <v>67087</v>
      </c>
    </row>
    <row r="67080" spans="1:2">
      <c r="A67080">
        <v>6769783</v>
      </c>
      <c r="B67080" t="s">
        <v>67088</v>
      </c>
    </row>
    <row r="67081" spans="1:2">
      <c r="A67081">
        <v>6768418</v>
      </c>
      <c r="B67081" t="s">
        <v>67089</v>
      </c>
    </row>
    <row r="67082" spans="1:2">
      <c r="A67082">
        <v>6794069</v>
      </c>
      <c r="B67082" t="s">
        <v>67090</v>
      </c>
    </row>
    <row r="67083" spans="1:2">
      <c r="A67083">
        <v>6797994</v>
      </c>
      <c r="B67083" t="s">
        <v>67091</v>
      </c>
    </row>
    <row r="67084" spans="1:2">
      <c r="A67084">
        <v>6797996</v>
      </c>
      <c r="B67084" t="s">
        <v>67092</v>
      </c>
    </row>
    <row r="67085" spans="1:2">
      <c r="A67085">
        <v>6799742</v>
      </c>
      <c r="B67085" t="s">
        <v>67093</v>
      </c>
    </row>
    <row r="67086" spans="1:2">
      <c r="A67086">
        <v>6798378</v>
      </c>
      <c r="B67086" t="s">
        <v>67094</v>
      </c>
    </row>
    <row r="67087" spans="1:2">
      <c r="A67087">
        <v>6781138</v>
      </c>
      <c r="B67087" t="s">
        <v>67095</v>
      </c>
    </row>
    <row r="67088" spans="1:2">
      <c r="A67088">
        <v>6792391</v>
      </c>
      <c r="B67088" t="s">
        <v>67096</v>
      </c>
    </row>
    <row r="67089" spans="1:2">
      <c r="A67089">
        <v>6814749</v>
      </c>
      <c r="B67089" t="s">
        <v>67097</v>
      </c>
    </row>
    <row r="67090" spans="1:2">
      <c r="A67090">
        <v>6824707</v>
      </c>
      <c r="B67090" t="s">
        <v>67098</v>
      </c>
    </row>
    <row r="67091" spans="1:2">
      <c r="A67091">
        <v>6816539</v>
      </c>
      <c r="B67091" t="s">
        <v>67099</v>
      </c>
    </row>
    <row r="67092" spans="1:2">
      <c r="A67092">
        <v>6816542</v>
      </c>
      <c r="B67092" t="s">
        <v>67100</v>
      </c>
    </row>
    <row r="67093" spans="1:2">
      <c r="A67093">
        <v>6786654</v>
      </c>
      <c r="B67093" t="s">
        <v>67101</v>
      </c>
    </row>
    <row r="67094" spans="1:2">
      <c r="A67094">
        <v>6871115</v>
      </c>
      <c r="B67094" t="s">
        <v>67102</v>
      </c>
    </row>
    <row r="67095" spans="1:2">
      <c r="A67095">
        <v>6816981</v>
      </c>
      <c r="B67095" t="s">
        <v>67103</v>
      </c>
    </row>
    <row r="67096" spans="1:2">
      <c r="A67096">
        <v>6776515</v>
      </c>
      <c r="B67096" t="s">
        <v>67104</v>
      </c>
    </row>
    <row r="67097" spans="1:2">
      <c r="A67097">
        <v>6786858</v>
      </c>
      <c r="B67097" t="s">
        <v>67105</v>
      </c>
    </row>
    <row r="67098" spans="1:2">
      <c r="A67098">
        <v>6777620</v>
      </c>
      <c r="B67098" t="s">
        <v>67106</v>
      </c>
    </row>
    <row r="67099" spans="1:2">
      <c r="A67099">
        <v>6777281</v>
      </c>
      <c r="B67099" t="s">
        <v>67107</v>
      </c>
    </row>
    <row r="67100" spans="1:2">
      <c r="A67100">
        <v>6777067</v>
      </c>
      <c r="B67100" t="s">
        <v>67108</v>
      </c>
    </row>
    <row r="67101" spans="1:2">
      <c r="A67101">
        <v>6777100</v>
      </c>
      <c r="B67101" t="s">
        <v>67109</v>
      </c>
    </row>
    <row r="67102" spans="1:2">
      <c r="A67102">
        <v>6782890</v>
      </c>
      <c r="B67102" t="s">
        <v>67110</v>
      </c>
    </row>
    <row r="67103" spans="1:2">
      <c r="A67103">
        <v>6794080</v>
      </c>
      <c r="B67103" t="s">
        <v>67111</v>
      </c>
    </row>
    <row r="67104" spans="1:2">
      <c r="A67104">
        <v>6801622</v>
      </c>
      <c r="B67104" t="s">
        <v>67112</v>
      </c>
    </row>
    <row r="67105" spans="1:2">
      <c r="A67105">
        <v>6800644</v>
      </c>
      <c r="B67105" t="s">
        <v>67113</v>
      </c>
    </row>
    <row r="67106" spans="1:2">
      <c r="A67106">
        <v>6787031</v>
      </c>
      <c r="B67106" t="s">
        <v>67114</v>
      </c>
    </row>
    <row r="67107" spans="1:2">
      <c r="A67107">
        <v>6740074</v>
      </c>
      <c r="B67107" t="s">
        <v>67115</v>
      </c>
    </row>
    <row r="67108" spans="1:2">
      <c r="A67108">
        <v>1481325</v>
      </c>
      <c r="B67108" t="s">
        <v>67116</v>
      </c>
    </row>
    <row r="67109" spans="1:2">
      <c r="A67109">
        <v>1482763</v>
      </c>
      <c r="B67109" t="s">
        <v>67117</v>
      </c>
    </row>
    <row r="67110" spans="1:2">
      <c r="A67110">
        <v>1482878</v>
      </c>
      <c r="B67110" t="s">
        <v>67118</v>
      </c>
    </row>
    <row r="67111" spans="1:2">
      <c r="A67111">
        <v>6864571</v>
      </c>
      <c r="B67111" t="s">
        <v>67119</v>
      </c>
    </row>
    <row r="67112" spans="1:2">
      <c r="A67112">
        <v>1484988</v>
      </c>
      <c r="B67112" t="s">
        <v>67120</v>
      </c>
    </row>
    <row r="67113" spans="1:2">
      <c r="A67113">
        <v>1484051</v>
      </c>
      <c r="B67113" t="s">
        <v>67121</v>
      </c>
    </row>
    <row r="67114" spans="1:2">
      <c r="A67114">
        <v>1485229</v>
      </c>
      <c r="B67114" t="s">
        <v>67122</v>
      </c>
    </row>
    <row r="67115" spans="1:2">
      <c r="A67115">
        <v>2159540</v>
      </c>
      <c r="B67115" t="s">
        <v>67123</v>
      </c>
    </row>
    <row r="67116" spans="1:2">
      <c r="A67116">
        <v>7026142</v>
      </c>
      <c r="B67116" t="s">
        <v>67124</v>
      </c>
    </row>
    <row r="67117" spans="1:2">
      <c r="A67117">
        <v>1491426</v>
      </c>
      <c r="B67117" t="s">
        <v>67125</v>
      </c>
    </row>
    <row r="67118" spans="1:2">
      <c r="A67118">
        <v>1491064</v>
      </c>
      <c r="B67118" t="s">
        <v>67126</v>
      </c>
    </row>
    <row r="67119" spans="1:2">
      <c r="A67119">
        <v>1443437</v>
      </c>
      <c r="B67119" t="s">
        <v>67127</v>
      </c>
    </row>
    <row r="67120" spans="1:2">
      <c r="A67120">
        <v>6995994</v>
      </c>
      <c r="B67120" t="s">
        <v>67128</v>
      </c>
    </row>
    <row r="67121" spans="1:2">
      <c r="A67121">
        <v>1443297</v>
      </c>
      <c r="B67121" t="s">
        <v>67129</v>
      </c>
    </row>
    <row r="67122" spans="1:2">
      <c r="A67122">
        <v>1474613</v>
      </c>
      <c r="B67122" t="s">
        <v>67130</v>
      </c>
    </row>
    <row r="67123" spans="1:2">
      <c r="A67123">
        <v>1475028</v>
      </c>
      <c r="B67123" t="s">
        <v>67131</v>
      </c>
    </row>
    <row r="67124" spans="1:2">
      <c r="A67124">
        <v>6968358</v>
      </c>
      <c r="B67124" t="s">
        <v>67132</v>
      </c>
    </row>
    <row r="67125" spans="1:2">
      <c r="A67125">
        <v>6963669</v>
      </c>
      <c r="B67125" t="s">
        <v>67133</v>
      </c>
    </row>
    <row r="67126" spans="1:2">
      <c r="A67126">
        <v>6988005</v>
      </c>
      <c r="B67126" t="s">
        <v>67134</v>
      </c>
    </row>
    <row r="67127" spans="1:2">
      <c r="A67127">
        <v>1465685</v>
      </c>
      <c r="B67127" t="s">
        <v>67135</v>
      </c>
    </row>
    <row r="67128" spans="1:2">
      <c r="A67128">
        <v>1466536</v>
      </c>
      <c r="B67128" t="s">
        <v>67136</v>
      </c>
    </row>
    <row r="67129" spans="1:2">
      <c r="A67129">
        <v>1461667</v>
      </c>
      <c r="B67129" t="s">
        <v>67137</v>
      </c>
    </row>
    <row r="67130" spans="1:2">
      <c r="A67130">
        <v>1462035</v>
      </c>
      <c r="B67130" t="s">
        <v>67138</v>
      </c>
    </row>
    <row r="67131" spans="1:2">
      <c r="A67131">
        <v>1462062</v>
      </c>
      <c r="B67131" t="s">
        <v>67139</v>
      </c>
    </row>
    <row r="67132" spans="1:2">
      <c r="A67132">
        <v>6832152</v>
      </c>
      <c r="B67132" t="s">
        <v>67140</v>
      </c>
    </row>
    <row r="67133" spans="1:2">
      <c r="A67133">
        <v>1459656</v>
      </c>
      <c r="B67133" t="s">
        <v>67141</v>
      </c>
    </row>
    <row r="67134" spans="1:2">
      <c r="A67134">
        <v>1456975</v>
      </c>
      <c r="B67134" t="s">
        <v>67142</v>
      </c>
    </row>
    <row r="67135" spans="1:2">
      <c r="A67135">
        <v>1458956</v>
      </c>
      <c r="B67135" t="s">
        <v>67143</v>
      </c>
    </row>
    <row r="67136" spans="1:2">
      <c r="A67136">
        <v>1459435</v>
      </c>
      <c r="B67136" t="s">
        <v>67144</v>
      </c>
    </row>
    <row r="67137" spans="1:2">
      <c r="A67137">
        <v>1458363</v>
      </c>
      <c r="B67137" t="s">
        <v>67145</v>
      </c>
    </row>
    <row r="67138" spans="1:2">
      <c r="A67138">
        <v>1458120</v>
      </c>
      <c r="B67138" t="s">
        <v>67146</v>
      </c>
    </row>
    <row r="67139" spans="1:2">
      <c r="A67139">
        <v>1472079</v>
      </c>
      <c r="B67139" t="s">
        <v>67147</v>
      </c>
    </row>
    <row r="67140" spans="1:2">
      <c r="A67140">
        <v>1459918</v>
      </c>
      <c r="B67140" t="s">
        <v>67148</v>
      </c>
    </row>
    <row r="67141" spans="1:2">
      <c r="A67141">
        <v>1459973</v>
      </c>
      <c r="B67141" t="s">
        <v>67149</v>
      </c>
    </row>
    <row r="67142" spans="1:2">
      <c r="A67142">
        <v>1473242</v>
      </c>
      <c r="B67142" t="s">
        <v>67150</v>
      </c>
    </row>
    <row r="67143" spans="1:2">
      <c r="A67143">
        <v>6972283</v>
      </c>
      <c r="B67143" t="s">
        <v>67151</v>
      </c>
    </row>
    <row r="67144" spans="1:2">
      <c r="A67144">
        <v>1473314</v>
      </c>
      <c r="B67144" t="s">
        <v>67152</v>
      </c>
    </row>
    <row r="67145" spans="1:2">
      <c r="A67145">
        <v>1473149</v>
      </c>
      <c r="B67145" t="s">
        <v>67153</v>
      </c>
    </row>
    <row r="67146" spans="1:2">
      <c r="A67146">
        <v>1473780</v>
      </c>
      <c r="B67146" t="s">
        <v>67154</v>
      </c>
    </row>
    <row r="67147" spans="1:2">
      <c r="A67147">
        <v>1472976</v>
      </c>
      <c r="B67147" t="s">
        <v>67155</v>
      </c>
    </row>
    <row r="67148" spans="1:2">
      <c r="A67148">
        <v>2161870</v>
      </c>
      <c r="B67148" t="s">
        <v>67156</v>
      </c>
    </row>
    <row r="67149" spans="1:2">
      <c r="A67149">
        <v>2162094</v>
      </c>
      <c r="B67149" t="s">
        <v>67157</v>
      </c>
    </row>
    <row r="67150" spans="1:2">
      <c r="A67150">
        <v>2162285</v>
      </c>
      <c r="B67150" t="s">
        <v>67158</v>
      </c>
    </row>
    <row r="67151" spans="1:2">
      <c r="A67151">
        <v>2191521</v>
      </c>
      <c r="B67151" t="s">
        <v>67159</v>
      </c>
    </row>
    <row r="67152" spans="1:2">
      <c r="A67152">
        <v>2160541</v>
      </c>
      <c r="B67152" t="s">
        <v>67160</v>
      </c>
    </row>
    <row r="67153" spans="1:2">
      <c r="A67153">
        <v>1505606</v>
      </c>
      <c r="B67153" t="s">
        <v>67161</v>
      </c>
    </row>
    <row r="67154" spans="1:2">
      <c r="A67154">
        <v>2167071</v>
      </c>
      <c r="B67154" t="s">
        <v>67162</v>
      </c>
    </row>
    <row r="67155" spans="1:2">
      <c r="A67155">
        <v>2168004</v>
      </c>
      <c r="B67155" t="s">
        <v>67163</v>
      </c>
    </row>
    <row r="67156" spans="1:2">
      <c r="A67156">
        <v>1504991</v>
      </c>
      <c r="B67156" t="s">
        <v>67164</v>
      </c>
    </row>
    <row r="67157" spans="1:2">
      <c r="A67157">
        <v>2162525</v>
      </c>
      <c r="B67157" t="s">
        <v>67165</v>
      </c>
    </row>
    <row r="67158" spans="1:2">
      <c r="A67158">
        <v>1468082</v>
      </c>
      <c r="B67158" t="s">
        <v>67166</v>
      </c>
    </row>
    <row r="67159" spans="1:2">
      <c r="A67159">
        <v>1470807</v>
      </c>
      <c r="B67159" t="s">
        <v>67167</v>
      </c>
    </row>
    <row r="67160" spans="1:2">
      <c r="A67160">
        <v>1469081</v>
      </c>
      <c r="B67160" t="s">
        <v>67168</v>
      </c>
    </row>
    <row r="67161" spans="1:2">
      <c r="A67161">
        <v>1464397</v>
      </c>
      <c r="B67161" t="s">
        <v>67169</v>
      </c>
    </row>
    <row r="67162" spans="1:2">
      <c r="A67162">
        <v>1464466</v>
      </c>
      <c r="B67162" t="s">
        <v>67170</v>
      </c>
    </row>
    <row r="67163" spans="1:2">
      <c r="A67163">
        <v>6818617</v>
      </c>
      <c r="B67163" t="s">
        <v>67171</v>
      </c>
    </row>
    <row r="67164" spans="1:2">
      <c r="A67164">
        <v>1472842</v>
      </c>
      <c r="B67164" t="s">
        <v>67172</v>
      </c>
    </row>
    <row r="67165" spans="1:2">
      <c r="A67165">
        <v>1471028</v>
      </c>
      <c r="B67165" t="s">
        <v>67173</v>
      </c>
    </row>
    <row r="67166" spans="1:2">
      <c r="A67166">
        <v>2162438</v>
      </c>
      <c r="B67166" t="s">
        <v>67174</v>
      </c>
    </row>
    <row r="67167" spans="1:2">
      <c r="A67167">
        <v>2165596</v>
      </c>
      <c r="B67167" t="s">
        <v>67175</v>
      </c>
    </row>
    <row r="67168" spans="1:2">
      <c r="A67168">
        <v>2165557</v>
      </c>
      <c r="B67168" t="s">
        <v>67176</v>
      </c>
    </row>
    <row r="67169" spans="1:2">
      <c r="A67169">
        <v>2165630</v>
      </c>
      <c r="B67169" t="s">
        <v>67177</v>
      </c>
    </row>
    <row r="67170" spans="1:2">
      <c r="A67170">
        <v>1510106</v>
      </c>
      <c r="B67170" t="s">
        <v>67178</v>
      </c>
    </row>
    <row r="67171" spans="1:2">
      <c r="A67171">
        <v>2165293</v>
      </c>
      <c r="B67171" t="s">
        <v>67179</v>
      </c>
    </row>
    <row r="67172" spans="1:2">
      <c r="A67172">
        <v>1509975</v>
      </c>
      <c r="B67172" t="s">
        <v>67180</v>
      </c>
    </row>
    <row r="67173" spans="1:2">
      <c r="A67173">
        <v>2159997</v>
      </c>
      <c r="B67173" t="s">
        <v>67181</v>
      </c>
    </row>
    <row r="67174" spans="1:2">
      <c r="A67174">
        <v>2159489</v>
      </c>
      <c r="B67174" t="s">
        <v>67182</v>
      </c>
    </row>
    <row r="67175" spans="1:2">
      <c r="A67175">
        <v>2162139</v>
      </c>
      <c r="B67175" t="s">
        <v>67183</v>
      </c>
    </row>
    <row r="67176" spans="1:2">
      <c r="A67176">
        <v>6833277</v>
      </c>
      <c r="B67176" t="s">
        <v>67184</v>
      </c>
    </row>
    <row r="67177" spans="1:2">
      <c r="A67177">
        <v>422115</v>
      </c>
      <c r="B67177" t="s">
        <v>67185</v>
      </c>
    </row>
    <row r="67178" spans="1:2">
      <c r="A67178">
        <v>421658</v>
      </c>
      <c r="B67178" t="s">
        <v>67186</v>
      </c>
    </row>
    <row r="67179" spans="1:2">
      <c r="A67179">
        <v>421876</v>
      </c>
      <c r="B67179" t="s">
        <v>67187</v>
      </c>
    </row>
    <row r="67180" spans="1:2">
      <c r="A67180">
        <v>6787206</v>
      </c>
      <c r="B67180" t="s">
        <v>67188</v>
      </c>
    </row>
    <row r="67181" spans="1:2">
      <c r="A67181">
        <v>6843327</v>
      </c>
      <c r="B67181" t="s">
        <v>67189</v>
      </c>
    </row>
    <row r="67182" spans="1:2">
      <c r="A67182">
        <v>6839197</v>
      </c>
      <c r="B67182" t="s">
        <v>67190</v>
      </c>
    </row>
    <row r="67183" spans="1:2">
      <c r="A67183">
        <v>6836085</v>
      </c>
      <c r="B67183" t="s">
        <v>67191</v>
      </c>
    </row>
    <row r="67184" spans="1:2">
      <c r="A67184">
        <v>6833995</v>
      </c>
      <c r="B67184" t="s">
        <v>67192</v>
      </c>
    </row>
    <row r="67185" spans="1:2">
      <c r="A67185">
        <v>6832131</v>
      </c>
      <c r="B67185" t="s">
        <v>67193</v>
      </c>
    </row>
    <row r="67186" spans="1:2">
      <c r="A67186">
        <v>6833544</v>
      </c>
      <c r="B67186" t="s">
        <v>67194</v>
      </c>
    </row>
    <row r="67187" spans="1:2">
      <c r="A67187">
        <v>6835990</v>
      </c>
      <c r="B67187" t="s">
        <v>67195</v>
      </c>
    </row>
    <row r="67188" spans="1:2">
      <c r="A67188">
        <v>1501076</v>
      </c>
      <c r="B67188" t="s">
        <v>67196</v>
      </c>
    </row>
    <row r="67189" spans="1:2">
      <c r="A67189">
        <v>6827574</v>
      </c>
      <c r="B67189" t="s">
        <v>67197</v>
      </c>
    </row>
    <row r="67190" spans="1:2">
      <c r="A67190">
        <v>6826262</v>
      </c>
      <c r="B67190" t="s">
        <v>67198</v>
      </c>
    </row>
    <row r="67191" spans="1:2">
      <c r="A67191">
        <v>6829113</v>
      </c>
      <c r="B67191" t="s">
        <v>67199</v>
      </c>
    </row>
    <row r="67192" spans="1:2">
      <c r="A67192">
        <v>6829299</v>
      </c>
      <c r="B67192" t="s">
        <v>67200</v>
      </c>
    </row>
    <row r="67193" spans="1:2">
      <c r="A67193">
        <v>6824680</v>
      </c>
      <c r="B67193" t="s">
        <v>67201</v>
      </c>
    </row>
    <row r="67194" spans="1:2">
      <c r="A67194">
        <v>6823410</v>
      </c>
      <c r="B67194" t="s">
        <v>67202</v>
      </c>
    </row>
    <row r="67195" spans="1:2">
      <c r="A67195">
        <v>6855924</v>
      </c>
      <c r="B67195" t="s">
        <v>67203</v>
      </c>
    </row>
    <row r="67196" spans="1:2">
      <c r="A67196">
        <v>6933494</v>
      </c>
      <c r="B67196" t="s">
        <v>67204</v>
      </c>
    </row>
    <row r="67197" spans="1:2">
      <c r="A67197">
        <v>6898969</v>
      </c>
      <c r="B67197" t="s">
        <v>67205</v>
      </c>
    </row>
    <row r="67198" spans="1:2">
      <c r="A67198">
        <v>6848760</v>
      </c>
      <c r="B67198" t="s">
        <v>67206</v>
      </c>
    </row>
    <row r="67199" spans="1:2">
      <c r="A67199">
        <v>6868965</v>
      </c>
      <c r="B67199" t="s">
        <v>67207</v>
      </c>
    </row>
    <row r="67200" spans="1:2">
      <c r="A67200">
        <v>6848615</v>
      </c>
      <c r="B67200" t="s">
        <v>67208</v>
      </c>
    </row>
    <row r="67201" spans="1:2">
      <c r="A67201">
        <v>1497324</v>
      </c>
      <c r="B67201" t="s">
        <v>67209</v>
      </c>
    </row>
    <row r="67202" spans="1:2">
      <c r="A67202">
        <v>1497360</v>
      </c>
      <c r="B67202" t="s">
        <v>67210</v>
      </c>
    </row>
    <row r="67203" spans="1:2">
      <c r="A67203">
        <v>1494956</v>
      </c>
      <c r="B67203" t="s">
        <v>67211</v>
      </c>
    </row>
    <row r="67204" spans="1:2">
      <c r="A67204">
        <v>1493763</v>
      </c>
      <c r="B67204" t="s">
        <v>67212</v>
      </c>
    </row>
    <row r="67205" spans="1:2">
      <c r="A67205">
        <v>1493818</v>
      </c>
      <c r="B67205" t="s">
        <v>67213</v>
      </c>
    </row>
    <row r="67206" spans="1:2">
      <c r="A67206">
        <v>1494161</v>
      </c>
      <c r="B67206" t="s">
        <v>67214</v>
      </c>
    </row>
    <row r="67207" spans="1:2">
      <c r="A67207">
        <v>1493984</v>
      </c>
      <c r="B67207" t="s">
        <v>67215</v>
      </c>
    </row>
    <row r="67208" spans="1:2">
      <c r="A67208">
        <v>1506579</v>
      </c>
      <c r="B67208" t="s">
        <v>67216</v>
      </c>
    </row>
    <row r="67209" spans="1:2">
      <c r="A67209">
        <v>6803676</v>
      </c>
      <c r="B67209" t="s">
        <v>67217</v>
      </c>
    </row>
    <row r="67210" spans="1:2">
      <c r="A67210">
        <v>1506658</v>
      </c>
      <c r="B67210" t="s">
        <v>67218</v>
      </c>
    </row>
    <row r="67211" spans="1:2">
      <c r="A67211">
        <v>27860</v>
      </c>
      <c r="B67211" t="s">
        <v>67219</v>
      </c>
    </row>
    <row r="67212" spans="1:2">
      <c r="A67212">
        <v>1177077</v>
      </c>
      <c r="B67212" t="s">
        <v>67220</v>
      </c>
    </row>
    <row r="67213" spans="1:2">
      <c r="A67213">
        <v>1505115</v>
      </c>
      <c r="B67213" t="s">
        <v>67221</v>
      </c>
    </row>
    <row r="67214" spans="1:2">
      <c r="A67214">
        <v>1504910</v>
      </c>
      <c r="B67214" t="s">
        <v>67222</v>
      </c>
    </row>
    <row r="67215" spans="1:2">
      <c r="A67215">
        <v>1501760</v>
      </c>
      <c r="B67215" t="s">
        <v>67223</v>
      </c>
    </row>
    <row r="67216" spans="1:2">
      <c r="A67216">
        <v>6972223</v>
      </c>
      <c r="B67216" t="s">
        <v>67224</v>
      </c>
    </row>
    <row r="67217" spans="1:2">
      <c r="A67217">
        <v>6894837</v>
      </c>
      <c r="B67217" t="s">
        <v>67225</v>
      </c>
    </row>
    <row r="67218" spans="1:2">
      <c r="A67218">
        <v>1503286</v>
      </c>
      <c r="B67218" t="s">
        <v>67226</v>
      </c>
    </row>
    <row r="67219" spans="1:2">
      <c r="A67219">
        <v>6909061</v>
      </c>
      <c r="B67219" t="s">
        <v>67227</v>
      </c>
    </row>
    <row r="67220" spans="1:2">
      <c r="A67220">
        <v>6912210</v>
      </c>
      <c r="B67220" t="s">
        <v>67228</v>
      </c>
    </row>
    <row r="67221" spans="1:2">
      <c r="A67221">
        <v>6916038</v>
      </c>
      <c r="B67221" t="s">
        <v>67229</v>
      </c>
    </row>
    <row r="67222" spans="1:2">
      <c r="A67222">
        <v>6913824</v>
      </c>
      <c r="B67222" t="s">
        <v>67230</v>
      </c>
    </row>
    <row r="67223" spans="1:2">
      <c r="A67223">
        <v>6868358</v>
      </c>
      <c r="B67223" t="s">
        <v>67231</v>
      </c>
    </row>
    <row r="67224" spans="1:2">
      <c r="A67224">
        <v>6876843</v>
      </c>
      <c r="B67224" t="s">
        <v>67232</v>
      </c>
    </row>
    <row r="67225" spans="1:2">
      <c r="A67225">
        <v>6874618</v>
      </c>
      <c r="B67225" t="s">
        <v>67233</v>
      </c>
    </row>
    <row r="67226" spans="1:2">
      <c r="A67226">
        <v>6873071</v>
      </c>
      <c r="B67226" t="s">
        <v>67234</v>
      </c>
    </row>
    <row r="67227" spans="1:2">
      <c r="A67227">
        <v>6903261</v>
      </c>
      <c r="B67227" t="s">
        <v>67235</v>
      </c>
    </row>
    <row r="67228" spans="1:2">
      <c r="A67228">
        <v>6816699</v>
      </c>
      <c r="B67228" t="s">
        <v>67236</v>
      </c>
    </row>
    <row r="67229" spans="1:2">
      <c r="A67229">
        <v>6821110</v>
      </c>
      <c r="B67229" t="s">
        <v>67237</v>
      </c>
    </row>
    <row r="67230" spans="1:2">
      <c r="A67230">
        <v>6819780</v>
      </c>
      <c r="B67230" t="s">
        <v>67238</v>
      </c>
    </row>
    <row r="67231" spans="1:2">
      <c r="A67231">
        <v>6819337</v>
      </c>
      <c r="B67231" t="s">
        <v>67239</v>
      </c>
    </row>
    <row r="67232" spans="1:2">
      <c r="A67232">
        <v>6818689</v>
      </c>
      <c r="B67232" t="s">
        <v>67240</v>
      </c>
    </row>
    <row r="67233" spans="1:2">
      <c r="A67233">
        <v>6811445</v>
      </c>
      <c r="B67233" t="s">
        <v>67241</v>
      </c>
    </row>
    <row r="67234" spans="1:2">
      <c r="A67234">
        <v>6810499</v>
      </c>
      <c r="B67234" t="s">
        <v>67242</v>
      </c>
    </row>
    <row r="67235" spans="1:2">
      <c r="A67235">
        <v>6811247</v>
      </c>
      <c r="B67235" t="s">
        <v>67243</v>
      </c>
    </row>
    <row r="67236" spans="1:2">
      <c r="A67236">
        <v>6809014</v>
      </c>
      <c r="B67236" t="s">
        <v>67244</v>
      </c>
    </row>
    <row r="67237" spans="1:2">
      <c r="A67237">
        <v>6809022</v>
      </c>
      <c r="B67237" t="s">
        <v>67245</v>
      </c>
    </row>
    <row r="67238" spans="1:2">
      <c r="A67238">
        <v>6809171</v>
      </c>
      <c r="B67238" t="s">
        <v>67246</v>
      </c>
    </row>
    <row r="67239" spans="1:2">
      <c r="A67239">
        <v>6812683</v>
      </c>
      <c r="B67239" t="s">
        <v>67247</v>
      </c>
    </row>
    <row r="67240" spans="1:2">
      <c r="A67240">
        <v>6806581</v>
      </c>
      <c r="B67240" t="s">
        <v>67248</v>
      </c>
    </row>
    <row r="67241" spans="1:2">
      <c r="A67241">
        <v>6807845</v>
      </c>
      <c r="B67241" t="s">
        <v>67249</v>
      </c>
    </row>
    <row r="67242" spans="1:2">
      <c r="A67242">
        <v>7030906</v>
      </c>
      <c r="B67242" t="s">
        <v>67250</v>
      </c>
    </row>
    <row r="67243" spans="1:2">
      <c r="A67243">
        <v>6959922</v>
      </c>
      <c r="B67243" t="s">
        <v>67251</v>
      </c>
    </row>
    <row r="67244" spans="1:2">
      <c r="A67244">
        <v>6988315</v>
      </c>
      <c r="B67244" t="s">
        <v>67252</v>
      </c>
    </row>
    <row r="67245" spans="1:2">
      <c r="A67245">
        <v>7018306</v>
      </c>
      <c r="B67245" t="s">
        <v>67253</v>
      </c>
    </row>
    <row r="67246" spans="1:2">
      <c r="A67246">
        <v>6869056</v>
      </c>
      <c r="B67246" t="s">
        <v>67254</v>
      </c>
    </row>
    <row r="67247" spans="1:2">
      <c r="A67247">
        <v>6870014</v>
      </c>
      <c r="B67247" t="s">
        <v>67255</v>
      </c>
    </row>
    <row r="67248" spans="1:2">
      <c r="A67248">
        <v>579312</v>
      </c>
      <c r="B67248" t="s">
        <v>67256</v>
      </c>
    </row>
    <row r="67249" spans="1:2">
      <c r="A67249">
        <v>774813</v>
      </c>
      <c r="B67249" t="s">
        <v>67257</v>
      </c>
    </row>
    <row r="67250" spans="1:2">
      <c r="A67250">
        <v>6684910</v>
      </c>
      <c r="B67250" t="s">
        <v>67258</v>
      </c>
    </row>
    <row r="67251" spans="1:2">
      <c r="A67251">
        <v>6497005</v>
      </c>
      <c r="B67251" t="s">
        <v>67259</v>
      </c>
    </row>
    <row r="67252" spans="1:2">
      <c r="A67252">
        <v>6795416</v>
      </c>
      <c r="B67252" t="s">
        <v>67260</v>
      </c>
    </row>
    <row r="67253" spans="1:2">
      <c r="A67253">
        <v>1449812</v>
      </c>
      <c r="B67253" t="s">
        <v>67261</v>
      </c>
    </row>
    <row r="67254" spans="1:2">
      <c r="A67254">
        <v>6694241</v>
      </c>
      <c r="B67254" t="s">
        <v>67262</v>
      </c>
    </row>
    <row r="67255" spans="1:2">
      <c r="A67255">
        <v>1433635</v>
      </c>
      <c r="B67255" t="s">
        <v>67263</v>
      </c>
    </row>
    <row r="67256" spans="1:2">
      <c r="A67256">
        <v>1435449</v>
      </c>
      <c r="B67256" t="s">
        <v>67264</v>
      </c>
    </row>
    <row r="67257" spans="1:2">
      <c r="A67257">
        <v>1438175</v>
      </c>
      <c r="B67257" t="s">
        <v>67265</v>
      </c>
    </row>
    <row r="67258" spans="1:2">
      <c r="A67258">
        <v>1437610</v>
      </c>
      <c r="B67258" t="s">
        <v>67266</v>
      </c>
    </row>
    <row r="67259" spans="1:2">
      <c r="A67259">
        <v>1438155</v>
      </c>
      <c r="B67259" t="s">
        <v>67267</v>
      </c>
    </row>
    <row r="67260" spans="1:2">
      <c r="A67260">
        <v>1436594</v>
      </c>
      <c r="B67260" t="s">
        <v>67268</v>
      </c>
    </row>
    <row r="67261" spans="1:2">
      <c r="A67261">
        <v>1436015</v>
      </c>
      <c r="B67261" t="s">
        <v>67269</v>
      </c>
    </row>
    <row r="67262" spans="1:2">
      <c r="A67262">
        <v>1436374</v>
      </c>
      <c r="B67262" t="s">
        <v>67270</v>
      </c>
    </row>
    <row r="67263" spans="1:2">
      <c r="A67263">
        <v>1445706</v>
      </c>
      <c r="B67263" t="s">
        <v>67271</v>
      </c>
    </row>
    <row r="67264" spans="1:2">
      <c r="A67264">
        <v>1451585</v>
      </c>
      <c r="B67264" t="s">
        <v>67272</v>
      </c>
    </row>
    <row r="67265" spans="1:2">
      <c r="A67265">
        <v>1447161</v>
      </c>
      <c r="B67265" t="s">
        <v>67273</v>
      </c>
    </row>
    <row r="67266" spans="1:2">
      <c r="A67266">
        <v>1449582</v>
      </c>
      <c r="B67266" t="s">
        <v>67274</v>
      </c>
    </row>
    <row r="67267" spans="1:2">
      <c r="A67267">
        <v>1469483</v>
      </c>
      <c r="B67267" t="s">
        <v>67275</v>
      </c>
    </row>
    <row r="67268" spans="1:2">
      <c r="A67268">
        <v>1469596</v>
      </c>
      <c r="B67268" t="s">
        <v>67276</v>
      </c>
    </row>
    <row r="67269" spans="1:2">
      <c r="A67269">
        <v>2162363</v>
      </c>
      <c r="B67269" t="s">
        <v>67277</v>
      </c>
    </row>
    <row r="67270" spans="1:2">
      <c r="A67270">
        <v>2162476</v>
      </c>
      <c r="B67270" t="s">
        <v>67278</v>
      </c>
    </row>
    <row r="67271" spans="1:2">
      <c r="A67271">
        <v>1477302</v>
      </c>
      <c r="B67271" t="s">
        <v>67279</v>
      </c>
    </row>
    <row r="67272" spans="1:2">
      <c r="A67272">
        <v>1477308</v>
      </c>
      <c r="B67272" t="s">
        <v>67280</v>
      </c>
    </row>
    <row r="67273" spans="1:2">
      <c r="A67273">
        <v>1474524</v>
      </c>
      <c r="B67273" t="s">
        <v>67281</v>
      </c>
    </row>
    <row r="67274" spans="1:2">
      <c r="A67274">
        <v>1478372</v>
      </c>
      <c r="B67274" t="s">
        <v>67282</v>
      </c>
    </row>
    <row r="67275" spans="1:2">
      <c r="A67275">
        <v>1421418</v>
      </c>
      <c r="B67275" t="s">
        <v>67283</v>
      </c>
    </row>
    <row r="67276" spans="1:2">
      <c r="A67276">
        <v>1421198</v>
      </c>
      <c r="B67276" t="s">
        <v>67284</v>
      </c>
    </row>
    <row r="67277" spans="1:2">
      <c r="A67277">
        <v>1420269</v>
      </c>
      <c r="B67277" t="s">
        <v>67285</v>
      </c>
    </row>
    <row r="67278" spans="1:2">
      <c r="A67278">
        <v>1421088</v>
      </c>
      <c r="B67278" t="s">
        <v>67286</v>
      </c>
    </row>
    <row r="67279" spans="1:2">
      <c r="A67279">
        <v>1421897</v>
      </c>
      <c r="B67279" t="s">
        <v>67287</v>
      </c>
    </row>
    <row r="67280" spans="1:2">
      <c r="A67280">
        <v>1420953</v>
      </c>
      <c r="B67280" t="s">
        <v>67288</v>
      </c>
    </row>
    <row r="67281" spans="1:2">
      <c r="A67281">
        <v>1422146</v>
      </c>
      <c r="B67281" t="s">
        <v>67289</v>
      </c>
    </row>
    <row r="67282" spans="1:2">
      <c r="A67282">
        <v>1424499</v>
      </c>
      <c r="B67282" t="s">
        <v>67290</v>
      </c>
    </row>
    <row r="67283" spans="1:2">
      <c r="A67283">
        <v>1424361</v>
      </c>
      <c r="B67283" t="s">
        <v>67291</v>
      </c>
    </row>
    <row r="67284" spans="1:2">
      <c r="A67284">
        <v>1424389</v>
      </c>
      <c r="B67284" t="s">
        <v>67292</v>
      </c>
    </row>
    <row r="67285" spans="1:2">
      <c r="A67285">
        <v>1424211</v>
      </c>
      <c r="B67285" t="s">
        <v>67293</v>
      </c>
    </row>
    <row r="67286" spans="1:2">
      <c r="A67286">
        <v>1425898</v>
      </c>
      <c r="B67286" t="s">
        <v>67294</v>
      </c>
    </row>
    <row r="67287" spans="1:2">
      <c r="A67287">
        <v>1425075</v>
      </c>
      <c r="B67287" t="s">
        <v>67295</v>
      </c>
    </row>
    <row r="67288" spans="1:2">
      <c r="A67288">
        <v>1426078</v>
      </c>
      <c r="B67288" t="s">
        <v>67296</v>
      </c>
    </row>
    <row r="67289" spans="1:2">
      <c r="A67289">
        <v>1425994</v>
      </c>
      <c r="B67289" t="s">
        <v>67297</v>
      </c>
    </row>
    <row r="67290" spans="1:2">
      <c r="A67290">
        <v>1425577</v>
      </c>
      <c r="B67290" t="s">
        <v>67298</v>
      </c>
    </row>
    <row r="67291" spans="1:2">
      <c r="A67291">
        <v>1425669</v>
      </c>
      <c r="B67291" t="s">
        <v>67299</v>
      </c>
    </row>
    <row r="67292" spans="1:2">
      <c r="A67292">
        <v>1422170</v>
      </c>
      <c r="B67292" t="s">
        <v>67300</v>
      </c>
    </row>
    <row r="67293" spans="1:2">
      <c r="A67293">
        <v>1422183</v>
      </c>
      <c r="B67293" t="s">
        <v>67301</v>
      </c>
    </row>
    <row r="67294" spans="1:2">
      <c r="A67294">
        <v>1421936</v>
      </c>
      <c r="B67294" t="s">
        <v>67302</v>
      </c>
    </row>
    <row r="67295" spans="1:2">
      <c r="A67295">
        <v>1423551</v>
      </c>
      <c r="B67295" t="s">
        <v>67303</v>
      </c>
    </row>
    <row r="67296" spans="1:2">
      <c r="A67296">
        <v>1423966</v>
      </c>
      <c r="B67296" t="s">
        <v>67304</v>
      </c>
    </row>
    <row r="67297" spans="1:2">
      <c r="A67297">
        <v>1423005</v>
      </c>
      <c r="B67297" t="s">
        <v>67305</v>
      </c>
    </row>
    <row r="67298" spans="1:2">
      <c r="A67298">
        <v>1428880</v>
      </c>
      <c r="B67298" t="s">
        <v>67306</v>
      </c>
    </row>
    <row r="67299" spans="1:2">
      <c r="A67299">
        <v>1427369</v>
      </c>
      <c r="B67299" t="s">
        <v>67307</v>
      </c>
    </row>
    <row r="67300" spans="1:2">
      <c r="A67300">
        <v>1439583</v>
      </c>
      <c r="B67300" t="s">
        <v>67308</v>
      </c>
    </row>
    <row r="67301" spans="1:2">
      <c r="A67301">
        <v>1435492</v>
      </c>
      <c r="B67301" t="s">
        <v>67309</v>
      </c>
    </row>
    <row r="67302" spans="1:2">
      <c r="A67302">
        <v>1434711</v>
      </c>
      <c r="B67302" t="s">
        <v>67310</v>
      </c>
    </row>
    <row r="67303" spans="1:2">
      <c r="A67303">
        <v>1435029</v>
      </c>
      <c r="B67303" t="s">
        <v>67311</v>
      </c>
    </row>
    <row r="67304" spans="1:2">
      <c r="A67304">
        <v>1449324</v>
      </c>
      <c r="B67304" t="s">
        <v>67312</v>
      </c>
    </row>
    <row r="67305" spans="1:2">
      <c r="A67305">
        <v>1432784</v>
      </c>
      <c r="B67305" t="s">
        <v>67313</v>
      </c>
    </row>
    <row r="67306" spans="1:2">
      <c r="A67306">
        <v>1432794</v>
      </c>
      <c r="B67306" t="s">
        <v>67314</v>
      </c>
    </row>
    <row r="67307" spans="1:2">
      <c r="A67307">
        <v>1439709</v>
      </c>
      <c r="B67307" t="s">
        <v>67315</v>
      </c>
    </row>
    <row r="67308" spans="1:2">
      <c r="A67308">
        <v>1441625</v>
      </c>
      <c r="B67308" t="s">
        <v>67316</v>
      </c>
    </row>
    <row r="67309" spans="1:2">
      <c r="A67309">
        <v>1441648</v>
      </c>
      <c r="B67309" t="s">
        <v>67317</v>
      </c>
    </row>
    <row r="67310" spans="1:2">
      <c r="A67310">
        <v>2207642</v>
      </c>
      <c r="B67310" t="s">
        <v>67318</v>
      </c>
    </row>
    <row r="67311" spans="1:2">
      <c r="A67311">
        <v>1443865</v>
      </c>
      <c r="B67311" t="s">
        <v>67319</v>
      </c>
    </row>
    <row r="67312" spans="1:2">
      <c r="A67312">
        <v>1455886</v>
      </c>
      <c r="B67312" t="s">
        <v>67320</v>
      </c>
    </row>
    <row r="67313" spans="1:2">
      <c r="A67313">
        <v>1455113</v>
      </c>
      <c r="B67313" t="s">
        <v>67321</v>
      </c>
    </row>
    <row r="67314" spans="1:2">
      <c r="A67314">
        <v>1475524</v>
      </c>
      <c r="B67314" t="s">
        <v>67322</v>
      </c>
    </row>
    <row r="67315" spans="1:2">
      <c r="A67315">
        <v>1450095</v>
      </c>
      <c r="B67315" t="s">
        <v>67323</v>
      </c>
    </row>
    <row r="67316" spans="1:2">
      <c r="A67316">
        <v>1452255</v>
      </c>
      <c r="B67316" t="s">
        <v>67324</v>
      </c>
    </row>
    <row r="67317" spans="1:2">
      <c r="A67317">
        <v>6683856</v>
      </c>
      <c r="B67317" t="s">
        <v>67325</v>
      </c>
    </row>
    <row r="67318" spans="1:2">
      <c r="A67318">
        <v>6651580</v>
      </c>
      <c r="B67318" t="s">
        <v>67326</v>
      </c>
    </row>
    <row r="67319" spans="1:2">
      <c r="A67319">
        <v>6651748</v>
      </c>
      <c r="B67319" t="s">
        <v>67327</v>
      </c>
    </row>
    <row r="67320" spans="1:2">
      <c r="A67320">
        <v>6651972</v>
      </c>
      <c r="B67320" t="s">
        <v>67328</v>
      </c>
    </row>
    <row r="67321" spans="1:2">
      <c r="A67321">
        <v>6652131</v>
      </c>
      <c r="B67321" t="s">
        <v>67329</v>
      </c>
    </row>
    <row r="67322" spans="1:2">
      <c r="A67322">
        <v>1443172</v>
      </c>
      <c r="B67322" t="s">
        <v>67330</v>
      </c>
    </row>
    <row r="67323" spans="1:2">
      <c r="A67323">
        <v>1418388</v>
      </c>
      <c r="B67323" t="s">
        <v>67331</v>
      </c>
    </row>
    <row r="67324" spans="1:2">
      <c r="A67324">
        <v>1418258</v>
      </c>
      <c r="B67324" t="s">
        <v>67332</v>
      </c>
    </row>
    <row r="67325" spans="1:2">
      <c r="A67325">
        <v>1417779</v>
      </c>
      <c r="B67325" t="s">
        <v>67333</v>
      </c>
    </row>
    <row r="67326" spans="1:2">
      <c r="A67326">
        <v>1420120</v>
      </c>
      <c r="B67326" t="s">
        <v>67334</v>
      </c>
    </row>
    <row r="67327" spans="1:2">
      <c r="A67327">
        <v>1420797</v>
      </c>
      <c r="B67327" t="s">
        <v>67335</v>
      </c>
    </row>
    <row r="67328" spans="1:2">
      <c r="A67328">
        <v>1420846</v>
      </c>
      <c r="B67328" t="s">
        <v>67336</v>
      </c>
    </row>
    <row r="67329" spans="1:2">
      <c r="A67329">
        <v>1417976</v>
      </c>
      <c r="B67329" t="s">
        <v>67337</v>
      </c>
    </row>
    <row r="67330" spans="1:2">
      <c r="A67330">
        <v>6650130</v>
      </c>
      <c r="B67330" t="s">
        <v>67338</v>
      </c>
    </row>
    <row r="67331" spans="1:2">
      <c r="A67331">
        <v>6509931</v>
      </c>
      <c r="B67331" t="s">
        <v>67339</v>
      </c>
    </row>
    <row r="67332" spans="1:2">
      <c r="A67332">
        <v>6549745</v>
      </c>
      <c r="B67332" t="s">
        <v>67340</v>
      </c>
    </row>
    <row r="67333" spans="1:2">
      <c r="A67333">
        <v>6550432</v>
      </c>
      <c r="B67333" t="s">
        <v>67341</v>
      </c>
    </row>
    <row r="67334" spans="1:2">
      <c r="A67334">
        <v>6065044</v>
      </c>
      <c r="B67334" t="s">
        <v>67342</v>
      </c>
    </row>
    <row r="67335" spans="1:2">
      <c r="A67335">
        <v>6040174</v>
      </c>
      <c r="B67335" t="s">
        <v>67343</v>
      </c>
    </row>
    <row r="67336" spans="1:2">
      <c r="A67336">
        <v>6702272</v>
      </c>
      <c r="B67336" t="s">
        <v>67344</v>
      </c>
    </row>
    <row r="67337" spans="1:2">
      <c r="A67337">
        <v>6064341</v>
      </c>
      <c r="B67337" t="s">
        <v>67345</v>
      </c>
    </row>
    <row r="67338" spans="1:2">
      <c r="A67338">
        <v>6064365</v>
      </c>
      <c r="B67338" t="s">
        <v>67346</v>
      </c>
    </row>
    <row r="67339" spans="1:2">
      <c r="A67339">
        <v>6685562</v>
      </c>
      <c r="B67339" t="s">
        <v>67347</v>
      </c>
    </row>
    <row r="67340" spans="1:2">
      <c r="A67340">
        <v>6682858</v>
      </c>
      <c r="B67340" t="s">
        <v>67348</v>
      </c>
    </row>
    <row r="67341" spans="1:2">
      <c r="A67341">
        <v>1428862</v>
      </c>
      <c r="B67341" t="s">
        <v>67349</v>
      </c>
    </row>
    <row r="67342" spans="1:2">
      <c r="A67342">
        <v>1428870</v>
      </c>
      <c r="B67342" t="s">
        <v>67350</v>
      </c>
    </row>
    <row r="67343" spans="1:2">
      <c r="A67343">
        <v>1427519</v>
      </c>
      <c r="B67343" t="s">
        <v>67351</v>
      </c>
    </row>
    <row r="67344" spans="1:2">
      <c r="A67344">
        <v>6735463</v>
      </c>
      <c r="B67344" t="s">
        <v>67352</v>
      </c>
    </row>
    <row r="67345" spans="1:2">
      <c r="A67345">
        <v>1426637</v>
      </c>
      <c r="B67345" t="s">
        <v>67353</v>
      </c>
    </row>
    <row r="67346" spans="1:2">
      <c r="A67346">
        <v>1427613</v>
      </c>
      <c r="B67346" t="s">
        <v>67354</v>
      </c>
    </row>
    <row r="67347" spans="1:2">
      <c r="A67347">
        <v>1427615</v>
      </c>
      <c r="B67347" t="s">
        <v>67355</v>
      </c>
    </row>
    <row r="67348" spans="1:2">
      <c r="A67348">
        <v>1426480</v>
      </c>
      <c r="B67348" t="s">
        <v>67356</v>
      </c>
    </row>
    <row r="67349" spans="1:2">
      <c r="A67349">
        <v>1426947</v>
      </c>
      <c r="B67349" t="s">
        <v>67357</v>
      </c>
    </row>
    <row r="67350" spans="1:2">
      <c r="A67350">
        <v>1431757</v>
      </c>
      <c r="B67350" t="s">
        <v>67358</v>
      </c>
    </row>
    <row r="67351" spans="1:2">
      <c r="A67351">
        <v>6742259</v>
      </c>
      <c r="B67351" t="s">
        <v>67359</v>
      </c>
    </row>
    <row r="67352" spans="1:2">
      <c r="A67352">
        <v>1431373</v>
      </c>
      <c r="B67352" t="s">
        <v>67360</v>
      </c>
    </row>
    <row r="67353" spans="1:2">
      <c r="A67353">
        <v>1433362</v>
      </c>
      <c r="B67353" t="s">
        <v>67361</v>
      </c>
    </row>
    <row r="67354" spans="1:2">
      <c r="A67354">
        <v>1432312</v>
      </c>
      <c r="B67354" t="s">
        <v>67362</v>
      </c>
    </row>
    <row r="67355" spans="1:2">
      <c r="A67355">
        <v>1432280</v>
      </c>
      <c r="B67355" t="s">
        <v>67363</v>
      </c>
    </row>
    <row r="67356" spans="1:2">
      <c r="A67356">
        <v>1432832</v>
      </c>
      <c r="B67356" t="s">
        <v>67364</v>
      </c>
    </row>
    <row r="67357" spans="1:2">
      <c r="A67357">
        <v>1432868</v>
      </c>
      <c r="B67357" t="s">
        <v>67365</v>
      </c>
    </row>
    <row r="67358" spans="1:2">
      <c r="A67358">
        <v>1433501</v>
      </c>
      <c r="B67358" t="s">
        <v>67366</v>
      </c>
    </row>
    <row r="67359" spans="1:2">
      <c r="A67359">
        <v>1432966</v>
      </c>
      <c r="B67359" t="s">
        <v>67367</v>
      </c>
    </row>
    <row r="67360" spans="1:2">
      <c r="A67360">
        <v>1430167</v>
      </c>
      <c r="B67360" t="s">
        <v>67368</v>
      </c>
    </row>
    <row r="67361" spans="1:2">
      <c r="A67361">
        <v>1430306</v>
      </c>
      <c r="B67361" t="s">
        <v>67369</v>
      </c>
    </row>
    <row r="67362" spans="1:2">
      <c r="A67362">
        <v>1431508</v>
      </c>
      <c r="B67362" t="s">
        <v>67370</v>
      </c>
    </row>
    <row r="67363" spans="1:2">
      <c r="A67363">
        <v>1430721</v>
      </c>
      <c r="B67363" t="s">
        <v>67371</v>
      </c>
    </row>
    <row r="67364" spans="1:2">
      <c r="A67364">
        <v>1431188</v>
      </c>
      <c r="B67364" t="s">
        <v>67372</v>
      </c>
    </row>
    <row r="67365" spans="1:2">
      <c r="A67365">
        <v>1430763</v>
      </c>
      <c r="B67365" t="s">
        <v>67373</v>
      </c>
    </row>
    <row r="67366" spans="1:2">
      <c r="A67366">
        <v>6848729</v>
      </c>
      <c r="B67366" t="s">
        <v>67374</v>
      </c>
    </row>
    <row r="67367" spans="1:2">
      <c r="A67367">
        <v>5163676</v>
      </c>
      <c r="B67367" t="s">
        <v>67375</v>
      </c>
    </row>
    <row r="67368" spans="1:2">
      <c r="A67368">
        <v>5209769</v>
      </c>
      <c r="B67368" t="s">
        <v>67376</v>
      </c>
    </row>
    <row r="67369" spans="1:2">
      <c r="A67369">
        <v>5853027</v>
      </c>
      <c r="B67369" t="s">
        <v>67377</v>
      </c>
    </row>
    <row r="67370" spans="1:2">
      <c r="A67370">
        <v>5210222</v>
      </c>
      <c r="B67370" t="s">
        <v>67378</v>
      </c>
    </row>
    <row r="67371" spans="1:2">
      <c r="A67371">
        <v>5499557</v>
      </c>
      <c r="B67371" t="s">
        <v>67379</v>
      </c>
    </row>
    <row r="67372" spans="1:2">
      <c r="A67372">
        <v>5211685</v>
      </c>
      <c r="B67372" t="s">
        <v>67380</v>
      </c>
    </row>
    <row r="67373" spans="1:2">
      <c r="A67373">
        <v>5612049</v>
      </c>
      <c r="B67373" t="s">
        <v>67381</v>
      </c>
    </row>
    <row r="67374" spans="1:2">
      <c r="A67374">
        <v>6689440</v>
      </c>
      <c r="B67374" t="s">
        <v>67382</v>
      </c>
    </row>
    <row r="67375" spans="1:2">
      <c r="A67375">
        <v>6689446</v>
      </c>
      <c r="B67375" t="s">
        <v>67383</v>
      </c>
    </row>
    <row r="67376" spans="1:2">
      <c r="A67376">
        <v>6687871</v>
      </c>
      <c r="B67376" t="s">
        <v>67384</v>
      </c>
    </row>
    <row r="67377" spans="1:2">
      <c r="A67377">
        <v>6682131</v>
      </c>
      <c r="B67377" t="s">
        <v>67385</v>
      </c>
    </row>
    <row r="67378" spans="1:2">
      <c r="A67378">
        <v>6682082</v>
      </c>
      <c r="B67378" t="s">
        <v>67386</v>
      </c>
    </row>
    <row r="67379" spans="1:2">
      <c r="A67379">
        <v>6687638</v>
      </c>
      <c r="B67379" t="s">
        <v>67387</v>
      </c>
    </row>
    <row r="67380" spans="1:2">
      <c r="A67380">
        <v>6687795</v>
      </c>
      <c r="B67380" t="s">
        <v>67388</v>
      </c>
    </row>
    <row r="67381" spans="1:2">
      <c r="A67381">
        <v>6687809</v>
      </c>
      <c r="B67381" t="s">
        <v>67389</v>
      </c>
    </row>
    <row r="67382" spans="1:2">
      <c r="A67382">
        <v>6687120</v>
      </c>
      <c r="B67382" t="s">
        <v>67390</v>
      </c>
    </row>
    <row r="67383" spans="1:2">
      <c r="A67383">
        <v>6688596</v>
      </c>
      <c r="B67383" t="s">
        <v>67391</v>
      </c>
    </row>
    <row r="67384" spans="1:2">
      <c r="A67384">
        <v>6692583</v>
      </c>
      <c r="B67384" t="s">
        <v>67392</v>
      </c>
    </row>
    <row r="67385" spans="1:2">
      <c r="A67385">
        <v>6694777</v>
      </c>
      <c r="B67385" t="s">
        <v>67393</v>
      </c>
    </row>
    <row r="67386" spans="1:2">
      <c r="A67386">
        <v>6695301</v>
      </c>
      <c r="B67386" t="s">
        <v>67394</v>
      </c>
    </row>
    <row r="67387" spans="1:2">
      <c r="A67387">
        <v>6695440</v>
      </c>
      <c r="B67387" t="s">
        <v>67395</v>
      </c>
    </row>
    <row r="67388" spans="1:2">
      <c r="A67388">
        <v>6695356</v>
      </c>
      <c r="B67388" t="s">
        <v>67396</v>
      </c>
    </row>
    <row r="67389" spans="1:2">
      <c r="A67389">
        <v>6693954</v>
      </c>
      <c r="B67389" t="s">
        <v>67397</v>
      </c>
    </row>
    <row r="67390" spans="1:2">
      <c r="A67390">
        <v>6694891</v>
      </c>
      <c r="B67390" t="s">
        <v>67398</v>
      </c>
    </row>
    <row r="67391" spans="1:2">
      <c r="A67391">
        <v>6702283</v>
      </c>
      <c r="B67391" t="s">
        <v>67399</v>
      </c>
    </row>
    <row r="67392" spans="1:2">
      <c r="A67392">
        <v>6695044</v>
      </c>
      <c r="B67392" t="s">
        <v>67400</v>
      </c>
    </row>
    <row r="67393" spans="1:2">
      <c r="A67393">
        <v>6695050</v>
      </c>
      <c r="B67393" t="s">
        <v>67401</v>
      </c>
    </row>
    <row r="67394" spans="1:2">
      <c r="A67394">
        <v>6695128</v>
      </c>
      <c r="B67394" t="s">
        <v>67402</v>
      </c>
    </row>
    <row r="67395" spans="1:2">
      <c r="A67395">
        <v>5928909</v>
      </c>
      <c r="B67395" t="s">
        <v>67403</v>
      </c>
    </row>
    <row r="67396" spans="1:2">
      <c r="A67396">
        <v>5853506</v>
      </c>
      <c r="B67396" t="s">
        <v>67404</v>
      </c>
    </row>
    <row r="67397" spans="1:2">
      <c r="A67397">
        <v>5853680</v>
      </c>
      <c r="B67397" t="s">
        <v>67405</v>
      </c>
    </row>
    <row r="67398" spans="1:2">
      <c r="A67398">
        <v>6888968</v>
      </c>
      <c r="B67398" t="s">
        <v>67406</v>
      </c>
    </row>
    <row r="67399" spans="1:2">
      <c r="A67399">
        <v>5855152</v>
      </c>
      <c r="B67399" t="s">
        <v>67407</v>
      </c>
    </row>
    <row r="67400" spans="1:2">
      <c r="A67400">
        <v>5650657</v>
      </c>
      <c r="B67400" t="s">
        <v>67408</v>
      </c>
    </row>
    <row r="67401" spans="1:2">
      <c r="A67401">
        <v>5612775</v>
      </c>
      <c r="B67401" t="s">
        <v>67409</v>
      </c>
    </row>
    <row r="67402" spans="1:2">
      <c r="A67402">
        <v>5853375</v>
      </c>
      <c r="B67402" t="s">
        <v>67410</v>
      </c>
    </row>
    <row r="67403" spans="1:2">
      <c r="A67403">
        <v>2199928</v>
      </c>
      <c r="B67403" t="s">
        <v>67411</v>
      </c>
    </row>
    <row r="67404" spans="1:2">
      <c r="A67404">
        <v>6694107</v>
      </c>
      <c r="B67404" t="s">
        <v>67412</v>
      </c>
    </row>
    <row r="67405" spans="1:2">
      <c r="A67405">
        <v>5853054</v>
      </c>
      <c r="B67405" t="s">
        <v>67413</v>
      </c>
    </row>
    <row r="67406" spans="1:2">
      <c r="A67406">
        <v>5162813</v>
      </c>
      <c r="B67406" t="s">
        <v>67414</v>
      </c>
    </row>
    <row r="67407" spans="1:2">
      <c r="A67407">
        <v>5162423</v>
      </c>
      <c r="B67407" t="s">
        <v>67415</v>
      </c>
    </row>
    <row r="67408" spans="1:2">
      <c r="A67408">
        <v>2169078</v>
      </c>
      <c r="B67408" t="s">
        <v>67416</v>
      </c>
    </row>
    <row r="67409" spans="1:2">
      <c r="A67409">
        <v>2193600</v>
      </c>
      <c r="B67409" t="s">
        <v>67417</v>
      </c>
    </row>
    <row r="67410" spans="1:2">
      <c r="A67410">
        <v>2193143</v>
      </c>
      <c r="B67410" t="s">
        <v>67418</v>
      </c>
    </row>
    <row r="67411" spans="1:2">
      <c r="A67411">
        <v>2735442</v>
      </c>
      <c r="B67411" t="s">
        <v>67419</v>
      </c>
    </row>
    <row r="67412" spans="1:2">
      <c r="A67412">
        <v>2735463</v>
      </c>
      <c r="B67412" t="s">
        <v>67420</v>
      </c>
    </row>
    <row r="67413" spans="1:2">
      <c r="A67413">
        <v>2196163</v>
      </c>
      <c r="B67413" t="s">
        <v>67421</v>
      </c>
    </row>
    <row r="67414" spans="1:2">
      <c r="A67414">
        <v>2194558</v>
      </c>
      <c r="B67414" t="s">
        <v>67422</v>
      </c>
    </row>
    <row r="67415" spans="1:2">
      <c r="A67415">
        <v>2194438</v>
      </c>
      <c r="B67415" t="s">
        <v>67423</v>
      </c>
    </row>
    <row r="67416" spans="1:2">
      <c r="A67416">
        <v>2199395</v>
      </c>
      <c r="B67416" t="s">
        <v>67424</v>
      </c>
    </row>
    <row r="67417" spans="1:2">
      <c r="A67417">
        <v>2169494</v>
      </c>
      <c r="B67417" t="s">
        <v>67425</v>
      </c>
    </row>
    <row r="67418" spans="1:2">
      <c r="A67418">
        <v>2197297</v>
      </c>
      <c r="B67418" t="s">
        <v>67426</v>
      </c>
    </row>
    <row r="67419" spans="1:2">
      <c r="A67419">
        <v>2168862</v>
      </c>
      <c r="B67419" t="s">
        <v>67427</v>
      </c>
    </row>
    <row r="67420" spans="1:2">
      <c r="A67420">
        <v>2218511</v>
      </c>
      <c r="B67420" t="s">
        <v>67428</v>
      </c>
    </row>
    <row r="67421" spans="1:2">
      <c r="A67421">
        <v>3735947</v>
      </c>
      <c r="B67421" t="s">
        <v>67429</v>
      </c>
    </row>
    <row r="67422" spans="1:2">
      <c r="A67422">
        <v>3278014</v>
      </c>
      <c r="B67422" t="s">
        <v>67430</v>
      </c>
    </row>
    <row r="67423" spans="1:2">
      <c r="A67423">
        <v>3275991</v>
      </c>
      <c r="B67423" t="s">
        <v>67431</v>
      </c>
    </row>
    <row r="67424" spans="1:2">
      <c r="A67424">
        <v>3275906</v>
      </c>
      <c r="B67424" t="s">
        <v>67432</v>
      </c>
    </row>
    <row r="67425" spans="1:2">
      <c r="A67425">
        <v>3278075</v>
      </c>
      <c r="B67425" t="s">
        <v>67433</v>
      </c>
    </row>
    <row r="67426" spans="1:2">
      <c r="A67426">
        <v>5105290</v>
      </c>
      <c r="B67426" t="s">
        <v>67434</v>
      </c>
    </row>
    <row r="67427" spans="1:2">
      <c r="A67427">
        <v>2219033</v>
      </c>
      <c r="B67427" t="s">
        <v>67435</v>
      </c>
    </row>
    <row r="67428" spans="1:2">
      <c r="A67428">
        <v>2219153</v>
      </c>
      <c r="B67428" t="s">
        <v>67436</v>
      </c>
    </row>
    <row r="67429" spans="1:2">
      <c r="A67429">
        <v>2219156</v>
      </c>
      <c r="B67429" t="s">
        <v>67437</v>
      </c>
    </row>
    <row r="67430" spans="1:2">
      <c r="A67430">
        <v>2220847</v>
      </c>
      <c r="B67430" t="s">
        <v>67438</v>
      </c>
    </row>
    <row r="67431" spans="1:2">
      <c r="A67431">
        <v>2734554</v>
      </c>
      <c r="B67431" t="s">
        <v>67439</v>
      </c>
    </row>
    <row r="67432" spans="1:2">
      <c r="A67432">
        <v>4857571</v>
      </c>
      <c r="B67432" t="s">
        <v>67440</v>
      </c>
    </row>
    <row r="67433" spans="1:2">
      <c r="A67433">
        <v>4857583</v>
      </c>
      <c r="B67433" t="s">
        <v>67441</v>
      </c>
    </row>
    <row r="67434" spans="1:2">
      <c r="A67434">
        <v>2221490</v>
      </c>
      <c r="B67434" t="s">
        <v>67442</v>
      </c>
    </row>
    <row r="67435" spans="1:2">
      <c r="A67435">
        <v>2734501</v>
      </c>
      <c r="B67435" t="s">
        <v>67443</v>
      </c>
    </row>
    <row r="67436" spans="1:2">
      <c r="A67436">
        <v>5027832</v>
      </c>
      <c r="B67436" t="s">
        <v>67444</v>
      </c>
    </row>
    <row r="67437" spans="1:2">
      <c r="A67437">
        <v>2221771</v>
      </c>
      <c r="B67437" t="s">
        <v>67445</v>
      </c>
    </row>
    <row r="67438" spans="1:2">
      <c r="A67438">
        <v>4925507</v>
      </c>
      <c r="B67438" t="s">
        <v>67446</v>
      </c>
    </row>
    <row r="67439" spans="1:2">
      <c r="A67439">
        <v>4990883</v>
      </c>
      <c r="B67439" t="s">
        <v>67447</v>
      </c>
    </row>
    <row r="67440" spans="1:2">
      <c r="A67440">
        <v>5612479</v>
      </c>
      <c r="B67440" t="s">
        <v>67448</v>
      </c>
    </row>
    <row r="67441" spans="1:2">
      <c r="A67441">
        <v>5106561</v>
      </c>
      <c r="B67441" t="s">
        <v>67449</v>
      </c>
    </row>
    <row r="67442" spans="1:2">
      <c r="A67442">
        <v>5105463</v>
      </c>
      <c r="B67442" t="s">
        <v>67450</v>
      </c>
    </row>
    <row r="67443" spans="1:2">
      <c r="A67443">
        <v>5106425</v>
      </c>
      <c r="B67443" t="s">
        <v>67451</v>
      </c>
    </row>
    <row r="67444" spans="1:2">
      <c r="A67444">
        <v>5106709</v>
      </c>
      <c r="B67444" t="s">
        <v>67452</v>
      </c>
    </row>
    <row r="67445" spans="1:2">
      <c r="A67445">
        <v>2217445</v>
      </c>
      <c r="B67445" t="s">
        <v>67453</v>
      </c>
    </row>
    <row r="67446" spans="1:2">
      <c r="A67446">
        <v>5145319</v>
      </c>
      <c r="B67446" t="s">
        <v>67454</v>
      </c>
    </row>
    <row r="67447" spans="1:2">
      <c r="A67447">
        <v>5158391</v>
      </c>
      <c r="B67447" t="s">
        <v>67455</v>
      </c>
    </row>
    <row r="67448" spans="1:2">
      <c r="A67448">
        <v>2212701</v>
      </c>
      <c r="B67448" t="s">
        <v>67456</v>
      </c>
    </row>
    <row r="67449" spans="1:2">
      <c r="A67449">
        <v>2217003</v>
      </c>
      <c r="B67449" t="s">
        <v>67457</v>
      </c>
    </row>
    <row r="67450" spans="1:2">
      <c r="A67450">
        <v>2213417</v>
      </c>
      <c r="B67450" t="s">
        <v>67458</v>
      </c>
    </row>
    <row r="67451" spans="1:2">
      <c r="A67451">
        <v>2213376</v>
      </c>
      <c r="B67451" t="s">
        <v>67459</v>
      </c>
    </row>
    <row r="67452" spans="1:2">
      <c r="A67452">
        <v>2211200</v>
      </c>
      <c r="B67452" t="s">
        <v>67460</v>
      </c>
    </row>
    <row r="67453" spans="1:2">
      <c r="A67453">
        <v>2211203</v>
      </c>
      <c r="B67453" t="s">
        <v>67461</v>
      </c>
    </row>
    <row r="67454" spans="1:2">
      <c r="A67454">
        <v>2211884</v>
      </c>
      <c r="B67454" t="s">
        <v>67462</v>
      </c>
    </row>
    <row r="67455" spans="1:2">
      <c r="A67455">
        <v>2212133</v>
      </c>
      <c r="B67455" t="s">
        <v>67463</v>
      </c>
    </row>
    <row r="67456" spans="1:2">
      <c r="A67456">
        <v>6721823</v>
      </c>
      <c r="B67456" t="s">
        <v>67464</v>
      </c>
    </row>
    <row r="67457" spans="1:2">
      <c r="A67457">
        <v>2209088</v>
      </c>
      <c r="B67457" t="s">
        <v>67465</v>
      </c>
    </row>
    <row r="67458" spans="1:2">
      <c r="A67458">
        <v>2206281</v>
      </c>
      <c r="B67458" t="s">
        <v>67466</v>
      </c>
    </row>
    <row r="67459" spans="1:2">
      <c r="A67459">
        <v>2205838</v>
      </c>
      <c r="B67459" t="s">
        <v>67467</v>
      </c>
    </row>
    <row r="67460" spans="1:2">
      <c r="A67460">
        <v>2207109</v>
      </c>
      <c r="B67460" t="s">
        <v>67468</v>
      </c>
    </row>
    <row r="67461" spans="1:2">
      <c r="A67461">
        <v>6651329</v>
      </c>
      <c r="B67461" t="s">
        <v>67469</v>
      </c>
    </row>
    <row r="67462" spans="1:2">
      <c r="A67462">
        <v>2207302</v>
      </c>
      <c r="B67462" t="s">
        <v>67470</v>
      </c>
    </row>
    <row r="67463" spans="1:2">
      <c r="A67463">
        <v>2201142</v>
      </c>
      <c r="B67463" t="s">
        <v>67471</v>
      </c>
    </row>
    <row r="67464" spans="1:2">
      <c r="A67464">
        <v>6808565</v>
      </c>
      <c r="B67464" t="s">
        <v>67472</v>
      </c>
    </row>
    <row r="67465" spans="1:2">
      <c r="A67465">
        <v>2201333</v>
      </c>
      <c r="B67465" t="s">
        <v>67473</v>
      </c>
    </row>
    <row r="67466" spans="1:2">
      <c r="A67466">
        <v>2202380</v>
      </c>
      <c r="B67466" t="s">
        <v>67474</v>
      </c>
    </row>
    <row r="67467" spans="1:2">
      <c r="A67467">
        <v>2199559</v>
      </c>
      <c r="B67467" t="s">
        <v>67475</v>
      </c>
    </row>
    <row r="67468" spans="1:2">
      <c r="A67468">
        <v>7036695</v>
      </c>
      <c r="B67468" t="s">
        <v>67476</v>
      </c>
    </row>
    <row r="67469" spans="1:2">
      <c r="A67469">
        <v>1308253</v>
      </c>
      <c r="B67469" t="s">
        <v>67477</v>
      </c>
    </row>
    <row r="67470" spans="1:2">
      <c r="A67470">
        <v>1269970</v>
      </c>
      <c r="B67470" t="s">
        <v>67478</v>
      </c>
    </row>
    <row r="67471" spans="1:2">
      <c r="A67471">
        <v>1383661</v>
      </c>
      <c r="B67471" t="s">
        <v>67479</v>
      </c>
    </row>
    <row r="67472" spans="1:2">
      <c r="A67472">
        <v>1380146</v>
      </c>
      <c r="B67472" t="s">
        <v>67480</v>
      </c>
    </row>
    <row r="67473" spans="1:2">
      <c r="A67473">
        <v>1375002</v>
      </c>
      <c r="B67473" t="s">
        <v>67481</v>
      </c>
    </row>
    <row r="67474" spans="1:2">
      <c r="A67474">
        <v>6702469</v>
      </c>
      <c r="B67474" t="s">
        <v>67482</v>
      </c>
    </row>
    <row r="67475" spans="1:2">
      <c r="A67475">
        <v>1339936</v>
      </c>
      <c r="B67475" t="s">
        <v>67483</v>
      </c>
    </row>
    <row r="67476" spans="1:2">
      <c r="A67476">
        <v>1160354</v>
      </c>
      <c r="B67476" t="s">
        <v>67484</v>
      </c>
    </row>
    <row r="67477" spans="1:2">
      <c r="A67477">
        <v>2191904</v>
      </c>
      <c r="B67477" t="s">
        <v>67485</v>
      </c>
    </row>
    <row r="67478" spans="1:2">
      <c r="A67478">
        <v>6807950</v>
      </c>
      <c r="B67478" t="s">
        <v>67486</v>
      </c>
    </row>
    <row r="67479" spans="1:2">
      <c r="A67479">
        <v>2219616</v>
      </c>
      <c r="B67479" t="s">
        <v>67487</v>
      </c>
    </row>
    <row r="67480" spans="1:2">
      <c r="A67480">
        <v>6934249</v>
      </c>
      <c r="B67480" t="s">
        <v>67488</v>
      </c>
    </row>
    <row r="67481" spans="1:2">
      <c r="A67481">
        <v>6916146</v>
      </c>
      <c r="B67481" t="s">
        <v>67489</v>
      </c>
    </row>
    <row r="67482" spans="1:2">
      <c r="A67482">
        <v>6910182</v>
      </c>
      <c r="B67482" t="s">
        <v>67490</v>
      </c>
    </row>
    <row r="67483" spans="1:2">
      <c r="A67483">
        <v>6702184</v>
      </c>
      <c r="B67483" t="s">
        <v>67491</v>
      </c>
    </row>
    <row r="67484" spans="1:2">
      <c r="A67484">
        <v>1426142</v>
      </c>
      <c r="B67484" t="s">
        <v>67492</v>
      </c>
    </row>
    <row r="67485" spans="1:2">
      <c r="A67485">
        <v>1440822</v>
      </c>
      <c r="B67485" t="s">
        <v>67493</v>
      </c>
    </row>
    <row r="67486" spans="1:2">
      <c r="A67486">
        <v>4593793</v>
      </c>
      <c r="B67486" t="s">
        <v>67494</v>
      </c>
    </row>
    <row r="67487" spans="1:2">
      <c r="A67487">
        <v>4638916</v>
      </c>
      <c r="B67487" t="s">
        <v>67495</v>
      </c>
    </row>
    <row r="67488" spans="1:2">
      <c r="A67488">
        <v>6801225</v>
      </c>
      <c r="B67488" t="s">
        <v>67496</v>
      </c>
    </row>
    <row r="67489" spans="1:2">
      <c r="A67489">
        <v>4641472</v>
      </c>
      <c r="B67489" t="s">
        <v>67497</v>
      </c>
    </row>
    <row r="67490" spans="1:2">
      <c r="A67490">
        <v>4642076</v>
      </c>
      <c r="B67490" t="s">
        <v>67498</v>
      </c>
    </row>
    <row r="67491" spans="1:2">
      <c r="A67491">
        <v>4642078</v>
      </c>
      <c r="B67491" t="s">
        <v>67499</v>
      </c>
    </row>
    <row r="67492" spans="1:2">
      <c r="A67492">
        <v>6795594</v>
      </c>
      <c r="B67492" t="s">
        <v>67500</v>
      </c>
    </row>
    <row r="67493" spans="1:2">
      <c r="A67493">
        <v>2195162</v>
      </c>
      <c r="B67493" t="s">
        <v>67501</v>
      </c>
    </row>
    <row r="67494" spans="1:2">
      <c r="A67494">
        <v>3002152</v>
      </c>
      <c r="B67494" t="s">
        <v>67502</v>
      </c>
    </row>
    <row r="67495" spans="1:2">
      <c r="A67495">
        <v>2735696</v>
      </c>
      <c r="B67495" t="s">
        <v>67503</v>
      </c>
    </row>
    <row r="67496" spans="1:2">
      <c r="A67496">
        <v>6699506</v>
      </c>
      <c r="B67496" t="s">
        <v>67504</v>
      </c>
    </row>
    <row r="67497" spans="1:2">
      <c r="A67497">
        <v>4927220</v>
      </c>
      <c r="B67497" t="s">
        <v>67505</v>
      </c>
    </row>
    <row r="67498" spans="1:2">
      <c r="A67498">
        <v>4990948</v>
      </c>
      <c r="B67498" t="s">
        <v>67506</v>
      </c>
    </row>
    <row r="67499" spans="1:2">
      <c r="A67499">
        <v>917933</v>
      </c>
      <c r="B67499" t="s">
        <v>67507</v>
      </c>
    </row>
    <row r="67500" spans="1:2">
      <c r="A67500">
        <v>924153</v>
      </c>
      <c r="B67500" t="s">
        <v>67508</v>
      </c>
    </row>
    <row r="67501" spans="1:2">
      <c r="A67501">
        <v>999532</v>
      </c>
      <c r="B67501" t="s">
        <v>67509</v>
      </c>
    </row>
    <row r="67502" spans="1:2">
      <c r="A67502">
        <v>1003303</v>
      </c>
      <c r="B67502" t="s">
        <v>67510</v>
      </c>
    </row>
    <row r="67503" spans="1:2">
      <c r="A67503">
        <v>1325882</v>
      </c>
      <c r="B67503" t="s">
        <v>67511</v>
      </c>
    </row>
    <row r="67504" spans="1:2">
      <c r="A67504">
        <v>5160724</v>
      </c>
      <c r="B67504" t="s">
        <v>67512</v>
      </c>
    </row>
    <row r="67505" spans="1:2">
      <c r="A67505">
        <v>6727189</v>
      </c>
      <c r="B67505" t="s">
        <v>67513</v>
      </c>
    </row>
    <row r="67506" spans="1:2">
      <c r="A67506">
        <v>1071253</v>
      </c>
      <c r="B67506" t="s">
        <v>67514</v>
      </c>
    </row>
    <row r="67507" spans="1:2">
      <c r="A67507">
        <v>1067767</v>
      </c>
      <c r="B67507" t="s">
        <v>67515</v>
      </c>
    </row>
    <row r="67508" spans="1:2">
      <c r="A67508">
        <v>1055855</v>
      </c>
      <c r="B67508" t="s">
        <v>67516</v>
      </c>
    </row>
    <row r="67509" spans="1:2">
      <c r="A67509">
        <v>1040801</v>
      </c>
      <c r="B67509" t="s">
        <v>67517</v>
      </c>
    </row>
    <row r="67510" spans="1:2">
      <c r="A67510">
        <v>1360436</v>
      </c>
      <c r="B67510" t="s">
        <v>67518</v>
      </c>
    </row>
    <row r="67511" spans="1:2">
      <c r="A67511">
        <v>1357338</v>
      </c>
      <c r="B67511" t="s">
        <v>67519</v>
      </c>
    </row>
    <row r="67512" spans="1:2">
      <c r="A67512">
        <v>1410161</v>
      </c>
      <c r="B67512" t="s">
        <v>67520</v>
      </c>
    </row>
    <row r="67513" spans="1:2">
      <c r="A67513">
        <v>1402127</v>
      </c>
      <c r="B67513" t="s">
        <v>67521</v>
      </c>
    </row>
    <row r="67514" spans="1:2">
      <c r="A67514">
        <v>1236368</v>
      </c>
      <c r="B67514" t="s">
        <v>67522</v>
      </c>
    </row>
    <row r="67515" spans="1:2">
      <c r="A67515">
        <v>6864550</v>
      </c>
      <c r="B67515" t="s">
        <v>67523</v>
      </c>
    </row>
    <row r="67516" spans="1:2">
      <c r="A67516">
        <v>1246662</v>
      </c>
      <c r="B67516" t="s">
        <v>67524</v>
      </c>
    </row>
    <row r="67517" spans="1:2">
      <c r="A67517">
        <v>1246380</v>
      </c>
      <c r="B67517" t="s">
        <v>67525</v>
      </c>
    </row>
    <row r="67518" spans="1:2">
      <c r="A67518">
        <v>1098732</v>
      </c>
      <c r="B67518" t="s">
        <v>67526</v>
      </c>
    </row>
    <row r="67519" spans="1:2">
      <c r="A67519">
        <v>1117140</v>
      </c>
      <c r="B67519" t="s">
        <v>67527</v>
      </c>
    </row>
    <row r="67520" spans="1:2">
      <c r="A67520">
        <v>1142570</v>
      </c>
      <c r="B67520" t="s">
        <v>67528</v>
      </c>
    </row>
    <row r="67521" spans="1:2">
      <c r="A67521">
        <v>871391</v>
      </c>
      <c r="B67521" t="s">
        <v>67529</v>
      </c>
    </row>
    <row r="67522" spans="1:2">
      <c r="A67522">
        <v>838550</v>
      </c>
      <c r="B67522" t="s">
        <v>67530</v>
      </c>
    </row>
    <row r="67523" spans="1:2">
      <c r="A67523">
        <v>849997</v>
      </c>
      <c r="B67523" t="s">
        <v>67531</v>
      </c>
    </row>
    <row r="67524" spans="1:2">
      <c r="A67524">
        <v>773518</v>
      </c>
      <c r="B67524" t="s">
        <v>67532</v>
      </c>
    </row>
    <row r="67525" spans="1:2">
      <c r="A67525">
        <v>868015</v>
      </c>
      <c r="B67525" t="s">
        <v>67533</v>
      </c>
    </row>
    <row r="67526" spans="1:2">
      <c r="A67526">
        <v>698014</v>
      </c>
      <c r="B67526" t="s">
        <v>67534</v>
      </c>
    </row>
    <row r="67527" spans="1:2">
      <c r="A67527">
        <v>807643</v>
      </c>
      <c r="B67527" t="s">
        <v>67535</v>
      </c>
    </row>
    <row r="67528" spans="1:2">
      <c r="A67528">
        <v>613712</v>
      </c>
      <c r="B67528" t="s">
        <v>67536</v>
      </c>
    </row>
    <row r="67529" spans="1:2">
      <c r="A67529">
        <v>634561</v>
      </c>
      <c r="B67529" t="s">
        <v>67537</v>
      </c>
    </row>
    <row r="67530" spans="1:2">
      <c r="A67530">
        <v>632914</v>
      </c>
      <c r="B67530" t="s">
        <v>67538</v>
      </c>
    </row>
    <row r="67531" spans="1:2">
      <c r="A67531">
        <v>638506</v>
      </c>
      <c r="B67531" t="s">
        <v>67539</v>
      </c>
    </row>
    <row r="67532" spans="1:2">
      <c r="A67532">
        <v>3655512</v>
      </c>
      <c r="B67532" t="s">
        <v>67540</v>
      </c>
    </row>
    <row r="67533" spans="1:2">
      <c r="A67533">
        <v>586568</v>
      </c>
      <c r="B67533" t="s">
        <v>67541</v>
      </c>
    </row>
    <row r="67534" spans="1:2">
      <c r="A67534">
        <v>611658</v>
      </c>
      <c r="B67534" t="s">
        <v>67542</v>
      </c>
    </row>
    <row r="67535" spans="1:2">
      <c r="A67535">
        <v>610725</v>
      </c>
      <c r="B67535" t="s">
        <v>67543</v>
      </c>
    </row>
    <row r="67536" spans="1:2">
      <c r="A67536">
        <v>675663</v>
      </c>
      <c r="B67536" t="s">
        <v>67544</v>
      </c>
    </row>
    <row r="67537" spans="1:2">
      <c r="A67537">
        <v>669931</v>
      </c>
      <c r="B67537" t="s">
        <v>67545</v>
      </c>
    </row>
    <row r="67538" spans="1:2">
      <c r="A67538">
        <v>686757</v>
      </c>
      <c r="B67538" t="s">
        <v>67546</v>
      </c>
    </row>
    <row r="67539" spans="1:2">
      <c r="A67539">
        <v>183244</v>
      </c>
      <c r="B67539" t="s">
        <v>67547</v>
      </c>
    </row>
    <row r="67540" spans="1:2">
      <c r="A67540">
        <v>180781</v>
      </c>
      <c r="B67540" t="s">
        <v>67548</v>
      </c>
    </row>
    <row r="67541" spans="1:2">
      <c r="A67541">
        <v>179392</v>
      </c>
      <c r="B67541" t="s">
        <v>67549</v>
      </c>
    </row>
    <row r="67542" spans="1:2">
      <c r="A67542">
        <v>178850</v>
      </c>
      <c r="B67542" t="s">
        <v>67550</v>
      </c>
    </row>
    <row r="67543" spans="1:2">
      <c r="A67543">
        <v>152428</v>
      </c>
      <c r="B67543" t="s">
        <v>67551</v>
      </c>
    </row>
    <row r="67544" spans="1:2">
      <c r="A67544">
        <v>152385</v>
      </c>
      <c r="B67544" t="s">
        <v>67552</v>
      </c>
    </row>
    <row r="67545" spans="1:2">
      <c r="A67545">
        <v>6855481</v>
      </c>
      <c r="B67545" t="s">
        <v>67553</v>
      </c>
    </row>
    <row r="67546" spans="1:2">
      <c r="A67546">
        <v>152370</v>
      </c>
      <c r="B67546" t="s">
        <v>67554</v>
      </c>
    </row>
    <row r="67547" spans="1:2">
      <c r="A67547">
        <v>153528</v>
      </c>
      <c r="B67547" t="s">
        <v>67555</v>
      </c>
    </row>
    <row r="67548" spans="1:2">
      <c r="A67548">
        <v>153472</v>
      </c>
      <c r="B67548" t="s">
        <v>67556</v>
      </c>
    </row>
    <row r="67549" spans="1:2">
      <c r="A67549">
        <v>218899</v>
      </c>
      <c r="B67549" t="s">
        <v>67557</v>
      </c>
    </row>
    <row r="67550" spans="1:2">
      <c r="A67550">
        <v>2167502</v>
      </c>
      <c r="B67550" t="s">
        <v>67558</v>
      </c>
    </row>
    <row r="67551" spans="1:2">
      <c r="A67551">
        <v>216853</v>
      </c>
      <c r="B67551" t="s">
        <v>67559</v>
      </c>
    </row>
    <row r="67552" spans="1:2">
      <c r="A67552">
        <v>6843414</v>
      </c>
      <c r="B67552" t="s">
        <v>67560</v>
      </c>
    </row>
    <row r="67553" spans="1:2">
      <c r="A67553">
        <v>211743</v>
      </c>
      <c r="B67553" t="s">
        <v>67561</v>
      </c>
    </row>
    <row r="67554" spans="1:2">
      <c r="A67554">
        <v>197099</v>
      </c>
      <c r="B67554" t="s">
        <v>67562</v>
      </c>
    </row>
    <row r="67555" spans="1:2">
      <c r="A67555">
        <v>196312</v>
      </c>
      <c r="B67555" t="s">
        <v>67563</v>
      </c>
    </row>
    <row r="67556" spans="1:2">
      <c r="A67556">
        <v>195646</v>
      </c>
      <c r="B67556" t="s">
        <v>67564</v>
      </c>
    </row>
    <row r="67557" spans="1:2">
      <c r="A67557">
        <v>191321</v>
      </c>
      <c r="B67557" t="s">
        <v>67565</v>
      </c>
    </row>
    <row r="67558" spans="1:2">
      <c r="A67558">
        <v>187583</v>
      </c>
      <c r="B67558" t="s">
        <v>67566</v>
      </c>
    </row>
    <row r="67559" spans="1:2">
      <c r="A67559">
        <v>187541</v>
      </c>
      <c r="B67559" t="s">
        <v>67567</v>
      </c>
    </row>
    <row r="67560" spans="1:2">
      <c r="A67560">
        <v>187130</v>
      </c>
      <c r="B67560" t="s">
        <v>67568</v>
      </c>
    </row>
    <row r="67561" spans="1:2">
      <c r="A67561">
        <v>187131</v>
      </c>
      <c r="B67561" t="s">
        <v>67569</v>
      </c>
    </row>
    <row r="67562" spans="1:2">
      <c r="A67562">
        <v>187013</v>
      </c>
      <c r="B67562" t="s">
        <v>67570</v>
      </c>
    </row>
    <row r="67563" spans="1:2">
      <c r="A67563">
        <v>247117</v>
      </c>
      <c r="B67563" t="s">
        <v>67571</v>
      </c>
    </row>
    <row r="67564" spans="1:2">
      <c r="A67564">
        <v>570835</v>
      </c>
      <c r="B67564" t="s">
        <v>67572</v>
      </c>
    </row>
    <row r="67565" spans="1:2">
      <c r="A67565">
        <v>519359</v>
      </c>
      <c r="B67565" t="s">
        <v>67573</v>
      </c>
    </row>
    <row r="67566" spans="1:2">
      <c r="A67566">
        <v>223438</v>
      </c>
      <c r="B67566" t="s">
        <v>67574</v>
      </c>
    </row>
    <row r="67567" spans="1:2">
      <c r="A67567">
        <v>223278</v>
      </c>
      <c r="B67567" t="s">
        <v>67575</v>
      </c>
    </row>
    <row r="67568" spans="1:2">
      <c r="A67568">
        <v>223293</v>
      </c>
      <c r="B67568" t="s">
        <v>67576</v>
      </c>
    </row>
    <row r="67569" spans="1:2">
      <c r="A67569">
        <v>223147</v>
      </c>
      <c r="B67569" t="s">
        <v>67577</v>
      </c>
    </row>
    <row r="67570" spans="1:2">
      <c r="A67570">
        <v>221607</v>
      </c>
      <c r="B67570" t="s">
        <v>67578</v>
      </c>
    </row>
    <row r="67571" spans="1:2">
      <c r="A67571">
        <v>267930</v>
      </c>
      <c r="B67571" t="s">
        <v>67579</v>
      </c>
    </row>
    <row r="67572" spans="1:2">
      <c r="A67572">
        <v>266518</v>
      </c>
      <c r="B67572" t="s">
        <v>67580</v>
      </c>
    </row>
    <row r="67573" spans="1:2">
      <c r="A67573">
        <v>7036738</v>
      </c>
      <c r="B67573" t="s">
        <v>67581</v>
      </c>
    </row>
    <row r="67574" spans="1:2">
      <c r="A67574">
        <v>653382</v>
      </c>
      <c r="B67574" t="s">
        <v>67582</v>
      </c>
    </row>
    <row r="67575" spans="1:2">
      <c r="A67575">
        <v>546247</v>
      </c>
      <c r="B67575" t="s">
        <v>67583</v>
      </c>
    </row>
    <row r="67576" spans="1:2">
      <c r="A67576">
        <v>543555</v>
      </c>
      <c r="B67576" t="s">
        <v>67584</v>
      </c>
    </row>
    <row r="67577" spans="1:2">
      <c r="A67577">
        <v>537913</v>
      </c>
      <c r="B67577" t="s">
        <v>67585</v>
      </c>
    </row>
    <row r="67578" spans="1:2">
      <c r="A67578">
        <v>423732</v>
      </c>
      <c r="B67578" t="s">
        <v>67586</v>
      </c>
    </row>
    <row r="67579" spans="1:2">
      <c r="A67579">
        <v>426657</v>
      </c>
      <c r="B67579" t="s">
        <v>67587</v>
      </c>
    </row>
    <row r="67580" spans="1:2">
      <c r="A67580">
        <v>14458</v>
      </c>
      <c r="B67580" t="s">
        <v>67588</v>
      </c>
    </row>
    <row r="67581" spans="1:2">
      <c r="A67581">
        <v>13623</v>
      </c>
      <c r="B67581" t="s">
        <v>67589</v>
      </c>
    </row>
    <row r="67582" spans="1:2">
      <c r="A67582">
        <v>13160</v>
      </c>
      <c r="B67582" t="s">
        <v>67590</v>
      </c>
    </row>
    <row r="67583" spans="1:2">
      <c r="A67583">
        <v>12879</v>
      </c>
      <c r="B67583" t="s">
        <v>67591</v>
      </c>
    </row>
    <row r="67584" spans="1:2">
      <c r="A67584">
        <v>12688</v>
      </c>
      <c r="B67584" t="s">
        <v>67592</v>
      </c>
    </row>
    <row r="67585" spans="1:2">
      <c r="A67585">
        <v>9695</v>
      </c>
      <c r="B67585" t="s">
        <v>67593</v>
      </c>
    </row>
    <row r="67586" spans="1:2">
      <c r="A67586">
        <v>9042</v>
      </c>
      <c r="B67586" t="s">
        <v>67594</v>
      </c>
    </row>
    <row r="67587" spans="1:2">
      <c r="A67587">
        <v>6490</v>
      </c>
      <c r="B67587" t="s">
        <v>67595</v>
      </c>
    </row>
    <row r="67588" spans="1:2">
      <c r="A67588">
        <v>6216</v>
      </c>
      <c r="B67588" t="s">
        <v>67596</v>
      </c>
    </row>
    <row r="67589" spans="1:2">
      <c r="A67589">
        <v>6233</v>
      </c>
      <c r="B67589" t="s">
        <v>67597</v>
      </c>
    </row>
    <row r="67590" spans="1:2">
      <c r="A67590">
        <v>5724</v>
      </c>
      <c r="B67590" t="s">
        <v>67598</v>
      </c>
    </row>
    <row r="67591" spans="1:2">
      <c r="A67591">
        <v>5590</v>
      </c>
      <c r="B67591" t="s">
        <v>67599</v>
      </c>
    </row>
    <row r="67592" spans="1:2">
      <c r="A67592">
        <v>5460</v>
      </c>
      <c r="B67592" t="s">
        <v>67600</v>
      </c>
    </row>
    <row r="67593" spans="1:2">
      <c r="A67593">
        <v>5008</v>
      </c>
      <c r="B67593" t="s">
        <v>67601</v>
      </c>
    </row>
    <row r="67594" spans="1:2">
      <c r="A67594">
        <v>960</v>
      </c>
      <c r="B67594" t="s">
        <v>67602</v>
      </c>
    </row>
    <row r="67595" spans="1:2">
      <c r="A67595">
        <v>699</v>
      </c>
      <c r="B67595" t="s">
        <v>67603</v>
      </c>
    </row>
    <row r="67596" spans="1:2">
      <c r="A67596">
        <v>843</v>
      </c>
      <c r="B67596" t="s">
        <v>67604</v>
      </c>
    </row>
    <row r="67597" spans="1:2">
      <c r="A67597">
        <v>325</v>
      </c>
      <c r="B67597" t="s">
        <v>67605</v>
      </c>
    </row>
    <row r="67598" spans="1:2">
      <c r="A67598">
        <v>146</v>
      </c>
      <c r="B67598" t="s">
        <v>67606</v>
      </c>
    </row>
    <row r="67599" spans="1:2">
      <c r="A67599">
        <v>859</v>
      </c>
      <c r="B67599" t="s">
        <v>67607</v>
      </c>
    </row>
    <row r="67600" spans="1:2">
      <c r="A67600">
        <v>1895</v>
      </c>
      <c r="B67600" t="s">
        <v>67608</v>
      </c>
    </row>
    <row r="67601" spans="1:2">
      <c r="A67601">
        <v>1775</v>
      </c>
      <c r="B67601" t="s">
        <v>67609</v>
      </c>
    </row>
    <row r="67602" spans="1:2">
      <c r="A67602">
        <v>2814</v>
      </c>
      <c r="B67602" t="s">
        <v>67610</v>
      </c>
    </row>
    <row r="67603" spans="1:2">
      <c r="A67603">
        <v>2494</v>
      </c>
      <c r="B67603" t="s">
        <v>67611</v>
      </c>
    </row>
    <row r="67604" spans="1:2">
      <c r="A67604">
        <v>2229</v>
      </c>
      <c r="B67604" t="s">
        <v>67612</v>
      </c>
    </row>
    <row r="67605" spans="1:2">
      <c r="A67605">
        <v>186194</v>
      </c>
      <c r="B67605" t="s">
        <v>67613</v>
      </c>
    </row>
    <row r="67606" spans="1:2">
      <c r="A67606">
        <v>186220</v>
      </c>
      <c r="B67606" t="s">
        <v>67614</v>
      </c>
    </row>
    <row r="67607" spans="1:2">
      <c r="A67607">
        <v>186252</v>
      </c>
      <c r="B67607" t="s">
        <v>67615</v>
      </c>
    </row>
    <row r="67608" spans="1:2">
      <c r="A67608">
        <v>186849</v>
      </c>
      <c r="B67608" t="s">
        <v>67616</v>
      </c>
    </row>
    <row r="67609" spans="1:2">
      <c r="A67609">
        <v>310332</v>
      </c>
      <c r="B67609" t="s">
        <v>67617</v>
      </c>
    </row>
    <row r="67610" spans="1:2">
      <c r="A67610">
        <v>342457</v>
      </c>
      <c r="B67610" t="s">
        <v>67618</v>
      </c>
    </row>
    <row r="67611" spans="1:2">
      <c r="A67611">
        <v>317900</v>
      </c>
      <c r="B67611" t="s">
        <v>67619</v>
      </c>
    </row>
    <row r="67612" spans="1:2">
      <c r="A67612">
        <v>563525</v>
      </c>
      <c r="B67612" t="s">
        <v>67620</v>
      </c>
    </row>
    <row r="67613" spans="1:2">
      <c r="A67613">
        <v>565809</v>
      </c>
      <c r="B67613" t="s">
        <v>67621</v>
      </c>
    </row>
    <row r="67614" spans="1:2">
      <c r="A67614">
        <v>424784</v>
      </c>
      <c r="B67614" t="s">
        <v>67622</v>
      </c>
    </row>
    <row r="67615" spans="1:2">
      <c r="A67615">
        <v>18917</v>
      </c>
      <c r="B67615" t="s">
        <v>67623</v>
      </c>
    </row>
    <row r="67616" spans="1:2">
      <c r="A67616">
        <v>18096</v>
      </c>
      <c r="B67616" t="s">
        <v>67624</v>
      </c>
    </row>
    <row r="67617" spans="1:2">
      <c r="A67617">
        <v>17446</v>
      </c>
      <c r="B67617" t="s">
        <v>67625</v>
      </c>
    </row>
    <row r="67618" spans="1:2">
      <c r="A67618">
        <v>19815</v>
      </c>
      <c r="B67618" t="s">
        <v>67626</v>
      </c>
    </row>
    <row r="67619" spans="1:2">
      <c r="A67619">
        <v>19547</v>
      </c>
      <c r="B67619" t="s">
        <v>67627</v>
      </c>
    </row>
    <row r="67620" spans="1:2">
      <c r="A67620">
        <v>19181</v>
      </c>
      <c r="B67620" t="s">
        <v>67628</v>
      </c>
    </row>
    <row r="67621" spans="1:2">
      <c r="A67621">
        <v>20263</v>
      </c>
      <c r="B67621" t="s">
        <v>67629</v>
      </c>
    </row>
    <row r="67622" spans="1:2">
      <c r="A67622">
        <v>20253</v>
      </c>
      <c r="B67622" t="s">
        <v>67630</v>
      </c>
    </row>
    <row r="67623" spans="1:2">
      <c r="A67623">
        <v>20221</v>
      </c>
      <c r="B67623" t="s">
        <v>67631</v>
      </c>
    </row>
    <row r="67624" spans="1:2">
      <c r="A67624">
        <v>20211</v>
      </c>
      <c r="B67624" t="s">
        <v>67632</v>
      </c>
    </row>
    <row r="67625" spans="1:2">
      <c r="A67625">
        <v>7030914</v>
      </c>
      <c r="B67625" t="s">
        <v>67633</v>
      </c>
    </row>
    <row r="67626" spans="1:2">
      <c r="A67626">
        <v>25903</v>
      </c>
      <c r="B67626" t="s">
        <v>67634</v>
      </c>
    </row>
    <row r="67627" spans="1:2">
      <c r="A67627">
        <v>25876</v>
      </c>
      <c r="B67627" t="s">
        <v>67635</v>
      </c>
    </row>
    <row r="67628" spans="1:2">
      <c r="A67628">
        <v>25576</v>
      </c>
      <c r="B67628" t="s">
        <v>67636</v>
      </c>
    </row>
    <row r="67629" spans="1:2">
      <c r="A67629">
        <v>25599</v>
      </c>
      <c r="B67629" t="s">
        <v>67637</v>
      </c>
    </row>
    <row r="67630" spans="1:2">
      <c r="A67630">
        <v>27702</v>
      </c>
      <c r="B67630" t="s">
        <v>67638</v>
      </c>
    </row>
    <row r="67631" spans="1:2">
      <c r="A67631">
        <v>25274</v>
      </c>
      <c r="B67631" t="s">
        <v>67639</v>
      </c>
    </row>
    <row r="67632" spans="1:2">
      <c r="A67632">
        <v>1057213</v>
      </c>
      <c r="B67632" t="s">
        <v>67640</v>
      </c>
    </row>
    <row r="67633" spans="1:2">
      <c r="A67633">
        <v>25168</v>
      </c>
      <c r="B67633" t="s">
        <v>67641</v>
      </c>
    </row>
    <row r="67634" spans="1:2">
      <c r="A67634">
        <v>25070</v>
      </c>
      <c r="B67634" t="s">
        <v>67642</v>
      </c>
    </row>
    <row r="67635" spans="1:2">
      <c r="A67635">
        <v>24959</v>
      </c>
      <c r="B67635" t="s">
        <v>67643</v>
      </c>
    </row>
    <row r="67636" spans="1:2">
      <c r="A67636">
        <v>24897</v>
      </c>
      <c r="B67636" t="s">
        <v>67644</v>
      </c>
    </row>
    <row r="67637" spans="1:2">
      <c r="A67637">
        <v>100056</v>
      </c>
      <c r="B67637" t="s">
        <v>67645</v>
      </c>
    </row>
    <row r="67638" spans="1:2">
      <c r="A67638">
        <v>103878</v>
      </c>
      <c r="B67638" t="s">
        <v>67646</v>
      </c>
    </row>
    <row r="67639" spans="1:2">
      <c r="A67639">
        <v>105375</v>
      </c>
      <c r="B67639" t="s">
        <v>67647</v>
      </c>
    </row>
    <row r="67640" spans="1:2">
      <c r="A67640">
        <v>133876</v>
      </c>
      <c r="B67640" t="s">
        <v>67648</v>
      </c>
    </row>
    <row r="67641" spans="1:2">
      <c r="A67641">
        <v>133879</v>
      </c>
      <c r="B67641" t="s">
        <v>67649</v>
      </c>
    </row>
    <row r="67642" spans="1:2">
      <c r="A67642">
        <v>107042</v>
      </c>
      <c r="B67642" t="s">
        <v>67650</v>
      </c>
    </row>
    <row r="67643" spans="1:2">
      <c r="A67643">
        <v>106774</v>
      </c>
      <c r="B67643" t="s">
        <v>67651</v>
      </c>
    </row>
    <row r="67644" spans="1:2">
      <c r="A67644">
        <v>105875</v>
      </c>
      <c r="B67644" t="s">
        <v>67652</v>
      </c>
    </row>
    <row r="67645" spans="1:2">
      <c r="A67645">
        <v>105809</v>
      </c>
      <c r="B67645" t="s">
        <v>67653</v>
      </c>
    </row>
    <row r="67646" spans="1:2">
      <c r="A67646">
        <v>107030</v>
      </c>
      <c r="B67646" t="s">
        <v>67654</v>
      </c>
    </row>
    <row r="67647" spans="1:2">
      <c r="A67647">
        <v>107559</v>
      </c>
      <c r="B67647" t="s">
        <v>67655</v>
      </c>
    </row>
    <row r="67648" spans="1:2">
      <c r="A67648">
        <v>152005</v>
      </c>
      <c r="B67648" t="s">
        <v>67656</v>
      </c>
    </row>
    <row r="67649" spans="1:2">
      <c r="A67649">
        <v>151250</v>
      </c>
      <c r="B67649" t="s">
        <v>67657</v>
      </c>
    </row>
    <row r="67650" spans="1:2">
      <c r="A67650">
        <v>70448</v>
      </c>
      <c r="B67650" t="s">
        <v>67658</v>
      </c>
    </row>
    <row r="67651" spans="1:2">
      <c r="A67651">
        <v>74936</v>
      </c>
      <c r="B67651" t="s">
        <v>67659</v>
      </c>
    </row>
    <row r="67652" spans="1:2">
      <c r="A67652">
        <v>74573</v>
      </c>
      <c r="B67652" t="s">
        <v>67660</v>
      </c>
    </row>
    <row r="67653" spans="1:2">
      <c r="A67653">
        <v>74748</v>
      </c>
      <c r="B67653" t="s">
        <v>67661</v>
      </c>
    </row>
    <row r="67654" spans="1:2">
      <c r="A67654">
        <v>74736</v>
      </c>
      <c r="B67654" t="s">
        <v>67662</v>
      </c>
    </row>
    <row r="67655" spans="1:2">
      <c r="A67655">
        <v>74686</v>
      </c>
      <c r="B67655" t="s">
        <v>67663</v>
      </c>
    </row>
    <row r="67656" spans="1:2">
      <c r="A67656">
        <v>75888</v>
      </c>
      <c r="B67656" t="s">
        <v>67664</v>
      </c>
    </row>
    <row r="67657" spans="1:2">
      <c r="A67657">
        <v>40731</v>
      </c>
      <c r="B67657" t="s">
        <v>67665</v>
      </c>
    </row>
    <row r="67658" spans="1:2">
      <c r="A67658">
        <v>62966</v>
      </c>
      <c r="B67658" t="s">
        <v>67666</v>
      </c>
    </row>
    <row r="67659" spans="1:2">
      <c r="A67659">
        <v>62397</v>
      </c>
      <c r="B67659" t="s">
        <v>67667</v>
      </c>
    </row>
    <row r="67660" spans="1:2">
      <c r="A67660">
        <v>64239</v>
      </c>
      <c r="B67660" t="s">
        <v>67668</v>
      </c>
    </row>
    <row r="67661" spans="1:2">
      <c r="A67661">
        <v>65733</v>
      </c>
      <c r="B67661" t="s">
        <v>67669</v>
      </c>
    </row>
    <row r="67662" spans="1:2">
      <c r="A67662">
        <v>72433</v>
      </c>
      <c r="B67662" t="s">
        <v>67670</v>
      </c>
    </row>
    <row r="67663" spans="1:2">
      <c r="A67663">
        <v>72437</v>
      </c>
      <c r="B67663" t="s">
        <v>67671</v>
      </c>
    </row>
    <row r="67664" spans="1:2">
      <c r="A67664">
        <v>71678</v>
      </c>
      <c r="B67664" t="s">
        <v>67672</v>
      </c>
    </row>
    <row r="67665" spans="1:2">
      <c r="A67665">
        <v>71313</v>
      </c>
      <c r="B67665" t="s">
        <v>67673</v>
      </c>
    </row>
    <row r="67666" spans="1:2">
      <c r="A67666">
        <v>71237</v>
      </c>
      <c r="B67666" t="s">
        <v>67674</v>
      </c>
    </row>
    <row r="67667" spans="1:2">
      <c r="A67667">
        <v>70763</v>
      </c>
      <c r="B67667" t="s">
        <v>67675</v>
      </c>
    </row>
    <row r="67668" spans="1:2">
      <c r="A67668">
        <v>70511</v>
      </c>
      <c r="B67668" t="s">
        <v>67676</v>
      </c>
    </row>
    <row r="67669" spans="1:2">
      <c r="A67669">
        <v>70490</v>
      </c>
      <c r="B67669" t="s">
        <v>67677</v>
      </c>
    </row>
    <row r="67670" spans="1:2">
      <c r="A67670">
        <v>22961</v>
      </c>
      <c r="B67670" t="s">
        <v>67678</v>
      </c>
    </row>
    <row r="67671" spans="1:2">
      <c r="A67671">
        <v>22756</v>
      </c>
      <c r="B67671" t="s">
        <v>67679</v>
      </c>
    </row>
    <row r="67672" spans="1:2">
      <c r="A67672">
        <v>22364</v>
      </c>
      <c r="B67672" t="s">
        <v>67680</v>
      </c>
    </row>
    <row r="67673" spans="1:2">
      <c r="A67673">
        <v>90392</v>
      </c>
      <c r="B67673" t="s">
        <v>67681</v>
      </c>
    </row>
    <row r="67674" spans="1:2">
      <c r="A67674">
        <v>23808</v>
      </c>
      <c r="B67674" t="s">
        <v>67682</v>
      </c>
    </row>
    <row r="67675" spans="1:2">
      <c r="A67675">
        <v>60911</v>
      </c>
      <c r="B67675" t="s">
        <v>67683</v>
      </c>
    </row>
    <row r="67676" spans="1:2">
      <c r="A67676">
        <v>60652</v>
      </c>
      <c r="B67676" t="s">
        <v>67684</v>
      </c>
    </row>
    <row r="67677" spans="1:2">
      <c r="A67677">
        <v>69104</v>
      </c>
      <c r="B67677" t="s">
        <v>67685</v>
      </c>
    </row>
    <row r="67678" spans="1:2">
      <c r="A67678">
        <v>67457</v>
      </c>
      <c r="B67678" t="s">
        <v>67686</v>
      </c>
    </row>
    <row r="67679" spans="1:2">
      <c r="A67679">
        <v>38983</v>
      </c>
      <c r="B67679" t="s">
        <v>67687</v>
      </c>
    </row>
    <row r="67680" spans="1:2">
      <c r="A67680">
        <v>38208</v>
      </c>
      <c r="B67680" t="s">
        <v>67688</v>
      </c>
    </row>
    <row r="67681" spans="1:2">
      <c r="A67681">
        <v>35757</v>
      </c>
      <c r="B67681" t="s">
        <v>67689</v>
      </c>
    </row>
    <row r="67682" spans="1:2">
      <c r="A67682">
        <v>47134</v>
      </c>
      <c r="B67682" t="s">
        <v>67690</v>
      </c>
    </row>
    <row r="67683" spans="1:2">
      <c r="A67683">
        <v>45242</v>
      </c>
      <c r="B67683" t="s">
        <v>67691</v>
      </c>
    </row>
    <row r="67684" spans="1:2">
      <c r="A67684">
        <v>45178</v>
      </c>
      <c r="B67684" t="s">
        <v>67692</v>
      </c>
    </row>
    <row r="67685" spans="1:2">
      <c r="A67685">
        <v>53754</v>
      </c>
      <c r="B67685" t="s">
        <v>67693</v>
      </c>
    </row>
    <row r="67686" spans="1:2">
      <c r="A67686">
        <v>51526</v>
      </c>
      <c r="B67686" t="s">
        <v>67694</v>
      </c>
    </row>
    <row r="67687" spans="1:2">
      <c r="A67687">
        <v>51104</v>
      </c>
      <c r="B67687" t="s">
        <v>67695</v>
      </c>
    </row>
    <row r="67688" spans="1:2">
      <c r="A67688">
        <v>50241</v>
      </c>
      <c r="B67688" t="s">
        <v>67696</v>
      </c>
    </row>
    <row r="67689" spans="1:2">
      <c r="A67689">
        <v>75703</v>
      </c>
      <c r="B67689" t="s">
        <v>67697</v>
      </c>
    </row>
    <row r="67690" spans="1:2">
      <c r="A67690">
        <v>75782</v>
      </c>
      <c r="B67690" t="s">
        <v>67698</v>
      </c>
    </row>
    <row r="67691" spans="1:2">
      <c r="A67691">
        <v>75555</v>
      </c>
      <c r="B67691" t="s">
        <v>67699</v>
      </c>
    </row>
    <row r="67692" spans="1:2">
      <c r="A67692">
        <v>75111</v>
      </c>
      <c r="B67692" t="s">
        <v>67700</v>
      </c>
    </row>
    <row r="67693" spans="1:2">
      <c r="A67693">
        <v>76538</v>
      </c>
      <c r="B67693" t="s">
        <v>67701</v>
      </c>
    </row>
    <row r="67694" spans="1:2">
      <c r="A67694">
        <v>76481</v>
      </c>
      <c r="B67694" t="s">
        <v>67702</v>
      </c>
    </row>
    <row r="67695" spans="1:2">
      <c r="A67695">
        <v>99132</v>
      </c>
      <c r="B67695" t="s">
        <v>67703</v>
      </c>
    </row>
    <row r="67696" spans="1:2">
      <c r="A67696">
        <v>95865</v>
      </c>
      <c r="B67696" t="s">
        <v>67704</v>
      </c>
    </row>
    <row r="67697" spans="1:2">
      <c r="A67697">
        <v>142081</v>
      </c>
      <c r="B67697" t="s">
        <v>67705</v>
      </c>
    </row>
    <row r="67698" spans="1:2">
      <c r="A67698">
        <v>141674</v>
      </c>
      <c r="B67698" t="s">
        <v>67706</v>
      </c>
    </row>
    <row r="67699" spans="1:2">
      <c r="A67699">
        <v>139106</v>
      </c>
      <c r="B67699" t="s">
        <v>67707</v>
      </c>
    </row>
    <row r="67700" spans="1:2">
      <c r="A67700">
        <v>6726179</v>
      </c>
      <c r="B67700" t="s">
        <v>67708</v>
      </c>
    </row>
    <row r="67701" spans="1:2">
      <c r="A67701">
        <v>548965</v>
      </c>
      <c r="B67701" t="s">
        <v>67709</v>
      </c>
    </row>
    <row r="67702" spans="1:2">
      <c r="A67702">
        <v>691134</v>
      </c>
      <c r="B67702" t="s">
        <v>67710</v>
      </c>
    </row>
    <row r="67703" spans="1:2">
      <c r="A67703">
        <v>601912</v>
      </c>
      <c r="B67703" t="s">
        <v>67711</v>
      </c>
    </row>
    <row r="67704" spans="1:2">
      <c r="A67704">
        <v>2160305</v>
      </c>
      <c r="B67704" t="s">
        <v>67712</v>
      </c>
    </row>
    <row r="67705" spans="1:2">
      <c r="A67705">
        <v>693537</v>
      </c>
      <c r="B67705" t="s">
        <v>67713</v>
      </c>
    </row>
    <row r="67706" spans="1:2">
      <c r="A67706">
        <v>693540</v>
      </c>
      <c r="B67706" t="s">
        <v>67714</v>
      </c>
    </row>
    <row r="67707" spans="1:2">
      <c r="A67707">
        <v>693460</v>
      </c>
      <c r="B67707" t="s">
        <v>67715</v>
      </c>
    </row>
    <row r="67708" spans="1:2">
      <c r="A67708">
        <v>693974</v>
      </c>
      <c r="B67708" t="s">
        <v>67716</v>
      </c>
    </row>
    <row r="67709" spans="1:2">
      <c r="A67709">
        <v>693929</v>
      </c>
      <c r="B67709" t="s">
        <v>67717</v>
      </c>
    </row>
    <row r="67710" spans="1:2">
      <c r="A67710">
        <v>693680</v>
      </c>
      <c r="B67710" t="s">
        <v>67718</v>
      </c>
    </row>
    <row r="67711" spans="1:2">
      <c r="A67711">
        <v>693364</v>
      </c>
      <c r="B67711" t="s">
        <v>67719</v>
      </c>
    </row>
    <row r="67712" spans="1:2">
      <c r="A67712">
        <v>693402</v>
      </c>
      <c r="B67712" t="s">
        <v>67720</v>
      </c>
    </row>
    <row r="67713" spans="1:2">
      <c r="A67713">
        <v>695016</v>
      </c>
      <c r="B67713" t="s">
        <v>67721</v>
      </c>
    </row>
    <row r="67714" spans="1:2">
      <c r="A67714">
        <v>694959</v>
      </c>
      <c r="B67714" t="s">
        <v>67722</v>
      </c>
    </row>
    <row r="67715" spans="1:2">
      <c r="A67715">
        <v>749096</v>
      </c>
      <c r="B67715" t="s">
        <v>67723</v>
      </c>
    </row>
    <row r="67716" spans="1:2">
      <c r="A67716">
        <v>749804</v>
      </c>
      <c r="B67716" t="s">
        <v>67724</v>
      </c>
    </row>
    <row r="67717" spans="1:2">
      <c r="A67717">
        <v>749450</v>
      </c>
      <c r="B67717" t="s">
        <v>67725</v>
      </c>
    </row>
    <row r="67718" spans="1:2">
      <c r="A67718">
        <v>760226</v>
      </c>
      <c r="B67718" t="s">
        <v>67726</v>
      </c>
    </row>
    <row r="67719" spans="1:2">
      <c r="A67719">
        <v>759444</v>
      </c>
      <c r="B67719" t="s">
        <v>67727</v>
      </c>
    </row>
    <row r="67720" spans="1:2">
      <c r="A67720">
        <v>759291</v>
      </c>
      <c r="B67720" t="s">
        <v>67728</v>
      </c>
    </row>
    <row r="67721" spans="1:2">
      <c r="A67721">
        <v>759879</v>
      </c>
      <c r="B67721" t="s">
        <v>67729</v>
      </c>
    </row>
    <row r="67722" spans="1:2">
      <c r="A67722">
        <v>762425</v>
      </c>
      <c r="B67722" t="s">
        <v>67730</v>
      </c>
    </row>
    <row r="67723" spans="1:2">
      <c r="A67723">
        <v>762214</v>
      </c>
      <c r="B67723" t="s">
        <v>67731</v>
      </c>
    </row>
    <row r="67724" spans="1:2">
      <c r="A67724">
        <v>722680</v>
      </c>
      <c r="B67724" t="s">
        <v>67732</v>
      </c>
    </row>
    <row r="67725" spans="1:2">
      <c r="A67725">
        <v>712092</v>
      </c>
      <c r="B67725" t="s">
        <v>67733</v>
      </c>
    </row>
    <row r="67726" spans="1:2">
      <c r="A67726">
        <v>713713</v>
      </c>
      <c r="B67726" t="s">
        <v>67734</v>
      </c>
    </row>
    <row r="67727" spans="1:2">
      <c r="A67727">
        <v>712986</v>
      </c>
      <c r="B67727" t="s">
        <v>67735</v>
      </c>
    </row>
    <row r="67728" spans="1:2">
      <c r="A67728">
        <v>721655</v>
      </c>
      <c r="B67728" t="s">
        <v>67736</v>
      </c>
    </row>
    <row r="67729" spans="1:2">
      <c r="A67729">
        <v>721661</v>
      </c>
      <c r="B67729" t="s">
        <v>67737</v>
      </c>
    </row>
    <row r="67730" spans="1:2">
      <c r="A67730">
        <v>722414</v>
      </c>
      <c r="B67730" t="s">
        <v>67738</v>
      </c>
    </row>
    <row r="67731" spans="1:2">
      <c r="A67731">
        <v>722420</v>
      </c>
      <c r="B67731" t="s">
        <v>67739</v>
      </c>
    </row>
    <row r="67732" spans="1:2">
      <c r="A67732">
        <v>722441</v>
      </c>
      <c r="B67732" t="s">
        <v>67740</v>
      </c>
    </row>
    <row r="67733" spans="1:2">
      <c r="A67733">
        <v>722542</v>
      </c>
      <c r="B67733" t="s">
        <v>67741</v>
      </c>
    </row>
    <row r="67734" spans="1:2">
      <c r="A67734">
        <v>723674</v>
      </c>
      <c r="B67734" t="s">
        <v>67742</v>
      </c>
    </row>
    <row r="67735" spans="1:2">
      <c r="A67735">
        <v>724007</v>
      </c>
      <c r="B67735" t="s">
        <v>67743</v>
      </c>
    </row>
    <row r="67736" spans="1:2">
      <c r="A67736">
        <v>724205</v>
      </c>
      <c r="B67736" t="s">
        <v>67744</v>
      </c>
    </row>
    <row r="67737" spans="1:2">
      <c r="A67737">
        <v>720883</v>
      </c>
      <c r="B67737" t="s">
        <v>67745</v>
      </c>
    </row>
    <row r="67738" spans="1:2">
      <c r="A67738">
        <v>720903</v>
      </c>
      <c r="B67738" t="s">
        <v>67746</v>
      </c>
    </row>
    <row r="67739" spans="1:2">
      <c r="A67739">
        <v>720959</v>
      </c>
      <c r="B67739" t="s">
        <v>67747</v>
      </c>
    </row>
    <row r="67740" spans="1:2">
      <c r="A67740">
        <v>720766</v>
      </c>
      <c r="B67740" t="s">
        <v>67748</v>
      </c>
    </row>
    <row r="67741" spans="1:2">
      <c r="A67741">
        <v>720135</v>
      </c>
      <c r="B67741" t="s">
        <v>67749</v>
      </c>
    </row>
    <row r="67742" spans="1:2">
      <c r="A67742">
        <v>744395</v>
      </c>
      <c r="B67742" t="s">
        <v>67750</v>
      </c>
    </row>
    <row r="67743" spans="1:2">
      <c r="A67743">
        <v>738503</v>
      </c>
      <c r="B67743" t="s">
        <v>67751</v>
      </c>
    </row>
    <row r="67744" spans="1:2">
      <c r="A67744">
        <v>737297</v>
      </c>
      <c r="B67744" t="s">
        <v>67752</v>
      </c>
    </row>
    <row r="67745" spans="1:2">
      <c r="A67745">
        <v>738149</v>
      </c>
      <c r="B67745" t="s">
        <v>67753</v>
      </c>
    </row>
    <row r="67746" spans="1:2">
      <c r="A67746">
        <v>740044</v>
      </c>
      <c r="B67746" t="s">
        <v>67754</v>
      </c>
    </row>
    <row r="67747" spans="1:2">
      <c r="A67747">
        <v>739253</v>
      </c>
      <c r="B67747" t="s">
        <v>67755</v>
      </c>
    </row>
    <row r="67748" spans="1:2">
      <c r="A67748">
        <v>740277</v>
      </c>
      <c r="B67748" t="s">
        <v>67756</v>
      </c>
    </row>
    <row r="67749" spans="1:2">
      <c r="A67749">
        <v>740376</v>
      </c>
      <c r="B67749" t="s">
        <v>67757</v>
      </c>
    </row>
    <row r="67750" spans="1:2">
      <c r="A67750">
        <v>740384</v>
      </c>
      <c r="B67750" t="s">
        <v>67758</v>
      </c>
    </row>
    <row r="67751" spans="1:2">
      <c r="A67751">
        <v>740526</v>
      </c>
      <c r="B67751" t="s">
        <v>67759</v>
      </c>
    </row>
    <row r="67752" spans="1:2">
      <c r="A67752">
        <v>738955</v>
      </c>
      <c r="B67752" t="s">
        <v>67760</v>
      </c>
    </row>
    <row r="67753" spans="1:2">
      <c r="A67753">
        <v>755847</v>
      </c>
      <c r="B67753" t="s">
        <v>67761</v>
      </c>
    </row>
    <row r="67754" spans="1:2">
      <c r="A67754">
        <v>754753</v>
      </c>
      <c r="B67754" t="s">
        <v>67762</v>
      </c>
    </row>
    <row r="67755" spans="1:2">
      <c r="A67755">
        <v>746768</v>
      </c>
      <c r="B67755" t="s">
        <v>67763</v>
      </c>
    </row>
    <row r="67756" spans="1:2">
      <c r="A67756">
        <v>752339</v>
      </c>
      <c r="B67756" t="s">
        <v>67764</v>
      </c>
    </row>
    <row r="67757" spans="1:2">
      <c r="A67757">
        <v>751315</v>
      </c>
      <c r="B67757" t="s">
        <v>67765</v>
      </c>
    </row>
    <row r="67758" spans="1:2">
      <c r="A67758">
        <v>752383</v>
      </c>
      <c r="B67758" t="s">
        <v>67766</v>
      </c>
    </row>
    <row r="67759" spans="1:2">
      <c r="A67759">
        <v>753174</v>
      </c>
      <c r="B67759" t="s">
        <v>67767</v>
      </c>
    </row>
    <row r="67760" spans="1:2">
      <c r="A67760">
        <v>753089</v>
      </c>
      <c r="B67760" t="s">
        <v>67768</v>
      </c>
    </row>
    <row r="67761" spans="1:2">
      <c r="A67761">
        <v>753092</v>
      </c>
      <c r="B67761" t="s">
        <v>67769</v>
      </c>
    </row>
    <row r="67762" spans="1:2">
      <c r="A67762">
        <v>752725</v>
      </c>
      <c r="B67762" t="s">
        <v>67770</v>
      </c>
    </row>
    <row r="67763" spans="1:2">
      <c r="A67763">
        <v>755284</v>
      </c>
      <c r="B67763" t="s">
        <v>67771</v>
      </c>
    </row>
    <row r="67764" spans="1:2">
      <c r="A67764">
        <v>751884</v>
      </c>
      <c r="B67764" t="s">
        <v>67772</v>
      </c>
    </row>
    <row r="67765" spans="1:2">
      <c r="A67765">
        <v>751237</v>
      </c>
      <c r="B67765" t="s">
        <v>67773</v>
      </c>
    </row>
    <row r="67766" spans="1:2">
      <c r="A67766">
        <v>731413</v>
      </c>
      <c r="B67766" t="s">
        <v>67774</v>
      </c>
    </row>
    <row r="67767" spans="1:2">
      <c r="A67767">
        <v>731678</v>
      </c>
      <c r="B67767" t="s">
        <v>67775</v>
      </c>
    </row>
    <row r="67768" spans="1:2">
      <c r="A67768">
        <v>732464</v>
      </c>
      <c r="B67768" t="s">
        <v>67776</v>
      </c>
    </row>
    <row r="67769" spans="1:2">
      <c r="A67769">
        <v>732501</v>
      </c>
      <c r="B67769" t="s">
        <v>67777</v>
      </c>
    </row>
    <row r="67770" spans="1:2">
      <c r="A67770">
        <v>732704</v>
      </c>
      <c r="B67770" t="s">
        <v>67778</v>
      </c>
    </row>
    <row r="67771" spans="1:2">
      <c r="A67771">
        <v>733109</v>
      </c>
      <c r="B67771" t="s">
        <v>67779</v>
      </c>
    </row>
    <row r="67772" spans="1:2">
      <c r="A67772">
        <v>733126</v>
      </c>
      <c r="B67772" t="s">
        <v>67780</v>
      </c>
    </row>
    <row r="67773" spans="1:2">
      <c r="A67773">
        <v>735849</v>
      </c>
      <c r="B67773" t="s">
        <v>67781</v>
      </c>
    </row>
    <row r="67774" spans="1:2">
      <c r="A67774">
        <v>1223358</v>
      </c>
      <c r="B67774" t="s">
        <v>67782</v>
      </c>
    </row>
    <row r="67775" spans="1:2">
      <c r="A67775">
        <v>1224413</v>
      </c>
      <c r="B67775" t="s">
        <v>67783</v>
      </c>
    </row>
    <row r="67776" spans="1:2">
      <c r="A67776">
        <v>1224414</v>
      </c>
      <c r="B67776" t="s">
        <v>67784</v>
      </c>
    </row>
    <row r="67777" spans="1:2">
      <c r="A67777">
        <v>1224415</v>
      </c>
      <c r="B67777" t="s">
        <v>67785</v>
      </c>
    </row>
    <row r="67778" spans="1:2">
      <c r="A67778">
        <v>1223933</v>
      </c>
      <c r="B67778" t="s">
        <v>67786</v>
      </c>
    </row>
    <row r="67779" spans="1:2">
      <c r="A67779">
        <v>1223617</v>
      </c>
      <c r="B67779" t="s">
        <v>67787</v>
      </c>
    </row>
    <row r="67780" spans="1:2">
      <c r="A67780">
        <v>1223810</v>
      </c>
      <c r="B67780" t="s">
        <v>67788</v>
      </c>
    </row>
    <row r="67781" spans="1:2">
      <c r="A67781">
        <v>1224421</v>
      </c>
      <c r="B67781" t="s">
        <v>67789</v>
      </c>
    </row>
    <row r="67782" spans="1:2">
      <c r="A67782">
        <v>1224621</v>
      </c>
      <c r="B67782" t="s">
        <v>67790</v>
      </c>
    </row>
    <row r="67783" spans="1:2">
      <c r="A67783">
        <v>1224935</v>
      </c>
      <c r="B67783" t="s">
        <v>67791</v>
      </c>
    </row>
    <row r="67784" spans="1:2">
      <c r="A67784">
        <v>1224964</v>
      </c>
      <c r="B67784" t="s">
        <v>67792</v>
      </c>
    </row>
    <row r="67785" spans="1:2">
      <c r="A67785">
        <v>1225561</v>
      </c>
      <c r="B67785" t="s">
        <v>67793</v>
      </c>
    </row>
    <row r="67786" spans="1:2">
      <c r="A67786">
        <v>1225463</v>
      </c>
      <c r="B67786" t="s">
        <v>67794</v>
      </c>
    </row>
    <row r="67787" spans="1:2">
      <c r="A67787">
        <v>1225967</v>
      </c>
      <c r="B67787" t="s">
        <v>67795</v>
      </c>
    </row>
    <row r="67788" spans="1:2">
      <c r="A67788">
        <v>1220905</v>
      </c>
      <c r="B67788" t="s">
        <v>67796</v>
      </c>
    </row>
    <row r="67789" spans="1:2">
      <c r="A67789">
        <v>1221055</v>
      </c>
      <c r="B67789" t="s">
        <v>67797</v>
      </c>
    </row>
    <row r="67790" spans="1:2">
      <c r="A67790">
        <v>1220337</v>
      </c>
      <c r="B67790" t="s">
        <v>67798</v>
      </c>
    </row>
    <row r="67791" spans="1:2">
      <c r="A67791">
        <v>1220046</v>
      </c>
      <c r="B67791" t="s">
        <v>67799</v>
      </c>
    </row>
    <row r="67792" spans="1:2">
      <c r="A67792">
        <v>1221827</v>
      </c>
      <c r="B67792" t="s">
        <v>67800</v>
      </c>
    </row>
    <row r="67793" spans="1:2">
      <c r="A67793">
        <v>1222450</v>
      </c>
      <c r="B67793" t="s">
        <v>67801</v>
      </c>
    </row>
    <row r="67794" spans="1:2">
      <c r="A67794">
        <v>1219060</v>
      </c>
      <c r="B67794" t="s">
        <v>67802</v>
      </c>
    </row>
    <row r="67795" spans="1:2">
      <c r="A67795">
        <v>1219336</v>
      </c>
      <c r="B67795" t="s">
        <v>67803</v>
      </c>
    </row>
    <row r="67796" spans="1:2">
      <c r="A67796">
        <v>1219389</v>
      </c>
      <c r="B67796" t="s">
        <v>67804</v>
      </c>
    </row>
    <row r="67797" spans="1:2">
      <c r="A67797">
        <v>1218301</v>
      </c>
      <c r="B67797" t="s">
        <v>67805</v>
      </c>
    </row>
    <row r="67798" spans="1:2">
      <c r="A67798">
        <v>1218305</v>
      </c>
      <c r="B67798" t="s">
        <v>67806</v>
      </c>
    </row>
    <row r="67799" spans="1:2">
      <c r="A67799">
        <v>1218307</v>
      </c>
      <c r="B67799" t="s">
        <v>67807</v>
      </c>
    </row>
    <row r="67800" spans="1:2">
      <c r="A67800">
        <v>1217317</v>
      </c>
      <c r="B67800" t="s">
        <v>67808</v>
      </c>
    </row>
    <row r="67801" spans="1:2">
      <c r="A67801">
        <v>1217352</v>
      </c>
      <c r="B67801" t="s">
        <v>67809</v>
      </c>
    </row>
    <row r="67802" spans="1:2">
      <c r="A67802">
        <v>1218014</v>
      </c>
      <c r="B67802" t="s">
        <v>67810</v>
      </c>
    </row>
    <row r="67803" spans="1:2">
      <c r="A67803">
        <v>1218023</v>
      </c>
      <c r="B67803" t="s">
        <v>67811</v>
      </c>
    </row>
    <row r="67804" spans="1:2">
      <c r="A67804">
        <v>1217646</v>
      </c>
      <c r="B67804" t="s">
        <v>67812</v>
      </c>
    </row>
    <row r="67805" spans="1:2">
      <c r="A67805">
        <v>1215638</v>
      </c>
      <c r="B67805" t="s">
        <v>67813</v>
      </c>
    </row>
    <row r="67806" spans="1:2">
      <c r="A67806">
        <v>1222003</v>
      </c>
      <c r="B67806" t="s">
        <v>67814</v>
      </c>
    </row>
    <row r="67807" spans="1:2">
      <c r="A67807">
        <v>1216943</v>
      </c>
      <c r="B67807" t="s">
        <v>67815</v>
      </c>
    </row>
    <row r="67808" spans="1:2">
      <c r="A67808">
        <v>1216908</v>
      </c>
      <c r="B67808" t="s">
        <v>67816</v>
      </c>
    </row>
    <row r="67809" spans="1:2">
      <c r="A67809">
        <v>1234162</v>
      </c>
      <c r="B67809" t="s">
        <v>67817</v>
      </c>
    </row>
    <row r="67810" spans="1:2">
      <c r="A67810">
        <v>1234169</v>
      </c>
      <c r="B67810" t="s">
        <v>67818</v>
      </c>
    </row>
    <row r="67811" spans="1:2">
      <c r="A67811">
        <v>1234171</v>
      </c>
      <c r="B67811" t="s">
        <v>67819</v>
      </c>
    </row>
    <row r="67812" spans="1:2">
      <c r="A67812">
        <v>1202786</v>
      </c>
      <c r="B67812" t="s">
        <v>67820</v>
      </c>
    </row>
    <row r="67813" spans="1:2">
      <c r="A67813">
        <v>1196492</v>
      </c>
      <c r="B67813" t="s">
        <v>67821</v>
      </c>
    </row>
    <row r="67814" spans="1:2">
      <c r="A67814">
        <v>1196600</v>
      </c>
      <c r="B67814" t="s">
        <v>67822</v>
      </c>
    </row>
    <row r="67815" spans="1:2">
      <c r="A67815">
        <v>1201151</v>
      </c>
      <c r="B67815" t="s">
        <v>67823</v>
      </c>
    </row>
    <row r="67816" spans="1:2">
      <c r="A67816">
        <v>1200760</v>
      </c>
      <c r="B67816" t="s">
        <v>67824</v>
      </c>
    </row>
    <row r="67817" spans="1:2">
      <c r="A67817">
        <v>1197551</v>
      </c>
      <c r="B67817" t="s">
        <v>67825</v>
      </c>
    </row>
    <row r="67818" spans="1:2">
      <c r="A67818">
        <v>1200728</v>
      </c>
      <c r="B67818" t="s">
        <v>67826</v>
      </c>
    </row>
    <row r="67819" spans="1:2">
      <c r="A67819">
        <v>6892468</v>
      </c>
      <c r="B67819" t="s">
        <v>67827</v>
      </c>
    </row>
    <row r="67820" spans="1:2">
      <c r="A67820">
        <v>1201830</v>
      </c>
      <c r="B67820" t="s">
        <v>67828</v>
      </c>
    </row>
    <row r="67821" spans="1:2">
      <c r="A67821">
        <v>1199872</v>
      </c>
      <c r="B67821" t="s">
        <v>67829</v>
      </c>
    </row>
    <row r="67822" spans="1:2">
      <c r="A67822">
        <v>1199876</v>
      </c>
      <c r="B67822" t="s">
        <v>67830</v>
      </c>
    </row>
    <row r="67823" spans="1:2">
      <c r="A67823">
        <v>1198935</v>
      </c>
      <c r="B67823" t="s">
        <v>67831</v>
      </c>
    </row>
    <row r="67824" spans="1:2">
      <c r="A67824">
        <v>1199648</v>
      </c>
      <c r="B67824" t="s">
        <v>67832</v>
      </c>
    </row>
    <row r="67825" spans="1:2">
      <c r="A67825">
        <v>1198026</v>
      </c>
      <c r="B67825" t="s">
        <v>67833</v>
      </c>
    </row>
    <row r="67826" spans="1:2">
      <c r="A67826">
        <v>1198710</v>
      </c>
      <c r="B67826" t="s">
        <v>67834</v>
      </c>
    </row>
    <row r="67827" spans="1:2">
      <c r="A67827">
        <v>1246624</v>
      </c>
      <c r="B67827" t="s">
        <v>67835</v>
      </c>
    </row>
    <row r="67828" spans="1:2">
      <c r="A67828">
        <v>1246121</v>
      </c>
      <c r="B67828" t="s">
        <v>67836</v>
      </c>
    </row>
    <row r="67829" spans="1:2">
      <c r="A67829">
        <v>1246130</v>
      </c>
      <c r="B67829" t="s">
        <v>67837</v>
      </c>
    </row>
    <row r="67830" spans="1:2">
      <c r="A67830">
        <v>1247828</v>
      </c>
      <c r="B67830" t="s">
        <v>67838</v>
      </c>
    </row>
    <row r="67831" spans="1:2">
      <c r="A67831">
        <v>1248257</v>
      </c>
      <c r="B67831" t="s">
        <v>67839</v>
      </c>
    </row>
    <row r="67832" spans="1:2">
      <c r="A67832">
        <v>1248262</v>
      </c>
      <c r="B67832" t="s">
        <v>67840</v>
      </c>
    </row>
    <row r="67833" spans="1:2">
      <c r="A67833">
        <v>1248813</v>
      </c>
      <c r="B67833" t="s">
        <v>67841</v>
      </c>
    </row>
    <row r="67834" spans="1:2">
      <c r="A67834">
        <v>7018299</v>
      </c>
      <c r="B67834" t="s">
        <v>67842</v>
      </c>
    </row>
    <row r="67835" spans="1:2">
      <c r="A67835">
        <v>1250042</v>
      </c>
      <c r="B67835" t="s">
        <v>67843</v>
      </c>
    </row>
    <row r="67836" spans="1:2">
      <c r="A67836">
        <v>6782905</v>
      </c>
      <c r="B67836" t="s">
        <v>67844</v>
      </c>
    </row>
    <row r="67837" spans="1:2">
      <c r="A67837">
        <v>6786781</v>
      </c>
      <c r="B67837" t="s">
        <v>67845</v>
      </c>
    </row>
    <row r="67838" spans="1:2">
      <c r="A67838">
        <v>1050961</v>
      </c>
      <c r="B67838" t="s">
        <v>67846</v>
      </c>
    </row>
    <row r="67839" spans="1:2">
      <c r="A67839">
        <v>1048393</v>
      </c>
      <c r="B67839" t="s">
        <v>67847</v>
      </c>
    </row>
    <row r="67840" spans="1:2">
      <c r="A67840">
        <v>1049153</v>
      </c>
      <c r="B67840" t="s">
        <v>67848</v>
      </c>
    </row>
    <row r="67841" spans="1:2">
      <c r="A67841">
        <v>1049239</v>
      </c>
      <c r="B67841" t="s">
        <v>67849</v>
      </c>
    </row>
    <row r="67842" spans="1:2">
      <c r="A67842">
        <v>1047738</v>
      </c>
      <c r="B67842" t="s">
        <v>67850</v>
      </c>
    </row>
    <row r="67843" spans="1:2">
      <c r="A67843">
        <v>1048113</v>
      </c>
      <c r="B67843" t="s">
        <v>67851</v>
      </c>
    </row>
    <row r="67844" spans="1:2">
      <c r="A67844">
        <v>1064398</v>
      </c>
      <c r="B67844" t="s">
        <v>67852</v>
      </c>
    </row>
    <row r="67845" spans="1:2">
      <c r="A67845">
        <v>1064414</v>
      </c>
      <c r="B67845" t="s">
        <v>67853</v>
      </c>
    </row>
    <row r="67846" spans="1:2">
      <c r="A67846">
        <v>1064474</v>
      </c>
      <c r="B67846" t="s">
        <v>67854</v>
      </c>
    </row>
    <row r="67847" spans="1:2">
      <c r="A67847">
        <v>1064487</v>
      </c>
      <c r="B67847" t="s">
        <v>67855</v>
      </c>
    </row>
    <row r="67848" spans="1:2">
      <c r="A67848">
        <v>1064323</v>
      </c>
      <c r="B67848" t="s">
        <v>67856</v>
      </c>
    </row>
    <row r="67849" spans="1:2">
      <c r="A67849">
        <v>1056540</v>
      </c>
      <c r="B67849" t="s">
        <v>67857</v>
      </c>
    </row>
    <row r="67850" spans="1:2">
      <c r="A67850">
        <v>6835809</v>
      </c>
      <c r="B67850" t="s">
        <v>67858</v>
      </c>
    </row>
    <row r="67851" spans="1:2">
      <c r="A67851">
        <v>1064302</v>
      </c>
      <c r="B67851" t="s">
        <v>67859</v>
      </c>
    </row>
    <row r="67852" spans="1:2">
      <c r="A67852">
        <v>1063623</v>
      </c>
      <c r="B67852" t="s">
        <v>67860</v>
      </c>
    </row>
    <row r="67853" spans="1:2">
      <c r="A67853">
        <v>1065450</v>
      </c>
      <c r="B67853" t="s">
        <v>67861</v>
      </c>
    </row>
    <row r="67854" spans="1:2">
      <c r="A67854">
        <v>1055988</v>
      </c>
      <c r="B67854" t="s">
        <v>67862</v>
      </c>
    </row>
    <row r="67855" spans="1:2">
      <c r="A67855">
        <v>1056033</v>
      </c>
      <c r="B67855" t="s">
        <v>67863</v>
      </c>
    </row>
    <row r="67856" spans="1:2">
      <c r="A67856">
        <v>1056080</v>
      </c>
      <c r="B67856" t="s">
        <v>67864</v>
      </c>
    </row>
    <row r="67857" spans="1:2">
      <c r="A67857">
        <v>1055283</v>
      </c>
      <c r="B67857" t="s">
        <v>67865</v>
      </c>
    </row>
    <row r="67858" spans="1:2">
      <c r="A67858">
        <v>1054316</v>
      </c>
      <c r="B67858" t="s">
        <v>67866</v>
      </c>
    </row>
    <row r="67859" spans="1:2">
      <c r="A67859">
        <v>1054311</v>
      </c>
      <c r="B67859" t="s">
        <v>67867</v>
      </c>
    </row>
    <row r="67860" spans="1:2">
      <c r="A67860">
        <v>1058190</v>
      </c>
      <c r="B67860" t="s">
        <v>67868</v>
      </c>
    </row>
    <row r="67861" spans="1:2">
      <c r="A67861">
        <v>1057925</v>
      </c>
      <c r="B67861" t="s">
        <v>67869</v>
      </c>
    </row>
    <row r="67862" spans="1:2">
      <c r="A67862">
        <v>1057329</v>
      </c>
      <c r="B67862" t="s">
        <v>67870</v>
      </c>
    </row>
    <row r="67863" spans="1:2">
      <c r="A67863">
        <v>1057359</v>
      </c>
      <c r="B67863" t="s">
        <v>67871</v>
      </c>
    </row>
    <row r="67864" spans="1:2">
      <c r="A67864">
        <v>1057366</v>
      </c>
      <c r="B67864" t="s">
        <v>67872</v>
      </c>
    </row>
    <row r="67865" spans="1:2">
      <c r="A67865">
        <v>1048584</v>
      </c>
      <c r="B67865" t="s">
        <v>67873</v>
      </c>
    </row>
    <row r="67866" spans="1:2">
      <c r="A67866">
        <v>1059135</v>
      </c>
      <c r="B67866" t="s">
        <v>67874</v>
      </c>
    </row>
    <row r="67867" spans="1:2">
      <c r="A67867">
        <v>1059206</v>
      </c>
      <c r="B67867" t="s">
        <v>67875</v>
      </c>
    </row>
    <row r="67868" spans="1:2">
      <c r="A67868">
        <v>1059361</v>
      </c>
      <c r="B67868" t="s">
        <v>67876</v>
      </c>
    </row>
    <row r="67869" spans="1:2">
      <c r="A67869">
        <v>1066453</v>
      </c>
      <c r="B67869" t="s">
        <v>67877</v>
      </c>
    </row>
    <row r="67870" spans="1:2">
      <c r="A67870">
        <v>1103891</v>
      </c>
      <c r="B67870" t="s">
        <v>67878</v>
      </c>
    </row>
    <row r="67871" spans="1:2">
      <c r="A67871">
        <v>1108160</v>
      </c>
      <c r="B67871" t="s">
        <v>67879</v>
      </c>
    </row>
    <row r="67872" spans="1:2">
      <c r="A67872">
        <v>1107391</v>
      </c>
      <c r="B67872" t="s">
        <v>67880</v>
      </c>
    </row>
    <row r="67873" spans="1:2">
      <c r="A67873">
        <v>1107478</v>
      </c>
      <c r="B67873" t="s">
        <v>67881</v>
      </c>
    </row>
    <row r="67874" spans="1:2">
      <c r="A67874">
        <v>1107195</v>
      </c>
      <c r="B67874" t="s">
        <v>67882</v>
      </c>
    </row>
    <row r="67875" spans="1:2">
      <c r="A67875">
        <v>1101519</v>
      </c>
      <c r="B67875" t="s">
        <v>67883</v>
      </c>
    </row>
    <row r="67876" spans="1:2">
      <c r="A67876">
        <v>1101485</v>
      </c>
      <c r="B67876" t="s">
        <v>67884</v>
      </c>
    </row>
    <row r="67877" spans="1:2">
      <c r="A67877">
        <v>1101000</v>
      </c>
      <c r="B67877" t="s">
        <v>67885</v>
      </c>
    </row>
    <row r="67878" spans="1:2">
      <c r="A67878">
        <v>1117292</v>
      </c>
      <c r="B67878" t="s">
        <v>67886</v>
      </c>
    </row>
    <row r="67879" spans="1:2">
      <c r="A67879">
        <v>1100784</v>
      </c>
      <c r="B67879" t="s">
        <v>67887</v>
      </c>
    </row>
    <row r="67880" spans="1:2">
      <c r="A67880">
        <v>1101413</v>
      </c>
      <c r="B67880" t="s">
        <v>67888</v>
      </c>
    </row>
    <row r="67881" spans="1:2">
      <c r="A67881">
        <v>1117036</v>
      </c>
      <c r="B67881" t="s">
        <v>67889</v>
      </c>
    </row>
    <row r="67882" spans="1:2">
      <c r="A67882">
        <v>1117342</v>
      </c>
      <c r="B67882" t="s">
        <v>67890</v>
      </c>
    </row>
    <row r="67883" spans="1:2">
      <c r="A67883">
        <v>1117573</v>
      </c>
      <c r="B67883" t="s">
        <v>67891</v>
      </c>
    </row>
    <row r="67884" spans="1:2">
      <c r="A67884">
        <v>6905495</v>
      </c>
      <c r="B67884" t="s">
        <v>67892</v>
      </c>
    </row>
    <row r="67885" spans="1:2">
      <c r="A67885">
        <v>1118761</v>
      </c>
      <c r="B67885" t="s">
        <v>67893</v>
      </c>
    </row>
    <row r="67886" spans="1:2">
      <c r="A67886">
        <v>1119975</v>
      </c>
      <c r="B67886" t="s">
        <v>67894</v>
      </c>
    </row>
    <row r="67887" spans="1:2">
      <c r="A67887">
        <v>1116620</v>
      </c>
      <c r="B67887" t="s">
        <v>67895</v>
      </c>
    </row>
    <row r="67888" spans="1:2">
      <c r="A67888">
        <v>1119803</v>
      </c>
      <c r="B67888" t="s">
        <v>67896</v>
      </c>
    </row>
    <row r="67889" spans="1:2">
      <c r="A67889">
        <v>1109252</v>
      </c>
      <c r="B67889" t="s">
        <v>67897</v>
      </c>
    </row>
    <row r="67890" spans="1:2">
      <c r="A67890">
        <v>1109457</v>
      </c>
      <c r="B67890" t="s">
        <v>67898</v>
      </c>
    </row>
    <row r="67891" spans="1:2">
      <c r="A67891">
        <v>1109601</v>
      </c>
      <c r="B67891" t="s">
        <v>67899</v>
      </c>
    </row>
    <row r="67892" spans="1:2">
      <c r="A67892">
        <v>1107482</v>
      </c>
      <c r="B67892" t="s">
        <v>67900</v>
      </c>
    </row>
    <row r="67893" spans="1:2">
      <c r="A67893">
        <v>1114966</v>
      </c>
      <c r="B67893" t="s">
        <v>67901</v>
      </c>
    </row>
    <row r="67894" spans="1:2">
      <c r="A67894">
        <v>1114726</v>
      </c>
      <c r="B67894" t="s">
        <v>67902</v>
      </c>
    </row>
    <row r="67895" spans="1:2">
      <c r="A67895">
        <v>1113695</v>
      </c>
      <c r="B67895" t="s">
        <v>67903</v>
      </c>
    </row>
    <row r="67896" spans="1:2">
      <c r="A67896">
        <v>1113704</v>
      </c>
      <c r="B67896" t="s">
        <v>67904</v>
      </c>
    </row>
    <row r="67897" spans="1:2">
      <c r="A67897">
        <v>1113519</v>
      </c>
      <c r="B67897" t="s">
        <v>67905</v>
      </c>
    </row>
    <row r="67898" spans="1:2">
      <c r="A67898">
        <v>1113534</v>
      </c>
      <c r="B67898" t="s">
        <v>67906</v>
      </c>
    </row>
    <row r="67899" spans="1:2">
      <c r="A67899">
        <v>1113474</v>
      </c>
      <c r="B67899" t="s">
        <v>67907</v>
      </c>
    </row>
    <row r="67900" spans="1:2">
      <c r="A67900">
        <v>735328</v>
      </c>
      <c r="B67900" t="s">
        <v>67908</v>
      </c>
    </row>
    <row r="67901" spans="1:2">
      <c r="A67901">
        <v>735209</v>
      </c>
      <c r="B67901" t="s">
        <v>67909</v>
      </c>
    </row>
    <row r="67902" spans="1:2">
      <c r="A67902">
        <v>733143</v>
      </c>
      <c r="B67902" t="s">
        <v>67910</v>
      </c>
    </row>
    <row r="67903" spans="1:2">
      <c r="A67903">
        <v>734322</v>
      </c>
      <c r="B67903" t="s">
        <v>67911</v>
      </c>
    </row>
    <row r="67904" spans="1:2">
      <c r="A67904">
        <v>733837</v>
      </c>
      <c r="B67904" t="s">
        <v>67912</v>
      </c>
    </row>
    <row r="67905" spans="1:2">
      <c r="A67905">
        <v>732721</v>
      </c>
      <c r="B67905" t="s">
        <v>67913</v>
      </c>
    </row>
    <row r="67906" spans="1:2">
      <c r="A67906">
        <v>742561</v>
      </c>
      <c r="B67906" t="s">
        <v>67914</v>
      </c>
    </row>
    <row r="67907" spans="1:2">
      <c r="A67907">
        <v>743843</v>
      </c>
      <c r="B67907" t="s">
        <v>67915</v>
      </c>
    </row>
    <row r="67908" spans="1:2">
      <c r="A67908">
        <v>743713</v>
      </c>
      <c r="B67908" t="s">
        <v>67916</v>
      </c>
    </row>
    <row r="67909" spans="1:2">
      <c r="A67909">
        <v>743591</v>
      </c>
      <c r="B67909" t="s">
        <v>67917</v>
      </c>
    </row>
    <row r="67910" spans="1:2">
      <c r="A67910">
        <v>743135</v>
      </c>
      <c r="B67910" t="s">
        <v>67918</v>
      </c>
    </row>
    <row r="67911" spans="1:2">
      <c r="A67911">
        <v>734876</v>
      </c>
      <c r="B67911" t="s">
        <v>67919</v>
      </c>
    </row>
    <row r="67912" spans="1:2">
      <c r="A67912">
        <v>733919</v>
      </c>
      <c r="B67912" t="s">
        <v>67920</v>
      </c>
    </row>
    <row r="67913" spans="1:2">
      <c r="A67913">
        <v>742832</v>
      </c>
      <c r="B67913" t="s">
        <v>67921</v>
      </c>
    </row>
    <row r="67914" spans="1:2">
      <c r="A67914">
        <v>743092</v>
      </c>
      <c r="B67914" t="s">
        <v>67922</v>
      </c>
    </row>
    <row r="67915" spans="1:2">
      <c r="A67915">
        <v>737649</v>
      </c>
      <c r="B67915" t="s">
        <v>67923</v>
      </c>
    </row>
    <row r="67916" spans="1:2">
      <c r="A67916">
        <v>737653</v>
      </c>
      <c r="B67916" t="s">
        <v>67924</v>
      </c>
    </row>
    <row r="67917" spans="1:2">
      <c r="A67917">
        <v>737732</v>
      </c>
      <c r="B67917" t="s">
        <v>67925</v>
      </c>
    </row>
    <row r="67918" spans="1:2">
      <c r="A67918">
        <v>736407</v>
      </c>
      <c r="B67918" t="s">
        <v>67926</v>
      </c>
    </row>
    <row r="67919" spans="1:2">
      <c r="A67919">
        <v>741836</v>
      </c>
      <c r="B67919" t="s">
        <v>67927</v>
      </c>
    </row>
    <row r="67920" spans="1:2">
      <c r="A67920">
        <v>741972</v>
      </c>
      <c r="B67920" t="s">
        <v>67928</v>
      </c>
    </row>
    <row r="67921" spans="1:2">
      <c r="A67921">
        <v>741279</v>
      </c>
      <c r="B67921" t="s">
        <v>67929</v>
      </c>
    </row>
    <row r="67922" spans="1:2">
      <c r="A67922">
        <v>741302</v>
      </c>
      <c r="B67922" t="s">
        <v>67930</v>
      </c>
    </row>
    <row r="67923" spans="1:2">
      <c r="A67923">
        <v>741303</v>
      </c>
      <c r="B67923" t="s">
        <v>67931</v>
      </c>
    </row>
    <row r="67924" spans="1:2">
      <c r="A67924">
        <v>741602</v>
      </c>
      <c r="B67924" t="s">
        <v>67932</v>
      </c>
    </row>
    <row r="67925" spans="1:2">
      <c r="A67925">
        <v>733535</v>
      </c>
      <c r="B67925" t="s">
        <v>67933</v>
      </c>
    </row>
    <row r="67926" spans="1:2">
      <c r="A67926">
        <v>746027</v>
      </c>
      <c r="B67926" t="s">
        <v>67934</v>
      </c>
    </row>
    <row r="67927" spans="1:2">
      <c r="A67927">
        <v>746033</v>
      </c>
      <c r="B67927" t="s">
        <v>67935</v>
      </c>
    </row>
    <row r="67928" spans="1:2">
      <c r="A67928">
        <v>745345</v>
      </c>
      <c r="B67928" t="s">
        <v>67936</v>
      </c>
    </row>
    <row r="67929" spans="1:2">
      <c r="A67929">
        <v>748643</v>
      </c>
      <c r="B67929" t="s">
        <v>67937</v>
      </c>
    </row>
    <row r="67930" spans="1:2">
      <c r="A67930">
        <v>748744</v>
      </c>
      <c r="B67930" t="s">
        <v>67938</v>
      </c>
    </row>
    <row r="67931" spans="1:2">
      <c r="A67931">
        <v>748771</v>
      </c>
      <c r="B67931" t="s">
        <v>67939</v>
      </c>
    </row>
    <row r="67932" spans="1:2">
      <c r="A67932">
        <v>748514</v>
      </c>
      <c r="B67932" t="s">
        <v>67940</v>
      </c>
    </row>
    <row r="67933" spans="1:2">
      <c r="A67933">
        <v>748553</v>
      </c>
      <c r="B67933" t="s">
        <v>67941</v>
      </c>
    </row>
    <row r="67934" spans="1:2">
      <c r="A67934">
        <v>748288</v>
      </c>
      <c r="B67934" t="s">
        <v>67942</v>
      </c>
    </row>
    <row r="67935" spans="1:2">
      <c r="A67935">
        <v>746880</v>
      </c>
      <c r="B67935" t="s">
        <v>67943</v>
      </c>
    </row>
    <row r="67936" spans="1:2">
      <c r="A67936">
        <v>745591</v>
      </c>
      <c r="B67936" t="s">
        <v>67944</v>
      </c>
    </row>
    <row r="67937" spans="1:2">
      <c r="A67937">
        <v>746020</v>
      </c>
      <c r="B67937" t="s">
        <v>67945</v>
      </c>
    </row>
    <row r="67938" spans="1:2">
      <c r="A67938">
        <v>768828</v>
      </c>
      <c r="B67938" t="s">
        <v>67946</v>
      </c>
    </row>
    <row r="67939" spans="1:2">
      <c r="A67939">
        <v>769020</v>
      </c>
      <c r="B67939" t="s">
        <v>67947</v>
      </c>
    </row>
    <row r="67940" spans="1:2">
      <c r="A67940">
        <v>769343</v>
      </c>
      <c r="B67940" t="s">
        <v>67948</v>
      </c>
    </row>
    <row r="67941" spans="1:2">
      <c r="A67941">
        <v>769363</v>
      </c>
      <c r="B67941" t="s">
        <v>67949</v>
      </c>
    </row>
    <row r="67942" spans="1:2">
      <c r="A67942">
        <v>769376</v>
      </c>
      <c r="B67942" t="s">
        <v>67950</v>
      </c>
    </row>
    <row r="67943" spans="1:2">
      <c r="A67943">
        <v>771234</v>
      </c>
      <c r="B67943" t="s">
        <v>67951</v>
      </c>
    </row>
    <row r="67944" spans="1:2">
      <c r="A67944">
        <v>771776</v>
      </c>
      <c r="B67944" t="s">
        <v>67952</v>
      </c>
    </row>
    <row r="67945" spans="1:2">
      <c r="A67945">
        <v>772404</v>
      </c>
      <c r="B67945" t="s">
        <v>67953</v>
      </c>
    </row>
    <row r="67946" spans="1:2">
      <c r="A67946">
        <v>769606</v>
      </c>
      <c r="B67946" t="s">
        <v>67954</v>
      </c>
    </row>
    <row r="67947" spans="1:2">
      <c r="A67947">
        <v>768689</v>
      </c>
      <c r="B67947" t="s">
        <v>67955</v>
      </c>
    </row>
    <row r="67948" spans="1:2">
      <c r="A67948">
        <v>770037</v>
      </c>
      <c r="B67948" t="s">
        <v>67956</v>
      </c>
    </row>
    <row r="67949" spans="1:2">
      <c r="A67949">
        <v>771195</v>
      </c>
      <c r="B67949" t="s">
        <v>67957</v>
      </c>
    </row>
    <row r="67950" spans="1:2">
      <c r="A67950">
        <v>770547</v>
      </c>
      <c r="B67950" t="s">
        <v>67958</v>
      </c>
    </row>
    <row r="67951" spans="1:2">
      <c r="A67951">
        <v>761656</v>
      </c>
      <c r="B67951" t="s">
        <v>67959</v>
      </c>
    </row>
    <row r="67952" spans="1:2">
      <c r="A67952">
        <v>758394</v>
      </c>
      <c r="B67952" t="s">
        <v>67960</v>
      </c>
    </row>
    <row r="67953" spans="1:2">
      <c r="A67953">
        <v>757773</v>
      </c>
      <c r="B67953" t="s">
        <v>67961</v>
      </c>
    </row>
    <row r="67954" spans="1:2">
      <c r="A67954">
        <v>757792</v>
      </c>
      <c r="B67954" t="s">
        <v>67962</v>
      </c>
    </row>
    <row r="67955" spans="1:2">
      <c r="A67955">
        <v>761009</v>
      </c>
      <c r="B67955" t="s">
        <v>67963</v>
      </c>
    </row>
    <row r="67956" spans="1:2">
      <c r="A67956">
        <v>760695</v>
      </c>
      <c r="B67956" t="s">
        <v>67964</v>
      </c>
    </row>
    <row r="67957" spans="1:2">
      <c r="A67957">
        <v>757499</v>
      </c>
      <c r="B67957" t="s">
        <v>67965</v>
      </c>
    </row>
    <row r="67958" spans="1:2">
      <c r="A67958">
        <v>757505</v>
      </c>
      <c r="B67958" t="s">
        <v>67966</v>
      </c>
    </row>
    <row r="67959" spans="1:2">
      <c r="A67959">
        <v>757607</v>
      </c>
      <c r="B67959" t="s">
        <v>67967</v>
      </c>
    </row>
    <row r="67960" spans="1:2">
      <c r="A67960">
        <v>757657</v>
      </c>
      <c r="B67960" t="s">
        <v>67968</v>
      </c>
    </row>
    <row r="67961" spans="1:2">
      <c r="A67961">
        <v>756374</v>
      </c>
      <c r="B67961" t="s">
        <v>67969</v>
      </c>
    </row>
    <row r="67962" spans="1:2">
      <c r="A67962">
        <v>756532</v>
      </c>
      <c r="B67962" t="s">
        <v>67970</v>
      </c>
    </row>
    <row r="67963" spans="1:2">
      <c r="A67963">
        <v>758126</v>
      </c>
      <c r="B67963" t="s">
        <v>67971</v>
      </c>
    </row>
    <row r="67964" spans="1:2">
      <c r="A67964">
        <v>758209</v>
      </c>
      <c r="B67964" t="s">
        <v>67972</v>
      </c>
    </row>
    <row r="67965" spans="1:2">
      <c r="A67965">
        <v>758259</v>
      </c>
      <c r="B67965" t="s">
        <v>67973</v>
      </c>
    </row>
    <row r="67966" spans="1:2">
      <c r="A67966">
        <v>755824</v>
      </c>
      <c r="B67966" t="s">
        <v>67974</v>
      </c>
    </row>
    <row r="67967" spans="1:2">
      <c r="A67967">
        <v>757021</v>
      </c>
      <c r="B67967" t="s">
        <v>67975</v>
      </c>
    </row>
    <row r="67968" spans="1:2">
      <c r="A67968">
        <v>768273</v>
      </c>
      <c r="B67968" t="s">
        <v>67976</v>
      </c>
    </row>
    <row r="67969" spans="1:2">
      <c r="A67969">
        <v>768349</v>
      </c>
      <c r="B67969" t="s">
        <v>67977</v>
      </c>
    </row>
    <row r="67970" spans="1:2">
      <c r="A67970">
        <v>2161027</v>
      </c>
      <c r="B67970" t="s">
        <v>67978</v>
      </c>
    </row>
    <row r="67971" spans="1:2">
      <c r="A67971">
        <v>764288</v>
      </c>
      <c r="B67971" t="s">
        <v>67979</v>
      </c>
    </row>
    <row r="67972" spans="1:2">
      <c r="A67972">
        <v>1250337</v>
      </c>
      <c r="B67972" t="s">
        <v>67980</v>
      </c>
    </row>
    <row r="67973" spans="1:2">
      <c r="A67973">
        <v>1249864</v>
      </c>
      <c r="B67973" t="s">
        <v>67981</v>
      </c>
    </row>
    <row r="67974" spans="1:2">
      <c r="A67974">
        <v>1246386</v>
      </c>
      <c r="B67974" t="s">
        <v>67982</v>
      </c>
    </row>
    <row r="67975" spans="1:2">
      <c r="A67975">
        <v>1251050</v>
      </c>
      <c r="B67975" t="s">
        <v>67983</v>
      </c>
    </row>
    <row r="67976" spans="1:2">
      <c r="A67976">
        <v>1250292</v>
      </c>
      <c r="B67976" t="s">
        <v>67984</v>
      </c>
    </row>
    <row r="67977" spans="1:2">
      <c r="A67977">
        <v>1249976</v>
      </c>
      <c r="B67977" t="s">
        <v>67985</v>
      </c>
    </row>
    <row r="67978" spans="1:2">
      <c r="A67978">
        <v>1249800</v>
      </c>
      <c r="B67978" t="s">
        <v>67986</v>
      </c>
    </row>
    <row r="67979" spans="1:2">
      <c r="A67979">
        <v>1250596</v>
      </c>
      <c r="B67979" t="s">
        <v>67987</v>
      </c>
    </row>
    <row r="67980" spans="1:2">
      <c r="A67980">
        <v>1253487</v>
      </c>
      <c r="B67980" t="s">
        <v>67988</v>
      </c>
    </row>
    <row r="67981" spans="1:2">
      <c r="A67981">
        <v>1253686</v>
      </c>
      <c r="B67981" t="s">
        <v>67989</v>
      </c>
    </row>
    <row r="67982" spans="1:2">
      <c r="A67982">
        <v>1253688</v>
      </c>
      <c r="B67982" t="s">
        <v>67990</v>
      </c>
    </row>
    <row r="67983" spans="1:2">
      <c r="A67983">
        <v>1253706</v>
      </c>
      <c r="B67983" t="s">
        <v>67991</v>
      </c>
    </row>
    <row r="67984" spans="1:2">
      <c r="A67984">
        <v>219862</v>
      </c>
      <c r="B67984" t="s">
        <v>67992</v>
      </c>
    </row>
    <row r="67985" spans="1:2">
      <c r="A67985">
        <v>1253754</v>
      </c>
      <c r="B67985" t="s">
        <v>67993</v>
      </c>
    </row>
    <row r="67986" spans="1:2">
      <c r="A67986">
        <v>1254346</v>
      </c>
      <c r="B67986" t="s">
        <v>67994</v>
      </c>
    </row>
    <row r="67987" spans="1:2">
      <c r="A67987">
        <v>1249940</v>
      </c>
      <c r="B67987" t="s">
        <v>67995</v>
      </c>
    </row>
    <row r="67988" spans="1:2">
      <c r="A67988">
        <v>1255503</v>
      </c>
      <c r="B67988" t="s">
        <v>67996</v>
      </c>
    </row>
    <row r="67989" spans="1:2">
      <c r="A67989">
        <v>1256151</v>
      </c>
      <c r="B67989" t="s">
        <v>67997</v>
      </c>
    </row>
    <row r="67990" spans="1:2">
      <c r="A67990">
        <v>1257261</v>
      </c>
      <c r="B67990" t="s">
        <v>67998</v>
      </c>
    </row>
    <row r="67991" spans="1:2">
      <c r="A67991">
        <v>1257703</v>
      </c>
      <c r="B67991" t="s">
        <v>67999</v>
      </c>
    </row>
    <row r="67992" spans="1:2">
      <c r="A67992">
        <v>1257571</v>
      </c>
      <c r="B67992" t="s">
        <v>68000</v>
      </c>
    </row>
    <row r="67993" spans="1:2">
      <c r="A67993">
        <v>1257574</v>
      </c>
      <c r="B67993" t="s">
        <v>68001</v>
      </c>
    </row>
    <row r="67994" spans="1:2">
      <c r="A67994">
        <v>1246603</v>
      </c>
      <c r="B67994" t="s">
        <v>68002</v>
      </c>
    </row>
    <row r="67995" spans="1:2">
      <c r="A67995">
        <v>1252322</v>
      </c>
      <c r="B67995" t="s">
        <v>68003</v>
      </c>
    </row>
    <row r="67996" spans="1:2">
      <c r="A67996">
        <v>1252230</v>
      </c>
      <c r="B67996" t="s">
        <v>68004</v>
      </c>
    </row>
    <row r="67997" spans="1:2">
      <c r="A67997">
        <v>1252612</v>
      </c>
      <c r="B67997" t="s">
        <v>68005</v>
      </c>
    </row>
    <row r="67998" spans="1:2">
      <c r="A67998">
        <v>1252364</v>
      </c>
      <c r="B67998" t="s">
        <v>68006</v>
      </c>
    </row>
    <row r="67999" spans="1:2">
      <c r="A67999">
        <v>1413291</v>
      </c>
      <c r="B67999" t="s">
        <v>68007</v>
      </c>
    </row>
    <row r="68000" spans="1:2">
      <c r="A68000">
        <v>1413308</v>
      </c>
      <c r="B68000" t="s">
        <v>68008</v>
      </c>
    </row>
    <row r="68001" spans="1:2">
      <c r="A68001">
        <v>1416850</v>
      </c>
      <c r="B68001" t="s">
        <v>68009</v>
      </c>
    </row>
    <row r="68002" spans="1:2">
      <c r="A68002">
        <v>1417551</v>
      </c>
      <c r="B68002" t="s">
        <v>68010</v>
      </c>
    </row>
    <row r="68003" spans="1:2">
      <c r="A68003">
        <v>1417384</v>
      </c>
      <c r="B68003" t="s">
        <v>68011</v>
      </c>
    </row>
    <row r="68004" spans="1:2">
      <c r="A68004">
        <v>1417387</v>
      </c>
      <c r="B68004" t="s">
        <v>68012</v>
      </c>
    </row>
    <row r="68005" spans="1:2">
      <c r="A68005">
        <v>1413567</v>
      </c>
      <c r="B68005" t="s">
        <v>68013</v>
      </c>
    </row>
    <row r="68006" spans="1:2">
      <c r="A68006">
        <v>1413896</v>
      </c>
      <c r="B68006" t="s">
        <v>68014</v>
      </c>
    </row>
    <row r="68007" spans="1:2">
      <c r="A68007">
        <v>1412953</v>
      </c>
      <c r="B68007" t="s">
        <v>68015</v>
      </c>
    </row>
    <row r="68008" spans="1:2">
      <c r="A68008">
        <v>1412757</v>
      </c>
      <c r="B68008" t="s">
        <v>68016</v>
      </c>
    </row>
    <row r="68009" spans="1:2">
      <c r="A68009">
        <v>1412821</v>
      </c>
      <c r="B68009" t="s">
        <v>68017</v>
      </c>
    </row>
    <row r="68010" spans="1:2">
      <c r="A68010">
        <v>1413382</v>
      </c>
      <c r="B68010" t="s">
        <v>68018</v>
      </c>
    </row>
    <row r="68011" spans="1:2">
      <c r="A68011">
        <v>1416056</v>
      </c>
      <c r="B68011" t="s">
        <v>68019</v>
      </c>
    </row>
    <row r="68012" spans="1:2">
      <c r="A68012">
        <v>1416601</v>
      </c>
      <c r="B68012" t="s">
        <v>68020</v>
      </c>
    </row>
    <row r="68013" spans="1:2">
      <c r="A68013">
        <v>1416779</v>
      </c>
      <c r="B68013" t="s">
        <v>68021</v>
      </c>
    </row>
    <row r="68014" spans="1:2">
      <c r="A68014">
        <v>1414382</v>
      </c>
      <c r="B68014" t="s">
        <v>68022</v>
      </c>
    </row>
    <row r="68015" spans="1:2">
      <c r="A68015">
        <v>1414624</v>
      </c>
      <c r="B68015" t="s">
        <v>68023</v>
      </c>
    </row>
    <row r="68016" spans="1:2">
      <c r="A68016">
        <v>1417104</v>
      </c>
      <c r="B68016" t="s">
        <v>68024</v>
      </c>
    </row>
    <row r="68017" spans="1:2">
      <c r="A68017">
        <v>1417105</v>
      </c>
      <c r="B68017" t="s">
        <v>68025</v>
      </c>
    </row>
    <row r="68018" spans="1:2">
      <c r="A68018">
        <v>1417108</v>
      </c>
      <c r="B68018" t="s">
        <v>68026</v>
      </c>
    </row>
    <row r="68019" spans="1:2">
      <c r="A68019">
        <v>1352097</v>
      </c>
      <c r="B68019" t="s">
        <v>68027</v>
      </c>
    </row>
    <row r="68020" spans="1:2">
      <c r="A68020">
        <v>1415372</v>
      </c>
      <c r="B68020" t="s">
        <v>68028</v>
      </c>
    </row>
    <row r="68021" spans="1:2">
      <c r="A68021">
        <v>1415928</v>
      </c>
      <c r="B68021" t="s">
        <v>68029</v>
      </c>
    </row>
    <row r="68022" spans="1:2">
      <c r="A68022">
        <v>7005262</v>
      </c>
      <c r="B68022" t="s">
        <v>68030</v>
      </c>
    </row>
    <row r="68023" spans="1:2">
      <c r="A68023">
        <v>1415467</v>
      </c>
      <c r="B68023" t="s">
        <v>68031</v>
      </c>
    </row>
    <row r="68024" spans="1:2">
      <c r="A68024">
        <v>1416157</v>
      </c>
      <c r="B68024" t="s">
        <v>68032</v>
      </c>
    </row>
    <row r="68025" spans="1:2">
      <c r="A68025">
        <v>1468505</v>
      </c>
      <c r="B68025" t="s">
        <v>68033</v>
      </c>
    </row>
    <row r="68026" spans="1:2">
      <c r="A68026">
        <v>6860747</v>
      </c>
      <c r="B68026" t="s">
        <v>68034</v>
      </c>
    </row>
    <row r="68027" spans="1:2">
      <c r="A68027">
        <v>1351018</v>
      </c>
      <c r="B68027" t="s">
        <v>68035</v>
      </c>
    </row>
    <row r="68028" spans="1:2">
      <c r="A68028">
        <v>1352676</v>
      </c>
      <c r="B68028" t="s">
        <v>68036</v>
      </c>
    </row>
    <row r="68029" spans="1:2">
      <c r="A68029">
        <v>1352703</v>
      </c>
      <c r="B68029" t="s">
        <v>68037</v>
      </c>
    </row>
    <row r="68030" spans="1:2">
      <c r="A68030">
        <v>1409098</v>
      </c>
      <c r="B68030" t="s">
        <v>68038</v>
      </c>
    </row>
    <row r="68031" spans="1:2">
      <c r="A68031">
        <v>1407451</v>
      </c>
      <c r="B68031" t="s">
        <v>68039</v>
      </c>
    </row>
    <row r="68032" spans="1:2">
      <c r="A68032">
        <v>1407173</v>
      </c>
      <c r="B68032" t="s">
        <v>68040</v>
      </c>
    </row>
    <row r="68033" spans="1:2">
      <c r="A68033">
        <v>1407203</v>
      </c>
      <c r="B68033" t="s">
        <v>68041</v>
      </c>
    </row>
    <row r="68034" spans="1:2">
      <c r="A68034">
        <v>1407061</v>
      </c>
      <c r="B68034" t="s">
        <v>68042</v>
      </c>
    </row>
    <row r="68035" spans="1:2">
      <c r="A68035">
        <v>1407004</v>
      </c>
      <c r="B68035" t="s">
        <v>68043</v>
      </c>
    </row>
    <row r="68036" spans="1:2">
      <c r="A68036">
        <v>1410404</v>
      </c>
      <c r="B68036" t="s">
        <v>68044</v>
      </c>
    </row>
    <row r="68037" spans="1:2">
      <c r="A68037">
        <v>1410472</v>
      </c>
      <c r="B68037" t="s">
        <v>68045</v>
      </c>
    </row>
    <row r="68038" spans="1:2">
      <c r="A68038">
        <v>1410482</v>
      </c>
      <c r="B68038" t="s">
        <v>68046</v>
      </c>
    </row>
    <row r="68039" spans="1:2">
      <c r="A68039">
        <v>1410584</v>
      </c>
      <c r="B68039" t="s">
        <v>68047</v>
      </c>
    </row>
    <row r="68040" spans="1:2">
      <c r="A68040">
        <v>1410888</v>
      </c>
      <c r="B68040" t="s">
        <v>68048</v>
      </c>
    </row>
    <row r="68041" spans="1:2">
      <c r="A68041">
        <v>1112705</v>
      </c>
      <c r="B68041" t="s">
        <v>68049</v>
      </c>
    </row>
    <row r="68042" spans="1:2">
      <c r="A68042">
        <v>1109758</v>
      </c>
      <c r="B68042" t="s">
        <v>68050</v>
      </c>
    </row>
    <row r="68043" spans="1:2">
      <c r="A68043">
        <v>1105656</v>
      </c>
      <c r="B68043" t="s">
        <v>68051</v>
      </c>
    </row>
    <row r="68044" spans="1:2">
      <c r="A68044">
        <v>1105223</v>
      </c>
      <c r="B68044" t="s">
        <v>68052</v>
      </c>
    </row>
    <row r="68045" spans="1:2">
      <c r="A68045">
        <v>1105498</v>
      </c>
      <c r="B68045" t="s">
        <v>68053</v>
      </c>
    </row>
    <row r="68046" spans="1:2">
      <c r="A68046">
        <v>1106374</v>
      </c>
      <c r="B68046" t="s">
        <v>68054</v>
      </c>
    </row>
    <row r="68047" spans="1:2">
      <c r="A68047">
        <v>1111818</v>
      </c>
      <c r="B68047" t="s">
        <v>68055</v>
      </c>
    </row>
    <row r="68048" spans="1:2">
      <c r="A68048">
        <v>1112151</v>
      </c>
      <c r="B68048" t="s">
        <v>68056</v>
      </c>
    </row>
    <row r="68049" spans="1:2">
      <c r="A68049">
        <v>1142890</v>
      </c>
      <c r="B68049" t="s">
        <v>68057</v>
      </c>
    </row>
    <row r="68050" spans="1:2">
      <c r="A68050">
        <v>1143094</v>
      </c>
      <c r="B68050" t="s">
        <v>68058</v>
      </c>
    </row>
    <row r="68051" spans="1:2">
      <c r="A68051">
        <v>1127910</v>
      </c>
      <c r="B68051" t="s">
        <v>68059</v>
      </c>
    </row>
    <row r="68052" spans="1:2">
      <c r="A68052">
        <v>1129455</v>
      </c>
      <c r="B68052" t="s">
        <v>68060</v>
      </c>
    </row>
    <row r="68053" spans="1:2">
      <c r="A68053">
        <v>1129567</v>
      </c>
      <c r="B68053" t="s">
        <v>68061</v>
      </c>
    </row>
    <row r="68054" spans="1:2">
      <c r="A68054">
        <v>1129576</v>
      </c>
      <c r="B68054" t="s">
        <v>68062</v>
      </c>
    </row>
    <row r="68055" spans="1:2">
      <c r="A68055">
        <v>1129772</v>
      </c>
      <c r="B68055" t="s">
        <v>68063</v>
      </c>
    </row>
    <row r="68056" spans="1:2">
      <c r="A68056">
        <v>1158882</v>
      </c>
      <c r="B68056" t="s">
        <v>68064</v>
      </c>
    </row>
    <row r="68057" spans="1:2">
      <c r="A68057">
        <v>1159387</v>
      </c>
      <c r="B68057" t="s">
        <v>68065</v>
      </c>
    </row>
    <row r="68058" spans="1:2">
      <c r="A68058">
        <v>1159396</v>
      </c>
      <c r="B68058" t="s">
        <v>68066</v>
      </c>
    </row>
    <row r="68059" spans="1:2">
      <c r="A68059">
        <v>1160610</v>
      </c>
      <c r="B68059" t="s">
        <v>68067</v>
      </c>
    </row>
    <row r="68060" spans="1:2">
      <c r="A68060">
        <v>1145752</v>
      </c>
      <c r="B68060" t="s">
        <v>68068</v>
      </c>
    </row>
    <row r="68061" spans="1:2">
      <c r="A68061">
        <v>1146040</v>
      </c>
      <c r="B68061" t="s">
        <v>68069</v>
      </c>
    </row>
    <row r="68062" spans="1:2">
      <c r="A68062">
        <v>1146073</v>
      </c>
      <c r="B68062" t="s">
        <v>68070</v>
      </c>
    </row>
    <row r="68063" spans="1:2">
      <c r="A68063">
        <v>1146074</v>
      </c>
      <c r="B68063" t="s">
        <v>68071</v>
      </c>
    </row>
    <row r="68064" spans="1:2">
      <c r="A68064">
        <v>1146652</v>
      </c>
      <c r="B68064" t="s">
        <v>68072</v>
      </c>
    </row>
    <row r="68065" spans="1:2">
      <c r="A68065">
        <v>1146299</v>
      </c>
      <c r="B68065" t="s">
        <v>68073</v>
      </c>
    </row>
    <row r="68066" spans="1:2">
      <c r="A68066">
        <v>1142896</v>
      </c>
      <c r="B68066" t="s">
        <v>68074</v>
      </c>
    </row>
    <row r="68067" spans="1:2">
      <c r="A68067">
        <v>1145655</v>
      </c>
      <c r="B68067" t="s">
        <v>68075</v>
      </c>
    </row>
    <row r="68068" spans="1:2">
      <c r="A68068">
        <v>1147332</v>
      </c>
      <c r="B68068" t="s">
        <v>68076</v>
      </c>
    </row>
    <row r="68069" spans="1:2">
      <c r="A68069">
        <v>1147712</v>
      </c>
      <c r="B68069" t="s">
        <v>68077</v>
      </c>
    </row>
    <row r="68070" spans="1:2">
      <c r="A68070">
        <v>1114011</v>
      </c>
      <c r="B68070" t="s">
        <v>68078</v>
      </c>
    </row>
    <row r="68071" spans="1:2">
      <c r="A68071">
        <v>1113974</v>
      </c>
      <c r="B68071" t="s">
        <v>68079</v>
      </c>
    </row>
    <row r="68072" spans="1:2">
      <c r="A68072">
        <v>1114396</v>
      </c>
      <c r="B68072" t="s">
        <v>68080</v>
      </c>
    </row>
    <row r="68073" spans="1:2">
      <c r="A68073">
        <v>6816259</v>
      </c>
      <c r="B68073" t="s">
        <v>68081</v>
      </c>
    </row>
    <row r="68074" spans="1:2">
      <c r="A68074">
        <v>1147016</v>
      </c>
      <c r="B68074" t="s">
        <v>68082</v>
      </c>
    </row>
    <row r="68075" spans="1:2">
      <c r="A68075">
        <v>1110182</v>
      </c>
      <c r="B68075" t="s">
        <v>68083</v>
      </c>
    </row>
    <row r="68076" spans="1:2">
      <c r="A68076">
        <v>1108574</v>
      </c>
      <c r="B68076" t="s">
        <v>68084</v>
      </c>
    </row>
    <row r="68077" spans="1:2">
      <c r="A68077">
        <v>1110533</v>
      </c>
      <c r="B68077" t="s">
        <v>68085</v>
      </c>
    </row>
    <row r="68078" spans="1:2">
      <c r="A68078">
        <v>1112490</v>
      </c>
      <c r="B68078" t="s">
        <v>68086</v>
      </c>
    </row>
    <row r="68079" spans="1:2">
      <c r="A68079">
        <v>1112540</v>
      </c>
      <c r="B68079" t="s">
        <v>68087</v>
      </c>
    </row>
    <row r="68080" spans="1:2">
      <c r="A68080">
        <v>1110647</v>
      </c>
      <c r="B68080" t="s">
        <v>68088</v>
      </c>
    </row>
    <row r="68081" spans="1:2">
      <c r="A68081">
        <v>1159442</v>
      </c>
      <c r="B68081" t="s">
        <v>68089</v>
      </c>
    </row>
    <row r="68082" spans="1:2">
      <c r="A68082">
        <v>1127382</v>
      </c>
      <c r="B68082" t="s">
        <v>68090</v>
      </c>
    </row>
    <row r="68083" spans="1:2">
      <c r="A68083">
        <v>1127396</v>
      </c>
      <c r="B68083" t="s">
        <v>68091</v>
      </c>
    </row>
    <row r="68084" spans="1:2">
      <c r="A68084">
        <v>1127408</v>
      </c>
      <c r="B68084" t="s">
        <v>68092</v>
      </c>
    </row>
    <row r="68085" spans="1:2">
      <c r="A68085">
        <v>1127498</v>
      </c>
      <c r="B68085" t="s">
        <v>68093</v>
      </c>
    </row>
    <row r="68086" spans="1:2">
      <c r="A68086">
        <v>1127714</v>
      </c>
      <c r="B68086" t="s">
        <v>68094</v>
      </c>
    </row>
    <row r="68087" spans="1:2">
      <c r="A68087">
        <v>1127728</v>
      </c>
      <c r="B68087" t="s">
        <v>68095</v>
      </c>
    </row>
    <row r="68088" spans="1:2">
      <c r="A68088">
        <v>7010529</v>
      </c>
      <c r="B68088" t="s">
        <v>68096</v>
      </c>
    </row>
    <row r="68089" spans="1:2">
      <c r="A68089">
        <v>1129605</v>
      </c>
      <c r="B68089" t="s">
        <v>68097</v>
      </c>
    </row>
    <row r="68090" spans="1:2">
      <c r="A68090">
        <v>1130120</v>
      </c>
      <c r="B68090" t="s">
        <v>68098</v>
      </c>
    </row>
    <row r="68091" spans="1:2">
      <c r="A68091">
        <v>1131121</v>
      </c>
      <c r="B68091" t="s">
        <v>68099</v>
      </c>
    </row>
    <row r="68092" spans="1:2">
      <c r="A68092">
        <v>1131124</v>
      </c>
      <c r="B68092" t="s">
        <v>68100</v>
      </c>
    </row>
    <row r="68093" spans="1:2">
      <c r="A68093">
        <v>1131173</v>
      </c>
      <c r="B68093" t="s">
        <v>68101</v>
      </c>
    </row>
    <row r="68094" spans="1:2">
      <c r="A68094">
        <v>6742267</v>
      </c>
      <c r="B68094" t="s">
        <v>68102</v>
      </c>
    </row>
    <row r="68095" spans="1:2">
      <c r="A68095">
        <v>7030889</v>
      </c>
      <c r="B68095" t="s">
        <v>68103</v>
      </c>
    </row>
    <row r="68096" spans="1:2">
      <c r="A68096">
        <v>1132428</v>
      </c>
      <c r="B68096" t="s">
        <v>68104</v>
      </c>
    </row>
    <row r="68097" spans="1:2">
      <c r="A68097">
        <v>6848693</v>
      </c>
      <c r="B68097" t="s">
        <v>68105</v>
      </c>
    </row>
    <row r="68098" spans="1:2">
      <c r="A68098">
        <v>1130633</v>
      </c>
      <c r="B68098" t="s">
        <v>68106</v>
      </c>
    </row>
    <row r="68099" spans="1:2">
      <c r="A68099">
        <v>1132119</v>
      </c>
      <c r="B68099" t="s">
        <v>68107</v>
      </c>
    </row>
    <row r="68100" spans="1:2">
      <c r="A68100">
        <v>1132145</v>
      </c>
      <c r="B68100" t="s">
        <v>68108</v>
      </c>
    </row>
    <row r="68101" spans="1:2">
      <c r="A68101">
        <v>1131446</v>
      </c>
      <c r="B68101" t="s">
        <v>68109</v>
      </c>
    </row>
    <row r="68102" spans="1:2">
      <c r="A68102">
        <v>1134549</v>
      </c>
      <c r="B68102" t="s">
        <v>68110</v>
      </c>
    </row>
    <row r="68103" spans="1:2">
      <c r="A68103">
        <v>1132199</v>
      </c>
      <c r="B68103" t="s">
        <v>68111</v>
      </c>
    </row>
    <row r="68104" spans="1:2">
      <c r="A68104">
        <v>1136513</v>
      </c>
      <c r="B68104" t="s">
        <v>68112</v>
      </c>
    </row>
    <row r="68105" spans="1:2">
      <c r="A68105">
        <v>1136675</v>
      </c>
      <c r="B68105" t="s">
        <v>68113</v>
      </c>
    </row>
    <row r="68106" spans="1:2">
      <c r="A68106">
        <v>1135712</v>
      </c>
      <c r="B68106" t="s">
        <v>68114</v>
      </c>
    </row>
    <row r="68107" spans="1:2">
      <c r="A68107">
        <v>1135128</v>
      </c>
      <c r="B68107" t="s">
        <v>68115</v>
      </c>
    </row>
    <row r="68108" spans="1:2">
      <c r="A68108">
        <v>1135413</v>
      </c>
      <c r="B68108" t="s">
        <v>68116</v>
      </c>
    </row>
    <row r="68109" spans="1:2">
      <c r="A68109">
        <v>6753948</v>
      </c>
      <c r="B68109" t="s">
        <v>68117</v>
      </c>
    </row>
    <row r="68110" spans="1:2">
      <c r="A68110">
        <v>1136503</v>
      </c>
      <c r="B68110" t="s">
        <v>68118</v>
      </c>
    </row>
    <row r="68111" spans="1:2">
      <c r="A68111">
        <v>1136483</v>
      </c>
      <c r="B68111" t="s">
        <v>68119</v>
      </c>
    </row>
    <row r="68112" spans="1:2">
      <c r="A68112">
        <v>1141585</v>
      </c>
      <c r="B68112" t="s">
        <v>68120</v>
      </c>
    </row>
    <row r="68113" spans="1:2">
      <c r="A68113">
        <v>1141347</v>
      </c>
      <c r="B68113" t="s">
        <v>68121</v>
      </c>
    </row>
    <row r="68114" spans="1:2">
      <c r="A68114">
        <v>764300</v>
      </c>
      <c r="B68114" t="s">
        <v>68122</v>
      </c>
    </row>
    <row r="68115" spans="1:2">
      <c r="A68115">
        <v>763593</v>
      </c>
      <c r="B68115" t="s">
        <v>68123</v>
      </c>
    </row>
    <row r="68116" spans="1:2">
      <c r="A68116">
        <v>964791</v>
      </c>
      <c r="B68116" t="s">
        <v>68124</v>
      </c>
    </row>
    <row r="68117" spans="1:2">
      <c r="A68117">
        <v>964595</v>
      </c>
      <c r="B68117" t="s">
        <v>68125</v>
      </c>
    </row>
    <row r="68118" spans="1:2">
      <c r="A68118">
        <v>6694818</v>
      </c>
      <c r="B68118" t="s">
        <v>68126</v>
      </c>
    </row>
    <row r="68119" spans="1:2">
      <c r="A68119">
        <v>963743</v>
      </c>
      <c r="B68119" t="s">
        <v>68127</v>
      </c>
    </row>
    <row r="68120" spans="1:2">
      <c r="A68120">
        <v>963845</v>
      </c>
      <c r="B68120" t="s">
        <v>68128</v>
      </c>
    </row>
    <row r="68121" spans="1:2">
      <c r="A68121">
        <v>964061</v>
      </c>
      <c r="B68121" t="s">
        <v>68129</v>
      </c>
    </row>
    <row r="68122" spans="1:2">
      <c r="A68122">
        <v>964100</v>
      </c>
      <c r="B68122" t="s">
        <v>68130</v>
      </c>
    </row>
    <row r="68123" spans="1:2">
      <c r="A68123">
        <v>763220</v>
      </c>
      <c r="B68123" t="s">
        <v>68131</v>
      </c>
    </row>
    <row r="68124" spans="1:2">
      <c r="A68124">
        <v>965012</v>
      </c>
      <c r="B68124" t="s">
        <v>68132</v>
      </c>
    </row>
    <row r="68125" spans="1:2">
      <c r="A68125">
        <v>765388</v>
      </c>
      <c r="B68125" t="s">
        <v>68133</v>
      </c>
    </row>
    <row r="68126" spans="1:2">
      <c r="A68126">
        <v>763707</v>
      </c>
      <c r="B68126" t="s">
        <v>68134</v>
      </c>
    </row>
    <row r="68127" spans="1:2">
      <c r="A68127">
        <v>966496</v>
      </c>
      <c r="B68127" t="s">
        <v>68135</v>
      </c>
    </row>
    <row r="68128" spans="1:2">
      <c r="A68128">
        <v>966039</v>
      </c>
      <c r="B68128" t="s">
        <v>68136</v>
      </c>
    </row>
    <row r="68129" spans="1:2">
      <c r="A68129">
        <v>966055</v>
      </c>
      <c r="B68129" t="s">
        <v>68137</v>
      </c>
    </row>
    <row r="68130" spans="1:2">
      <c r="A68130">
        <v>6995992</v>
      </c>
      <c r="B68130" t="s">
        <v>68138</v>
      </c>
    </row>
    <row r="68131" spans="1:2">
      <c r="A68131">
        <v>965840</v>
      </c>
      <c r="B68131" t="s">
        <v>68139</v>
      </c>
    </row>
    <row r="68132" spans="1:2">
      <c r="A68132">
        <v>967846</v>
      </c>
      <c r="B68132" t="s">
        <v>68140</v>
      </c>
    </row>
    <row r="68133" spans="1:2">
      <c r="A68133">
        <v>968156</v>
      </c>
      <c r="B68133" t="s">
        <v>68141</v>
      </c>
    </row>
    <row r="68134" spans="1:2">
      <c r="A68134">
        <v>962772</v>
      </c>
      <c r="B68134" t="s">
        <v>68142</v>
      </c>
    </row>
    <row r="68135" spans="1:2">
      <c r="A68135">
        <v>763120</v>
      </c>
      <c r="B68135" t="s">
        <v>68143</v>
      </c>
    </row>
    <row r="68136" spans="1:2">
      <c r="A68136">
        <v>965107</v>
      </c>
      <c r="B68136" t="s">
        <v>68144</v>
      </c>
    </row>
    <row r="68137" spans="1:2">
      <c r="A68137">
        <v>966977</v>
      </c>
      <c r="B68137" t="s">
        <v>68145</v>
      </c>
    </row>
    <row r="68138" spans="1:2">
      <c r="A68138">
        <v>967097</v>
      </c>
      <c r="B68138" t="s">
        <v>68146</v>
      </c>
    </row>
    <row r="68139" spans="1:2">
      <c r="A68139">
        <v>966721</v>
      </c>
      <c r="B68139" t="s">
        <v>68147</v>
      </c>
    </row>
    <row r="68140" spans="1:2">
      <c r="A68140">
        <v>967726</v>
      </c>
      <c r="B68140" t="s">
        <v>68148</v>
      </c>
    </row>
    <row r="68141" spans="1:2">
      <c r="A68141">
        <v>958527</v>
      </c>
      <c r="B68141" t="s">
        <v>68149</v>
      </c>
    </row>
    <row r="68142" spans="1:2">
      <c r="A68142">
        <v>967208</v>
      </c>
      <c r="B68142" t="s">
        <v>68150</v>
      </c>
    </row>
    <row r="68143" spans="1:2">
      <c r="A68143">
        <v>967297</v>
      </c>
      <c r="B68143" t="s">
        <v>68151</v>
      </c>
    </row>
    <row r="68144" spans="1:2">
      <c r="A68144">
        <v>959177</v>
      </c>
      <c r="B68144" t="s">
        <v>68152</v>
      </c>
    </row>
    <row r="68145" spans="1:2">
      <c r="A68145">
        <v>959186</v>
      </c>
      <c r="B68145" t="s">
        <v>68153</v>
      </c>
    </row>
    <row r="68146" spans="1:2">
      <c r="A68146">
        <v>958569</v>
      </c>
      <c r="B68146" t="s">
        <v>68154</v>
      </c>
    </row>
    <row r="68147" spans="1:2">
      <c r="A68147">
        <v>959049</v>
      </c>
      <c r="B68147" t="s">
        <v>68155</v>
      </c>
    </row>
    <row r="68148" spans="1:2">
      <c r="A68148">
        <v>958500</v>
      </c>
      <c r="B68148" t="s">
        <v>68156</v>
      </c>
    </row>
    <row r="68149" spans="1:2">
      <c r="A68149">
        <v>960115</v>
      </c>
      <c r="B68149" t="s">
        <v>68157</v>
      </c>
    </row>
    <row r="68150" spans="1:2">
      <c r="A68150">
        <v>962289</v>
      </c>
      <c r="B68150" t="s">
        <v>68158</v>
      </c>
    </row>
    <row r="68151" spans="1:2">
      <c r="A68151">
        <v>962194</v>
      </c>
      <c r="B68151" t="s">
        <v>68159</v>
      </c>
    </row>
    <row r="68152" spans="1:2">
      <c r="A68152">
        <v>957409</v>
      </c>
      <c r="B68152" t="s">
        <v>68160</v>
      </c>
    </row>
    <row r="68153" spans="1:2">
      <c r="A68153">
        <v>960278</v>
      </c>
      <c r="B68153" t="s">
        <v>68161</v>
      </c>
    </row>
    <row r="68154" spans="1:2">
      <c r="A68154">
        <v>750537</v>
      </c>
      <c r="B68154" t="s">
        <v>68162</v>
      </c>
    </row>
    <row r="68155" spans="1:2">
      <c r="A68155">
        <v>750620</v>
      </c>
      <c r="B68155" t="s">
        <v>68163</v>
      </c>
    </row>
    <row r="68156" spans="1:2">
      <c r="A68156">
        <v>752332</v>
      </c>
      <c r="B68156" t="s">
        <v>68164</v>
      </c>
    </row>
    <row r="68157" spans="1:2">
      <c r="A68157">
        <v>754064</v>
      </c>
      <c r="B68157" t="s">
        <v>68165</v>
      </c>
    </row>
    <row r="68158" spans="1:2">
      <c r="A68158">
        <v>6787180</v>
      </c>
      <c r="B68158" t="s">
        <v>68166</v>
      </c>
    </row>
    <row r="68159" spans="1:2">
      <c r="A68159">
        <v>750300</v>
      </c>
      <c r="B68159" t="s">
        <v>68167</v>
      </c>
    </row>
    <row r="68160" spans="1:2">
      <c r="A68160">
        <v>732280</v>
      </c>
      <c r="B68160" t="s">
        <v>68168</v>
      </c>
    </row>
    <row r="68161" spans="1:2">
      <c r="A68161">
        <v>732386</v>
      </c>
      <c r="B68161" t="s">
        <v>68169</v>
      </c>
    </row>
    <row r="68162" spans="1:2">
      <c r="A68162">
        <v>744756</v>
      </c>
      <c r="B68162" t="s">
        <v>68170</v>
      </c>
    </row>
    <row r="68163" spans="1:2">
      <c r="A68163">
        <v>771048</v>
      </c>
      <c r="B68163" t="s">
        <v>68171</v>
      </c>
    </row>
    <row r="68164" spans="1:2">
      <c r="A68164">
        <v>767133</v>
      </c>
      <c r="B68164" t="s">
        <v>68172</v>
      </c>
    </row>
    <row r="68165" spans="1:2">
      <c r="A68165">
        <v>766775</v>
      </c>
      <c r="B68165" t="s">
        <v>68173</v>
      </c>
    </row>
    <row r="68166" spans="1:2">
      <c r="A68166">
        <v>767143</v>
      </c>
      <c r="B68166" t="s">
        <v>68174</v>
      </c>
    </row>
    <row r="68167" spans="1:2">
      <c r="A68167">
        <v>767333</v>
      </c>
      <c r="B68167" t="s">
        <v>68175</v>
      </c>
    </row>
    <row r="68168" spans="1:2">
      <c r="A68168">
        <v>766481</v>
      </c>
      <c r="B68168" t="s">
        <v>68176</v>
      </c>
    </row>
    <row r="68169" spans="1:2">
      <c r="A68169">
        <v>766254</v>
      </c>
      <c r="B68169" t="s">
        <v>68177</v>
      </c>
    </row>
    <row r="68170" spans="1:2">
      <c r="A68170">
        <v>765773</v>
      </c>
      <c r="B68170" t="s">
        <v>68178</v>
      </c>
    </row>
    <row r="68171" spans="1:2">
      <c r="A68171">
        <v>764975</v>
      </c>
      <c r="B68171" t="s">
        <v>68179</v>
      </c>
    </row>
    <row r="68172" spans="1:2">
      <c r="A68172">
        <v>978010</v>
      </c>
      <c r="B68172" t="s">
        <v>68180</v>
      </c>
    </row>
    <row r="68173" spans="1:2">
      <c r="A68173">
        <v>978151</v>
      </c>
      <c r="B68173" t="s">
        <v>68181</v>
      </c>
    </row>
    <row r="68174" spans="1:2">
      <c r="A68174">
        <v>977773</v>
      </c>
      <c r="B68174" t="s">
        <v>68182</v>
      </c>
    </row>
    <row r="68175" spans="1:2">
      <c r="A68175">
        <v>974809</v>
      </c>
      <c r="B68175" t="s">
        <v>68183</v>
      </c>
    </row>
    <row r="68176" spans="1:2">
      <c r="A68176">
        <v>974843</v>
      </c>
      <c r="B68176" t="s">
        <v>68184</v>
      </c>
    </row>
    <row r="68177" spans="1:2">
      <c r="A68177">
        <v>975106</v>
      </c>
      <c r="B68177" t="s">
        <v>68185</v>
      </c>
    </row>
    <row r="68178" spans="1:2">
      <c r="A68178">
        <v>975146</v>
      </c>
      <c r="B68178" t="s">
        <v>68186</v>
      </c>
    </row>
    <row r="68179" spans="1:2">
      <c r="A68179">
        <v>970591</v>
      </c>
      <c r="B68179" t="s">
        <v>68187</v>
      </c>
    </row>
    <row r="68180" spans="1:2">
      <c r="A68180">
        <v>968017</v>
      </c>
      <c r="B68180" t="s">
        <v>68188</v>
      </c>
    </row>
    <row r="68181" spans="1:2">
      <c r="A68181">
        <v>968072</v>
      </c>
      <c r="B68181" t="s">
        <v>68189</v>
      </c>
    </row>
    <row r="68182" spans="1:2">
      <c r="A68182">
        <v>973082</v>
      </c>
      <c r="B68182" t="s">
        <v>68190</v>
      </c>
    </row>
    <row r="68183" spans="1:2">
      <c r="A68183">
        <v>6735466</v>
      </c>
      <c r="B68183" t="s">
        <v>68191</v>
      </c>
    </row>
    <row r="68184" spans="1:2">
      <c r="A68184">
        <v>6791704</v>
      </c>
      <c r="B68184" t="s">
        <v>68192</v>
      </c>
    </row>
    <row r="68185" spans="1:2">
      <c r="A68185">
        <v>973244</v>
      </c>
      <c r="B68185" t="s">
        <v>68193</v>
      </c>
    </row>
    <row r="68186" spans="1:2">
      <c r="A68186">
        <v>973633</v>
      </c>
      <c r="B68186" t="s">
        <v>68194</v>
      </c>
    </row>
    <row r="68187" spans="1:2">
      <c r="A68187">
        <v>973690</v>
      </c>
      <c r="B68187" t="s">
        <v>68195</v>
      </c>
    </row>
    <row r="68188" spans="1:2">
      <c r="A68188">
        <v>973693</v>
      </c>
      <c r="B68188" t="s">
        <v>68196</v>
      </c>
    </row>
    <row r="68189" spans="1:2">
      <c r="A68189">
        <v>973722</v>
      </c>
      <c r="B68189" t="s">
        <v>68197</v>
      </c>
    </row>
    <row r="68190" spans="1:2">
      <c r="A68190">
        <v>1407071</v>
      </c>
      <c r="B68190" t="s">
        <v>68198</v>
      </c>
    </row>
    <row r="68191" spans="1:2">
      <c r="A68191">
        <v>1407121</v>
      </c>
      <c r="B68191" t="s">
        <v>68199</v>
      </c>
    </row>
    <row r="68192" spans="1:2">
      <c r="A68192">
        <v>1411366</v>
      </c>
      <c r="B68192" t="s">
        <v>68200</v>
      </c>
    </row>
    <row r="68193" spans="1:2">
      <c r="A68193">
        <v>1411108</v>
      </c>
      <c r="B68193" t="s">
        <v>68201</v>
      </c>
    </row>
    <row r="68194" spans="1:2">
      <c r="A68194">
        <v>2167789</v>
      </c>
      <c r="B68194" t="s">
        <v>68202</v>
      </c>
    </row>
    <row r="68195" spans="1:2">
      <c r="A68195">
        <v>1410382</v>
      </c>
      <c r="B68195" t="s">
        <v>68203</v>
      </c>
    </row>
    <row r="68196" spans="1:2">
      <c r="A68196">
        <v>1413641</v>
      </c>
      <c r="B68196" t="s">
        <v>68204</v>
      </c>
    </row>
    <row r="68197" spans="1:2">
      <c r="A68197">
        <v>1413480</v>
      </c>
      <c r="B68197" t="s">
        <v>68205</v>
      </c>
    </row>
    <row r="68198" spans="1:2">
      <c r="A68198">
        <v>1358878</v>
      </c>
      <c r="B68198" t="s">
        <v>68206</v>
      </c>
    </row>
    <row r="68199" spans="1:2">
      <c r="A68199">
        <v>1358848</v>
      </c>
      <c r="B68199" t="s">
        <v>68207</v>
      </c>
    </row>
    <row r="68200" spans="1:2">
      <c r="A68200">
        <v>1360278</v>
      </c>
      <c r="B68200" t="s">
        <v>68208</v>
      </c>
    </row>
    <row r="68201" spans="1:2">
      <c r="A68201">
        <v>1395807</v>
      </c>
      <c r="B68201" t="s">
        <v>68209</v>
      </c>
    </row>
    <row r="68202" spans="1:2">
      <c r="A68202">
        <v>1351510</v>
      </c>
      <c r="B68202" t="s">
        <v>68210</v>
      </c>
    </row>
    <row r="68203" spans="1:2">
      <c r="A68203">
        <v>1351512</v>
      </c>
      <c r="B68203" t="s">
        <v>68211</v>
      </c>
    </row>
    <row r="68204" spans="1:2">
      <c r="A68204">
        <v>1352357</v>
      </c>
      <c r="B68204" t="s">
        <v>68212</v>
      </c>
    </row>
    <row r="68205" spans="1:2">
      <c r="A68205">
        <v>1351778</v>
      </c>
      <c r="B68205" t="s">
        <v>68213</v>
      </c>
    </row>
    <row r="68206" spans="1:2">
      <c r="A68206">
        <v>1352173</v>
      </c>
      <c r="B68206" t="s">
        <v>68214</v>
      </c>
    </row>
    <row r="68207" spans="1:2">
      <c r="A68207">
        <v>1403069</v>
      </c>
      <c r="B68207" t="s">
        <v>68215</v>
      </c>
    </row>
    <row r="68208" spans="1:2">
      <c r="A68208">
        <v>1408438</v>
      </c>
      <c r="B68208" t="s">
        <v>68216</v>
      </c>
    </row>
    <row r="68209" spans="1:2">
      <c r="A68209">
        <v>1408142</v>
      </c>
      <c r="B68209" t="s">
        <v>68217</v>
      </c>
    </row>
    <row r="68210" spans="1:2">
      <c r="A68210">
        <v>1358138</v>
      </c>
      <c r="B68210" t="s">
        <v>68218</v>
      </c>
    </row>
    <row r="68211" spans="1:2">
      <c r="A68211">
        <v>1358339</v>
      </c>
      <c r="B68211" t="s">
        <v>68219</v>
      </c>
    </row>
    <row r="68212" spans="1:2">
      <c r="A68212">
        <v>1358350</v>
      </c>
      <c r="B68212" t="s">
        <v>68220</v>
      </c>
    </row>
    <row r="68213" spans="1:2">
      <c r="A68213">
        <v>6942040</v>
      </c>
      <c r="B68213" t="s">
        <v>68221</v>
      </c>
    </row>
    <row r="68214" spans="1:2">
      <c r="A68214">
        <v>7018291</v>
      </c>
      <c r="B68214" t="s">
        <v>68222</v>
      </c>
    </row>
    <row r="68215" spans="1:2">
      <c r="A68215">
        <v>1363638</v>
      </c>
      <c r="B68215" t="s">
        <v>68223</v>
      </c>
    </row>
    <row r="68216" spans="1:2">
      <c r="A68216">
        <v>1364239</v>
      </c>
      <c r="B68216" t="s">
        <v>68224</v>
      </c>
    </row>
    <row r="68217" spans="1:2">
      <c r="A68217">
        <v>1366181</v>
      </c>
      <c r="B68217" t="s">
        <v>68225</v>
      </c>
    </row>
    <row r="68218" spans="1:2">
      <c r="A68218">
        <v>1367313</v>
      </c>
      <c r="B68218" t="s">
        <v>68226</v>
      </c>
    </row>
    <row r="68219" spans="1:2">
      <c r="A68219">
        <v>1351590</v>
      </c>
      <c r="B68219" t="s">
        <v>68227</v>
      </c>
    </row>
    <row r="68220" spans="1:2">
      <c r="A68220">
        <v>1350839</v>
      </c>
      <c r="B68220" t="s">
        <v>68228</v>
      </c>
    </row>
    <row r="68221" spans="1:2">
      <c r="A68221">
        <v>1349281</v>
      </c>
      <c r="B68221" t="s">
        <v>68229</v>
      </c>
    </row>
    <row r="68222" spans="1:2">
      <c r="A68222">
        <v>7013395</v>
      </c>
      <c r="B68222" t="s">
        <v>68230</v>
      </c>
    </row>
    <row r="68223" spans="1:2">
      <c r="A68223">
        <v>1351130</v>
      </c>
      <c r="B68223" t="s">
        <v>68231</v>
      </c>
    </row>
    <row r="68224" spans="1:2">
      <c r="A68224">
        <v>1350276</v>
      </c>
      <c r="B68224" t="s">
        <v>68232</v>
      </c>
    </row>
    <row r="68225" spans="1:2">
      <c r="A68225">
        <v>1349709</v>
      </c>
      <c r="B68225" t="s">
        <v>68233</v>
      </c>
    </row>
    <row r="68226" spans="1:2">
      <c r="A68226">
        <v>1349217</v>
      </c>
      <c r="B68226" t="s">
        <v>68234</v>
      </c>
    </row>
    <row r="68227" spans="1:2">
      <c r="A68227">
        <v>1349264</v>
      </c>
      <c r="B68227" t="s">
        <v>68235</v>
      </c>
    </row>
    <row r="68228" spans="1:2">
      <c r="A68228">
        <v>1349265</v>
      </c>
      <c r="B68228" t="s">
        <v>68236</v>
      </c>
    </row>
    <row r="68229" spans="1:2">
      <c r="A68229">
        <v>1349056</v>
      </c>
      <c r="B68229" t="s">
        <v>68237</v>
      </c>
    </row>
    <row r="68230" spans="1:2">
      <c r="A68230">
        <v>1349067</v>
      </c>
      <c r="B68230" t="s">
        <v>68238</v>
      </c>
    </row>
    <row r="68231" spans="1:2">
      <c r="A68231">
        <v>1349000</v>
      </c>
      <c r="B68231" t="s">
        <v>68239</v>
      </c>
    </row>
    <row r="68232" spans="1:2">
      <c r="A68232">
        <v>1348880</v>
      </c>
      <c r="B68232" t="s">
        <v>68240</v>
      </c>
    </row>
    <row r="68233" spans="1:2">
      <c r="A68233">
        <v>1348980</v>
      </c>
      <c r="B68233" t="s">
        <v>68241</v>
      </c>
    </row>
    <row r="68234" spans="1:2">
      <c r="A68234">
        <v>1348984</v>
      </c>
      <c r="B68234" t="s">
        <v>68242</v>
      </c>
    </row>
    <row r="68235" spans="1:2">
      <c r="A68235">
        <v>1355802</v>
      </c>
      <c r="B68235" t="s">
        <v>68243</v>
      </c>
    </row>
    <row r="68236" spans="1:2">
      <c r="A68236">
        <v>1355997</v>
      </c>
      <c r="B68236" t="s">
        <v>68244</v>
      </c>
    </row>
    <row r="68237" spans="1:2">
      <c r="A68237">
        <v>1349134</v>
      </c>
      <c r="B68237" t="s">
        <v>68245</v>
      </c>
    </row>
    <row r="68238" spans="1:2">
      <c r="A68238">
        <v>1349081</v>
      </c>
      <c r="B68238" t="s">
        <v>68246</v>
      </c>
    </row>
    <row r="68239" spans="1:2">
      <c r="A68239">
        <v>1357430</v>
      </c>
      <c r="B68239" t="s">
        <v>68247</v>
      </c>
    </row>
    <row r="68240" spans="1:2">
      <c r="A68240">
        <v>1357563</v>
      </c>
      <c r="B68240" t="s">
        <v>68248</v>
      </c>
    </row>
    <row r="68241" spans="1:2">
      <c r="A68241">
        <v>6737706</v>
      </c>
      <c r="B68241" t="s">
        <v>68249</v>
      </c>
    </row>
    <row r="68242" spans="1:2">
      <c r="A68242">
        <v>1357329</v>
      </c>
      <c r="B68242" t="s">
        <v>68250</v>
      </c>
    </row>
    <row r="68243" spans="1:2">
      <c r="A68243">
        <v>1357333</v>
      </c>
      <c r="B68243" t="s">
        <v>68251</v>
      </c>
    </row>
    <row r="68244" spans="1:2">
      <c r="A68244">
        <v>1354065</v>
      </c>
      <c r="B68244" t="s">
        <v>68252</v>
      </c>
    </row>
    <row r="68245" spans="1:2">
      <c r="A68245">
        <v>1354935</v>
      </c>
      <c r="B68245" t="s">
        <v>68253</v>
      </c>
    </row>
    <row r="68246" spans="1:2">
      <c r="A68246">
        <v>1356872</v>
      </c>
      <c r="B68246" t="s">
        <v>68254</v>
      </c>
    </row>
    <row r="68247" spans="1:2">
      <c r="A68247">
        <v>1357101</v>
      </c>
      <c r="B68247" t="s">
        <v>68255</v>
      </c>
    </row>
    <row r="68248" spans="1:2">
      <c r="A68248">
        <v>1355480</v>
      </c>
      <c r="B68248" t="s">
        <v>68256</v>
      </c>
    </row>
    <row r="68249" spans="1:2">
      <c r="A68249">
        <v>1353764</v>
      </c>
      <c r="B68249" t="s">
        <v>68257</v>
      </c>
    </row>
    <row r="68250" spans="1:2">
      <c r="A68250">
        <v>1353615</v>
      </c>
      <c r="B68250" t="s">
        <v>68258</v>
      </c>
    </row>
    <row r="68251" spans="1:2">
      <c r="A68251">
        <v>1353661</v>
      </c>
      <c r="B68251" t="s">
        <v>68259</v>
      </c>
    </row>
    <row r="68252" spans="1:2">
      <c r="A68252">
        <v>1358386</v>
      </c>
      <c r="B68252" t="s">
        <v>68260</v>
      </c>
    </row>
    <row r="68253" spans="1:2">
      <c r="A68253">
        <v>1141228</v>
      </c>
      <c r="B68253" t="s">
        <v>68261</v>
      </c>
    </row>
    <row r="68254" spans="1:2">
      <c r="A68254">
        <v>1141230</v>
      </c>
      <c r="B68254" t="s">
        <v>68262</v>
      </c>
    </row>
    <row r="68255" spans="1:2">
      <c r="A68255">
        <v>1141231</v>
      </c>
      <c r="B68255" t="s">
        <v>68263</v>
      </c>
    </row>
    <row r="68256" spans="1:2">
      <c r="A68256">
        <v>1140255</v>
      </c>
      <c r="B68256" t="s">
        <v>68264</v>
      </c>
    </row>
    <row r="68257" spans="1:2">
      <c r="A68257">
        <v>1140331</v>
      </c>
      <c r="B68257" t="s">
        <v>68265</v>
      </c>
    </row>
    <row r="68258" spans="1:2">
      <c r="A68258">
        <v>1140075</v>
      </c>
      <c r="B68258" t="s">
        <v>68266</v>
      </c>
    </row>
    <row r="68259" spans="1:2">
      <c r="A68259">
        <v>1135451</v>
      </c>
      <c r="B68259" t="s">
        <v>68267</v>
      </c>
    </row>
    <row r="68260" spans="1:2">
      <c r="A68260">
        <v>1135454</v>
      </c>
      <c r="B68260" t="s">
        <v>68268</v>
      </c>
    </row>
    <row r="68261" spans="1:2">
      <c r="A68261">
        <v>1134967</v>
      </c>
      <c r="B68261" t="s">
        <v>68269</v>
      </c>
    </row>
    <row r="68262" spans="1:2">
      <c r="A68262">
        <v>1135507</v>
      </c>
      <c r="B68262" t="s">
        <v>68270</v>
      </c>
    </row>
    <row r="68263" spans="1:2">
      <c r="A68263">
        <v>1135601</v>
      </c>
      <c r="B68263" t="s">
        <v>68271</v>
      </c>
    </row>
    <row r="68264" spans="1:2">
      <c r="A68264">
        <v>1142784</v>
      </c>
      <c r="B68264" t="s">
        <v>68272</v>
      </c>
    </row>
    <row r="68265" spans="1:2">
      <c r="A68265">
        <v>1140516</v>
      </c>
      <c r="B68265" t="s">
        <v>68273</v>
      </c>
    </row>
    <row r="68266" spans="1:2">
      <c r="A68266">
        <v>1140398</v>
      </c>
      <c r="B68266" t="s">
        <v>68274</v>
      </c>
    </row>
    <row r="68267" spans="1:2">
      <c r="A68267">
        <v>1138661</v>
      </c>
      <c r="B68267" t="s">
        <v>68275</v>
      </c>
    </row>
    <row r="68268" spans="1:2">
      <c r="A68268">
        <v>1142533</v>
      </c>
      <c r="B68268" t="s">
        <v>68276</v>
      </c>
    </row>
    <row r="68269" spans="1:2">
      <c r="A68269">
        <v>1142304</v>
      </c>
      <c r="B68269" t="s">
        <v>68277</v>
      </c>
    </row>
    <row r="68270" spans="1:2">
      <c r="A68270">
        <v>1142338</v>
      </c>
      <c r="B68270" t="s">
        <v>68278</v>
      </c>
    </row>
    <row r="68271" spans="1:2">
      <c r="A68271">
        <v>1141726</v>
      </c>
      <c r="B68271" t="s">
        <v>68279</v>
      </c>
    </row>
    <row r="68272" spans="1:2">
      <c r="A68272">
        <v>1138564</v>
      </c>
      <c r="B68272" t="s">
        <v>68280</v>
      </c>
    </row>
    <row r="68273" spans="1:2">
      <c r="A68273">
        <v>1142009</v>
      </c>
      <c r="B68273" t="s">
        <v>68281</v>
      </c>
    </row>
    <row r="68274" spans="1:2">
      <c r="A68274">
        <v>1138730</v>
      </c>
      <c r="B68274" t="s">
        <v>68282</v>
      </c>
    </row>
    <row r="68275" spans="1:2">
      <c r="A68275">
        <v>1144647</v>
      </c>
      <c r="B68275" t="s">
        <v>68283</v>
      </c>
    </row>
    <row r="68276" spans="1:2">
      <c r="A68276">
        <v>1144416</v>
      </c>
      <c r="B68276" t="s">
        <v>68284</v>
      </c>
    </row>
    <row r="68277" spans="1:2">
      <c r="A68277">
        <v>1139375</v>
      </c>
      <c r="B68277" t="s">
        <v>68285</v>
      </c>
    </row>
    <row r="68278" spans="1:2">
      <c r="A68278">
        <v>1139052</v>
      </c>
      <c r="B68278" t="s">
        <v>68286</v>
      </c>
    </row>
    <row r="68279" spans="1:2">
      <c r="A68279">
        <v>1137138</v>
      </c>
      <c r="B68279" t="s">
        <v>68287</v>
      </c>
    </row>
    <row r="68280" spans="1:2">
      <c r="A68280">
        <v>1137166</v>
      </c>
      <c r="B68280" t="s">
        <v>68288</v>
      </c>
    </row>
    <row r="68281" spans="1:2">
      <c r="A68281">
        <v>1137430</v>
      </c>
      <c r="B68281" t="s">
        <v>68289</v>
      </c>
    </row>
    <row r="68282" spans="1:2">
      <c r="A68282">
        <v>1137375</v>
      </c>
      <c r="B68282" t="s">
        <v>68290</v>
      </c>
    </row>
    <row r="68283" spans="1:2">
      <c r="A68283">
        <v>1144384</v>
      </c>
      <c r="B68283" t="s">
        <v>68291</v>
      </c>
    </row>
    <row r="68284" spans="1:2">
      <c r="A68284">
        <v>1144825</v>
      </c>
      <c r="B68284" t="s">
        <v>68292</v>
      </c>
    </row>
    <row r="68285" spans="1:2">
      <c r="A68285">
        <v>1143353</v>
      </c>
      <c r="B68285" t="s">
        <v>68293</v>
      </c>
    </row>
    <row r="68286" spans="1:2">
      <c r="A68286">
        <v>1164277</v>
      </c>
      <c r="B68286" t="s">
        <v>68294</v>
      </c>
    </row>
    <row r="68287" spans="1:2">
      <c r="A68287">
        <v>1164250</v>
      </c>
      <c r="B68287" t="s">
        <v>68295</v>
      </c>
    </row>
    <row r="68288" spans="1:2">
      <c r="A68288">
        <v>1159069</v>
      </c>
      <c r="B68288" t="s">
        <v>68296</v>
      </c>
    </row>
    <row r="68289" spans="1:2">
      <c r="A68289">
        <v>1127313</v>
      </c>
      <c r="B68289" t="s">
        <v>68297</v>
      </c>
    </row>
    <row r="68290" spans="1:2">
      <c r="A68290">
        <v>1151329</v>
      </c>
      <c r="B68290" t="s">
        <v>68298</v>
      </c>
    </row>
    <row r="68291" spans="1:2">
      <c r="A68291">
        <v>1150115</v>
      </c>
      <c r="B68291" t="s">
        <v>68299</v>
      </c>
    </row>
    <row r="68292" spans="1:2">
      <c r="A68292">
        <v>6737587</v>
      </c>
      <c r="B68292" t="s">
        <v>68300</v>
      </c>
    </row>
    <row r="68293" spans="1:2">
      <c r="A68293">
        <v>1157221</v>
      </c>
      <c r="B68293" t="s">
        <v>68301</v>
      </c>
    </row>
    <row r="68294" spans="1:2">
      <c r="A68294">
        <v>1165199</v>
      </c>
      <c r="B68294" t="s">
        <v>68302</v>
      </c>
    </row>
    <row r="68295" spans="1:2">
      <c r="A68295">
        <v>1164388</v>
      </c>
      <c r="B68295" t="s">
        <v>68303</v>
      </c>
    </row>
    <row r="68296" spans="1:2">
      <c r="A68296">
        <v>1164584</v>
      </c>
      <c r="B68296" t="s">
        <v>68304</v>
      </c>
    </row>
    <row r="68297" spans="1:2">
      <c r="A68297">
        <v>1168827</v>
      </c>
      <c r="B68297" t="s">
        <v>68305</v>
      </c>
    </row>
    <row r="68298" spans="1:2">
      <c r="A68298">
        <v>1168431</v>
      </c>
      <c r="B68298" t="s">
        <v>68306</v>
      </c>
    </row>
    <row r="68299" spans="1:2">
      <c r="A68299">
        <v>1168433</v>
      </c>
      <c r="B68299" t="s">
        <v>68307</v>
      </c>
    </row>
    <row r="68300" spans="1:2">
      <c r="A68300">
        <v>1158294</v>
      </c>
      <c r="B68300" t="s">
        <v>68308</v>
      </c>
    </row>
    <row r="68301" spans="1:2">
      <c r="A68301">
        <v>1158317</v>
      </c>
      <c r="B68301" t="s">
        <v>68309</v>
      </c>
    </row>
    <row r="68302" spans="1:2">
      <c r="A68302">
        <v>1165230</v>
      </c>
      <c r="B68302" t="s">
        <v>68310</v>
      </c>
    </row>
    <row r="68303" spans="1:2">
      <c r="A68303">
        <v>1157145</v>
      </c>
      <c r="B68303" t="s">
        <v>68311</v>
      </c>
    </row>
    <row r="68304" spans="1:2">
      <c r="A68304">
        <v>1157116</v>
      </c>
      <c r="B68304" t="s">
        <v>68312</v>
      </c>
    </row>
    <row r="68305" spans="1:2">
      <c r="A68305">
        <v>1156830</v>
      </c>
      <c r="B68305" t="s">
        <v>68313</v>
      </c>
    </row>
    <row r="68306" spans="1:2">
      <c r="A68306">
        <v>1156882</v>
      </c>
      <c r="B68306" t="s">
        <v>68314</v>
      </c>
    </row>
    <row r="68307" spans="1:2">
      <c r="A68307">
        <v>1156786</v>
      </c>
      <c r="B68307" t="s">
        <v>68315</v>
      </c>
    </row>
    <row r="68308" spans="1:2">
      <c r="A68308">
        <v>1157790</v>
      </c>
      <c r="B68308" t="s">
        <v>68316</v>
      </c>
    </row>
    <row r="68309" spans="1:2">
      <c r="A68309">
        <v>1152299</v>
      </c>
      <c r="B68309" t="s">
        <v>68317</v>
      </c>
    </row>
    <row r="68310" spans="1:2">
      <c r="A68310">
        <v>1152262</v>
      </c>
      <c r="B68310" t="s">
        <v>68318</v>
      </c>
    </row>
    <row r="68311" spans="1:2">
      <c r="A68311">
        <v>1154606</v>
      </c>
      <c r="B68311" t="s">
        <v>68319</v>
      </c>
    </row>
    <row r="68312" spans="1:2">
      <c r="A68312">
        <v>1154611</v>
      </c>
      <c r="B68312" t="s">
        <v>68320</v>
      </c>
    </row>
    <row r="68313" spans="1:2">
      <c r="A68313">
        <v>1154763</v>
      </c>
      <c r="B68313" t="s">
        <v>68321</v>
      </c>
    </row>
    <row r="68314" spans="1:2">
      <c r="A68314">
        <v>1154783</v>
      </c>
      <c r="B68314" t="s">
        <v>68322</v>
      </c>
    </row>
    <row r="68315" spans="1:2">
      <c r="A68315">
        <v>1152163</v>
      </c>
      <c r="B68315" t="s">
        <v>68323</v>
      </c>
    </row>
    <row r="68316" spans="1:2">
      <c r="A68316">
        <v>1152816</v>
      </c>
      <c r="B68316" t="s">
        <v>68324</v>
      </c>
    </row>
    <row r="68317" spans="1:2">
      <c r="A68317">
        <v>1153105</v>
      </c>
      <c r="B68317" t="s">
        <v>68325</v>
      </c>
    </row>
    <row r="68318" spans="1:2">
      <c r="A68318">
        <v>1167771</v>
      </c>
      <c r="B68318" t="s">
        <v>68326</v>
      </c>
    </row>
    <row r="68319" spans="1:2">
      <c r="A68319">
        <v>1165521</v>
      </c>
      <c r="B68319" t="s">
        <v>68327</v>
      </c>
    </row>
    <row r="68320" spans="1:2">
      <c r="A68320">
        <v>1168104</v>
      </c>
      <c r="B68320" t="s">
        <v>68328</v>
      </c>
    </row>
    <row r="68321" spans="1:2">
      <c r="A68321">
        <v>1168469</v>
      </c>
      <c r="B68321" t="s">
        <v>68329</v>
      </c>
    </row>
    <row r="68322" spans="1:2">
      <c r="A68322">
        <v>1168449</v>
      </c>
      <c r="B68322" t="s">
        <v>68330</v>
      </c>
    </row>
    <row r="68323" spans="1:2">
      <c r="A68323">
        <v>1165976</v>
      </c>
      <c r="B68323" t="s">
        <v>68331</v>
      </c>
    </row>
    <row r="68324" spans="1:2">
      <c r="A68324">
        <v>1166851</v>
      </c>
      <c r="B68324" t="s">
        <v>68332</v>
      </c>
    </row>
    <row r="68325" spans="1:2">
      <c r="A68325">
        <v>1162715</v>
      </c>
      <c r="B68325" t="s">
        <v>68333</v>
      </c>
    </row>
    <row r="68326" spans="1:2">
      <c r="A68326">
        <v>1167488</v>
      </c>
      <c r="B68326" t="s">
        <v>68334</v>
      </c>
    </row>
    <row r="68327" spans="1:2">
      <c r="A68327">
        <v>1167508</v>
      </c>
      <c r="B68327" t="s">
        <v>68335</v>
      </c>
    </row>
    <row r="68328" spans="1:2">
      <c r="A68328">
        <v>1167421</v>
      </c>
      <c r="B68328" t="s">
        <v>68336</v>
      </c>
    </row>
    <row r="68329" spans="1:2">
      <c r="A68329">
        <v>973946</v>
      </c>
      <c r="B68329" t="s">
        <v>68337</v>
      </c>
    </row>
    <row r="68330" spans="1:2">
      <c r="A68330">
        <v>976322</v>
      </c>
      <c r="B68330" t="s">
        <v>68338</v>
      </c>
    </row>
    <row r="68331" spans="1:2">
      <c r="A68331">
        <v>976510</v>
      </c>
      <c r="B68331" t="s">
        <v>68339</v>
      </c>
    </row>
    <row r="68332" spans="1:2">
      <c r="A68332">
        <v>977249</v>
      </c>
      <c r="B68332" t="s">
        <v>68340</v>
      </c>
    </row>
    <row r="68333" spans="1:2">
      <c r="A68333">
        <v>974185</v>
      </c>
      <c r="B68333" t="s">
        <v>68341</v>
      </c>
    </row>
    <row r="68334" spans="1:2">
      <c r="A68334">
        <v>968820</v>
      </c>
      <c r="B68334" t="s">
        <v>68342</v>
      </c>
    </row>
    <row r="68335" spans="1:2">
      <c r="A68335">
        <v>971767</v>
      </c>
      <c r="B68335" t="s">
        <v>68343</v>
      </c>
    </row>
    <row r="68336" spans="1:2">
      <c r="A68336">
        <v>971293</v>
      </c>
      <c r="B68336" t="s">
        <v>68344</v>
      </c>
    </row>
    <row r="68337" spans="1:2">
      <c r="A68337">
        <v>969486</v>
      </c>
      <c r="B68337" t="s">
        <v>68345</v>
      </c>
    </row>
    <row r="68338" spans="1:2">
      <c r="A68338">
        <v>969620</v>
      </c>
      <c r="B68338" t="s">
        <v>68346</v>
      </c>
    </row>
    <row r="68339" spans="1:2">
      <c r="A68339">
        <v>937637</v>
      </c>
      <c r="B68339" t="s">
        <v>68347</v>
      </c>
    </row>
    <row r="68340" spans="1:2">
      <c r="A68340">
        <v>937725</v>
      </c>
      <c r="B68340" t="s">
        <v>68348</v>
      </c>
    </row>
    <row r="68341" spans="1:2">
      <c r="A68341">
        <v>937414</v>
      </c>
      <c r="B68341" t="s">
        <v>68349</v>
      </c>
    </row>
    <row r="68342" spans="1:2">
      <c r="A68342">
        <v>937174</v>
      </c>
      <c r="B68342" t="s">
        <v>68350</v>
      </c>
    </row>
    <row r="68343" spans="1:2">
      <c r="A68343">
        <v>936637</v>
      </c>
      <c r="B68343" t="s">
        <v>68351</v>
      </c>
    </row>
    <row r="68344" spans="1:2">
      <c r="A68344">
        <v>937132</v>
      </c>
      <c r="B68344" t="s">
        <v>68352</v>
      </c>
    </row>
    <row r="68345" spans="1:2">
      <c r="A68345">
        <v>900307</v>
      </c>
      <c r="B68345" t="s">
        <v>68353</v>
      </c>
    </row>
    <row r="68346" spans="1:2">
      <c r="A68346">
        <v>904830</v>
      </c>
      <c r="B68346" t="s">
        <v>68354</v>
      </c>
    </row>
    <row r="68347" spans="1:2">
      <c r="A68347">
        <v>901763</v>
      </c>
      <c r="B68347" t="s">
        <v>68355</v>
      </c>
    </row>
    <row r="68348" spans="1:2">
      <c r="A68348">
        <v>900755</v>
      </c>
      <c r="B68348" t="s">
        <v>68356</v>
      </c>
    </row>
    <row r="68349" spans="1:2">
      <c r="A68349">
        <v>901042</v>
      </c>
      <c r="B68349" t="s">
        <v>68357</v>
      </c>
    </row>
    <row r="68350" spans="1:2">
      <c r="A68350">
        <v>900916</v>
      </c>
      <c r="B68350" t="s">
        <v>68358</v>
      </c>
    </row>
    <row r="68351" spans="1:2">
      <c r="A68351">
        <v>904161</v>
      </c>
      <c r="B68351" t="s">
        <v>68359</v>
      </c>
    </row>
    <row r="68352" spans="1:2">
      <c r="A68352">
        <v>898540</v>
      </c>
      <c r="B68352" t="s">
        <v>68360</v>
      </c>
    </row>
    <row r="68353" spans="1:2">
      <c r="A68353">
        <v>903057</v>
      </c>
      <c r="B68353" t="s">
        <v>68361</v>
      </c>
    </row>
    <row r="68354" spans="1:2">
      <c r="A68354">
        <v>6877708</v>
      </c>
      <c r="B68354" t="s">
        <v>68362</v>
      </c>
    </row>
    <row r="68355" spans="1:2">
      <c r="A68355">
        <v>903433</v>
      </c>
      <c r="B68355" t="s">
        <v>68363</v>
      </c>
    </row>
    <row r="68356" spans="1:2">
      <c r="A68356">
        <v>902061</v>
      </c>
      <c r="B68356" t="s">
        <v>68364</v>
      </c>
    </row>
    <row r="68357" spans="1:2">
      <c r="A68357">
        <v>903686</v>
      </c>
      <c r="B68357" t="s">
        <v>68365</v>
      </c>
    </row>
    <row r="68358" spans="1:2">
      <c r="A68358">
        <v>985773</v>
      </c>
      <c r="B68358" t="s">
        <v>68366</v>
      </c>
    </row>
    <row r="68359" spans="1:2">
      <c r="A68359">
        <v>985699</v>
      </c>
      <c r="B68359" t="s">
        <v>68367</v>
      </c>
    </row>
    <row r="68360" spans="1:2">
      <c r="A68360">
        <v>902677</v>
      </c>
      <c r="B68360" t="s">
        <v>68368</v>
      </c>
    </row>
    <row r="68361" spans="1:2">
      <c r="A68361">
        <v>902821</v>
      </c>
      <c r="B68361" t="s">
        <v>68369</v>
      </c>
    </row>
    <row r="68362" spans="1:2">
      <c r="A68362">
        <v>984558</v>
      </c>
      <c r="B68362" t="s">
        <v>68370</v>
      </c>
    </row>
    <row r="68363" spans="1:2">
      <c r="A68363">
        <v>983956</v>
      </c>
      <c r="B68363" t="s">
        <v>68371</v>
      </c>
    </row>
    <row r="68364" spans="1:2">
      <c r="A68364">
        <v>984157</v>
      </c>
      <c r="B68364" t="s">
        <v>68372</v>
      </c>
    </row>
    <row r="68365" spans="1:2">
      <c r="A68365">
        <v>984210</v>
      </c>
      <c r="B68365" t="s">
        <v>68373</v>
      </c>
    </row>
    <row r="68366" spans="1:2">
      <c r="A68366">
        <v>987843</v>
      </c>
      <c r="B68366" t="s">
        <v>68374</v>
      </c>
    </row>
    <row r="68367" spans="1:2">
      <c r="A68367">
        <v>987846</v>
      </c>
      <c r="B68367" t="s">
        <v>68375</v>
      </c>
    </row>
    <row r="68368" spans="1:2">
      <c r="A68368">
        <v>988042</v>
      </c>
      <c r="B68368" t="s">
        <v>68376</v>
      </c>
    </row>
    <row r="68369" spans="1:2">
      <c r="A68369">
        <v>985628</v>
      </c>
      <c r="B68369" t="s">
        <v>68377</v>
      </c>
    </row>
    <row r="68370" spans="1:2">
      <c r="A68370">
        <v>984995</v>
      </c>
      <c r="B68370" t="s">
        <v>68378</v>
      </c>
    </row>
    <row r="68371" spans="1:2">
      <c r="A68371">
        <v>989320</v>
      </c>
      <c r="B68371" t="s">
        <v>68379</v>
      </c>
    </row>
    <row r="68372" spans="1:2">
      <c r="A68372">
        <v>4990892</v>
      </c>
      <c r="B68372" t="s">
        <v>68380</v>
      </c>
    </row>
    <row r="68373" spans="1:2">
      <c r="A68373">
        <v>986448</v>
      </c>
      <c r="B68373" t="s">
        <v>68381</v>
      </c>
    </row>
    <row r="68374" spans="1:2">
      <c r="A68374">
        <v>986720</v>
      </c>
      <c r="B68374" t="s">
        <v>68382</v>
      </c>
    </row>
    <row r="68375" spans="1:2">
      <c r="A68375">
        <v>986873</v>
      </c>
      <c r="B68375" t="s">
        <v>68383</v>
      </c>
    </row>
    <row r="68376" spans="1:2">
      <c r="A68376">
        <v>6793879</v>
      </c>
      <c r="B68376" t="s">
        <v>68384</v>
      </c>
    </row>
    <row r="68377" spans="1:2">
      <c r="A68377">
        <v>898782</v>
      </c>
      <c r="B68377" t="s">
        <v>68385</v>
      </c>
    </row>
    <row r="68378" spans="1:2">
      <c r="A68378">
        <v>898783</v>
      </c>
      <c r="B68378" t="s">
        <v>68386</v>
      </c>
    </row>
    <row r="68379" spans="1:2">
      <c r="A68379">
        <v>898817</v>
      </c>
      <c r="B68379" t="s">
        <v>68387</v>
      </c>
    </row>
    <row r="68380" spans="1:2">
      <c r="A68380">
        <v>896323</v>
      </c>
      <c r="B68380" t="s">
        <v>68388</v>
      </c>
    </row>
    <row r="68381" spans="1:2">
      <c r="A68381">
        <v>896393</v>
      </c>
      <c r="B68381" t="s">
        <v>68389</v>
      </c>
    </row>
    <row r="68382" spans="1:2">
      <c r="A68382">
        <v>896214</v>
      </c>
      <c r="B68382" t="s">
        <v>68390</v>
      </c>
    </row>
    <row r="68383" spans="1:2">
      <c r="A68383">
        <v>896921</v>
      </c>
      <c r="B68383" t="s">
        <v>68391</v>
      </c>
    </row>
    <row r="68384" spans="1:2">
      <c r="A68384">
        <v>899845</v>
      </c>
      <c r="B68384" t="s">
        <v>68392</v>
      </c>
    </row>
    <row r="68385" spans="1:2">
      <c r="A68385">
        <v>905244</v>
      </c>
      <c r="B68385" t="s">
        <v>68393</v>
      </c>
    </row>
    <row r="68386" spans="1:2">
      <c r="A68386">
        <v>906590</v>
      </c>
      <c r="B68386" t="s">
        <v>68394</v>
      </c>
    </row>
    <row r="68387" spans="1:2">
      <c r="A68387">
        <v>906726</v>
      </c>
      <c r="B68387" t="s">
        <v>68395</v>
      </c>
    </row>
    <row r="68388" spans="1:2">
      <c r="A68388">
        <v>906942</v>
      </c>
      <c r="B68388" t="s">
        <v>68396</v>
      </c>
    </row>
    <row r="68389" spans="1:2">
      <c r="A68389">
        <v>906963</v>
      </c>
      <c r="B68389" t="s">
        <v>68397</v>
      </c>
    </row>
    <row r="68390" spans="1:2">
      <c r="A68390">
        <v>906296</v>
      </c>
      <c r="B68390" t="s">
        <v>68398</v>
      </c>
    </row>
    <row r="68391" spans="1:2">
      <c r="A68391">
        <v>905943</v>
      </c>
      <c r="B68391" t="s">
        <v>68399</v>
      </c>
    </row>
    <row r="68392" spans="1:2">
      <c r="A68392">
        <v>902428</v>
      </c>
      <c r="B68392" t="s">
        <v>68400</v>
      </c>
    </row>
    <row r="68393" spans="1:2">
      <c r="A68393">
        <v>902508</v>
      </c>
      <c r="B68393" t="s">
        <v>68401</v>
      </c>
    </row>
    <row r="68394" spans="1:2">
      <c r="A68394">
        <v>902533</v>
      </c>
      <c r="B68394" t="s">
        <v>68402</v>
      </c>
    </row>
    <row r="68395" spans="1:2">
      <c r="A68395">
        <v>902186</v>
      </c>
      <c r="B68395" t="s">
        <v>68403</v>
      </c>
    </row>
    <row r="68396" spans="1:2">
      <c r="A68396">
        <v>906224</v>
      </c>
      <c r="B68396" t="s">
        <v>68404</v>
      </c>
    </row>
    <row r="68397" spans="1:2">
      <c r="A68397">
        <v>904519</v>
      </c>
      <c r="B68397" t="s">
        <v>68405</v>
      </c>
    </row>
    <row r="68398" spans="1:2">
      <c r="A68398">
        <v>908252</v>
      </c>
      <c r="B68398" t="s">
        <v>68406</v>
      </c>
    </row>
    <row r="68399" spans="1:2">
      <c r="A68399">
        <v>908260</v>
      </c>
      <c r="B68399" t="s">
        <v>68407</v>
      </c>
    </row>
    <row r="68400" spans="1:2">
      <c r="A68400">
        <v>909222</v>
      </c>
      <c r="B68400" t="s">
        <v>68408</v>
      </c>
    </row>
    <row r="68401" spans="1:2">
      <c r="A68401">
        <v>909409</v>
      </c>
      <c r="B68401" t="s">
        <v>68409</v>
      </c>
    </row>
    <row r="68402" spans="1:2">
      <c r="A68402">
        <v>909414</v>
      </c>
      <c r="B68402" t="s">
        <v>68410</v>
      </c>
    </row>
    <row r="68403" spans="1:2">
      <c r="A68403">
        <v>908509</v>
      </c>
      <c r="B68403" t="s">
        <v>68411</v>
      </c>
    </row>
    <row r="68404" spans="1:2">
      <c r="A68404">
        <v>885000</v>
      </c>
      <c r="B68404" t="s">
        <v>68412</v>
      </c>
    </row>
    <row r="68405" spans="1:2">
      <c r="A68405">
        <v>6908123</v>
      </c>
      <c r="B68405" t="s">
        <v>68413</v>
      </c>
    </row>
    <row r="68406" spans="1:2">
      <c r="A68406">
        <v>885040</v>
      </c>
      <c r="B68406" t="s">
        <v>68414</v>
      </c>
    </row>
    <row r="68407" spans="1:2">
      <c r="A68407">
        <v>914843</v>
      </c>
      <c r="B68407" t="s">
        <v>68415</v>
      </c>
    </row>
    <row r="68408" spans="1:2">
      <c r="A68408">
        <v>914407</v>
      </c>
      <c r="B68408" t="s">
        <v>68416</v>
      </c>
    </row>
    <row r="68409" spans="1:2">
      <c r="A68409">
        <v>1378208</v>
      </c>
      <c r="B68409" t="s">
        <v>68417</v>
      </c>
    </row>
    <row r="68410" spans="1:2">
      <c r="A68410">
        <v>1379631</v>
      </c>
      <c r="B68410" t="s">
        <v>68418</v>
      </c>
    </row>
    <row r="68411" spans="1:2">
      <c r="A68411">
        <v>1380452</v>
      </c>
      <c r="B68411" t="s">
        <v>68419</v>
      </c>
    </row>
    <row r="68412" spans="1:2">
      <c r="A68412">
        <v>1383790</v>
      </c>
      <c r="B68412" t="s">
        <v>68420</v>
      </c>
    </row>
    <row r="68413" spans="1:2">
      <c r="A68413">
        <v>1380089</v>
      </c>
      <c r="B68413" t="s">
        <v>68421</v>
      </c>
    </row>
    <row r="68414" spans="1:2">
      <c r="A68414">
        <v>1379516</v>
      </c>
      <c r="B68414" t="s">
        <v>68422</v>
      </c>
    </row>
    <row r="68415" spans="1:2">
      <c r="A68415">
        <v>1384126</v>
      </c>
      <c r="B68415" t="s">
        <v>68423</v>
      </c>
    </row>
    <row r="68416" spans="1:2">
      <c r="A68416">
        <v>1377872</v>
      </c>
      <c r="B68416" t="s">
        <v>68424</v>
      </c>
    </row>
    <row r="68417" spans="1:2">
      <c r="A68417">
        <v>1376584</v>
      </c>
      <c r="B68417" t="s">
        <v>68425</v>
      </c>
    </row>
    <row r="68418" spans="1:2">
      <c r="A68418">
        <v>1377811</v>
      </c>
      <c r="B68418" t="s">
        <v>68426</v>
      </c>
    </row>
    <row r="68419" spans="1:2">
      <c r="A68419">
        <v>1377814</v>
      </c>
      <c r="B68419" t="s">
        <v>68427</v>
      </c>
    </row>
    <row r="68420" spans="1:2">
      <c r="A68420">
        <v>1377188</v>
      </c>
      <c r="B68420" t="s">
        <v>68428</v>
      </c>
    </row>
    <row r="68421" spans="1:2">
      <c r="A68421">
        <v>1377222</v>
      </c>
      <c r="B68421" t="s">
        <v>68429</v>
      </c>
    </row>
    <row r="68422" spans="1:2">
      <c r="A68422">
        <v>1362416</v>
      </c>
      <c r="B68422" t="s">
        <v>68430</v>
      </c>
    </row>
    <row r="68423" spans="1:2">
      <c r="A68423">
        <v>1362254</v>
      </c>
      <c r="B68423" t="s">
        <v>68431</v>
      </c>
    </row>
    <row r="68424" spans="1:2">
      <c r="A68424">
        <v>1362303</v>
      </c>
      <c r="B68424" t="s">
        <v>68432</v>
      </c>
    </row>
    <row r="68425" spans="1:2">
      <c r="A68425">
        <v>1362925</v>
      </c>
      <c r="B68425" t="s">
        <v>68433</v>
      </c>
    </row>
    <row r="68426" spans="1:2">
      <c r="A68426">
        <v>1361944</v>
      </c>
      <c r="B68426" t="s">
        <v>68434</v>
      </c>
    </row>
    <row r="68427" spans="1:2">
      <c r="A68427">
        <v>1361951</v>
      </c>
      <c r="B68427" t="s">
        <v>68435</v>
      </c>
    </row>
    <row r="68428" spans="1:2">
      <c r="A68428">
        <v>1357601</v>
      </c>
      <c r="B68428" t="s">
        <v>68436</v>
      </c>
    </row>
    <row r="68429" spans="1:2">
      <c r="A68429">
        <v>1362320</v>
      </c>
      <c r="B68429" t="s">
        <v>68437</v>
      </c>
    </row>
    <row r="68430" spans="1:2">
      <c r="A68430">
        <v>1362328</v>
      </c>
      <c r="B68430" t="s">
        <v>68438</v>
      </c>
    </row>
    <row r="68431" spans="1:2">
      <c r="A68431">
        <v>1362229</v>
      </c>
      <c r="B68431" t="s">
        <v>68439</v>
      </c>
    </row>
    <row r="68432" spans="1:2">
      <c r="A68432">
        <v>1357854</v>
      </c>
      <c r="B68432" t="s">
        <v>68440</v>
      </c>
    </row>
    <row r="68433" spans="1:2">
      <c r="A68433">
        <v>6927036</v>
      </c>
      <c r="B68433" t="s">
        <v>68441</v>
      </c>
    </row>
    <row r="68434" spans="1:2">
      <c r="A68434">
        <v>1370090</v>
      </c>
      <c r="B68434" t="s">
        <v>68442</v>
      </c>
    </row>
    <row r="68435" spans="1:2">
      <c r="A68435">
        <v>1369277</v>
      </c>
      <c r="B68435" t="s">
        <v>68443</v>
      </c>
    </row>
    <row r="68436" spans="1:2">
      <c r="A68436">
        <v>1376345</v>
      </c>
      <c r="B68436" t="s">
        <v>68444</v>
      </c>
    </row>
    <row r="68437" spans="1:2">
      <c r="A68437">
        <v>1375527</v>
      </c>
      <c r="B68437" t="s">
        <v>68445</v>
      </c>
    </row>
    <row r="68438" spans="1:2">
      <c r="A68438">
        <v>1376147</v>
      </c>
      <c r="B68438" t="s">
        <v>68446</v>
      </c>
    </row>
    <row r="68439" spans="1:2">
      <c r="A68439">
        <v>1375923</v>
      </c>
      <c r="B68439" t="s">
        <v>68447</v>
      </c>
    </row>
    <row r="68440" spans="1:2">
      <c r="A68440">
        <v>1375929</v>
      </c>
      <c r="B68440" t="s">
        <v>68448</v>
      </c>
    </row>
    <row r="68441" spans="1:2">
      <c r="A68441">
        <v>1375366</v>
      </c>
      <c r="B68441" t="s">
        <v>68449</v>
      </c>
    </row>
    <row r="68442" spans="1:2">
      <c r="A68442">
        <v>1375129</v>
      </c>
      <c r="B68442" t="s">
        <v>68450</v>
      </c>
    </row>
    <row r="68443" spans="1:2">
      <c r="A68443">
        <v>6750299</v>
      </c>
      <c r="B68443" t="s">
        <v>68451</v>
      </c>
    </row>
    <row r="68444" spans="1:2">
      <c r="A68444">
        <v>6762674</v>
      </c>
      <c r="B68444" t="s">
        <v>68452</v>
      </c>
    </row>
    <row r="68445" spans="1:2">
      <c r="A68445">
        <v>1368688</v>
      </c>
      <c r="B68445" t="s">
        <v>68453</v>
      </c>
    </row>
    <row r="68446" spans="1:2">
      <c r="A68446">
        <v>1368031</v>
      </c>
      <c r="B68446" t="s">
        <v>68454</v>
      </c>
    </row>
    <row r="68447" spans="1:2">
      <c r="A68447">
        <v>1368246</v>
      </c>
      <c r="B68447" t="s">
        <v>68455</v>
      </c>
    </row>
    <row r="68448" spans="1:2">
      <c r="A68448">
        <v>1367743</v>
      </c>
      <c r="B68448" t="s">
        <v>68456</v>
      </c>
    </row>
    <row r="68449" spans="1:2">
      <c r="A68449">
        <v>1367747</v>
      </c>
      <c r="B68449" t="s">
        <v>68457</v>
      </c>
    </row>
    <row r="68450" spans="1:2">
      <c r="A68450">
        <v>1367844</v>
      </c>
      <c r="B68450" t="s">
        <v>68458</v>
      </c>
    </row>
    <row r="68451" spans="1:2">
      <c r="A68451">
        <v>1369826</v>
      </c>
      <c r="B68451" t="s">
        <v>68459</v>
      </c>
    </row>
    <row r="68452" spans="1:2">
      <c r="A68452">
        <v>6944801</v>
      </c>
      <c r="B68452" t="s">
        <v>68460</v>
      </c>
    </row>
    <row r="68453" spans="1:2">
      <c r="A68453">
        <v>694143</v>
      </c>
      <c r="B68453" t="s">
        <v>68461</v>
      </c>
    </row>
    <row r="68454" spans="1:2">
      <c r="A68454">
        <v>1368792</v>
      </c>
      <c r="B68454" t="s">
        <v>68462</v>
      </c>
    </row>
    <row r="68455" spans="1:2">
      <c r="A68455">
        <v>1368425</v>
      </c>
      <c r="B68455" t="s">
        <v>68463</v>
      </c>
    </row>
    <row r="68456" spans="1:2">
      <c r="A68456">
        <v>1368719</v>
      </c>
      <c r="B68456" t="s">
        <v>68464</v>
      </c>
    </row>
    <row r="68457" spans="1:2">
      <c r="A68457">
        <v>1370020</v>
      </c>
      <c r="B68457" t="s">
        <v>68465</v>
      </c>
    </row>
    <row r="68458" spans="1:2">
      <c r="A68458">
        <v>1370053</v>
      </c>
      <c r="B68458" t="s">
        <v>68466</v>
      </c>
    </row>
    <row r="68459" spans="1:2">
      <c r="A68459">
        <v>1370057</v>
      </c>
      <c r="B68459" t="s">
        <v>68467</v>
      </c>
    </row>
    <row r="68460" spans="1:2">
      <c r="A68460">
        <v>1369897</v>
      </c>
      <c r="B68460" t="s">
        <v>68468</v>
      </c>
    </row>
    <row r="68461" spans="1:2">
      <c r="A68461">
        <v>1382714</v>
      </c>
      <c r="B68461" t="s">
        <v>68469</v>
      </c>
    </row>
    <row r="68462" spans="1:2">
      <c r="A68462">
        <v>1381493</v>
      </c>
      <c r="B68462" t="s">
        <v>68470</v>
      </c>
    </row>
    <row r="68463" spans="1:2">
      <c r="A68463">
        <v>1381558</v>
      </c>
      <c r="B68463" t="s">
        <v>68471</v>
      </c>
    </row>
    <row r="68464" spans="1:2">
      <c r="A68464">
        <v>1382292</v>
      </c>
      <c r="B68464" t="s">
        <v>68472</v>
      </c>
    </row>
    <row r="68465" spans="1:2">
      <c r="A68465">
        <v>6652206</v>
      </c>
      <c r="B68465" t="s">
        <v>68473</v>
      </c>
    </row>
    <row r="68466" spans="1:2">
      <c r="A68466">
        <v>2195177</v>
      </c>
      <c r="B68466" t="s">
        <v>68474</v>
      </c>
    </row>
    <row r="68467" spans="1:2">
      <c r="A68467">
        <v>1162385</v>
      </c>
      <c r="B68467" t="s">
        <v>68475</v>
      </c>
    </row>
    <row r="68468" spans="1:2">
      <c r="A68468">
        <v>1162389</v>
      </c>
      <c r="B68468" t="s">
        <v>68476</v>
      </c>
    </row>
    <row r="68469" spans="1:2">
      <c r="A68469">
        <v>1161298</v>
      </c>
      <c r="B68469" t="s">
        <v>68477</v>
      </c>
    </row>
    <row r="68470" spans="1:2">
      <c r="A68470">
        <v>1161301</v>
      </c>
      <c r="B68470" t="s">
        <v>68478</v>
      </c>
    </row>
    <row r="68471" spans="1:2">
      <c r="A68471">
        <v>1161262</v>
      </c>
      <c r="B68471" t="s">
        <v>68479</v>
      </c>
    </row>
    <row r="68472" spans="1:2">
      <c r="A68472">
        <v>1161266</v>
      </c>
      <c r="B68472" t="s">
        <v>68480</v>
      </c>
    </row>
    <row r="68473" spans="1:2">
      <c r="A68473">
        <v>1161518</v>
      </c>
      <c r="B68473" t="s">
        <v>68481</v>
      </c>
    </row>
    <row r="68474" spans="1:2">
      <c r="A68474">
        <v>1162397</v>
      </c>
      <c r="B68474" t="s">
        <v>68482</v>
      </c>
    </row>
    <row r="68475" spans="1:2">
      <c r="A68475">
        <v>1160874</v>
      </c>
      <c r="B68475" t="s">
        <v>68483</v>
      </c>
    </row>
    <row r="68476" spans="1:2">
      <c r="A68476">
        <v>6755649</v>
      </c>
      <c r="B68476" t="s">
        <v>68484</v>
      </c>
    </row>
    <row r="68477" spans="1:2">
      <c r="A68477">
        <v>1161673</v>
      </c>
      <c r="B68477" t="s">
        <v>68485</v>
      </c>
    </row>
    <row r="68478" spans="1:2">
      <c r="A68478">
        <v>1128412</v>
      </c>
      <c r="B68478" t="s">
        <v>68486</v>
      </c>
    </row>
    <row r="68479" spans="1:2">
      <c r="A68479">
        <v>1062011</v>
      </c>
      <c r="B68479" t="s">
        <v>68487</v>
      </c>
    </row>
    <row r="68480" spans="1:2">
      <c r="A68480">
        <v>1062034</v>
      </c>
      <c r="B68480" t="s">
        <v>68488</v>
      </c>
    </row>
    <row r="68481" spans="1:2">
      <c r="A68481">
        <v>1070915</v>
      </c>
      <c r="B68481" t="s">
        <v>68489</v>
      </c>
    </row>
    <row r="68482" spans="1:2">
      <c r="A68482">
        <v>1070862</v>
      </c>
      <c r="B68482" t="s">
        <v>68490</v>
      </c>
    </row>
    <row r="68483" spans="1:2">
      <c r="A68483">
        <v>1061397</v>
      </c>
      <c r="B68483" t="s">
        <v>68491</v>
      </c>
    </row>
    <row r="68484" spans="1:2">
      <c r="A68484">
        <v>1060595</v>
      </c>
      <c r="B68484" t="s">
        <v>68492</v>
      </c>
    </row>
    <row r="68485" spans="1:2">
      <c r="A68485">
        <v>1070741</v>
      </c>
      <c r="B68485" t="s">
        <v>68493</v>
      </c>
    </row>
    <row r="68486" spans="1:2">
      <c r="A68486">
        <v>1061782</v>
      </c>
      <c r="B68486" t="s">
        <v>68494</v>
      </c>
    </row>
    <row r="68487" spans="1:2">
      <c r="A68487">
        <v>1070573</v>
      </c>
      <c r="B68487" t="s">
        <v>68495</v>
      </c>
    </row>
    <row r="68488" spans="1:2">
      <c r="A68488">
        <v>1070157</v>
      </c>
      <c r="B68488" t="s">
        <v>68496</v>
      </c>
    </row>
    <row r="68489" spans="1:2">
      <c r="A68489">
        <v>1067983</v>
      </c>
      <c r="B68489" t="s">
        <v>68497</v>
      </c>
    </row>
    <row r="68490" spans="1:2">
      <c r="A68490">
        <v>1067818</v>
      </c>
      <c r="B68490" t="s">
        <v>68498</v>
      </c>
    </row>
    <row r="68491" spans="1:2">
      <c r="A68491">
        <v>1067863</v>
      </c>
      <c r="B68491" t="s">
        <v>68499</v>
      </c>
    </row>
    <row r="68492" spans="1:2">
      <c r="A68492">
        <v>1067925</v>
      </c>
      <c r="B68492" t="s">
        <v>68500</v>
      </c>
    </row>
    <row r="68493" spans="1:2">
      <c r="A68493">
        <v>1068672</v>
      </c>
      <c r="B68493" t="s">
        <v>68501</v>
      </c>
    </row>
    <row r="68494" spans="1:2">
      <c r="A68494">
        <v>1068675</v>
      </c>
      <c r="B68494" t="s">
        <v>68502</v>
      </c>
    </row>
    <row r="68495" spans="1:2">
      <c r="A68495">
        <v>1068554</v>
      </c>
      <c r="B68495" t="s">
        <v>68503</v>
      </c>
    </row>
    <row r="68496" spans="1:2">
      <c r="A68496">
        <v>1069540</v>
      </c>
      <c r="B68496" t="s">
        <v>68504</v>
      </c>
    </row>
    <row r="68497" spans="1:2">
      <c r="A68497">
        <v>1069465</v>
      </c>
      <c r="B68497" t="s">
        <v>68505</v>
      </c>
    </row>
    <row r="68498" spans="1:2">
      <c r="A68498">
        <v>1072092</v>
      </c>
      <c r="B68498" t="s">
        <v>68506</v>
      </c>
    </row>
    <row r="68499" spans="1:2">
      <c r="A68499">
        <v>1073365</v>
      </c>
      <c r="B68499" t="s">
        <v>68507</v>
      </c>
    </row>
    <row r="68500" spans="1:2">
      <c r="A68500">
        <v>6958330</v>
      </c>
      <c r="B68500" t="s">
        <v>68508</v>
      </c>
    </row>
    <row r="68501" spans="1:2">
      <c r="A68501">
        <v>1079959</v>
      </c>
      <c r="B68501" t="s">
        <v>68509</v>
      </c>
    </row>
    <row r="68502" spans="1:2">
      <c r="A68502">
        <v>1079595</v>
      </c>
      <c r="B68502" t="s">
        <v>68510</v>
      </c>
    </row>
    <row r="68503" spans="1:2">
      <c r="A68503">
        <v>1072758</v>
      </c>
      <c r="B68503" t="s">
        <v>68511</v>
      </c>
    </row>
    <row r="68504" spans="1:2">
      <c r="A68504">
        <v>1073432</v>
      </c>
      <c r="B68504" t="s">
        <v>68512</v>
      </c>
    </row>
    <row r="68505" spans="1:2">
      <c r="A68505">
        <v>1075249</v>
      </c>
      <c r="B68505" t="s">
        <v>68513</v>
      </c>
    </row>
    <row r="68506" spans="1:2">
      <c r="A68506">
        <v>1075078</v>
      </c>
      <c r="B68506" t="s">
        <v>68514</v>
      </c>
    </row>
    <row r="68507" spans="1:2">
      <c r="A68507">
        <v>1075085</v>
      </c>
      <c r="B68507" t="s">
        <v>68515</v>
      </c>
    </row>
    <row r="68508" spans="1:2">
      <c r="A68508">
        <v>1079825</v>
      </c>
      <c r="B68508" t="s">
        <v>68516</v>
      </c>
    </row>
    <row r="68509" spans="1:2">
      <c r="A68509">
        <v>1077900</v>
      </c>
      <c r="B68509" t="s">
        <v>68517</v>
      </c>
    </row>
    <row r="68510" spans="1:2">
      <c r="A68510">
        <v>1079608</v>
      </c>
      <c r="B68510" t="s">
        <v>68518</v>
      </c>
    </row>
    <row r="68511" spans="1:2">
      <c r="A68511">
        <v>1078897</v>
      </c>
      <c r="B68511" t="s">
        <v>68519</v>
      </c>
    </row>
    <row r="68512" spans="1:2">
      <c r="A68512">
        <v>1078717</v>
      </c>
      <c r="B68512" t="s">
        <v>68520</v>
      </c>
    </row>
    <row r="68513" spans="1:2">
      <c r="A68513">
        <v>1079008</v>
      </c>
      <c r="B68513" t="s">
        <v>68521</v>
      </c>
    </row>
    <row r="68514" spans="1:2">
      <c r="A68514">
        <v>1078925</v>
      </c>
      <c r="B68514" t="s">
        <v>68522</v>
      </c>
    </row>
    <row r="68515" spans="1:2">
      <c r="A68515">
        <v>1078828</v>
      </c>
      <c r="B68515" t="s">
        <v>68523</v>
      </c>
    </row>
    <row r="68516" spans="1:2">
      <c r="A68516">
        <v>1078245</v>
      </c>
      <c r="B68516" t="s">
        <v>68524</v>
      </c>
    </row>
    <row r="68517" spans="1:2">
      <c r="A68517">
        <v>1149083</v>
      </c>
      <c r="B68517" t="s">
        <v>68525</v>
      </c>
    </row>
    <row r="68518" spans="1:2">
      <c r="A68518">
        <v>1147993</v>
      </c>
      <c r="B68518" t="s">
        <v>68526</v>
      </c>
    </row>
    <row r="68519" spans="1:2">
      <c r="A68519">
        <v>1149120</v>
      </c>
      <c r="B68519" t="s">
        <v>68527</v>
      </c>
    </row>
    <row r="68520" spans="1:2">
      <c r="A68520">
        <v>1149133</v>
      </c>
      <c r="B68520" t="s">
        <v>68528</v>
      </c>
    </row>
    <row r="68521" spans="1:2">
      <c r="A68521">
        <v>1149149</v>
      </c>
      <c r="B68521" t="s">
        <v>68529</v>
      </c>
    </row>
    <row r="68522" spans="1:2">
      <c r="A68522">
        <v>1075326</v>
      </c>
      <c r="B68522" t="s">
        <v>68530</v>
      </c>
    </row>
    <row r="68523" spans="1:2">
      <c r="A68523">
        <v>1075683</v>
      </c>
      <c r="B68523" t="s">
        <v>68531</v>
      </c>
    </row>
    <row r="68524" spans="1:2">
      <c r="A68524">
        <v>1076569</v>
      </c>
      <c r="B68524" t="s">
        <v>68532</v>
      </c>
    </row>
    <row r="68525" spans="1:2">
      <c r="A68525">
        <v>1076291</v>
      </c>
      <c r="B68525" t="s">
        <v>68533</v>
      </c>
    </row>
    <row r="68526" spans="1:2">
      <c r="A68526">
        <v>1152149</v>
      </c>
      <c r="B68526" t="s">
        <v>68534</v>
      </c>
    </row>
    <row r="68527" spans="1:2">
      <c r="A68527">
        <v>1152774</v>
      </c>
      <c r="B68527" t="s">
        <v>68535</v>
      </c>
    </row>
    <row r="68528" spans="1:2">
      <c r="A68528">
        <v>5027409</v>
      </c>
      <c r="B68528" t="s">
        <v>68536</v>
      </c>
    </row>
    <row r="68529" spans="1:2">
      <c r="A68529">
        <v>1151080</v>
      </c>
      <c r="B68529" t="s">
        <v>68537</v>
      </c>
    </row>
    <row r="68530" spans="1:2">
      <c r="A68530">
        <v>1151526</v>
      </c>
      <c r="B68530" t="s">
        <v>68538</v>
      </c>
    </row>
    <row r="68531" spans="1:2">
      <c r="A68531">
        <v>1149740</v>
      </c>
      <c r="B68531" t="s">
        <v>68539</v>
      </c>
    </row>
    <row r="68532" spans="1:2">
      <c r="A68532">
        <v>1153760</v>
      </c>
      <c r="B68532" t="s">
        <v>68540</v>
      </c>
    </row>
    <row r="68533" spans="1:2">
      <c r="A68533">
        <v>1153805</v>
      </c>
      <c r="B68533" t="s">
        <v>68541</v>
      </c>
    </row>
    <row r="68534" spans="1:2">
      <c r="A68534">
        <v>914337</v>
      </c>
      <c r="B68534" t="s">
        <v>68542</v>
      </c>
    </row>
    <row r="68535" spans="1:2">
      <c r="A68535">
        <v>914006</v>
      </c>
      <c r="B68535" t="s">
        <v>68543</v>
      </c>
    </row>
    <row r="68536" spans="1:2">
      <c r="A68536">
        <v>913206</v>
      </c>
      <c r="B68536" t="s">
        <v>68544</v>
      </c>
    </row>
    <row r="68537" spans="1:2">
      <c r="A68537">
        <v>909523</v>
      </c>
      <c r="B68537" t="s">
        <v>68545</v>
      </c>
    </row>
    <row r="68538" spans="1:2">
      <c r="A68538">
        <v>910079</v>
      </c>
      <c r="B68538" t="s">
        <v>68546</v>
      </c>
    </row>
    <row r="68539" spans="1:2">
      <c r="A68539">
        <v>910203</v>
      </c>
      <c r="B68539" t="s">
        <v>68547</v>
      </c>
    </row>
    <row r="68540" spans="1:2">
      <c r="A68540">
        <v>6692764</v>
      </c>
      <c r="B68540" t="s">
        <v>68548</v>
      </c>
    </row>
    <row r="68541" spans="1:2">
      <c r="A68541">
        <v>908340</v>
      </c>
      <c r="B68541" t="s">
        <v>68549</v>
      </c>
    </row>
    <row r="68542" spans="1:2">
      <c r="A68542">
        <v>907482</v>
      </c>
      <c r="B68542" t="s">
        <v>68550</v>
      </c>
    </row>
    <row r="68543" spans="1:2">
      <c r="A68543">
        <v>886711</v>
      </c>
      <c r="B68543" t="s">
        <v>68551</v>
      </c>
    </row>
    <row r="68544" spans="1:2">
      <c r="A68544">
        <v>885425</v>
      </c>
      <c r="B68544" t="s">
        <v>68552</v>
      </c>
    </row>
    <row r="68545" spans="1:2">
      <c r="A68545">
        <v>885673</v>
      </c>
      <c r="B68545" t="s">
        <v>68553</v>
      </c>
    </row>
    <row r="68546" spans="1:2">
      <c r="A68546">
        <v>885851</v>
      </c>
      <c r="B68546" t="s">
        <v>68554</v>
      </c>
    </row>
    <row r="68547" spans="1:2">
      <c r="A68547">
        <v>886192</v>
      </c>
      <c r="B68547" t="s">
        <v>68555</v>
      </c>
    </row>
    <row r="68548" spans="1:2">
      <c r="A68548">
        <v>888270</v>
      </c>
      <c r="B68548" t="s">
        <v>68556</v>
      </c>
    </row>
    <row r="68549" spans="1:2">
      <c r="A68549">
        <v>7005343</v>
      </c>
      <c r="B68549" t="s">
        <v>68557</v>
      </c>
    </row>
    <row r="68550" spans="1:2">
      <c r="A68550">
        <v>7008016</v>
      </c>
      <c r="B68550" t="s">
        <v>68558</v>
      </c>
    </row>
    <row r="68551" spans="1:2">
      <c r="A68551">
        <v>889535</v>
      </c>
      <c r="B68551" t="s">
        <v>68559</v>
      </c>
    </row>
    <row r="68552" spans="1:2">
      <c r="A68552">
        <v>889082</v>
      </c>
      <c r="B68552" t="s">
        <v>68560</v>
      </c>
    </row>
    <row r="68553" spans="1:2">
      <c r="A68553">
        <v>888854</v>
      </c>
      <c r="B68553" t="s">
        <v>68561</v>
      </c>
    </row>
    <row r="68554" spans="1:2">
      <c r="A68554">
        <v>895948</v>
      </c>
      <c r="B68554" t="s">
        <v>68562</v>
      </c>
    </row>
    <row r="68555" spans="1:2">
      <c r="A68555">
        <v>887134</v>
      </c>
      <c r="B68555" t="s">
        <v>68563</v>
      </c>
    </row>
    <row r="68556" spans="1:2">
      <c r="A68556">
        <v>887008</v>
      </c>
      <c r="B68556" t="s">
        <v>68564</v>
      </c>
    </row>
    <row r="68557" spans="1:2">
      <c r="A68557">
        <v>887026</v>
      </c>
      <c r="B68557" t="s">
        <v>68565</v>
      </c>
    </row>
    <row r="68558" spans="1:2">
      <c r="A68558">
        <v>887040</v>
      </c>
      <c r="B68558" t="s">
        <v>68566</v>
      </c>
    </row>
    <row r="68559" spans="1:2">
      <c r="A68559">
        <v>887105</v>
      </c>
      <c r="B68559" t="s">
        <v>68567</v>
      </c>
    </row>
    <row r="68560" spans="1:2">
      <c r="A68560">
        <v>889485</v>
      </c>
      <c r="B68560" t="s">
        <v>68568</v>
      </c>
    </row>
    <row r="68561" spans="1:2">
      <c r="A68561">
        <v>6702268</v>
      </c>
      <c r="B68561" t="s">
        <v>68569</v>
      </c>
    </row>
    <row r="68562" spans="1:2">
      <c r="A68562">
        <v>893967</v>
      </c>
      <c r="B68562" t="s">
        <v>68570</v>
      </c>
    </row>
    <row r="68563" spans="1:2">
      <c r="A68563">
        <v>895079</v>
      </c>
      <c r="B68563" t="s">
        <v>68571</v>
      </c>
    </row>
    <row r="68564" spans="1:2">
      <c r="A68564">
        <v>895101</v>
      </c>
      <c r="B68564" t="s">
        <v>68572</v>
      </c>
    </row>
    <row r="68565" spans="1:2">
      <c r="A68565">
        <v>894550</v>
      </c>
      <c r="B68565" t="s">
        <v>68573</v>
      </c>
    </row>
    <row r="68566" spans="1:2">
      <c r="A68566">
        <v>886650</v>
      </c>
      <c r="B68566" t="s">
        <v>68574</v>
      </c>
    </row>
    <row r="68567" spans="1:2">
      <c r="A68567">
        <v>893797</v>
      </c>
      <c r="B68567" t="s">
        <v>68575</v>
      </c>
    </row>
    <row r="68568" spans="1:2">
      <c r="A68568">
        <v>893058</v>
      </c>
      <c r="B68568" t="s">
        <v>68576</v>
      </c>
    </row>
    <row r="68569" spans="1:2">
      <c r="A68569">
        <v>893111</v>
      </c>
      <c r="B68569" t="s">
        <v>68577</v>
      </c>
    </row>
    <row r="68570" spans="1:2">
      <c r="A68570">
        <v>892878</v>
      </c>
      <c r="B68570" t="s">
        <v>68578</v>
      </c>
    </row>
    <row r="68571" spans="1:2">
      <c r="A68571">
        <v>891430</v>
      </c>
      <c r="B68571" t="s">
        <v>68579</v>
      </c>
    </row>
    <row r="68572" spans="1:2">
      <c r="A68572">
        <v>891365</v>
      </c>
      <c r="B68572" t="s">
        <v>68580</v>
      </c>
    </row>
    <row r="68573" spans="1:2">
      <c r="A68573">
        <v>891698</v>
      </c>
      <c r="B68573" t="s">
        <v>68581</v>
      </c>
    </row>
    <row r="68574" spans="1:2">
      <c r="A68574">
        <v>890657</v>
      </c>
      <c r="B68574" t="s">
        <v>68582</v>
      </c>
    </row>
    <row r="68575" spans="1:2">
      <c r="A68575">
        <v>891661</v>
      </c>
      <c r="B68575" t="s">
        <v>68583</v>
      </c>
    </row>
    <row r="68576" spans="1:2">
      <c r="A68576">
        <v>891683</v>
      </c>
      <c r="B68576" t="s">
        <v>68584</v>
      </c>
    </row>
    <row r="68577" spans="1:2">
      <c r="A68577">
        <v>891969</v>
      </c>
      <c r="B68577" t="s">
        <v>68585</v>
      </c>
    </row>
    <row r="68578" spans="1:2">
      <c r="A68578">
        <v>897851</v>
      </c>
      <c r="B68578" t="s">
        <v>68586</v>
      </c>
    </row>
    <row r="68579" spans="1:2">
      <c r="A68579">
        <v>891201</v>
      </c>
      <c r="B68579" t="s">
        <v>68587</v>
      </c>
    </row>
    <row r="68580" spans="1:2">
      <c r="A68580">
        <v>890231</v>
      </c>
      <c r="B68580" t="s">
        <v>68588</v>
      </c>
    </row>
    <row r="68581" spans="1:2">
      <c r="A68581">
        <v>890875</v>
      </c>
      <c r="B68581" t="s">
        <v>68589</v>
      </c>
    </row>
    <row r="68582" spans="1:2">
      <c r="A68582">
        <v>889620</v>
      </c>
      <c r="B68582" t="s">
        <v>68590</v>
      </c>
    </row>
    <row r="68583" spans="1:2">
      <c r="A68583">
        <v>899113</v>
      </c>
      <c r="B68583" t="s">
        <v>68591</v>
      </c>
    </row>
    <row r="68584" spans="1:2">
      <c r="A68584">
        <v>901582</v>
      </c>
      <c r="B68584" t="s">
        <v>68592</v>
      </c>
    </row>
    <row r="68585" spans="1:2">
      <c r="A68585">
        <v>918390</v>
      </c>
      <c r="B68585" t="s">
        <v>68593</v>
      </c>
    </row>
    <row r="68586" spans="1:2">
      <c r="A68586">
        <v>916818</v>
      </c>
      <c r="B68586" t="s">
        <v>68594</v>
      </c>
    </row>
    <row r="68587" spans="1:2">
      <c r="A68587">
        <v>916922</v>
      </c>
      <c r="B68587" t="s">
        <v>68595</v>
      </c>
    </row>
    <row r="68588" spans="1:2">
      <c r="A68588">
        <v>917094</v>
      </c>
      <c r="B68588" t="s">
        <v>68596</v>
      </c>
    </row>
    <row r="68589" spans="1:2">
      <c r="A68589">
        <v>917430</v>
      </c>
      <c r="B68589" t="s">
        <v>68597</v>
      </c>
    </row>
    <row r="68590" spans="1:2">
      <c r="A68590">
        <v>915556</v>
      </c>
      <c r="B68590" t="s">
        <v>68598</v>
      </c>
    </row>
    <row r="68591" spans="1:2">
      <c r="A68591">
        <v>915833</v>
      </c>
      <c r="B68591" t="s">
        <v>68599</v>
      </c>
    </row>
    <row r="68592" spans="1:2">
      <c r="A68592">
        <v>914989</v>
      </c>
      <c r="B68592" t="s">
        <v>68600</v>
      </c>
    </row>
    <row r="68593" spans="1:2">
      <c r="A68593">
        <v>912031</v>
      </c>
      <c r="B68593" t="s">
        <v>68601</v>
      </c>
    </row>
    <row r="68594" spans="1:2">
      <c r="A68594">
        <v>911236</v>
      </c>
      <c r="B68594" t="s">
        <v>68602</v>
      </c>
    </row>
    <row r="68595" spans="1:2">
      <c r="A68595">
        <v>911574</v>
      </c>
      <c r="B68595" t="s">
        <v>68603</v>
      </c>
    </row>
    <row r="68596" spans="1:2">
      <c r="A68596">
        <v>910996</v>
      </c>
      <c r="B68596" t="s">
        <v>68604</v>
      </c>
    </row>
    <row r="68597" spans="1:2">
      <c r="A68597">
        <v>911397</v>
      </c>
      <c r="B68597" t="s">
        <v>68605</v>
      </c>
    </row>
    <row r="68598" spans="1:2">
      <c r="A68598">
        <v>911415</v>
      </c>
      <c r="B68598" t="s">
        <v>68606</v>
      </c>
    </row>
    <row r="68599" spans="1:2">
      <c r="A68599">
        <v>911138</v>
      </c>
      <c r="B68599" t="s">
        <v>68607</v>
      </c>
    </row>
    <row r="68600" spans="1:2">
      <c r="A68600">
        <v>910464</v>
      </c>
      <c r="B68600" t="s">
        <v>68608</v>
      </c>
    </row>
    <row r="68601" spans="1:2">
      <c r="A68601">
        <v>908890</v>
      </c>
      <c r="B68601" t="s">
        <v>68609</v>
      </c>
    </row>
    <row r="68602" spans="1:2">
      <c r="A68602">
        <v>913617</v>
      </c>
      <c r="B68602" t="s">
        <v>68610</v>
      </c>
    </row>
    <row r="68603" spans="1:2">
      <c r="A68603">
        <v>913986</v>
      </c>
      <c r="B68603" t="s">
        <v>68611</v>
      </c>
    </row>
    <row r="68604" spans="1:2">
      <c r="A68604">
        <v>931573</v>
      </c>
      <c r="B68604" t="s">
        <v>68612</v>
      </c>
    </row>
    <row r="68605" spans="1:2">
      <c r="A68605">
        <v>931033</v>
      </c>
      <c r="B68605" t="s">
        <v>68613</v>
      </c>
    </row>
    <row r="68606" spans="1:2">
      <c r="A68606">
        <v>930873</v>
      </c>
      <c r="B68606" t="s">
        <v>68614</v>
      </c>
    </row>
    <row r="68607" spans="1:2">
      <c r="A68607">
        <v>931404</v>
      </c>
      <c r="B68607" t="s">
        <v>68615</v>
      </c>
    </row>
    <row r="68608" spans="1:2">
      <c r="A68608">
        <v>931417</v>
      </c>
      <c r="B68608" t="s">
        <v>68616</v>
      </c>
    </row>
    <row r="68609" spans="1:2">
      <c r="A68609">
        <v>928687</v>
      </c>
      <c r="B68609" t="s">
        <v>68617</v>
      </c>
    </row>
    <row r="68610" spans="1:2">
      <c r="A68610">
        <v>928485</v>
      </c>
      <c r="B68610" t="s">
        <v>68618</v>
      </c>
    </row>
    <row r="68611" spans="1:2">
      <c r="A68611">
        <v>1261070</v>
      </c>
      <c r="B68611" t="s">
        <v>68619</v>
      </c>
    </row>
    <row r="68612" spans="1:2">
      <c r="A68612">
        <v>1261438</v>
      </c>
      <c r="B68612" t="s">
        <v>68620</v>
      </c>
    </row>
    <row r="68613" spans="1:2">
      <c r="A68613">
        <v>1259816</v>
      </c>
      <c r="B68613" t="s">
        <v>68621</v>
      </c>
    </row>
    <row r="68614" spans="1:2">
      <c r="A68614">
        <v>1260753</v>
      </c>
      <c r="B68614" t="s">
        <v>68622</v>
      </c>
    </row>
    <row r="68615" spans="1:2">
      <c r="A68615">
        <v>1262024</v>
      </c>
      <c r="B68615" t="s">
        <v>68623</v>
      </c>
    </row>
    <row r="68616" spans="1:2">
      <c r="A68616">
        <v>1262060</v>
      </c>
      <c r="B68616" t="s">
        <v>68624</v>
      </c>
    </row>
    <row r="68617" spans="1:2">
      <c r="A68617">
        <v>1258439</v>
      </c>
      <c r="B68617" t="s">
        <v>68625</v>
      </c>
    </row>
    <row r="68618" spans="1:2">
      <c r="A68618">
        <v>1259061</v>
      </c>
      <c r="B68618" t="s">
        <v>68626</v>
      </c>
    </row>
    <row r="68619" spans="1:2">
      <c r="A68619">
        <v>1257870</v>
      </c>
      <c r="B68619" t="s">
        <v>68627</v>
      </c>
    </row>
    <row r="68620" spans="1:2">
      <c r="A68620">
        <v>1257828</v>
      </c>
      <c r="B68620" t="s">
        <v>68628</v>
      </c>
    </row>
    <row r="68621" spans="1:2">
      <c r="A68621">
        <v>1383427</v>
      </c>
      <c r="B68621" t="s">
        <v>68629</v>
      </c>
    </row>
    <row r="68622" spans="1:2">
      <c r="A68622">
        <v>1384756</v>
      </c>
      <c r="B68622" t="s">
        <v>68630</v>
      </c>
    </row>
    <row r="68623" spans="1:2">
      <c r="A68623">
        <v>1366846</v>
      </c>
      <c r="B68623" t="s">
        <v>68631</v>
      </c>
    </row>
    <row r="68624" spans="1:2">
      <c r="A68624">
        <v>1366879</v>
      </c>
      <c r="B68624" t="s">
        <v>68632</v>
      </c>
    </row>
    <row r="68625" spans="1:2">
      <c r="A68625">
        <v>1366982</v>
      </c>
      <c r="B68625" t="s">
        <v>68633</v>
      </c>
    </row>
    <row r="68626" spans="1:2">
      <c r="A68626">
        <v>1367359</v>
      </c>
      <c r="B68626" t="s">
        <v>68634</v>
      </c>
    </row>
    <row r="68627" spans="1:2">
      <c r="A68627">
        <v>1376929</v>
      </c>
      <c r="B68627" t="s">
        <v>68635</v>
      </c>
    </row>
    <row r="68628" spans="1:2">
      <c r="A68628">
        <v>6859362</v>
      </c>
      <c r="B68628" t="s">
        <v>68636</v>
      </c>
    </row>
    <row r="68629" spans="1:2">
      <c r="A68629">
        <v>1383248</v>
      </c>
      <c r="B68629" t="s">
        <v>68637</v>
      </c>
    </row>
    <row r="68630" spans="1:2">
      <c r="A68630">
        <v>1375349</v>
      </c>
      <c r="B68630" t="s">
        <v>68638</v>
      </c>
    </row>
    <row r="68631" spans="1:2">
      <c r="A68631">
        <v>1370590</v>
      </c>
      <c r="B68631" t="s">
        <v>68639</v>
      </c>
    </row>
    <row r="68632" spans="1:2">
      <c r="A68632">
        <v>1371587</v>
      </c>
      <c r="B68632" t="s">
        <v>68640</v>
      </c>
    </row>
    <row r="68633" spans="1:2">
      <c r="A68633">
        <v>1371519</v>
      </c>
      <c r="B68633" t="s">
        <v>68641</v>
      </c>
    </row>
    <row r="68634" spans="1:2">
      <c r="A68634">
        <v>1371241</v>
      </c>
      <c r="B68634" t="s">
        <v>68642</v>
      </c>
    </row>
    <row r="68635" spans="1:2">
      <c r="A68635">
        <v>1371321</v>
      </c>
      <c r="B68635" t="s">
        <v>68643</v>
      </c>
    </row>
    <row r="68636" spans="1:2">
      <c r="A68636">
        <v>1371347</v>
      </c>
      <c r="B68636" t="s">
        <v>68644</v>
      </c>
    </row>
    <row r="68637" spans="1:2">
      <c r="A68637">
        <v>2735728</v>
      </c>
      <c r="B68637" t="s">
        <v>68645</v>
      </c>
    </row>
    <row r="68638" spans="1:2">
      <c r="A68638">
        <v>1370698</v>
      </c>
      <c r="B68638" t="s">
        <v>68646</v>
      </c>
    </row>
    <row r="68639" spans="1:2">
      <c r="A68639">
        <v>1372133</v>
      </c>
      <c r="B68639" t="s">
        <v>68647</v>
      </c>
    </row>
    <row r="68640" spans="1:2">
      <c r="A68640">
        <v>1371841</v>
      </c>
      <c r="B68640" t="s">
        <v>68648</v>
      </c>
    </row>
    <row r="68641" spans="1:2">
      <c r="A68641">
        <v>1373269</v>
      </c>
      <c r="B68641" t="s">
        <v>68649</v>
      </c>
    </row>
    <row r="68642" spans="1:2">
      <c r="A68642">
        <v>1371685</v>
      </c>
      <c r="B68642" t="s">
        <v>68650</v>
      </c>
    </row>
    <row r="68643" spans="1:2">
      <c r="A68643">
        <v>1291128</v>
      </c>
      <c r="B68643" t="s">
        <v>68651</v>
      </c>
    </row>
    <row r="68644" spans="1:2">
      <c r="A68644">
        <v>1291311</v>
      </c>
      <c r="B68644" t="s">
        <v>68652</v>
      </c>
    </row>
    <row r="68645" spans="1:2">
      <c r="A68645">
        <v>1290249</v>
      </c>
      <c r="B68645" t="s">
        <v>68653</v>
      </c>
    </row>
    <row r="68646" spans="1:2">
      <c r="A68646">
        <v>1291491</v>
      </c>
      <c r="B68646" t="s">
        <v>68654</v>
      </c>
    </row>
    <row r="68647" spans="1:2">
      <c r="A68647">
        <v>1291497</v>
      </c>
      <c r="B68647" t="s">
        <v>68655</v>
      </c>
    </row>
    <row r="68648" spans="1:2">
      <c r="A68648">
        <v>1291500</v>
      </c>
      <c r="B68648" t="s">
        <v>68656</v>
      </c>
    </row>
    <row r="68649" spans="1:2">
      <c r="A68649">
        <v>1290161</v>
      </c>
      <c r="B68649" t="s">
        <v>68657</v>
      </c>
    </row>
    <row r="68650" spans="1:2">
      <c r="A68650">
        <v>1290193</v>
      </c>
      <c r="B68650" t="s">
        <v>68658</v>
      </c>
    </row>
    <row r="68651" spans="1:2">
      <c r="A68651">
        <v>1289120</v>
      </c>
      <c r="B68651" t="s">
        <v>68659</v>
      </c>
    </row>
    <row r="68652" spans="1:2">
      <c r="A68652">
        <v>1289280</v>
      </c>
      <c r="B68652" t="s">
        <v>68660</v>
      </c>
    </row>
    <row r="68653" spans="1:2">
      <c r="A68653">
        <v>1288854</v>
      </c>
      <c r="B68653" t="s">
        <v>68661</v>
      </c>
    </row>
    <row r="68654" spans="1:2">
      <c r="A68654">
        <v>1287559</v>
      </c>
      <c r="B68654" t="s">
        <v>68662</v>
      </c>
    </row>
    <row r="68655" spans="1:2">
      <c r="A68655">
        <v>3736562</v>
      </c>
      <c r="B68655" t="s">
        <v>68663</v>
      </c>
    </row>
    <row r="68656" spans="1:2">
      <c r="A68656">
        <v>1289933</v>
      </c>
      <c r="B68656" t="s">
        <v>68664</v>
      </c>
    </row>
    <row r="68657" spans="1:2">
      <c r="A68657">
        <v>1288609</v>
      </c>
      <c r="B68657" t="s">
        <v>68665</v>
      </c>
    </row>
    <row r="68658" spans="1:2">
      <c r="A68658">
        <v>1288616</v>
      </c>
      <c r="B68658" t="s">
        <v>68666</v>
      </c>
    </row>
    <row r="68659" spans="1:2">
      <c r="A68659">
        <v>1289443</v>
      </c>
      <c r="B68659" t="s">
        <v>68667</v>
      </c>
    </row>
    <row r="68660" spans="1:2">
      <c r="A68660">
        <v>1289458</v>
      </c>
      <c r="B68660" t="s">
        <v>68668</v>
      </c>
    </row>
    <row r="68661" spans="1:2">
      <c r="A68661">
        <v>1287915</v>
      </c>
      <c r="B68661" t="s">
        <v>68669</v>
      </c>
    </row>
    <row r="68662" spans="1:2">
      <c r="A68662">
        <v>1284987</v>
      </c>
      <c r="B68662" t="s">
        <v>68670</v>
      </c>
    </row>
    <row r="68663" spans="1:2">
      <c r="A68663">
        <v>1285000</v>
      </c>
      <c r="B68663" t="s">
        <v>68671</v>
      </c>
    </row>
    <row r="68664" spans="1:2">
      <c r="A68664">
        <v>1286026</v>
      </c>
      <c r="B68664" t="s">
        <v>68672</v>
      </c>
    </row>
    <row r="68665" spans="1:2">
      <c r="A68665">
        <v>1286240</v>
      </c>
      <c r="B68665" t="s">
        <v>68673</v>
      </c>
    </row>
    <row r="68666" spans="1:2">
      <c r="A68666">
        <v>1286036</v>
      </c>
      <c r="B68666" t="s">
        <v>68674</v>
      </c>
    </row>
    <row r="68667" spans="1:2">
      <c r="A68667">
        <v>6760733</v>
      </c>
      <c r="B68667" t="s">
        <v>68675</v>
      </c>
    </row>
    <row r="68668" spans="1:2">
      <c r="A68668">
        <v>1286556</v>
      </c>
      <c r="B68668" t="s">
        <v>68676</v>
      </c>
    </row>
    <row r="68669" spans="1:2">
      <c r="A68669">
        <v>1282768</v>
      </c>
      <c r="B68669" t="s">
        <v>68677</v>
      </c>
    </row>
    <row r="68670" spans="1:2">
      <c r="A68670">
        <v>1283588</v>
      </c>
      <c r="B68670" t="s">
        <v>68678</v>
      </c>
    </row>
    <row r="68671" spans="1:2">
      <c r="A68671">
        <v>1283593</v>
      </c>
      <c r="B68671" t="s">
        <v>68679</v>
      </c>
    </row>
    <row r="68672" spans="1:2">
      <c r="A68672">
        <v>1156132</v>
      </c>
      <c r="B68672" t="s">
        <v>68680</v>
      </c>
    </row>
    <row r="68673" spans="1:2">
      <c r="A68673">
        <v>1156152</v>
      </c>
      <c r="B68673" t="s">
        <v>68681</v>
      </c>
    </row>
    <row r="68674" spans="1:2">
      <c r="A68674">
        <v>1155311</v>
      </c>
      <c r="B68674" t="s">
        <v>68682</v>
      </c>
    </row>
    <row r="68675" spans="1:2">
      <c r="A68675">
        <v>1155421</v>
      </c>
      <c r="B68675" t="s">
        <v>68683</v>
      </c>
    </row>
    <row r="68676" spans="1:2">
      <c r="A68676">
        <v>1155489</v>
      </c>
      <c r="B68676" t="s">
        <v>68684</v>
      </c>
    </row>
    <row r="68677" spans="1:2">
      <c r="A68677">
        <v>1156017</v>
      </c>
      <c r="B68677" t="s">
        <v>68685</v>
      </c>
    </row>
    <row r="68678" spans="1:2">
      <c r="A68678">
        <v>1503139</v>
      </c>
      <c r="B68678" t="s">
        <v>68686</v>
      </c>
    </row>
    <row r="68679" spans="1:2">
      <c r="A68679">
        <v>1158495</v>
      </c>
      <c r="B68679" t="s">
        <v>68687</v>
      </c>
    </row>
    <row r="68680" spans="1:2">
      <c r="A68680">
        <v>1158522</v>
      </c>
      <c r="B68680" t="s">
        <v>68688</v>
      </c>
    </row>
    <row r="68681" spans="1:2">
      <c r="A68681">
        <v>1100163</v>
      </c>
      <c r="B68681" t="s">
        <v>68689</v>
      </c>
    </row>
    <row r="68682" spans="1:2">
      <c r="A68682">
        <v>1100170</v>
      </c>
      <c r="B68682" t="s">
        <v>68690</v>
      </c>
    </row>
    <row r="68683" spans="1:2">
      <c r="A68683">
        <v>1100240</v>
      </c>
      <c r="B68683" t="s">
        <v>68691</v>
      </c>
    </row>
    <row r="68684" spans="1:2">
      <c r="A68684">
        <v>1100242</v>
      </c>
      <c r="B68684" t="s">
        <v>68692</v>
      </c>
    </row>
    <row r="68685" spans="1:2">
      <c r="A68685">
        <v>1100314</v>
      </c>
      <c r="B68685" t="s">
        <v>68693</v>
      </c>
    </row>
    <row r="68686" spans="1:2">
      <c r="A68686">
        <v>1100318</v>
      </c>
      <c r="B68686" t="s">
        <v>68694</v>
      </c>
    </row>
    <row r="68687" spans="1:2">
      <c r="A68687">
        <v>1094405</v>
      </c>
      <c r="B68687" t="s">
        <v>68695</v>
      </c>
    </row>
    <row r="68688" spans="1:2">
      <c r="A68688">
        <v>1095065</v>
      </c>
      <c r="B68688" t="s">
        <v>68696</v>
      </c>
    </row>
    <row r="68689" spans="1:2">
      <c r="A68689">
        <v>1095209</v>
      </c>
      <c r="B68689" t="s">
        <v>68697</v>
      </c>
    </row>
    <row r="68690" spans="1:2">
      <c r="A68690">
        <v>1094224</v>
      </c>
      <c r="B68690" t="s">
        <v>68698</v>
      </c>
    </row>
    <row r="68691" spans="1:2">
      <c r="A68691">
        <v>7008172</v>
      </c>
      <c r="B68691" t="s">
        <v>68699</v>
      </c>
    </row>
    <row r="68692" spans="1:2">
      <c r="A68692">
        <v>1092585</v>
      </c>
      <c r="B68692" t="s">
        <v>68700</v>
      </c>
    </row>
    <row r="68693" spans="1:2">
      <c r="A68693">
        <v>1093976</v>
      </c>
      <c r="B68693" t="s">
        <v>68701</v>
      </c>
    </row>
    <row r="68694" spans="1:2">
      <c r="A68694">
        <v>1094514</v>
      </c>
      <c r="B68694" t="s">
        <v>68702</v>
      </c>
    </row>
    <row r="68695" spans="1:2">
      <c r="A68695">
        <v>1093345</v>
      </c>
      <c r="B68695" t="s">
        <v>68703</v>
      </c>
    </row>
    <row r="68696" spans="1:2">
      <c r="A68696">
        <v>2197622</v>
      </c>
      <c r="B68696" t="s">
        <v>68704</v>
      </c>
    </row>
    <row r="68697" spans="1:2">
      <c r="A68697">
        <v>1090021</v>
      </c>
      <c r="B68697" t="s">
        <v>68705</v>
      </c>
    </row>
    <row r="68698" spans="1:2">
      <c r="A68698">
        <v>1090227</v>
      </c>
      <c r="B68698" t="s">
        <v>68706</v>
      </c>
    </row>
    <row r="68699" spans="1:2">
      <c r="A68699">
        <v>1090786</v>
      </c>
      <c r="B68699" t="s">
        <v>68707</v>
      </c>
    </row>
    <row r="68700" spans="1:2">
      <c r="A68700">
        <v>1090787</v>
      </c>
      <c r="B68700" t="s">
        <v>68708</v>
      </c>
    </row>
    <row r="68701" spans="1:2">
      <c r="A68701">
        <v>1092134</v>
      </c>
      <c r="B68701" t="s">
        <v>68709</v>
      </c>
    </row>
    <row r="68702" spans="1:2">
      <c r="A68702">
        <v>1089014</v>
      </c>
      <c r="B68702" t="s">
        <v>68710</v>
      </c>
    </row>
    <row r="68703" spans="1:2">
      <c r="A68703">
        <v>1089916</v>
      </c>
      <c r="B68703" t="s">
        <v>68711</v>
      </c>
    </row>
    <row r="68704" spans="1:2">
      <c r="A68704">
        <v>1089847</v>
      </c>
      <c r="B68704" t="s">
        <v>68712</v>
      </c>
    </row>
    <row r="68705" spans="1:2">
      <c r="A68705">
        <v>1089659</v>
      </c>
      <c r="B68705" t="s">
        <v>68713</v>
      </c>
    </row>
    <row r="68706" spans="1:2">
      <c r="A68706">
        <v>1083892</v>
      </c>
      <c r="B68706" t="s">
        <v>68714</v>
      </c>
    </row>
    <row r="68707" spans="1:2">
      <c r="A68707">
        <v>6892671</v>
      </c>
      <c r="B68707" t="s">
        <v>68715</v>
      </c>
    </row>
    <row r="68708" spans="1:2">
      <c r="A68708">
        <v>1084208</v>
      </c>
      <c r="B68708" t="s">
        <v>68716</v>
      </c>
    </row>
    <row r="68709" spans="1:2">
      <c r="A68709">
        <v>1083987</v>
      </c>
      <c r="B68709" t="s">
        <v>68717</v>
      </c>
    </row>
    <row r="68710" spans="1:2">
      <c r="A68710">
        <v>1082088</v>
      </c>
      <c r="B68710" t="s">
        <v>68718</v>
      </c>
    </row>
    <row r="68711" spans="1:2">
      <c r="A68711">
        <v>1084191</v>
      </c>
      <c r="B68711" t="s">
        <v>68719</v>
      </c>
    </row>
    <row r="68712" spans="1:2">
      <c r="A68712">
        <v>1085110</v>
      </c>
      <c r="B68712" t="s">
        <v>68720</v>
      </c>
    </row>
    <row r="68713" spans="1:2">
      <c r="A68713">
        <v>6864629</v>
      </c>
      <c r="B68713" t="s">
        <v>68721</v>
      </c>
    </row>
    <row r="68714" spans="1:2">
      <c r="A68714">
        <v>1084739</v>
      </c>
      <c r="B68714" t="s">
        <v>68722</v>
      </c>
    </row>
    <row r="68715" spans="1:2">
      <c r="A68715">
        <v>1120134</v>
      </c>
      <c r="B68715" t="s">
        <v>68723</v>
      </c>
    </row>
    <row r="68716" spans="1:2">
      <c r="A68716">
        <v>1120183</v>
      </c>
      <c r="B68716" t="s">
        <v>68724</v>
      </c>
    </row>
    <row r="68717" spans="1:2">
      <c r="A68717">
        <v>1115209</v>
      </c>
      <c r="B68717" t="s">
        <v>68725</v>
      </c>
    </row>
    <row r="68718" spans="1:2">
      <c r="A68718">
        <v>1115880</v>
      </c>
      <c r="B68718" t="s">
        <v>68726</v>
      </c>
    </row>
    <row r="68719" spans="1:2">
      <c r="A68719">
        <v>1118677</v>
      </c>
      <c r="B68719" t="s">
        <v>68727</v>
      </c>
    </row>
    <row r="68720" spans="1:2">
      <c r="A68720">
        <v>1120301</v>
      </c>
      <c r="B68720" t="s">
        <v>68728</v>
      </c>
    </row>
    <row r="68721" spans="1:2">
      <c r="A68721">
        <v>1117444</v>
      </c>
      <c r="B68721" t="s">
        <v>68729</v>
      </c>
    </row>
    <row r="68722" spans="1:2">
      <c r="A68722">
        <v>1125721</v>
      </c>
      <c r="B68722" t="s">
        <v>68730</v>
      </c>
    </row>
    <row r="68723" spans="1:2">
      <c r="A68723">
        <v>1125696</v>
      </c>
      <c r="B68723" t="s">
        <v>68731</v>
      </c>
    </row>
    <row r="68724" spans="1:2">
      <c r="A68724">
        <v>1123950</v>
      </c>
      <c r="B68724" t="s">
        <v>68732</v>
      </c>
    </row>
    <row r="68725" spans="1:2">
      <c r="A68725">
        <v>1124377</v>
      </c>
      <c r="B68725" t="s">
        <v>68733</v>
      </c>
    </row>
    <row r="68726" spans="1:2">
      <c r="A68726">
        <v>1125881</v>
      </c>
      <c r="B68726" t="s">
        <v>68734</v>
      </c>
    </row>
    <row r="68727" spans="1:2">
      <c r="A68727">
        <v>1126465</v>
      </c>
      <c r="B68727" t="s">
        <v>68735</v>
      </c>
    </row>
    <row r="68728" spans="1:2">
      <c r="A68728">
        <v>1126189</v>
      </c>
      <c r="B68728" t="s">
        <v>68736</v>
      </c>
    </row>
    <row r="68729" spans="1:2">
      <c r="A68729">
        <v>1125078</v>
      </c>
      <c r="B68729" t="s">
        <v>68737</v>
      </c>
    </row>
    <row r="68730" spans="1:2">
      <c r="A68730">
        <v>1125105</v>
      </c>
      <c r="B68730" t="s">
        <v>68738</v>
      </c>
    </row>
    <row r="68731" spans="1:2">
      <c r="A68731">
        <v>1123645</v>
      </c>
      <c r="B68731" t="s">
        <v>68739</v>
      </c>
    </row>
    <row r="68732" spans="1:2">
      <c r="A68732">
        <v>1123683</v>
      </c>
      <c r="B68732" t="s">
        <v>68740</v>
      </c>
    </row>
    <row r="68733" spans="1:2">
      <c r="A68733">
        <v>1120429</v>
      </c>
      <c r="B68733" t="s">
        <v>68741</v>
      </c>
    </row>
    <row r="68734" spans="1:2">
      <c r="A68734">
        <v>1123697</v>
      </c>
      <c r="B68734" t="s">
        <v>68742</v>
      </c>
    </row>
    <row r="68735" spans="1:2">
      <c r="A68735">
        <v>1120896</v>
      </c>
      <c r="B68735" t="s">
        <v>68743</v>
      </c>
    </row>
    <row r="68736" spans="1:2">
      <c r="A68736">
        <v>1120517</v>
      </c>
      <c r="B68736" t="s">
        <v>68744</v>
      </c>
    </row>
    <row r="68737" spans="1:2">
      <c r="A68737">
        <v>1121413</v>
      </c>
      <c r="B68737" t="s">
        <v>68745</v>
      </c>
    </row>
    <row r="68738" spans="1:2">
      <c r="A68738">
        <v>1121245</v>
      </c>
      <c r="B68738" t="s">
        <v>68746</v>
      </c>
    </row>
    <row r="68739" spans="1:2">
      <c r="A68739">
        <v>6860626</v>
      </c>
      <c r="B68739" t="s">
        <v>68747</v>
      </c>
    </row>
    <row r="68740" spans="1:2">
      <c r="A68740">
        <v>1123038</v>
      </c>
      <c r="B68740" t="s">
        <v>68748</v>
      </c>
    </row>
    <row r="68741" spans="1:2">
      <c r="A68741">
        <v>1095696</v>
      </c>
      <c r="B68741" t="s">
        <v>68749</v>
      </c>
    </row>
    <row r="68742" spans="1:2">
      <c r="A68742">
        <v>1123552</v>
      </c>
      <c r="B68742" t="s">
        <v>68750</v>
      </c>
    </row>
    <row r="68743" spans="1:2">
      <c r="A68743">
        <v>7038713</v>
      </c>
      <c r="B68743" t="s">
        <v>68751</v>
      </c>
    </row>
    <row r="68744" spans="1:2">
      <c r="A68744">
        <v>1095708</v>
      </c>
      <c r="B68744" t="s">
        <v>68752</v>
      </c>
    </row>
    <row r="68745" spans="1:2">
      <c r="A68745">
        <v>1096304</v>
      </c>
      <c r="B68745" t="s">
        <v>68753</v>
      </c>
    </row>
    <row r="68746" spans="1:2">
      <c r="A68746">
        <v>1095880</v>
      </c>
      <c r="B68746" t="s">
        <v>68754</v>
      </c>
    </row>
    <row r="68747" spans="1:2">
      <c r="A68747">
        <v>1096107</v>
      </c>
      <c r="B68747" t="s">
        <v>68755</v>
      </c>
    </row>
    <row r="68748" spans="1:2">
      <c r="A68748">
        <v>1095732</v>
      </c>
      <c r="B68748" t="s">
        <v>68756</v>
      </c>
    </row>
    <row r="68749" spans="1:2">
      <c r="A68749">
        <v>1095733</v>
      </c>
      <c r="B68749" t="s">
        <v>68757</v>
      </c>
    </row>
    <row r="68750" spans="1:2">
      <c r="A68750">
        <v>1095456</v>
      </c>
      <c r="B68750" t="s">
        <v>68758</v>
      </c>
    </row>
    <row r="68751" spans="1:2">
      <c r="A68751">
        <v>1097201</v>
      </c>
      <c r="B68751" t="s">
        <v>68759</v>
      </c>
    </row>
    <row r="68752" spans="1:2">
      <c r="A68752">
        <v>928593</v>
      </c>
      <c r="B68752" t="s">
        <v>68760</v>
      </c>
    </row>
    <row r="68753" spans="1:2">
      <c r="A68753">
        <v>928109</v>
      </c>
      <c r="B68753" t="s">
        <v>68761</v>
      </c>
    </row>
    <row r="68754" spans="1:2">
      <c r="A68754">
        <v>926295</v>
      </c>
      <c r="B68754" t="s">
        <v>68762</v>
      </c>
    </row>
    <row r="68755" spans="1:2">
      <c r="A68755">
        <v>927226</v>
      </c>
      <c r="B68755" t="s">
        <v>68763</v>
      </c>
    </row>
    <row r="68756" spans="1:2">
      <c r="A68756">
        <v>927033</v>
      </c>
      <c r="B68756" t="s">
        <v>68764</v>
      </c>
    </row>
    <row r="68757" spans="1:2">
      <c r="A68757">
        <v>926471</v>
      </c>
      <c r="B68757" t="s">
        <v>68765</v>
      </c>
    </row>
    <row r="68758" spans="1:2">
      <c r="A68758">
        <v>918773</v>
      </c>
      <c r="B68758" t="s">
        <v>68766</v>
      </c>
    </row>
    <row r="68759" spans="1:2">
      <c r="A68759">
        <v>918705</v>
      </c>
      <c r="B68759" t="s">
        <v>68767</v>
      </c>
    </row>
    <row r="68760" spans="1:2">
      <c r="A68760">
        <v>917519</v>
      </c>
      <c r="B68760" t="s">
        <v>68768</v>
      </c>
    </row>
    <row r="68761" spans="1:2">
      <c r="A68761">
        <v>918082</v>
      </c>
      <c r="B68761" t="s">
        <v>68769</v>
      </c>
    </row>
    <row r="68762" spans="1:2">
      <c r="A68762">
        <v>918203</v>
      </c>
      <c r="B68762" t="s">
        <v>68770</v>
      </c>
    </row>
    <row r="68763" spans="1:2">
      <c r="A68763">
        <v>917516</v>
      </c>
      <c r="B68763" t="s">
        <v>68771</v>
      </c>
    </row>
    <row r="68764" spans="1:2">
      <c r="A68764">
        <v>6808964</v>
      </c>
      <c r="B68764" t="s">
        <v>68772</v>
      </c>
    </row>
    <row r="68765" spans="1:2">
      <c r="A68765">
        <v>918358</v>
      </c>
      <c r="B68765" t="s">
        <v>68773</v>
      </c>
    </row>
    <row r="68766" spans="1:2">
      <c r="A68766">
        <v>923725</v>
      </c>
      <c r="B68766" t="s">
        <v>68774</v>
      </c>
    </row>
    <row r="68767" spans="1:2">
      <c r="A68767">
        <v>923999</v>
      </c>
      <c r="B68767" t="s">
        <v>68775</v>
      </c>
    </row>
    <row r="68768" spans="1:2">
      <c r="A68768">
        <v>943961</v>
      </c>
      <c r="B68768" t="s">
        <v>68776</v>
      </c>
    </row>
    <row r="68769" spans="1:2">
      <c r="A68769">
        <v>943969</v>
      </c>
      <c r="B68769" t="s">
        <v>68777</v>
      </c>
    </row>
    <row r="68770" spans="1:2">
      <c r="A68770">
        <v>922677</v>
      </c>
      <c r="B68770" t="s">
        <v>68778</v>
      </c>
    </row>
    <row r="68771" spans="1:2">
      <c r="A68771">
        <v>923051</v>
      </c>
      <c r="B68771" t="s">
        <v>68779</v>
      </c>
    </row>
    <row r="68772" spans="1:2">
      <c r="A68772">
        <v>6999574</v>
      </c>
      <c r="B68772" t="s">
        <v>68780</v>
      </c>
    </row>
    <row r="68773" spans="1:2">
      <c r="A68773">
        <v>922195</v>
      </c>
      <c r="B68773" t="s">
        <v>68781</v>
      </c>
    </row>
    <row r="68774" spans="1:2">
      <c r="A68774">
        <v>921712</v>
      </c>
      <c r="B68774" t="s">
        <v>68782</v>
      </c>
    </row>
    <row r="68775" spans="1:2">
      <c r="A68775">
        <v>924605</v>
      </c>
      <c r="B68775" t="s">
        <v>68783</v>
      </c>
    </row>
    <row r="68776" spans="1:2">
      <c r="A68776">
        <v>919776</v>
      </c>
      <c r="B68776" t="s">
        <v>68784</v>
      </c>
    </row>
    <row r="68777" spans="1:2">
      <c r="A68777">
        <v>919806</v>
      </c>
      <c r="B68777" t="s">
        <v>68785</v>
      </c>
    </row>
    <row r="68778" spans="1:2">
      <c r="A68778">
        <v>919075</v>
      </c>
      <c r="B68778" t="s">
        <v>68786</v>
      </c>
    </row>
    <row r="68779" spans="1:2">
      <c r="A68779">
        <v>919440</v>
      </c>
      <c r="B68779" t="s">
        <v>68787</v>
      </c>
    </row>
    <row r="68780" spans="1:2">
      <c r="A68780">
        <v>920545</v>
      </c>
      <c r="B68780" t="s">
        <v>68788</v>
      </c>
    </row>
    <row r="68781" spans="1:2">
      <c r="A68781">
        <v>929392</v>
      </c>
      <c r="B68781" t="s">
        <v>68789</v>
      </c>
    </row>
    <row r="68782" spans="1:2">
      <c r="A68782">
        <v>949759</v>
      </c>
      <c r="B68782" t="s">
        <v>68790</v>
      </c>
    </row>
    <row r="68783" spans="1:2">
      <c r="A68783">
        <v>948770</v>
      </c>
      <c r="B68783" t="s">
        <v>68791</v>
      </c>
    </row>
    <row r="68784" spans="1:2">
      <c r="A68784">
        <v>951923</v>
      </c>
      <c r="B68784" t="s">
        <v>68792</v>
      </c>
    </row>
    <row r="68785" spans="1:2">
      <c r="A68785">
        <v>950760</v>
      </c>
      <c r="B68785" t="s">
        <v>68793</v>
      </c>
    </row>
    <row r="68786" spans="1:2">
      <c r="A68786">
        <v>950808</v>
      </c>
      <c r="B68786" t="s">
        <v>68794</v>
      </c>
    </row>
    <row r="68787" spans="1:2">
      <c r="A68787">
        <v>6818666</v>
      </c>
      <c r="B68787" t="s">
        <v>68795</v>
      </c>
    </row>
    <row r="68788" spans="1:2">
      <c r="A68788">
        <v>950861</v>
      </c>
      <c r="B68788" t="s">
        <v>68796</v>
      </c>
    </row>
    <row r="68789" spans="1:2">
      <c r="A68789">
        <v>950014</v>
      </c>
      <c r="B68789" t="s">
        <v>68797</v>
      </c>
    </row>
    <row r="68790" spans="1:2">
      <c r="A68790">
        <v>950681</v>
      </c>
      <c r="B68790" t="s">
        <v>68798</v>
      </c>
    </row>
    <row r="68791" spans="1:2">
      <c r="A68791">
        <v>944227</v>
      </c>
      <c r="B68791" t="s">
        <v>68799</v>
      </c>
    </row>
    <row r="68792" spans="1:2">
      <c r="A68792">
        <v>947690</v>
      </c>
      <c r="B68792" t="s">
        <v>68800</v>
      </c>
    </row>
    <row r="68793" spans="1:2">
      <c r="A68793">
        <v>924254</v>
      </c>
      <c r="B68793" t="s">
        <v>68801</v>
      </c>
    </row>
    <row r="68794" spans="1:2">
      <c r="A68794">
        <v>943297</v>
      </c>
      <c r="B68794" t="s">
        <v>68802</v>
      </c>
    </row>
    <row r="68795" spans="1:2">
      <c r="A68795">
        <v>925390</v>
      </c>
      <c r="B68795" t="s">
        <v>68803</v>
      </c>
    </row>
    <row r="68796" spans="1:2">
      <c r="A68796">
        <v>925129</v>
      </c>
      <c r="B68796" t="s">
        <v>68804</v>
      </c>
    </row>
    <row r="68797" spans="1:2">
      <c r="A68797">
        <v>925203</v>
      </c>
      <c r="B68797" t="s">
        <v>68805</v>
      </c>
    </row>
    <row r="68798" spans="1:2">
      <c r="A68798">
        <v>6801147</v>
      </c>
      <c r="B68798" t="s">
        <v>68806</v>
      </c>
    </row>
    <row r="68799" spans="1:2">
      <c r="A68799">
        <v>926200</v>
      </c>
      <c r="B68799" t="s">
        <v>68807</v>
      </c>
    </row>
    <row r="68800" spans="1:2">
      <c r="A68800">
        <v>925992</v>
      </c>
      <c r="B68800" t="s">
        <v>68808</v>
      </c>
    </row>
    <row r="68801" spans="1:2">
      <c r="A68801">
        <v>922922</v>
      </c>
      <c r="B68801" t="s">
        <v>68809</v>
      </c>
    </row>
    <row r="68802" spans="1:2">
      <c r="A68802">
        <v>946255</v>
      </c>
      <c r="B68802" t="s">
        <v>68810</v>
      </c>
    </row>
    <row r="68803" spans="1:2">
      <c r="A68803">
        <v>945635</v>
      </c>
      <c r="B68803" t="s">
        <v>68811</v>
      </c>
    </row>
    <row r="68804" spans="1:2">
      <c r="A68804">
        <v>945365</v>
      </c>
      <c r="B68804" t="s">
        <v>68812</v>
      </c>
    </row>
    <row r="68805" spans="1:2">
      <c r="A68805">
        <v>945416</v>
      </c>
      <c r="B68805" t="s">
        <v>68813</v>
      </c>
    </row>
    <row r="68806" spans="1:2">
      <c r="A68806">
        <v>946628</v>
      </c>
      <c r="B68806" t="s">
        <v>68814</v>
      </c>
    </row>
    <row r="68807" spans="1:2">
      <c r="A68807">
        <v>946837</v>
      </c>
      <c r="B68807" t="s">
        <v>68815</v>
      </c>
    </row>
    <row r="68808" spans="1:2">
      <c r="A68808">
        <v>978974</v>
      </c>
      <c r="B68808" t="s">
        <v>68816</v>
      </c>
    </row>
    <row r="68809" spans="1:2">
      <c r="A68809">
        <v>978351</v>
      </c>
      <c r="B68809" t="s">
        <v>68817</v>
      </c>
    </row>
    <row r="68810" spans="1:2">
      <c r="A68810">
        <v>978188</v>
      </c>
      <c r="B68810" t="s">
        <v>68818</v>
      </c>
    </row>
    <row r="68811" spans="1:2">
      <c r="A68811">
        <v>978328</v>
      </c>
      <c r="B68811" t="s">
        <v>68819</v>
      </c>
    </row>
    <row r="68812" spans="1:2">
      <c r="A68812">
        <v>980481</v>
      </c>
      <c r="B68812" t="s">
        <v>68820</v>
      </c>
    </row>
    <row r="68813" spans="1:2">
      <c r="A68813">
        <v>982099</v>
      </c>
      <c r="B68813" t="s">
        <v>68821</v>
      </c>
    </row>
    <row r="68814" spans="1:2">
      <c r="A68814">
        <v>982405</v>
      </c>
      <c r="B68814" t="s">
        <v>68822</v>
      </c>
    </row>
    <row r="68815" spans="1:2">
      <c r="A68815">
        <v>982447</v>
      </c>
      <c r="B68815" t="s">
        <v>68823</v>
      </c>
    </row>
    <row r="68816" spans="1:2">
      <c r="A68816">
        <v>1097701</v>
      </c>
      <c r="B68816" t="s">
        <v>68824</v>
      </c>
    </row>
    <row r="68817" spans="1:2">
      <c r="A68817">
        <v>1097539</v>
      </c>
      <c r="B68817" t="s">
        <v>68825</v>
      </c>
    </row>
    <row r="68818" spans="1:2">
      <c r="A68818">
        <v>1098489</v>
      </c>
      <c r="B68818" t="s">
        <v>68826</v>
      </c>
    </row>
    <row r="68819" spans="1:2">
      <c r="A68819">
        <v>1096875</v>
      </c>
      <c r="B68819" t="s">
        <v>68827</v>
      </c>
    </row>
    <row r="68820" spans="1:2">
      <c r="A68820">
        <v>1097486</v>
      </c>
      <c r="B68820" t="s">
        <v>68828</v>
      </c>
    </row>
    <row r="68821" spans="1:2">
      <c r="A68821">
        <v>1098733</v>
      </c>
      <c r="B68821" t="s">
        <v>68829</v>
      </c>
    </row>
    <row r="68822" spans="1:2">
      <c r="A68822">
        <v>1098742</v>
      </c>
      <c r="B68822" t="s">
        <v>68830</v>
      </c>
    </row>
    <row r="68823" spans="1:2">
      <c r="A68823">
        <v>1098755</v>
      </c>
      <c r="B68823" t="s">
        <v>68831</v>
      </c>
    </row>
    <row r="68824" spans="1:2">
      <c r="A68824">
        <v>1098835</v>
      </c>
      <c r="B68824" t="s">
        <v>68832</v>
      </c>
    </row>
    <row r="68825" spans="1:2">
      <c r="A68825">
        <v>1080382</v>
      </c>
      <c r="B68825" t="s">
        <v>68833</v>
      </c>
    </row>
    <row r="68826" spans="1:2">
      <c r="A68826">
        <v>7025834</v>
      </c>
      <c r="B68826" t="s">
        <v>68834</v>
      </c>
    </row>
    <row r="68827" spans="1:2">
      <c r="A68827">
        <v>1083313</v>
      </c>
      <c r="B68827" t="s">
        <v>68835</v>
      </c>
    </row>
    <row r="68828" spans="1:2">
      <c r="A68828">
        <v>1091022</v>
      </c>
      <c r="B68828" t="s">
        <v>68836</v>
      </c>
    </row>
    <row r="68829" spans="1:2">
      <c r="A68829">
        <v>1086405</v>
      </c>
      <c r="B68829" t="s">
        <v>68837</v>
      </c>
    </row>
    <row r="68830" spans="1:2">
      <c r="A68830">
        <v>1086474</v>
      </c>
      <c r="B68830" t="s">
        <v>68838</v>
      </c>
    </row>
    <row r="68831" spans="1:2">
      <c r="A68831">
        <v>1086535</v>
      </c>
      <c r="B68831" t="s">
        <v>68839</v>
      </c>
    </row>
    <row r="68832" spans="1:2">
      <c r="A68832">
        <v>1086562</v>
      </c>
      <c r="B68832" t="s">
        <v>68840</v>
      </c>
    </row>
    <row r="68833" spans="1:2">
      <c r="A68833">
        <v>1087975</v>
      </c>
      <c r="B68833" t="s">
        <v>68841</v>
      </c>
    </row>
    <row r="68834" spans="1:2">
      <c r="A68834">
        <v>7013469</v>
      </c>
      <c r="B68834" t="s">
        <v>68842</v>
      </c>
    </row>
    <row r="68835" spans="1:2">
      <c r="A68835">
        <v>1080550</v>
      </c>
      <c r="B68835" t="s">
        <v>68843</v>
      </c>
    </row>
    <row r="68836" spans="1:2">
      <c r="A68836">
        <v>1086288</v>
      </c>
      <c r="B68836" t="s">
        <v>68844</v>
      </c>
    </row>
    <row r="68837" spans="1:2">
      <c r="A68837">
        <v>1087176</v>
      </c>
      <c r="B68837" t="s">
        <v>68845</v>
      </c>
    </row>
    <row r="68838" spans="1:2">
      <c r="A68838">
        <v>1087791</v>
      </c>
      <c r="B68838" t="s">
        <v>68846</v>
      </c>
    </row>
    <row r="68839" spans="1:2">
      <c r="A68839">
        <v>1087735</v>
      </c>
      <c r="B68839" t="s">
        <v>68847</v>
      </c>
    </row>
    <row r="68840" spans="1:2">
      <c r="A68840">
        <v>1087748</v>
      </c>
      <c r="B68840" t="s">
        <v>68848</v>
      </c>
    </row>
    <row r="68841" spans="1:2">
      <c r="A68841">
        <v>1087488</v>
      </c>
      <c r="B68841" t="s">
        <v>68849</v>
      </c>
    </row>
    <row r="68842" spans="1:2">
      <c r="A68842">
        <v>1087612</v>
      </c>
      <c r="B68842" t="s">
        <v>68850</v>
      </c>
    </row>
    <row r="68843" spans="1:2">
      <c r="A68843">
        <v>1087463</v>
      </c>
      <c r="B68843" t="s">
        <v>68851</v>
      </c>
    </row>
    <row r="68844" spans="1:2">
      <c r="A68844">
        <v>1172462</v>
      </c>
      <c r="B68844" t="s">
        <v>68852</v>
      </c>
    </row>
    <row r="68845" spans="1:2">
      <c r="A68845">
        <v>1172517</v>
      </c>
      <c r="B68845" t="s">
        <v>68853</v>
      </c>
    </row>
    <row r="68846" spans="1:2">
      <c r="A68846">
        <v>1088591</v>
      </c>
      <c r="B68846" t="s">
        <v>68854</v>
      </c>
    </row>
    <row r="68847" spans="1:2">
      <c r="A68847">
        <v>1088665</v>
      </c>
      <c r="B68847" t="s">
        <v>68855</v>
      </c>
    </row>
    <row r="68848" spans="1:2">
      <c r="A68848">
        <v>1088543</v>
      </c>
      <c r="B68848" t="s">
        <v>68856</v>
      </c>
    </row>
    <row r="68849" spans="1:2">
      <c r="A68849">
        <v>1088560</v>
      </c>
      <c r="B68849" t="s">
        <v>68857</v>
      </c>
    </row>
    <row r="68850" spans="1:2">
      <c r="A68850">
        <v>1087876</v>
      </c>
      <c r="B68850" t="s">
        <v>68858</v>
      </c>
    </row>
    <row r="68851" spans="1:2">
      <c r="A68851">
        <v>1088779</v>
      </c>
      <c r="B68851" t="s">
        <v>68859</v>
      </c>
    </row>
    <row r="68852" spans="1:2">
      <c r="A68852">
        <v>1086514</v>
      </c>
      <c r="B68852" t="s">
        <v>68860</v>
      </c>
    </row>
    <row r="68853" spans="1:2">
      <c r="A68853">
        <v>1087897</v>
      </c>
      <c r="B68853" t="s">
        <v>68861</v>
      </c>
    </row>
    <row r="68854" spans="1:2">
      <c r="A68854">
        <v>1174323</v>
      </c>
      <c r="B68854" t="s">
        <v>68862</v>
      </c>
    </row>
    <row r="68855" spans="1:2">
      <c r="A68855">
        <v>1173378</v>
      </c>
      <c r="B68855" t="s">
        <v>68863</v>
      </c>
    </row>
    <row r="68856" spans="1:2">
      <c r="A68856">
        <v>1173477</v>
      </c>
      <c r="B68856" t="s">
        <v>68864</v>
      </c>
    </row>
    <row r="68857" spans="1:2">
      <c r="A68857">
        <v>1172900</v>
      </c>
      <c r="B68857" t="s">
        <v>68865</v>
      </c>
    </row>
    <row r="68858" spans="1:2">
      <c r="A68858">
        <v>1172907</v>
      </c>
      <c r="B68858" t="s">
        <v>68866</v>
      </c>
    </row>
    <row r="68859" spans="1:2">
      <c r="A68859">
        <v>1174281</v>
      </c>
      <c r="B68859" t="s">
        <v>68867</v>
      </c>
    </row>
    <row r="68860" spans="1:2">
      <c r="A68860">
        <v>1173897</v>
      </c>
      <c r="B68860" t="s">
        <v>68868</v>
      </c>
    </row>
    <row r="68861" spans="1:2">
      <c r="A68861">
        <v>1174661</v>
      </c>
      <c r="B68861" t="s">
        <v>68869</v>
      </c>
    </row>
    <row r="68862" spans="1:2">
      <c r="A68862">
        <v>1169980</v>
      </c>
      <c r="B68862" t="s">
        <v>68870</v>
      </c>
    </row>
    <row r="68863" spans="1:2">
      <c r="A68863">
        <v>1170735</v>
      </c>
      <c r="B68863" t="s">
        <v>68871</v>
      </c>
    </row>
    <row r="68864" spans="1:2">
      <c r="A68864">
        <v>1170741</v>
      </c>
      <c r="B68864" t="s">
        <v>68872</v>
      </c>
    </row>
    <row r="68865" spans="1:2">
      <c r="A68865">
        <v>1170851</v>
      </c>
      <c r="B68865" t="s">
        <v>68873</v>
      </c>
    </row>
    <row r="68866" spans="1:2">
      <c r="A68866">
        <v>1171148</v>
      </c>
      <c r="B68866" t="s">
        <v>68874</v>
      </c>
    </row>
    <row r="68867" spans="1:2">
      <c r="A68867">
        <v>1179429</v>
      </c>
      <c r="B68867" t="s">
        <v>68875</v>
      </c>
    </row>
    <row r="68868" spans="1:2">
      <c r="A68868">
        <v>1170352</v>
      </c>
      <c r="B68868" t="s">
        <v>68876</v>
      </c>
    </row>
    <row r="68869" spans="1:2">
      <c r="A68869">
        <v>1178314</v>
      </c>
      <c r="B68869" t="s">
        <v>68877</v>
      </c>
    </row>
    <row r="68870" spans="1:2">
      <c r="A68870">
        <v>1178335</v>
      </c>
      <c r="B68870" t="s">
        <v>68878</v>
      </c>
    </row>
    <row r="68871" spans="1:2">
      <c r="A68871">
        <v>1178350</v>
      </c>
      <c r="B68871" t="s">
        <v>68879</v>
      </c>
    </row>
    <row r="68872" spans="1:2">
      <c r="A68872">
        <v>1169990</v>
      </c>
      <c r="B68872" t="s">
        <v>68880</v>
      </c>
    </row>
    <row r="68873" spans="1:2">
      <c r="A68873">
        <v>1178192</v>
      </c>
      <c r="B68873" t="s">
        <v>68881</v>
      </c>
    </row>
    <row r="68874" spans="1:2">
      <c r="A68874">
        <v>1179984</v>
      </c>
      <c r="B68874" t="s">
        <v>68882</v>
      </c>
    </row>
    <row r="68875" spans="1:2">
      <c r="A68875">
        <v>1179833</v>
      </c>
      <c r="B68875" t="s">
        <v>68883</v>
      </c>
    </row>
    <row r="68876" spans="1:2">
      <c r="A68876">
        <v>1178899</v>
      </c>
      <c r="B68876" t="s">
        <v>68884</v>
      </c>
    </row>
    <row r="68877" spans="1:2">
      <c r="A68877">
        <v>1179360</v>
      </c>
      <c r="B68877" t="s">
        <v>68885</v>
      </c>
    </row>
    <row r="68878" spans="1:2">
      <c r="A68878">
        <v>1179361</v>
      </c>
      <c r="B68878" t="s">
        <v>68886</v>
      </c>
    </row>
    <row r="68879" spans="1:2">
      <c r="A68879">
        <v>1178752</v>
      </c>
      <c r="B68879" t="s">
        <v>68887</v>
      </c>
    </row>
    <row r="68880" spans="1:2">
      <c r="A68880">
        <v>1177380</v>
      </c>
      <c r="B68880" t="s">
        <v>68888</v>
      </c>
    </row>
    <row r="68881" spans="1:2">
      <c r="A68881">
        <v>1178458</v>
      </c>
      <c r="B68881" t="s">
        <v>68889</v>
      </c>
    </row>
    <row r="68882" spans="1:2">
      <c r="A68882">
        <v>1175974</v>
      </c>
      <c r="B68882" t="s">
        <v>68890</v>
      </c>
    </row>
    <row r="68883" spans="1:2">
      <c r="A68883">
        <v>1206891</v>
      </c>
      <c r="B68883" t="s">
        <v>68891</v>
      </c>
    </row>
    <row r="68884" spans="1:2">
      <c r="A68884">
        <v>1206451</v>
      </c>
      <c r="B68884" t="s">
        <v>68892</v>
      </c>
    </row>
    <row r="68885" spans="1:2">
      <c r="A68885">
        <v>1206715</v>
      </c>
      <c r="B68885" t="s">
        <v>68893</v>
      </c>
    </row>
    <row r="68886" spans="1:2">
      <c r="A68886">
        <v>1206406</v>
      </c>
      <c r="B68886" t="s">
        <v>68894</v>
      </c>
    </row>
    <row r="68887" spans="1:2">
      <c r="A68887">
        <v>1207188</v>
      </c>
      <c r="B68887" t="s">
        <v>68895</v>
      </c>
    </row>
    <row r="68888" spans="1:2">
      <c r="A68888">
        <v>1206793</v>
      </c>
      <c r="B68888" t="s">
        <v>68896</v>
      </c>
    </row>
    <row r="68889" spans="1:2">
      <c r="A68889">
        <v>954048</v>
      </c>
      <c r="B68889" t="s">
        <v>68897</v>
      </c>
    </row>
    <row r="68890" spans="1:2">
      <c r="A68890">
        <v>955607</v>
      </c>
      <c r="B68890" t="s">
        <v>68898</v>
      </c>
    </row>
    <row r="68891" spans="1:2">
      <c r="A68891">
        <v>938872</v>
      </c>
      <c r="B68891" t="s">
        <v>68899</v>
      </c>
    </row>
    <row r="68892" spans="1:2">
      <c r="A68892">
        <v>939476</v>
      </c>
      <c r="B68892" t="s">
        <v>68900</v>
      </c>
    </row>
    <row r="68893" spans="1:2">
      <c r="A68893">
        <v>938641</v>
      </c>
      <c r="B68893" t="s">
        <v>68901</v>
      </c>
    </row>
    <row r="68894" spans="1:2">
      <c r="A68894">
        <v>938709</v>
      </c>
      <c r="B68894" t="s">
        <v>68902</v>
      </c>
    </row>
    <row r="68895" spans="1:2">
      <c r="A68895">
        <v>939996</v>
      </c>
      <c r="B68895" t="s">
        <v>68903</v>
      </c>
    </row>
    <row r="68896" spans="1:2">
      <c r="A68896">
        <v>940007</v>
      </c>
      <c r="B68896" t="s">
        <v>68904</v>
      </c>
    </row>
    <row r="68897" spans="1:2">
      <c r="A68897">
        <v>939827</v>
      </c>
      <c r="B68897" t="s">
        <v>68905</v>
      </c>
    </row>
    <row r="68898" spans="1:2">
      <c r="A68898">
        <v>942174</v>
      </c>
      <c r="B68898" t="s">
        <v>68906</v>
      </c>
    </row>
    <row r="68899" spans="1:2">
      <c r="A68899">
        <v>941414</v>
      </c>
      <c r="B68899" t="s">
        <v>68907</v>
      </c>
    </row>
    <row r="68900" spans="1:2">
      <c r="A68900">
        <v>940451</v>
      </c>
      <c r="B68900" t="s">
        <v>68908</v>
      </c>
    </row>
    <row r="68901" spans="1:2">
      <c r="A68901">
        <v>941016</v>
      </c>
      <c r="B68901" t="s">
        <v>68909</v>
      </c>
    </row>
    <row r="68902" spans="1:2">
      <c r="A68902">
        <v>942392</v>
      </c>
      <c r="B68902" t="s">
        <v>68910</v>
      </c>
    </row>
    <row r="68903" spans="1:2">
      <c r="A68903">
        <v>942484</v>
      </c>
      <c r="B68903" t="s">
        <v>68911</v>
      </c>
    </row>
    <row r="68904" spans="1:2">
      <c r="A68904">
        <v>940723</v>
      </c>
      <c r="B68904" t="s">
        <v>68912</v>
      </c>
    </row>
    <row r="68905" spans="1:2">
      <c r="A68905">
        <v>940616</v>
      </c>
      <c r="B68905" t="s">
        <v>68913</v>
      </c>
    </row>
    <row r="68906" spans="1:2">
      <c r="A68906">
        <v>936412</v>
      </c>
      <c r="B68906" t="s">
        <v>68914</v>
      </c>
    </row>
    <row r="68907" spans="1:2">
      <c r="A68907">
        <v>936798</v>
      </c>
      <c r="B68907" t="s">
        <v>68915</v>
      </c>
    </row>
    <row r="68908" spans="1:2">
      <c r="A68908">
        <v>960285</v>
      </c>
      <c r="B68908" t="s">
        <v>68916</v>
      </c>
    </row>
    <row r="68909" spans="1:2">
      <c r="A68909">
        <v>960405</v>
      </c>
      <c r="B68909" t="s">
        <v>68917</v>
      </c>
    </row>
    <row r="68910" spans="1:2">
      <c r="A68910">
        <v>960200</v>
      </c>
      <c r="B68910" t="s">
        <v>68918</v>
      </c>
    </row>
    <row r="68911" spans="1:2">
      <c r="A68911">
        <v>956658</v>
      </c>
      <c r="B68911" t="s">
        <v>68919</v>
      </c>
    </row>
    <row r="68912" spans="1:2">
      <c r="A68912">
        <v>957298</v>
      </c>
      <c r="B68912" t="s">
        <v>68920</v>
      </c>
    </row>
    <row r="68913" spans="1:2">
      <c r="A68913">
        <v>957259</v>
      </c>
      <c r="B68913" t="s">
        <v>68921</v>
      </c>
    </row>
    <row r="68914" spans="1:2">
      <c r="A68914">
        <v>961511</v>
      </c>
      <c r="B68914" t="s">
        <v>68922</v>
      </c>
    </row>
    <row r="68915" spans="1:2">
      <c r="A68915">
        <v>961395</v>
      </c>
      <c r="B68915" t="s">
        <v>68923</v>
      </c>
    </row>
    <row r="68916" spans="1:2">
      <c r="A68916">
        <v>962133</v>
      </c>
      <c r="B68916" t="s">
        <v>68924</v>
      </c>
    </row>
    <row r="68917" spans="1:2">
      <c r="A68917">
        <v>980043</v>
      </c>
      <c r="B68917" t="s">
        <v>68925</v>
      </c>
    </row>
    <row r="68918" spans="1:2">
      <c r="A68918">
        <v>979518</v>
      </c>
      <c r="B68918" t="s">
        <v>68926</v>
      </c>
    </row>
    <row r="68919" spans="1:2">
      <c r="A68919">
        <v>979827</v>
      </c>
      <c r="B68919" t="s">
        <v>68927</v>
      </c>
    </row>
    <row r="68920" spans="1:2">
      <c r="A68920">
        <v>979071</v>
      </c>
      <c r="B68920" t="s">
        <v>68928</v>
      </c>
    </row>
    <row r="68921" spans="1:2">
      <c r="A68921">
        <v>979330</v>
      </c>
      <c r="B68921" t="s">
        <v>68929</v>
      </c>
    </row>
    <row r="68922" spans="1:2">
      <c r="A68922">
        <v>6927001</v>
      </c>
      <c r="B68922" t="s">
        <v>68930</v>
      </c>
    </row>
    <row r="68923" spans="1:2">
      <c r="A68923">
        <v>981489</v>
      </c>
      <c r="B68923" t="s">
        <v>68931</v>
      </c>
    </row>
    <row r="68924" spans="1:2">
      <c r="A68924">
        <v>5209660</v>
      </c>
      <c r="B68924" t="s">
        <v>68932</v>
      </c>
    </row>
    <row r="68925" spans="1:2">
      <c r="A68925">
        <v>935640</v>
      </c>
      <c r="B68925" t="s">
        <v>68933</v>
      </c>
    </row>
    <row r="68926" spans="1:2">
      <c r="A68926">
        <v>6846273</v>
      </c>
      <c r="B68926" t="s">
        <v>68934</v>
      </c>
    </row>
    <row r="68927" spans="1:2">
      <c r="A68927">
        <v>936687</v>
      </c>
      <c r="B68927" t="s">
        <v>68935</v>
      </c>
    </row>
    <row r="68928" spans="1:2">
      <c r="A68928">
        <v>936688</v>
      </c>
      <c r="B68928" t="s">
        <v>68936</v>
      </c>
    </row>
    <row r="68929" spans="1:2">
      <c r="A68929">
        <v>935721</v>
      </c>
      <c r="B68929" t="s">
        <v>68937</v>
      </c>
    </row>
    <row r="68930" spans="1:2">
      <c r="A68930">
        <v>932217</v>
      </c>
      <c r="B68930" t="s">
        <v>68938</v>
      </c>
    </row>
    <row r="68931" spans="1:2">
      <c r="A68931">
        <v>932239</v>
      </c>
      <c r="B68931" t="s">
        <v>68939</v>
      </c>
    </row>
    <row r="68932" spans="1:2">
      <c r="A68932">
        <v>932264</v>
      </c>
      <c r="B68932" t="s">
        <v>68940</v>
      </c>
    </row>
    <row r="68933" spans="1:2">
      <c r="A68933">
        <v>934925</v>
      </c>
      <c r="B68933" t="s">
        <v>68941</v>
      </c>
    </row>
    <row r="68934" spans="1:2">
      <c r="A68934">
        <v>935408</v>
      </c>
      <c r="B68934" t="s">
        <v>68942</v>
      </c>
    </row>
    <row r="68935" spans="1:2">
      <c r="A68935">
        <v>933857</v>
      </c>
      <c r="B68935" t="s">
        <v>68943</v>
      </c>
    </row>
    <row r="68936" spans="1:2">
      <c r="A68936">
        <v>933979</v>
      </c>
      <c r="B68936" t="s">
        <v>68944</v>
      </c>
    </row>
    <row r="68937" spans="1:2">
      <c r="A68937">
        <v>934415</v>
      </c>
      <c r="B68937" t="s">
        <v>68945</v>
      </c>
    </row>
    <row r="68938" spans="1:2">
      <c r="A68938">
        <v>932578</v>
      </c>
      <c r="B68938" t="s">
        <v>68946</v>
      </c>
    </row>
    <row r="68939" spans="1:2">
      <c r="A68939">
        <v>6779179</v>
      </c>
      <c r="B68939" t="s">
        <v>68947</v>
      </c>
    </row>
    <row r="68940" spans="1:2">
      <c r="A68940">
        <v>956494</v>
      </c>
      <c r="B68940" t="s">
        <v>68948</v>
      </c>
    </row>
    <row r="68941" spans="1:2">
      <c r="A68941">
        <v>956378</v>
      </c>
      <c r="B68941" t="s">
        <v>68949</v>
      </c>
    </row>
    <row r="68942" spans="1:2">
      <c r="A68942">
        <v>956581</v>
      </c>
      <c r="B68942" t="s">
        <v>68950</v>
      </c>
    </row>
    <row r="68943" spans="1:2">
      <c r="A68943">
        <v>956528</v>
      </c>
      <c r="B68943" t="s">
        <v>68951</v>
      </c>
    </row>
    <row r="68944" spans="1:2">
      <c r="A68944">
        <v>955862</v>
      </c>
      <c r="B68944" t="s">
        <v>68952</v>
      </c>
    </row>
    <row r="68945" spans="1:2">
      <c r="A68945">
        <v>933008</v>
      </c>
      <c r="B68945" t="s">
        <v>68953</v>
      </c>
    </row>
    <row r="68946" spans="1:2">
      <c r="A68946">
        <v>2208965</v>
      </c>
      <c r="B68946" t="s">
        <v>68954</v>
      </c>
    </row>
    <row r="68947" spans="1:2">
      <c r="A68947">
        <v>933184</v>
      </c>
      <c r="B68947" t="s">
        <v>68955</v>
      </c>
    </row>
    <row r="68948" spans="1:2">
      <c r="A68948">
        <v>955230</v>
      </c>
      <c r="B68948" t="s">
        <v>68956</v>
      </c>
    </row>
    <row r="68949" spans="1:2">
      <c r="A68949">
        <v>932845</v>
      </c>
      <c r="B68949" t="s">
        <v>68957</v>
      </c>
    </row>
    <row r="68950" spans="1:2">
      <c r="A68950">
        <v>956041</v>
      </c>
      <c r="B68950" t="s">
        <v>68958</v>
      </c>
    </row>
    <row r="68951" spans="1:2">
      <c r="A68951">
        <v>955956</v>
      </c>
      <c r="B68951" t="s">
        <v>68959</v>
      </c>
    </row>
    <row r="68952" spans="1:2">
      <c r="A68952">
        <v>956459</v>
      </c>
      <c r="B68952" t="s">
        <v>68960</v>
      </c>
    </row>
    <row r="68953" spans="1:2">
      <c r="A68953">
        <v>953804</v>
      </c>
      <c r="B68953" t="s">
        <v>68961</v>
      </c>
    </row>
    <row r="68954" spans="1:2">
      <c r="A68954">
        <v>952977</v>
      </c>
      <c r="B68954" t="s">
        <v>68962</v>
      </c>
    </row>
    <row r="68955" spans="1:2">
      <c r="A68955">
        <v>953535</v>
      </c>
      <c r="B68955" t="s">
        <v>68963</v>
      </c>
    </row>
    <row r="68956" spans="1:2">
      <c r="A68956">
        <v>1207185</v>
      </c>
      <c r="B68956" t="s">
        <v>68964</v>
      </c>
    </row>
    <row r="68957" spans="1:2">
      <c r="A68957">
        <v>1193841</v>
      </c>
      <c r="B68957" t="s">
        <v>68965</v>
      </c>
    </row>
    <row r="68958" spans="1:2">
      <c r="A68958">
        <v>6687915</v>
      </c>
      <c r="B68958" t="s">
        <v>68966</v>
      </c>
    </row>
    <row r="68959" spans="1:2">
      <c r="A68959">
        <v>1208307</v>
      </c>
      <c r="B68959" t="s">
        <v>68967</v>
      </c>
    </row>
    <row r="68960" spans="1:2">
      <c r="A68960">
        <v>1204822</v>
      </c>
      <c r="B68960" t="s">
        <v>68968</v>
      </c>
    </row>
    <row r="68961" spans="1:2">
      <c r="A68961">
        <v>1208387</v>
      </c>
      <c r="B68961" t="s">
        <v>68969</v>
      </c>
    </row>
    <row r="68962" spans="1:2">
      <c r="A68962">
        <v>1208402</v>
      </c>
      <c r="B68962" t="s">
        <v>68970</v>
      </c>
    </row>
    <row r="68963" spans="1:2">
      <c r="A68963">
        <v>1208323</v>
      </c>
      <c r="B68963" t="s">
        <v>68971</v>
      </c>
    </row>
    <row r="68964" spans="1:2">
      <c r="A68964">
        <v>1194136</v>
      </c>
      <c r="B68964" t="s">
        <v>68972</v>
      </c>
    </row>
    <row r="68965" spans="1:2">
      <c r="A68965">
        <v>1194993</v>
      </c>
      <c r="B68965" t="s">
        <v>68973</v>
      </c>
    </row>
    <row r="68966" spans="1:2">
      <c r="A68966">
        <v>1192769</v>
      </c>
      <c r="B68966" t="s">
        <v>68974</v>
      </c>
    </row>
    <row r="68967" spans="1:2">
      <c r="A68967">
        <v>1195073</v>
      </c>
      <c r="B68967" t="s">
        <v>68975</v>
      </c>
    </row>
    <row r="68968" spans="1:2">
      <c r="A68968">
        <v>1195046</v>
      </c>
      <c r="B68968" t="s">
        <v>68976</v>
      </c>
    </row>
    <row r="68969" spans="1:2">
      <c r="A68969">
        <v>1195097</v>
      </c>
      <c r="B68969" t="s">
        <v>68977</v>
      </c>
    </row>
    <row r="68970" spans="1:2">
      <c r="A68970">
        <v>1196456</v>
      </c>
      <c r="B68970" t="s">
        <v>68978</v>
      </c>
    </row>
    <row r="68971" spans="1:2">
      <c r="A68971">
        <v>1196463</v>
      </c>
      <c r="B68971" t="s">
        <v>68979</v>
      </c>
    </row>
    <row r="68972" spans="1:2">
      <c r="A68972">
        <v>1202316</v>
      </c>
      <c r="B68972" t="s">
        <v>68980</v>
      </c>
    </row>
    <row r="68973" spans="1:2">
      <c r="A68973">
        <v>1181735</v>
      </c>
      <c r="B68973" t="s">
        <v>68981</v>
      </c>
    </row>
    <row r="68974" spans="1:2">
      <c r="A68974">
        <v>1181673</v>
      </c>
      <c r="B68974" t="s">
        <v>68982</v>
      </c>
    </row>
    <row r="68975" spans="1:2">
      <c r="A68975">
        <v>1181698</v>
      </c>
      <c r="B68975" t="s">
        <v>68983</v>
      </c>
    </row>
    <row r="68976" spans="1:2">
      <c r="A68976">
        <v>1190415</v>
      </c>
      <c r="B68976" t="s">
        <v>68984</v>
      </c>
    </row>
    <row r="68977" spans="1:2">
      <c r="A68977">
        <v>1187062</v>
      </c>
      <c r="B68977" t="s">
        <v>68985</v>
      </c>
    </row>
    <row r="68978" spans="1:2">
      <c r="A68978">
        <v>1187078</v>
      </c>
      <c r="B68978" t="s">
        <v>68986</v>
      </c>
    </row>
    <row r="68979" spans="1:2">
      <c r="A68979">
        <v>1190617</v>
      </c>
      <c r="B68979" t="s">
        <v>68987</v>
      </c>
    </row>
    <row r="68980" spans="1:2">
      <c r="A68980">
        <v>1192238</v>
      </c>
      <c r="B68980" t="s">
        <v>68988</v>
      </c>
    </row>
    <row r="68981" spans="1:2">
      <c r="A68981">
        <v>1190766</v>
      </c>
      <c r="B68981" t="s">
        <v>68989</v>
      </c>
    </row>
    <row r="68982" spans="1:2">
      <c r="A68982">
        <v>1190025</v>
      </c>
      <c r="B68982" t="s">
        <v>68990</v>
      </c>
    </row>
    <row r="68983" spans="1:2">
      <c r="A68983">
        <v>1190103</v>
      </c>
      <c r="B68983" t="s">
        <v>68991</v>
      </c>
    </row>
    <row r="68984" spans="1:2">
      <c r="A68984">
        <v>1190233</v>
      </c>
      <c r="B68984" t="s">
        <v>68992</v>
      </c>
    </row>
    <row r="68985" spans="1:2">
      <c r="A68985">
        <v>1210514</v>
      </c>
      <c r="B68985" t="s">
        <v>68993</v>
      </c>
    </row>
    <row r="68986" spans="1:2">
      <c r="A68986">
        <v>1210615</v>
      </c>
      <c r="B68986" t="s">
        <v>68994</v>
      </c>
    </row>
    <row r="68987" spans="1:2">
      <c r="A68987">
        <v>1210818</v>
      </c>
      <c r="B68987" t="s">
        <v>68995</v>
      </c>
    </row>
    <row r="68988" spans="1:2">
      <c r="A68988">
        <v>1210839</v>
      </c>
      <c r="B68988" t="s">
        <v>68996</v>
      </c>
    </row>
    <row r="68989" spans="1:2">
      <c r="A68989">
        <v>1214196</v>
      </c>
      <c r="B68989" t="s">
        <v>68997</v>
      </c>
    </row>
    <row r="68990" spans="1:2">
      <c r="A68990">
        <v>1214488</v>
      </c>
      <c r="B68990" t="s">
        <v>68998</v>
      </c>
    </row>
    <row r="68991" spans="1:2">
      <c r="A68991">
        <v>1214456</v>
      </c>
      <c r="B68991" t="s">
        <v>68999</v>
      </c>
    </row>
    <row r="68992" spans="1:2">
      <c r="A68992">
        <v>1213535</v>
      </c>
      <c r="B68992" t="s">
        <v>69000</v>
      </c>
    </row>
    <row r="68993" spans="1:2">
      <c r="A68993">
        <v>1212365</v>
      </c>
      <c r="B68993" t="s">
        <v>69001</v>
      </c>
    </row>
    <row r="68994" spans="1:2">
      <c r="A68994">
        <v>1212282</v>
      </c>
      <c r="B68994" t="s">
        <v>69002</v>
      </c>
    </row>
    <row r="68995" spans="1:2">
      <c r="A68995">
        <v>1212300</v>
      </c>
      <c r="B68995" t="s">
        <v>69003</v>
      </c>
    </row>
    <row r="68996" spans="1:2">
      <c r="A68996">
        <v>1212211</v>
      </c>
      <c r="B68996" t="s">
        <v>69004</v>
      </c>
    </row>
    <row r="68997" spans="1:2">
      <c r="A68997">
        <v>1211493</v>
      </c>
      <c r="B68997" t="s">
        <v>69005</v>
      </c>
    </row>
    <row r="68998" spans="1:2">
      <c r="A68998">
        <v>1212605</v>
      </c>
      <c r="B68998" t="s">
        <v>69006</v>
      </c>
    </row>
    <row r="68999" spans="1:2">
      <c r="A68999">
        <v>1212435</v>
      </c>
      <c r="B68999" t="s">
        <v>69007</v>
      </c>
    </row>
    <row r="69000" spans="1:2">
      <c r="A69000">
        <v>1212469</v>
      </c>
      <c r="B69000" t="s">
        <v>69008</v>
      </c>
    </row>
    <row r="69001" spans="1:2">
      <c r="A69001">
        <v>1204310</v>
      </c>
      <c r="B69001" t="s">
        <v>69009</v>
      </c>
    </row>
    <row r="69002" spans="1:2">
      <c r="A69002">
        <v>6509921</v>
      </c>
      <c r="B69002" t="s">
        <v>69010</v>
      </c>
    </row>
    <row r="69003" spans="1:2">
      <c r="A69003">
        <v>1207142</v>
      </c>
      <c r="B69003" t="s">
        <v>69011</v>
      </c>
    </row>
    <row r="69004" spans="1:2">
      <c r="A69004">
        <v>1207181</v>
      </c>
      <c r="B69004" t="s">
        <v>69012</v>
      </c>
    </row>
    <row r="69005" spans="1:2">
      <c r="A69005">
        <v>1175484</v>
      </c>
      <c r="B69005" t="s">
        <v>69013</v>
      </c>
    </row>
    <row r="69006" spans="1:2">
      <c r="A69006">
        <v>1175805</v>
      </c>
      <c r="B69006" t="s">
        <v>69014</v>
      </c>
    </row>
    <row r="69007" spans="1:2">
      <c r="A69007">
        <v>1175408</v>
      </c>
      <c r="B69007" t="s">
        <v>69015</v>
      </c>
    </row>
    <row r="69008" spans="1:2">
      <c r="A69008">
        <v>1175381</v>
      </c>
      <c r="B69008" t="s">
        <v>69016</v>
      </c>
    </row>
    <row r="69009" spans="1:2">
      <c r="A69009">
        <v>1176969</v>
      </c>
      <c r="B69009" t="s">
        <v>69017</v>
      </c>
    </row>
    <row r="69010" spans="1:2">
      <c r="A69010">
        <v>1176914</v>
      </c>
      <c r="B69010" t="s">
        <v>69018</v>
      </c>
    </row>
    <row r="69011" spans="1:2">
      <c r="A69011">
        <v>1176712</v>
      </c>
      <c r="B69011" t="s">
        <v>69019</v>
      </c>
    </row>
    <row r="69012" spans="1:2">
      <c r="A69012">
        <v>1003217</v>
      </c>
      <c r="B69012" t="s">
        <v>69020</v>
      </c>
    </row>
    <row r="69013" spans="1:2">
      <c r="A69013">
        <v>1006010</v>
      </c>
      <c r="B69013" t="s">
        <v>69021</v>
      </c>
    </row>
    <row r="69014" spans="1:2">
      <c r="A69014">
        <v>1006184</v>
      </c>
      <c r="B69014" t="s">
        <v>69022</v>
      </c>
    </row>
    <row r="69015" spans="1:2">
      <c r="A69015">
        <v>1007167</v>
      </c>
      <c r="B69015" t="s">
        <v>69023</v>
      </c>
    </row>
    <row r="69016" spans="1:2">
      <c r="A69016">
        <v>1006278</v>
      </c>
      <c r="B69016" t="s">
        <v>69024</v>
      </c>
    </row>
    <row r="69017" spans="1:2">
      <c r="A69017">
        <v>1009264</v>
      </c>
      <c r="B69017" t="s">
        <v>69025</v>
      </c>
    </row>
    <row r="69018" spans="1:2">
      <c r="A69018">
        <v>1009269</v>
      </c>
      <c r="B69018" t="s">
        <v>69026</v>
      </c>
    </row>
    <row r="69019" spans="1:2">
      <c r="A69019">
        <v>1009237</v>
      </c>
      <c r="B69019" t="s">
        <v>69027</v>
      </c>
    </row>
    <row r="69020" spans="1:2">
      <c r="A69020">
        <v>1010026</v>
      </c>
      <c r="B69020" t="s">
        <v>69028</v>
      </c>
    </row>
    <row r="69021" spans="1:2">
      <c r="A69021">
        <v>1008800</v>
      </c>
      <c r="B69021" t="s">
        <v>69029</v>
      </c>
    </row>
    <row r="69022" spans="1:2">
      <c r="A69022">
        <v>1008635</v>
      </c>
      <c r="B69022" t="s">
        <v>69030</v>
      </c>
    </row>
    <row r="69023" spans="1:2">
      <c r="A69023">
        <v>1005551</v>
      </c>
      <c r="B69023" t="s">
        <v>69031</v>
      </c>
    </row>
    <row r="69024" spans="1:2">
      <c r="A69024">
        <v>1005286</v>
      </c>
      <c r="B69024" t="s">
        <v>69032</v>
      </c>
    </row>
    <row r="69025" spans="1:2">
      <c r="A69025">
        <v>1002856</v>
      </c>
      <c r="B69025" t="s">
        <v>69033</v>
      </c>
    </row>
    <row r="69026" spans="1:2">
      <c r="A69026">
        <v>1001943</v>
      </c>
      <c r="B69026" t="s">
        <v>69034</v>
      </c>
    </row>
    <row r="69027" spans="1:2">
      <c r="A69027">
        <v>1000555</v>
      </c>
      <c r="B69027" t="s">
        <v>69035</v>
      </c>
    </row>
    <row r="69028" spans="1:2">
      <c r="A69028">
        <v>1001202</v>
      </c>
      <c r="B69028" t="s">
        <v>69036</v>
      </c>
    </row>
    <row r="69029" spans="1:2">
      <c r="A69029">
        <v>6718465</v>
      </c>
      <c r="B69029" t="s">
        <v>69037</v>
      </c>
    </row>
    <row r="69030" spans="1:2">
      <c r="A69030">
        <v>1003787</v>
      </c>
      <c r="B69030" t="s">
        <v>69038</v>
      </c>
    </row>
    <row r="69031" spans="1:2">
      <c r="A69031">
        <v>1004490</v>
      </c>
      <c r="B69031" t="s">
        <v>69039</v>
      </c>
    </row>
    <row r="69032" spans="1:2">
      <c r="A69032">
        <v>1004532</v>
      </c>
      <c r="B69032" t="s">
        <v>69040</v>
      </c>
    </row>
    <row r="69033" spans="1:2">
      <c r="A69033">
        <v>990290</v>
      </c>
      <c r="B69033" t="s">
        <v>69041</v>
      </c>
    </row>
    <row r="69034" spans="1:2">
      <c r="A69034">
        <v>989655</v>
      </c>
      <c r="B69034" t="s">
        <v>69042</v>
      </c>
    </row>
    <row r="69035" spans="1:2">
      <c r="A69035">
        <v>988661</v>
      </c>
      <c r="B69035" t="s">
        <v>69043</v>
      </c>
    </row>
    <row r="69036" spans="1:2">
      <c r="A69036">
        <v>989845</v>
      </c>
      <c r="B69036" t="s">
        <v>69044</v>
      </c>
    </row>
    <row r="69037" spans="1:2">
      <c r="A69037">
        <v>988988</v>
      </c>
      <c r="B69037" t="s">
        <v>69045</v>
      </c>
    </row>
    <row r="69038" spans="1:2">
      <c r="A69038">
        <v>989395</v>
      </c>
      <c r="B69038" t="s">
        <v>69046</v>
      </c>
    </row>
    <row r="69039" spans="1:2">
      <c r="A69039">
        <v>991144</v>
      </c>
      <c r="B69039" t="s">
        <v>69047</v>
      </c>
    </row>
    <row r="69040" spans="1:2">
      <c r="A69040">
        <v>990864</v>
      </c>
      <c r="B69040" t="s">
        <v>69048</v>
      </c>
    </row>
    <row r="69041" spans="1:2">
      <c r="A69041">
        <v>993907</v>
      </c>
      <c r="B69041" t="s">
        <v>69049</v>
      </c>
    </row>
    <row r="69042" spans="1:2">
      <c r="A69042">
        <v>1000415</v>
      </c>
      <c r="B69042" t="s">
        <v>69050</v>
      </c>
    </row>
    <row r="69043" spans="1:2">
      <c r="A69043">
        <v>1000459</v>
      </c>
      <c r="B69043" t="s">
        <v>69051</v>
      </c>
    </row>
    <row r="69044" spans="1:2">
      <c r="A69044">
        <v>1000530</v>
      </c>
      <c r="B69044" t="s">
        <v>69052</v>
      </c>
    </row>
    <row r="69045" spans="1:2">
      <c r="A69045">
        <v>1000175</v>
      </c>
      <c r="B69045" t="s">
        <v>69053</v>
      </c>
    </row>
    <row r="69046" spans="1:2">
      <c r="A69046">
        <v>994646</v>
      </c>
      <c r="B69046" t="s">
        <v>69054</v>
      </c>
    </row>
    <row r="69047" spans="1:2">
      <c r="A69047">
        <v>993788</v>
      </c>
      <c r="B69047" t="s">
        <v>69055</v>
      </c>
    </row>
    <row r="69048" spans="1:2">
      <c r="A69048">
        <v>992967</v>
      </c>
      <c r="B69048" t="s">
        <v>69056</v>
      </c>
    </row>
    <row r="69049" spans="1:2">
      <c r="A69049">
        <v>992444</v>
      </c>
      <c r="B69049" t="s">
        <v>69057</v>
      </c>
    </row>
    <row r="69050" spans="1:2">
      <c r="A69050">
        <v>992875</v>
      </c>
      <c r="B69050" t="s">
        <v>69058</v>
      </c>
    </row>
    <row r="69051" spans="1:2">
      <c r="A69051">
        <v>992591</v>
      </c>
      <c r="B69051" t="s">
        <v>69059</v>
      </c>
    </row>
    <row r="69052" spans="1:2">
      <c r="A69052">
        <v>992603</v>
      </c>
      <c r="B69052" t="s">
        <v>69060</v>
      </c>
    </row>
    <row r="69053" spans="1:2">
      <c r="A69053">
        <v>999922</v>
      </c>
      <c r="B69053" t="s">
        <v>69061</v>
      </c>
    </row>
    <row r="69054" spans="1:2">
      <c r="A69054">
        <v>992310</v>
      </c>
      <c r="B69054" t="s">
        <v>69062</v>
      </c>
    </row>
    <row r="69055" spans="1:2">
      <c r="A69055">
        <v>991740</v>
      </c>
      <c r="B69055" t="s">
        <v>69063</v>
      </c>
    </row>
    <row r="69056" spans="1:2">
      <c r="A69056">
        <v>999341</v>
      </c>
      <c r="B69056" t="s">
        <v>69064</v>
      </c>
    </row>
    <row r="69057" spans="1:2">
      <c r="A69057">
        <v>999378</v>
      </c>
      <c r="B69057" t="s">
        <v>69065</v>
      </c>
    </row>
    <row r="69058" spans="1:2">
      <c r="A69058">
        <v>996784</v>
      </c>
      <c r="B69058" t="s">
        <v>69066</v>
      </c>
    </row>
    <row r="69059" spans="1:2">
      <c r="A69059">
        <v>996814</v>
      </c>
      <c r="B69059" t="s">
        <v>69067</v>
      </c>
    </row>
    <row r="69060" spans="1:2">
      <c r="A69060">
        <v>998362</v>
      </c>
      <c r="B69060" t="s">
        <v>69068</v>
      </c>
    </row>
    <row r="69061" spans="1:2">
      <c r="A69061">
        <v>998946</v>
      </c>
      <c r="B69061" t="s">
        <v>69069</v>
      </c>
    </row>
    <row r="69062" spans="1:2">
      <c r="A69062">
        <v>997723</v>
      </c>
      <c r="B69062" t="s">
        <v>69070</v>
      </c>
    </row>
    <row r="69063" spans="1:2">
      <c r="A69063">
        <v>997632</v>
      </c>
      <c r="B69063" t="s">
        <v>69071</v>
      </c>
    </row>
    <row r="69064" spans="1:2">
      <c r="A69064">
        <v>995081</v>
      </c>
      <c r="B69064" t="s">
        <v>69072</v>
      </c>
    </row>
    <row r="69065" spans="1:2">
      <c r="A69065">
        <v>994836</v>
      </c>
      <c r="B69065" t="s">
        <v>69073</v>
      </c>
    </row>
    <row r="69066" spans="1:2">
      <c r="A69066">
        <v>994846</v>
      </c>
      <c r="B69066" t="s">
        <v>69074</v>
      </c>
    </row>
    <row r="69067" spans="1:2">
      <c r="A69067">
        <v>995504</v>
      </c>
      <c r="B69067" t="s">
        <v>69075</v>
      </c>
    </row>
    <row r="69068" spans="1:2">
      <c r="A69068">
        <v>997030</v>
      </c>
      <c r="B69068" t="s">
        <v>69076</v>
      </c>
    </row>
    <row r="69069" spans="1:2">
      <c r="A69069">
        <v>996450</v>
      </c>
      <c r="B69069" t="s">
        <v>69077</v>
      </c>
    </row>
    <row r="69070" spans="1:2">
      <c r="A69070">
        <v>997483</v>
      </c>
      <c r="B69070" t="s">
        <v>69078</v>
      </c>
    </row>
    <row r="69071" spans="1:2">
      <c r="A69071">
        <v>1002703</v>
      </c>
      <c r="B69071" t="s">
        <v>69079</v>
      </c>
    </row>
    <row r="69072" spans="1:2">
      <c r="A69072">
        <v>1001418</v>
      </c>
      <c r="B69072" t="s">
        <v>69080</v>
      </c>
    </row>
    <row r="69073" spans="1:2">
      <c r="A69073">
        <v>1001666</v>
      </c>
      <c r="B69073" t="s">
        <v>69081</v>
      </c>
    </row>
    <row r="69074" spans="1:2">
      <c r="A69074">
        <v>1009114</v>
      </c>
      <c r="B69074" t="s">
        <v>69082</v>
      </c>
    </row>
    <row r="69075" spans="1:2">
      <c r="A69075">
        <v>1015996</v>
      </c>
      <c r="B69075" t="s">
        <v>69083</v>
      </c>
    </row>
    <row r="69076" spans="1:2">
      <c r="A69076">
        <v>1007822</v>
      </c>
      <c r="B69076" t="s">
        <v>69084</v>
      </c>
    </row>
    <row r="69077" spans="1:2">
      <c r="A69077">
        <v>1007847</v>
      </c>
      <c r="B69077" t="s">
        <v>69085</v>
      </c>
    </row>
    <row r="69078" spans="1:2">
      <c r="A69078">
        <v>1005917</v>
      </c>
      <c r="B69078" t="s">
        <v>69086</v>
      </c>
    </row>
    <row r="69079" spans="1:2">
      <c r="A69079">
        <v>1008111</v>
      </c>
      <c r="B69079" t="s">
        <v>69087</v>
      </c>
    </row>
    <row r="69080" spans="1:2">
      <c r="A69080">
        <v>1008066</v>
      </c>
      <c r="B69080" t="s">
        <v>69088</v>
      </c>
    </row>
    <row r="69081" spans="1:2">
      <c r="A69081">
        <v>1008466</v>
      </c>
      <c r="B69081" t="s">
        <v>69089</v>
      </c>
    </row>
    <row r="69082" spans="1:2">
      <c r="A69082">
        <v>1010750</v>
      </c>
      <c r="B69082" t="s">
        <v>69090</v>
      </c>
    </row>
    <row r="69083" spans="1:2">
      <c r="A69083">
        <v>1176848</v>
      </c>
      <c r="B69083" t="s">
        <v>69091</v>
      </c>
    </row>
    <row r="69084" spans="1:2">
      <c r="A69084">
        <v>1185831</v>
      </c>
      <c r="B69084" t="s">
        <v>69092</v>
      </c>
    </row>
    <row r="69085" spans="1:2">
      <c r="A69085">
        <v>1185919</v>
      </c>
      <c r="B69085" t="s">
        <v>69093</v>
      </c>
    </row>
    <row r="69086" spans="1:2">
      <c r="A69086">
        <v>1184539</v>
      </c>
      <c r="B69086" t="s">
        <v>69094</v>
      </c>
    </row>
    <row r="69087" spans="1:2">
      <c r="A69087">
        <v>6772475</v>
      </c>
      <c r="B69087" t="s">
        <v>69095</v>
      </c>
    </row>
    <row r="69088" spans="1:2">
      <c r="A69088">
        <v>1184051</v>
      </c>
      <c r="B69088" t="s">
        <v>69096</v>
      </c>
    </row>
    <row r="69089" spans="1:2">
      <c r="A69089">
        <v>1186035</v>
      </c>
      <c r="B69089" t="s">
        <v>69097</v>
      </c>
    </row>
    <row r="69090" spans="1:2">
      <c r="A69090">
        <v>1185114</v>
      </c>
      <c r="B69090" t="s">
        <v>69098</v>
      </c>
    </row>
    <row r="69091" spans="1:2">
      <c r="A69091">
        <v>1184768</v>
      </c>
      <c r="B69091" t="s">
        <v>69099</v>
      </c>
    </row>
    <row r="69092" spans="1:2">
      <c r="A69092">
        <v>1184814</v>
      </c>
      <c r="B69092" t="s">
        <v>69100</v>
      </c>
    </row>
    <row r="69093" spans="1:2">
      <c r="A69093">
        <v>1182722</v>
      </c>
      <c r="B69093" t="s">
        <v>69101</v>
      </c>
    </row>
    <row r="69094" spans="1:2">
      <c r="A69094">
        <v>1182597</v>
      </c>
      <c r="B69094" t="s">
        <v>69102</v>
      </c>
    </row>
    <row r="69095" spans="1:2">
      <c r="A69095">
        <v>1182385</v>
      </c>
      <c r="B69095" t="s">
        <v>69103</v>
      </c>
    </row>
    <row r="69096" spans="1:2">
      <c r="A69096">
        <v>6902197</v>
      </c>
      <c r="B69096" t="s">
        <v>69104</v>
      </c>
    </row>
    <row r="69097" spans="1:2">
      <c r="A69097">
        <v>1187553</v>
      </c>
      <c r="B69097" t="s">
        <v>69105</v>
      </c>
    </row>
    <row r="69098" spans="1:2">
      <c r="A69098">
        <v>1186797</v>
      </c>
      <c r="B69098" t="s">
        <v>69106</v>
      </c>
    </row>
    <row r="69099" spans="1:2">
      <c r="A69099">
        <v>1188990</v>
      </c>
      <c r="B69099" t="s">
        <v>69107</v>
      </c>
    </row>
    <row r="69100" spans="1:2">
      <c r="A69100">
        <v>1107914</v>
      </c>
      <c r="B69100" t="s">
        <v>69108</v>
      </c>
    </row>
    <row r="69101" spans="1:2">
      <c r="A69101">
        <v>1100024</v>
      </c>
      <c r="B69101" t="s">
        <v>69109</v>
      </c>
    </row>
    <row r="69102" spans="1:2">
      <c r="A69102">
        <v>1099547</v>
      </c>
      <c r="B69102" t="s">
        <v>69110</v>
      </c>
    </row>
    <row r="69103" spans="1:2">
      <c r="A69103">
        <v>1099868</v>
      </c>
      <c r="B69103" t="s">
        <v>69111</v>
      </c>
    </row>
    <row r="69104" spans="1:2">
      <c r="A69104">
        <v>1098952</v>
      </c>
      <c r="B69104" t="s">
        <v>69112</v>
      </c>
    </row>
    <row r="69105" spans="1:2">
      <c r="A69105">
        <v>1099779</v>
      </c>
      <c r="B69105" t="s">
        <v>69113</v>
      </c>
    </row>
    <row r="69106" spans="1:2">
      <c r="A69106">
        <v>1105088</v>
      </c>
      <c r="B69106" t="s">
        <v>69114</v>
      </c>
    </row>
    <row r="69107" spans="1:2">
      <c r="A69107">
        <v>7008153</v>
      </c>
      <c r="B69107" t="s">
        <v>69115</v>
      </c>
    </row>
    <row r="69108" spans="1:2">
      <c r="A69108">
        <v>1102852</v>
      </c>
      <c r="B69108" t="s">
        <v>69116</v>
      </c>
    </row>
    <row r="69109" spans="1:2">
      <c r="A69109">
        <v>1101975</v>
      </c>
      <c r="B69109" t="s">
        <v>69117</v>
      </c>
    </row>
    <row r="69110" spans="1:2">
      <c r="A69110">
        <v>1102547</v>
      </c>
      <c r="B69110" t="s">
        <v>69118</v>
      </c>
    </row>
    <row r="69111" spans="1:2">
      <c r="A69111">
        <v>1102556</v>
      </c>
      <c r="B69111" t="s">
        <v>69119</v>
      </c>
    </row>
    <row r="69112" spans="1:2">
      <c r="A69112">
        <v>1089373</v>
      </c>
      <c r="B69112" t="s">
        <v>69120</v>
      </c>
    </row>
    <row r="69113" spans="1:2">
      <c r="A69113">
        <v>1083393</v>
      </c>
      <c r="B69113" t="s">
        <v>69121</v>
      </c>
    </row>
    <row r="69114" spans="1:2">
      <c r="A69114">
        <v>1082887</v>
      </c>
      <c r="B69114" t="s">
        <v>69122</v>
      </c>
    </row>
    <row r="69115" spans="1:2">
      <c r="A69115">
        <v>1082982</v>
      </c>
      <c r="B69115" t="s">
        <v>69123</v>
      </c>
    </row>
    <row r="69116" spans="1:2">
      <c r="A69116">
        <v>1084259</v>
      </c>
      <c r="B69116" t="s">
        <v>69124</v>
      </c>
    </row>
    <row r="69117" spans="1:2">
      <c r="A69117">
        <v>1084650</v>
      </c>
      <c r="B69117" t="s">
        <v>69125</v>
      </c>
    </row>
    <row r="69118" spans="1:2">
      <c r="A69118">
        <v>1081730</v>
      </c>
      <c r="B69118" t="s">
        <v>69126</v>
      </c>
    </row>
    <row r="69119" spans="1:2">
      <c r="A69119">
        <v>1189405</v>
      </c>
      <c r="B69119" t="s">
        <v>69127</v>
      </c>
    </row>
    <row r="69120" spans="1:2">
      <c r="A69120">
        <v>1189044</v>
      </c>
      <c r="B69120" t="s">
        <v>69128</v>
      </c>
    </row>
    <row r="69121" spans="1:2">
      <c r="A69121">
        <v>1103744</v>
      </c>
      <c r="B69121" t="s">
        <v>69129</v>
      </c>
    </row>
    <row r="69122" spans="1:2">
      <c r="A69122">
        <v>1100174</v>
      </c>
      <c r="B69122" t="s">
        <v>69130</v>
      </c>
    </row>
    <row r="69123" spans="1:2">
      <c r="A69123">
        <v>1100181</v>
      </c>
      <c r="B69123" t="s">
        <v>69131</v>
      </c>
    </row>
    <row r="69124" spans="1:2">
      <c r="A69124">
        <v>1100232</v>
      </c>
      <c r="B69124" t="s">
        <v>69132</v>
      </c>
    </row>
    <row r="69125" spans="1:2">
      <c r="A69125">
        <v>1395972</v>
      </c>
      <c r="B69125" t="s">
        <v>69133</v>
      </c>
    </row>
    <row r="69126" spans="1:2">
      <c r="A69126">
        <v>1395974</v>
      </c>
      <c r="B69126" t="s">
        <v>69134</v>
      </c>
    </row>
    <row r="69127" spans="1:2">
      <c r="A69127">
        <v>1396825</v>
      </c>
      <c r="B69127" t="s">
        <v>69135</v>
      </c>
    </row>
    <row r="69128" spans="1:2">
      <c r="A69128">
        <v>1397371</v>
      </c>
      <c r="B69128" t="s">
        <v>69136</v>
      </c>
    </row>
    <row r="69129" spans="1:2">
      <c r="A69129">
        <v>1395070</v>
      </c>
      <c r="B69129" t="s">
        <v>69137</v>
      </c>
    </row>
    <row r="69130" spans="1:2">
      <c r="A69130">
        <v>1394896</v>
      </c>
      <c r="B69130" t="s">
        <v>69138</v>
      </c>
    </row>
    <row r="69131" spans="1:2">
      <c r="A69131">
        <v>1394595</v>
      </c>
      <c r="B69131" t="s">
        <v>69139</v>
      </c>
    </row>
    <row r="69132" spans="1:2">
      <c r="A69132">
        <v>1393591</v>
      </c>
      <c r="B69132" t="s">
        <v>69140</v>
      </c>
    </row>
    <row r="69133" spans="1:2">
      <c r="A69133">
        <v>1392888</v>
      </c>
      <c r="B69133" t="s">
        <v>69141</v>
      </c>
    </row>
    <row r="69134" spans="1:2">
      <c r="A69134">
        <v>1392912</v>
      </c>
      <c r="B69134" t="s">
        <v>69142</v>
      </c>
    </row>
    <row r="69135" spans="1:2">
      <c r="A69135">
        <v>1394431</v>
      </c>
      <c r="B69135" t="s">
        <v>69143</v>
      </c>
    </row>
    <row r="69136" spans="1:2">
      <c r="A69136">
        <v>1395338</v>
      </c>
      <c r="B69136" t="s">
        <v>69144</v>
      </c>
    </row>
    <row r="69137" spans="1:2">
      <c r="A69137">
        <v>1394766</v>
      </c>
      <c r="B69137" t="s">
        <v>69145</v>
      </c>
    </row>
    <row r="69138" spans="1:2">
      <c r="A69138">
        <v>1394470</v>
      </c>
      <c r="B69138" t="s">
        <v>69146</v>
      </c>
    </row>
    <row r="69139" spans="1:2">
      <c r="A69139">
        <v>1233768</v>
      </c>
      <c r="B69139" t="s">
        <v>69147</v>
      </c>
    </row>
    <row r="69140" spans="1:2">
      <c r="A69140">
        <v>1233795</v>
      </c>
      <c r="B69140" t="s">
        <v>69148</v>
      </c>
    </row>
    <row r="69141" spans="1:2">
      <c r="A69141">
        <v>1234778</v>
      </c>
      <c r="B69141" t="s">
        <v>69149</v>
      </c>
    </row>
    <row r="69142" spans="1:2">
      <c r="A69142">
        <v>1232942</v>
      </c>
      <c r="B69142" t="s">
        <v>69150</v>
      </c>
    </row>
    <row r="69143" spans="1:2">
      <c r="A69143">
        <v>1010581</v>
      </c>
      <c r="B69143" t="s">
        <v>69151</v>
      </c>
    </row>
    <row r="69144" spans="1:2">
      <c r="A69144">
        <v>1007765</v>
      </c>
      <c r="B69144" t="s">
        <v>69152</v>
      </c>
    </row>
    <row r="69145" spans="1:2">
      <c r="A69145">
        <v>1010432</v>
      </c>
      <c r="B69145" t="s">
        <v>69153</v>
      </c>
    </row>
    <row r="69146" spans="1:2">
      <c r="A69146">
        <v>1015438</v>
      </c>
      <c r="B69146" t="s">
        <v>69154</v>
      </c>
    </row>
    <row r="69147" spans="1:2">
      <c r="A69147">
        <v>1015511</v>
      </c>
      <c r="B69147" t="s">
        <v>69155</v>
      </c>
    </row>
    <row r="69148" spans="1:2">
      <c r="A69148">
        <v>1012707</v>
      </c>
      <c r="B69148" t="s">
        <v>69156</v>
      </c>
    </row>
    <row r="69149" spans="1:2">
      <c r="A69149">
        <v>1012967</v>
      </c>
      <c r="B69149" t="s">
        <v>69157</v>
      </c>
    </row>
    <row r="69150" spans="1:2">
      <c r="A69150">
        <v>1013773</v>
      </c>
      <c r="B69150" t="s">
        <v>69158</v>
      </c>
    </row>
    <row r="69151" spans="1:2">
      <c r="A69151">
        <v>1014302</v>
      </c>
      <c r="B69151" t="s">
        <v>69159</v>
      </c>
    </row>
    <row r="69152" spans="1:2">
      <c r="A69152">
        <v>1014304</v>
      </c>
      <c r="B69152" t="s">
        <v>69160</v>
      </c>
    </row>
    <row r="69153" spans="1:2">
      <c r="A69153">
        <v>1016420</v>
      </c>
      <c r="B69153" t="s">
        <v>69161</v>
      </c>
    </row>
    <row r="69154" spans="1:2">
      <c r="A69154">
        <v>1016574</v>
      </c>
      <c r="B69154" t="s">
        <v>69162</v>
      </c>
    </row>
    <row r="69155" spans="1:2">
      <c r="A69155">
        <v>1015755</v>
      </c>
      <c r="B69155" t="s">
        <v>69163</v>
      </c>
    </row>
    <row r="69156" spans="1:2">
      <c r="A69156">
        <v>1013908</v>
      </c>
      <c r="B69156" t="s">
        <v>69164</v>
      </c>
    </row>
    <row r="69157" spans="1:2">
      <c r="A69157">
        <v>6873714</v>
      </c>
      <c r="B69157" t="s">
        <v>69165</v>
      </c>
    </row>
    <row r="69158" spans="1:2">
      <c r="A69158">
        <v>6988383</v>
      </c>
      <c r="B69158" t="s">
        <v>69166</v>
      </c>
    </row>
    <row r="69159" spans="1:2">
      <c r="A69159">
        <v>7090876</v>
      </c>
      <c r="B69159" t="s">
        <v>69167</v>
      </c>
    </row>
    <row r="69160" spans="1:2">
      <c r="A69160">
        <v>1012469</v>
      </c>
      <c r="B69160" t="s">
        <v>69168</v>
      </c>
    </row>
    <row r="69161" spans="1:2">
      <c r="A69161">
        <v>1012386</v>
      </c>
      <c r="B69161" t="s">
        <v>69169</v>
      </c>
    </row>
    <row r="69162" spans="1:2">
      <c r="A69162">
        <v>1021028</v>
      </c>
      <c r="B69162" t="s">
        <v>69170</v>
      </c>
    </row>
    <row r="69163" spans="1:2">
      <c r="A69163">
        <v>1021039</v>
      </c>
      <c r="B69163" t="s">
        <v>69171</v>
      </c>
    </row>
    <row r="69164" spans="1:2">
      <c r="A69164">
        <v>1022502</v>
      </c>
      <c r="B69164" t="s">
        <v>69172</v>
      </c>
    </row>
    <row r="69165" spans="1:2">
      <c r="A69165">
        <v>1022539</v>
      </c>
      <c r="B69165" t="s">
        <v>69173</v>
      </c>
    </row>
    <row r="69166" spans="1:2">
      <c r="A69166">
        <v>1020566</v>
      </c>
      <c r="B69166" t="s">
        <v>69174</v>
      </c>
    </row>
    <row r="69167" spans="1:2">
      <c r="A69167">
        <v>1022737</v>
      </c>
      <c r="B69167" t="s">
        <v>69175</v>
      </c>
    </row>
    <row r="69168" spans="1:2">
      <c r="A69168">
        <v>1022007</v>
      </c>
      <c r="B69168" t="s">
        <v>69176</v>
      </c>
    </row>
    <row r="69169" spans="1:2">
      <c r="A69169">
        <v>1009022</v>
      </c>
      <c r="B69169" t="s">
        <v>69177</v>
      </c>
    </row>
    <row r="69170" spans="1:2">
      <c r="A69170">
        <v>1018790</v>
      </c>
      <c r="B69170" t="s">
        <v>69178</v>
      </c>
    </row>
    <row r="69171" spans="1:2">
      <c r="A69171">
        <v>1018750</v>
      </c>
      <c r="B69171" t="s">
        <v>69179</v>
      </c>
    </row>
    <row r="69172" spans="1:2">
      <c r="A69172">
        <v>1018755</v>
      </c>
      <c r="B69172" t="s">
        <v>69180</v>
      </c>
    </row>
    <row r="69173" spans="1:2">
      <c r="A69173">
        <v>1019860</v>
      </c>
      <c r="B69173" t="s">
        <v>69181</v>
      </c>
    </row>
    <row r="69174" spans="1:2">
      <c r="A69174">
        <v>1019698</v>
      </c>
      <c r="B69174" t="s">
        <v>69182</v>
      </c>
    </row>
    <row r="69175" spans="1:2">
      <c r="A69175">
        <v>6779165</v>
      </c>
      <c r="B69175" t="s">
        <v>69183</v>
      </c>
    </row>
    <row r="69176" spans="1:2">
      <c r="A69176">
        <v>1016929</v>
      </c>
      <c r="B69176" t="s">
        <v>69184</v>
      </c>
    </row>
    <row r="69177" spans="1:2">
      <c r="A69177">
        <v>1019243</v>
      </c>
      <c r="B69177" t="s">
        <v>69185</v>
      </c>
    </row>
    <row r="69178" spans="1:2">
      <c r="A69178">
        <v>1017107</v>
      </c>
      <c r="B69178" t="s">
        <v>69186</v>
      </c>
    </row>
    <row r="69179" spans="1:2">
      <c r="A69179">
        <v>1017066</v>
      </c>
      <c r="B69179" t="s">
        <v>69187</v>
      </c>
    </row>
    <row r="69180" spans="1:2">
      <c r="A69180">
        <v>1017892</v>
      </c>
      <c r="B69180" t="s">
        <v>69188</v>
      </c>
    </row>
    <row r="69181" spans="1:2">
      <c r="A69181">
        <v>1019915</v>
      </c>
      <c r="B69181" t="s">
        <v>69189</v>
      </c>
    </row>
    <row r="69182" spans="1:2">
      <c r="A69182">
        <v>1019929</v>
      </c>
      <c r="B69182" t="s">
        <v>69190</v>
      </c>
    </row>
    <row r="69183" spans="1:2">
      <c r="A69183">
        <v>1029589</v>
      </c>
      <c r="B69183" t="s">
        <v>69191</v>
      </c>
    </row>
    <row r="69184" spans="1:2">
      <c r="A69184">
        <v>1029025</v>
      </c>
      <c r="B69184" t="s">
        <v>69192</v>
      </c>
    </row>
    <row r="69185" spans="1:2">
      <c r="A69185">
        <v>1029249</v>
      </c>
      <c r="B69185" t="s">
        <v>69193</v>
      </c>
    </row>
    <row r="69186" spans="1:2">
      <c r="A69186">
        <v>1046813</v>
      </c>
      <c r="B69186" t="s">
        <v>69194</v>
      </c>
    </row>
    <row r="69187" spans="1:2">
      <c r="A69187">
        <v>1046501</v>
      </c>
      <c r="B69187" t="s">
        <v>69195</v>
      </c>
    </row>
    <row r="69188" spans="1:2">
      <c r="A69188">
        <v>1044438</v>
      </c>
      <c r="B69188" t="s">
        <v>69196</v>
      </c>
    </row>
    <row r="69189" spans="1:2">
      <c r="A69189">
        <v>1044356</v>
      </c>
      <c r="B69189" t="s">
        <v>69197</v>
      </c>
    </row>
    <row r="69190" spans="1:2">
      <c r="A69190">
        <v>1044368</v>
      </c>
      <c r="B69190" t="s">
        <v>69198</v>
      </c>
    </row>
    <row r="69191" spans="1:2">
      <c r="A69191">
        <v>1045559</v>
      </c>
      <c r="B69191" t="s">
        <v>69199</v>
      </c>
    </row>
    <row r="69192" spans="1:2">
      <c r="A69192">
        <v>1035385</v>
      </c>
      <c r="B69192" t="s">
        <v>69200</v>
      </c>
    </row>
    <row r="69193" spans="1:2">
      <c r="A69193">
        <v>1035426</v>
      </c>
      <c r="B69193" t="s">
        <v>69201</v>
      </c>
    </row>
    <row r="69194" spans="1:2">
      <c r="A69194">
        <v>1035473</v>
      </c>
      <c r="B69194" t="s">
        <v>69202</v>
      </c>
    </row>
    <row r="69195" spans="1:2">
      <c r="A69195">
        <v>1034385</v>
      </c>
      <c r="B69195" t="s">
        <v>69203</v>
      </c>
    </row>
    <row r="69196" spans="1:2">
      <c r="A69196">
        <v>1034435</v>
      </c>
      <c r="B69196" t="s">
        <v>69204</v>
      </c>
    </row>
    <row r="69197" spans="1:2">
      <c r="A69197">
        <v>1029836</v>
      </c>
      <c r="B69197" t="s">
        <v>69205</v>
      </c>
    </row>
    <row r="69198" spans="1:2">
      <c r="A69198">
        <v>1046560</v>
      </c>
      <c r="B69198" t="s">
        <v>69206</v>
      </c>
    </row>
    <row r="69199" spans="1:2">
      <c r="A69199">
        <v>7013575</v>
      </c>
      <c r="B69199" t="s">
        <v>69207</v>
      </c>
    </row>
    <row r="69200" spans="1:2">
      <c r="A69200">
        <v>1231800</v>
      </c>
      <c r="B69200" t="s">
        <v>69208</v>
      </c>
    </row>
    <row r="69201" spans="1:2">
      <c r="A69201">
        <v>7036668</v>
      </c>
      <c r="B69201" t="s">
        <v>69209</v>
      </c>
    </row>
    <row r="69202" spans="1:2">
      <c r="A69202">
        <v>1233450</v>
      </c>
      <c r="B69202" t="s">
        <v>69210</v>
      </c>
    </row>
    <row r="69203" spans="1:2">
      <c r="A69203">
        <v>1233830</v>
      </c>
      <c r="B69203" t="s">
        <v>69211</v>
      </c>
    </row>
    <row r="69204" spans="1:2">
      <c r="A69204">
        <v>1215266</v>
      </c>
      <c r="B69204" t="s">
        <v>69212</v>
      </c>
    </row>
    <row r="69205" spans="1:2">
      <c r="A69205">
        <v>1216074</v>
      </c>
      <c r="B69205" t="s">
        <v>69213</v>
      </c>
    </row>
    <row r="69206" spans="1:2">
      <c r="A69206">
        <v>1216343</v>
      </c>
      <c r="B69206" t="s">
        <v>69214</v>
      </c>
    </row>
    <row r="69207" spans="1:2">
      <c r="A69207">
        <v>1215112</v>
      </c>
      <c r="B69207" t="s">
        <v>69215</v>
      </c>
    </row>
    <row r="69208" spans="1:2">
      <c r="A69208">
        <v>1214550</v>
      </c>
      <c r="B69208" t="s">
        <v>69216</v>
      </c>
    </row>
    <row r="69209" spans="1:2">
      <c r="A69209">
        <v>1235294</v>
      </c>
      <c r="B69209" t="s">
        <v>69217</v>
      </c>
    </row>
    <row r="69210" spans="1:2">
      <c r="A69210">
        <v>1235301</v>
      </c>
      <c r="B69210" t="s">
        <v>69218</v>
      </c>
    </row>
    <row r="69211" spans="1:2">
      <c r="A69211">
        <v>1235284</v>
      </c>
      <c r="B69211" t="s">
        <v>69219</v>
      </c>
    </row>
    <row r="69212" spans="1:2">
      <c r="A69212">
        <v>1235513</v>
      </c>
      <c r="B69212" t="s">
        <v>69220</v>
      </c>
    </row>
    <row r="69213" spans="1:2">
      <c r="A69213">
        <v>1215358</v>
      </c>
      <c r="B69213" t="s">
        <v>69221</v>
      </c>
    </row>
    <row r="69214" spans="1:2">
      <c r="A69214">
        <v>1214521</v>
      </c>
      <c r="B69214" t="s">
        <v>69222</v>
      </c>
    </row>
    <row r="69215" spans="1:2">
      <c r="A69215">
        <v>1234922</v>
      </c>
      <c r="B69215" t="s">
        <v>69223</v>
      </c>
    </row>
    <row r="69216" spans="1:2">
      <c r="A69216">
        <v>1231699</v>
      </c>
      <c r="B69216" t="s">
        <v>69224</v>
      </c>
    </row>
    <row r="69217" spans="1:2">
      <c r="A69217">
        <v>6902196</v>
      </c>
      <c r="B69217" t="s">
        <v>69225</v>
      </c>
    </row>
    <row r="69218" spans="1:2">
      <c r="A69218">
        <v>1229526</v>
      </c>
      <c r="B69218" t="s">
        <v>69226</v>
      </c>
    </row>
    <row r="69219" spans="1:2">
      <c r="A69219">
        <v>1404669</v>
      </c>
      <c r="B69219" t="s">
        <v>69227</v>
      </c>
    </row>
    <row r="69220" spans="1:2">
      <c r="A69220">
        <v>1404715</v>
      </c>
      <c r="B69220" t="s">
        <v>69228</v>
      </c>
    </row>
    <row r="69221" spans="1:2">
      <c r="A69221">
        <v>6899863</v>
      </c>
      <c r="B69221" t="s">
        <v>69229</v>
      </c>
    </row>
    <row r="69222" spans="1:2">
      <c r="A69222">
        <v>1403852</v>
      </c>
      <c r="B69222" t="s">
        <v>69230</v>
      </c>
    </row>
    <row r="69223" spans="1:2">
      <c r="A69223">
        <v>1403599</v>
      </c>
      <c r="B69223" t="s">
        <v>69231</v>
      </c>
    </row>
    <row r="69224" spans="1:2">
      <c r="A69224">
        <v>1404469</v>
      </c>
      <c r="B69224" t="s">
        <v>69232</v>
      </c>
    </row>
    <row r="69225" spans="1:2">
      <c r="A69225">
        <v>1402126</v>
      </c>
      <c r="B69225" t="s">
        <v>69233</v>
      </c>
    </row>
    <row r="69226" spans="1:2">
      <c r="A69226">
        <v>1405151</v>
      </c>
      <c r="B69226" t="s">
        <v>69234</v>
      </c>
    </row>
    <row r="69227" spans="1:2">
      <c r="A69227">
        <v>1402279</v>
      </c>
      <c r="B69227" t="s">
        <v>69235</v>
      </c>
    </row>
    <row r="69228" spans="1:2">
      <c r="A69228">
        <v>1405016</v>
      </c>
      <c r="B69228" t="s">
        <v>69236</v>
      </c>
    </row>
    <row r="69229" spans="1:2">
      <c r="A69229">
        <v>1405878</v>
      </c>
      <c r="B69229" t="s">
        <v>69237</v>
      </c>
    </row>
    <row r="69230" spans="1:2">
      <c r="A69230">
        <v>1401774</v>
      </c>
      <c r="B69230" t="s">
        <v>69238</v>
      </c>
    </row>
    <row r="69231" spans="1:2">
      <c r="A69231">
        <v>1401777</v>
      </c>
      <c r="B69231" t="s">
        <v>69239</v>
      </c>
    </row>
    <row r="69232" spans="1:2">
      <c r="A69232">
        <v>1402391</v>
      </c>
      <c r="B69232" t="s">
        <v>69240</v>
      </c>
    </row>
    <row r="69233" spans="1:2">
      <c r="A69233">
        <v>1402397</v>
      </c>
      <c r="B69233" t="s">
        <v>69241</v>
      </c>
    </row>
    <row r="69234" spans="1:2">
      <c r="A69234">
        <v>1399707</v>
      </c>
      <c r="B69234" t="s">
        <v>69242</v>
      </c>
    </row>
    <row r="69235" spans="1:2">
      <c r="A69235">
        <v>1399205</v>
      </c>
      <c r="B69235" t="s">
        <v>69243</v>
      </c>
    </row>
    <row r="69236" spans="1:2">
      <c r="A69236">
        <v>1398397</v>
      </c>
      <c r="B69236" t="s">
        <v>69244</v>
      </c>
    </row>
    <row r="69237" spans="1:2">
      <c r="A69237">
        <v>1397477</v>
      </c>
      <c r="B69237" t="s">
        <v>69245</v>
      </c>
    </row>
    <row r="69238" spans="1:2">
      <c r="A69238">
        <v>1468268</v>
      </c>
      <c r="B69238" t="s">
        <v>69246</v>
      </c>
    </row>
    <row r="69239" spans="1:2">
      <c r="A69239">
        <v>1396422</v>
      </c>
      <c r="B69239" t="s">
        <v>69247</v>
      </c>
    </row>
    <row r="69240" spans="1:2">
      <c r="A69240">
        <v>1398610</v>
      </c>
      <c r="B69240" t="s">
        <v>69248</v>
      </c>
    </row>
    <row r="69241" spans="1:2">
      <c r="A69241">
        <v>1399451</v>
      </c>
      <c r="B69241" t="s">
        <v>69249</v>
      </c>
    </row>
    <row r="69242" spans="1:2">
      <c r="A69242">
        <v>1400486</v>
      </c>
      <c r="B69242" t="s">
        <v>69250</v>
      </c>
    </row>
    <row r="69243" spans="1:2">
      <c r="A69243">
        <v>1401072</v>
      </c>
      <c r="B69243" t="s">
        <v>69251</v>
      </c>
    </row>
    <row r="69244" spans="1:2">
      <c r="A69244">
        <v>1401278</v>
      </c>
      <c r="B69244" t="s">
        <v>69252</v>
      </c>
    </row>
    <row r="69245" spans="1:2">
      <c r="A69245">
        <v>1399989</v>
      </c>
      <c r="B69245" t="s">
        <v>69253</v>
      </c>
    </row>
    <row r="69246" spans="1:2">
      <c r="A69246">
        <v>1400206</v>
      </c>
      <c r="B69246" t="s">
        <v>69254</v>
      </c>
    </row>
    <row r="69247" spans="1:2">
      <c r="A69247">
        <v>1400324</v>
      </c>
      <c r="B69247" t="s">
        <v>69255</v>
      </c>
    </row>
    <row r="69248" spans="1:2">
      <c r="A69248">
        <v>1400340</v>
      </c>
      <c r="B69248" t="s">
        <v>69256</v>
      </c>
    </row>
    <row r="69249" spans="1:2">
      <c r="A69249">
        <v>1401976</v>
      </c>
      <c r="B69249" t="s">
        <v>69257</v>
      </c>
    </row>
    <row r="69250" spans="1:2">
      <c r="A69250">
        <v>1401412</v>
      </c>
      <c r="B69250" t="s">
        <v>69258</v>
      </c>
    </row>
    <row r="69251" spans="1:2">
      <c r="A69251">
        <v>1231065</v>
      </c>
      <c r="B69251" t="s">
        <v>69259</v>
      </c>
    </row>
    <row r="69252" spans="1:2">
      <c r="A69252">
        <v>1231296</v>
      </c>
      <c r="B69252" t="s">
        <v>69260</v>
      </c>
    </row>
    <row r="69253" spans="1:2">
      <c r="A69253">
        <v>1232489</v>
      </c>
      <c r="B69253" t="s">
        <v>69261</v>
      </c>
    </row>
    <row r="69254" spans="1:2">
      <c r="A69254">
        <v>1230818</v>
      </c>
      <c r="B69254" t="s">
        <v>69262</v>
      </c>
    </row>
    <row r="69255" spans="1:2">
      <c r="A69255">
        <v>1232448</v>
      </c>
      <c r="B69255" t="s">
        <v>69263</v>
      </c>
    </row>
    <row r="69256" spans="1:2">
      <c r="A69256">
        <v>1232069</v>
      </c>
      <c r="B69256" t="s">
        <v>69264</v>
      </c>
    </row>
    <row r="69257" spans="1:2">
      <c r="A69257">
        <v>1227745</v>
      </c>
      <c r="B69257" t="s">
        <v>69265</v>
      </c>
    </row>
    <row r="69258" spans="1:2">
      <c r="A69258">
        <v>1227747</v>
      </c>
      <c r="B69258" t="s">
        <v>69266</v>
      </c>
    </row>
    <row r="69259" spans="1:2">
      <c r="A69259">
        <v>1228236</v>
      </c>
      <c r="B69259" t="s">
        <v>69267</v>
      </c>
    </row>
    <row r="69260" spans="1:2">
      <c r="A69260">
        <v>1229502</v>
      </c>
      <c r="B69260" t="s">
        <v>69268</v>
      </c>
    </row>
    <row r="69261" spans="1:2">
      <c r="A69261">
        <v>1229540</v>
      </c>
      <c r="B69261" t="s">
        <v>69269</v>
      </c>
    </row>
    <row r="69262" spans="1:2">
      <c r="A69262">
        <v>1229553</v>
      </c>
      <c r="B69262" t="s">
        <v>69270</v>
      </c>
    </row>
    <row r="69263" spans="1:2">
      <c r="A69263">
        <v>1229609</v>
      </c>
      <c r="B69263" t="s">
        <v>69271</v>
      </c>
    </row>
    <row r="69264" spans="1:2">
      <c r="A69264">
        <v>1229686</v>
      </c>
      <c r="B69264" t="s">
        <v>69272</v>
      </c>
    </row>
    <row r="69265" spans="1:2">
      <c r="A69265">
        <v>1229935</v>
      </c>
      <c r="B69265" t="s">
        <v>69273</v>
      </c>
    </row>
    <row r="69266" spans="1:2">
      <c r="A69266">
        <v>1230632</v>
      </c>
      <c r="B69266" t="s">
        <v>69274</v>
      </c>
    </row>
    <row r="69267" spans="1:2">
      <c r="A69267">
        <v>1230721</v>
      </c>
      <c r="B69267" t="s">
        <v>69275</v>
      </c>
    </row>
    <row r="69268" spans="1:2">
      <c r="A69268">
        <v>1230730</v>
      </c>
      <c r="B69268" t="s">
        <v>69276</v>
      </c>
    </row>
    <row r="69269" spans="1:2">
      <c r="A69269">
        <v>1230736</v>
      </c>
      <c r="B69269" t="s">
        <v>69277</v>
      </c>
    </row>
    <row r="69270" spans="1:2">
      <c r="A69270">
        <v>1228884</v>
      </c>
      <c r="B69270" t="s">
        <v>69278</v>
      </c>
    </row>
    <row r="69271" spans="1:2">
      <c r="A69271">
        <v>1226598</v>
      </c>
      <c r="B69271" t="s">
        <v>69279</v>
      </c>
    </row>
    <row r="69272" spans="1:2">
      <c r="A69272">
        <v>1226661</v>
      </c>
      <c r="B69272" t="s">
        <v>69280</v>
      </c>
    </row>
    <row r="69273" spans="1:2">
      <c r="A69273">
        <v>1226906</v>
      </c>
      <c r="B69273" t="s">
        <v>69281</v>
      </c>
    </row>
    <row r="69274" spans="1:2">
      <c r="A69274">
        <v>1226916</v>
      </c>
      <c r="B69274" t="s">
        <v>69282</v>
      </c>
    </row>
    <row r="69275" spans="1:2">
      <c r="A69275">
        <v>1227080</v>
      </c>
      <c r="B69275" t="s">
        <v>69283</v>
      </c>
    </row>
    <row r="69276" spans="1:2">
      <c r="A69276">
        <v>1032280</v>
      </c>
      <c r="B69276" t="s">
        <v>69284</v>
      </c>
    </row>
    <row r="69277" spans="1:2">
      <c r="A69277">
        <v>1032523</v>
      </c>
      <c r="B69277" t="s">
        <v>69285</v>
      </c>
    </row>
    <row r="69278" spans="1:2">
      <c r="A69278">
        <v>1032583</v>
      </c>
      <c r="B69278" t="s">
        <v>69286</v>
      </c>
    </row>
    <row r="69279" spans="1:2">
      <c r="A69279">
        <v>1023128</v>
      </c>
      <c r="B69279" t="s">
        <v>69287</v>
      </c>
    </row>
    <row r="69280" spans="1:2">
      <c r="A69280">
        <v>1023419</v>
      </c>
      <c r="B69280" t="s">
        <v>69288</v>
      </c>
    </row>
    <row r="69281" spans="1:2">
      <c r="A69281">
        <v>1022914</v>
      </c>
      <c r="B69281" t="s">
        <v>69289</v>
      </c>
    </row>
    <row r="69282" spans="1:2">
      <c r="A69282">
        <v>1024093</v>
      </c>
      <c r="B69282" t="s">
        <v>69290</v>
      </c>
    </row>
    <row r="69283" spans="1:2">
      <c r="A69283">
        <v>1024051</v>
      </c>
      <c r="B69283" t="s">
        <v>69291</v>
      </c>
    </row>
    <row r="69284" spans="1:2">
      <c r="A69284">
        <v>1035670</v>
      </c>
      <c r="B69284" t="s">
        <v>69292</v>
      </c>
    </row>
    <row r="69285" spans="1:2">
      <c r="A69285">
        <v>1035689</v>
      </c>
      <c r="B69285" t="s">
        <v>69293</v>
      </c>
    </row>
    <row r="69286" spans="1:2">
      <c r="A69286">
        <v>1033946</v>
      </c>
      <c r="B69286" t="s">
        <v>69294</v>
      </c>
    </row>
    <row r="69287" spans="1:2">
      <c r="A69287">
        <v>1034149</v>
      </c>
      <c r="B69287" t="s">
        <v>69295</v>
      </c>
    </row>
    <row r="69288" spans="1:2">
      <c r="A69288">
        <v>1033619</v>
      </c>
      <c r="B69288" t="s">
        <v>69296</v>
      </c>
    </row>
    <row r="69289" spans="1:2">
      <c r="A69289">
        <v>1033001</v>
      </c>
      <c r="B69289" t="s">
        <v>69297</v>
      </c>
    </row>
    <row r="69290" spans="1:2">
      <c r="A69290">
        <v>1033108</v>
      </c>
      <c r="B69290" t="s">
        <v>69298</v>
      </c>
    </row>
    <row r="69291" spans="1:2">
      <c r="A69291">
        <v>937259</v>
      </c>
      <c r="B69291" t="s">
        <v>69299</v>
      </c>
    </row>
    <row r="69292" spans="1:2">
      <c r="A69292">
        <v>938220</v>
      </c>
      <c r="B69292" t="s">
        <v>69300</v>
      </c>
    </row>
    <row r="69293" spans="1:2">
      <c r="A69293">
        <v>1027173</v>
      </c>
      <c r="B69293" t="s">
        <v>69301</v>
      </c>
    </row>
    <row r="69294" spans="1:2">
      <c r="A69294">
        <v>6744531</v>
      </c>
      <c r="B69294" t="s">
        <v>69302</v>
      </c>
    </row>
    <row r="69295" spans="1:2">
      <c r="A69295">
        <v>7020980</v>
      </c>
      <c r="B69295" t="s">
        <v>69303</v>
      </c>
    </row>
    <row r="69296" spans="1:2">
      <c r="A69296">
        <v>950458</v>
      </c>
      <c r="B69296" t="s">
        <v>69304</v>
      </c>
    </row>
    <row r="69297" spans="1:2">
      <c r="A69297">
        <v>1036436</v>
      </c>
      <c r="B69297" t="s">
        <v>69305</v>
      </c>
    </row>
    <row r="69298" spans="1:2">
      <c r="A69298">
        <v>1036709</v>
      </c>
      <c r="B69298" t="s">
        <v>69306</v>
      </c>
    </row>
    <row r="69299" spans="1:2">
      <c r="A69299">
        <v>1037124</v>
      </c>
      <c r="B69299" t="s">
        <v>69307</v>
      </c>
    </row>
    <row r="69300" spans="1:2">
      <c r="A69300">
        <v>1037131</v>
      </c>
      <c r="B69300" t="s">
        <v>69308</v>
      </c>
    </row>
    <row r="69301" spans="1:2">
      <c r="A69301">
        <v>1023736</v>
      </c>
      <c r="B69301" t="s">
        <v>69309</v>
      </c>
    </row>
    <row r="69302" spans="1:2">
      <c r="A69302">
        <v>1025007</v>
      </c>
      <c r="B69302" t="s">
        <v>69310</v>
      </c>
    </row>
    <row r="69303" spans="1:2">
      <c r="A69303">
        <v>1027250</v>
      </c>
      <c r="B69303" t="s">
        <v>69311</v>
      </c>
    </row>
    <row r="69304" spans="1:2">
      <c r="A69304">
        <v>1026651</v>
      </c>
      <c r="B69304" t="s">
        <v>69312</v>
      </c>
    </row>
    <row r="69305" spans="1:2">
      <c r="A69305">
        <v>1026983</v>
      </c>
      <c r="B69305" t="s">
        <v>69313</v>
      </c>
    </row>
    <row r="69306" spans="1:2">
      <c r="A69306">
        <v>1024171</v>
      </c>
      <c r="B69306" t="s">
        <v>69314</v>
      </c>
    </row>
    <row r="69307" spans="1:2">
      <c r="A69307">
        <v>1025780</v>
      </c>
      <c r="B69307" t="s">
        <v>69315</v>
      </c>
    </row>
    <row r="69308" spans="1:2">
      <c r="A69308">
        <v>1025978</v>
      </c>
      <c r="B69308" t="s">
        <v>69316</v>
      </c>
    </row>
    <row r="69309" spans="1:2">
      <c r="A69309">
        <v>1026071</v>
      </c>
      <c r="B69309" t="s">
        <v>69317</v>
      </c>
    </row>
    <row r="69310" spans="1:2">
      <c r="A69310">
        <v>1026207</v>
      </c>
      <c r="B69310" t="s">
        <v>69318</v>
      </c>
    </row>
    <row r="69311" spans="1:2">
      <c r="A69311">
        <v>1023942</v>
      </c>
      <c r="B69311" t="s">
        <v>69319</v>
      </c>
    </row>
    <row r="69312" spans="1:2">
      <c r="A69312">
        <v>1039207</v>
      </c>
      <c r="B69312" t="s">
        <v>69320</v>
      </c>
    </row>
    <row r="69313" spans="1:2">
      <c r="A69313">
        <v>1039174</v>
      </c>
      <c r="B69313" t="s">
        <v>69321</v>
      </c>
    </row>
    <row r="69314" spans="1:2">
      <c r="A69314">
        <v>1039416</v>
      </c>
      <c r="B69314" t="s">
        <v>69322</v>
      </c>
    </row>
    <row r="69315" spans="1:2">
      <c r="A69315">
        <v>1037660</v>
      </c>
      <c r="B69315" t="s">
        <v>69323</v>
      </c>
    </row>
    <row r="69316" spans="1:2">
      <c r="A69316">
        <v>1443859</v>
      </c>
      <c r="B69316" t="s">
        <v>69324</v>
      </c>
    </row>
    <row r="69317" spans="1:2">
      <c r="A69317">
        <v>1048842</v>
      </c>
      <c r="B69317" t="s">
        <v>69325</v>
      </c>
    </row>
    <row r="69318" spans="1:2">
      <c r="A69318">
        <v>1048887</v>
      </c>
      <c r="B69318" t="s">
        <v>69326</v>
      </c>
    </row>
    <row r="69319" spans="1:2">
      <c r="A69319">
        <v>1048934</v>
      </c>
      <c r="B69319" t="s">
        <v>69327</v>
      </c>
    </row>
    <row r="69320" spans="1:2">
      <c r="A69320">
        <v>1055958</v>
      </c>
      <c r="B69320" t="s">
        <v>69328</v>
      </c>
    </row>
    <row r="69321" spans="1:2">
      <c r="A69321">
        <v>1055638</v>
      </c>
      <c r="B69321" t="s">
        <v>69329</v>
      </c>
    </row>
    <row r="69322" spans="1:2">
      <c r="A69322">
        <v>1054943</v>
      </c>
      <c r="B69322" t="s">
        <v>69330</v>
      </c>
    </row>
    <row r="69323" spans="1:2">
      <c r="A69323">
        <v>1054754</v>
      </c>
      <c r="B69323" t="s">
        <v>69331</v>
      </c>
    </row>
    <row r="69324" spans="1:2">
      <c r="A69324">
        <v>1053861</v>
      </c>
      <c r="B69324" t="s">
        <v>69332</v>
      </c>
    </row>
    <row r="69325" spans="1:2">
      <c r="A69325">
        <v>6651293</v>
      </c>
      <c r="B69325" t="s">
        <v>69333</v>
      </c>
    </row>
    <row r="69326" spans="1:2">
      <c r="A69326">
        <v>1046211</v>
      </c>
      <c r="B69326" t="s">
        <v>69334</v>
      </c>
    </row>
    <row r="69327" spans="1:2">
      <c r="A69327">
        <v>1043940</v>
      </c>
      <c r="B69327" t="s">
        <v>69335</v>
      </c>
    </row>
    <row r="69328" spans="1:2">
      <c r="A69328">
        <v>1042304</v>
      </c>
      <c r="B69328" t="s">
        <v>69336</v>
      </c>
    </row>
    <row r="69329" spans="1:2">
      <c r="A69329">
        <v>1043124</v>
      </c>
      <c r="B69329" t="s">
        <v>69337</v>
      </c>
    </row>
    <row r="69330" spans="1:2">
      <c r="A69330">
        <v>1042888</v>
      </c>
      <c r="B69330" t="s">
        <v>69338</v>
      </c>
    </row>
    <row r="69331" spans="1:2">
      <c r="A69331">
        <v>1042899</v>
      </c>
      <c r="B69331" t="s">
        <v>69339</v>
      </c>
    </row>
    <row r="69332" spans="1:2">
      <c r="A69332">
        <v>1042900</v>
      </c>
      <c r="B69332" t="s">
        <v>69340</v>
      </c>
    </row>
    <row r="69333" spans="1:2">
      <c r="A69333">
        <v>1042585</v>
      </c>
      <c r="B69333" t="s">
        <v>69341</v>
      </c>
    </row>
    <row r="69334" spans="1:2">
      <c r="A69334">
        <v>1042747</v>
      </c>
      <c r="B69334" t="s">
        <v>69342</v>
      </c>
    </row>
    <row r="69335" spans="1:2">
      <c r="A69335">
        <v>1041871</v>
      </c>
      <c r="B69335" t="s">
        <v>69343</v>
      </c>
    </row>
    <row r="69336" spans="1:2">
      <c r="A69336">
        <v>1052723</v>
      </c>
      <c r="B69336" t="s">
        <v>69344</v>
      </c>
    </row>
    <row r="69337" spans="1:2">
      <c r="A69337">
        <v>1052236</v>
      </c>
      <c r="B69337" t="s">
        <v>69345</v>
      </c>
    </row>
    <row r="69338" spans="1:2">
      <c r="A69338">
        <v>1041926</v>
      </c>
      <c r="B69338" t="s">
        <v>69346</v>
      </c>
    </row>
    <row r="69339" spans="1:2">
      <c r="A69339">
        <v>1042031</v>
      </c>
      <c r="B69339" t="s">
        <v>69347</v>
      </c>
    </row>
    <row r="69340" spans="1:2">
      <c r="A69340">
        <v>1042103</v>
      </c>
      <c r="B69340" t="s">
        <v>69348</v>
      </c>
    </row>
    <row r="69341" spans="1:2">
      <c r="A69341">
        <v>1041539</v>
      </c>
      <c r="B69341" t="s">
        <v>69349</v>
      </c>
    </row>
    <row r="69342" spans="1:2">
      <c r="A69342">
        <v>1053121</v>
      </c>
      <c r="B69342" t="s">
        <v>69350</v>
      </c>
    </row>
    <row r="69343" spans="1:2">
      <c r="A69343">
        <v>1226696</v>
      </c>
      <c r="B69343" t="s">
        <v>69351</v>
      </c>
    </row>
    <row r="69344" spans="1:2">
      <c r="A69344">
        <v>1387403</v>
      </c>
      <c r="B69344" t="s">
        <v>69352</v>
      </c>
    </row>
    <row r="69345" spans="1:2">
      <c r="A69345">
        <v>1387219</v>
      </c>
      <c r="B69345" t="s">
        <v>69353</v>
      </c>
    </row>
    <row r="69346" spans="1:2">
      <c r="A69346">
        <v>1385603</v>
      </c>
      <c r="B69346" t="s">
        <v>69354</v>
      </c>
    </row>
    <row r="69347" spans="1:2">
      <c r="A69347">
        <v>1386064</v>
      </c>
      <c r="B69347" t="s">
        <v>69355</v>
      </c>
    </row>
    <row r="69348" spans="1:2">
      <c r="A69348">
        <v>1385323</v>
      </c>
      <c r="B69348" t="s">
        <v>69356</v>
      </c>
    </row>
    <row r="69349" spans="1:2">
      <c r="A69349">
        <v>1385871</v>
      </c>
      <c r="B69349" t="s">
        <v>69357</v>
      </c>
    </row>
    <row r="69350" spans="1:2">
      <c r="A69350">
        <v>1385916</v>
      </c>
      <c r="B69350" t="s">
        <v>69358</v>
      </c>
    </row>
    <row r="69351" spans="1:2">
      <c r="A69351">
        <v>1387437</v>
      </c>
      <c r="B69351" t="s">
        <v>69359</v>
      </c>
    </row>
    <row r="69352" spans="1:2">
      <c r="A69352">
        <v>1388892</v>
      </c>
      <c r="B69352" t="s">
        <v>69360</v>
      </c>
    </row>
    <row r="69353" spans="1:2">
      <c r="A69353">
        <v>1385966</v>
      </c>
      <c r="B69353" t="s">
        <v>69361</v>
      </c>
    </row>
    <row r="69354" spans="1:2">
      <c r="A69354">
        <v>1388707</v>
      </c>
      <c r="B69354" t="s">
        <v>69362</v>
      </c>
    </row>
    <row r="69355" spans="1:2">
      <c r="A69355">
        <v>1388712</v>
      </c>
      <c r="B69355" t="s">
        <v>69363</v>
      </c>
    </row>
    <row r="69356" spans="1:2">
      <c r="A69356">
        <v>1388564</v>
      </c>
      <c r="B69356" t="s">
        <v>69364</v>
      </c>
    </row>
    <row r="69357" spans="1:2">
      <c r="A69357">
        <v>1388404</v>
      </c>
      <c r="B69357" t="s">
        <v>69365</v>
      </c>
    </row>
    <row r="69358" spans="1:2">
      <c r="A69358">
        <v>1389973</v>
      </c>
      <c r="B69358" t="s">
        <v>69366</v>
      </c>
    </row>
    <row r="69359" spans="1:2">
      <c r="A69359">
        <v>1389856</v>
      </c>
      <c r="B69359" t="s">
        <v>69367</v>
      </c>
    </row>
    <row r="69360" spans="1:2">
      <c r="A69360">
        <v>1389729</v>
      </c>
      <c r="B69360" t="s">
        <v>69368</v>
      </c>
    </row>
    <row r="69361" spans="1:2">
      <c r="A69361">
        <v>1389693</v>
      </c>
      <c r="B69361" t="s">
        <v>69369</v>
      </c>
    </row>
    <row r="69362" spans="1:2">
      <c r="A69362">
        <v>2209006</v>
      </c>
      <c r="B69362" t="s">
        <v>69370</v>
      </c>
    </row>
    <row r="69363" spans="1:2">
      <c r="A69363">
        <v>1391843</v>
      </c>
      <c r="B69363" t="s">
        <v>69371</v>
      </c>
    </row>
    <row r="69364" spans="1:2">
      <c r="A69364">
        <v>1391806</v>
      </c>
      <c r="B69364" t="s">
        <v>69372</v>
      </c>
    </row>
    <row r="69365" spans="1:2">
      <c r="A69365">
        <v>1391863</v>
      </c>
      <c r="B69365" t="s">
        <v>69373</v>
      </c>
    </row>
    <row r="69366" spans="1:2">
      <c r="A69366">
        <v>1236236</v>
      </c>
      <c r="B69366" t="s">
        <v>69374</v>
      </c>
    </row>
    <row r="69367" spans="1:2">
      <c r="A69367">
        <v>1236355</v>
      </c>
      <c r="B69367" t="s">
        <v>69375</v>
      </c>
    </row>
    <row r="69368" spans="1:2">
      <c r="A69368">
        <v>1236363</v>
      </c>
      <c r="B69368" t="s">
        <v>69376</v>
      </c>
    </row>
    <row r="69369" spans="1:2">
      <c r="A69369">
        <v>1236370</v>
      </c>
      <c r="B69369" t="s">
        <v>69377</v>
      </c>
    </row>
    <row r="69370" spans="1:2">
      <c r="A69370">
        <v>1236373</v>
      </c>
      <c r="B69370" t="s">
        <v>69378</v>
      </c>
    </row>
    <row r="69371" spans="1:2">
      <c r="A69371">
        <v>1236023</v>
      </c>
      <c r="B69371" t="s">
        <v>69379</v>
      </c>
    </row>
    <row r="69372" spans="1:2">
      <c r="A69372">
        <v>1257414</v>
      </c>
      <c r="B69372" t="s">
        <v>69380</v>
      </c>
    </row>
    <row r="69373" spans="1:2">
      <c r="A69373">
        <v>1256517</v>
      </c>
      <c r="B69373" t="s">
        <v>69381</v>
      </c>
    </row>
    <row r="69374" spans="1:2">
      <c r="A69374">
        <v>1235951</v>
      </c>
      <c r="B69374" t="s">
        <v>69382</v>
      </c>
    </row>
    <row r="69375" spans="1:2">
      <c r="A69375">
        <v>1236000</v>
      </c>
      <c r="B69375" t="s">
        <v>69383</v>
      </c>
    </row>
    <row r="69376" spans="1:2">
      <c r="A69376">
        <v>1236005</v>
      </c>
      <c r="B69376" t="s">
        <v>69384</v>
      </c>
    </row>
    <row r="69377" spans="1:2">
      <c r="A69377">
        <v>1237039</v>
      </c>
      <c r="B69377" t="s">
        <v>69385</v>
      </c>
    </row>
    <row r="69378" spans="1:2">
      <c r="A69378">
        <v>1237349</v>
      </c>
      <c r="B69378" t="s">
        <v>69386</v>
      </c>
    </row>
    <row r="69379" spans="1:2">
      <c r="A69379">
        <v>1238307</v>
      </c>
      <c r="B69379" t="s">
        <v>69387</v>
      </c>
    </row>
    <row r="69380" spans="1:2">
      <c r="A69380">
        <v>1238944</v>
      </c>
      <c r="B69380" t="s">
        <v>69388</v>
      </c>
    </row>
    <row r="69381" spans="1:2">
      <c r="A69381">
        <v>1236992</v>
      </c>
      <c r="B69381" t="s">
        <v>69389</v>
      </c>
    </row>
    <row r="69382" spans="1:2">
      <c r="A69382">
        <v>1237005</v>
      </c>
      <c r="B69382" t="s">
        <v>69390</v>
      </c>
    </row>
    <row r="69383" spans="1:2">
      <c r="A69383">
        <v>1239085</v>
      </c>
      <c r="B69383" t="s">
        <v>69391</v>
      </c>
    </row>
    <row r="69384" spans="1:2">
      <c r="A69384">
        <v>1238282</v>
      </c>
      <c r="B69384" t="s">
        <v>69392</v>
      </c>
    </row>
    <row r="69385" spans="1:2">
      <c r="A69385">
        <v>1236399</v>
      </c>
      <c r="B69385" t="s">
        <v>69393</v>
      </c>
    </row>
    <row r="69386" spans="1:2">
      <c r="A69386">
        <v>1237994</v>
      </c>
      <c r="B69386" t="s">
        <v>69394</v>
      </c>
    </row>
    <row r="69387" spans="1:2">
      <c r="A69387">
        <v>1241500</v>
      </c>
      <c r="B69387" t="s">
        <v>69395</v>
      </c>
    </row>
    <row r="69388" spans="1:2">
      <c r="A69388">
        <v>1240702</v>
      </c>
      <c r="B69388" t="s">
        <v>69396</v>
      </c>
    </row>
    <row r="69389" spans="1:2">
      <c r="A69389">
        <v>1240718</v>
      </c>
      <c r="B69389" t="s">
        <v>69397</v>
      </c>
    </row>
    <row r="69390" spans="1:2">
      <c r="A69390">
        <v>1241564</v>
      </c>
      <c r="B69390" t="s">
        <v>69398</v>
      </c>
    </row>
    <row r="69391" spans="1:2">
      <c r="A69391">
        <v>6859370</v>
      </c>
      <c r="B69391" t="s">
        <v>69399</v>
      </c>
    </row>
    <row r="69392" spans="1:2">
      <c r="A69392">
        <v>1242109</v>
      </c>
      <c r="B69392" t="s">
        <v>69400</v>
      </c>
    </row>
    <row r="69393" spans="1:2">
      <c r="A69393">
        <v>1244952</v>
      </c>
      <c r="B69393" t="s">
        <v>69401</v>
      </c>
    </row>
    <row r="69394" spans="1:2">
      <c r="A69394">
        <v>1244554</v>
      </c>
      <c r="B69394" t="s">
        <v>69402</v>
      </c>
    </row>
    <row r="69395" spans="1:2">
      <c r="A69395">
        <v>1242001</v>
      </c>
      <c r="B69395" t="s">
        <v>69403</v>
      </c>
    </row>
    <row r="69396" spans="1:2">
      <c r="A69396">
        <v>1242057</v>
      </c>
      <c r="B69396" t="s">
        <v>69404</v>
      </c>
    </row>
    <row r="69397" spans="1:2">
      <c r="A69397">
        <v>1242058</v>
      </c>
      <c r="B69397" t="s">
        <v>69405</v>
      </c>
    </row>
    <row r="69398" spans="1:2">
      <c r="A69398">
        <v>1245316</v>
      </c>
      <c r="B69398" t="s">
        <v>69406</v>
      </c>
    </row>
    <row r="69399" spans="1:2">
      <c r="A69399">
        <v>1243811</v>
      </c>
      <c r="B69399" t="s">
        <v>69407</v>
      </c>
    </row>
    <row r="69400" spans="1:2">
      <c r="A69400">
        <v>1244318</v>
      </c>
      <c r="B69400" t="s">
        <v>69408</v>
      </c>
    </row>
    <row r="69401" spans="1:2">
      <c r="A69401">
        <v>1245290</v>
      </c>
      <c r="B69401" t="s">
        <v>69409</v>
      </c>
    </row>
    <row r="69402" spans="1:2">
      <c r="A69402">
        <v>1243830</v>
      </c>
      <c r="B69402" t="s">
        <v>69410</v>
      </c>
    </row>
    <row r="69403" spans="1:2">
      <c r="A69403">
        <v>1243833</v>
      </c>
      <c r="B69403" t="s">
        <v>69411</v>
      </c>
    </row>
    <row r="69404" spans="1:2">
      <c r="A69404">
        <v>1244981</v>
      </c>
      <c r="B69404" t="s">
        <v>69412</v>
      </c>
    </row>
    <row r="69405" spans="1:2">
      <c r="A69405">
        <v>1243453</v>
      </c>
      <c r="B69405" t="s">
        <v>69413</v>
      </c>
    </row>
    <row r="69406" spans="1:2">
      <c r="A69406">
        <v>606695</v>
      </c>
      <c r="B69406" t="s">
        <v>69414</v>
      </c>
    </row>
    <row r="69407" spans="1:2">
      <c r="A69407">
        <v>6952827</v>
      </c>
      <c r="B69407" t="s">
        <v>69415</v>
      </c>
    </row>
    <row r="69408" spans="1:2">
      <c r="A69408">
        <v>6947849</v>
      </c>
      <c r="B69408" t="s">
        <v>69416</v>
      </c>
    </row>
    <row r="69409" spans="1:2">
      <c r="A69409">
        <v>6996418</v>
      </c>
      <c r="B69409" t="s">
        <v>69417</v>
      </c>
    </row>
    <row r="69410" spans="1:2">
      <c r="A69410">
        <v>6866809</v>
      </c>
      <c r="B69410" t="s">
        <v>69418</v>
      </c>
    </row>
    <row r="69411" spans="1:2">
      <c r="A69411">
        <v>1218473</v>
      </c>
      <c r="B69411" t="s">
        <v>69419</v>
      </c>
    </row>
    <row r="69412" spans="1:2">
      <c r="A69412">
        <v>1336936</v>
      </c>
      <c r="B69412" t="s">
        <v>69420</v>
      </c>
    </row>
    <row r="69413" spans="1:2">
      <c r="A69413">
        <v>1258775</v>
      </c>
      <c r="B69413" t="s">
        <v>69421</v>
      </c>
    </row>
    <row r="69414" spans="1:2">
      <c r="A69414">
        <v>17716</v>
      </c>
      <c r="B69414" t="s">
        <v>69422</v>
      </c>
    </row>
    <row r="69415" spans="1:2">
      <c r="A69415">
        <v>886294</v>
      </c>
      <c r="B69415" t="s">
        <v>69423</v>
      </c>
    </row>
    <row r="69416" spans="1:2">
      <c r="A69416">
        <v>76841</v>
      </c>
      <c r="B69416" t="s">
        <v>69424</v>
      </c>
    </row>
    <row r="69417" spans="1:2">
      <c r="A69417">
        <v>7027083</v>
      </c>
      <c r="B69417" t="s">
        <v>69425</v>
      </c>
    </row>
    <row r="69418" spans="1:2">
      <c r="A69418">
        <v>7026842</v>
      </c>
      <c r="B69418" t="s">
        <v>69426</v>
      </c>
    </row>
    <row r="69419" spans="1:2">
      <c r="A69419">
        <v>98010</v>
      </c>
      <c r="B69419" t="s">
        <v>69427</v>
      </c>
    </row>
    <row r="69420" spans="1:2">
      <c r="A69420">
        <v>98350</v>
      </c>
      <c r="B69420" t="s">
        <v>69428</v>
      </c>
    </row>
    <row r="69421" spans="1:2">
      <c r="A69421">
        <v>98625</v>
      </c>
      <c r="B69421" t="s">
        <v>69429</v>
      </c>
    </row>
    <row r="69422" spans="1:2">
      <c r="A69422">
        <v>7009793</v>
      </c>
      <c r="B69422" t="s">
        <v>69430</v>
      </c>
    </row>
    <row r="69423" spans="1:2">
      <c r="A69423">
        <v>98670</v>
      </c>
      <c r="B69423" t="s">
        <v>69431</v>
      </c>
    </row>
    <row r="69424" spans="1:2">
      <c r="A69424">
        <v>98738</v>
      </c>
      <c r="B69424" t="s">
        <v>69432</v>
      </c>
    </row>
    <row r="69425" spans="1:2">
      <c r="A69425">
        <v>98929</v>
      </c>
      <c r="B69425" t="s">
        <v>69433</v>
      </c>
    </row>
    <row r="69426" spans="1:2">
      <c r="A69426">
        <v>99095</v>
      </c>
      <c r="B69426" t="s">
        <v>69434</v>
      </c>
    </row>
    <row r="69427" spans="1:2">
      <c r="A69427">
        <v>6998357</v>
      </c>
      <c r="B69427" t="s">
        <v>69435</v>
      </c>
    </row>
    <row r="69428" spans="1:2">
      <c r="A69428">
        <v>99675</v>
      </c>
      <c r="B69428" t="s">
        <v>69436</v>
      </c>
    </row>
    <row r="69429" spans="1:2">
      <c r="A69429">
        <v>2174086</v>
      </c>
      <c r="B69429" t="s">
        <v>69437</v>
      </c>
    </row>
    <row r="69430" spans="1:2">
      <c r="A69430">
        <v>99971</v>
      </c>
      <c r="B69430" t="s">
        <v>69438</v>
      </c>
    </row>
    <row r="69431" spans="1:2">
      <c r="A69431">
        <v>100506</v>
      </c>
      <c r="B69431" t="s">
        <v>69439</v>
      </c>
    </row>
    <row r="69432" spans="1:2">
      <c r="A69432">
        <v>100821</v>
      </c>
      <c r="B69432" t="s">
        <v>69440</v>
      </c>
    </row>
    <row r="69433" spans="1:2">
      <c r="A69433">
        <v>6801509</v>
      </c>
      <c r="B69433" t="s">
        <v>69441</v>
      </c>
    </row>
    <row r="69434" spans="1:2">
      <c r="A69434">
        <v>102054</v>
      </c>
      <c r="B69434" t="s">
        <v>69442</v>
      </c>
    </row>
    <row r="69435" spans="1:2">
      <c r="A69435">
        <v>102118</v>
      </c>
      <c r="B69435" t="s">
        <v>69443</v>
      </c>
    </row>
    <row r="69436" spans="1:2">
      <c r="A69436">
        <v>102233</v>
      </c>
      <c r="B69436" t="s">
        <v>69444</v>
      </c>
    </row>
    <row r="69437" spans="1:2">
      <c r="A69437">
        <v>102401</v>
      </c>
      <c r="B69437" t="s">
        <v>69445</v>
      </c>
    </row>
    <row r="69438" spans="1:2">
      <c r="A69438">
        <v>563652</v>
      </c>
      <c r="B69438" t="s">
        <v>69446</v>
      </c>
    </row>
    <row r="69439" spans="1:2">
      <c r="A69439">
        <v>889266</v>
      </c>
      <c r="B69439" t="s">
        <v>69447</v>
      </c>
    </row>
    <row r="69440" spans="1:2">
      <c r="A69440">
        <v>103416</v>
      </c>
      <c r="B69440" t="s">
        <v>69448</v>
      </c>
    </row>
    <row r="69441" spans="1:2">
      <c r="A69441">
        <v>2202421</v>
      </c>
      <c r="B69441" t="s">
        <v>69449</v>
      </c>
    </row>
    <row r="69442" spans="1:2">
      <c r="A69442">
        <v>103805</v>
      </c>
      <c r="B69442" t="s">
        <v>69450</v>
      </c>
    </row>
    <row r="69443" spans="1:2">
      <c r="A69443">
        <v>74111</v>
      </c>
      <c r="B69443" t="s">
        <v>69451</v>
      </c>
    </row>
    <row r="69444" spans="1:2">
      <c r="A69444">
        <v>1071237</v>
      </c>
      <c r="B69444" t="s">
        <v>69452</v>
      </c>
    </row>
    <row r="69445" spans="1:2">
      <c r="A69445">
        <v>105069</v>
      </c>
      <c r="B69445" t="s">
        <v>69453</v>
      </c>
    </row>
    <row r="69446" spans="1:2">
      <c r="A69446">
        <v>105110</v>
      </c>
      <c r="B69446" t="s">
        <v>69454</v>
      </c>
    </row>
    <row r="69447" spans="1:2">
      <c r="A69447">
        <v>105117</v>
      </c>
      <c r="B69447" t="s">
        <v>69455</v>
      </c>
    </row>
    <row r="69448" spans="1:2">
      <c r="A69448">
        <v>105131</v>
      </c>
      <c r="B69448" t="s">
        <v>69456</v>
      </c>
    </row>
    <row r="69449" spans="1:2">
      <c r="A69449">
        <v>7092487</v>
      </c>
      <c r="B69449" t="s">
        <v>69457</v>
      </c>
    </row>
    <row r="69450" spans="1:2">
      <c r="A69450">
        <v>105967</v>
      </c>
      <c r="B69450" t="s">
        <v>69458</v>
      </c>
    </row>
    <row r="69451" spans="1:2">
      <c r="A69451">
        <v>106107</v>
      </c>
      <c r="B69451" t="s">
        <v>69459</v>
      </c>
    </row>
    <row r="69452" spans="1:2">
      <c r="A69452">
        <v>106142</v>
      </c>
      <c r="B69452" t="s">
        <v>69460</v>
      </c>
    </row>
    <row r="69453" spans="1:2">
      <c r="A69453">
        <v>1296501</v>
      </c>
      <c r="B69453" t="s">
        <v>69461</v>
      </c>
    </row>
    <row r="69454" spans="1:2">
      <c r="A69454">
        <v>7092486</v>
      </c>
      <c r="B69454" t="s">
        <v>69462</v>
      </c>
    </row>
    <row r="69455" spans="1:2">
      <c r="A69455">
        <v>107337</v>
      </c>
      <c r="B69455" t="s">
        <v>69463</v>
      </c>
    </row>
    <row r="69456" spans="1:2">
      <c r="A69456">
        <v>11394</v>
      </c>
      <c r="B69456" t="s">
        <v>69464</v>
      </c>
    </row>
    <row r="69457" spans="1:2">
      <c r="A69457">
        <v>110879</v>
      </c>
      <c r="B69457" t="s">
        <v>69465</v>
      </c>
    </row>
    <row r="69458" spans="1:2">
      <c r="A69458">
        <v>112881</v>
      </c>
      <c r="B69458" t="s">
        <v>69466</v>
      </c>
    </row>
    <row r="69459" spans="1:2">
      <c r="A69459">
        <v>113350</v>
      </c>
      <c r="B69459" t="s">
        <v>69467</v>
      </c>
    </row>
    <row r="69460" spans="1:2">
      <c r="A69460">
        <v>113453</v>
      </c>
      <c r="B69460" t="s">
        <v>69468</v>
      </c>
    </row>
    <row r="69461" spans="1:2">
      <c r="A69461">
        <v>114650</v>
      </c>
      <c r="B69461" t="s">
        <v>69469</v>
      </c>
    </row>
    <row r="69462" spans="1:2">
      <c r="A69462">
        <v>114774</v>
      </c>
      <c r="B69462" t="s">
        <v>69470</v>
      </c>
    </row>
    <row r="69463" spans="1:2">
      <c r="A69463">
        <v>115704</v>
      </c>
      <c r="B69463" t="s">
        <v>69471</v>
      </c>
    </row>
    <row r="69464" spans="1:2">
      <c r="A69464">
        <v>115879</v>
      </c>
      <c r="B69464" t="s">
        <v>69472</v>
      </c>
    </row>
    <row r="69465" spans="1:2">
      <c r="A69465">
        <v>605273</v>
      </c>
      <c r="B69465" t="s">
        <v>69473</v>
      </c>
    </row>
    <row r="69466" spans="1:2">
      <c r="A69466">
        <v>119673</v>
      </c>
      <c r="B69466" t="s">
        <v>69474</v>
      </c>
    </row>
    <row r="69467" spans="1:2">
      <c r="A69467">
        <v>119859</v>
      </c>
      <c r="B69467" t="s">
        <v>69475</v>
      </c>
    </row>
    <row r="69468" spans="1:2">
      <c r="A69468">
        <v>182792</v>
      </c>
      <c r="B69468" t="s">
        <v>69476</v>
      </c>
    </row>
    <row r="69469" spans="1:2">
      <c r="A69469">
        <v>1177471</v>
      </c>
      <c r="B69469" t="s">
        <v>69477</v>
      </c>
    </row>
    <row r="69470" spans="1:2">
      <c r="A69470">
        <v>314648</v>
      </c>
      <c r="B69470" t="s">
        <v>69478</v>
      </c>
    </row>
    <row r="69471" spans="1:2">
      <c r="A69471">
        <v>122067</v>
      </c>
      <c r="B69471" t="s">
        <v>69479</v>
      </c>
    </row>
    <row r="69472" spans="1:2">
      <c r="A69472">
        <v>1088129</v>
      </c>
      <c r="B69472" t="s">
        <v>69480</v>
      </c>
    </row>
    <row r="69473" spans="1:2">
      <c r="A69473">
        <v>572228</v>
      </c>
      <c r="B69473" t="s">
        <v>69481</v>
      </c>
    </row>
    <row r="69474" spans="1:2">
      <c r="A69474">
        <v>1449477</v>
      </c>
      <c r="B69474" t="s">
        <v>69482</v>
      </c>
    </row>
    <row r="69475" spans="1:2">
      <c r="A69475">
        <v>103900</v>
      </c>
      <c r="B69475" t="s">
        <v>69483</v>
      </c>
    </row>
    <row r="69476" spans="1:2">
      <c r="A69476">
        <v>1384179</v>
      </c>
      <c r="B69476" t="s">
        <v>69484</v>
      </c>
    </row>
    <row r="69477" spans="1:2">
      <c r="A69477">
        <v>55183</v>
      </c>
      <c r="B69477" t="s">
        <v>69485</v>
      </c>
    </row>
    <row r="69478" spans="1:2">
      <c r="A69478">
        <v>608679</v>
      </c>
      <c r="B69478" t="s">
        <v>69486</v>
      </c>
    </row>
    <row r="69479" spans="1:2">
      <c r="A69479">
        <v>1262882</v>
      </c>
      <c r="B69479" t="s">
        <v>69487</v>
      </c>
    </row>
    <row r="69480" spans="1:2">
      <c r="A69480">
        <v>147483</v>
      </c>
      <c r="B69480" t="s">
        <v>69488</v>
      </c>
    </row>
    <row r="69481" spans="1:2">
      <c r="A69481">
        <v>697877</v>
      </c>
      <c r="B69481" t="s">
        <v>69489</v>
      </c>
    </row>
    <row r="69482" spans="1:2">
      <c r="A69482">
        <v>994654</v>
      </c>
      <c r="B69482" t="s">
        <v>69490</v>
      </c>
    </row>
    <row r="69483" spans="1:2">
      <c r="A69483">
        <v>25558</v>
      </c>
      <c r="B69483" t="s">
        <v>69491</v>
      </c>
    </row>
    <row r="69484" spans="1:2">
      <c r="A69484">
        <v>413037</v>
      </c>
      <c r="B69484" t="s">
        <v>69492</v>
      </c>
    </row>
    <row r="69485" spans="1:2">
      <c r="A69485">
        <v>4513</v>
      </c>
      <c r="B69485" t="s">
        <v>69493</v>
      </c>
    </row>
    <row r="69486" spans="1:2">
      <c r="A69486">
        <v>588965</v>
      </c>
      <c r="B69486" t="s">
        <v>69494</v>
      </c>
    </row>
    <row r="69487" spans="1:2">
      <c r="A69487">
        <v>199671</v>
      </c>
      <c r="B69487" t="s">
        <v>69495</v>
      </c>
    </row>
    <row r="69488" spans="1:2">
      <c r="A69488">
        <v>134727</v>
      </c>
      <c r="B69488" t="s">
        <v>69496</v>
      </c>
    </row>
    <row r="69489" spans="1:2">
      <c r="A69489">
        <v>262339</v>
      </c>
      <c r="B69489" t="s">
        <v>69497</v>
      </c>
    </row>
    <row r="69490" spans="1:2">
      <c r="A69490">
        <v>731194</v>
      </c>
      <c r="B69490" t="s">
        <v>69498</v>
      </c>
    </row>
    <row r="69491" spans="1:2">
      <c r="A69491">
        <v>103375</v>
      </c>
      <c r="B69491" t="s">
        <v>69499</v>
      </c>
    </row>
    <row r="69492" spans="1:2">
      <c r="A69492">
        <v>6877648</v>
      </c>
      <c r="B69492" t="s">
        <v>69500</v>
      </c>
    </row>
    <row r="69493" spans="1:2">
      <c r="A69493">
        <v>589786</v>
      </c>
      <c r="B69493" t="s">
        <v>69501</v>
      </c>
    </row>
    <row r="69494" spans="1:2">
      <c r="A69494">
        <v>831657</v>
      </c>
      <c r="B69494" t="s">
        <v>69502</v>
      </c>
    </row>
    <row r="69495" spans="1:2">
      <c r="A69495">
        <v>70581</v>
      </c>
      <c r="B69495" t="s">
        <v>69503</v>
      </c>
    </row>
    <row r="69496" spans="1:2">
      <c r="A69496">
        <v>6881660</v>
      </c>
      <c r="B69496" t="s">
        <v>69504</v>
      </c>
    </row>
    <row r="69497" spans="1:2">
      <c r="A69497">
        <v>543772</v>
      </c>
      <c r="B69497" t="s">
        <v>69505</v>
      </c>
    </row>
    <row r="69498" spans="1:2">
      <c r="A69498">
        <v>1320649</v>
      </c>
      <c r="B69498" t="s">
        <v>69506</v>
      </c>
    </row>
    <row r="69499" spans="1:2">
      <c r="A69499">
        <v>1137405</v>
      </c>
      <c r="B69499" t="s">
        <v>69507</v>
      </c>
    </row>
    <row r="69500" spans="1:2">
      <c r="A69500">
        <v>145446</v>
      </c>
      <c r="B69500" t="s">
        <v>69508</v>
      </c>
    </row>
    <row r="69501" spans="1:2">
      <c r="A69501">
        <v>1482747</v>
      </c>
      <c r="B69501" t="s">
        <v>69509</v>
      </c>
    </row>
    <row r="69502" spans="1:2">
      <c r="A69502">
        <v>1265364</v>
      </c>
      <c r="B69502" t="s">
        <v>69510</v>
      </c>
    </row>
    <row r="69503" spans="1:2">
      <c r="A69503">
        <v>1495315</v>
      </c>
      <c r="B69503" t="s">
        <v>69511</v>
      </c>
    </row>
    <row r="69504" spans="1:2">
      <c r="A69504">
        <v>222721</v>
      </c>
      <c r="B69504" t="s">
        <v>69512</v>
      </c>
    </row>
    <row r="69505" spans="1:2">
      <c r="A69505">
        <v>1033528</v>
      </c>
      <c r="B69505" t="s">
        <v>69513</v>
      </c>
    </row>
    <row r="69506" spans="1:2">
      <c r="A69506">
        <v>150879</v>
      </c>
      <c r="B69506" t="s">
        <v>69514</v>
      </c>
    </row>
    <row r="69507" spans="1:2">
      <c r="A69507">
        <v>6693156</v>
      </c>
      <c r="B69507" t="s">
        <v>69515</v>
      </c>
    </row>
    <row r="69508" spans="1:2">
      <c r="A69508">
        <v>410140</v>
      </c>
      <c r="B69508" t="s">
        <v>69516</v>
      </c>
    </row>
    <row r="69509" spans="1:2">
      <c r="A69509">
        <v>452659</v>
      </c>
      <c r="B69509" t="s">
        <v>69517</v>
      </c>
    </row>
    <row r="69510" spans="1:2">
      <c r="A69510">
        <v>18268</v>
      </c>
      <c r="B69510" t="s">
        <v>69518</v>
      </c>
    </row>
    <row r="69511" spans="1:2">
      <c r="A69511">
        <v>52954</v>
      </c>
      <c r="B69511" t="s">
        <v>69519</v>
      </c>
    </row>
    <row r="69512" spans="1:2">
      <c r="A69512">
        <v>684682</v>
      </c>
      <c r="B69512" t="s">
        <v>69520</v>
      </c>
    </row>
    <row r="69513" spans="1:2">
      <c r="A69513">
        <v>6735186</v>
      </c>
      <c r="B69513" t="s">
        <v>69521</v>
      </c>
    </row>
    <row r="69514" spans="1:2">
      <c r="A69514">
        <v>134628</v>
      </c>
      <c r="B69514" t="s">
        <v>69522</v>
      </c>
    </row>
    <row r="69515" spans="1:2">
      <c r="A69515">
        <v>817086</v>
      </c>
      <c r="B69515" t="s">
        <v>69523</v>
      </c>
    </row>
    <row r="69516" spans="1:2">
      <c r="A69516">
        <v>301030</v>
      </c>
      <c r="B69516" t="s">
        <v>69524</v>
      </c>
    </row>
    <row r="69517" spans="1:2">
      <c r="A69517">
        <v>152009</v>
      </c>
      <c r="B69517" t="s">
        <v>69525</v>
      </c>
    </row>
    <row r="69518" spans="1:2">
      <c r="A69518">
        <v>6912876</v>
      </c>
      <c r="B69518" t="s">
        <v>69526</v>
      </c>
    </row>
    <row r="69519" spans="1:2">
      <c r="A69519">
        <v>1207747</v>
      </c>
      <c r="B69519" t="s">
        <v>69527</v>
      </c>
    </row>
    <row r="69520" spans="1:2">
      <c r="A69520">
        <v>150387</v>
      </c>
      <c r="B69520" t="s">
        <v>69528</v>
      </c>
    </row>
    <row r="69521" spans="1:2">
      <c r="A69521">
        <v>88273</v>
      </c>
      <c r="B69521" t="s">
        <v>69529</v>
      </c>
    </row>
    <row r="69522" spans="1:2">
      <c r="A69522">
        <v>404971</v>
      </c>
      <c r="B69522" t="s">
        <v>69530</v>
      </c>
    </row>
    <row r="69523" spans="1:2">
      <c r="A69523">
        <v>176468</v>
      </c>
      <c r="B69523" t="s">
        <v>69531</v>
      </c>
    </row>
    <row r="69524" spans="1:2">
      <c r="A69524">
        <v>107956</v>
      </c>
      <c r="B69524" t="s">
        <v>69532</v>
      </c>
    </row>
    <row r="69525" spans="1:2">
      <c r="A69525">
        <v>572686</v>
      </c>
      <c r="B69525" t="s">
        <v>69533</v>
      </c>
    </row>
    <row r="69526" spans="1:2">
      <c r="A69526">
        <v>1324919</v>
      </c>
      <c r="B69526" t="s">
        <v>69534</v>
      </c>
    </row>
    <row r="69527" spans="1:2">
      <c r="A69527">
        <v>6852093</v>
      </c>
      <c r="B69527" t="s">
        <v>69535</v>
      </c>
    </row>
    <row r="69528" spans="1:2">
      <c r="A69528">
        <v>1288578</v>
      </c>
      <c r="B69528" t="s">
        <v>69536</v>
      </c>
    </row>
    <row r="69529" spans="1:2">
      <c r="A69529">
        <v>190984</v>
      </c>
      <c r="B69529" t="s">
        <v>69537</v>
      </c>
    </row>
    <row r="69530" spans="1:2">
      <c r="A69530">
        <v>1067541</v>
      </c>
      <c r="B69530" t="s">
        <v>69538</v>
      </c>
    </row>
    <row r="69531" spans="1:2">
      <c r="A69531">
        <v>6920245</v>
      </c>
      <c r="B69531" t="s">
        <v>69539</v>
      </c>
    </row>
    <row r="69532" spans="1:2">
      <c r="A69532">
        <v>35141</v>
      </c>
      <c r="B69532" t="s">
        <v>69540</v>
      </c>
    </row>
    <row r="69533" spans="1:2">
      <c r="A69533">
        <v>305096</v>
      </c>
      <c r="B69533" t="s">
        <v>69541</v>
      </c>
    </row>
    <row r="69534" spans="1:2">
      <c r="A69534">
        <v>166580</v>
      </c>
      <c r="B69534" t="s">
        <v>69542</v>
      </c>
    </row>
    <row r="69535" spans="1:2">
      <c r="A69535">
        <v>1074922</v>
      </c>
      <c r="B69535" t="s">
        <v>69543</v>
      </c>
    </row>
    <row r="69536" spans="1:2">
      <c r="A69536">
        <v>6950813</v>
      </c>
      <c r="B69536" t="s">
        <v>69544</v>
      </c>
    </row>
    <row r="69537" spans="1:2">
      <c r="A69537">
        <v>5818</v>
      </c>
      <c r="B69537" t="s">
        <v>69545</v>
      </c>
    </row>
    <row r="69538" spans="1:2">
      <c r="A69538">
        <v>536980</v>
      </c>
      <c r="B69538" t="s">
        <v>69546</v>
      </c>
    </row>
    <row r="69539" spans="1:2">
      <c r="A69539">
        <v>216217</v>
      </c>
      <c r="B69539" t="s">
        <v>69547</v>
      </c>
    </row>
    <row r="69540" spans="1:2">
      <c r="A69540">
        <v>848214</v>
      </c>
      <c r="B69540" t="s">
        <v>69548</v>
      </c>
    </row>
    <row r="69541" spans="1:2">
      <c r="A69541">
        <v>214617</v>
      </c>
      <c r="B69541" t="s">
        <v>69549</v>
      </c>
    </row>
    <row r="69542" spans="1:2">
      <c r="A69542">
        <v>169975</v>
      </c>
      <c r="B69542" t="s">
        <v>69550</v>
      </c>
    </row>
    <row r="69543" spans="1:2">
      <c r="A69543">
        <v>6796998</v>
      </c>
      <c r="B69543" t="s">
        <v>69551</v>
      </c>
    </row>
    <row r="69544" spans="1:2">
      <c r="A69544">
        <v>6840124</v>
      </c>
      <c r="B69544" t="s">
        <v>69552</v>
      </c>
    </row>
    <row r="69545" spans="1:2">
      <c r="A69545">
        <v>270156</v>
      </c>
      <c r="B69545" t="s">
        <v>69553</v>
      </c>
    </row>
    <row r="69546" spans="1:2">
      <c r="A69546">
        <v>1004610</v>
      </c>
      <c r="B69546" t="s">
        <v>69554</v>
      </c>
    </row>
    <row r="69547" spans="1:2">
      <c r="A69547">
        <v>1130129</v>
      </c>
      <c r="B69547" t="s">
        <v>69555</v>
      </c>
    </row>
    <row r="69548" spans="1:2">
      <c r="A69548">
        <v>37914</v>
      </c>
      <c r="B69548" t="s">
        <v>69556</v>
      </c>
    </row>
    <row r="69549" spans="1:2">
      <c r="A69549">
        <v>35721</v>
      </c>
      <c r="B69549" t="s">
        <v>69557</v>
      </c>
    </row>
    <row r="69550" spans="1:2">
      <c r="A69550">
        <v>697070</v>
      </c>
      <c r="B69550" t="s">
        <v>69558</v>
      </c>
    </row>
    <row r="69551" spans="1:2">
      <c r="A69551">
        <v>135256</v>
      </c>
      <c r="B69551" t="s">
        <v>69559</v>
      </c>
    </row>
    <row r="69552" spans="1:2">
      <c r="A69552">
        <v>187160</v>
      </c>
      <c r="B69552" t="s">
        <v>69560</v>
      </c>
    </row>
    <row r="69553" spans="1:2">
      <c r="A69553">
        <v>1433484</v>
      </c>
      <c r="B69553" t="s">
        <v>69561</v>
      </c>
    </row>
    <row r="69554" spans="1:2">
      <c r="A69554">
        <v>346545</v>
      </c>
      <c r="B69554" t="s">
        <v>69562</v>
      </c>
    </row>
    <row r="69555" spans="1:2">
      <c r="A69555">
        <v>1453411</v>
      </c>
      <c r="B69555" t="s">
        <v>69563</v>
      </c>
    </row>
    <row r="69556" spans="1:2">
      <c r="A69556">
        <v>192724</v>
      </c>
      <c r="B69556" t="s">
        <v>69564</v>
      </c>
    </row>
    <row r="69557" spans="1:2">
      <c r="A69557">
        <v>187167</v>
      </c>
      <c r="B69557" t="s">
        <v>69565</v>
      </c>
    </row>
    <row r="69558" spans="1:2">
      <c r="A69558">
        <v>52787</v>
      </c>
      <c r="B69558" t="s">
        <v>69566</v>
      </c>
    </row>
    <row r="69559" spans="1:2">
      <c r="A69559">
        <v>905319</v>
      </c>
      <c r="B69559" t="s">
        <v>69567</v>
      </c>
    </row>
    <row r="69560" spans="1:2">
      <c r="A69560">
        <v>52663</v>
      </c>
      <c r="B69560" t="s">
        <v>69568</v>
      </c>
    </row>
    <row r="69561" spans="1:2">
      <c r="A69561">
        <v>6838852</v>
      </c>
      <c r="B69561" t="s">
        <v>69569</v>
      </c>
    </row>
    <row r="69562" spans="1:2">
      <c r="A69562">
        <v>766020</v>
      </c>
      <c r="B69562" t="s">
        <v>69570</v>
      </c>
    </row>
    <row r="69563" spans="1:2">
      <c r="A69563">
        <v>2215916</v>
      </c>
      <c r="B69563" t="s">
        <v>69571</v>
      </c>
    </row>
    <row r="69564" spans="1:2">
      <c r="A69564">
        <v>6726733</v>
      </c>
      <c r="B69564" t="s">
        <v>69572</v>
      </c>
    </row>
    <row r="69565" spans="1:2">
      <c r="A69565">
        <v>1038273</v>
      </c>
      <c r="B69565" t="s">
        <v>69573</v>
      </c>
    </row>
    <row r="69566" spans="1:2">
      <c r="A69566">
        <v>2188263</v>
      </c>
      <c r="B69566" t="s">
        <v>69574</v>
      </c>
    </row>
    <row r="69567" spans="1:2">
      <c r="A69567">
        <v>589387</v>
      </c>
      <c r="B69567" t="s">
        <v>69575</v>
      </c>
    </row>
    <row r="69568" spans="1:2">
      <c r="A69568">
        <v>543144</v>
      </c>
      <c r="B69568" t="s">
        <v>69576</v>
      </c>
    </row>
    <row r="69569" spans="1:2">
      <c r="A69569">
        <v>1022289</v>
      </c>
      <c r="B69569" t="s">
        <v>69577</v>
      </c>
    </row>
    <row r="69570" spans="1:2">
      <c r="A69570">
        <v>1389684</v>
      </c>
      <c r="B69570" t="s">
        <v>69578</v>
      </c>
    </row>
    <row r="69571" spans="1:2">
      <c r="A69571">
        <v>1491464</v>
      </c>
      <c r="B69571" t="s">
        <v>69579</v>
      </c>
    </row>
    <row r="69572" spans="1:2">
      <c r="A69572">
        <v>5765461</v>
      </c>
      <c r="B69572" t="s">
        <v>69580</v>
      </c>
    </row>
    <row r="69573" spans="1:2">
      <c r="A69573">
        <v>6744594</v>
      </c>
      <c r="B69573" t="s">
        <v>69581</v>
      </c>
    </row>
    <row r="69574" spans="1:2">
      <c r="A69574">
        <v>6760792</v>
      </c>
      <c r="B69574" t="s">
        <v>69582</v>
      </c>
    </row>
    <row r="69575" spans="1:2">
      <c r="A69575">
        <v>6811454</v>
      </c>
      <c r="B69575" t="s">
        <v>69583</v>
      </c>
    </row>
    <row r="69576" spans="1:2">
      <c r="A69576">
        <v>1757</v>
      </c>
      <c r="B69576" t="s">
        <v>69584</v>
      </c>
    </row>
    <row r="69577" spans="1:2">
      <c r="A69577">
        <v>561250</v>
      </c>
      <c r="B69577" t="s">
        <v>69585</v>
      </c>
    </row>
    <row r="69578" spans="1:2">
      <c r="A69578">
        <v>6975825</v>
      </c>
      <c r="B69578" t="s">
        <v>69586</v>
      </c>
    </row>
    <row r="69579" spans="1:2">
      <c r="A69579">
        <v>898287</v>
      </c>
      <c r="B69579" t="s">
        <v>69587</v>
      </c>
    </row>
    <row r="69580" spans="1:2">
      <c r="A69580">
        <v>1370017</v>
      </c>
      <c r="B69580" t="s">
        <v>69588</v>
      </c>
    </row>
    <row r="69581" spans="1:2">
      <c r="A69581">
        <v>4642101</v>
      </c>
      <c r="B69581" t="s">
        <v>69589</v>
      </c>
    </row>
    <row r="69582" spans="1:2">
      <c r="A69582">
        <v>6827561</v>
      </c>
      <c r="B69582" t="s">
        <v>69590</v>
      </c>
    </row>
    <row r="69583" spans="1:2">
      <c r="A69583">
        <v>7005480</v>
      </c>
      <c r="B69583" t="s">
        <v>69591</v>
      </c>
    </row>
    <row r="69584" spans="1:2">
      <c r="A69584">
        <v>5765422</v>
      </c>
      <c r="B69584" t="s">
        <v>69592</v>
      </c>
    </row>
    <row r="69585" spans="1:2">
      <c r="A69585">
        <v>630864</v>
      </c>
      <c r="B69585" t="s">
        <v>69593</v>
      </c>
    </row>
    <row r="69586" spans="1:2">
      <c r="A69586">
        <v>7082585</v>
      </c>
      <c r="B69586" t="s">
        <v>69594</v>
      </c>
    </row>
    <row r="69587" spans="1:2">
      <c r="A69587">
        <v>679579</v>
      </c>
      <c r="B69587" t="s">
        <v>69595</v>
      </c>
    </row>
    <row r="69588" spans="1:2">
      <c r="A69588">
        <v>421939</v>
      </c>
      <c r="B69588" t="s">
        <v>69596</v>
      </c>
    </row>
    <row r="69589" spans="1:2">
      <c r="A69589">
        <v>6695349</v>
      </c>
      <c r="B69589" t="s">
        <v>69597</v>
      </c>
    </row>
    <row r="69590" spans="1:2">
      <c r="A69590">
        <v>857824</v>
      </c>
      <c r="B69590" t="s">
        <v>69598</v>
      </c>
    </row>
    <row r="69591" spans="1:2">
      <c r="A69591">
        <v>933981</v>
      </c>
      <c r="B69591" t="s">
        <v>69599</v>
      </c>
    </row>
    <row r="69592" spans="1:2">
      <c r="A69592">
        <v>939822</v>
      </c>
      <c r="B69592" t="s">
        <v>69600</v>
      </c>
    </row>
    <row r="69593" spans="1:2">
      <c r="A69593">
        <v>1089108</v>
      </c>
      <c r="B69593" t="s">
        <v>69601</v>
      </c>
    </row>
    <row r="69594" spans="1:2">
      <c r="A69594">
        <v>5650661</v>
      </c>
      <c r="B69594" t="s">
        <v>69602</v>
      </c>
    </row>
    <row r="69595" spans="1:2">
      <c r="A69595">
        <v>45518</v>
      </c>
      <c r="B69595" t="s">
        <v>69603</v>
      </c>
    </row>
    <row r="69596" spans="1:2">
      <c r="A69596">
        <v>341895</v>
      </c>
      <c r="B69596" t="s">
        <v>69604</v>
      </c>
    </row>
    <row r="69597" spans="1:2">
      <c r="A69597">
        <v>779189</v>
      </c>
      <c r="B69597" t="s">
        <v>69605</v>
      </c>
    </row>
    <row r="69598" spans="1:2">
      <c r="A69598">
        <v>58409</v>
      </c>
      <c r="B69598" t="s">
        <v>69606</v>
      </c>
    </row>
    <row r="69599" spans="1:2">
      <c r="A69599">
        <v>421990</v>
      </c>
      <c r="B69599" t="s">
        <v>69607</v>
      </c>
    </row>
    <row r="69600" spans="1:2">
      <c r="A69600">
        <v>535263</v>
      </c>
      <c r="B69600" t="s">
        <v>69608</v>
      </c>
    </row>
    <row r="69601" spans="1:2">
      <c r="A69601">
        <v>421874</v>
      </c>
      <c r="B69601" t="s">
        <v>69609</v>
      </c>
    </row>
    <row r="69602" spans="1:2">
      <c r="A69602">
        <v>6776706</v>
      </c>
      <c r="B69602" t="s">
        <v>69610</v>
      </c>
    </row>
    <row r="69603" spans="1:2">
      <c r="A69603">
        <v>612198</v>
      </c>
      <c r="B69603" t="s">
        <v>69611</v>
      </c>
    </row>
    <row r="69604" spans="1:2">
      <c r="A69604">
        <v>6846465</v>
      </c>
      <c r="B69604" t="s">
        <v>69612</v>
      </c>
    </row>
    <row r="69605" spans="1:2">
      <c r="A69605">
        <v>1332419</v>
      </c>
      <c r="B69605" t="s">
        <v>69613</v>
      </c>
    </row>
    <row r="69606" spans="1:2">
      <c r="A69606">
        <v>6652060</v>
      </c>
      <c r="B69606" t="s">
        <v>69614</v>
      </c>
    </row>
    <row r="69607" spans="1:2">
      <c r="A69607">
        <v>421824</v>
      </c>
      <c r="B69607" t="s">
        <v>69615</v>
      </c>
    </row>
    <row r="69608" spans="1:2">
      <c r="A69608">
        <v>421846</v>
      </c>
      <c r="B69608" t="s">
        <v>69616</v>
      </c>
    </row>
    <row r="69609" spans="1:2">
      <c r="A69609">
        <v>421899</v>
      </c>
      <c r="B69609" t="s">
        <v>69617</v>
      </c>
    </row>
    <row r="69610" spans="1:2">
      <c r="A69610">
        <v>1089111</v>
      </c>
      <c r="B69610" t="s">
        <v>69618</v>
      </c>
    </row>
    <row r="69611" spans="1:2">
      <c r="A69611">
        <v>786937</v>
      </c>
      <c r="B69611" t="s">
        <v>69619</v>
      </c>
    </row>
    <row r="69612" spans="1:2">
      <c r="A69612">
        <v>917630</v>
      </c>
      <c r="B69612" t="s">
        <v>69620</v>
      </c>
    </row>
    <row r="69613" spans="1:2">
      <c r="A69613">
        <v>9095</v>
      </c>
      <c r="B69613" t="s">
        <v>69621</v>
      </c>
    </row>
    <row r="69614" spans="1:2">
      <c r="A69614">
        <v>346932</v>
      </c>
      <c r="B69614" t="s">
        <v>69622</v>
      </c>
    </row>
    <row r="69615" spans="1:2">
      <c r="A69615">
        <v>6786567</v>
      </c>
      <c r="B69615" t="s">
        <v>69623</v>
      </c>
    </row>
    <row r="69616" spans="1:2">
      <c r="A69616">
        <v>194040</v>
      </c>
      <c r="B69616" t="s">
        <v>69624</v>
      </c>
    </row>
    <row r="69617" spans="1:2">
      <c r="A69617">
        <v>194803</v>
      </c>
      <c r="B69617" t="s">
        <v>69625</v>
      </c>
    </row>
    <row r="69618" spans="1:2">
      <c r="A69618">
        <v>6760927</v>
      </c>
      <c r="B69618" t="s">
        <v>69626</v>
      </c>
    </row>
    <row r="69619" spans="1:2">
      <c r="A69619">
        <v>6811456</v>
      </c>
      <c r="B69619" t="s">
        <v>69627</v>
      </c>
    </row>
    <row r="69620" spans="1:2">
      <c r="A69620">
        <v>6715603</v>
      </c>
      <c r="B69620" t="s">
        <v>69628</v>
      </c>
    </row>
    <row r="69621" spans="1:2">
      <c r="A69621">
        <v>5612483</v>
      </c>
      <c r="B69621" t="s">
        <v>69629</v>
      </c>
    </row>
    <row r="69622" spans="1:2">
      <c r="A69622">
        <v>6803833</v>
      </c>
      <c r="B69622" t="s">
        <v>69630</v>
      </c>
    </row>
    <row r="69623" spans="1:2">
      <c r="A69623">
        <v>1480982</v>
      </c>
      <c r="B69623" t="s">
        <v>69631</v>
      </c>
    </row>
    <row r="69624" spans="1:2">
      <c r="A69624">
        <v>6815006</v>
      </c>
      <c r="B69624" t="s">
        <v>69632</v>
      </c>
    </row>
    <row r="69625" spans="1:2">
      <c r="A69625">
        <v>2191479</v>
      </c>
      <c r="B69625" t="s">
        <v>69633</v>
      </c>
    </row>
    <row r="69626" spans="1:2">
      <c r="A69626">
        <v>848219</v>
      </c>
      <c r="B69626" t="s">
        <v>69634</v>
      </c>
    </row>
    <row r="69627" spans="1:2">
      <c r="A69627">
        <v>1463066</v>
      </c>
      <c r="B69627" t="s">
        <v>69635</v>
      </c>
    </row>
    <row r="69628" spans="1:2">
      <c r="A69628">
        <v>223160</v>
      </c>
      <c r="B69628" t="s">
        <v>69636</v>
      </c>
    </row>
    <row r="69629" spans="1:2">
      <c r="A69629">
        <v>4558</v>
      </c>
      <c r="B69629" t="s">
        <v>69637</v>
      </c>
    </row>
    <row r="69630" spans="1:2">
      <c r="A69630">
        <v>1069072</v>
      </c>
      <c r="B69630" t="s">
        <v>69638</v>
      </c>
    </row>
    <row r="69631" spans="1:2">
      <c r="A69631">
        <v>942651</v>
      </c>
      <c r="B69631" t="s">
        <v>69639</v>
      </c>
    </row>
    <row r="69632" spans="1:2">
      <c r="A69632">
        <v>135161</v>
      </c>
      <c r="B69632" t="s">
        <v>69640</v>
      </c>
    </row>
    <row r="69633" spans="1:2">
      <c r="A69633">
        <v>1445871</v>
      </c>
      <c r="B69633" t="s">
        <v>69641</v>
      </c>
    </row>
    <row r="69634" spans="1:2">
      <c r="A69634">
        <v>56258</v>
      </c>
      <c r="B69634" t="s">
        <v>69642</v>
      </c>
    </row>
    <row r="69635" spans="1:2">
      <c r="A69635">
        <v>183669</v>
      </c>
      <c r="B69635" t="s">
        <v>69643</v>
      </c>
    </row>
    <row r="69636" spans="1:2">
      <c r="A69636">
        <v>634548</v>
      </c>
      <c r="B69636" t="s">
        <v>69644</v>
      </c>
    </row>
    <row r="69637" spans="1:2">
      <c r="A69637">
        <v>908344</v>
      </c>
      <c r="B69637" t="s">
        <v>69645</v>
      </c>
    </row>
    <row r="69638" spans="1:2">
      <c r="A69638">
        <v>1333798</v>
      </c>
      <c r="B69638" t="s">
        <v>69646</v>
      </c>
    </row>
    <row r="69639" spans="1:2">
      <c r="A69639">
        <v>391517</v>
      </c>
      <c r="B69639" t="s">
        <v>69647</v>
      </c>
    </row>
    <row r="69640" spans="1:2">
      <c r="A69640">
        <v>777690</v>
      </c>
      <c r="B69640" t="s">
        <v>69648</v>
      </c>
    </row>
    <row r="69641" spans="1:2">
      <c r="A69641">
        <v>10098</v>
      </c>
      <c r="B69641" t="s">
        <v>69649</v>
      </c>
    </row>
    <row r="69642" spans="1:2">
      <c r="A69642">
        <v>2178030</v>
      </c>
      <c r="B69642" t="s">
        <v>69650</v>
      </c>
    </row>
    <row r="69643" spans="1:2">
      <c r="A69643">
        <v>551475</v>
      </c>
      <c r="B69643" t="s">
        <v>69651</v>
      </c>
    </row>
    <row r="69644" spans="1:2">
      <c r="A69644">
        <v>95721</v>
      </c>
      <c r="B69644" t="s">
        <v>69652</v>
      </c>
    </row>
    <row r="69645" spans="1:2">
      <c r="A69645">
        <v>6816257</v>
      </c>
      <c r="B69645" t="s">
        <v>69653</v>
      </c>
    </row>
    <row r="69646" spans="1:2">
      <c r="A69646">
        <v>41468</v>
      </c>
      <c r="B69646" t="s">
        <v>69654</v>
      </c>
    </row>
    <row r="69647" spans="1:2">
      <c r="A69647">
        <v>174070</v>
      </c>
      <c r="B69647" t="s">
        <v>69655</v>
      </c>
    </row>
    <row r="69648" spans="1:2">
      <c r="A69648">
        <v>312165</v>
      </c>
      <c r="B69648" t="s">
        <v>69656</v>
      </c>
    </row>
    <row r="69649" spans="1:2">
      <c r="A69649">
        <v>6652208</v>
      </c>
      <c r="B69649" t="s">
        <v>69657</v>
      </c>
    </row>
    <row r="69650" spans="1:2">
      <c r="A69650">
        <v>415497</v>
      </c>
      <c r="B69650" t="s">
        <v>69658</v>
      </c>
    </row>
    <row r="69651" spans="1:2">
      <c r="A69651">
        <v>1096903</v>
      </c>
      <c r="B69651" t="s">
        <v>69659</v>
      </c>
    </row>
    <row r="69652" spans="1:2">
      <c r="A69652">
        <v>558675</v>
      </c>
      <c r="B69652" t="s">
        <v>69660</v>
      </c>
    </row>
    <row r="69653" spans="1:2">
      <c r="A69653">
        <v>783952</v>
      </c>
      <c r="B69653" t="s">
        <v>69661</v>
      </c>
    </row>
    <row r="69654" spans="1:2">
      <c r="A69654">
        <v>415032</v>
      </c>
      <c r="B69654" t="s">
        <v>69662</v>
      </c>
    </row>
    <row r="69655" spans="1:2">
      <c r="A69655">
        <v>99079</v>
      </c>
      <c r="B69655" t="s">
        <v>69663</v>
      </c>
    </row>
    <row r="69656" spans="1:2">
      <c r="A69656">
        <v>3493600</v>
      </c>
      <c r="B69656" t="s">
        <v>69664</v>
      </c>
    </row>
    <row r="69657" spans="1:2">
      <c r="A69657">
        <v>6725671</v>
      </c>
      <c r="B69657" t="s">
        <v>69665</v>
      </c>
    </row>
    <row r="69658" spans="1:2">
      <c r="A69658">
        <v>2194843</v>
      </c>
      <c r="B69658" t="s">
        <v>69666</v>
      </c>
    </row>
    <row r="69659" spans="1:2">
      <c r="A69659">
        <v>990183</v>
      </c>
      <c r="B69659" t="s">
        <v>69667</v>
      </c>
    </row>
    <row r="69660" spans="1:2">
      <c r="A69660">
        <v>1123983</v>
      </c>
      <c r="B69660" t="s">
        <v>69668</v>
      </c>
    </row>
    <row r="69661" spans="1:2">
      <c r="A69661">
        <v>6787138</v>
      </c>
      <c r="B69661" t="s">
        <v>69669</v>
      </c>
    </row>
    <row r="69662" spans="1:2">
      <c r="A69662">
        <v>138335</v>
      </c>
      <c r="B69662" t="s">
        <v>69670</v>
      </c>
    </row>
    <row r="69663" spans="1:2">
      <c r="A69663">
        <v>423997</v>
      </c>
      <c r="B69663" t="s">
        <v>69671</v>
      </c>
    </row>
    <row r="69664" spans="1:2">
      <c r="A69664">
        <v>1294328</v>
      </c>
      <c r="B69664" t="s">
        <v>69672</v>
      </c>
    </row>
    <row r="69665" spans="1:2">
      <c r="A69665">
        <v>1352612</v>
      </c>
      <c r="B69665" t="s">
        <v>69673</v>
      </c>
    </row>
    <row r="69666" spans="1:2">
      <c r="A69666">
        <v>71671</v>
      </c>
      <c r="B69666" t="s">
        <v>69674</v>
      </c>
    </row>
    <row r="69667" spans="1:2">
      <c r="A69667">
        <v>570533</v>
      </c>
      <c r="B69667" t="s">
        <v>69675</v>
      </c>
    </row>
    <row r="69668" spans="1:2">
      <c r="A69668">
        <v>153215</v>
      </c>
      <c r="B69668" t="s">
        <v>69676</v>
      </c>
    </row>
    <row r="69669" spans="1:2">
      <c r="A69669">
        <v>2197625</v>
      </c>
      <c r="B69669" t="s">
        <v>69677</v>
      </c>
    </row>
    <row r="69670" spans="1:2">
      <c r="A69670">
        <v>1422334</v>
      </c>
      <c r="B69670" t="s">
        <v>69678</v>
      </c>
    </row>
    <row r="69671" spans="1:2">
      <c r="A69671">
        <v>150026</v>
      </c>
      <c r="B69671" t="s">
        <v>69679</v>
      </c>
    </row>
    <row r="69672" spans="1:2">
      <c r="A69672">
        <v>994328</v>
      </c>
      <c r="B69672" t="s">
        <v>69680</v>
      </c>
    </row>
    <row r="69673" spans="1:2">
      <c r="A69673">
        <v>1412345</v>
      </c>
      <c r="B69673" t="s">
        <v>69681</v>
      </c>
    </row>
    <row r="69674" spans="1:2">
      <c r="A69674">
        <v>49072</v>
      </c>
      <c r="B69674" t="s">
        <v>69682</v>
      </c>
    </row>
    <row r="69675" spans="1:2">
      <c r="A69675">
        <v>60217</v>
      </c>
      <c r="B69675" t="s">
        <v>69683</v>
      </c>
    </row>
    <row r="69676" spans="1:2">
      <c r="A69676">
        <v>835631</v>
      </c>
      <c r="B69676" t="s">
        <v>69684</v>
      </c>
    </row>
    <row r="69677" spans="1:2">
      <c r="A69677">
        <v>735885</v>
      </c>
      <c r="B69677" t="s">
        <v>69685</v>
      </c>
    </row>
    <row r="69678" spans="1:2">
      <c r="A69678">
        <v>372171</v>
      </c>
      <c r="B69678" t="s">
        <v>69686</v>
      </c>
    </row>
    <row r="69679" spans="1:2">
      <c r="A69679">
        <v>6728529</v>
      </c>
      <c r="B69679" t="s">
        <v>69687</v>
      </c>
    </row>
    <row r="69680" spans="1:2">
      <c r="A69680">
        <v>148640</v>
      </c>
      <c r="B69680" t="s">
        <v>69688</v>
      </c>
    </row>
    <row r="69681" spans="1:2">
      <c r="A69681">
        <v>24699</v>
      </c>
      <c r="B69681" t="s">
        <v>69689</v>
      </c>
    </row>
    <row r="69682" spans="1:2">
      <c r="A69682">
        <v>75623</v>
      </c>
      <c r="B69682" t="s">
        <v>69690</v>
      </c>
    </row>
    <row r="69683" spans="1:2">
      <c r="A69683">
        <v>6801581</v>
      </c>
      <c r="B69683" t="s">
        <v>69691</v>
      </c>
    </row>
    <row r="69684" spans="1:2">
      <c r="A69684">
        <v>1120885</v>
      </c>
      <c r="B69684" t="s">
        <v>69692</v>
      </c>
    </row>
    <row r="69685" spans="1:2">
      <c r="A69685">
        <v>191010</v>
      </c>
      <c r="B69685" t="s">
        <v>69693</v>
      </c>
    </row>
    <row r="69686" spans="1:2">
      <c r="A69686">
        <v>172598</v>
      </c>
      <c r="B69686" t="s">
        <v>69694</v>
      </c>
    </row>
    <row r="69687" spans="1:2">
      <c r="A69687">
        <v>360124</v>
      </c>
      <c r="B69687" t="s">
        <v>69695</v>
      </c>
    </row>
    <row r="69688" spans="1:2">
      <c r="A69688">
        <v>739035</v>
      </c>
      <c r="B69688" t="s">
        <v>69696</v>
      </c>
    </row>
    <row r="69689" spans="1:2">
      <c r="A69689">
        <v>1414169</v>
      </c>
      <c r="B69689" t="s">
        <v>69697</v>
      </c>
    </row>
    <row r="69690" spans="1:2">
      <c r="A69690">
        <v>104762</v>
      </c>
      <c r="B69690" t="s">
        <v>69698</v>
      </c>
    </row>
    <row r="69691" spans="1:2">
      <c r="A69691">
        <v>155641</v>
      </c>
      <c r="B69691" t="s">
        <v>69699</v>
      </c>
    </row>
    <row r="69692" spans="1:2">
      <c r="A69692">
        <v>180595</v>
      </c>
      <c r="B69692" t="s">
        <v>69700</v>
      </c>
    </row>
    <row r="69693" spans="1:2">
      <c r="A69693">
        <v>194558</v>
      </c>
      <c r="B69693" t="s">
        <v>69701</v>
      </c>
    </row>
    <row r="69694" spans="1:2">
      <c r="A69694">
        <v>1215687</v>
      </c>
      <c r="B69694" t="s">
        <v>69702</v>
      </c>
    </row>
    <row r="69695" spans="1:2">
      <c r="A69695">
        <v>4872</v>
      </c>
      <c r="B69695" t="s">
        <v>69703</v>
      </c>
    </row>
    <row r="69696" spans="1:2">
      <c r="A69696">
        <v>106435</v>
      </c>
      <c r="B69696" t="s">
        <v>69704</v>
      </c>
    </row>
    <row r="69697" spans="1:2">
      <c r="A69697">
        <v>1441458</v>
      </c>
      <c r="B69697" t="s">
        <v>69705</v>
      </c>
    </row>
    <row r="69698" spans="1:2">
      <c r="A69698">
        <v>106053</v>
      </c>
      <c r="B69698" t="s">
        <v>69706</v>
      </c>
    </row>
    <row r="69699" spans="1:2">
      <c r="A69699">
        <v>258861</v>
      </c>
      <c r="B69699" t="s">
        <v>69707</v>
      </c>
    </row>
    <row r="69700" spans="1:2">
      <c r="A69700">
        <v>798074</v>
      </c>
      <c r="B69700" t="s">
        <v>69708</v>
      </c>
    </row>
    <row r="69701" spans="1:2">
      <c r="A69701">
        <v>95717</v>
      </c>
      <c r="B69701" t="s">
        <v>69709</v>
      </c>
    </row>
    <row r="69702" spans="1:2">
      <c r="A69702">
        <v>424235</v>
      </c>
      <c r="B69702" t="s">
        <v>69710</v>
      </c>
    </row>
    <row r="69703" spans="1:2">
      <c r="A69703">
        <v>17705</v>
      </c>
      <c r="B69703" t="s">
        <v>69711</v>
      </c>
    </row>
    <row r="69704" spans="1:2">
      <c r="A69704">
        <v>6846054</v>
      </c>
      <c r="B69704" t="s">
        <v>69712</v>
      </c>
    </row>
    <row r="69705" spans="1:2">
      <c r="A69705">
        <v>904009</v>
      </c>
      <c r="B69705" t="s">
        <v>69713</v>
      </c>
    </row>
    <row r="69706" spans="1:2">
      <c r="A69706">
        <v>186885</v>
      </c>
      <c r="B69706" t="s">
        <v>69714</v>
      </c>
    </row>
    <row r="69707" spans="1:2">
      <c r="A69707">
        <v>2177199</v>
      </c>
      <c r="B69707" t="s">
        <v>69715</v>
      </c>
    </row>
    <row r="69708" spans="1:2">
      <c r="A69708">
        <v>301181</v>
      </c>
      <c r="B69708" t="s">
        <v>69716</v>
      </c>
    </row>
    <row r="69709" spans="1:2">
      <c r="A69709">
        <v>538155</v>
      </c>
      <c r="B69709" t="s">
        <v>69717</v>
      </c>
    </row>
    <row r="69710" spans="1:2">
      <c r="A69710">
        <v>6749098</v>
      </c>
      <c r="B69710" t="s">
        <v>69718</v>
      </c>
    </row>
    <row r="69711" spans="1:2">
      <c r="A69711">
        <v>912133</v>
      </c>
      <c r="B69711" t="s">
        <v>69719</v>
      </c>
    </row>
    <row r="69712" spans="1:2">
      <c r="A69712">
        <v>182104</v>
      </c>
      <c r="B69712" t="s">
        <v>69720</v>
      </c>
    </row>
    <row r="69713" spans="1:2">
      <c r="A69713">
        <v>20517</v>
      </c>
      <c r="B69713" t="s">
        <v>69721</v>
      </c>
    </row>
    <row r="69714" spans="1:2">
      <c r="A69714">
        <v>287400</v>
      </c>
      <c r="B69714" t="s">
        <v>69722</v>
      </c>
    </row>
    <row r="69715" spans="1:2">
      <c r="A69715">
        <v>1484446</v>
      </c>
      <c r="B69715" t="s">
        <v>69723</v>
      </c>
    </row>
    <row r="69716" spans="1:2">
      <c r="A69716">
        <v>6806287</v>
      </c>
      <c r="B69716" t="s">
        <v>69724</v>
      </c>
    </row>
    <row r="69717" spans="1:2">
      <c r="A69717">
        <v>6839270</v>
      </c>
      <c r="B69717" t="s">
        <v>69725</v>
      </c>
    </row>
    <row r="69718" spans="1:2">
      <c r="A69718">
        <v>2734860</v>
      </c>
      <c r="B69718" t="s">
        <v>69726</v>
      </c>
    </row>
    <row r="69719" spans="1:2">
      <c r="A69719">
        <v>6852092</v>
      </c>
      <c r="B69719" t="s">
        <v>69727</v>
      </c>
    </row>
    <row r="69720" spans="1:2">
      <c r="A69720">
        <v>6683224</v>
      </c>
      <c r="B69720" t="s">
        <v>69728</v>
      </c>
    </row>
    <row r="69721" spans="1:2">
      <c r="A69721">
        <v>1304302</v>
      </c>
      <c r="B69721" t="s">
        <v>69729</v>
      </c>
    </row>
    <row r="69722" spans="1:2">
      <c r="A69722">
        <v>6797182</v>
      </c>
      <c r="B69722" t="s">
        <v>69730</v>
      </c>
    </row>
    <row r="69723" spans="1:2">
      <c r="A69723">
        <v>188589</v>
      </c>
      <c r="B69723" t="s">
        <v>69731</v>
      </c>
    </row>
    <row r="69724" spans="1:2">
      <c r="A69724">
        <v>136616</v>
      </c>
      <c r="B69724" t="s">
        <v>69732</v>
      </c>
    </row>
    <row r="69725" spans="1:2">
      <c r="A69725">
        <v>889633</v>
      </c>
      <c r="B69725" t="s">
        <v>69733</v>
      </c>
    </row>
    <row r="69726" spans="1:2">
      <c r="A69726">
        <v>2182131</v>
      </c>
      <c r="B69726" t="s">
        <v>69734</v>
      </c>
    </row>
    <row r="69727" spans="1:2">
      <c r="A69727">
        <v>64207</v>
      </c>
      <c r="B69727" t="s">
        <v>69735</v>
      </c>
    </row>
    <row r="69728" spans="1:2">
      <c r="A69728">
        <v>601401</v>
      </c>
      <c r="B69728" t="s">
        <v>69736</v>
      </c>
    </row>
    <row r="69729" spans="1:2">
      <c r="A69729">
        <v>5857938</v>
      </c>
      <c r="B69729" t="s">
        <v>69737</v>
      </c>
    </row>
    <row r="69730" spans="1:2">
      <c r="A69730">
        <v>5766195</v>
      </c>
      <c r="B69730" t="s">
        <v>69738</v>
      </c>
    </row>
    <row r="69731" spans="1:2">
      <c r="A69731">
        <v>6806794</v>
      </c>
      <c r="B69731" t="s">
        <v>69739</v>
      </c>
    </row>
    <row r="69732" spans="1:2">
      <c r="A69732">
        <v>775503</v>
      </c>
      <c r="B69732" t="s">
        <v>69740</v>
      </c>
    </row>
    <row r="69733" spans="1:2">
      <c r="A69733">
        <v>36463</v>
      </c>
      <c r="B69733" t="s">
        <v>69741</v>
      </c>
    </row>
    <row r="69734" spans="1:2">
      <c r="A69734">
        <v>603416</v>
      </c>
      <c r="B69734" t="s">
        <v>69742</v>
      </c>
    </row>
    <row r="69735" spans="1:2">
      <c r="A69735">
        <v>1159449</v>
      </c>
      <c r="B69735" t="s">
        <v>69743</v>
      </c>
    </row>
    <row r="69736" spans="1:2">
      <c r="A69736">
        <v>1250340</v>
      </c>
      <c r="B69736" t="s">
        <v>69744</v>
      </c>
    </row>
    <row r="69737" spans="1:2">
      <c r="A69737">
        <v>16795</v>
      </c>
      <c r="B69737" t="s">
        <v>69745</v>
      </c>
    </row>
    <row r="69738" spans="1:2">
      <c r="A69738">
        <v>69971</v>
      </c>
      <c r="B69738" t="s">
        <v>69746</v>
      </c>
    </row>
    <row r="69739" spans="1:2">
      <c r="A69739">
        <v>1002232</v>
      </c>
      <c r="B69739" t="s">
        <v>69747</v>
      </c>
    </row>
    <row r="69740" spans="1:2">
      <c r="A69740">
        <v>2215</v>
      </c>
      <c r="B69740" t="s">
        <v>69748</v>
      </c>
    </row>
    <row r="69741" spans="1:2">
      <c r="A69741">
        <v>5853652</v>
      </c>
      <c r="B69741" t="s">
        <v>69749</v>
      </c>
    </row>
    <row r="69742" spans="1:2">
      <c r="A69742">
        <v>1354956</v>
      </c>
      <c r="B69742" t="s">
        <v>69750</v>
      </c>
    </row>
    <row r="69743" spans="1:2">
      <c r="A69743">
        <v>280236</v>
      </c>
      <c r="B69743" t="s">
        <v>69751</v>
      </c>
    </row>
    <row r="69744" spans="1:2">
      <c r="A69744">
        <v>48982</v>
      </c>
      <c r="B69744" t="s">
        <v>69752</v>
      </c>
    </row>
    <row r="69745" spans="1:2">
      <c r="A69745">
        <v>1107132</v>
      </c>
      <c r="B69745" t="s">
        <v>69753</v>
      </c>
    </row>
    <row r="69746" spans="1:2">
      <c r="A69746">
        <v>546589</v>
      </c>
      <c r="B69746" t="s">
        <v>69754</v>
      </c>
    </row>
    <row r="69747" spans="1:2">
      <c r="A69747">
        <v>2214633</v>
      </c>
      <c r="B69747" t="s">
        <v>69755</v>
      </c>
    </row>
    <row r="69748" spans="1:2">
      <c r="A69748">
        <v>111201</v>
      </c>
      <c r="B69748" t="s">
        <v>69756</v>
      </c>
    </row>
    <row r="69749" spans="1:2">
      <c r="A69749">
        <v>599073</v>
      </c>
      <c r="B69749" t="s">
        <v>69757</v>
      </c>
    </row>
    <row r="69750" spans="1:2">
      <c r="A69750">
        <v>6776599</v>
      </c>
      <c r="B69750" t="s">
        <v>69758</v>
      </c>
    </row>
    <row r="69751" spans="1:2">
      <c r="A69751">
        <v>6776600</v>
      </c>
      <c r="B69751" t="s">
        <v>69759</v>
      </c>
    </row>
    <row r="69752" spans="1:2">
      <c r="A69752">
        <v>1363675</v>
      </c>
      <c r="B69752" t="s">
        <v>69760</v>
      </c>
    </row>
    <row r="69753" spans="1:2">
      <c r="A69753">
        <v>622908</v>
      </c>
      <c r="B69753" t="s">
        <v>69761</v>
      </c>
    </row>
    <row r="69754" spans="1:2">
      <c r="A69754">
        <v>1503097</v>
      </c>
      <c r="B69754" t="s">
        <v>69762</v>
      </c>
    </row>
    <row r="69755" spans="1:2">
      <c r="A69755">
        <v>559356</v>
      </c>
      <c r="B69755" t="s">
        <v>69763</v>
      </c>
    </row>
    <row r="69756" spans="1:2">
      <c r="A69756">
        <v>3736489</v>
      </c>
      <c r="B69756" t="s">
        <v>69764</v>
      </c>
    </row>
    <row r="69757" spans="1:2">
      <c r="A69757">
        <v>3736488</v>
      </c>
      <c r="B69757" t="s">
        <v>69765</v>
      </c>
    </row>
    <row r="69758" spans="1:2">
      <c r="A69758">
        <v>896729</v>
      </c>
      <c r="B69758" t="s">
        <v>69766</v>
      </c>
    </row>
    <row r="69759" spans="1:2">
      <c r="A69759">
        <v>826419</v>
      </c>
      <c r="B69759" t="s">
        <v>69767</v>
      </c>
    </row>
    <row r="69760" spans="1:2">
      <c r="A69760">
        <v>2209314</v>
      </c>
      <c r="B69760" t="s">
        <v>69768</v>
      </c>
    </row>
    <row r="69761" spans="1:2">
      <c r="A69761">
        <v>1159562</v>
      </c>
      <c r="B69761" t="s">
        <v>69769</v>
      </c>
    </row>
    <row r="69762" spans="1:2">
      <c r="A69762">
        <v>87950</v>
      </c>
      <c r="B69762" t="s">
        <v>69770</v>
      </c>
    </row>
    <row r="69763" spans="1:2">
      <c r="A69763">
        <v>6981649</v>
      </c>
      <c r="B69763" t="s">
        <v>69771</v>
      </c>
    </row>
    <row r="69764" spans="1:2">
      <c r="A69764">
        <v>1058997</v>
      </c>
      <c r="B69764" t="s">
        <v>69772</v>
      </c>
    </row>
    <row r="69765" spans="1:2">
      <c r="A69765">
        <v>6473150</v>
      </c>
      <c r="B69765" t="s">
        <v>69773</v>
      </c>
    </row>
    <row r="69766" spans="1:2">
      <c r="A69766">
        <v>932039</v>
      </c>
      <c r="B69766" t="s">
        <v>69774</v>
      </c>
    </row>
    <row r="69767" spans="1:2">
      <c r="A69767">
        <v>3274615</v>
      </c>
      <c r="B69767" t="s">
        <v>69775</v>
      </c>
    </row>
    <row r="69768" spans="1:2">
      <c r="A69768">
        <v>6650129</v>
      </c>
      <c r="B69768" t="s">
        <v>69776</v>
      </c>
    </row>
    <row r="69769" spans="1:2">
      <c r="A69769">
        <v>6177460</v>
      </c>
      <c r="B69769" t="s">
        <v>69777</v>
      </c>
    </row>
    <row r="69770" spans="1:2">
      <c r="A69770">
        <v>659265</v>
      </c>
      <c r="B69770" t="s">
        <v>69778</v>
      </c>
    </row>
    <row r="69771" spans="1:2">
      <c r="A69771">
        <v>27328</v>
      </c>
      <c r="B69771" t="s">
        <v>69779</v>
      </c>
    </row>
    <row r="69772" spans="1:2">
      <c r="A69772">
        <v>155803</v>
      </c>
      <c r="B69772" t="s">
        <v>69780</v>
      </c>
    </row>
    <row r="69773" spans="1:2">
      <c r="A69773">
        <v>200646</v>
      </c>
      <c r="B69773" t="s">
        <v>69781</v>
      </c>
    </row>
    <row r="69774" spans="1:2">
      <c r="A69774">
        <v>42458</v>
      </c>
      <c r="B69774" t="s">
        <v>69782</v>
      </c>
    </row>
    <row r="69775" spans="1:2">
      <c r="A69775">
        <v>2170396</v>
      </c>
      <c r="B69775" t="s">
        <v>69783</v>
      </c>
    </row>
    <row r="69776" spans="1:2">
      <c r="A69776">
        <v>1236535</v>
      </c>
      <c r="B69776" t="s">
        <v>69784</v>
      </c>
    </row>
    <row r="69777" spans="1:2">
      <c r="A69777">
        <v>687466</v>
      </c>
      <c r="B69777" t="s">
        <v>69785</v>
      </c>
    </row>
    <row r="69778" spans="1:2">
      <c r="A69778">
        <v>195082</v>
      </c>
      <c r="B69778" t="s">
        <v>69786</v>
      </c>
    </row>
    <row r="69779" spans="1:2">
      <c r="A69779">
        <v>1368530</v>
      </c>
      <c r="B69779" t="s">
        <v>69787</v>
      </c>
    </row>
    <row r="69780" spans="1:2">
      <c r="A69780">
        <v>258022</v>
      </c>
      <c r="B69780" t="s">
        <v>69788</v>
      </c>
    </row>
    <row r="69781" spans="1:2">
      <c r="A69781">
        <v>5137</v>
      </c>
      <c r="B69781" t="s">
        <v>69789</v>
      </c>
    </row>
    <row r="69782" spans="1:2">
      <c r="A69782">
        <v>6892925</v>
      </c>
      <c r="B69782" t="s">
        <v>69790</v>
      </c>
    </row>
    <row r="69783" spans="1:2">
      <c r="A69783">
        <v>1376593</v>
      </c>
      <c r="B69783" t="s">
        <v>69791</v>
      </c>
    </row>
    <row r="69784" spans="1:2">
      <c r="A69784">
        <v>1396660</v>
      </c>
      <c r="B69784" t="s">
        <v>69792</v>
      </c>
    </row>
    <row r="69785" spans="1:2">
      <c r="A69785">
        <v>5611283</v>
      </c>
      <c r="B69785" t="s">
        <v>69793</v>
      </c>
    </row>
    <row r="69786" spans="1:2">
      <c r="A69786">
        <v>727691</v>
      </c>
      <c r="B69786" t="s">
        <v>69794</v>
      </c>
    </row>
    <row r="69787" spans="1:2">
      <c r="A69787">
        <v>29115</v>
      </c>
      <c r="B69787" t="s">
        <v>69795</v>
      </c>
    </row>
    <row r="69788" spans="1:2">
      <c r="A69788">
        <v>12549</v>
      </c>
      <c r="B69788" t="s">
        <v>69796</v>
      </c>
    </row>
    <row r="69789" spans="1:2">
      <c r="A69789">
        <v>1406439</v>
      </c>
      <c r="B69789" t="s">
        <v>69797</v>
      </c>
    </row>
    <row r="69790" spans="1:2">
      <c r="A69790">
        <v>6761172</v>
      </c>
      <c r="B69790" t="s">
        <v>69798</v>
      </c>
    </row>
    <row r="69791" spans="1:2">
      <c r="A69791">
        <v>884694</v>
      </c>
      <c r="B69791" t="s">
        <v>69799</v>
      </c>
    </row>
    <row r="69792" spans="1:2">
      <c r="A69792">
        <v>425283</v>
      </c>
      <c r="B69792" t="s">
        <v>69800</v>
      </c>
    </row>
    <row r="69793" spans="1:2">
      <c r="A69793">
        <v>1486913</v>
      </c>
      <c r="B69793" t="s">
        <v>69801</v>
      </c>
    </row>
    <row r="69794" spans="1:2">
      <c r="A69794">
        <v>793630</v>
      </c>
      <c r="B69794" t="s">
        <v>69802</v>
      </c>
    </row>
    <row r="69795" spans="1:2">
      <c r="A69795">
        <v>220057</v>
      </c>
      <c r="B69795" t="s">
        <v>69803</v>
      </c>
    </row>
    <row r="69796" spans="1:2">
      <c r="A69796">
        <v>990111</v>
      </c>
      <c r="B69796" t="s">
        <v>69804</v>
      </c>
    </row>
    <row r="69797" spans="1:2">
      <c r="A69797">
        <v>1176356</v>
      </c>
      <c r="B69797" t="s">
        <v>69805</v>
      </c>
    </row>
    <row r="69798" spans="1:2">
      <c r="A69798">
        <v>6785235</v>
      </c>
      <c r="B69798" t="s">
        <v>69806</v>
      </c>
    </row>
    <row r="69799" spans="1:2">
      <c r="A69799">
        <v>5027548</v>
      </c>
      <c r="B69799" t="s">
        <v>69807</v>
      </c>
    </row>
    <row r="69800" spans="1:2">
      <c r="A69800">
        <v>6735135</v>
      </c>
      <c r="B69800" t="s">
        <v>69808</v>
      </c>
    </row>
    <row r="69801" spans="1:2">
      <c r="A69801">
        <v>1055792</v>
      </c>
      <c r="B69801" t="s">
        <v>69809</v>
      </c>
    </row>
    <row r="69802" spans="1:2">
      <c r="A69802">
        <v>6749922</v>
      </c>
      <c r="B69802" t="s">
        <v>69810</v>
      </c>
    </row>
    <row r="69803" spans="1:2">
      <c r="A69803">
        <v>1450544</v>
      </c>
      <c r="B69803" t="s">
        <v>69811</v>
      </c>
    </row>
    <row r="69804" spans="1:2">
      <c r="A69804">
        <v>576140</v>
      </c>
      <c r="B69804" t="s">
        <v>69812</v>
      </c>
    </row>
    <row r="69805" spans="1:2">
      <c r="A69805">
        <v>427668</v>
      </c>
      <c r="B69805" t="s">
        <v>69813</v>
      </c>
    </row>
    <row r="69806" spans="1:2">
      <c r="A69806">
        <v>223146</v>
      </c>
      <c r="B69806" t="s">
        <v>69814</v>
      </c>
    </row>
    <row r="69807" spans="1:2">
      <c r="A69807">
        <v>1017090</v>
      </c>
      <c r="B69807" t="s">
        <v>69815</v>
      </c>
    </row>
    <row r="69808" spans="1:2">
      <c r="A69808">
        <v>1373708</v>
      </c>
      <c r="B69808" t="s">
        <v>69816</v>
      </c>
    </row>
    <row r="69809" spans="1:2">
      <c r="A69809">
        <v>90029</v>
      </c>
      <c r="B69809" t="s">
        <v>69817</v>
      </c>
    </row>
    <row r="69810" spans="1:2">
      <c r="A69810">
        <v>105728</v>
      </c>
      <c r="B69810" t="s">
        <v>69818</v>
      </c>
    </row>
    <row r="69811" spans="1:2">
      <c r="A69811">
        <v>648442</v>
      </c>
      <c r="B69811" t="s">
        <v>69819</v>
      </c>
    </row>
    <row r="69812" spans="1:2">
      <c r="A69812">
        <v>584568</v>
      </c>
      <c r="B69812" t="s">
        <v>69820</v>
      </c>
    </row>
    <row r="69813" spans="1:2">
      <c r="A69813">
        <v>1376524</v>
      </c>
      <c r="B69813" t="s">
        <v>69821</v>
      </c>
    </row>
    <row r="69814" spans="1:2">
      <c r="A69814">
        <v>24468</v>
      </c>
      <c r="B69814" t="s">
        <v>69822</v>
      </c>
    </row>
    <row r="69815" spans="1:2">
      <c r="A69815">
        <v>4642434</v>
      </c>
      <c r="B69815" t="s">
        <v>69823</v>
      </c>
    </row>
    <row r="69816" spans="1:2">
      <c r="A69816">
        <v>6892676</v>
      </c>
      <c r="B69816" t="s">
        <v>69824</v>
      </c>
    </row>
    <row r="69817" spans="1:2">
      <c r="A69817">
        <v>2160947</v>
      </c>
      <c r="B69817" t="s">
        <v>69825</v>
      </c>
    </row>
    <row r="69818" spans="1:2">
      <c r="A69818">
        <v>107515</v>
      </c>
      <c r="B69818" t="s">
        <v>69826</v>
      </c>
    </row>
    <row r="69819" spans="1:2">
      <c r="A69819">
        <v>6744592</v>
      </c>
      <c r="B69819" t="s">
        <v>69827</v>
      </c>
    </row>
    <row r="69820" spans="1:2">
      <c r="A69820">
        <v>326308</v>
      </c>
      <c r="B69820" t="s">
        <v>69828</v>
      </c>
    </row>
    <row r="69821" spans="1:2">
      <c r="A69821">
        <v>323517</v>
      </c>
      <c r="B69821" t="s">
        <v>69829</v>
      </c>
    </row>
    <row r="69822" spans="1:2">
      <c r="A69822">
        <v>6695733</v>
      </c>
      <c r="B69822" t="s">
        <v>69830</v>
      </c>
    </row>
    <row r="69823" spans="1:2">
      <c r="A69823">
        <v>1197843</v>
      </c>
      <c r="B69823" t="s">
        <v>69831</v>
      </c>
    </row>
    <row r="69824" spans="1:2">
      <c r="A69824">
        <v>51098</v>
      </c>
      <c r="B69824" t="s">
        <v>69832</v>
      </c>
    </row>
    <row r="69825" spans="1:2">
      <c r="A69825">
        <v>6781399</v>
      </c>
      <c r="B69825" t="s">
        <v>69833</v>
      </c>
    </row>
    <row r="69826" spans="1:2">
      <c r="A69826">
        <v>1464553</v>
      </c>
      <c r="B69826" t="s">
        <v>69834</v>
      </c>
    </row>
    <row r="69827" spans="1:2">
      <c r="A69827">
        <v>1468509</v>
      </c>
      <c r="B69827" t="s">
        <v>69835</v>
      </c>
    </row>
    <row r="69828" spans="1:2">
      <c r="A69828">
        <v>1093161</v>
      </c>
      <c r="B69828" t="s">
        <v>69836</v>
      </c>
    </row>
    <row r="69829" spans="1:2">
      <c r="A69829">
        <v>613375</v>
      </c>
      <c r="B69829" t="s">
        <v>69837</v>
      </c>
    </row>
    <row r="69830" spans="1:2">
      <c r="A69830">
        <v>1131863</v>
      </c>
      <c r="B69830" t="s">
        <v>69838</v>
      </c>
    </row>
    <row r="69831" spans="1:2">
      <c r="A69831">
        <v>1185192</v>
      </c>
      <c r="B69831" t="s">
        <v>69839</v>
      </c>
    </row>
    <row r="69832" spans="1:2">
      <c r="A69832">
        <v>184768</v>
      </c>
      <c r="B69832" t="s">
        <v>69840</v>
      </c>
    </row>
    <row r="69833" spans="1:2">
      <c r="A69833">
        <v>1179704</v>
      </c>
      <c r="B69833" t="s">
        <v>69841</v>
      </c>
    </row>
    <row r="69834" spans="1:2">
      <c r="A69834">
        <v>218712</v>
      </c>
      <c r="B69834" t="s">
        <v>69842</v>
      </c>
    </row>
    <row r="69835" spans="1:2">
      <c r="A69835">
        <v>6717335</v>
      </c>
      <c r="B69835" t="s">
        <v>69843</v>
      </c>
    </row>
    <row r="69836" spans="1:2">
      <c r="A69836">
        <v>219201</v>
      </c>
      <c r="B69836" t="s">
        <v>69844</v>
      </c>
    </row>
    <row r="69837" spans="1:2">
      <c r="A69837">
        <v>196586</v>
      </c>
      <c r="B69837" t="s">
        <v>69845</v>
      </c>
    </row>
    <row r="69838" spans="1:2">
      <c r="A69838">
        <v>405666</v>
      </c>
      <c r="B69838" t="s">
        <v>69846</v>
      </c>
    </row>
    <row r="69839" spans="1:2">
      <c r="A69839">
        <v>143242</v>
      </c>
      <c r="B69839" t="s">
        <v>69847</v>
      </c>
    </row>
    <row r="69840" spans="1:2">
      <c r="A69840">
        <v>6702133</v>
      </c>
      <c r="B69840" t="s">
        <v>69848</v>
      </c>
    </row>
    <row r="69841" spans="1:2">
      <c r="A69841">
        <v>840177</v>
      </c>
      <c r="B69841" t="s">
        <v>69849</v>
      </c>
    </row>
    <row r="69842" spans="1:2">
      <c r="A69842">
        <v>1077085</v>
      </c>
      <c r="B69842" t="s">
        <v>69850</v>
      </c>
    </row>
    <row r="69843" spans="1:2">
      <c r="A69843">
        <v>2214024</v>
      </c>
      <c r="B69843" t="s">
        <v>69851</v>
      </c>
    </row>
    <row r="69844" spans="1:2">
      <c r="A69844">
        <v>6958048</v>
      </c>
      <c r="B69844" t="s">
        <v>69852</v>
      </c>
    </row>
    <row r="69845" spans="1:2">
      <c r="A69845">
        <v>6682972</v>
      </c>
      <c r="B69845" t="s">
        <v>69853</v>
      </c>
    </row>
    <row r="69846" spans="1:2">
      <c r="A69846">
        <v>673716</v>
      </c>
      <c r="B69846" t="s">
        <v>69854</v>
      </c>
    </row>
    <row r="69847" spans="1:2">
      <c r="A69847">
        <v>1228437</v>
      </c>
      <c r="B69847" t="s">
        <v>69855</v>
      </c>
    </row>
    <row r="69848" spans="1:2">
      <c r="A69848">
        <v>5162181</v>
      </c>
      <c r="B69848" t="s">
        <v>69856</v>
      </c>
    </row>
    <row r="69849" spans="1:2">
      <c r="A69849">
        <v>529550</v>
      </c>
      <c r="B69849" t="s">
        <v>69857</v>
      </c>
    </row>
    <row r="69850" spans="1:2">
      <c r="A69850">
        <v>912523</v>
      </c>
      <c r="B69850" t="s">
        <v>69858</v>
      </c>
    </row>
    <row r="69851" spans="1:2">
      <c r="A69851">
        <v>6740119</v>
      </c>
      <c r="B69851" t="s">
        <v>69859</v>
      </c>
    </row>
    <row r="69852" spans="1:2">
      <c r="A69852">
        <v>6723772</v>
      </c>
      <c r="B69852" t="s">
        <v>69860</v>
      </c>
    </row>
    <row r="69853" spans="1:2">
      <c r="A69853">
        <v>6756346</v>
      </c>
      <c r="B69853" t="s">
        <v>69861</v>
      </c>
    </row>
    <row r="69854" spans="1:2">
      <c r="A69854">
        <v>6756347</v>
      </c>
      <c r="B69854" t="s">
        <v>69862</v>
      </c>
    </row>
    <row r="69855" spans="1:2">
      <c r="A69855">
        <v>6756345</v>
      </c>
      <c r="B69855" t="s">
        <v>69863</v>
      </c>
    </row>
    <row r="69856" spans="1:2">
      <c r="A69856">
        <v>178764</v>
      </c>
      <c r="B69856" t="s">
        <v>69864</v>
      </c>
    </row>
    <row r="69857" spans="1:2">
      <c r="A69857">
        <v>19868</v>
      </c>
      <c r="B69857" t="s">
        <v>69865</v>
      </c>
    </row>
    <row r="69858" spans="1:2">
      <c r="A69858">
        <v>1223041</v>
      </c>
      <c r="B69858" t="s">
        <v>69866</v>
      </c>
    </row>
    <row r="69859" spans="1:2">
      <c r="A69859">
        <v>1496485</v>
      </c>
      <c r="B69859" t="s">
        <v>69867</v>
      </c>
    </row>
    <row r="69860" spans="1:2">
      <c r="A69860">
        <v>36588</v>
      </c>
      <c r="B69860" t="s">
        <v>69868</v>
      </c>
    </row>
    <row r="69861" spans="1:2">
      <c r="A69861">
        <v>181395</v>
      </c>
      <c r="B69861" t="s">
        <v>69869</v>
      </c>
    </row>
    <row r="69862" spans="1:2">
      <c r="A69862">
        <v>2173794</v>
      </c>
      <c r="B69862" t="s">
        <v>69870</v>
      </c>
    </row>
    <row r="69863" spans="1:2">
      <c r="A69863">
        <v>1040796</v>
      </c>
      <c r="B69863" t="s">
        <v>69871</v>
      </c>
    </row>
    <row r="69864" spans="1:2">
      <c r="A69864">
        <v>9557</v>
      </c>
      <c r="B69864" t="s">
        <v>69872</v>
      </c>
    </row>
    <row r="69865" spans="1:2">
      <c r="A69865">
        <v>23492</v>
      </c>
      <c r="B69865" t="s">
        <v>69873</v>
      </c>
    </row>
    <row r="69866" spans="1:2">
      <c r="A69866">
        <v>614094</v>
      </c>
      <c r="B69866" t="s">
        <v>69874</v>
      </c>
    </row>
    <row r="69867" spans="1:2">
      <c r="A69867">
        <v>1507941</v>
      </c>
      <c r="B69867" t="s">
        <v>69875</v>
      </c>
    </row>
    <row r="69868" spans="1:2">
      <c r="A69868">
        <v>542062</v>
      </c>
      <c r="B69868" t="s">
        <v>69876</v>
      </c>
    </row>
    <row r="69869" spans="1:2">
      <c r="A69869">
        <v>738465</v>
      </c>
      <c r="B69869" t="s">
        <v>69877</v>
      </c>
    </row>
    <row r="69870" spans="1:2">
      <c r="A69870">
        <v>1268682</v>
      </c>
      <c r="B69870" t="s">
        <v>69878</v>
      </c>
    </row>
    <row r="69871" spans="1:2">
      <c r="A69871">
        <v>534655</v>
      </c>
      <c r="B69871" t="s">
        <v>69879</v>
      </c>
    </row>
    <row r="69872" spans="1:2">
      <c r="A69872">
        <v>2160811</v>
      </c>
      <c r="B69872" t="s">
        <v>69880</v>
      </c>
    </row>
    <row r="69873" spans="1:2">
      <c r="A69873">
        <v>1506785</v>
      </c>
      <c r="B69873" t="s">
        <v>69881</v>
      </c>
    </row>
    <row r="69874" spans="1:2">
      <c r="A69874">
        <v>6822963</v>
      </c>
      <c r="B69874" t="s">
        <v>69882</v>
      </c>
    </row>
    <row r="69875" spans="1:2">
      <c r="A69875">
        <v>104163</v>
      </c>
      <c r="B69875" t="s">
        <v>69883</v>
      </c>
    </row>
    <row r="69876" spans="1:2">
      <c r="A69876">
        <v>1503108</v>
      </c>
      <c r="B69876" t="s">
        <v>69884</v>
      </c>
    </row>
    <row r="69877" spans="1:2">
      <c r="A69877">
        <v>1451877</v>
      </c>
      <c r="B69877" t="s">
        <v>69885</v>
      </c>
    </row>
    <row r="69878" spans="1:2">
      <c r="A69878">
        <v>918012</v>
      </c>
      <c r="B69878" t="s">
        <v>69886</v>
      </c>
    </row>
    <row r="69879" spans="1:2">
      <c r="A69879">
        <v>6927127</v>
      </c>
      <c r="B69879" t="s">
        <v>69887</v>
      </c>
    </row>
    <row r="69880" spans="1:2">
      <c r="A69880">
        <v>425869</v>
      </c>
      <c r="B69880" t="s">
        <v>69888</v>
      </c>
    </row>
    <row r="69881" spans="1:2">
      <c r="A69881">
        <v>1481060</v>
      </c>
      <c r="B69881" t="s">
        <v>69889</v>
      </c>
    </row>
    <row r="69882" spans="1:2">
      <c r="A69882">
        <v>1472354</v>
      </c>
      <c r="B69882" t="s">
        <v>69890</v>
      </c>
    </row>
    <row r="69883" spans="1:2">
      <c r="A69883">
        <v>1194997</v>
      </c>
      <c r="B69883" t="s">
        <v>69891</v>
      </c>
    </row>
    <row r="69884" spans="1:2">
      <c r="A69884">
        <v>152107</v>
      </c>
      <c r="B69884" t="s">
        <v>69892</v>
      </c>
    </row>
    <row r="69885" spans="1:2">
      <c r="A69885">
        <v>6832119</v>
      </c>
      <c r="B69885" t="s">
        <v>69893</v>
      </c>
    </row>
    <row r="69886" spans="1:2">
      <c r="A69886">
        <v>1463270</v>
      </c>
      <c r="B69886" t="s">
        <v>69894</v>
      </c>
    </row>
    <row r="69887" spans="1:2">
      <c r="A69887">
        <v>1268413</v>
      </c>
      <c r="B69887" t="s">
        <v>69895</v>
      </c>
    </row>
    <row r="69888" spans="1:2">
      <c r="A69888">
        <v>6786771</v>
      </c>
      <c r="B69888" t="s">
        <v>69896</v>
      </c>
    </row>
    <row r="69889" spans="1:2">
      <c r="A69889">
        <v>133735</v>
      </c>
      <c r="B69889" t="s">
        <v>69897</v>
      </c>
    </row>
    <row r="69890" spans="1:2">
      <c r="A69890">
        <v>1358037</v>
      </c>
      <c r="B69890" t="s">
        <v>69898</v>
      </c>
    </row>
    <row r="69891" spans="1:2">
      <c r="A69891">
        <v>1253794</v>
      </c>
      <c r="B69891" t="s">
        <v>69899</v>
      </c>
    </row>
    <row r="69892" spans="1:2">
      <c r="A69892">
        <v>1197061</v>
      </c>
      <c r="B69892" t="s">
        <v>69900</v>
      </c>
    </row>
    <row r="69893" spans="1:2">
      <c r="A69893">
        <v>855142</v>
      </c>
      <c r="B69893" t="s">
        <v>69901</v>
      </c>
    </row>
    <row r="69894" spans="1:2">
      <c r="A69894">
        <v>1383694</v>
      </c>
      <c r="B69894" t="s">
        <v>69902</v>
      </c>
    </row>
    <row r="69895" spans="1:2">
      <c r="A69895">
        <v>46755</v>
      </c>
      <c r="B69895" t="s">
        <v>69903</v>
      </c>
    </row>
    <row r="69896" spans="1:2">
      <c r="A69896">
        <v>45274</v>
      </c>
      <c r="B69896" t="s">
        <v>69904</v>
      </c>
    </row>
    <row r="69897" spans="1:2">
      <c r="A69897">
        <v>599947</v>
      </c>
      <c r="B69897" t="s">
        <v>69905</v>
      </c>
    </row>
    <row r="69898" spans="1:2">
      <c r="A69898">
        <v>6988579</v>
      </c>
      <c r="B69898" t="s">
        <v>69906</v>
      </c>
    </row>
    <row r="69899" spans="1:2">
      <c r="A69899">
        <v>683708</v>
      </c>
      <c r="B69899" t="s">
        <v>69907</v>
      </c>
    </row>
    <row r="69900" spans="1:2">
      <c r="A69900">
        <v>177532</v>
      </c>
      <c r="B69900" t="s">
        <v>69908</v>
      </c>
    </row>
    <row r="69901" spans="1:2">
      <c r="A69901">
        <v>876471</v>
      </c>
      <c r="B69901" t="s">
        <v>69909</v>
      </c>
    </row>
    <row r="69902" spans="1:2">
      <c r="A69902">
        <v>1441619</v>
      </c>
      <c r="B69902" t="s">
        <v>69910</v>
      </c>
    </row>
    <row r="69903" spans="1:2">
      <c r="A69903">
        <v>1380131</v>
      </c>
      <c r="B69903" t="s">
        <v>69911</v>
      </c>
    </row>
    <row r="69904" spans="1:2">
      <c r="A69904">
        <v>1449997</v>
      </c>
      <c r="B69904" t="s">
        <v>69912</v>
      </c>
    </row>
    <row r="69905" spans="1:2">
      <c r="A69905">
        <v>6877671</v>
      </c>
      <c r="B69905" t="s">
        <v>69913</v>
      </c>
    </row>
    <row r="69906" spans="1:2">
      <c r="A69906">
        <v>685118</v>
      </c>
      <c r="B69906" t="s">
        <v>69914</v>
      </c>
    </row>
    <row r="69907" spans="1:2">
      <c r="A69907">
        <v>939462</v>
      </c>
      <c r="B69907" t="s">
        <v>69915</v>
      </c>
    </row>
    <row r="69908" spans="1:2">
      <c r="A69908">
        <v>2186068</v>
      </c>
      <c r="B69908" t="s">
        <v>69916</v>
      </c>
    </row>
    <row r="69909" spans="1:2">
      <c r="A69909">
        <v>792691</v>
      </c>
      <c r="B69909" t="s">
        <v>69917</v>
      </c>
    </row>
    <row r="69910" spans="1:2">
      <c r="A69910">
        <v>185429</v>
      </c>
      <c r="B69910" t="s">
        <v>69918</v>
      </c>
    </row>
    <row r="69911" spans="1:2">
      <c r="A69911">
        <v>1400780</v>
      </c>
      <c r="B69911" t="s">
        <v>69919</v>
      </c>
    </row>
    <row r="69912" spans="1:2">
      <c r="A69912">
        <v>1300499</v>
      </c>
      <c r="B69912" t="s">
        <v>69920</v>
      </c>
    </row>
    <row r="69913" spans="1:2">
      <c r="A69913">
        <v>697238</v>
      </c>
      <c r="B69913" t="s">
        <v>69921</v>
      </c>
    </row>
    <row r="69914" spans="1:2">
      <c r="A69914">
        <v>296497</v>
      </c>
      <c r="B69914" t="s">
        <v>69922</v>
      </c>
    </row>
    <row r="69915" spans="1:2">
      <c r="A69915">
        <v>6846284</v>
      </c>
      <c r="B69915" t="s">
        <v>69923</v>
      </c>
    </row>
    <row r="69916" spans="1:2">
      <c r="A69916">
        <v>611510</v>
      </c>
      <c r="B69916" t="s">
        <v>69924</v>
      </c>
    </row>
    <row r="69917" spans="1:2">
      <c r="A69917">
        <v>76269</v>
      </c>
      <c r="B69917" t="s">
        <v>69925</v>
      </c>
    </row>
    <row r="69918" spans="1:2">
      <c r="A69918">
        <v>1414186</v>
      </c>
      <c r="B69918" t="s">
        <v>69926</v>
      </c>
    </row>
    <row r="69919" spans="1:2">
      <c r="A69919">
        <v>1500757</v>
      </c>
      <c r="B69919" t="s">
        <v>69927</v>
      </c>
    </row>
    <row r="69920" spans="1:2">
      <c r="A69920">
        <v>6912279</v>
      </c>
      <c r="B69920" t="s">
        <v>69928</v>
      </c>
    </row>
    <row r="69921" spans="1:2">
      <c r="A69921">
        <v>1442719</v>
      </c>
      <c r="B69921" t="s">
        <v>69929</v>
      </c>
    </row>
    <row r="69922" spans="1:2">
      <c r="A69922">
        <v>2170136</v>
      </c>
      <c r="B69922" t="s">
        <v>69930</v>
      </c>
    </row>
    <row r="69923" spans="1:2">
      <c r="A69923">
        <v>21721</v>
      </c>
      <c r="B69923" t="s">
        <v>69931</v>
      </c>
    </row>
    <row r="69924" spans="1:2">
      <c r="A69924">
        <v>6907338</v>
      </c>
      <c r="B69924" t="s">
        <v>69932</v>
      </c>
    </row>
    <row r="69925" spans="1:2">
      <c r="A69925">
        <v>1068250</v>
      </c>
      <c r="B69925" t="s">
        <v>69933</v>
      </c>
    </row>
    <row r="69926" spans="1:2">
      <c r="A69926">
        <v>6809027</v>
      </c>
      <c r="B69926" t="s">
        <v>69934</v>
      </c>
    </row>
    <row r="69927" spans="1:2">
      <c r="A69927">
        <v>1453658</v>
      </c>
      <c r="B69927" t="s">
        <v>69935</v>
      </c>
    </row>
    <row r="69928" spans="1:2">
      <c r="A69928">
        <v>5928584</v>
      </c>
      <c r="B69928" t="s">
        <v>69936</v>
      </c>
    </row>
    <row r="69929" spans="1:2">
      <c r="A69929">
        <v>40203</v>
      </c>
      <c r="B69929" t="s">
        <v>69937</v>
      </c>
    </row>
    <row r="69930" spans="1:2">
      <c r="A69930">
        <v>91819</v>
      </c>
      <c r="B69930" t="s">
        <v>69938</v>
      </c>
    </row>
    <row r="69931" spans="1:2">
      <c r="A69931">
        <v>6922966</v>
      </c>
      <c r="B69931" t="s">
        <v>69939</v>
      </c>
    </row>
    <row r="69932" spans="1:2">
      <c r="A69932">
        <v>552774</v>
      </c>
      <c r="B69932" t="s">
        <v>69940</v>
      </c>
    </row>
    <row r="69933" spans="1:2">
      <c r="A69933">
        <v>619525</v>
      </c>
      <c r="B69933" t="s">
        <v>69941</v>
      </c>
    </row>
    <row r="69934" spans="1:2">
      <c r="A69934">
        <v>559226</v>
      </c>
      <c r="B69934" t="s">
        <v>69942</v>
      </c>
    </row>
    <row r="69935" spans="1:2">
      <c r="A69935">
        <v>6702298</v>
      </c>
      <c r="B69935" t="s">
        <v>69943</v>
      </c>
    </row>
    <row r="69936" spans="1:2">
      <c r="A69936">
        <v>1254289</v>
      </c>
      <c r="B69936" t="s">
        <v>69944</v>
      </c>
    </row>
    <row r="69937" spans="1:2">
      <c r="A69937">
        <v>965090</v>
      </c>
      <c r="B69937" t="s">
        <v>69945</v>
      </c>
    </row>
    <row r="69938" spans="1:2">
      <c r="A69938">
        <v>2218508</v>
      </c>
      <c r="B69938" t="s">
        <v>69946</v>
      </c>
    </row>
    <row r="69939" spans="1:2">
      <c r="A69939">
        <v>1107147</v>
      </c>
      <c r="B69939" t="s">
        <v>69947</v>
      </c>
    </row>
    <row r="69940" spans="1:2">
      <c r="A69940">
        <v>29837</v>
      </c>
      <c r="B69940" t="s">
        <v>69948</v>
      </c>
    </row>
    <row r="69941" spans="1:2">
      <c r="A69941">
        <v>1438270</v>
      </c>
      <c r="B69941" t="s">
        <v>69949</v>
      </c>
    </row>
    <row r="69942" spans="1:2">
      <c r="A69942">
        <v>104516</v>
      </c>
      <c r="B69942" t="s">
        <v>69950</v>
      </c>
    </row>
    <row r="69943" spans="1:2">
      <c r="A69943">
        <v>424436</v>
      </c>
      <c r="B69943" t="s">
        <v>69951</v>
      </c>
    </row>
    <row r="69944" spans="1:2">
      <c r="A69944">
        <v>148421</v>
      </c>
      <c r="B69944" t="s">
        <v>69952</v>
      </c>
    </row>
    <row r="69945" spans="1:2">
      <c r="A69945">
        <v>4642245</v>
      </c>
      <c r="B69945" t="s">
        <v>69953</v>
      </c>
    </row>
    <row r="69946" spans="1:2">
      <c r="A69946">
        <v>582891</v>
      </c>
      <c r="B69946" t="s">
        <v>69954</v>
      </c>
    </row>
    <row r="69947" spans="1:2">
      <c r="A69947">
        <v>711833</v>
      </c>
      <c r="B69947" t="s">
        <v>69955</v>
      </c>
    </row>
    <row r="69948" spans="1:2">
      <c r="A69948">
        <v>697388</v>
      </c>
      <c r="B69948" t="s">
        <v>69956</v>
      </c>
    </row>
    <row r="69949" spans="1:2">
      <c r="A69949">
        <v>209913</v>
      </c>
      <c r="B69949" t="s">
        <v>69957</v>
      </c>
    </row>
    <row r="69950" spans="1:2">
      <c r="A69950">
        <v>212297</v>
      </c>
      <c r="B69950" t="s">
        <v>69958</v>
      </c>
    </row>
    <row r="69951" spans="1:2">
      <c r="A69951">
        <v>604221</v>
      </c>
      <c r="B69951" t="s">
        <v>69959</v>
      </c>
    </row>
    <row r="69952" spans="1:2">
      <c r="A69952">
        <v>1417377</v>
      </c>
      <c r="B69952" t="s">
        <v>69960</v>
      </c>
    </row>
    <row r="69953" spans="1:2">
      <c r="A69953">
        <v>816408</v>
      </c>
      <c r="B69953" t="s">
        <v>69961</v>
      </c>
    </row>
    <row r="69954" spans="1:2">
      <c r="A69954">
        <v>303765</v>
      </c>
      <c r="B69954" t="s">
        <v>69962</v>
      </c>
    </row>
    <row r="69955" spans="1:2">
      <c r="A69955">
        <v>1385025</v>
      </c>
      <c r="B69955" t="s">
        <v>69963</v>
      </c>
    </row>
    <row r="69956" spans="1:2">
      <c r="A69956">
        <v>167946</v>
      </c>
      <c r="B69956" t="s">
        <v>69964</v>
      </c>
    </row>
    <row r="69957" spans="1:2">
      <c r="A69957">
        <v>767949</v>
      </c>
      <c r="B69957" t="s">
        <v>69965</v>
      </c>
    </row>
    <row r="69958" spans="1:2">
      <c r="A69958">
        <v>190826</v>
      </c>
      <c r="B69958" t="s">
        <v>69966</v>
      </c>
    </row>
    <row r="69959" spans="1:2">
      <c r="A69959">
        <v>7059592</v>
      </c>
      <c r="B69959" t="s">
        <v>69967</v>
      </c>
    </row>
    <row r="69960" spans="1:2">
      <c r="A69960">
        <v>6710143</v>
      </c>
      <c r="B69960" t="s">
        <v>69968</v>
      </c>
    </row>
    <row r="69961" spans="1:2">
      <c r="A69961">
        <v>6871120</v>
      </c>
      <c r="B69961" t="s">
        <v>69969</v>
      </c>
    </row>
    <row r="69962" spans="1:2">
      <c r="A69962">
        <v>1310792</v>
      </c>
      <c r="B69962" t="s">
        <v>69970</v>
      </c>
    </row>
    <row r="69963" spans="1:2">
      <c r="A69963">
        <v>146483</v>
      </c>
      <c r="B69963" t="s">
        <v>69971</v>
      </c>
    </row>
    <row r="69964" spans="1:2">
      <c r="A69964">
        <v>2220000</v>
      </c>
      <c r="B69964" t="s">
        <v>69972</v>
      </c>
    </row>
    <row r="69965" spans="1:2">
      <c r="A69965">
        <v>6921534</v>
      </c>
      <c r="B69965" t="s">
        <v>69973</v>
      </c>
    </row>
    <row r="69966" spans="1:2">
      <c r="A69966">
        <v>2219663</v>
      </c>
      <c r="B69966" t="s">
        <v>69974</v>
      </c>
    </row>
    <row r="69967" spans="1:2">
      <c r="A69967">
        <v>2209407</v>
      </c>
      <c r="B69967" t="s">
        <v>69975</v>
      </c>
    </row>
    <row r="69968" spans="1:2">
      <c r="A69968">
        <v>759919</v>
      </c>
      <c r="B69968" t="s">
        <v>69976</v>
      </c>
    </row>
    <row r="69969" spans="1:2">
      <c r="A69969">
        <v>1507580</v>
      </c>
      <c r="B69969" t="s">
        <v>69977</v>
      </c>
    </row>
    <row r="69970" spans="1:2">
      <c r="A69970">
        <v>7025842</v>
      </c>
      <c r="B69970" t="s">
        <v>69978</v>
      </c>
    </row>
    <row r="69971" spans="1:2">
      <c r="A69971">
        <v>6790082</v>
      </c>
      <c r="B69971" t="s">
        <v>69979</v>
      </c>
    </row>
    <row r="69972" spans="1:2">
      <c r="A69972">
        <v>6922308</v>
      </c>
      <c r="B69972" t="s">
        <v>69980</v>
      </c>
    </row>
    <row r="69973" spans="1:2">
      <c r="A69973">
        <v>223607</v>
      </c>
      <c r="B69973" t="s">
        <v>69981</v>
      </c>
    </row>
    <row r="69974" spans="1:2">
      <c r="A69974">
        <v>691678</v>
      </c>
      <c r="B69974" t="s">
        <v>69982</v>
      </c>
    </row>
    <row r="69975" spans="1:2">
      <c r="A69975">
        <v>6868336</v>
      </c>
      <c r="B69975" t="s">
        <v>69983</v>
      </c>
    </row>
    <row r="69976" spans="1:2">
      <c r="A69976">
        <v>6896979</v>
      </c>
      <c r="B69976" t="s">
        <v>69984</v>
      </c>
    </row>
    <row r="69977" spans="1:2">
      <c r="A69977">
        <v>6896954</v>
      </c>
      <c r="B69977" t="s">
        <v>69985</v>
      </c>
    </row>
    <row r="69978" spans="1:2">
      <c r="A69978">
        <v>1335890</v>
      </c>
      <c r="B69978" t="s">
        <v>69986</v>
      </c>
    </row>
    <row r="69979" spans="1:2">
      <c r="A69979">
        <v>1344287</v>
      </c>
      <c r="B69979" t="s">
        <v>69987</v>
      </c>
    </row>
    <row r="69980" spans="1:2">
      <c r="A69980">
        <v>1418444</v>
      </c>
      <c r="B69980" t="s">
        <v>69988</v>
      </c>
    </row>
    <row r="69981" spans="1:2">
      <c r="A69981">
        <v>1470731</v>
      </c>
      <c r="B69981" t="s">
        <v>69989</v>
      </c>
    </row>
    <row r="69982" spans="1:2">
      <c r="A69982">
        <v>1354957</v>
      </c>
      <c r="B69982" t="s">
        <v>69990</v>
      </c>
    </row>
    <row r="69983" spans="1:2">
      <c r="A69983">
        <v>1191164</v>
      </c>
      <c r="B69983" t="s">
        <v>69991</v>
      </c>
    </row>
    <row r="69984" spans="1:2">
      <c r="A69984">
        <v>4926235</v>
      </c>
      <c r="B69984" t="s">
        <v>69992</v>
      </c>
    </row>
    <row r="69985" spans="1:2">
      <c r="A69985">
        <v>269933</v>
      </c>
      <c r="B69985" t="s">
        <v>69993</v>
      </c>
    </row>
    <row r="69986" spans="1:2">
      <c r="A69986">
        <v>1453412</v>
      </c>
      <c r="B69986" t="s">
        <v>69994</v>
      </c>
    </row>
    <row r="69987" spans="1:2">
      <c r="A69987">
        <v>6822768</v>
      </c>
      <c r="B69987" t="s">
        <v>69995</v>
      </c>
    </row>
    <row r="69988" spans="1:2">
      <c r="A69988">
        <v>2186570</v>
      </c>
      <c r="B69988" t="s">
        <v>69996</v>
      </c>
    </row>
    <row r="69989" spans="1:2">
      <c r="A69989">
        <v>829489</v>
      </c>
      <c r="B69989" t="s">
        <v>69997</v>
      </c>
    </row>
    <row r="69990" spans="1:2">
      <c r="A69990">
        <v>6992607</v>
      </c>
      <c r="B69990" t="s">
        <v>69998</v>
      </c>
    </row>
    <row r="69991" spans="1:2">
      <c r="A69991">
        <v>130450</v>
      </c>
      <c r="B69991" t="s">
        <v>69999</v>
      </c>
    </row>
    <row r="69992" spans="1:2">
      <c r="A69992">
        <v>21682</v>
      </c>
      <c r="B69992" t="s">
        <v>70000</v>
      </c>
    </row>
    <row r="69993" spans="1:2">
      <c r="A69993">
        <v>1441828</v>
      </c>
      <c r="B69993" t="s">
        <v>70001</v>
      </c>
    </row>
    <row r="69994" spans="1:2">
      <c r="A69994">
        <v>6908068</v>
      </c>
      <c r="B69994" t="s">
        <v>70002</v>
      </c>
    </row>
    <row r="69995" spans="1:2">
      <c r="A69995">
        <v>7038550</v>
      </c>
      <c r="B69995" t="s">
        <v>70003</v>
      </c>
    </row>
    <row r="69996" spans="1:2">
      <c r="A69996">
        <v>572412</v>
      </c>
      <c r="B69996" t="s">
        <v>70004</v>
      </c>
    </row>
    <row r="69997" spans="1:2">
      <c r="A69997">
        <v>2212533</v>
      </c>
      <c r="B69997" t="s">
        <v>70005</v>
      </c>
    </row>
    <row r="69998" spans="1:2">
      <c r="A69998">
        <v>14654</v>
      </c>
      <c r="B69998" t="s">
        <v>70006</v>
      </c>
    </row>
    <row r="69999" spans="1:2">
      <c r="A69999">
        <v>212377</v>
      </c>
      <c r="B69999" t="s">
        <v>70007</v>
      </c>
    </row>
    <row r="70000" spans="1:2">
      <c r="A70000">
        <v>3278081</v>
      </c>
      <c r="B70000" t="s">
        <v>70008</v>
      </c>
    </row>
    <row r="70001" spans="1:2">
      <c r="A70001">
        <v>3736671</v>
      </c>
      <c r="B70001" t="s">
        <v>70009</v>
      </c>
    </row>
    <row r="70002" spans="1:2">
      <c r="A70002">
        <v>448745</v>
      </c>
      <c r="B70002" t="s">
        <v>70010</v>
      </c>
    </row>
    <row r="70003" spans="1:2">
      <c r="A70003">
        <v>144075</v>
      </c>
      <c r="B70003" t="s">
        <v>70011</v>
      </c>
    </row>
    <row r="70004" spans="1:2">
      <c r="A70004">
        <v>29260</v>
      </c>
      <c r="B70004" t="s">
        <v>70012</v>
      </c>
    </row>
    <row r="70005" spans="1:2">
      <c r="A70005">
        <v>542158</v>
      </c>
      <c r="B70005" t="s">
        <v>70013</v>
      </c>
    </row>
    <row r="70006" spans="1:2">
      <c r="A70006">
        <v>2214790</v>
      </c>
      <c r="B70006" t="s">
        <v>70014</v>
      </c>
    </row>
    <row r="70007" spans="1:2">
      <c r="A70007">
        <v>948813</v>
      </c>
      <c r="B70007" t="s">
        <v>70015</v>
      </c>
    </row>
    <row r="70008" spans="1:2">
      <c r="A70008">
        <v>2169491</v>
      </c>
      <c r="B70008" t="s">
        <v>70016</v>
      </c>
    </row>
    <row r="70009" spans="1:2">
      <c r="A70009">
        <v>583654</v>
      </c>
      <c r="B70009" t="s">
        <v>70017</v>
      </c>
    </row>
    <row r="70010" spans="1:2">
      <c r="A70010">
        <v>608426</v>
      </c>
      <c r="B70010" t="s">
        <v>70018</v>
      </c>
    </row>
    <row r="70011" spans="1:2">
      <c r="A70011">
        <v>194274</v>
      </c>
      <c r="B70011" t="s">
        <v>70019</v>
      </c>
    </row>
    <row r="70012" spans="1:2">
      <c r="A70012">
        <v>64148</v>
      </c>
      <c r="B70012" t="s">
        <v>70020</v>
      </c>
    </row>
    <row r="70013" spans="1:2">
      <c r="A70013">
        <v>776310</v>
      </c>
      <c r="B70013" t="s">
        <v>70021</v>
      </c>
    </row>
    <row r="70014" spans="1:2">
      <c r="A70014">
        <v>6805864</v>
      </c>
      <c r="B70014" t="s">
        <v>70022</v>
      </c>
    </row>
    <row r="70015" spans="1:2">
      <c r="A70015">
        <v>17782</v>
      </c>
      <c r="B70015" t="s">
        <v>70023</v>
      </c>
    </row>
    <row r="70016" spans="1:2">
      <c r="A70016">
        <v>6799949</v>
      </c>
      <c r="B70016" t="s">
        <v>70024</v>
      </c>
    </row>
    <row r="70017" spans="1:2">
      <c r="A70017">
        <v>4594560</v>
      </c>
      <c r="B70017" t="s">
        <v>70025</v>
      </c>
    </row>
    <row r="70018" spans="1:2">
      <c r="A70018">
        <v>1431179</v>
      </c>
      <c r="B70018" t="s">
        <v>70026</v>
      </c>
    </row>
    <row r="70019" spans="1:2">
      <c r="A70019">
        <v>819599</v>
      </c>
      <c r="B70019" t="s">
        <v>70027</v>
      </c>
    </row>
    <row r="70020" spans="1:2">
      <c r="A70020">
        <v>1388695</v>
      </c>
      <c r="B70020" t="s">
        <v>70028</v>
      </c>
    </row>
    <row r="70021" spans="1:2">
      <c r="A70021">
        <v>2214811</v>
      </c>
      <c r="B70021" t="s">
        <v>70029</v>
      </c>
    </row>
    <row r="70022" spans="1:2">
      <c r="A70022">
        <v>1495239</v>
      </c>
      <c r="B70022" t="s">
        <v>70030</v>
      </c>
    </row>
    <row r="70023" spans="1:2">
      <c r="A70023">
        <v>1487653</v>
      </c>
      <c r="B70023" t="s">
        <v>70031</v>
      </c>
    </row>
    <row r="70024" spans="1:2">
      <c r="A70024">
        <v>1485843</v>
      </c>
      <c r="B70024" t="s">
        <v>70032</v>
      </c>
    </row>
    <row r="70025" spans="1:2">
      <c r="A70025">
        <v>4747</v>
      </c>
      <c r="B70025" t="s">
        <v>70033</v>
      </c>
    </row>
    <row r="70026" spans="1:2">
      <c r="A70026">
        <v>1239003</v>
      </c>
      <c r="B70026" t="s">
        <v>70034</v>
      </c>
    </row>
    <row r="70027" spans="1:2">
      <c r="A70027">
        <v>1388015</v>
      </c>
      <c r="B70027" t="s">
        <v>70035</v>
      </c>
    </row>
    <row r="70028" spans="1:2">
      <c r="A70028">
        <v>1304230</v>
      </c>
      <c r="B70028" t="s">
        <v>70036</v>
      </c>
    </row>
    <row r="70029" spans="1:2">
      <c r="A70029">
        <v>1459368</v>
      </c>
      <c r="B70029" t="s">
        <v>70037</v>
      </c>
    </row>
    <row r="70030" spans="1:2">
      <c r="A70030">
        <v>1457918</v>
      </c>
      <c r="B70030" t="s">
        <v>70038</v>
      </c>
    </row>
    <row r="70031" spans="1:2">
      <c r="A70031">
        <v>2193824</v>
      </c>
      <c r="B70031" t="s">
        <v>70039</v>
      </c>
    </row>
    <row r="70032" spans="1:2">
      <c r="A70032">
        <v>6759335</v>
      </c>
      <c r="B70032" t="s">
        <v>70040</v>
      </c>
    </row>
    <row r="70033" spans="1:2">
      <c r="A70033">
        <v>378618</v>
      </c>
      <c r="B70033" t="s">
        <v>70041</v>
      </c>
    </row>
    <row r="70034" spans="1:2">
      <c r="A70034">
        <v>6789217</v>
      </c>
      <c r="B70034" t="s">
        <v>70042</v>
      </c>
    </row>
    <row r="70035" spans="1:2">
      <c r="A70035">
        <v>1384357</v>
      </c>
      <c r="B70035" t="s">
        <v>70043</v>
      </c>
    </row>
    <row r="70036" spans="1:2">
      <c r="A70036">
        <v>1031066</v>
      </c>
      <c r="B70036" t="s">
        <v>70044</v>
      </c>
    </row>
    <row r="70037" spans="1:2">
      <c r="A70037">
        <v>586918</v>
      </c>
      <c r="B70037" t="s">
        <v>70045</v>
      </c>
    </row>
    <row r="70038" spans="1:2">
      <c r="A70038">
        <v>2176463</v>
      </c>
      <c r="B70038" t="s">
        <v>70046</v>
      </c>
    </row>
    <row r="70039" spans="1:2">
      <c r="A70039">
        <v>1491769</v>
      </c>
      <c r="B70039" t="s">
        <v>70047</v>
      </c>
    </row>
    <row r="70040" spans="1:2">
      <c r="A70040">
        <v>1387495</v>
      </c>
      <c r="B70040" t="s">
        <v>70048</v>
      </c>
    </row>
    <row r="70041" spans="1:2">
      <c r="A70041">
        <v>1492164</v>
      </c>
      <c r="B70041" t="s">
        <v>70049</v>
      </c>
    </row>
    <row r="70042" spans="1:2">
      <c r="A70042">
        <v>1275434</v>
      </c>
      <c r="B70042" t="s">
        <v>70050</v>
      </c>
    </row>
    <row r="70043" spans="1:2">
      <c r="A70043">
        <v>27932</v>
      </c>
      <c r="B70043" t="s">
        <v>70051</v>
      </c>
    </row>
    <row r="70044" spans="1:2">
      <c r="A70044">
        <v>1342607</v>
      </c>
      <c r="B70044" t="s">
        <v>70052</v>
      </c>
    </row>
    <row r="70045" spans="1:2">
      <c r="A70045">
        <v>6800531</v>
      </c>
      <c r="B70045" t="s">
        <v>70053</v>
      </c>
    </row>
    <row r="70046" spans="1:2">
      <c r="A70046">
        <v>1482736</v>
      </c>
      <c r="B70046" t="s">
        <v>70054</v>
      </c>
    </row>
    <row r="70047" spans="1:2">
      <c r="A70047">
        <v>1481744</v>
      </c>
      <c r="B70047" t="s">
        <v>70055</v>
      </c>
    </row>
    <row r="70048" spans="1:2">
      <c r="A70048">
        <v>1201265</v>
      </c>
      <c r="B70048" t="s">
        <v>70056</v>
      </c>
    </row>
    <row r="70049" spans="1:2">
      <c r="A70049">
        <v>6769042</v>
      </c>
      <c r="B70049" t="s">
        <v>70057</v>
      </c>
    </row>
    <row r="70050" spans="1:2">
      <c r="A70050">
        <v>6651625</v>
      </c>
      <c r="B70050" t="s">
        <v>70058</v>
      </c>
    </row>
    <row r="70051" spans="1:2">
      <c r="A70051">
        <v>720140</v>
      </c>
      <c r="B70051" t="s">
        <v>70059</v>
      </c>
    </row>
    <row r="70052" spans="1:2">
      <c r="A70052">
        <v>1247898</v>
      </c>
      <c r="B70052" t="s">
        <v>70060</v>
      </c>
    </row>
    <row r="70053" spans="1:2">
      <c r="A70053">
        <v>1037761</v>
      </c>
      <c r="B70053" t="s">
        <v>70061</v>
      </c>
    </row>
    <row r="70054" spans="1:2">
      <c r="A70054">
        <v>6922420</v>
      </c>
      <c r="B70054" t="s">
        <v>70062</v>
      </c>
    </row>
    <row r="70055" spans="1:2">
      <c r="A70055">
        <v>6718520</v>
      </c>
      <c r="B70055" t="s">
        <v>70063</v>
      </c>
    </row>
    <row r="70056" spans="1:2">
      <c r="A70056">
        <v>883731</v>
      </c>
      <c r="B70056" t="s">
        <v>70064</v>
      </c>
    </row>
    <row r="70057" spans="1:2">
      <c r="A70057">
        <v>1107509</v>
      </c>
      <c r="B70057" t="s">
        <v>70065</v>
      </c>
    </row>
    <row r="70058" spans="1:2">
      <c r="A70058">
        <v>6700453</v>
      </c>
      <c r="B70058" t="s">
        <v>70066</v>
      </c>
    </row>
    <row r="70059" spans="1:2">
      <c r="A70059">
        <v>6982242</v>
      </c>
      <c r="B70059" t="s">
        <v>70067</v>
      </c>
    </row>
    <row r="70060" spans="1:2">
      <c r="A70060">
        <v>48689</v>
      </c>
      <c r="B70060" t="s">
        <v>70068</v>
      </c>
    </row>
    <row r="70061" spans="1:2">
      <c r="A70061">
        <v>6976643</v>
      </c>
      <c r="B70061" t="s">
        <v>70069</v>
      </c>
    </row>
    <row r="70062" spans="1:2">
      <c r="A70062">
        <v>48582</v>
      </c>
      <c r="B70062" t="s">
        <v>70070</v>
      </c>
    </row>
    <row r="70063" spans="1:2">
      <c r="A70063">
        <v>1202778</v>
      </c>
      <c r="B70063" t="s">
        <v>70071</v>
      </c>
    </row>
    <row r="70064" spans="1:2">
      <c r="A70064">
        <v>132842</v>
      </c>
      <c r="B70064" t="s">
        <v>70072</v>
      </c>
    </row>
    <row r="70065" spans="1:2">
      <c r="A70065">
        <v>1115703</v>
      </c>
      <c r="B70065" t="s">
        <v>70073</v>
      </c>
    </row>
    <row r="70066" spans="1:2">
      <c r="A70066">
        <v>957408</v>
      </c>
      <c r="B70066" t="s">
        <v>70074</v>
      </c>
    </row>
    <row r="70067" spans="1:2">
      <c r="A70067">
        <v>1428605</v>
      </c>
      <c r="B70067" t="s">
        <v>70075</v>
      </c>
    </row>
    <row r="70068" spans="1:2">
      <c r="A70068">
        <v>6876502</v>
      </c>
      <c r="B70068" t="s">
        <v>70076</v>
      </c>
    </row>
    <row r="70069" spans="1:2">
      <c r="A70069">
        <v>1034829</v>
      </c>
      <c r="B70069" t="s">
        <v>70077</v>
      </c>
    </row>
    <row r="70070" spans="1:2">
      <c r="A70070">
        <v>1344836</v>
      </c>
      <c r="B70070" t="s">
        <v>70078</v>
      </c>
    </row>
    <row r="70071" spans="1:2">
      <c r="A70071">
        <v>687880</v>
      </c>
      <c r="B70071" t="s">
        <v>70079</v>
      </c>
    </row>
    <row r="70072" spans="1:2">
      <c r="A70072">
        <v>1488216</v>
      </c>
      <c r="B70072" t="s">
        <v>70080</v>
      </c>
    </row>
    <row r="70073" spans="1:2">
      <c r="A70073">
        <v>590751</v>
      </c>
      <c r="B70073" t="s">
        <v>70081</v>
      </c>
    </row>
    <row r="70074" spans="1:2">
      <c r="A70074">
        <v>6894802</v>
      </c>
      <c r="B70074" t="s">
        <v>70082</v>
      </c>
    </row>
    <row r="70075" spans="1:2">
      <c r="A70075">
        <v>979793</v>
      </c>
      <c r="B70075" t="s">
        <v>70083</v>
      </c>
    </row>
    <row r="70076" spans="1:2">
      <c r="A70076">
        <v>6999553</v>
      </c>
      <c r="B70076" t="s">
        <v>70084</v>
      </c>
    </row>
    <row r="70077" spans="1:2">
      <c r="A70077">
        <v>2165424</v>
      </c>
      <c r="B70077" t="s">
        <v>70085</v>
      </c>
    </row>
    <row r="70078" spans="1:2">
      <c r="A70078">
        <v>6913452</v>
      </c>
      <c r="B70078" t="s">
        <v>70086</v>
      </c>
    </row>
    <row r="70079" spans="1:2">
      <c r="A70079">
        <v>6754926</v>
      </c>
      <c r="B70079" t="s">
        <v>70087</v>
      </c>
    </row>
    <row r="70080" spans="1:2">
      <c r="A70080">
        <v>955824</v>
      </c>
      <c r="B70080" t="s">
        <v>70088</v>
      </c>
    </row>
    <row r="70081" spans="1:2">
      <c r="A70081">
        <v>2218954</v>
      </c>
      <c r="B70081" t="s">
        <v>70089</v>
      </c>
    </row>
    <row r="70082" spans="1:2">
      <c r="A70082">
        <v>136778</v>
      </c>
      <c r="B70082" t="s">
        <v>70090</v>
      </c>
    </row>
    <row r="70083" spans="1:2">
      <c r="A70083">
        <v>62850</v>
      </c>
      <c r="B70083" t="s">
        <v>70091</v>
      </c>
    </row>
    <row r="70084" spans="1:2">
      <c r="A70084">
        <v>1012070</v>
      </c>
      <c r="B70084" t="s">
        <v>70092</v>
      </c>
    </row>
    <row r="70085" spans="1:2">
      <c r="A70085">
        <v>74917</v>
      </c>
      <c r="B70085" t="s">
        <v>70093</v>
      </c>
    </row>
    <row r="70086" spans="1:2">
      <c r="A70086">
        <v>2194305</v>
      </c>
      <c r="B70086" t="s">
        <v>70094</v>
      </c>
    </row>
    <row r="70087" spans="1:2">
      <c r="A70087">
        <v>139774</v>
      </c>
      <c r="B70087" t="s">
        <v>70095</v>
      </c>
    </row>
    <row r="70088" spans="1:2">
      <c r="A70088">
        <v>5211158</v>
      </c>
      <c r="B70088" t="s">
        <v>70096</v>
      </c>
    </row>
    <row r="70089" spans="1:2">
      <c r="A70089">
        <v>98500</v>
      </c>
      <c r="B70089" t="s">
        <v>70097</v>
      </c>
    </row>
    <row r="70090" spans="1:2">
      <c r="A70090">
        <v>2192956</v>
      </c>
      <c r="B70090" t="s">
        <v>70098</v>
      </c>
    </row>
    <row r="70091" spans="1:2">
      <c r="A70091">
        <v>6832063</v>
      </c>
      <c r="B70091" t="s">
        <v>70099</v>
      </c>
    </row>
    <row r="70092" spans="1:2">
      <c r="A70092">
        <v>901970</v>
      </c>
      <c r="B70092" t="s">
        <v>70100</v>
      </c>
    </row>
    <row r="70093" spans="1:2">
      <c r="A70093">
        <v>1043142</v>
      </c>
      <c r="B70093" t="s">
        <v>70101</v>
      </c>
    </row>
    <row r="70094" spans="1:2">
      <c r="A70094">
        <v>693794</v>
      </c>
      <c r="B70094" t="s">
        <v>70102</v>
      </c>
    </row>
    <row r="70095" spans="1:2">
      <c r="A70095">
        <v>3275440</v>
      </c>
      <c r="B70095" t="s">
        <v>70103</v>
      </c>
    </row>
    <row r="70096" spans="1:2">
      <c r="A70096">
        <v>147651</v>
      </c>
      <c r="B70096" t="s">
        <v>70104</v>
      </c>
    </row>
    <row r="70097" spans="1:2">
      <c r="A70097">
        <v>17594</v>
      </c>
      <c r="B70097" t="s">
        <v>70105</v>
      </c>
    </row>
    <row r="70098" spans="1:2">
      <c r="A70098">
        <v>171048</v>
      </c>
      <c r="B70098" t="s">
        <v>70106</v>
      </c>
    </row>
    <row r="70099" spans="1:2">
      <c r="A70099">
        <v>1000350</v>
      </c>
      <c r="B70099" t="s">
        <v>70107</v>
      </c>
    </row>
    <row r="70100" spans="1:2">
      <c r="A70100">
        <v>6899596</v>
      </c>
      <c r="B70100" t="s">
        <v>70108</v>
      </c>
    </row>
    <row r="70101" spans="1:2">
      <c r="A70101">
        <v>145666</v>
      </c>
      <c r="B70101" t="s">
        <v>70109</v>
      </c>
    </row>
    <row r="70102" spans="1:2">
      <c r="A70102">
        <v>1490615</v>
      </c>
      <c r="B70102" t="s">
        <v>70110</v>
      </c>
    </row>
    <row r="70103" spans="1:2">
      <c r="A70103">
        <v>5163660</v>
      </c>
      <c r="B70103" t="s">
        <v>70111</v>
      </c>
    </row>
    <row r="70104" spans="1:2">
      <c r="A70104">
        <v>6788095</v>
      </c>
      <c r="B70104" t="s">
        <v>70112</v>
      </c>
    </row>
    <row r="70105" spans="1:2">
      <c r="A70105">
        <v>668653</v>
      </c>
      <c r="B70105" t="s">
        <v>70113</v>
      </c>
    </row>
    <row r="70106" spans="1:2">
      <c r="A70106">
        <v>102659</v>
      </c>
      <c r="B70106" t="s">
        <v>70114</v>
      </c>
    </row>
    <row r="70107" spans="1:2">
      <c r="A70107">
        <v>647183</v>
      </c>
      <c r="B70107" t="s">
        <v>70115</v>
      </c>
    </row>
    <row r="70108" spans="1:2">
      <c r="A70108">
        <v>211063</v>
      </c>
      <c r="B70108" t="s">
        <v>70116</v>
      </c>
    </row>
    <row r="70109" spans="1:2">
      <c r="A70109">
        <v>175986</v>
      </c>
      <c r="B70109" t="s">
        <v>70117</v>
      </c>
    </row>
    <row r="70110" spans="1:2">
      <c r="A70110">
        <v>6960426</v>
      </c>
      <c r="B70110" t="s">
        <v>70118</v>
      </c>
    </row>
    <row r="70111" spans="1:2">
      <c r="A70111">
        <v>766419</v>
      </c>
      <c r="B70111" t="s">
        <v>70119</v>
      </c>
    </row>
    <row r="70112" spans="1:2">
      <c r="A70112">
        <v>172098</v>
      </c>
      <c r="B70112" t="s">
        <v>70120</v>
      </c>
    </row>
    <row r="70113" spans="1:2">
      <c r="A70113">
        <v>628233</v>
      </c>
      <c r="B70113" t="s">
        <v>70121</v>
      </c>
    </row>
    <row r="70114" spans="1:2">
      <c r="A70114">
        <v>891157</v>
      </c>
      <c r="B70114" t="s">
        <v>70122</v>
      </c>
    </row>
    <row r="70115" spans="1:2">
      <c r="A70115">
        <v>956049</v>
      </c>
      <c r="B70115" t="s">
        <v>70123</v>
      </c>
    </row>
    <row r="70116" spans="1:2">
      <c r="A70116">
        <v>178767</v>
      </c>
      <c r="B70116" t="s">
        <v>70124</v>
      </c>
    </row>
    <row r="70117" spans="1:2">
      <c r="A70117">
        <v>546098</v>
      </c>
      <c r="B70117" t="s">
        <v>70125</v>
      </c>
    </row>
    <row r="70118" spans="1:2">
      <c r="A70118">
        <v>876329</v>
      </c>
      <c r="B70118" t="s">
        <v>70126</v>
      </c>
    </row>
    <row r="70119" spans="1:2">
      <c r="A70119">
        <v>147073</v>
      </c>
      <c r="B70119" t="s">
        <v>70127</v>
      </c>
    </row>
    <row r="70120" spans="1:2">
      <c r="A70120">
        <v>417991</v>
      </c>
      <c r="B70120" t="s">
        <v>70128</v>
      </c>
    </row>
    <row r="70121" spans="1:2">
      <c r="A70121">
        <v>6729120</v>
      </c>
      <c r="B70121" t="s">
        <v>70129</v>
      </c>
    </row>
    <row r="70122" spans="1:2">
      <c r="A70122">
        <v>1306006</v>
      </c>
      <c r="B70122" t="s">
        <v>70130</v>
      </c>
    </row>
    <row r="70123" spans="1:2">
      <c r="A70123">
        <v>147792</v>
      </c>
      <c r="B70123" t="s">
        <v>70131</v>
      </c>
    </row>
    <row r="70124" spans="1:2">
      <c r="A70124">
        <v>48234</v>
      </c>
      <c r="B70124" t="s">
        <v>70132</v>
      </c>
    </row>
    <row r="70125" spans="1:2">
      <c r="A70125">
        <v>6795680</v>
      </c>
      <c r="B70125" t="s">
        <v>70133</v>
      </c>
    </row>
    <row r="70126" spans="1:2">
      <c r="A70126">
        <v>17723</v>
      </c>
      <c r="B70126" t="s">
        <v>70134</v>
      </c>
    </row>
    <row r="70127" spans="1:2">
      <c r="A70127">
        <v>4642608</v>
      </c>
      <c r="B70127" t="s">
        <v>70135</v>
      </c>
    </row>
    <row r="70128" spans="1:2">
      <c r="A70128">
        <v>1304472</v>
      </c>
      <c r="B70128" t="s">
        <v>70136</v>
      </c>
    </row>
    <row r="70129" spans="1:2">
      <c r="A70129">
        <v>1137116</v>
      </c>
      <c r="B70129" t="s">
        <v>70137</v>
      </c>
    </row>
    <row r="70130" spans="1:2">
      <c r="A70130">
        <v>745038</v>
      </c>
      <c r="B70130" t="s">
        <v>70138</v>
      </c>
    </row>
    <row r="70131" spans="1:2">
      <c r="A70131">
        <v>907620</v>
      </c>
      <c r="B70131" t="s">
        <v>70139</v>
      </c>
    </row>
    <row r="70132" spans="1:2">
      <c r="A70132">
        <v>6787153</v>
      </c>
      <c r="B70132" t="s">
        <v>70140</v>
      </c>
    </row>
    <row r="70133" spans="1:2">
      <c r="A70133">
        <v>6808568</v>
      </c>
      <c r="B70133" t="s">
        <v>70141</v>
      </c>
    </row>
    <row r="70134" spans="1:2">
      <c r="A70134">
        <v>51461</v>
      </c>
      <c r="B70134" t="s">
        <v>70142</v>
      </c>
    </row>
    <row r="70135" spans="1:2">
      <c r="A70135">
        <v>6738824</v>
      </c>
      <c r="B70135" t="s">
        <v>70143</v>
      </c>
    </row>
    <row r="70136" spans="1:2">
      <c r="A70136">
        <v>1103613</v>
      </c>
      <c r="B70136" t="s">
        <v>70144</v>
      </c>
    </row>
    <row r="70137" spans="1:2">
      <c r="A70137">
        <v>607482</v>
      </c>
      <c r="B70137" t="s">
        <v>70145</v>
      </c>
    </row>
    <row r="70138" spans="1:2">
      <c r="A70138">
        <v>211940</v>
      </c>
      <c r="B70138" t="s">
        <v>70146</v>
      </c>
    </row>
    <row r="70139" spans="1:2">
      <c r="A70139">
        <v>40414</v>
      </c>
      <c r="B70139" t="s">
        <v>70147</v>
      </c>
    </row>
    <row r="70140" spans="1:2">
      <c r="A70140">
        <v>1373371</v>
      </c>
      <c r="B70140" t="s">
        <v>70148</v>
      </c>
    </row>
    <row r="70141" spans="1:2">
      <c r="A70141">
        <v>632953</v>
      </c>
      <c r="B70141" t="s">
        <v>70149</v>
      </c>
    </row>
    <row r="70142" spans="1:2">
      <c r="A70142">
        <v>6702478</v>
      </c>
      <c r="B70142" t="s">
        <v>70150</v>
      </c>
    </row>
    <row r="70143" spans="1:2">
      <c r="A70143">
        <v>1235773</v>
      </c>
      <c r="B70143" t="s">
        <v>70151</v>
      </c>
    </row>
    <row r="70144" spans="1:2">
      <c r="A70144">
        <v>1128892</v>
      </c>
      <c r="B70144" t="s">
        <v>70152</v>
      </c>
    </row>
    <row r="70145" spans="1:2">
      <c r="A70145">
        <v>6992557</v>
      </c>
      <c r="B70145" t="s">
        <v>70153</v>
      </c>
    </row>
    <row r="70146" spans="1:2">
      <c r="A70146">
        <v>6753960</v>
      </c>
      <c r="B70146" t="s">
        <v>70154</v>
      </c>
    </row>
    <row r="70147" spans="1:2">
      <c r="A70147">
        <v>6760940</v>
      </c>
      <c r="B70147" t="s">
        <v>70155</v>
      </c>
    </row>
    <row r="70148" spans="1:2">
      <c r="A70148">
        <v>981673</v>
      </c>
      <c r="B70148" t="s">
        <v>70156</v>
      </c>
    </row>
    <row r="70149" spans="1:2">
      <c r="A70149">
        <v>6755656</v>
      </c>
      <c r="B70149" t="s">
        <v>70157</v>
      </c>
    </row>
    <row r="70150" spans="1:2">
      <c r="A70150">
        <v>620607</v>
      </c>
      <c r="B70150" t="s">
        <v>70158</v>
      </c>
    </row>
    <row r="70151" spans="1:2">
      <c r="A70151">
        <v>2696</v>
      </c>
      <c r="B70151" t="s">
        <v>70159</v>
      </c>
    </row>
    <row r="70152" spans="1:2">
      <c r="A70152">
        <v>6695422</v>
      </c>
      <c r="B70152" t="s">
        <v>70160</v>
      </c>
    </row>
    <row r="70153" spans="1:2">
      <c r="A70153">
        <v>6695823</v>
      </c>
      <c r="B70153" t="s">
        <v>70161</v>
      </c>
    </row>
    <row r="70154" spans="1:2">
      <c r="A70154">
        <v>6835610</v>
      </c>
      <c r="B70154" t="s">
        <v>70162</v>
      </c>
    </row>
    <row r="70155" spans="1:2">
      <c r="A70155">
        <v>1426925</v>
      </c>
      <c r="B70155" t="s">
        <v>70163</v>
      </c>
    </row>
    <row r="70156" spans="1:2">
      <c r="A70156">
        <v>1136</v>
      </c>
      <c r="B70156" t="s">
        <v>70164</v>
      </c>
    </row>
    <row r="70157" spans="1:2">
      <c r="A70157">
        <v>272</v>
      </c>
      <c r="B70157" t="s">
        <v>70165</v>
      </c>
    </row>
    <row r="70158" spans="1:2">
      <c r="A70158">
        <v>6902343</v>
      </c>
      <c r="B70158" t="s">
        <v>70166</v>
      </c>
    </row>
    <row r="70159" spans="1:2">
      <c r="A70159">
        <v>6791643</v>
      </c>
      <c r="B70159" t="s">
        <v>70167</v>
      </c>
    </row>
    <row r="70160" spans="1:2">
      <c r="A70160">
        <v>98772</v>
      </c>
      <c r="B70160" t="s">
        <v>70168</v>
      </c>
    </row>
    <row r="70161" spans="1:2">
      <c r="A70161">
        <v>465228</v>
      </c>
      <c r="B70161" t="s">
        <v>70169</v>
      </c>
    </row>
    <row r="70162" spans="1:2">
      <c r="A70162">
        <v>1128007</v>
      </c>
      <c r="B70162" t="s">
        <v>70170</v>
      </c>
    </row>
    <row r="70163" spans="1:2">
      <c r="A70163">
        <v>1131535</v>
      </c>
      <c r="B70163" t="s">
        <v>70171</v>
      </c>
    </row>
    <row r="70164" spans="1:2">
      <c r="A70164">
        <v>1297756</v>
      </c>
      <c r="B70164" t="s">
        <v>70172</v>
      </c>
    </row>
    <row r="70165" spans="1:2">
      <c r="A70165">
        <v>302282</v>
      </c>
      <c r="B70165" t="s">
        <v>70173</v>
      </c>
    </row>
    <row r="70166" spans="1:2">
      <c r="A70166">
        <v>6693292</v>
      </c>
      <c r="B70166" t="s">
        <v>70174</v>
      </c>
    </row>
    <row r="70167" spans="1:2">
      <c r="A70167">
        <v>383934</v>
      </c>
      <c r="B70167" t="s">
        <v>70175</v>
      </c>
    </row>
    <row r="70168" spans="1:2">
      <c r="A70168">
        <v>629096</v>
      </c>
      <c r="B70168" t="s">
        <v>70176</v>
      </c>
    </row>
    <row r="70169" spans="1:2">
      <c r="A70169">
        <v>1290486</v>
      </c>
      <c r="B70169" t="s">
        <v>70177</v>
      </c>
    </row>
    <row r="70170" spans="1:2">
      <c r="A70170">
        <v>6774398</v>
      </c>
      <c r="B70170" t="s">
        <v>70178</v>
      </c>
    </row>
    <row r="70171" spans="1:2">
      <c r="A70171">
        <v>9566</v>
      </c>
      <c r="B70171" t="s">
        <v>70179</v>
      </c>
    </row>
    <row r="70172" spans="1:2">
      <c r="A70172">
        <v>47504</v>
      </c>
      <c r="B70172" t="s">
        <v>70180</v>
      </c>
    </row>
    <row r="70173" spans="1:2">
      <c r="A70173">
        <v>6749828</v>
      </c>
      <c r="B70173" t="s">
        <v>70181</v>
      </c>
    </row>
    <row r="70174" spans="1:2">
      <c r="A70174">
        <v>37242</v>
      </c>
      <c r="B70174" t="s">
        <v>70182</v>
      </c>
    </row>
    <row r="70175" spans="1:2">
      <c r="A70175">
        <v>5857727</v>
      </c>
      <c r="B70175" t="s">
        <v>70183</v>
      </c>
    </row>
    <row r="70176" spans="1:2">
      <c r="A70176">
        <v>5613615</v>
      </c>
      <c r="B70176" t="s">
        <v>70184</v>
      </c>
    </row>
    <row r="70177" spans="1:2">
      <c r="A70177">
        <v>6059339</v>
      </c>
      <c r="B70177" t="s">
        <v>70185</v>
      </c>
    </row>
    <row r="70178" spans="1:2">
      <c r="A70178">
        <v>1507369</v>
      </c>
      <c r="B70178" t="s">
        <v>70186</v>
      </c>
    </row>
    <row r="70179" spans="1:2">
      <c r="A70179">
        <v>4642011</v>
      </c>
      <c r="B70179" t="s">
        <v>70187</v>
      </c>
    </row>
    <row r="70180" spans="1:2">
      <c r="A70180">
        <v>1043999</v>
      </c>
      <c r="B70180" t="s">
        <v>70188</v>
      </c>
    </row>
    <row r="70181" spans="1:2">
      <c r="A70181">
        <v>336877</v>
      </c>
      <c r="B70181" t="s">
        <v>70189</v>
      </c>
    </row>
    <row r="70182" spans="1:2">
      <c r="A70182">
        <v>143911</v>
      </c>
      <c r="B70182" t="s">
        <v>70190</v>
      </c>
    </row>
    <row r="70183" spans="1:2">
      <c r="A70183">
        <v>1026464</v>
      </c>
      <c r="B70183" t="s">
        <v>70191</v>
      </c>
    </row>
    <row r="70184" spans="1:2">
      <c r="A70184">
        <v>9546</v>
      </c>
      <c r="B70184" t="s">
        <v>70192</v>
      </c>
    </row>
    <row r="70185" spans="1:2">
      <c r="A70185">
        <v>2721</v>
      </c>
      <c r="B70185" t="s">
        <v>70193</v>
      </c>
    </row>
    <row r="70186" spans="1:2">
      <c r="A70186">
        <v>279800</v>
      </c>
      <c r="B70186" t="s">
        <v>70194</v>
      </c>
    </row>
    <row r="70187" spans="1:2">
      <c r="A70187">
        <v>522050</v>
      </c>
      <c r="B70187" t="s">
        <v>70195</v>
      </c>
    </row>
    <row r="70188" spans="1:2">
      <c r="A70188">
        <v>1379356</v>
      </c>
      <c r="B70188" t="s">
        <v>70196</v>
      </c>
    </row>
    <row r="70189" spans="1:2">
      <c r="A70189">
        <v>210053</v>
      </c>
      <c r="B70189" t="s">
        <v>70197</v>
      </c>
    </row>
    <row r="70190" spans="1:2">
      <c r="A70190">
        <v>1357412</v>
      </c>
      <c r="B70190" t="s">
        <v>70198</v>
      </c>
    </row>
    <row r="70191" spans="1:2">
      <c r="A70191">
        <v>1380400</v>
      </c>
      <c r="B70191" t="s">
        <v>70199</v>
      </c>
    </row>
    <row r="70192" spans="1:2">
      <c r="A70192">
        <v>568396</v>
      </c>
      <c r="B70192" t="s">
        <v>70200</v>
      </c>
    </row>
    <row r="70193" spans="1:2">
      <c r="A70193">
        <v>1392022</v>
      </c>
      <c r="B70193" t="s">
        <v>70201</v>
      </c>
    </row>
    <row r="70194" spans="1:2">
      <c r="A70194">
        <v>101370</v>
      </c>
      <c r="B70194" t="s">
        <v>70202</v>
      </c>
    </row>
    <row r="70195" spans="1:2">
      <c r="A70195">
        <v>4926434</v>
      </c>
      <c r="B70195" t="s">
        <v>70203</v>
      </c>
    </row>
    <row r="70196" spans="1:2">
      <c r="A70196">
        <v>74009</v>
      </c>
      <c r="B70196" t="s">
        <v>70204</v>
      </c>
    </row>
    <row r="70197" spans="1:2">
      <c r="A70197">
        <v>1029888</v>
      </c>
      <c r="B70197" t="s">
        <v>70205</v>
      </c>
    </row>
    <row r="70198" spans="1:2">
      <c r="A70198">
        <v>2167889</v>
      </c>
      <c r="B70198" t="s">
        <v>70206</v>
      </c>
    </row>
    <row r="70199" spans="1:2">
      <c r="A70199">
        <v>1023496</v>
      </c>
      <c r="B70199" t="s">
        <v>70207</v>
      </c>
    </row>
    <row r="70200" spans="1:2">
      <c r="A70200">
        <v>1218894</v>
      </c>
      <c r="B70200" t="s">
        <v>70208</v>
      </c>
    </row>
    <row r="70201" spans="1:2">
      <c r="A70201">
        <v>6724731</v>
      </c>
      <c r="B70201" t="s">
        <v>70209</v>
      </c>
    </row>
    <row r="70202" spans="1:2">
      <c r="A70202">
        <v>1443966</v>
      </c>
      <c r="B70202" t="s">
        <v>70210</v>
      </c>
    </row>
    <row r="70203" spans="1:2">
      <c r="A70203">
        <v>2166355</v>
      </c>
      <c r="B70203" t="s">
        <v>70211</v>
      </c>
    </row>
    <row r="70204" spans="1:2">
      <c r="A70204">
        <v>6697272</v>
      </c>
      <c r="B70204" t="s">
        <v>70212</v>
      </c>
    </row>
    <row r="70205" spans="1:2">
      <c r="A70205">
        <v>569559</v>
      </c>
      <c r="B70205" t="s">
        <v>70213</v>
      </c>
    </row>
    <row r="70206" spans="1:2">
      <c r="A70206">
        <v>1399165</v>
      </c>
      <c r="B70206" t="s">
        <v>70214</v>
      </c>
    </row>
    <row r="70207" spans="1:2">
      <c r="A70207">
        <v>1371739</v>
      </c>
      <c r="B70207" t="s">
        <v>70215</v>
      </c>
    </row>
    <row r="70208" spans="1:2">
      <c r="A70208">
        <v>69491</v>
      </c>
      <c r="B70208" t="s">
        <v>70216</v>
      </c>
    </row>
    <row r="70209" spans="1:2">
      <c r="A70209">
        <v>5105466</v>
      </c>
      <c r="B70209" t="s">
        <v>70217</v>
      </c>
    </row>
    <row r="70210" spans="1:2">
      <c r="A70210">
        <v>1355647</v>
      </c>
      <c r="B70210" t="s">
        <v>70218</v>
      </c>
    </row>
    <row r="70211" spans="1:2">
      <c r="A70211">
        <v>1291847</v>
      </c>
      <c r="B70211" t="s">
        <v>70219</v>
      </c>
    </row>
    <row r="70212" spans="1:2">
      <c r="A70212">
        <v>181871</v>
      </c>
      <c r="B70212" t="s">
        <v>70220</v>
      </c>
    </row>
    <row r="70213" spans="1:2">
      <c r="A70213">
        <v>6551168</v>
      </c>
      <c r="B70213" t="s">
        <v>70221</v>
      </c>
    </row>
    <row r="70214" spans="1:2">
      <c r="A70214">
        <v>107418</v>
      </c>
      <c r="B70214" t="s">
        <v>70222</v>
      </c>
    </row>
    <row r="70215" spans="1:2">
      <c r="A70215">
        <v>6947958</v>
      </c>
      <c r="B70215" t="s">
        <v>70223</v>
      </c>
    </row>
    <row r="70216" spans="1:2">
      <c r="A70216">
        <v>718070</v>
      </c>
      <c r="B70216" t="s">
        <v>70224</v>
      </c>
    </row>
    <row r="70217" spans="1:2">
      <c r="A70217">
        <v>29062</v>
      </c>
      <c r="B70217" t="s">
        <v>70225</v>
      </c>
    </row>
    <row r="70218" spans="1:2">
      <c r="A70218">
        <v>1010679</v>
      </c>
      <c r="B70218" t="s">
        <v>70226</v>
      </c>
    </row>
    <row r="70219" spans="1:2">
      <c r="A70219">
        <v>1168198</v>
      </c>
      <c r="B70219" t="s">
        <v>70227</v>
      </c>
    </row>
    <row r="70220" spans="1:2">
      <c r="A70220">
        <v>30465</v>
      </c>
      <c r="B70220" t="s">
        <v>70228</v>
      </c>
    </row>
    <row r="70221" spans="1:2">
      <c r="A70221">
        <v>1441676</v>
      </c>
      <c r="B70221" t="s">
        <v>70229</v>
      </c>
    </row>
    <row r="70222" spans="1:2">
      <c r="A70222">
        <v>1449954</v>
      </c>
      <c r="B70222" t="s">
        <v>70230</v>
      </c>
    </row>
    <row r="70223" spans="1:2">
      <c r="A70223">
        <v>6897017</v>
      </c>
      <c r="B70223" t="s">
        <v>70231</v>
      </c>
    </row>
    <row r="70224" spans="1:2">
      <c r="A70224">
        <v>1372705</v>
      </c>
      <c r="B70224" t="s">
        <v>70232</v>
      </c>
    </row>
    <row r="70225" spans="1:2">
      <c r="A70225">
        <v>1408317</v>
      </c>
      <c r="B70225" t="s">
        <v>70233</v>
      </c>
    </row>
    <row r="70226" spans="1:2">
      <c r="A70226">
        <v>6695126</v>
      </c>
      <c r="B70226" t="s">
        <v>70234</v>
      </c>
    </row>
    <row r="70227" spans="1:2">
      <c r="A70227">
        <v>4642591</v>
      </c>
      <c r="B70227" t="s">
        <v>70235</v>
      </c>
    </row>
    <row r="70228" spans="1:2">
      <c r="A70228">
        <v>6773397</v>
      </c>
      <c r="B70228" t="s">
        <v>70236</v>
      </c>
    </row>
    <row r="70229" spans="1:2">
      <c r="A70229">
        <v>6864591</v>
      </c>
      <c r="B70229" t="s">
        <v>70237</v>
      </c>
    </row>
    <row r="70230" spans="1:2">
      <c r="A70230">
        <v>6933413</v>
      </c>
      <c r="B70230" t="s">
        <v>70238</v>
      </c>
    </row>
    <row r="70231" spans="1:2">
      <c r="A70231">
        <v>6976694</v>
      </c>
      <c r="B70231" t="s">
        <v>70239</v>
      </c>
    </row>
    <row r="70232" spans="1:2">
      <c r="A70232">
        <v>1170445</v>
      </c>
      <c r="B70232" t="s">
        <v>70240</v>
      </c>
    </row>
    <row r="70233" spans="1:2">
      <c r="A70233">
        <v>933242</v>
      </c>
      <c r="B70233" t="s">
        <v>70241</v>
      </c>
    </row>
    <row r="70234" spans="1:2">
      <c r="A70234">
        <v>1790</v>
      </c>
      <c r="B70234" t="s">
        <v>70242</v>
      </c>
    </row>
    <row r="70235" spans="1:2">
      <c r="A70235">
        <v>1212891</v>
      </c>
      <c r="B70235" t="s">
        <v>70243</v>
      </c>
    </row>
    <row r="70236" spans="1:2">
      <c r="A70236">
        <v>101840</v>
      </c>
      <c r="B70236" t="s">
        <v>70244</v>
      </c>
    </row>
    <row r="70237" spans="1:2">
      <c r="A70237">
        <v>81181</v>
      </c>
      <c r="B70237" t="s">
        <v>70245</v>
      </c>
    </row>
    <row r="70238" spans="1:2">
      <c r="A70238">
        <v>1467707</v>
      </c>
      <c r="B70238" t="s">
        <v>70246</v>
      </c>
    </row>
    <row r="70239" spans="1:2">
      <c r="A70239">
        <v>98982</v>
      </c>
      <c r="B70239" t="s">
        <v>70247</v>
      </c>
    </row>
    <row r="70240" spans="1:2">
      <c r="A70240">
        <v>1423606</v>
      </c>
      <c r="B70240" t="s">
        <v>70248</v>
      </c>
    </row>
    <row r="70241" spans="1:2">
      <c r="A70241">
        <v>6787232</v>
      </c>
      <c r="B70241" t="s">
        <v>70249</v>
      </c>
    </row>
    <row r="70242" spans="1:2">
      <c r="A70242">
        <v>715010</v>
      </c>
      <c r="B70242" t="s">
        <v>70250</v>
      </c>
    </row>
    <row r="70243" spans="1:2">
      <c r="A70243">
        <v>1456991</v>
      </c>
      <c r="B70243" t="s">
        <v>70251</v>
      </c>
    </row>
    <row r="70244" spans="1:2">
      <c r="A70244">
        <v>2185155</v>
      </c>
      <c r="B70244" t="s">
        <v>70252</v>
      </c>
    </row>
    <row r="70245" spans="1:2">
      <c r="A70245">
        <v>1170769</v>
      </c>
      <c r="B70245" t="s">
        <v>70253</v>
      </c>
    </row>
    <row r="70246" spans="1:2">
      <c r="A70246">
        <v>6962624</v>
      </c>
      <c r="B70246" t="s">
        <v>70254</v>
      </c>
    </row>
    <row r="70247" spans="1:2">
      <c r="A70247">
        <v>6752552</v>
      </c>
      <c r="B70247" t="s">
        <v>70255</v>
      </c>
    </row>
    <row r="70248" spans="1:2">
      <c r="A70248">
        <v>1365952</v>
      </c>
      <c r="B70248" t="s">
        <v>70256</v>
      </c>
    </row>
    <row r="70249" spans="1:2">
      <c r="A70249">
        <v>6762853</v>
      </c>
      <c r="B70249" t="s">
        <v>70257</v>
      </c>
    </row>
    <row r="70250" spans="1:2">
      <c r="A70250">
        <v>588348</v>
      </c>
      <c r="B70250" t="s">
        <v>70258</v>
      </c>
    </row>
    <row r="70251" spans="1:2">
      <c r="A70251">
        <v>1062386</v>
      </c>
      <c r="B70251" t="s">
        <v>70259</v>
      </c>
    </row>
    <row r="70252" spans="1:2">
      <c r="A70252">
        <v>6889252</v>
      </c>
      <c r="B70252" t="s">
        <v>70260</v>
      </c>
    </row>
    <row r="70253" spans="1:2">
      <c r="A70253">
        <v>2188068</v>
      </c>
      <c r="B70253" t="s">
        <v>70261</v>
      </c>
    </row>
    <row r="70254" spans="1:2">
      <c r="A70254">
        <v>6651188</v>
      </c>
      <c r="B70254" t="s">
        <v>70262</v>
      </c>
    </row>
    <row r="70255" spans="1:2">
      <c r="A70255">
        <v>6704984</v>
      </c>
      <c r="B70255" t="s">
        <v>70263</v>
      </c>
    </row>
    <row r="70256" spans="1:2">
      <c r="A70256">
        <v>1078223</v>
      </c>
      <c r="B70256" t="s">
        <v>70264</v>
      </c>
    </row>
    <row r="70257" spans="1:2">
      <c r="A70257">
        <v>6824856</v>
      </c>
      <c r="B70257" t="s">
        <v>70265</v>
      </c>
    </row>
    <row r="70258" spans="1:2">
      <c r="A70258">
        <v>1215844</v>
      </c>
      <c r="B70258" t="s">
        <v>70266</v>
      </c>
    </row>
    <row r="70259" spans="1:2">
      <c r="A70259">
        <v>102129</v>
      </c>
      <c r="B70259" t="s">
        <v>70267</v>
      </c>
    </row>
    <row r="70260" spans="1:2">
      <c r="A70260">
        <v>221837</v>
      </c>
      <c r="B70260" t="s">
        <v>70268</v>
      </c>
    </row>
    <row r="70261" spans="1:2">
      <c r="A70261">
        <v>1253682</v>
      </c>
      <c r="B70261" t="s">
        <v>70269</v>
      </c>
    </row>
    <row r="70262" spans="1:2">
      <c r="A70262">
        <v>55986</v>
      </c>
      <c r="B70262" t="s">
        <v>70270</v>
      </c>
    </row>
    <row r="70263" spans="1:2">
      <c r="A70263">
        <v>802544</v>
      </c>
      <c r="B70263" t="s">
        <v>70271</v>
      </c>
    </row>
    <row r="70264" spans="1:2">
      <c r="A70264">
        <v>1308673</v>
      </c>
      <c r="B70264" t="s">
        <v>70272</v>
      </c>
    </row>
    <row r="70265" spans="1:2">
      <c r="A70265">
        <v>6744107</v>
      </c>
      <c r="B70265" t="s">
        <v>70273</v>
      </c>
    </row>
    <row r="70266" spans="1:2">
      <c r="A70266">
        <v>653357</v>
      </c>
      <c r="B70266" t="s">
        <v>70274</v>
      </c>
    </row>
    <row r="70267" spans="1:2">
      <c r="A70267">
        <v>2183873</v>
      </c>
      <c r="B70267" t="s">
        <v>70275</v>
      </c>
    </row>
    <row r="70268" spans="1:2">
      <c r="A70268">
        <v>692524</v>
      </c>
      <c r="B70268" t="s">
        <v>70276</v>
      </c>
    </row>
    <row r="70269" spans="1:2">
      <c r="A70269">
        <v>873754</v>
      </c>
      <c r="B70269" t="s">
        <v>70277</v>
      </c>
    </row>
    <row r="70270" spans="1:2">
      <c r="A70270">
        <v>95195</v>
      </c>
      <c r="B70270" t="s">
        <v>70278</v>
      </c>
    </row>
    <row r="70271" spans="1:2">
      <c r="A70271">
        <v>1402502</v>
      </c>
      <c r="B70271" t="s">
        <v>70279</v>
      </c>
    </row>
    <row r="70272" spans="1:2">
      <c r="A70272">
        <v>6833673</v>
      </c>
      <c r="B70272" t="s">
        <v>70280</v>
      </c>
    </row>
    <row r="70273" spans="1:2">
      <c r="A70273">
        <v>4638882</v>
      </c>
      <c r="B70273" t="s">
        <v>70281</v>
      </c>
    </row>
    <row r="70274" spans="1:2">
      <c r="A70274">
        <v>7014042</v>
      </c>
      <c r="B70274" t="s">
        <v>70282</v>
      </c>
    </row>
    <row r="70275" spans="1:2">
      <c r="A70275">
        <v>4990941</v>
      </c>
      <c r="B70275" t="s">
        <v>70283</v>
      </c>
    </row>
    <row r="70276" spans="1:2">
      <c r="A70276">
        <v>662514</v>
      </c>
      <c r="B70276" t="s">
        <v>70284</v>
      </c>
    </row>
    <row r="70277" spans="1:2">
      <c r="A70277">
        <v>632919</v>
      </c>
      <c r="B70277" t="s">
        <v>70285</v>
      </c>
    </row>
    <row r="70278" spans="1:2">
      <c r="A70278">
        <v>4594582</v>
      </c>
      <c r="B70278" t="s">
        <v>70286</v>
      </c>
    </row>
    <row r="70279" spans="1:2">
      <c r="A70279">
        <v>1508743</v>
      </c>
      <c r="B70279" t="s">
        <v>70287</v>
      </c>
    </row>
    <row r="70280" spans="1:2">
      <c r="A70280">
        <v>1506784</v>
      </c>
      <c r="B70280" t="s">
        <v>70288</v>
      </c>
    </row>
    <row r="70281" spans="1:2">
      <c r="A70281">
        <v>690507</v>
      </c>
      <c r="B70281" t="s">
        <v>70289</v>
      </c>
    </row>
    <row r="70282" spans="1:2">
      <c r="A70282">
        <v>519585</v>
      </c>
      <c r="B70282" t="s">
        <v>70290</v>
      </c>
    </row>
    <row r="70283" spans="1:2">
      <c r="A70283">
        <v>6692570</v>
      </c>
      <c r="B70283" t="s">
        <v>70291</v>
      </c>
    </row>
    <row r="70284" spans="1:2">
      <c r="A70284">
        <v>1503111</v>
      </c>
      <c r="B70284" t="s">
        <v>70292</v>
      </c>
    </row>
    <row r="70285" spans="1:2">
      <c r="A70285">
        <v>1486687</v>
      </c>
      <c r="B70285" t="s">
        <v>70293</v>
      </c>
    </row>
    <row r="70286" spans="1:2">
      <c r="A70286">
        <v>173653</v>
      </c>
      <c r="B70286" t="s">
        <v>70294</v>
      </c>
    </row>
    <row r="70287" spans="1:2">
      <c r="A70287">
        <v>185779</v>
      </c>
      <c r="B70287" t="s">
        <v>70295</v>
      </c>
    </row>
    <row r="70288" spans="1:2">
      <c r="A70288">
        <v>220678</v>
      </c>
      <c r="B70288" t="s">
        <v>70296</v>
      </c>
    </row>
    <row r="70289" spans="1:2">
      <c r="A70289">
        <v>426376</v>
      </c>
      <c r="B70289" t="s">
        <v>70297</v>
      </c>
    </row>
    <row r="70290" spans="1:2">
      <c r="A70290">
        <v>72404</v>
      </c>
      <c r="B70290" t="s">
        <v>70298</v>
      </c>
    </row>
    <row r="70291" spans="1:2">
      <c r="A70291">
        <v>1377628</v>
      </c>
      <c r="B70291" t="s">
        <v>70299</v>
      </c>
    </row>
    <row r="70292" spans="1:2">
      <c r="A70292">
        <v>577860</v>
      </c>
      <c r="B70292" t="s">
        <v>70300</v>
      </c>
    </row>
    <row r="70293" spans="1:2">
      <c r="A70293">
        <v>6981611</v>
      </c>
      <c r="B70293" t="s">
        <v>70301</v>
      </c>
    </row>
    <row r="70294" spans="1:2">
      <c r="A70294">
        <v>1308552</v>
      </c>
      <c r="B70294" t="s">
        <v>70302</v>
      </c>
    </row>
    <row r="70295" spans="1:2">
      <c r="A70295">
        <v>12102</v>
      </c>
      <c r="B70295" t="s">
        <v>70303</v>
      </c>
    </row>
    <row r="70296" spans="1:2">
      <c r="A70296">
        <v>2167972</v>
      </c>
      <c r="B70296" t="s">
        <v>70304</v>
      </c>
    </row>
    <row r="70297" spans="1:2">
      <c r="A70297">
        <v>1123687</v>
      </c>
      <c r="B70297" t="s">
        <v>70305</v>
      </c>
    </row>
    <row r="70298" spans="1:2">
      <c r="A70298">
        <v>6741533</v>
      </c>
      <c r="B70298" t="s">
        <v>70306</v>
      </c>
    </row>
    <row r="70299" spans="1:2">
      <c r="A70299">
        <v>577738</v>
      </c>
      <c r="B70299" t="s">
        <v>70307</v>
      </c>
    </row>
    <row r="70300" spans="1:2">
      <c r="A70300">
        <v>6715268</v>
      </c>
      <c r="B70300" t="s">
        <v>70308</v>
      </c>
    </row>
    <row r="70301" spans="1:2">
      <c r="A70301">
        <v>2221475</v>
      </c>
      <c r="B70301" t="s">
        <v>70309</v>
      </c>
    </row>
    <row r="70302" spans="1:2">
      <c r="A70302">
        <v>1416873</v>
      </c>
      <c r="B70302" t="s">
        <v>70310</v>
      </c>
    </row>
    <row r="70303" spans="1:2">
      <c r="A70303">
        <v>43163</v>
      </c>
      <c r="B70303" t="s">
        <v>70311</v>
      </c>
    </row>
    <row r="70304" spans="1:2">
      <c r="A70304">
        <v>68226</v>
      </c>
      <c r="B70304" t="s">
        <v>70312</v>
      </c>
    </row>
    <row r="70305" spans="1:2">
      <c r="A70305">
        <v>58697</v>
      </c>
      <c r="B70305" t="s">
        <v>70313</v>
      </c>
    </row>
    <row r="70306" spans="1:2">
      <c r="A70306">
        <v>36949</v>
      </c>
      <c r="B70306" t="s">
        <v>70314</v>
      </c>
    </row>
    <row r="70307" spans="1:2">
      <c r="A70307">
        <v>6844466</v>
      </c>
      <c r="B70307" t="s">
        <v>70315</v>
      </c>
    </row>
    <row r="70308" spans="1:2">
      <c r="A70308">
        <v>40321</v>
      </c>
      <c r="B70308" t="s">
        <v>70316</v>
      </c>
    </row>
    <row r="70309" spans="1:2">
      <c r="A70309">
        <v>6738491</v>
      </c>
      <c r="B70309" t="s">
        <v>70317</v>
      </c>
    </row>
    <row r="70310" spans="1:2">
      <c r="A70310">
        <v>6953051</v>
      </c>
      <c r="B70310" t="s">
        <v>70318</v>
      </c>
    </row>
    <row r="70311" spans="1:2">
      <c r="A70311">
        <v>621340</v>
      </c>
      <c r="B70311" t="s">
        <v>70319</v>
      </c>
    </row>
    <row r="70312" spans="1:2">
      <c r="A70312">
        <v>6829489</v>
      </c>
      <c r="B70312" t="s">
        <v>70320</v>
      </c>
    </row>
    <row r="70313" spans="1:2">
      <c r="A70313">
        <v>1351924</v>
      </c>
      <c r="B70313" t="s">
        <v>70321</v>
      </c>
    </row>
    <row r="70314" spans="1:2">
      <c r="A70314">
        <v>995288</v>
      </c>
      <c r="B70314" t="s">
        <v>70322</v>
      </c>
    </row>
    <row r="70315" spans="1:2">
      <c r="A70315">
        <v>6968829</v>
      </c>
      <c r="B70315" t="s">
        <v>70323</v>
      </c>
    </row>
    <row r="70316" spans="1:2">
      <c r="A70316">
        <v>97803</v>
      </c>
      <c r="B70316" t="s">
        <v>70324</v>
      </c>
    </row>
    <row r="70317" spans="1:2">
      <c r="A70317">
        <v>52973</v>
      </c>
      <c r="B70317" t="s">
        <v>70325</v>
      </c>
    </row>
    <row r="70318" spans="1:2">
      <c r="A70318">
        <v>98972</v>
      </c>
      <c r="B70318" t="s">
        <v>70326</v>
      </c>
    </row>
    <row r="70319" spans="1:2">
      <c r="A70319">
        <v>76525</v>
      </c>
      <c r="B70319" t="s">
        <v>70327</v>
      </c>
    </row>
    <row r="70320" spans="1:2">
      <c r="A70320">
        <v>622094</v>
      </c>
      <c r="B70320" t="s">
        <v>70328</v>
      </c>
    </row>
    <row r="70321" spans="1:2">
      <c r="A70321">
        <v>136880</v>
      </c>
      <c r="B70321" t="s">
        <v>70329</v>
      </c>
    </row>
    <row r="70322" spans="1:2">
      <c r="A70322">
        <v>556468</v>
      </c>
      <c r="B70322" t="s">
        <v>70330</v>
      </c>
    </row>
    <row r="70323" spans="1:2">
      <c r="A70323">
        <v>6896004</v>
      </c>
      <c r="B70323" t="s">
        <v>70331</v>
      </c>
    </row>
    <row r="70324" spans="1:2">
      <c r="A70324">
        <v>1065981</v>
      </c>
      <c r="B70324" t="s">
        <v>70332</v>
      </c>
    </row>
    <row r="70325" spans="1:2">
      <c r="A70325">
        <v>38721</v>
      </c>
      <c r="B70325" t="s">
        <v>70333</v>
      </c>
    </row>
    <row r="70326" spans="1:2">
      <c r="A70326">
        <v>1288204</v>
      </c>
      <c r="B70326" t="s">
        <v>70334</v>
      </c>
    </row>
    <row r="70327" spans="1:2">
      <c r="A70327">
        <v>6905502</v>
      </c>
      <c r="B70327" t="s">
        <v>70335</v>
      </c>
    </row>
    <row r="70328" spans="1:2">
      <c r="A70328">
        <v>1107708</v>
      </c>
      <c r="B70328" t="s">
        <v>70336</v>
      </c>
    </row>
    <row r="70329" spans="1:2">
      <c r="A70329">
        <v>6967379</v>
      </c>
      <c r="B70329" t="s">
        <v>70337</v>
      </c>
    </row>
    <row r="70330" spans="1:2">
      <c r="A70330">
        <v>1099771</v>
      </c>
      <c r="B70330" t="s">
        <v>70338</v>
      </c>
    </row>
    <row r="70331" spans="1:2">
      <c r="A70331">
        <v>21231</v>
      </c>
      <c r="B70331" t="s">
        <v>70339</v>
      </c>
    </row>
    <row r="70332" spans="1:2">
      <c r="A70332">
        <v>1438921</v>
      </c>
      <c r="B70332" t="s">
        <v>70340</v>
      </c>
    </row>
    <row r="70333" spans="1:2">
      <c r="A70333">
        <v>701059</v>
      </c>
      <c r="B70333" t="s">
        <v>70341</v>
      </c>
    </row>
    <row r="70334" spans="1:2">
      <c r="A70334">
        <v>6976640</v>
      </c>
      <c r="B70334" t="s">
        <v>70342</v>
      </c>
    </row>
    <row r="70335" spans="1:2">
      <c r="A70335">
        <v>650262</v>
      </c>
      <c r="B70335" t="s">
        <v>70343</v>
      </c>
    </row>
    <row r="70336" spans="1:2">
      <c r="A70336">
        <v>6783576</v>
      </c>
      <c r="B70336" t="s">
        <v>70344</v>
      </c>
    </row>
    <row r="70337" spans="1:2">
      <c r="A70337">
        <v>1229270</v>
      </c>
      <c r="B70337" t="s">
        <v>70345</v>
      </c>
    </row>
    <row r="70338" spans="1:2">
      <c r="A70338">
        <v>6755061</v>
      </c>
      <c r="B70338" t="s">
        <v>70346</v>
      </c>
    </row>
    <row r="70339" spans="1:2">
      <c r="A70339">
        <v>6752899</v>
      </c>
      <c r="B70339" t="s">
        <v>70347</v>
      </c>
    </row>
    <row r="70340" spans="1:2">
      <c r="A70340">
        <v>6774317</v>
      </c>
      <c r="B70340" t="s">
        <v>70348</v>
      </c>
    </row>
    <row r="70341" spans="1:2">
      <c r="A70341">
        <v>530547</v>
      </c>
      <c r="B70341" t="s">
        <v>70349</v>
      </c>
    </row>
    <row r="70342" spans="1:2">
      <c r="A70342">
        <v>1205196</v>
      </c>
      <c r="B70342" t="s">
        <v>70350</v>
      </c>
    </row>
    <row r="70343" spans="1:2">
      <c r="A70343">
        <v>6810703</v>
      </c>
      <c r="B70343" t="s">
        <v>70351</v>
      </c>
    </row>
    <row r="70344" spans="1:2">
      <c r="A70344">
        <v>6812496</v>
      </c>
      <c r="B70344" t="s">
        <v>70352</v>
      </c>
    </row>
    <row r="70345" spans="1:2">
      <c r="A70345">
        <v>6856216</v>
      </c>
      <c r="B70345" t="s">
        <v>70353</v>
      </c>
    </row>
    <row r="70346" spans="1:2">
      <c r="A70346">
        <v>37677</v>
      </c>
      <c r="B70346" t="s">
        <v>70354</v>
      </c>
    </row>
    <row r="70347" spans="1:2">
      <c r="A70347">
        <v>6682059</v>
      </c>
      <c r="B70347" t="s">
        <v>70355</v>
      </c>
    </row>
    <row r="70348" spans="1:2">
      <c r="A70348">
        <v>6774674</v>
      </c>
      <c r="B70348" t="s">
        <v>70356</v>
      </c>
    </row>
    <row r="70349" spans="1:2">
      <c r="A70349">
        <v>6977668</v>
      </c>
      <c r="B70349" t="s">
        <v>70357</v>
      </c>
    </row>
    <row r="70350" spans="1:2">
      <c r="A70350">
        <v>1442866</v>
      </c>
      <c r="B70350" t="s">
        <v>70358</v>
      </c>
    </row>
    <row r="70351" spans="1:2">
      <c r="A70351">
        <v>1497628</v>
      </c>
      <c r="B70351" t="s">
        <v>70359</v>
      </c>
    </row>
    <row r="70352" spans="1:2">
      <c r="A70352">
        <v>838177</v>
      </c>
      <c r="B70352" t="s">
        <v>70360</v>
      </c>
    </row>
    <row r="70353" spans="1:2">
      <c r="A70353">
        <v>5144853</v>
      </c>
      <c r="B70353" t="s">
        <v>70361</v>
      </c>
    </row>
    <row r="70354" spans="1:2">
      <c r="A70354">
        <v>368645</v>
      </c>
      <c r="B70354" t="s">
        <v>70362</v>
      </c>
    </row>
    <row r="70355" spans="1:2">
      <c r="A70355">
        <v>2196957</v>
      </c>
      <c r="B70355" t="s">
        <v>70363</v>
      </c>
    </row>
    <row r="70356" spans="1:2">
      <c r="A70356">
        <v>639336</v>
      </c>
      <c r="B70356" t="s">
        <v>70364</v>
      </c>
    </row>
    <row r="70357" spans="1:2">
      <c r="A70357">
        <v>6732336</v>
      </c>
      <c r="B70357" t="s">
        <v>70365</v>
      </c>
    </row>
    <row r="70358" spans="1:2">
      <c r="A70358">
        <v>6757866</v>
      </c>
      <c r="B70358" t="s">
        <v>70366</v>
      </c>
    </row>
    <row r="70359" spans="1:2">
      <c r="A70359">
        <v>54037</v>
      </c>
      <c r="B70359" t="s">
        <v>70367</v>
      </c>
    </row>
    <row r="70360" spans="1:2">
      <c r="A70360">
        <v>6697311</v>
      </c>
      <c r="B70360" t="s">
        <v>70368</v>
      </c>
    </row>
    <row r="70361" spans="1:2">
      <c r="A70361">
        <v>2161155</v>
      </c>
      <c r="B70361" t="s">
        <v>70369</v>
      </c>
    </row>
    <row r="70362" spans="1:2">
      <c r="A70362">
        <v>239496</v>
      </c>
      <c r="B70362" t="s">
        <v>70370</v>
      </c>
    </row>
    <row r="70363" spans="1:2">
      <c r="A70363">
        <v>114246</v>
      </c>
      <c r="B70363" t="s">
        <v>70371</v>
      </c>
    </row>
    <row r="70364" spans="1:2">
      <c r="A70364">
        <v>271367</v>
      </c>
      <c r="B70364" t="s">
        <v>70372</v>
      </c>
    </row>
    <row r="70365" spans="1:2">
      <c r="A70365">
        <v>661066</v>
      </c>
      <c r="B70365" t="s">
        <v>70373</v>
      </c>
    </row>
    <row r="70366" spans="1:2">
      <c r="A70366">
        <v>39444</v>
      </c>
      <c r="B70366" t="s">
        <v>70374</v>
      </c>
    </row>
    <row r="70367" spans="1:2">
      <c r="A70367">
        <v>1386819</v>
      </c>
      <c r="B70367" t="s">
        <v>70375</v>
      </c>
    </row>
    <row r="70368" spans="1:2">
      <c r="A70368">
        <v>659172</v>
      </c>
      <c r="B70368" t="s">
        <v>70376</v>
      </c>
    </row>
    <row r="70369" spans="1:2">
      <c r="A70369">
        <v>1212679</v>
      </c>
      <c r="B70369" t="s">
        <v>70377</v>
      </c>
    </row>
    <row r="70370" spans="1:2">
      <c r="A70370">
        <v>2206102</v>
      </c>
      <c r="B70370" t="s">
        <v>70378</v>
      </c>
    </row>
    <row r="70371" spans="1:2">
      <c r="A70371">
        <v>521920</v>
      </c>
      <c r="B70371" t="s">
        <v>70379</v>
      </c>
    </row>
    <row r="70372" spans="1:2">
      <c r="A70372">
        <v>88348</v>
      </c>
      <c r="B70372" t="s">
        <v>70380</v>
      </c>
    </row>
    <row r="70373" spans="1:2">
      <c r="A70373">
        <v>1143774</v>
      </c>
      <c r="B70373" t="s">
        <v>70381</v>
      </c>
    </row>
    <row r="70374" spans="1:2">
      <c r="A70374">
        <v>584170</v>
      </c>
      <c r="B70374" t="s">
        <v>70382</v>
      </c>
    </row>
    <row r="70375" spans="1:2">
      <c r="A70375">
        <v>603513</v>
      </c>
      <c r="B70375" t="s">
        <v>70383</v>
      </c>
    </row>
    <row r="70376" spans="1:2">
      <c r="A70376">
        <v>1399244</v>
      </c>
      <c r="B70376" t="s">
        <v>70384</v>
      </c>
    </row>
    <row r="70377" spans="1:2">
      <c r="A70377">
        <v>141867</v>
      </c>
      <c r="B70377" t="s">
        <v>70385</v>
      </c>
    </row>
    <row r="70378" spans="1:2">
      <c r="A70378">
        <v>1446998</v>
      </c>
      <c r="B70378" t="s">
        <v>70386</v>
      </c>
    </row>
    <row r="70379" spans="1:2">
      <c r="A70379">
        <v>89738</v>
      </c>
      <c r="B70379" t="s">
        <v>70387</v>
      </c>
    </row>
    <row r="70380" spans="1:2">
      <c r="A70380">
        <v>1427218</v>
      </c>
      <c r="B70380" t="s">
        <v>70388</v>
      </c>
    </row>
    <row r="70381" spans="1:2">
      <c r="A70381">
        <v>219775</v>
      </c>
      <c r="B70381" t="s">
        <v>70389</v>
      </c>
    </row>
    <row r="70382" spans="1:2">
      <c r="A70382">
        <v>150903</v>
      </c>
      <c r="B70382" t="s">
        <v>70390</v>
      </c>
    </row>
    <row r="70383" spans="1:2">
      <c r="A70383">
        <v>343031</v>
      </c>
      <c r="B70383" t="s">
        <v>70391</v>
      </c>
    </row>
    <row r="70384" spans="1:2">
      <c r="A70384">
        <v>797088</v>
      </c>
      <c r="B70384" t="s">
        <v>70392</v>
      </c>
    </row>
    <row r="70385" spans="1:2">
      <c r="A70385">
        <v>1060264</v>
      </c>
      <c r="B70385" t="s">
        <v>70393</v>
      </c>
    </row>
    <row r="70386" spans="1:2">
      <c r="A70386">
        <v>192267</v>
      </c>
      <c r="B70386" t="s">
        <v>70394</v>
      </c>
    </row>
    <row r="70387" spans="1:2">
      <c r="A70387">
        <v>4939</v>
      </c>
      <c r="B70387" t="s">
        <v>70395</v>
      </c>
    </row>
    <row r="70388" spans="1:2">
      <c r="A70388">
        <v>14439</v>
      </c>
      <c r="B70388" t="s">
        <v>70396</v>
      </c>
    </row>
    <row r="70389" spans="1:2">
      <c r="A70389">
        <v>1048671</v>
      </c>
      <c r="B70389" t="s">
        <v>70397</v>
      </c>
    </row>
    <row r="70390" spans="1:2">
      <c r="A70390">
        <v>1373278</v>
      </c>
      <c r="B70390" t="s">
        <v>70398</v>
      </c>
    </row>
    <row r="70391" spans="1:2">
      <c r="A70391">
        <v>92562</v>
      </c>
      <c r="B70391" t="s">
        <v>70399</v>
      </c>
    </row>
    <row r="70392" spans="1:2">
      <c r="A70392">
        <v>1064304</v>
      </c>
      <c r="B70392" t="s">
        <v>70400</v>
      </c>
    </row>
    <row r="70393" spans="1:2">
      <c r="A70393">
        <v>708785</v>
      </c>
      <c r="B70393" t="s">
        <v>70401</v>
      </c>
    </row>
    <row r="70394" spans="1:2">
      <c r="A70394">
        <v>872597</v>
      </c>
      <c r="B70394" t="s">
        <v>70402</v>
      </c>
    </row>
    <row r="70395" spans="1:2">
      <c r="A70395">
        <v>6789357</v>
      </c>
      <c r="B70395" t="s">
        <v>70403</v>
      </c>
    </row>
    <row r="70396" spans="1:2">
      <c r="A70396">
        <v>1291382</v>
      </c>
      <c r="B70396" t="s">
        <v>70404</v>
      </c>
    </row>
    <row r="70397" spans="1:2">
      <c r="A70397">
        <v>182542</v>
      </c>
      <c r="B70397" t="s">
        <v>70405</v>
      </c>
    </row>
    <row r="70398" spans="1:2">
      <c r="A70398">
        <v>2197309</v>
      </c>
      <c r="B70398" t="s">
        <v>70406</v>
      </c>
    </row>
    <row r="70399" spans="1:2">
      <c r="A70399">
        <v>1455013</v>
      </c>
      <c r="B70399" t="s">
        <v>70407</v>
      </c>
    </row>
    <row r="70400" spans="1:2">
      <c r="A70400">
        <v>6967307</v>
      </c>
      <c r="B70400" t="s">
        <v>70408</v>
      </c>
    </row>
    <row r="70401" spans="1:2">
      <c r="A70401">
        <v>6697967</v>
      </c>
      <c r="B70401" t="s">
        <v>70409</v>
      </c>
    </row>
    <row r="70402" spans="1:2">
      <c r="A70402">
        <v>15952</v>
      </c>
      <c r="B70402" t="s">
        <v>70410</v>
      </c>
    </row>
    <row r="70403" spans="1:2">
      <c r="A70403">
        <v>828517</v>
      </c>
      <c r="B70403" t="s">
        <v>70411</v>
      </c>
    </row>
    <row r="70404" spans="1:2">
      <c r="A70404">
        <v>6814960</v>
      </c>
      <c r="B70404" t="s">
        <v>70412</v>
      </c>
    </row>
    <row r="70405" spans="1:2">
      <c r="A70405">
        <v>1280721</v>
      </c>
      <c r="B70405" t="s">
        <v>70413</v>
      </c>
    </row>
    <row r="70406" spans="1:2">
      <c r="A70406">
        <v>1366601</v>
      </c>
      <c r="B70406" t="s">
        <v>70414</v>
      </c>
    </row>
    <row r="70407" spans="1:2">
      <c r="A70407">
        <v>988068</v>
      </c>
      <c r="B70407" t="s">
        <v>70415</v>
      </c>
    </row>
    <row r="70408" spans="1:2">
      <c r="A70408">
        <v>1210812</v>
      </c>
      <c r="B70408" t="s">
        <v>70416</v>
      </c>
    </row>
    <row r="70409" spans="1:2">
      <c r="A70409">
        <v>1249849</v>
      </c>
      <c r="B70409" t="s">
        <v>70417</v>
      </c>
    </row>
    <row r="70410" spans="1:2">
      <c r="A70410">
        <v>1426688</v>
      </c>
      <c r="B70410" t="s">
        <v>70418</v>
      </c>
    </row>
    <row r="70411" spans="1:2">
      <c r="A70411">
        <v>1419137</v>
      </c>
      <c r="B70411" t="s">
        <v>70419</v>
      </c>
    </row>
    <row r="70412" spans="1:2">
      <c r="A70412">
        <v>101946</v>
      </c>
      <c r="B70412" t="s">
        <v>70420</v>
      </c>
    </row>
    <row r="70413" spans="1:2">
      <c r="A70413">
        <v>16818</v>
      </c>
      <c r="B70413" t="s">
        <v>70421</v>
      </c>
    </row>
    <row r="70414" spans="1:2">
      <c r="A70414">
        <v>748939</v>
      </c>
      <c r="B70414" t="s">
        <v>70422</v>
      </c>
    </row>
    <row r="70415" spans="1:2">
      <c r="A70415">
        <v>86131</v>
      </c>
      <c r="B70415" t="s">
        <v>70423</v>
      </c>
    </row>
    <row r="70416" spans="1:2">
      <c r="A70416">
        <v>106870</v>
      </c>
      <c r="B70416" t="s">
        <v>70424</v>
      </c>
    </row>
    <row r="70417" spans="1:2">
      <c r="A70417">
        <v>99883</v>
      </c>
      <c r="B70417" t="s">
        <v>70425</v>
      </c>
    </row>
    <row r="70418" spans="1:2">
      <c r="A70418">
        <v>14895</v>
      </c>
      <c r="B70418" t="s">
        <v>70426</v>
      </c>
    </row>
    <row r="70419" spans="1:2">
      <c r="A70419">
        <v>1047063</v>
      </c>
      <c r="B70419" t="s">
        <v>70427</v>
      </c>
    </row>
    <row r="70420" spans="1:2">
      <c r="A70420">
        <v>1129884</v>
      </c>
      <c r="B70420" t="s">
        <v>70428</v>
      </c>
    </row>
    <row r="70421" spans="1:2">
      <c r="A70421">
        <v>522687</v>
      </c>
      <c r="B70421" t="s">
        <v>70429</v>
      </c>
    </row>
    <row r="70422" spans="1:2">
      <c r="A70422">
        <v>1166760</v>
      </c>
      <c r="B70422" t="s">
        <v>70430</v>
      </c>
    </row>
    <row r="70423" spans="1:2">
      <c r="A70423">
        <v>75100</v>
      </c>
      <c r="B70423" t="s">
        <v>70431</v>
      </c>
    </row>
    <row r="70424" spans="1:2">
      <c r="A70424">
        <v>6692626</v>
      </c>
      <c r="B70424" t="s">
        <v>70432</v>
      </c>
    </row>
    <row r="70425" spans="1:2">
      <c r="A70425">
        <v>524544</v>
      </c>
      <c r="B70425" t="s">
        <v>70433</v>
      </c>
    </row>
    <row r="70426" spans="1:2">
      <c r="A70426">
        <v>52037</v>
      </c>
      <c r="B70426" t="s">
        <v>70434</v>
      </c>
    </row>
    <row r="70427" spans="1:2">
      <c r="A70427">
        <v>1413438</v>
      </c>
      <c r="B70427" t="s">
        <v>70435</v>
      </c>
    </row>
    <row r="70428" spans="1:2">
      <c r="A70428">
        <v>1504271</v>
      </c>
      <c r="B70428" t="s">
        <v>70436</v>
      </c>
    </row>
    <row r="70429" spans="1:2">
      <c r="A70429">
        <v>6791596</v>
      </c>
      <c r="B70429" t="s">
        <v>70437</v>
      </c>
    </row>
    <row r="70430" spans="1:2">
      <c r="A70430">
        <v>2209105</v>
      </c>
      <c r="B70430" t="s">
        <v>70438</v>
      </c>
    </row>
    <row r="70431" spans="1:2">
      <c r="A70431">
        <v>947926</v>
      </c>
      <c r="B70431" t="s">
        <v>70439</v>
      </c>
    </row>
    <row r="70432" spans="1:2">
      <c r="A70432">
        <v>6781232</v>
      </c>
      <c r="B70432" t="s">
        <v>70440</v>
      </c>
    </row>
    <row r="70433" spans="1:2">
      <c r="A70433">
        <v>6758595</v>
      </c>
      <c r="B70433" t="s">
        <v>70441</v>
      </c>
    </row>
    <row r="70434" spans="1:2">
      <c r="A70434">
        <v>1032844</v>
      </c>
      <c r="B70434" t="s">
        <v>70442</v>
      </c>
    </row>
    <row r="70435" spans="1:2">
      <c r="A70435">
        <v>187180</v>
      </c>
      <c r="B70435" t="s">
        <v>70443</v>
      </c>
    </row>
    <row r="70436" spans="1:2">
      <c r="A70436">
        <v>218772</v>
      </c>
      <c r="B70436" t="s">
        <v>70444</v>
      </c>
    </row>
    <row r="70437" spans="1:2">
      <c r="A70437">
        <v>58280</v>
      </c>
      <c r="B70437" t="s">
        <v>70445</v>
      </c>
    </row>
    <row r="70438" spans="1:2">
      <c r="A70438">
        <v>7018236</v>
      </c>
      <c r="B70438" t="s">
        <v>70446</v>
      </c>
    </row>
    <row r="70439" spans="1:2">
      <c r="A70439">
        <v>7005452</v>
      </c>
      <c r="B70439" t="s">
        <v>70447</v>
      </c>
    </row>
    <row r="70440" spans="1:2">
      <c r="A70440">
        <v>133420</v>
      </c>
      <c r="B70440" t="s">
        <v>70448</v>
      </c>
    </row>
    <row r="70441" spans="1:2">
      <c r="A70441">
        <v>8789</v>
      </c>
      <c r="B70441" t="s">
        <v>70449</v>
      </c>
    </row>
    <row r="70442" spans="1:2">
      <c r="A70442">
        <v>1305101</v>
      </c>
      <c r="B70442" t="s">
        <v>70450</v>
      </c>
    </row>
    <row r="70443" spans="1:2">
      <c r="A70443">
        <v>25737</v>
      </c>
      <c r="B70443" t="s">
        <v>70451</v>
      </c>
    </row>
    <row r="70444" spans="1:2">
      <c r="A70444">
        <v>1277562</v>
      </c>
      <c r="B70444" t="s">
        <v>70452</v>
      </c>
    </row>
    <row r="70445" spans="1:2">
      <c r="A70445">
        <v>896908</v>
      </c>
      <c r="B70445" t="s">
        <v>70453</v>
      </c>
    </row>
    <row r="70446" spans="1:2">
      <c r="A70446">
        <v>9717</v>
      </c>
      <c r="B70446" t="s">
        <v>70454</v>
      </c>
    </row>
    <row r="70447" spans="1:2">
      <c r="A70447">
        <v>6998564</v>
      </c>
      <c r="B70447" t="s">
        <v>70455</v>
      </c>
    </row>
    <row r="70448" spans="1:2">
      <c r="A70448">
        <v>149851</v>
      </c>
      <c r="B70448" t="s">
        <v>70456</v>
      </c>
    </row>
    <row r="70449" spans="1:2">
      <c r="A70449">
        <v>1141063</v>
      </c>
      <c r="B70449" t="s">
        <v>70457</v>
      </c>
    </row>
    <row r="70450" spans="1:2">
      <c r="A70450">
        <v>23886</v>
      </c>
      <c r="B70450" t="s">
        <v>70458</v>
      </c>
    </row>
    <row r="70451" spans="1:2">
      <c r="A70451">
        <v>192968</v>
      </c>
      <c r="B70451" t="s">
        <v>70459</v>
      </c>
    </row>
    <row r="70452" spans="1:2">
      <c r="A70452">
        <v>559046</v>
      </c>
      <c r="B70452" t="s">
        <v>70460</v>
      </c>
    </row>
    <row r="70453" spans="1:2">
      <c r="A70453">
        <v>590794</v>
      </c>
      <c r="B70453" t="s">
        <v>70461</v>
      </c>
    </row>
    <row r="70454" spans="1:2">
      <c r="A70454">
        <v>6749656</v>
      </c>
      <c r="B70454" t="s">
        <v>70462</v>
      </c>
    </row>
    <row r="70455" spans="1:2">
      <c r="A70455">
        <v>783</v>
      </c>
      <c r="B70455" t="s">
        <v>70463</v>
      </c>
    </row>
    <row r="70456" spans="1:2">
      <c r="A70456">
        <v>616193</v>
      </c>
      <c r="B70456" t="s">
        <v>70464</v>
      </c>
    </row>
    <row r="70457" spans="1:2">
      <c r="A70457">
        <v>6695290</v>
      </c>
      <c r="B70457" t="s">
        <v>70465</v>
      </c>
    </row>
    <row r="70458" spans="1:2">
      <c r="A70458">
        <v>769912</v>
      </c>
      <c r="B70458" t="s">
        <v>70466</v>
      </c>
    </row>
    <row r="70459" spans="1:2">
      <c r="A70459">
        <v>1378476</v>
      </c>
      <c r="B70459" t="s">
        <v>70467</v>
      </c>
    </row>
    <row r="70460" spans="1:2">
      <c r="A70460">
        <v>407499</v>
      </c>
      <c r="B70460" t="s">
        <v>70468</v>
      </c>
    </row>
    <row r="70461" spans="1:2">
      <c r="A70461">
        <v>565731</v>
      </c>
      <c r="B70461" t="s">
        <v>70469</v>
      </c>
    </row>
    <row r="70462" spans="1:2">
      <c r="A70462">
        <v>330291</v>
      </c>
      <c r="B70462" t="s">
        <v>70470</v>
      </c>
    </row>
    <row r="70463" spans="1:2">
      <c r="A70463">
        <v>424326</v>
      </c>
      <c r="B70463" t="s">
        <v>70471</v>
      </c>
    </row>
    <row r="70464" spans="1:2">
      <c r="A70464">
        <v>304583</v>
      </c>
      <c r="B70464" t="s">
        <v>70472</v>
      </c>
    </row>
    <row r="70465" spans="1:2">
      <c r="A70465">
        <v>1508283</v>
      </c>
      <c r="B70465" t="s">
        <v>70473</v>
      </c>
    </row>
    <row r="70466" spans="1:2">
      <c r="A70466">
        <v>151597</v>
      </c>
      <c r="B70466" t="s">
        <v>70474</v>
      </c>
    </row>
    <row r="70467" spans="1:2">
      <c r="A70467">
        <v>58738</v>
      </c>
      <c r="B70467" t="s">
        <v>70475</v>
      </c>
    </row>
    <row r="70468" spans="1:2">
      <c r="A70468">
        <v>874321</v>
      </c>
      <c r="B70468" t="s">
        <v>70476</v>
      </c>
    </row>
    <row r="70469" spans="1:2">
      <c r="A70469">
        <v>54409</v>
      </c>
      <c r="B70469" t="s">
        <v>70477</v>
      </c>
    </row>
    <row r="70470" spans="1:2">
      <c r="A70470">
        <v>139212</v>
      </c>
      <c r="B70470" t="s">
        <v>70478</v>
      </c>
    </row>
    <row r="70471" spans="1:2">
      <c r="A70471">
        <v>93501</v>
      </c>
      <c r="B70471" t="s">
        <v>70479</v>
      </c>
    </row>
    <row r="70472" spans="1:2">
      <c r="A70472">
        <v>1005201</v>
      </c>
      <c r="B70472" t="s">
        <v>70480</v>
      </c>
    </row>
    <row r="70473" spans="1:2">
      <c r="A70473">
        <v>425245</v>
      </c>
      <c r="B70473" t="s">
        <v>70481</v>
      </c>
    </row>
    <row r="70474" spans="1:2">
      <c r="A70474">
        <v>537378</v>
      </c>
      <c r="B70474" t="s">
        <v>70482</v>
      </c>
    </row>
    <row r="70475" spans="1:2">
      <c r="A70475">
        <v>221030</v>
      </c>
      <c r="B70475" t="s">
        <v>70483</v>
      </c>
    </row>
    <row r="70476" spans="1:2">
      <c r="A70476">
        <v>6982228</v>
      </c>
      <c r="B70476" t="s">
        <v>70484</v>
      </c>
    </row>
    <row r="70477" spans="1:2">
      <c r="A70477">
        <v>100989</v>
      </c>
      <c r="B70477" t="s">
        <v>70485</v>
      </c>
    </row>
    <row r="70478" spans="1:2">
      <c r="A70478">
        <v>646283</v>
      </c>
      <c r="B70478" t="s">
        <v>70486</v>
      </c>
    </row>
    <row r="70479" spans="1:2">
      <c r="A70479">
        <v>24308</v>
      </c>
      <c r="B70479" t="s">
        <v>70487</v>
      </c>
    </row>
    <row r="70480" spans="1:2">
      <c r="A70480">
        <v>1422807</v>
      </c>
      <c r="B70480" t="s">
        <v>70488</v>
      </c>
    </row>
    <row r="70481" spans="1:2">
      <c r="A70481">
        <v>777890</v>
      </c>
      <c r="B70481" t="s">
        <v>70489</v>
      </c>
    </row>
    <row r="70482" spans="1:2">
      <c r="A70482">
        <v>1351091</v>
      </c>
      <c r="B70482" t="s">
        <v>70490</v>
      </c>
    </row>
    <row r="70483" spans="1:2">
      <c r="A70483">
        <v>6725536</v>
      </c>
      <c r="B70483" t="s">
        <v>70491</v>
      </c>
    </row>
    <row r="70484" spans="1:2">
      <c r="A70484">
        <v>4858204</v>
      </c>
      <c r="B70484" t="s">
        <v>70492</v>
      </c>
    </row>
    <row r="70485" spans="1:2">
      <c r="A70485">
        <v>1449580</v>
      </c>
      <c r="B70485" t="s">
        <v>70493</v>
      </c>
    </row>
    <row r="70486" spans="1:2">
      <c r="A70486">
        <v>619933</v>
      </c>
      <c r="B70486" t="s">
        <v>70494</v>
      </c>
    </row>
    <row r="70487" spans="1:2">
      <c r="A70487">
        <v>26816</v>
      </c>
      <c r="B70487" t="s">
        <v>70495</v>
      </c>
    </row>
    <row r="70488" spans="1:2">
      <c r="A70488">
        <v>980677</v>
      </c>
      <c r="B70488" t="s">
        <v>70496</v>
      </c>
    </row>
    <row r="70489" spans="1:2">
      <c r="A70489">
        <v>980376</v>
      </c>
      <c r="B70489" t="s">
        <v>70497</v>
      </c>
    </row>
    <row r="70490" spans="1:2">
      <c r="A70490">
        <v>4642679</v>
      </c>
      <c r="B70490" t="s">
        <v>70498</v>
      </c>
    </row>
    <row r="70491" spans="1:2">
      <c r="A70491">
        <v>105394</v>
      </c>
      <c r="B70491" t="s">
        <v>70499</v>
      </c>
    </row>
    <row r="70492" spans="1:2">
      <c r="A70492">
        <v>32064</v>
      </c>
      <c r="B70492" t="s">
        <v>70500</v>
      </c>
    </row>
    <row r="70493" spans="1:2">
      <c r="A70493">
        <v>1313756</v>
      </c>
      <c r="B70493" t="s">
        <v>70501</v>
      </c>
    </row>
    <row r="70494" spans="1:2">
      <c r="A70494">
        <v>6999483</v>
      </c>
      <c r="B70494" t="s">
        <v>70502</v>
      </c>
    </row>
    <row r="70495" spans="1:2">
      <c r="A70495">
        <v>318635</v>
      </c>
      <c r="B70495" t="s">
        <v>70503</v>
      </c>
    </row>
    <row r="70496" spans="1:2">
      <c r="A70496">
        <v>52190</v>
      </c>
      <c r="B70496" t="s">
        <v>70504</v>
      </c>
    </row>
    <row r="70497" spans="1:2">
      <c r="A70497">
        <v>9004</v>
      </c>
      <c r="B70497" t="s">
        <v>70505</v>
      </c>
    </row>
    <row r="70498" spans="1:2">
      <c r="A70498">
        <v>361865</v>
      </c>
      <c r="B70498" t="s">
        <v>70506</v>
      </c>
    </row>
    <row r="70499" spans="1:2">
      <c r="A70499">
        <v>6744316</v>
      </c>
      <c r="B70499" t="s">
        <v>70507</v>
      </c>
    </row>
    <row r="70500" spans="1:2">
      <c r="A70500">
        <v>56288</v>
      </c>
      <c r="B70500" t="s">
        <v>70508</v>
      </c>
    </row>
    <row r="70501" spans="1:2">
      <c r="A70501">
        <v>768026</v>
      </c>
      <c r="B70501" t="s">
        <v>70509</v>
      </c>
    </row>
    <row r="70502" spans="1:2">
      <c r="A70502">
        <v>71254</v>
      </c>
      <c r="B70502" t="s">
        <v>70510</v>
      </c>
    </row>
    <row r="70503" spans="1:2">
      <c r="A70503">
        <v>181932</v>
      </c>
      <c r="B70503" t="s">
        <v>70511</v>
      </c>
    </row>
    <row r="70504" spans="1:2">
      <c r="A70504">
        <v>136790</v>
      </c>
      <c r="B70504" t="s">
        <v>70512</v>
      </c>
    </row>
    <row r="70505" spans="1:2">
      <c r="A70505">
        <v>184682</v>
      </c>
      <c r="B70505" t="s">
        <v>70513</v>
      </c>
    </row>
    <row r="70506" spans="1:2">
      <c r="A70506">
        <v>477</v>
      </c>
      <c r="B70506" t="s">
        <v>70514</v>
      </c>
    </row>
    <row r="70507" spans="1:2">
      <c r="A70507">
        <v>143848</v>
      </c>
      <c r="B70507" t="s">
        <v>70515</v>
      </c>
    </row>
    <row r="70508" spans="1:2">
      <c r="A70508">
        <v>47679</v>
      </c>
      <c r="B70508" t="s">
        <v>70516</v>
      </c>
    </row>
    <row r="70509" spans="1:2">
      <c r="A70509">
        <v>133187</v>
      </c>
      <c r="B70509" t="s">
        <v>70517</v>
      </c>
    </row>
    <row r="70510" spans="1:2">
      <c r="A70510">
        <v>573522</v>
      </c>
      <c r="B70510" t="s">
        <v>70518</v>
      </c>
    </row>
    <row r="70511" spans="1:2">
      <c r="A70511">
        <v>58526</v>
      </c>
      <c r="B70511" t="s">
        <v>70519</v>
      </c>
    </row>
    <row r="70512" spans="1:2">
      <c r="A70512">
        <v>222670</v>
      </c>
      <c r="B70512" t="s">
        <v>70520</v>
      </c>
    </row>
    <row r="70513" spans="1:2">
      <c r="A70513">
        <v>1214593</v>
      </c>
      <c r="B70513" t="s">
        <v>70521</v>
      </c>
    </row>
    <row r="70514" spans="1:2">
      <c r="A70514">
        <v>166822</v>
      </c>
      <c r="B70514" t="s">
        <v>70522</v>
      </c>
    </row>
    <row r="70515" spans="1:2">
      <c r="A70515">
        <v>1362227</v>
      </c>
      <c r="B70515" t="s">
        <v>70523</v>
      </c>
    </row>
    <row r="70516" spans="1:2">
      <c r="A70516">
        <v>531231</v>
      </c>
      <c r="B70516" t="s">
        <v>70524</v>
      </c>
    </row>
    <row r="70517" spans="1:2">
      <c r="A70517">
        <v>5150</v>
      </c>
      <c r="B70517" t="s">
        <v>70525</v>
      </c>
    </row>
    <row r="70518" spans="1:2">
      <c r="A70518">
        <v>411985</v>
      </c>
      <c r="B70518" t="s">
        <v>70526</v>
      </c>
    </row>
    <row r="70519" spans="1:2">
      <c r="A70519">
        <v>6984441</v>
      </c>
      <c r="B70519" t="s">
        <v>70527</v>
      </c>
    </row>
    <row r="70520" spans="1:2">
      <c r="A70520">
        <v>412092</v>
      </c>
      <c r="B70520" t="s">
        <v>70528</v>
      </c>
    </row>
    <row r="70521" spans="1:2">
      <c r="A70521">
        <v>2188624</v>
      </c>
      <c r="B70521" t="s">
        <v>70529</v>
      </c>
    </row>
    <row r="70522" spans="1:2">
      <c r="A70522">
        <v>23310</v>
      </c>
      <c r="B70522" t="s">
        <v>70530</v>
      </c>
    </row>
    <row r="70523" spans="1:2">
      <c r="A70523">
        <v>567867</v>
      </c>
      <c r="B70523" t="s">
        <v>70531</v>
      </c>
    </row>
    <row r="70524" spans="1:2">
      <c r="A70524">
        <v>1012049</v>
      </c>
      <c r="B70524" t="s">
        <v>70532</v>
      </c>
    </row>
    <row r="70525" spans="1:2">
      <c r="A70525">
        <v>9632</v>
      </c>
      <c r="B70525" t="s">
        <v>70533</v>
      </c>
    </row>
    <row r="70526" spans="1:2">
      <c r="A70526">
        <v>1485583</v>
      </c>
      <c r="B70526" t="s">
        <v>70534</v>
      </c>
    </row>
    <row r="70527" spans="1:2">
      <c r="A70527">
        <v>1153735</v>
      </c>
      <c r="B70527" t="s">
        <v>70535</v>
      </c>
    </row>
    <row r="70528" spans="1:2">
      <c r="A70528">
        <v>24466</v>
      </c>
      <c r="B70528" t="s">
        <v>70536</v>
      </c>
    </row>
    <row r="70529" spans="1:2">
      <c r="A70529">
        <v>418652</v>
      </c>
      <c r="B70529" t="s">
        <v>70537</v>
      </c>
    </row>
    <row r="70530" spans="1:2">
      <c r="A70530">
        <v>1166576</v>
      </c>
      <c r="B70530" t="s">
        <v>70538</v>
      </c>
    </row>
    <row r="70531" spans="1:2">
      <c r="A70531">
        <v>6790034</v>
      </c>
      <c r="B70531" t="s">
        <v>70539</v>
      </c>
    </row>
    <row r="70532" spans="1:2">
      <c r="A70532">
        <v>106675</v>
      </c>
      <c r="B70532" t="s">
        <v>70540</v>
      </c>
    </row>
    <row r="70533" spans="1:2">
      <c r="A70533">
        <v>2160546</v>
      </c>
      <c r="B70533" t="s">
        <v>70541</v>
      </c>
    </row>
    <row r="70534" spans="1:2">
      <c r="A70534">
        <v>53253</v>
      </c>
      <c r="B70534" t="s">
        <v>70542</v>
      </c>
    </row>
    <row r="70535" spans="1:2">
      <c r="A70535">
        <v>639582</v>
      </c>
      <c r="B70535" t="s">
        <v>70543</v>
      </c>
    </row>
    <row r="70536" spans="1:2">
      <c r="A70536">
        <v>72777</v>
      </c>
      <c r="B70536" t="s">
        <v>70544</v>
      </c>
    </row>
    <row r="70537" spans="1:2">
      <c r="A70537">
        <v>7036536</v>
      </c>
      <c r="B70537" t="s">
        <v>70545</v>
      </c>
    </row>
    <row r="70538" spans="1:2">
      <c r="A70538">
        <v>1242</v>
      </c>
      <c r="B70538" t="s">
        <v>70546</v>
      </c>
    </row>
    <row r="70539" spans="1:2">
      <c r="A70539">
        <v>1072698</v>
      </c>
      <c r="B70539" t="s">
        <v>70547</v>
      </c>
    </row>
    <row r="70540" spans="1:2">
      <c r="A70540">
        <v>7089948</v>
      </c>
      <c r="B70540" t="s">
        <v>70548</v>
      </c>
    </row>
    <row r="70541" spans="1:2">
      <c r="A70541">
        <v>46875</v>
      </c>
      <c r="B70541" t="s">
        <v>70549</v>
      </c>
    </row>
    <row r="70542" spans="1:2">
      <c r="A70542">
        <v>1078513</v>
      </c>
      <c r="B70542" t="s">
        <v>70550</v>
      </c>
    </row>
    <row r="70543" spans="1:2">
      <c r="A70543">
        <v>671574</v>
      </c>
      <c r="B70543" t="s">
        <v>70551</v>
      </c>
    </row>
    <row r="70544" spans="1:2">
      <c r="A70544">
        <v>646476</v>
      </c>
      <c r="B70544" t="s">
        <v>70552</v>
      </c>
    </row>
    <row r="70545" spans="1:2">
      <c r="A70545">
        <v>701328</v>
      </c>
      <c r="B70545" t="s">
        <v>70553</v>
      </c>
    </row>
    <row r="70546" spans="1:2">
      <c r="A70546">
        <v>18520</v>
      </c>
      <c r="B70546" t="s">
        <v>70554</v>
      </c>
    </row>
    <row r="70547" spans="1:2">
      <c r="A70547">
        <v>866394</v>
      </c>
      <c r="B70547" t="s">
        <v>70555</v>
      </c>
    </row>
    <row r="70548" spans="1:2">
      <c r="A70548">
        <v>6979543</v>
      </c>
      <c r="B70548" t="s">
        <v>70556</v>
      </c>
    </row>
    <row r="70549" spans="1:2">
      <c r="A70549">
        <v>51203</v>
      </c>
      <c r="B70549" t="s">
        <v>70557</v>
      </c>
    </row>
    <row r="70550" spans="1:2">
      <c r="A70550">
        <v>405732</v>
      </c>
      <c r="B70550" t="s">
        <v>70558</v>
      </c>
    </row>
    <row r="70551" spans="1:2">
      <c r="A70551">
        <v>280297</v>
      </c>
      <c r="B70551" t="s">
        <v>70559</v>
      </c>
    </row>
    <row r="70552" spans="1:2">
      <c r="A70552">
        <v>56167</v>
      </c>
      <c r="B70552" t="s">
        <v>70560</v>
      </c>
    </row>
    <row r="70553" spans="1:2">
      <c r="A70553">
        <v>4594438</v>
      </c>
      <c r="B70553" t="s">
        <v>70561</v>
      </c>
    </row>
    <row r="70554" spans="1:2">
      <c r="A70554">
        <v>6771801</v>
      </c>
      <c r="B70554" t="s">
        <v>70562</v>
      </c>
    </row>
    <row r="70555" spans="1:2">
      <c r="A70555">
        <v>6836136</v>
      </c>
      <c r="B70555" t="s">
        <v>70563</v>
      </c>
    </row>
    <row r="70556" spans="1:2">
      <c r="A70556">
        <v>1432877</v>
      </c>
      <c r="B70556" t="s">
        <v>70564</v>
      </c>
    </row>
    <row r="70557" spans="1:2">
      <c r="A70557">
        <v>934456</v>
      </c>
      <c r="B70557" t="s">
        <v>70565</v>
      </c>
    </row>
    <row r="70558" spans="1:2">
      <c r="A70558">
        <v>6834980</v>
      </c>
      <c r="B70558" t="s">
        <v>70566</v>
      </c>
    </row>
    <row r="70559" spans="1:2">
      <c r="A70559">
        <v>14512</v>
      </c>
      <c r="B70559" t="s">
        <v>70567</v>
      </c>
    </row>
    <row r="70560" spans="1:2">
      <c r="A70560">
        <v>6777374</v>
      </c>
      <c r="B70560" t="s">
        <v>70568</v>
      </c>
    </row>
    <row r="70561" spans="1:2">
      <c r="A70561">
        <v>539461</v>
      </c>
      <c r="B70561" t="s">
        <v>70569</v>
      </c>
    </row>
    <row r="70562" spans="1:2">
      <c r="A70562">
        <v>75800</v>
      </c>
      <c r="B70562" t="s">
        <v>70570</v>
      </c>
    </row>
    <row r="70563" spans="1:2">
      <c r="A70563">
        <v>6902200</v>
      </c>
      <c r="B70563" t="s">
        <v>70571</v>
      </c>
    </row>
    <row r="70564" spans="1:2">
      <c r="A70564">
        <v>1371942</v>
      </c>
      <c r="B70564" t="s">
        <v>70572</v>
      </c>
    </row>
    <row r="70565" spans="1:2">
      <c r="A70565">
        <v>7087908</v>
      </c>
      <c r="B70565" t="s">
        <v>70573</v>
      </c>
    </row>
    <row r="70566" spans="1:2">
      <c r="A70566">
        <v>150249</v>
      </c>
      <c r="B70566" t="s">
        <v>70574</v>
      </c>
    </row>
    <row r="70567" spans="1:2">
      <c r="A70567">
        <v>595927</v>
      </c>
      <c r="B70567" t="s">
        <v>70575</v>
      </c>
    </row>
    <row r="70568" spans="1:2">
      <c r="A70568">
        <v>170137</v>
      </c>
      <c r="B70568" t="s">
        <v>70576</v>
      </c>
    </row>
    <row r="70569" spans="1:2">
      <c r="A70569">
        <v>6835051</v>
      </c>
      <c r="B70569" t="s">
        <v>70577</v>
      </c>
    </row>
    <row r="70570" spans="1:2">
      <c r="A70570">
        <v>683876</v>
      </c>
      <c r="B70570" t="s">
        <v>70578</v>
      </c>
    </row>
    <row r="70571" spans="1:2">
      <c r="A70571">
        <v>57811</v>
      </c>
      <c r="B70571" t="s">
        <v>70579</v>
      </c>
    </row>
    <row r="70572" spans="1:2">
      <c r="A70572">
        <v>1316357</v>
      </c>
      <c r="B70572" t="s">
        <v>70580</v>
      </c>
    </row>
    <row r="70573" spans="1:2">
      <c r="A70573">
        <v>71809</v>
      </c>
      <c r="B70573" t="s">
        <v>70581</v>
      </c>
    </row>
    <row r="70574" spans="1:2">
      <c r="A70574">
        <v>223028</v>
      </c>
      <c r="B70574" t="s">
        <v>70582</v>
      </c>
    </row>
    <row r="70575" spans="1:2">
      <c r="A70575">
        <v>423208</v>
      </c>
      <c r="B70575" t="s">
        <v>70583</v>
      </c>
    </row>
    <row r="70576" spans="1:2">
      <c r="A70576">
        <v>18664</v>
      </c>
      <c r="B70576" t="s">
        <v>70584</v>
      </c>
    </row>
    <row r="70577" spans="1:2">
      <c r="A70577">
        <v>613136</v>
      </c>
      <c r="B70577" t="s">
        <v>70585</v>
      </c>
    </row>
    <row r="70578" spans="1:2">
      <c r="A70578">
        <v>192435</v>
      </c>
      <c r="B70578" t="s">
        <v>70586</v>
      </c>
    </row>
    <row r="70579" spans="1:2">
      <c r="A70579">
        <v>583872</v>
      </c>
      <c r="B70579" t="s">
        <v>70587</v>
      </c>
    </row>
    <row r="70580" spans="1:2">
      <c r="A70580">
        <v>28162</v>
      </c>
      <c r="B70580" t="s">
        <v>70588</v>
      </c>
    </row>
    <row r="70581" spans="1:2">
      <c r="A70581">
        <v>5145681</v>
      </c>
      <c r="B70581" t="s">
        <v>70589</v>
      </c>
    </row>
    <row r="70582" spans="1:2">
      <c r="A70582">
        <v>182518</v>
      </c>
      <c r="B70582" t="s">
        <v>70590</v>
      </c>
    </row>
    <row r="70583" spans="1:2">
      <c r="A70583">
        <v>879294</v>
      </c>
      <c r="B70583" t="s">
        <v>70591</v>
      </c>
    </row>
    <row r="70584" spans="1:2">
      <c r="A70584">
        <v>1189445</v>
      </c>
      <c r="B70584" t="s">
        <v>70592</v>
      </c>
    </row>
    <row r="70585" spans="1:2">
      <c r="A70585">
        <v>153330</v>
      </c>
      <c r="B70585" t="s">
        <v>70593</v>
      </c>
    </row>
    <row r="70586" spans="1:2">
      <c r="A70586">
        <v>954634</v>
      </c>
      <c r="B70586" t="s">
        <v>70594</v>
      </c>
    </row>
    <row r="70587" spans="1:2">
      <c r="A70587">
        <v>802197</v>
      </c>
      <c r="B70587" t="s">
        <v>70595</v>
      </c>
    </row>
    <row r="70588" spans="1:2">
      <c r="A70588">
        <v>648465</v>
      </c>
      <c r="B70588" t="s">
        <v>70596</v>
      </c>
    </row>
    <row r="70589" spans="1:2">
      <c r="A70589">
        <v>170088</v>
      </c>
      <c r="B70589" t="s">
        <v>70597</v>
      </c>
    </row>
    <row r="70590" spans="1:2">
      <c r="A70590">
        <v>6841815</v>
      </c>
      <c r="B70590" t="s">
        <v>70598</v>
      </c>
    </row>
    <row r="70591" spans="1:2">
      <c r="A70591">
        <v>279480</v>
      </c>
      <c r="B70591" t="s">
        <v>70599</v>
      </c>
    </row>
    <row r="70592" spans="1:2">
      <c r="A70592">
        <v>183295</v>
      </c>
      <c r="B70592" t="s">
        <v>70600</v>
      </c>
    </row>
    <row r="70593" spans="1:2">
      <c r="A70593">
        <v>276281</v>
      </c>
      <c r="B70593" t="s">
        <v>70601</v>
      </c>
    </row>
    <row r="70594" spans="1:2">
      <c r="A70594">
        <v>409490</v>
      </c>
      <c r="B70594" t="s">
        <v>70602</v>
      </c>
    </row>
    <row r="70595" spans="1:2">
      <c r="A70595">
        <v>7007996</v>
      </c>
      <c r="B70595" t="s">
        <v>70603</v>
      </c>
    </row>
    <row r="70596" spans="1:2">
      <c r="A70596">
        <v>58993</v>
      </c>
      <c r="B70596" t="s">
        <v>70604</v>
      </c>
    </row>
    <row r="70597" spans="1:2">
      <c r="A70597">
        <v>622701</v>
      </c>
      <c r="B70597" t="s">
        <v>70605</v>
      </c>
    </row>
    <row r="70598" spans="1:2">
      <c r="A70598">
        <v>6686940</v>
      </c>
      <c r="B70598" t="s">
        <v>70606</v>
      </c>
    </row>
    <row r="70599" spans="1:2">
      <c r="A70599">
        <v>34270</v>
      </c>
      <c r="B70599" t="s">
        <v>70607</v>
      </c>
    </row>
    <row r="70600" spans="1:2">
      <c r="A70600">
        <v>1084923</v>
      </c>
      <c r="B70600" t="s">
        <v>70608</v>
      </c>
    </row>
    <row r="70601" spans="1:2">
      <c r="A70601">
        <v>665865</v>
      </c>
      <c r="B70601" t="s">
        <v>70609</v>
      </c>
    </row>
    <row r="70602" spans="1:2">
      <c r="A70602">
        <v>142990</v>
      </c>
      <c r="B70602" t="s">
        <v>70610</v>
      </c>
    </row>
    <row r="70603" spans="1:2">
      <c r="A70603">
        <v>697253</v>
      </c>
      <c r="B70603" t="s">
        <v>70611</v>
      </c>
    </row>
    <row r="70604" spans="1:2">
      <c r="A70604">
        <v>2181811</v>
      </c>
      <c r="B70604" t="s">
        <v>70612</v>
      </c>
    </row>
    <row r="70605" spans="1:2">
      <c r="A70605">
        <v>191397</v>
      </c>
      <c r="B70605" t="s">
        <v>70613</v>
      </c>
    </row>
    <row r="70606" spans="1:2">
      <c r="A70606">
        <v>203486</v>
      </c>
      <c r="B70606" t="s">
        <v>70614</v>
      </c>
    </row>
    <row r="70607" spans="1:2">
      <c r="A70607">
        <v>443</v>
      </c>
      <c r="B70607" t="s">
        <v>70615</v>
      </c>
    </row>
    <row r="70608" spans="1:2">
      <c r="A70608">
        <v>9260</v>
      </c>
      <c r="B70608" t="s">
        <v>70616</v>
      </c>
    </row>
    <row r="70609" spans="1:2">
      <c r="A70609">
        <v>577151</v>
      </c>
      <c r="B70609" t="s">
        <v>70617</v>
      </c>
    </row>
    <row r="70610" spans="1:2">
      <c r="A70610">
        <v>348928</v>
      </c>
      <c r="B70610" t="s">
        <v>70618</v>
      </c>
    </row>
    <row r="70611" spans="1:2">
      <c r="A70611">
        <v>189854</v>
      </c>
      <c r="B70611" t="s">
        <v>70619</v>
      </c>
    </row>
    <row r="70612" spans="1:2">
      <c r="A70612">
        <v>991768</v>
      </c>
      <c r="B70612" t="s">
        <v>70620</v>
      </c>
    </row>
    <row r="70613" spans="1:2">
      <c r="A70613">
        <v>862337</v>
      </c>
      <c r="B70613" t="s">
        <v>70621</v>
      </c>
    </row>
    <row r="70614" spans="1:2">
      <c r="A70614">
        <v>904327</v>
      </c>
      <c r="B70614" t="s">
        <v>70622</v>
      </c>
    </row>
    <row r="70615" spans="1:2">
      <c r="A70615">
        <v>6712923</v>
      </c>
      <c r="B70615" t="s">
        <v>70623</v>
      </c>
    </row>
    <row r="70616" spans="1:2">
      <c r="A70616">
        <v>2190067</v>
      </c>
      <c r="B70616" t="s">
        <v>70624</v>
      </c>
    </row>
    <row r="70617" spans="1:2">
      <c r="A70617">
        <v>193503</v>
      </c>
      <c r="B70617" t="s">
        <v>70625</v>
      </c>
    </row>
    <row r="70618" spans="1:2">
      <c r="A70618">
        <v>223551</v>
      </c>
      <c r="B70618" t="s">
        <v>70626</v>
      </c>
    </row>
    <row r="70619" spans="1:2">
      <c r="A70619">
        <v>170913</v>
      </c>
      <c r="B70619" t="s">
        <v>70627</v>
      </c>
    </row>
    <row r="70620" spans="1:2">
      <c r="A70620">
        <v>69637</v>
      </c>
      <c r="B70620" t="s">
        <v>70628</v>
      </c>
    </row>
    <row r="70621" spans="1:2">
      <c r="A70621">
        <v>437</v>
      </c>
      <c r="B70621" t="s">
        <v>70629</v>
      </c>
    </row>
    <row r="70622" spans="1:2">
      <c r="A70622">
        <v>6739356</v>
      </c>
      <c r="B70622" t="s">
        <v>70630</v>
      </c>
    </row>
    <row r="70623" spans="1:2">
      <c r="A70623">
        <v>153591</v>
      </c>
      <c r="B70623" t="s">
        <v>70631</v>
      </c>
    </row>
    <row r="70624" spans="1:2">
      <c r="A70624">
        <v>6787149</v>
      </c>
      <c r="B70624" t="s">
        <v>70632</v>
      </c>
    </row>
    <row r="70625" spans="1:2">
      <c r="A70625">
        <v>6877650</v>
      </c>
      <c r="B70625" t="s">
        <v>70633</v>
      </c>
    </row>
    <row r="70626" spans="1:2">
      <c r="A70626">
        <v>122884</v>
      </c>
      <c r="B70626" t="s">
        <v>70634</v>
      </c>
    </row>
    <row r="70627" spans="1:2">
      <c r="A70627">
        <v>1230803</v>
      </c>
      <c r="B70627" t="s">
        <v>70635</v>
      </c>
    </row>
    <row r="70628" spans="1:2">
      <c r="A70628">
        <v>191185</v>
      </c>
      <c r="B70628" t="s">
        <v>70636</v>
      </c>
    </row>
    <row r="70629" spans="1:2">
      <c r="A70629">
        <v>11126</v>
      </c>
      <c r="B70629" t="s">
        <v>70637</v>
      </c>
    </row>
    <row r="70630" spans="1:2">
      <c r="A70630">
        <v>1118642</v>
      </c>
      <c r="B70630" t="s">
        <v>70638</v>
      </c>
    </row>
    <row r="70631" spans="1:2">
      <c r="A70631">
        <v>1312782</v>
      </c>
      <c r="B70631" t="s">
        <v>70639</v>
      </c>
    </row>
    <row r="70632" spans="1:2">
      <c r="A70632">
        <v>580549</v>
      </c>
      <c r="B70632" t="s">
        <v>70640</v>
      </c>
    </row>
    <row r="70633" spans="1:2">
      <c r="A70633">
        <v>1004895</v>
      </c>
      <c r="B70633" t="s">
        <v>70641</v>
      </c>
    </row>
    <row r="70634" spans="1:2">
      <c r="A70634">
        <v>620741</v>
      </c>
      <c r="B70634" t="s">
        <v>70642</v>
      </c>
    </row>
    <row r="70635" spans="1:2">
      <c r="A70635">
        <v>584042</v>
      </c>
      <c r="B70635" t="s">
        <v>70643</v>
      </c>
    </row>
    <row r="70636" spans="1:2">
      <c r="A70636">
        <v>143702</v>
      </c>
      <c r="B70636" t="s">
        <v>70644</v>
      </c>
    </row>
    <row r="70637" spans="1:2">
      <c r="A70637">
        <v>83665</v>
      </c>
      <c r="B70637" t="s">
        <v>70645</v>
      </c>
    </row>
    <row r="70638" spans="1:2">
      <c r="A70638">
        <v>303698</v>
      </c>
      <c r="B70638" t="s">
        <v>70646</v>
      </c>
    </row>
    <row r="70639" spans="1:2">
      <c r="A70639">
        <v>12936</v>
      </c>
      <c r="B70639" t="s">
        <v>70647</v>
      </c>
    </row>
    <row r="70640" spans="1:2">
      <c r="A70640">
        <v>107958</v>
      </c>
      <c r="B70640" t="s">
        <v>70648</v>
      </c>
    </row>
    <row r="70641" spans="1:2">
      <c r="A70641">
        <v>1252786</v>
      </c>
      <c r="B70641" t="s">
        <v>70649</v>
      </c>
    </row>
    <row r="70642" spans="1:2">
      <c r="A70642">
        <v>295976</v>
      </c>
      <c r="B70642" t="s">
        <v>70650</v>
      </c>
    </row>
    <row r="70643" spans="1:2">
      <c r="A70643">
        <v>642070</v>
      </c>
      <c r="B70643" t="s">
        <v>70651</v>
      </c>
    </row>
    <row r="70644" spans="1:2">
      <c r="A70644">
        <v>606852</v>
      </c>
      <c r="B70644" t="s">
        <v>70652</v>
      </c>
    </row>
    <row r="70645" spans="1:2">
      <c r="A70645">
        <v>58279</v>
      </c>
      <c r="B70645" t="s">
        <v>70653</v>
      </c>
    </row>
    <row r="70646" spans="1:2">
      <c r="A70646">
        <v>418785</v>
      </c>
      <c r="B70646" t="s">
        <v>70654</v>
      </c>
    </row>
    <row r="70647" spans="1:2">
      <c r="A70647">
        <v>1102236</v>
      </c>
      <c r="B70647" t="s">
        <v>70655</v>
      </c>
    </row>
    <row r="70648" spans="1:2">
      <c r="A70648">
        <v>579005</v>
      </c>
      <c r="B70648" t="s">
        <v>70656</v>
      </c>
    </row>
    <row r="70649" spans="1:2">
      <c r="A70649">
        <v>1208862</v>
      </c>
      <c r="B70649" t="s">
        <v>70657</v>
      </c>
    </row>
    <row r="70650" spans="1:2">
      <c r="A70650">
        <v>55487</v>
      </c>
      <c r="B70650" t="s">
        <v>70658</v>
      </c>
    </row>
    <row r="70651" spans="1:2">
      <c r="A70651">
        <v>58444</v>
      </c>
      <c r="B70651" t="s">
        <v>70659</v>
      </c>
    </row>
    <row r="70652" spans="1:2">
      <c r="A70652">
        <v>261894</v>
      </c>
      <c r="B70652" t="s">
        <v>70660</v>
      </c>
    </row>
    <row r="70653" spans="1:2">
      <c r="A70653">
        <v>376970</v>
      </c>
      <c r="B70653" t="s">
        <v>70661</v>
      </c>
    </row>
    <row r="70654" spans="1:2">
      <c r="A70654">
        <v>138491</v>
      </c>
      <c r="B70654" t="s">
        <v>70662</v>
      </c>
    </row>
    <row r="70655" spans="1:2">
      <c r="A70655">
        <v>567102</v>
      </c>
      <c r="B70655" t="s">
        <v>70663</v>
      </c>
    </row>
    <row r="70656" spans="1:2">
      <c r="A70656">
        <v>179782</v>
      </c>
      <c r="B70656" t="s">
        <v>70664</v>
      </c>
    </row>
    <row r="70657" spans="1:2">
      <c r="A70657">
        <v>19982</v>
      </c>
      <c r="B70657" t="s">
        <v>70665</v>
      </c>
    </row>
    <row r="70658" spans="1:2">
      <c r="A70658">
        <v>64803</v>
      </c>
      <c r="B70658" t="s">
        <v>70666</v>
      </c>
    </row>
    <row r="70659" spans="1:2">
      <c r="A70659">
        <v>31988</v>
      </c>
      <c r="B70659" t="s">
        <v>70667</v>
      </c>
    </row>
    <row r="70660" spans="1:2">
      <c r="A70660">
        <v>182782</v>
      </c>
      <c r="B70660" t="s">
        <v>70668</v>
      </c>
    </row>
    <row r="70661" spans="1:2">
      <c r="A70661">
        <v>776352</v>
      </c>
      <c r="B70661" t="s">
        <v>70669</v>
      </c>
    </row>
    <row r="70662" spans="1:2">
      <c r="A70662">
        <v>33288</v>
      </c>
      <c r="B70662" t="s">
        <v>70670</v>
      </c>
    </row>
    <row r="70663" spans="1:2">
      <c r="A70663">
        <v>1277239</v>
      </c>
      <c r="B70663" t="s">
        <v>70671</v>
      </c>
    </row>
    <row r="70664" spans="1:2">
      <c r="A70664">
        <v>218836</v>
      </c>
      <c r="B70664" t="s">
        <v>70672</v>
      </c>
    </row>
    <row r="70665" spans="1:2">
      <c r="A70665">
        <v>682819</v>
      </c>
      <c r="B70665" t="s">
        <v>70673</v>
      </c>
    </row>
    <row r="70666" spans="1:2">
      <c r="A70666">
        <v>1326130</v>
      </c>
      <c r="B70666" t="s">
        <v>70674</v>
      </c>
    </row>
    <row r="70667" spans="1:2">
      <c r="A70667">
        <v>615342</v>
      </c>
      <c r="B70667" t="s">
        <v>70675</v>
      </c>
    </row>
    <row r="70668" spans="1:2">
      <c r="A70668">
        <v>6921811</v>
      </c>
      <c r="B70668" t="s">
        <v>70676</v>
      </c>
    </row>
    <row r="70669" spans="1:2">
      <c r="A70669">
        <v>428744</v>
      </c>
      <c r="B70669" t="s">
        <v>70677</v>
      </c>
    </row>
    <row r="70670" spans="1:2">
      <c r="A70670">
        <v>41613</v>
      </c>
      <c r="B70670" t="s">
        <v>70678</v>
      </c>
    </row>
    <row r="70671" spans="1:2">
      <c r="A70671">
        <v>21992</v>
      </c>
      <c r="B70671" t="s">
        <v>70679</v>
      </c>
    </row>
    <row r="70672" spans="1:2">
      <c r="A70672">
        <v>127529</v>
      </c>
      <c r="B70672" t="s">
        <v>70680</v>
      </c>
    </row>
    <row r="70673" spans="1:2">
      <c r="A70673">
        <v>6811384</v>
      </c>
      <c r="B70673" t="s">
        <v>70681</v>
      </c>
    </row>
    <row r="70674" spans="1:2">
      <c r="A70674">
        <v>105705</v>
      </c>
      <c r="B70674" t="s">
        <v>70682</v>
      </c>
    </row>
    <row r="70675" spans="1:2">
      <c r="A70675">
        <v>76284</v>
      </c>
      <c r="B70675" t="s">
        <v>70683</v>
      </c>
    </row>
    <row r="70676" spans="1:2">
      <c r="A70676">
        <v>1292670</v>
      </c>
      <c r="B70676" t="s">
        <v>70684</v>
      </c>
    </row>
    <row r="70677" spans="1:2">
      <c r="A70677">
        <v>54071</v>
      </c>
      <c r="B70677" t="s">
        <v>70685</v>
      </c>
    </row>
    <row r="70678" spans="1:2">
      <c r="A70678">
        <v>39092</v>
      </c>
      <c r="B70678" t="s">
        <v>70686</v>
      </c>
    </row>
    <row r="70679" spans="1:2">
      <c r="A70679">
        <v>807648</v>
      </c>
      <c r="B70679" t="s">
        <v>70687</v>
      </c>
    </row>
    <row r="70680" spans="1:2">
      <c r="A70680">
        <v>76672</v>
      </c>
      <c r="B70680" t="s">
        <v>70688</v>
      </c>
    </row>
    <row r="70681" spans="1:2">
      <c r="A70681">
        <v>12594</v>
      </c>
      <c r="B70681" t="s">
        <v>70689</v>
      </c>
    </row>
    <row r="70682" spans="1:2">
      <c r="A70682">
        <v>179690</v>
      </c>
      <c r="B70682" t="s">
        <v>70690</v>
      </c>
    </row>
    <row r="70683" spans="1:2">
      <c r="A70683">
        <v>150927</v>
      </c>
      <c r="B70683" t="s">
        <v>70691</v>
      </c>
    </row>
    <row r="70684" spans="1:2">
      <c r="A70684">
        <v>692585</v>
      </c>
      <c r="B70684" t="s">
        <v>70692</v>
      </c>
    </row>
    <row r="70685" spans="1:2">
      <c r="A70685">
        <v>1481894</v>
      </c>
      <c r="B70685" t="s">
        <v>70693</v>
      </c>
    </row>
    <row r="70686" spans="1:2">
      <c r="A70686">
        <v>580484</v>
      </c>
      <c r="B70686" t="s">
        <v>70694</v>
      </c>
    </row>
    <row r="70687" spans="1:2">
      <c r="A70687">
        <v>211852</v>
      </c>
      <c r="B70687" t="s">
        <v>70695</v>
      </c>
    </row>
    <row r="70688" spans="1:2">
      <c r="A70688">
        <v>524548</v>
      </c>
      <c r="B70688" t="s">
        <v>70696</v>
      </c>
    </row>
    <row r="70689" spans="1:2">
      <c r="A70689">
        <v>861725</v>
      </c>
      <c r="B70689" t="s">
        <v>70697</v>
      </c>
    </row>
    <row r="70690" spans="1:2">
      <c r="A70690">
        <v>2219484</v>
      </c>
      <c r="B70690" t="s">
        <v>70698</v>
      </c>
    </row>
    <row r="70691" spans="1:2">
      <c r="A70691">
        <v>74753</v>
      </c>
      <c r="B70691" t="s">
        <v>70699</v>
      </c>
    </row>
    <row r="70692" spans="1:2">
      <c r="A70692">
        <v>551660</v>
      </c>
      <c r="B70692" t="s">
        <v>70700</v>
      </c>
    </row>
    <row r="70693" spans="1:2">
      <c r="A70693">
        <v>47562</v>
      </c>
      <c r="B70693" t="s">
        <v>70701</v>
      </c>
    </row>
    <row r="70694" spans="1:2">
      <c r="A70694">
        <v>708841</v>
      </c>
      <c r="B70694" t="s">
        <v>70702</v>
      </c>
    </row>
    <row r="70695" spans="1:2">
      <c r="A70695">
        <v>1286528</v>
      </c>
      <c r="B70695" t="s">
        <v>70703</v>
      </c>
    </row>
    <row r="70696" spans="1:2">
      <c r="A70696">
        <v>153419</v>
      </c>
      <c r="B70696" t="s">
        <v>70704</v>
      </c>
    </row>
    <row r="70697" spans="1:2">
      <c r="A70697">
        <v>26964</v>
      </c>
      <c r="B70697" t="s">
        <v>70705</v>
      </c>
    </row>
    <row r="70698" spans="1:2">
      <c r="A70698">
        <v>25973</v>
      </c>
      <c r="B70698" t="s">
        <v>70706</v>
      </c>
    </row>
    <row r="70699" spans="1:2">
      <c r="A70699">
        <v>553517</v>
      </c>
      <c r="B70699" t="s">
        <v>70707</v>
      </c>
    </row>
    <row r="70700" spans="1:2">
      <c r="A70700">
        <v>318689</v>
      </c>
      <c r="B70700" t="s">
        <v>70708</v>
      </c>
    </row>
    <row r="70701" spans="1:2">
      <c r="A70701">
        <v>35550</v>
      </c>
      <c r="B70701" t="s">
        <v>70709</v>
      </c>
    </row>
    <row r="70702" spans="1:2">
      <c r="A70702">
        <v>51679</v>
      </c>
      <c r="B70702" t="s">
        <v>70710</v>
      </c>
    </row>
    <row r="70703" spans="1:2">
      <c r="A70703">
        <v>1371976</v>
      </c>
      <c r="B70703" t="s">
        <v>70711</v>
      </c>
    </row>
    <row r="70704" spans="1:2">
      <c r="A70704">
        <v>1320370</v>
      </c>
      <c r="B70704" t="s">
        <v>70712</v>
      </c>
    </row>
    <row r="70705" spans="1:2">
      <c r="A70705">
        <v>1095120</v>
      </c>
      <c r="B70705" t="s">
        <v>70713</v>
      </c>
    </row>
    <row r="70706" spans="1:2">
      <c r="A70706">
        <v>623338</v>
      </c>
      <c r="B70706" t="s">
        <v>70714</v>
      </c>
    </row>
    <row r="70707" spans="1:2">
      <c r="A70707">
        <v>689766</v>
      </c>
      <c r="B70707" t="s">
        <v>70715</v>
      </c>
    </row>
    <row r="70708" spans="1:2">
      <c r="A70708">
        <v>179368</v>
      </c>
      <c r="B70708" t="s">
        <v>70716</v>
      </c>
    </row>
    <row r="70709" spans="1:2">
      <c r="A70709">
        <v>10950</v>
      </c>
      <c r="B70709" t="s">
        <v>70717</v>
      </c>
    </row>
    <row r="70710" spans="1:2">
      <c r="A70710">
        <v>1145299</v>
      </c>
      <c r="B70710" t="s">
        <v>70718</v>
      </c>
    </row>
    <row r="70711" spans="1:2">
      <c r="A70711">
        <v>221839</v>
      </c>
      <c r="B70711" t="s">
        <v>70719</v>
      </c>
    </row>
    <row r="70712" spans="1:2">
      <c r="A70712">
        <v>423854</v>
      </c>
      <c r="B70712" t="s">
        <v>70720</v>
      </c>
    </row>
    <row r="70713" spans="1:2">
      <c r="A70713">
        <v>141951</v>
      </c>
      <c r="B70713" t="s">
        <v>70721</v>
      </c>
    </row>
    <row r="70714" spans="1:2">
      <c r="A70714">
        <v>6814927</v>
      </c>
      <c r="B70714" t="s">
        <v>70722</v>
      </c>
    </row>
    <row r="70715" spans="1:2">
      <c r="A70715">
        <v>60390</v>
      </c>
      <c r="B70715" t="s">
        <v>70723</v>
      </c>
    </row>
    <row r="70716" spans="1:2">
      <c r="A70716">
        <v>573348</v>
      </c>
      <c r="B70716" t="s">
        <v>70724</v>
      </c>
    </row>
    <row r="70717" spans="1:2">
      <c r="A70717">
        <v>809238</v>
      </c>
      <c r="B70717" t="s">
        <v>70725</v>
      </c>
    </row>
    <row r="70718" spans="1:2">
      <c r="A70718">
        <v>144224</v>
      </c>
      <c r="B70718" t="s">
        <v>70726</v>
      </c>
    </row>
    <row r="70719" spans="1:2">
      <c r="A70719">
        <v>542971</v>
      </c>
      <c r="B70719" t="s">
        <v>70727</v>
      </c>
    </row>
    <row r="70720" spans="1:2">
      <c r="A70720">
        <v>1145233</v>
      </c>
      <c r="B70720" t="s">
        <v>70728</v>
      </c>
    </row>
    <row r="70721" spans="1:2">
      <c r="A70721">
        <v>6702665</v>
      </c>
      <c r="B70721" t="s">
        <v>70729</v>
      </c>
    </row>
    <row r="70722" spans="1:2">
      <c r="A70722">
        <v>771313</v>
      </c>
      <c r="B70722" t="s">
        <v>70730</v>
      </c>
    </row>
    <row r="70723" spans="1:2">
      <c r="A70723">
        <v>76134</v>
      </c>
      <c r="B70723" t="s">
        <v>70731</v>
      </c>
    </row>
    <row r="70724" spans="1:2">
      <c r="A70724">
        <v>6996002</v>
      </c>
      <c r="B70724" t="s">
        <v>70732</v>
      </c>
    </row>
    <row r="70725" spans="1:2">
      <c r="A70725">
        <v>1116623</v>
      </c>
      <c r="B70725" t="s">
        <v>70733</v>
      </c>
    </row>
    <row r="70726" spans="1:2">
      <c r="A70726">
        <v>614101</v>
      </c>
      <c r="B70726" t="s">
        <v>70734</v>
      </c>
    </row>
    <row r="70727" spans="1:2">
      <c r="A70727">
        <v>185278</v>
      </c>
      <c r="B70727" t="s">
        <v>70735</v>
      </c>
    </row>
    <row r="70728" spans="1:2">
      <c r="A70728">
        <v>601512</v>
      </c>
      <c r="B70728" t="s">
        <v>70736</v>
      </c>
    </row>
    <row r="70729" spans="1:2">
      <c r="A70729">
        <v>7008212</v>
      </c>
      <c r="B70729" t="s">
        <v>70737</v>
      </c>
    </row>
    <row r="70730" spans="1:2">
      <c r="A70730">
        <v>54333</v>
      </c>
      <c r="B70730" t="s">
        <v>70738</v>
      </c>
    </row>
    <row r="70731" spans="1:2">
      <c r="A70731">
        <v>54588</v>
      </c>
      <c r="B70731" t="s">
        <v>70739</v>
      </c>
    </row>
    <row r="70732" spans="1:2">
      <c r="A70732">
        <v>6948299</v>
      </c>
      <c r="B70732" t="s">
        <v>70740</v>
      </c>
    </row>
    <row r="70733" spans="1:2">
      <c r="A70733">
        <v>45264</v>
      </c>
      <c r="B70733" t="s">
        <v>70741</v>
      </c>
    </row>
    <row r="70734" spans="1:2">
      <c r="A70734">
        <v>370324</v>
      </c>
      <c r="B70734" t="s">
        <v>70742</v>
      </c>
    </row>
    <row r="70735" spans="1:2">
      <c r="A70735">
        <v>1152249</v>
      </c>
      <c r="B70735" t="s">
        <v>70743</v>
      </c>
    </row>
    <row r="70736" spans="1:2">
      <c r="A70736">
        <v>26066</v>
      </c>
      <c r="B70736" t="s">
        <v>70744</v>
      </c>
    </row>
    <row r="70737" spans="1:2">
      <c r="A70737">
        <v>347986</v>
      </c>
      <c r="B70737" t="s">
        <v>70745</v>
      </c>
    </row>
    <row r="70738" spans="1:2">
      <c r="A70738">
        <v>2173038</v>
      </c>
      <c r="B70738" t="s">
        <v>70746</v>
      </c>
    </row>
    <row r="70739" spans="1:2">
      <c r="A70739">
        <v>6974265</v>
      </c>
      <c r="B70739" t="s">
        <v>70747</v>
      </c>
    </row>
    <row r="70740" spans="1:2">
      <c r="A70740">
        <v>1282821</v>
      </c>
      <c r="B70740" t="s">
        <v>70748</v>
      </c>
    </row>
    <row r="70741" spans="1:2">
      <c r="A70741">
        <v>73329</v>
      </c>
      <c r="B70741" t="s">
        <v>70749</v>
      </c>
    </row>
    <row r="70742" spans="1:2">
      <c r="A70742">
        <v>898455</v>
      </c>
      <c r="B70742" t="s">
        <v>70750</v>
      </c>
    </row>
    <row r="70743" spans="1:2">
      <c r="A70743">
        <v>99741</v>
      </c>
      <c r="B70743" t="s">
        <v>70751</v>
      </c>
    </row>
    <row r="70744" spans="1:2">
      <c r="A70744">
        <v>354749</v>
      </c>
      <c r="B70744" t="s">
        <v>70752</v>
      </c>
    </row>
    <row r="70745" spans="1:2">
      <c r="A70745">
        <v>112309</v>
      </c>
      <c r="B70745" t="s">
        <v>70753</v>
      </c>
    </row>
    <row r="70746" spans="1:2">
      <c r="A70746">
        <v>146903</v>
      </c>
      <c r="B70746" t="s">
        <v>70754</v>
      </c>
    </row>
    <row r="70747" spans="1:2">
      <c r="A70747">
        <v>6780480</v>
      </c>
      <c r="B70747" t="s">
        <v>70755</v>
      </c>
    </row>
    <row r="70748" spans="1:2">
      <c r="A70748">
        <v>926705</v>
      </c>
      <c r="B70748" t="s">
        <v>70756</v>
      </c>
    </row>
    <row r="70749" spans="1:2">
      <c r="A70749">
        <v>658860</v>
      </c>
      <c r="B70749" t="s">
        <v>70757</v>
      </c>
    </row>
    <row r="70750" spans="1:2">
      <c r="A70750">
        <v>37383</v>
      </c>
      <c r="B70750" t="s">
        <v>70758</v>
      </c>
    </row>
    <row r="70751" spans="1:2">
      <c r="A70751">
        <v>668898</v>
      </c>
      <c r="B70751" t="s">
        <v>70759</v>
      </c>
    </row>
    <row r="70752" spans="1:2">
      <c r="A70752">
        <v>1363835</v>
      </c>
      <c r="B70752" t="s">
        <v>70760</v>
      </c>
    </row>
    <row r="70753" spans="1:2">
      <c r="A70753">
        <v>50069</v>
      </c>
      <c r="B70753" t="s">
        <v>70761</v>
      </c>
    </row>
    <row r="70754" spans="1:2">
      <c r="A70754">
        <v>213004</v>
      </c>
      <c r="B70754" t="s">
        <v>70762</v>
      </c>
    </row>
    <row r="70755" spans="1:2">
      <c r="A70755">
        <v>192448</v>
      </c>
      <c r="B70755" t="s">
        <v>70763</v>
      </c>
    </row>
    <row r="70756" spans="1:2">
      <c r="A70756">
        <v>922890</v>
      </c>
      <c r="B70756" t="s">
        <v>70764</v>
      </c>
    </row>
    <row r="70757" spans="1:2">
      <c r="A70757">
        <v>1483725</v>
      </c>
      <c r="B70757" t="s">
        <v>70765</v>
      </c>
    </row>
    <row r="70758" spans="1:2">
      <c r="A70758">
        <v>191183</v>
      </c>
      <c r="B70758" t="s">
        <v>70766</v>
      </c>
    </row>
    <row r="70759" spans="1:2">
      <c r="A70759">
        <v>1506802</v>
      </c>
      <c r="B70759" t="s">
        <v>70767</v>
      </c>
    </row>
    <row r="70760" spans="1:2">
      <c r="A70760">
        <v>152913</v>
      </c>
      <c r="B70760" t="s">
        <v>70768</v>
      </c>
    </row>
    <row r="70761" spans="1:2">
      <c r="A70761">
        <v>1014300</v>
      </c>
      <c r="B70761" t="s">
        <v>70769</v>
      </c>
    </row>
    <row r="70762" spans="1:2">
      <c r="A70762">
        <v>579329</v>
      </c>
      <c r="B70762" t="s">
        <v>70770</v>
      </c>
    </row>
    <row r="70763" spans="1:2">
      <c r="A70763">
        <v>7027725</v>
      </c>
      <c r="B70763" t="s">
        <v>70771</v>
      </c>
    </row>
    <row r="70764" spans="1:2">
      <c r="A70764">
        <v>1142187</v>
      </c>
      <c r="B70764" t="s">
        <v>70772</v>
      </c>
    </row>
    <row r="70765" spans="1:2">
      <c r="A70765">
        <v>195690</v>
      </c>
      <c r="B70765" t="s">
        <v>70773</v>
      </c>
    </row>
    <row r="70766" spans="1:2">
      <c r="A70766">
        <v>144044</v>
      </c>
      <c r="B70766" t="s">
        <v>70774</v>
      </c>
    </row>
    <row r="70767" spans="1:2">
      <c r="A70767">
        <v>1100250</v>
      </c>
      <c r="B70767" t="s">
        <v>70775</v>
      </c>
    </row>
    <row r="70768" spans="1:2">
      <c r="A70768">
        <v>317711</v>
      </c>
      <c r="B70768" t="s">
        <v>70776</v>
      </c>
    </row>
    <row r="70769" spans="1:2">
      <c r="A70769">
        <v>114556</v>
      </c>
      <c r="B70769" t="s">
        <v>70777</v>
      </c>
    </row>
    <row r="70770" spans="1:2">
      <c r="A70770">
        <v>24655</v>
      </c>
      <c r="B70770" t="s">
        <v>70778</v>
      </c>
    </row>
    <row r="70771" spans="1:2">
      <c r="A70771">
        <v>114490</v>
      </c>
      <c r="B70771" t="s">
        <v>70779</v>
      </c>
    </row>
    <row r="70772" spans="1:2">
      <c r="A70772">
        <v>1028888</v>
      </c>
      <c r="B70772" t="s">
        <v>70780</v>
      </c>
    </row>
    <row r="70773" spans="1:2">
      <c r="A70773">
        <v>578826</v>
      </c>
      <c r="B70773" t="s">
        <v>70781</v>
      </c>
    </row>
    <row r="70774" spans="1:2">
      <c r="A70774">
        <v>135237</v>
      </c>
      <c r="B70774" t="s">
        <v>70782</v>
      </c>
    </row>
    <row r="70775" spans="1:2">
      <c r="A70775">
        <v>194100</v>
      </c>
      <c r="B70775" t="s">
        <v>70783</v>
      </c>
    </row>
    <row r="70776" spans="1:2">
      <c r="A70776">
        <v>7022870</v>
      </c>
      <c r="B70776" t="s">
        <v>70784</v>
      </c>
    </row>
    <row r="70777" spans="1:2">
      <c r="A70777">
        <v>110644</v>
      </c>
      <c r="B70777" t="s">
        <v>70785</v>
      </c>
    </row>
    <row r="70778" spans="1:2">
      <c r="A70778">
        <v>179259</v>
      </c>
      <c r="B70778" t="s">
        <v>70786</v>
      </c>
    </row>
    <row r="70779" spans="1:2">
      <c r="A70779">
        <v>1162978</v>
      </c>
      <c r="B70779" t="s">
        <v>70787</v>
      </c>
    </row>
    <row r="70780" spans="1:2">
      <c r="A70780">
        <v>32670</v>
      </c>
      <c r="B70780" t="s">
        <v>70788</v>
      </c>
    </row>
    <row r="70781" spans="1:2">
      <c r="A70781">
        <v>12928</v>
      </c>
      <c r="B70781" t="s">
        <v>70789</v>
      </c>
    </row>
    <row r="70782" spans="1:2">
      <c r="A70782">
        <v>53694</v>
      </c>
      <c r="B70782" t="s">
        <v>70790</v>
      </c>
    </row>
    <row r="70783" spans="1:2">
      <c r="A70783">
        <v>326699</v>
      </c>
      <c r="B70783" t="s">
        <v>70791</v>
      </c>
    </row>
    <row r="70784" spans="1:2">
      <c r="A70784">
        <v>58352</v>
      </c>
      <c r="B70784" t="s">
        <v>70792</v>
      </c>
    </row>
    <row r="70785" spans="1:2">
      <c r="A70785">
        <v>647930</v>
      </c>
      <c r="B70785" t="s">
        <v>70793</v>
      </c>
    </row>
    <row r="70786" spans="1:2">
      <c r="A70786">
        <v>1456964</v>
      </c>
      <c r="B70786" t="s">
        <v>70794</v>
      </c>
    </row>
    <row r="70787" spans="1:2">
      <c r="A70787">
        <v>48308</v>
      </c>
      <c r="B70787" t="s">
        <v>70795</v>
      </c>
    </row>
    <row r="70788" spans="1:2">
      <c r="A70788">
        <v>151939</v>
      </c>
      <c r="B70788" t="s">
        <v>70796</v>
      </c>
    </row>
    <row r="70789" spans="1:2">
      <c r="A70789">
        <v>218407</v>
      </c>
      <c r="B70789" t="s">
        <v>70797</v>
      </c>
    </row>
    <row r="70790" spans="1:2">
      <c r="A70790">
        <v>1042237</v>
      </c>
      <c r="B70790" t="s">
        <v>70798</v>
      </c>
    </row>
    <row r="70791" spans="1:2">
      <c r="A70791">
        <v>196634</v>
      </c>
      <c r="B70791" t="s">
        <v>70799</v>
      </c>
    </row>
    <row r="70792" spans="1:2">
      <c r="A70792">
        <v>106543</v>
      </c>
      <c r="B70792" t="s">
        <v>70800</v>
      </c>
    </row>
    <row r="70793" spans="1:2">
      <c r="A70793">
        <v>4642031</v>
      </c>
      <c r="B70793" t="s">
        <v>70801</v>
      </c>
    </row>
    <row r="70794" spans="1:2">
      <c r="A70794">
        <v>431282</v>
      </c>
      <c r="B70794" t="s">
        <v>70802</v>
      </c>
    </row>
    <row r="70795" spans="1:2">
      <c r="A70795">
        <v>114627</v>
      </c>
      <c r="B70795" t="s">
        <v>70803</v>
      </c>
    </row>
    <row r="70796" spans="1:2">
      <c r="A70796">
        <v>150438</v>
      </c>
      <c r="B70796" t="s">
        <v>70804</v>
      </c>
    </row>
    <row r="70797" spans="1:2">
      <c r="A70797">
        <v>975639</v>
      </c>
      <c r="B70797" t="s">
        <v>70805</v>
      </c>
    </row>
    <row r="70798" spans="1:2">
      <c r="A70798">
        <v>1415751</v>
      </c>
      <c r="B70798" t="s">
        <v>70806</v>
      </c>
    </row>
    <row r="70799" spans="1:2">
      <c r="A70799">
        <v>30552</v>
      </c>
      <c r="B70799" t="s">
        <v>70807</v>
      </c>
    </row>
    <row r="70800" spans="1:2">
      <c r="A70800">
        <v>823501</v>
      </c>
      <c r="B70800" t="s">
        <v>70808</v>
      </c>
    </row>
    <row r="70801" spans="1:2">
      <c r="A70801">
        <v>1306009</v>
      </c>
      <c r="B70801" t="s">
        <v>70809</v>
      </c>
    </row>
    <row r="70802" spans="1:2">
      <c r="A70802">
        <v>244390</v>
      </c>
      <c r="B70802" t="s">
        <v>70810</v>
      </c>
    </row>
    <row r="70803" spans="1:2">
      <c r="A70803">
        <v>5211027</v>
      </c>
      <c r="B70803" t="s">
        <v>70811</v>
      </c>
    </row>
    <row r="70804" spans="1:2">
      <c r="A70804">
        <v>231445</v>
      </c>
      <c r="B70804" t="s">
        <v>70812</v>
      </c>
    </row>
    <row r="70805" spans="1:2">
      <c r="A70805">
        <v>3002163</v>
      </c>
      <c r="B70805" t="s">
        <v>70813</v>
      </c>
    </row>
    <row r="70806" spans="1:2">
      <c r="A70806">
        <v>58443</v>
      </c>
      <c r="B70806" t="s">
        <v>70814</v>
      </c>
    </row>
    <row r="70807" spans="1:2">
      <c r="A70807">
        <v>1185527</v>
      </c>
      <c r="B70807" t="s">
        <v>70815</v>
      </c>
    </row>
    <row r="70808" spans="1:2">
      <c r="A70808">
        <v>144015</v>
      </c>
      <c r="B70808" t="s">
        <v>70816</v>
      </c>
    </row>
    <row r="70809" spans="1:2">
      <c r="A70809">
        <v>6919956</v>
      </c>
      <c r="B70809" t="s">
        <v>70817</v>
      </c>
    </row>
    <row r="70810" spans="1:2">
      <c r="A70810">
        <v>2182365</v>
      </c>
      <c r="B70810" t="s">
        <v>70818</v>
      </c>
    </row>
    <row r="70811" spans="1:2">
      <c r="A70811">
        <v>779008</v>
      </c>
      <c r="B70811" t="s">
        <v>70819</v>
      </c>
    </row>
    <row r="70812" spans="1:2">
      <c r="A70812">
        <v>1182810</v>
      </c>
      <c r="B70812" t="s">
        <v>70820</v>
      </c>
    </row>
    <row r="70813" spans="1:2">
      <c r="A70813">
        <v>658264</v>
      </c>
      <c r="B70813" t="s">
        <v>70821</v>
      </c>
    </row>
    <row r="70814" spans="1:2">
      <c r="A70814">
        <v>576640</v>
      </c>
      <c r="B70814" t="s">
        <v>70822</v>
      </c>
    </row>
    <row r="70815" spans="1:2">
      <c r="A70815">
        <v>48503</v>
      </c>
      <c r="B70815" t="s">
        <v>70823</v>
      </c>
    </row>
    <row r="70816" spans="1:2">
      <c r="A70816">
        <v>1093</v>
      </c>
      <c r="B70816" t="s">
        <v>70824</v>
      </c>
    </row>
    <row r="70817" spans="1:2">
      <c r="A70817">
        <v>17989</v>
      </c>
      <c r="B70817" t="s">
        <v>70825</v>
      </c>
    </row>
    <row r="70818" spans="1:2">
      <c r="A70818">
        <v>25872</v>
      </c>
      <c r="B70818" t="s">
        <v>70826</v>
      </c>
    </row>
    <row r="70819" spans="1:2">
      <c r="A70819">
        <v>1208741</v>
      </c>
      <c r="B70819" t="s">
        <v>70827</v>
      </c>
    </row>
    <row r="70820" spans="1:2">
      <c r="A70820">
        <v>236920</v>
      </c>
      <c r="B70820" t="s">
        <v>70828</v>
      </c>
    </row>
    <row r="70821" spans="1:2">
      <c r="A70821">
        <v>6836051</v>
      </c>
      <c r="B70821" t="s">
        <v>70829</v>
      </c>
    </row>
    <row r="70822" spans="1:2">
      <c r="A70822">
        <v>751262</v>
      </c>
      <c r="B70822" t="s">
        <v>70830</v>
      </c>
    </row>
    <row r="70823" spans="1:2">
      <c r="A70823">
        <v>21874</v>
      </c>
      <c r="B70823" t="s">
        <v>70831</v>
      </c>
    </row>
    <row r="70824" spans="1:2">
      <c r="A70824">
        <v>261944</v>
      </c>
      <c r="B70824" t="s">
        <v>70832</v>
      </c>
    </row>
    <row r="70825" spans="1:2">
      <c r="A70825">
        <v>587200</v>
      </c>
      <c r="B70825" t="s">
        <v>70833</v>
      </c>
    </row>
    <row r="70826" spans="1:2">
      <c r="A70826">
        <v>25083</v>
      </c>
      <c r="B70826" t="s">
        <v>70834</v>
      </c>
    </row>
    <row r="70827" spans="1:2">
      <c r="A70827">
        <v>34979</v>
      </c>
      <c r="B70827" t="s">
        <v>70835</v>
      </c>
    </row>
    <row r="70828" spans="1:2">
      <c r="A70828">
        <v>36408</v>
      </c>
      <c r="B70828" t="s">
        <v>70836</v>
      </c>
    </row>
    <row r="70829" spans="1:2">
      <c r="A70829">
        <v>6848124</v>
      </c>
      <c r="B70829" t="s">
        <v>70837</v>
      </c>
    </row>
    <row r="70830" spans="1:2">
      <c r="A70830">
        <v>20532</v>
      </c>
      <c r="B70830" t="s">
        <v>70838</v>
      </c>
    </row>
    <row r="70831" spans="1:2">
      <c r="A70831">
        <v>783684</v>
      </c>
      <c r="B70831" t="s">
        <v>70839</v>
      </c>
    </row>
    <row r="70832" spans="1:2">
      <c r="A70832">
        <v>152452</v>
      </c>
      <c r="B70832" t="s">
        <v>70840</v>
      </c>
    </row>
    <row r="70833" spans="1:2">
      <c r="A70833">
        <v>196560</v>
      </c>
      <c r="B70833" t="s">
        <v>70841</v>
      </c>
    </row>
    <row r="70834" spans="1:2">
      <c r="A70834">
        <v>1153273</v>
      </c>
      <c r="B70834" t="s">
        <v>70842</v>
      </c>
    </row>
    <row r="70835" spans="1:2">
      <c r="A70835">
        <v>45033</v>
      </c>
      <c r="B70835" t="s">
        <v>70843</v>
      </c>
    </row>
    <row r="70836" spans="1:2">
      <c r="A70836">
        <v>904274</v>
      </c>
      <c r="B70836" t="s">
        <v>70844</v>
      </c>
    </row>
    <row r="70837" spans="1:2">
      <c r="A70837">
        <v>66192</v>
      </c>
      <c r="B70837" t="s">
        <v>70845</v>
      </c>
    </row>
    <row r="70838" spans="1:2">
      <c r="A70838">
        <v>181441</v>
      </c>
      <c r="B70838" t="s">
        <v>70846</v>
      </c>
    </row>
    <row r="70839" spans="1:2">
      <c r="A70839">
        <v>186726</v>
      </c>
      <c r="B70839" t="s">
        <v>70847</v>
      </c>
    </row>
    <row r="70840" spans="1:2">
      <c r="A70840">
        <v>605395</v>
      </c>
      <c r="B70840" t="s">
        <v>70848</v>
      </c>
    </row>
    <row r="70841" spans="1:2">
      <c r="A70841">
        <v>65041</v>
      </c>
      <c r="B70841" t="s">
        <v>70849</v>
      </c>
    </row>
    <row r="70842" spans="1:2">
      <c r="A70842">
        <v>830137</v>
      </c>
      <c r="B70842" t="s">
        <v>70850</v>
      </c>
    </row>
    <row r="70843" spans="1:2">
      <c r="A70843">
        <v>389397</v>
      </c>
      <c r="B70843" t="s">
        <v>70851</v>
      </c>
    </row>
    <row r="70844" spans="1:2">
      <c r="A70844">
        <v>69599</v>
      </c>
      <c r="B70844" t="s">
        <v>70852</v>
      </c>
    </row>
    <row r="70845" spans="1:2">
      <c r="A70845">
        <v>61306</v>
      </c>
      <c r="B70845" t="s">
        <v>70853</v>
      </c>
    </row>
    <row r="70846" spans="1:2">
      <c r="A70846">
        <v>61163</v>
      </c>
      <c r="B70846" t="s">
        <v>70854</v>
      </c>
    </row>
    <row r="70847" spans="1:2">
      <c r="A70847">
        <v>662188</v>
      </c>
      <c r="B70847" t="s">
        <v>70855</v>
      </c>
    </row>
    <row r="70848" spans="1:2">
      <c r="A70848">
        <v>183871</v>
      </c>
      <c r="B70848" t="s">
        <v>70856</v>
      </c>
    </row>
    <row r="70849" spans="1:2">
      <c r="A70849">
        <v>180696</v>
      </c>
      <c r="B70849" t="s">
        <v>70857</v>
      </c>
    </row>
    <row r="70850" spans="1:2">
      <c r="A70850">
        <v>22206</v>
      </c>
      <c r="B70850" t="s">
        <v>70858</v>
      </c>
    </row>
    <row r="70851" spans="1:2">
      <c r="A70851">
        <v>68432</v>
      </c>
      <c r="B70851" t="s">
        <v>70859</v>
      </c>
    </row>
    <row r="70852" spans="1:2">
      <c r="A70852">
        <v>1231561</v>
      </c>
      <c r="B70852" t="s">
        <v>70860</v>
      </c>
    </row>
    <row r="70853" spans="1:2">
      <c r="A70853">
        <v>71490</v>
      </c>
      <c r="B70853" t="s">
        <v>70861</v>
      </c>
    </row>
    <row r="70854" spans="1:2">
      <c r="A70854">
        <v>72257</v>
      </c>
      <c r="B70854" t="s">
        <v>70862</v>
      </c>
    </row>
    <row r="70855" spans="1:2">
      <c r="A70855">
        <v>72305</v>
      </c>
      <c r="B70855" t="s">
        <v>70863</v>
      </c>
    </row>
    <row r="70856" spans="1:2">
      <c r="A70856">
        <v>62532</v>
      </c>
      <c r="B70856" t="s">
        <v>70864</v>
      </c>
    </row>
    <row r="70857" spans="1:2">
      <c r="A70857">
        <v>781636</v>
      </c>
      <c r="B70857" t="s">
        <v>70865</v>
      </c>
    </row>
    <row r="70858" spans="1:2">
      <c r="A70858">
        <v>867427</v>
      </c>
      <c r="B70858" t="s">
        <v>70866</v>
      </c>
    </row>
    <row r="70859" spans="1:2">
      <c r="A70859">
        <v>1287189</v>
      </c>
      <c r="B70859" t="s">
        <v>70867</v>
      </c>
    </row>
    <row r="70860" spans="1:2">
      <c r="A70860">
        <v>6795358</v>
      </c>
      <c r="B70860" t="s">
        <v>70868</v>
      </c>
    </row>
    <row r="70861" spans="1:2">
      <c r="A70861">
        <v>798573</v>
      </c>
      <c r="B70861" t="s">
        <v>70869</v>
      </c>
    </row>
    <row r="70862" spans="1:2">
      <c r="A70862">
        <v>614150</v>
      </c>
      <c r="B70862" t="s">
        <v>70870</v>
      </c>
    </row>
    <row r="70863" spans="1:2">
      <c r="A70863">
        <v>423162</v>
      </c>
      <c r="B70863" t="s">
        <v>70871</v>
      </c>
    </row>
    <row r="70864" spans="1:2">
      <c r="A70864">
        <v>1292757</v>
      </c>
      <c r="B70864" t="s">
        <v>70872</v>
      </c>
    </row>
    <row r="70865" spans="1:2">
      <c r="A70865">
        <v>1419649</v>
      </c>
      <c r="B70865" t="s">
        <v>70873</v>
      </c>
    </row>
    <row r="70866" spans="1:2">
      <c r="A70866">
        <v>1224877</v>
      </c>
      <c r="B70866" t="s">
        <v>70874</v>
      </c>
    </row>
    <row r="70867" spans="1:2">
      <c r="A70867">
        <v>1108196</v>
      </c>
      <c r="B70867" t="s">
        <v>70875</v>
      </c>
    </row>
    <row r="70868" spans="1:2">
      <c r="A70868">
        <v>1150366</v>
      </c>
      <c r="B70868" t="s">
        <v>70876</v>
      </c>
    </row>
    <row r="70869" spans="1:2">
      <c r="A70869">
        <v>1095867</v>
      </c>
      <c r="B70869" t="s">
        <v>70877</v>
      </c>
    </row>
    <row r="70870" spans="1:2">
      <c r="A70870">
        <v>1210793</v>
      </c>
      <c r="B70870" t="s">
        <v>70878</v>
      </c>
    </row>
    <row r="70871" spans="1:2">
      <c r="A70871">
        <v>1027809</v>
      </c>
      <c r="B70871" t="s">
        <v>70879</v>
      </c>
    </row>
    <row r="70872" spans="1:2">
      <c r="A70872">
        <v>1029264</v>
      </c>
      <c r="B70872" t="s">
        <v>70880</v>
      </c>
    </row>
    <row r="70873" spans="1:2">
      <c r="A70873">
        <v>2208258</v>
      </c>
      <c r="B70873" t="s">
        <v>70881</v>
      </c>
    </row>
    <row r="70874" spans="1:2">
      <c r="A70874">
        <v>1065699</v>
      </c>
      <c r="B70874" t="s">
        <v>70882</v>
      </c>
    </row>
    <row r="70875" spans="1:2">
      <c r="A70875">
        <v>369384</v>
      </c>
      <c r="B70875" t="s">
        <v>70883</v>
      </c>
    </row>
    <row r="70876" spans="1:2">
      <c r="A70876">
        <v>1078885</v>
      </c>
      <c r="B70876" t="s">
        <v>70884</v>
      </c>
    </row>
    <row r="70877" spans="1:2">
      <c r="A70877">
        <v>221323</v>
      </c>
      <c r="B70877" t="s">
        <v>70885</v>
      </c>
    </row>
    <row r="70878" spans="1:2">
      <c r="A70878">
        <v>850852</v>
      </c>
      <c r="B70878" t="s">
        <v>70886</v>
      </c>
    </row>
    <row r="70879" spans="1:2">
      <c r="A70879">
        <v>419948</v>
      </c>
      <c r="B70879" t="s">
        <v>70887</v>
      </c>
    </row>
    <row r="70880" spans="1:2">
      <c r="A70880">
        <v>220567</v>
      </c>
      <c r="B70880" t="s">
        <v>70888</v>
      </c>
    </row>
    <row r="70881" spans="1:2">
      <c r="A70881">
        <v>918383</v>
      </c>
      <c r="B70881" t="s">
        <v>70889</v>
      </c>
    </row>
    <row r="70882" spans="1:2">
      <c r="A70882">
        <v>54141</v>
      </c>
      <c r="B70882" t="s">
        <v>70890</v>
      </c>
    </row>
    <row r="70883" spans="1:2">
      <c r="A70883">
        <v>987837</v>
      </c>
      <c r="B70883" t="s">
        <v>70891</v>
      </c>
    </row>
    <row r="70884" spans="1:2">
      <c r="A70884">
        <v>1490119</v>
      </c>
      <c r="B70884" t="s">
        <v>70892</v>
      </c>
    </row>
    <row r="70885" spans="1:2">
      <c r="A70885">
        <v>962687</v>
      </c>
      <c r="B70885" t="s">
        <v>70893</v>
      </c>
    </row>
    <row r="70886" spans="1:2">
      <c r="A70886">
        <v>184123</v>
      </c>
      <c r="B70886" t="s">
        <v>70894</v>
      </c>
    </row>
    <row r="70887" spans="1:2">
      <c r="A70887">
        <v>44126</v>
      </c>
      <c r="B70887" t="s">
        <v>70895</v>
      </c>
    </row>
    <row r="70888" spans="1:2">
      <c r="A70888">
        <v>195101</v>
      </c>
      <c r="B70888" t="s">
        <v>70896</v>
      </c>
    </row>
    <row r="70889" spans="1:2">
      <c r="A70889">
        <v>1279109</v>
      </c>
      <c r="B70889" t="s">
        <v>70897</v>
      </c>
    </row>
    <row r="70890" spans="1:2">
      <c r="A70890">
        <v>41495</v>
      </c>
      <c r="B70890" t="s">
        <v>70898</v>
      </c>
    </row>
    <row r="70891" spans="1:2">
      <c r="A70891">
        <v>4793</v>
      </c>
      <c r="B70891" t="s">
        <v>70899</v>
      </c>
    </row>
    <row r="70892" spans="1:2">
      <c r="A70892">
        <v>1435563</v>
      </c>
      <c r="B70892" t="s">
        <v>70900</v>
      </c>
    </row>
    <row r="70893" spans="1:2">
      <c r="A70893">
        <v>998294</v>
      </c>
      <c r="B70893" t="s">
        <v>70901</v>
      </c>
    </row>
    <row r="70894" spans="1:2">
      <c r="A70894">
        <v>377849</v>
      </c>
      <c r="B70894" t="s">
        <v>70902</v>
      </c>
    </row>
    <row r="70895" spans="1:2">
      <c r="A70895">
        <v>272739</v>
      </c>
      <c r="B70895" t="s">
        <v>70903</v>
      </c>
    </row>
    <row r="70896" spans="1:2">
      <c r="A70896">
        <v>218939</v>
      </c>
      <c r="B70896" t="s">
        <v>70904</v>
      </c>
    </row>
    <row r="70897" spans="1:2">
      <c r="A70897">
        <v>121424</v>
      </c>
      <c r="B70897" t="s">
        <v>70905</v>
      </c>
    </row>
    <row r="70898" spans="1:2">
      <c r="A70898">
        <v>6782078</v>
      </c>
      <c r="B70898" t="s">
        <v>70906</v>
      </c>
    </row>
    <row r="70899" spans="1:2">
      <c r="A70899">
        <v>633812</v>
      </c>
      <c r="B70899" t="s">
        <v>70907</v>
      </c>
    </row>
    <row r="70900" spans="1:2">
      <c r="A70900">
        <v>259335</v>
      </c>
      <c r="B70900" t="s">
        <v>70908</v>
      </c>
    </row>
    <row r="70901" spans="1:2">
      <c r="A70901">
        <v>38448</v>
      </c>
      <c r="B70901" t="s">
        <v>70909</v>
      </c>
    </row>
    <row r="70902" spans="1:2">
      <c r="A70902">
        <v>6949413</v>
      </c>
      <c r="B70902" t="s">
        <v>70910</v>
      </c>
    </row>
    <row r="70903" spans="1:2">
      <c r="A70903">
        <v>21960</v>
      </c>
      <c r="B70903" t="s">
        <v>70911</v>
      </c>
    </row>
    <row r="70904" spans="1:2">
      <c r="A70904">
        <v>18705</v>
      </c>
      <c r="B70904" t="s">
        <v>70912</v>
      </c>
    </row>
    <row r="70905" spans="1:2">
      <c r="A70905">
        <v>67276</v>
      </c>
      <c r="B70905" t="s">
        <v>70913</v>
      </c>
    </row>
    <row r="70906" spans="1:2">
      <c r="A70906">
        <v>223878</v>
      </c>
      <c r="B70906" t="s">
        <v>70914</v>
      </c>
    </row>
    <row r="70907" spans="1:2">
      <c r="A70907">
        <v>14022</v>
      </c>
      <c r="B70907" t="s">
        <v>70915</v>
      </c>
    </row>
    <row r="70908" spans="1:2">
      <c r="A70908">
        <v>41367</v>
      </c>
      <c r="B70908" t="s">
        <v>70916</v>
      </c>
    </row>
    <row r="70909" spans="1:2">
      <c r="A70909">
        <v>74064</v>
      </c>
      <c r="B70909" t="s">
        <v>70917</v>
      </c>
    </row>
    <row r="70910" spans="1:2">
      <c r="A70910">
        <v>391261</v>
      </c>
      <c r="B70910" t="s">
        <v>70918</v>
      </c>
    </row>
    <row r="70911" spans="1:2">
      <c r="A70911">
        <v>2165465</v>
      </c>
      <c r="B70911" t="s">
        <v>70919</v>
      </c>
    </row>
    <row r="70912" spans="1:2">
      <c r="A70912">
        <v>62505</v>
      </c>
      <c r="B70912" t="s">
        <v>70920</v>
      </c>
    </row>
    <row r="70913" spans="1:2">
      <c r="A70913">
        <v>339371</v>
      </c>
      <c r="B70913" t="s">
        <v>70921</v>
      </c>
    </row>
    <row r="70914" spans="1:2">
      <c r="A70914">
        <v>264395</v>
      </c>
      <c r="B70914" t="s">
        <v>70922</v>
      </c>
    </row>
    <row r="70915" spans="1:2">
      <c r="A70915">
        <v>43915</v>
      </c>
      <c r="B70915" t="s">
        <v>70923</v>
      </c>
    </row>
    <row r="70916" spans="1:2">
      <c r="A70916">
        <v>45392</v>
      </c>
      <c r="B70916" t="s">
        <v>70924</v>
      </c>
    </row>
    <row r="70917" spans="1:2">
      <c r="A70917">
        <v>50242</v>
      </c>
      <c r="B70917" t="s">
        <v>70925</v>
      </c>
    </row>
    <row r="70918" spans="1:2">
      <c r="A70918">
        <v>146643</v>
      </c>
      <c r="B70918" t="s">
        <v>70926</v>
      </c>
    </row>
    <row r="70919" spans="1:2">
      <c r="A70919">
        <v>51221</v>
      </c>
      <c r="B70919" t="s">
        <v>70927</v>
      </c>
    </row>
    <row r="70920" spans="1:2">
      <c r="A70920">
        <v>207097</v>
      </c>
      <c r="B70920" t="s">
        <v>70928</v>
      </c>
    </row>
    <row r="70921" spans="1:2">
      <c r="A70921">
        <v>359640</v>
      </c>
      <c r="B70921" t="s">
        <v>70929</v>
      </c>
    </row>
    <row r="70922" spans="1:2">
      <c r="A70922">
        <v>298992</v>
      </c>
      <c r="B70922" t="s">
        <v>70930</v>
      </c>
    </row>
    <row r="70923" spans="1:2">
      <c r="A70923">
        <v>301827</v>
      </c>
      <c r="B70923" t="s">
        <v>70931</v>
      </c>
    </row>
    <row r="70924" spans="1:2">
      <c r="A70924">
        <v>245574</v>
      </c>
      <c r="B70924" t="s">
        <v>70932</v>
      </c>
    </row>
    <row r="70925" spans="1:2">
      <c r="A70925">
        <v>7005458</v>
      </c>
      <c r="B70925" t="s">
        <v>70933</v>
      </c>
    </row>
    <row r="70926" spans="1:2">
      <c r="A70926">
        <v>18457</v>
      </c>
      <c r="B70926" t="s">
        <v>70934</v>
      </c>
    </row>
    <row r="70927" spans="1:2">
      <c r="A70927">
        <v>157978</v>
      </c>
      <c r="B70927" t="s">
        <v>70935</v>
      </c>
    </row>
    <row r="70928" spans="1:2">
      <c r="A70928">
        <v>169691</v>
      </c>
      <c r="B70928" t="s">
        <v>70936</v>
      </c>
    </row>
    <row r="70929" spans="1:2">
      <c r="A70929">
        <v>413313</v>
      </c>
      <c r="B70929" t="s">
        <v>70937</v>
      </c>
    </row>
    <row r="70930" spans="1:2">
      <c r="A70930">
        <v>861592</v>
      </c>
      <c r="B70930" t="s">
        <v>70938</v>
      </c>
    </row>
    <row r="70931" spans="1:2">
      <c r="A70931">
        <v>776664</v>
      </c>
      <c r="B70931" t="s">
        <v>70939</v>
      </c>
    </row>
    <row r="70932" spans="1:2">
      <c r="A70932">
        <v>805162</v>
      </c>
      <c r="B70932" t="s">
        <v>70940</v>
      </c>
    </row>
    <row r="70933" spans="1:2">
      <c r="A70933">
        <v>695850</v>
      </c>
      <c r="B70933" t="s">
        <v>70941</v>
      </c>
    </row>
    <row r="70934" spans="1:2">
      <c r="A70934">
        <v>182697</v>
      </c>
      <c r="B70934" t="s">
        <v>70942</v>
      </c>
    </row>
    <row r="70935" spans="1:2">
      <c r="A70935">
        <v>1064557</v>
      </c>
      <c r="B70935" t="s">
        <v>70943</v>
      </c>
    </row>
    <row r="70936" spans="1:2">
      <c r="A70936">
        <v>663958</v>
      </c>
      <c r="B70936" t="s">
        <v>70944</v>
      </c>
    </row>
    <row r="70937" spans="1:2">
      <c r="A70937">
        <v>682072</v>
      </c>
      <c r="B70937" t="s">
        <v>70945</v>
      </c>
    </row>
    <row r="70938" spans="1:2">
      <c r="A70938">
        <v>685578</v>
      </c>
      <c r="B70938" t="s">
        <v>70946</v>
      </c>
    </row>
    <row r="70939" spans="1:2">
      <c r="A70939">
        <v>583514</v>
      </c>
      <c r="B70939" t="s">
        <v>70947</v>
      </c>
    </row>
    <row r="70940" spans="1:2">
      <c r="A70940">
        <v>606826</v>
      </c>
      <c r="B70940" t="s">
        <v>70948</v>
      </c>
    </row>
    <row r="70941" spans="1:2">
      <c r="A70941">
        <v>1230807</v>
      </c>
      <c r="B70941" t="s">
        <v>70949</v>
      </c>
    </row>
    <row r="70942" spans="1:2">
      <c r="A70942">
        <v>1129430</v>
      </c>
      <c r="B70942" t="s">
        <v>70950</v>
      </c>
    </row>
    <row r="70943" spans="1:2">
      <c r="A70943">
        <v>635251</v>
      </c>
      <c r="B70943" t="s">
        <v>70951</v>
      </c>
    </row>
    <row r="70944" spans="1:2">
      <c r="A70944">
        <v>555941</v>
      </c>
      <c r="B70944" t="s">
        <v>70952</v>
      </c>
    </row>
    <row r="70945" spans="1:2">
      <c r="A70945">
        <v>70696</v>
      </c>
      <c r="B70945" t="s">
        <v>70953</v>
      </c>
    </row>
    <row r="70946" spans="1:2">
      <c r="A70946">
        <v>1227557</v>
      </c>
      <c r="B70946" t="s">
        <v>70954</v>
      </c>
    </row>
    <row r="70947" spans="1:2">
      <c r="A70947">
        <v>1386485</v>
      </c>
      <c r="B70947" t="s">
        <v>70955</v>
      </c>
    </row>
    <row r="70948" spans="1:2">
      <c r="A70948">
        <v>7036551</v>
      </c>
      <c r="B70948" t="s">
        <v>70956</v>
      </c>
    </row>
    <row r="70949" spans="1:2">
      <c r="A70949">
        <v>1401439</v>
      </c>
      <c r="B70949" t="s">
        <v>70957</v>
      </c>
    </row>
    <row r="70950" spans="1:2">
      <c r="A70950">
        <v>1403264</v>
      </c>
      <c r="B70950" t="s">
        <v>70958</v>
      </c>
    </row>
    <row r="70951" spans="1:2">
      <c r="A70951">
        <v>7027674</v>
      </c>
      <c r="B70951" t="s">
        <v>70959</v>
      </c>
    </row>
    <row r="70952" spans="1:2">
      <c r="A70952">
        <v>1349198</v>
      </c>
      <c r="B70952" t="s">
        <v>70960</v>
      </c>
    </row>
    <row r="70953" spans="1:2">
      <c r="A70953">
        <v>1369833</v>
      </c>
      <c r="B70953" t="s">
        <v>70961</v>
      </c>
    </row>
    <row r="70954" spans="1:2">
      <c r="A70954">
        <v>1182104</v>
      </c>
      <c r="B70954" t="s">
        <v>70962</v>
      </c>
    </row>
    <row r="70955" spans="1:2">
      <c r="A70955">
        <v>1197443</v>
      </c>
      <c r="B70955" t="s">
        <v>70963</v>
      </c>
    </row>
    <row r="70956" spans="1:2">
      <c r="A70956">
        <v>1159400</v>
      </c>
      <c r="B70956" t="s">
        <v>70964</v>
      </c>
    </row>
    <row r="70957" spans="1:2">
      <c r="A70957">
        <v>1081838</v>
      </c>
      <c r="B70957" t="s">
        <v>70965</v>
      </c>
    </row>
    <row r="70958" spans="1:2">
      <c r="A70958">
        <v>1007086</v>
      </c>
      <c r="B70958" t="s">
        <v>70966</v>
      </c>
    </row>
    <row r="70959" spans="1:2">
      <c r="A70959">
        <v>763122</v>
      </c>
      <c r="B70959" t="s">
        <v>70967</v>
      </c>
    </row>
    <row r="70960" spans="1:2">
      <c r="A70960">
        <v>959171</v>
      </c>
      <c r="B70960" t="s">
        <v>70968</v>
      </c>
    </row>
    <row r="70961" spans="1:2">
      <c r="A70961">
        <v>887149</v>
      </c>
      <c r="B70961" t="s">
        <v>70969</v>
      </c>
    </row>
    <row r="70962" spans="1:2">
      <c r="A70962">
        <v>829144</v>
      </c>
      <c r="B70962" t="s">
        <v>70970</v>
      </c>
    </row>
    <row r="70963" spans="1:2">
      <c r="A70963">
        <v>752519</v>
      </c>
      <c r="B70963" t="s">
        <v>70971</v>
      </c>
    </row>
    <row r="70964" spans="1:2">
      <c r="A70964">
        <v>6948380</v>
      </c>
      <c r="B70964" t="s">
        <v>70972</v>
      </c>
    </row>
    <row r="70965" spans="1:2">
      <c r="A70965">
        <v>65758</v>
      </c>
      <c r="B70965" t="s">
        <v>70973</v>
      </c>
    </row>
    <row r="70966" spans="1:2">
      <c r="A70966">
        <v>102312</v>
      </c>
      <c r="B70966" t="s">
        <v>70974</v>
      </c>
    </row>
    <row r="70967" spans="1:2">
      <c r="A70967">
        <v>2169380</v>
      </c>
      <c r="B70967" t="s">
        <v>70975</v>
      </c>
    </row>
    <row r="70968" spans="1:2">
      <c r="A70968">
        <v>146958</v>
      </c>
      <c r="B70968" t="s">
        <v>70976</v>
      </c>
    </row>
    <row r="70969" spans="1:2">
      <c r="A70969">
        <v>147771</v>
      </c>
      <c r="B70969" t="s">
        <v>70977</v>
      </c>
    </row>
    <row r="70970" spans="1:2">
      <c r="A70970">
        <v>631561</v>
      </c>
      <c r="B70970" t="s">
        <v>70978</v>
      </c>
    </row>
    <row r="70971" spans="1:2">
      <c r="A70971">
        <v>638293</v>
      </c>
      <c r="B70971" t="s">
        <v>70979</v>
      </c>
    </row>
    <row r="70972" spans="1:2">
      <c r="A70972">
        <v>7036209</v>
      </c>
      <c r="B70972" t="s">
        <v>70980</v>
      </c>
    </row>
    <row r="70973" spans="1:2">
      <c r="A70973">
        <v>6954109</v>
      </c>
      <c r="B70973" t="s">
        <v>70981</v>
      </c>
    </row>
    <row r="70974" spans="1:2">
      <c r="A70974">
        <v>6954501</v>
      </c>
      <c r="B70974" t="s">
        <v>70982</v>
      </c>
    </row>
    <row r="70975" spans="1:2">
      <c r="A70975">
        <v>6943829</v>
      </c>
      <c r="B70975" t="s">
        <v>70983</v>
      </c>
    </row>
    <row r="70976" spans="1:2">
      <c r="A70976">
        <v>6947813</v>
      </c>
      <c r="B70976" t="s">
        <v>70984</v>
      </c>
    </row>
    <row r="70977" spans="1:2">
      <c r="A70977">
        <v>146508</v>
      </c>
      <c r="B70977" t="s">
        <v>70985</v>
      </c>
    </row>
    <row r="70978" spans="1:2">
      <c r="A70978">
        <v>6972838</v>
      </c>
      <c r="B70978" t="s">
        <v>70986</v>
      </c>
    </row>
    <row r="70979" spans="1:2">
      <c r="A70979">
        <v>6972879</v>
      </c>
      <c r="B70979" t="s">
        <v>70987</v>
      </c>
    </row>
    <row r="70980" spans="1:2">
      <c r="A70980">
        <v>7031958</v>
      </c>
      <c r="B70980" t="s">
        <v>70988</v>
      </c>
    </row>
    <row r="70981" spans="1:2">
      <c r="A70981">
        <v>6943422</v>
      </c>
      <c r="B70981" t="s">
        <v>70989</v>
      </c>
    </row>
    <row r="70982" spans="1:2">
      <c r="A70982">
        <v>6968914</v>
      </c>
      <c r="B70982" t="s">
        <v>70990</v>
      </c>
    </row>
    <row r="70983" spans="1:2">
      <c r="A70983">
        <v>6968093</v>
      </c>
      <c r="B70983" t="s">
        <v>70991</v>
      </c>
    </row>
    <row r="70984" spans="1:2">
      <c r="A70984">
        <v>6964643</v>
      </c>
      <c r="B70984" t="s">
        <v>70992</v>
      </c>
    </row>
    <row r="70985" spans="1:2">
      <c r="A70985">
        <v>6963453</v>
      </c>
      <c r="B70985" t="s">
        <v>70993</v>
      </c>
    </row>
    <row r="70986" spans="1:2">
      <c r="A70986">
        <v>6962151</v>
      </c>
      <c r="B70986" t="s">
        <v>70994</v>
      </c>
    </row>
    <row r="70987" spans="1:2">
      <c r="A70987">
        <v>6956372</v>
      </c>
      <c r="B70987" t="s">
        <v>70995</v>
      </c>
    </row>
    <row r="70988" spans="1:2">
      <c r="A70988">
        <v>6956773</v>
      </c>
      <c r="B70988" t="s">
        <v>70996</v>
      </c>
    </row>
    <row r="70989" spans="1:2">
      <c r="A70989">
        <v>6958518</v>
      </c>
      <c r="B70989" t="s">
        <v>70997</v>
      </c>
    </row>
    <row r="70990" spans="1:2">
      <c r="A70990">
        <v>7017856</v>
      </c>
      <c r="B70990" t="s">
        <v>70998</v>
      </c>
    </row>
    <row r="70991" spans="1:2">
      <c r="A70991">
        <v>6966048</v>
      </c>
      <c r="B70991" t="s">
        <v>70999</v>
      </c>
    </row>
    <row r="70992" spans="1:2">
      <c r="A70992">
        <v>186589</v>
      </c>
      <c r="B70992" t="s">
        <v>71000</v>
      </c>
    </row>
    <row r="70993" spans="1:2">
      <c r="A70993">
        <v>6966693</v>
      </c>
      <c r="B70993" t="s">
        <v>71001</v>
      </c>
    </row>
    <row r="70994" spans="1:2">
      <c r="A70994">
        <v>7002345</v>
      </c>
      <c r="B70994" t="s">
        <v>71002</v>
      </c>
    </row>
    <row r="70995" spans="1:2">
      <c r="A70995">
        <v>6986353</v>
      </c>
      <c r="B70995" t="s">
        <v>71003</v>
      </c>
    </row>
    <row r="70996" spans="1:2">
      <c r="A70996">
        <v>6981163</v>
      </c>
      <c r="B70996" t="s">
        <v>71004</v>
      </c>
    </row>
    <row r="70997" spans="1:2">
      <c r="A70997">
        <v>6873246</v>
      </c>
      <c r="B70997" t="s">
        <v>71005</v>
      </c>
    </row>
    <row r="70998" spans="1:2">
      <c r="A70998">
        <v>1312783</v>
      </c>
      <c r="B70998" t="s">
        <v>71006</v>
      </c>
    </row>
    <row r="70999" spans="1:2">
      <c r="A70999">
        <v>1326495</v>
      </c>
      <c r="B70999" t="s">
        <v>71007</v>
      </c>
    </row>
    <row r="71000" spans="1:2">
      <c r="A71000">
        <v>1332915</v>
      </c>
      <c r="B71000" t="s">
        <v>71008</v>
      </c>
    </row>
    <row r="71001" spans="1:2">
      <c r="A71001">
        <v>65926</v>
      </c>
      <c r="B71001" t="s">
        <v>71009</v>
      </c>
    </row>
    <row r="71002" spans="1:2">
      <c r="A71002">
        <v>76083</v>
      </c>
      <c r="B71002" t="s">
        <v>71010</v>
      </c>
    </row>
    <row r="71003" spans="1:2">
      <c r="A71003">
        <v>530794</v>
      </c>
      <c r="B71003" t="s">
        <v>71011</v>
      </c>
    </row>
    <row r="71004" spans="1:2">
      <c r="A71004">
        <v>572682</v>
      </c>
      <c r="B71004" t="s">
        <v>71012</v>
      </c>
    </row>
    <row r="71005" spans="1:2">
      <c r="A71005">
        <v>565565</v>
      </c>
      <c r="B71005" t="s">
        <v>71013</v>
      </c>
    </row>
    <row r="71006" spans="1:2">
      <c r="A71006">
        <v>68621</v>
      </c>
      <c r="B71006" t="s">
        <v>71014</v>
      </c>
    </row>
    <row r="71007" spans="1:2">
      <c r="A71007">
        <v>61952</v>
      </c>
      <c r="B71007" t="s">
        <v>71015</v>
      </c>
    </row>
    <row r="71008" spans="1:2">
      <c r="A71008">
        <v>61045</v>
      </c>
      <c r="B71008" t="s">
        <v>71016</v>
      </c>
    </row>
    <row r="71009" spans="1:2">
      <c r="A71009">
        <v>74533</v>
      </c>
      <c r="B71009" t="s">
        <v>71017</v>
      </c>
    </row>
    <row r="71010" spans="1:2">
      <c r="A71010">
        <v>26032</v>
      </c>
      <c r="B71010" t="s">
        <v>71018</v>
      </c>
    </row>
    <row r="71011" spans="1:2">
      <c r="A71011">
        <v>2170092</v>
      </c>
      <c r="B71011" t="s">
        <v>71019</v>
      </c>
    </row>
    <row r="71012" spans="1:2">
      <c r="A71012">
        <v>1182037</v>
      </c>
      <c r="B71012" t="s">
        <v>71020</v>
      </c>
    </row>
    <row r="71013" spans="1:2">
      <c r="A71013">
        <v>951606</v>
      </c>
      <c r="B71013" t="s">
        <v>71021</v>
      </c>
    </row>
    <row r="71014" spans="1:2">
      <c r="A71014">
        <v>6955359</v>
      </c>
      <c r="B71014" t="s">
        <v>71022</v>
      </c>
    </row>
    <row r="71015" spans="1:2">
      <c r="A71015">
        <v>6960255</v>
      </c>
      <c r="B71015" t="s">
        <v>71023</v>
      </c>
    </row>
    <row r="71016" spans="1:2">
      <c r="A71016">
        <v>6961982</v>
      </c>
      <c r="B71016" t="s">
        <v>71024</v>
      </c>
    </row>
    <row r="71017" spans="1:2">
      <c r="A71017">
        <v>7002070</v>
      </c>
      <c r="B71017" t="s">
        <v>71025</v>
      </c>
    </row>
    <row r="71018" spans="1:2">
      <c r="A71018">
        <v>7001307</v>
      </c>
      <c r="B71018" t="s">
        <v>71026</v>
      </c>
    </row>
    <row r="71019" spans="1:2">
      <c r="A71019">
        <v>7006101</v>
      </c>
      <c r="B71019" t="s">
        <v>71027</v>
      </c>
    </row>
    <row r="71020" spans="1:2">
      <c r="A71020">
        <v>7007990</v>
      </c>
      <c r="B71020" t="s">
        <v>71028</v>
      </c>
    </row>
    <row r="71021" spans="1:2">
      <c r="A71021">
        <v>7003690</v>
      </c>
      <c r="B71021" t="s">
        <v>71029</v>
      </c>
    </row>
    <row r="71022" spans="1:2">
      <c r="A71022">
        <v>6998081</v>
      </c>
      <c r="B71022" t="s">
        <v>71030</v>
      </c>
    </row>
    <row r="71023" spans="1:2">
      <c r="A71023">
        <v>6998895</v>
      </c>
      <c r="B71023" t="s">
        <v>71031</v>
      </c>
    </row>
    <row r="71024" spans="1:2">
      <c r="A71024">
        <v>6988849</v>
      </c>
      <c r="B71024" t="s">
        <v>71032</v>
      </c>
    </row>
    <row r="71025" spans="1:2">
      <c r="A71025">
        <v>6993416</v>
      </c>
      <c r="B71025" t="s">
        <v>71033</v>
      </c>
    </row>
    <row r="71026" spans="1:2">
      <c r="A71026">
        <v>6986958</v>
      </c>
      <c r="B71026" t="s">
        <v>71034</v>
      </c>
    </row>
    <row r="71027" spans="1:2">
      <c r="A71027">
        <v>6995117</v>
      </c>
      <c r="B71027" t="s">
        <v>71035</v>
      </c>
    </row>
    <row r="71028" spans="1:2">
      <c r="A71028">
        <v>6979083</v>
      </c>
      <c r="B71028" t="s">
        <v>71036</v>
      </c>
    </row>
    <row r="71029" spans="1:2">
      <c r="A71029">
        <v>682043</v>
      </c>
      <c r="B71029" t="s">
        <v>71037</v>
      </c>
    </row>
    <row r="71030" spans="1:2">
      <c r="A71030">
        <v>685741</v>
      </c>
      <c r="B71030" t="s">
        <v>71038</v>
      </c>
    </row>
    <row r="71031" spans="1:2">
      <c r="A71031">
        <v>6984961</v>
      </c>
      <c r="B71031" t="s">
        <v>71039</v>
      </c>
    </row>
    <row r="71032" spans="1:2">
      <c r="A71032">
        <v>6985455</v>
      </c>
      <c r="B71032" t="s">
        <v>71040</v>
      </c>
    </row>
    <row r="71033" spans="1:2">
      <c r="A71033">
        <v>7033746</v>
      </c>
      <c r="B71033" t="s">
        <v>71041</v>
      </c>
    </row>
    <row r="71034" spans="1:2">
      <c r="A71034">
        <v>1278004</v>
      </c>
      <c r="B71034" t="s">
        <v>71042</v>
      </c>
    </row>
    <row r="71035" spans="1:2">
      <c r="A71035">
        <v>6989686</v>
      </c>
      <c r="B71035" t="s">
        <v>71043</v>
      </c>
    </row>
    <row r="71036" spans="1:2">
      <c r="A71036">
        <v>6697111</v>
      </c>
      <c r="B71036" t="s">
        <v>71044</v>
      </c>
    </row>
    <row r="71037" spans="1:2">
      <c r="A71037">
        <v>6699395</v>
      </c>
      <c r="B71037" t="s">
        <v>71045</v>
      </c>
    </row>
    <row r="71038" spans="1:2">
      <c r="A71038">
        <v>6707795</v>
      </c>
      <c r="B71038" t="s">
        <v>71046</v>
      </c>
    </row>
    <row r="71039" spans="1:2">
      <c r="A71039">
        <v>1284914</v>
      </c>
      <c r="B71039" t="s">
        <v>71047</v>
      </c>
    </row>
    <row r="71040" spans="1:2">
      <c r="A71040">
        <v>6736281</v>
      </c>
      <c r="B71040" t="s">
        <v>71048</v>
      </c>
    </row>
    <row r="71041" spans="1:2">
      <c r="A71041">
        <v>6738138</v>
      </c>
      <c r="B71041" t="s">
        <v>71049</v>
      </c>
    </row>
    <row r="71042" spans="1:2">
      <c r="A71042">
        <v>6752158</v>
      </c>
      <c r="B71042" t="s">
        <v>71050</v>
      </c>
    </row>
    <row r="71043" spans="1:2">
      <c r="A71043">
        <v>6739459</v>
      </c>
      <c r="B71043" t="s">
        <v>71051</v>
      </c>
    </row>
    <row r="71044" spans="1:2">
      <c r="A71044">
        <v>6740224</v>
      </c>
      <c r="B71044" t="s">
        <v>71052</v>
      </c>
    </row>
    <row r="71045" spans="1:2">
      <c r="A71045">
        <v>6902247</v>
      </c>
      <c r="B71045" t="s">
        <v>71053</v>
      </c>
    </row>
    <row r="71046" spans="1:2">
      <c r="A71046">
        <v>6897759</v>
      </c>
      <c r="B71046" t="s">
        <v>71054</v>
      </c>
    </row>
    <row r="71047" spans="1:2">
      <c r="A71047">
        <v>6898585</v>
      </c>
      <c r="B71047" t="s">
        <v>71055</v>
      </c>
    </row>
    <row r="71048" spans="1:2">
      <c r="A71048">
        <v>6935281</v>
      </c>
      <c r="B71048" t="s">
        <v>71056</v>
      </c>
    </row>
    <row r="71049" spans="1:2">
      <c r="A71049">
        <v>6815084</v>
      </c>
      <c r="B71049" t="s">
        <v>71057</v>
      </c>
    </row>
    <row r="71050" spans="1:2">
      <c r="A71050">
        <v>6821262</v>
      </c>
      <c r="B71050" t="s">
        <v>71058</v>
      </c>
    </row>
    <row r="71051" spans="1:2">
      <c r="A71051">
        <v>6812826</v>
      </c>
      <c r="B71051" t="s">
        <v>71059</v>
      </c>
    </row>
    <row r="71052" spans="1:2">
      <c r="A71052">
        <v>6878211</v>
      </c>
      <c r="B71052" t="s">
        <v>71060</v>
      </c>
    </row>
    <row r="71053" spans="1:2">
      <c r="A71053">
        <v>6760452</v>
      </c>
      <c r="B71053" t="s">
        <v>71061</v>
      </c>
    </row>
    <row r="71054" spans="1:2">
      <c r="A71054">
        <v>6760385</v>
      </c>
      <c r="B71054" t="s">
        <v>71062</v>
      </c>
    </row>
    <row r="71055" spans="1:2">
      <c r="A71055">
        <v>6744514</v>
      </c>
      <c r="B71055" t="s">
        <v>71063</v>
      </c>
    </row>
    <row r="71056" spans="1:2">
      <c r="A71056">
        <v>6778848</v>
      </c>
      <c r="B71056" t="s">
        <v>71064</v>
      </c>
    </row>
    <row r="71057" spans="1:2">
      <c r="A71057">
        <v>6779464</v>
      </c>
      <c r="B71057" t="s">
        <v>71065</v>
      </c>
    </row>
    <row r="71058" spans="1:2">
      <c r="A71058">
        <v>6780809</v>
      </c>
      <c r="B71058" t="s">
        <v>71066</v>
      </c>
    </row>
    <row r="71059" spans="1:2">
      <c r="A71059">
        <v>6783082</v>
      </c>
      <c r="B71059" t="s">
        <v>71067</v>
      </c>
    </row>
    <row r="71060" spans="1:2">
      <c r="A71060">
        <v>6785302</v>
      </c>
      <c r="B71060" t="s">
        <v>71068</v>
      </c>
    </row>
    <row r="71061" spans="1:2">
      <c r="A71061">
        <v>6774986</v>
      </c>
      <c r="B71061" t="s">
        <v>71069</v>
      </c>
    </row>
    <row r="71062" spans="1:2">
      <c r="A71062">
        <v>6783275</v>
      </c>
      <c r="B71062" t="s">
        <v>71070</v>
      </c>
    </row>
    <row r="71063" spans="1:2">
      <c r="A71063">
        <v>6795985</v>
      </c>
      <c r="B71063" t="s">
        <v>71071</v>
      </c>
    </row>
    <row r="71064" spans="1:2">
      <c r="A71064">
        <v>6796128</v>
      </c>
      <c r="B71064" t="s">
        <v>71072</v>
      </c>
    </row>
    <row r="71065" spans="1:2">
      <c r="A71065">
        <v>6795075</v>
      </c>
      <c r="B71065" t="s">
        <v>71073</v>
      </c>
    </row>
    <row r="71066" spans="1:2">
      <c r="A71066">
        <v>6795097</v>
      </c>
      <c r="B71066" t="s">
        <v>71074</v>
      </c>
    </row>
    <row r="71067" spans="1:2">
      <c r="A71067">
        <v>6789747</v>
      </c>
      <c r="B71067" t="s">
        <v>71075</v>
      </c>
    </row>
    <row r="71068" spans="1:2">
      <c r="A71068">
        <v>6801276</v>
      </c>
      <c r="B71068" t="s">
        <v>71076</v>
      </c>
    </row>
    <row r="71069" spans="1:2">
      <c r="A71069">
        <v>6804862</v>
      </c>
      <c r="B71069" t="s">
        <v>71077</v>
      </c>
    </row>
    <row r="71070" spans="1:2">
      <c r="A71070">
        <v>6799242</v>
      </c>
      <c r="B71070" t="s">
        <v>71078</v>
      </c>
    </row>
    <row r="71071" spans="1:2">
      <c r="A71071">
        <v>6789732</v>
      </c>
      <c r="B71071" t="s">
        <v>71079</v>
      </c>
    </row>
    <row r="71072" spans="1:2">
      <c r="A71072">
        <v>6909066</v>
      </c>
      <c r="B71072" t="s">
        <v>71080</v>
      </c>
    </row>
    <row r="71073" spans="1:2">
      <c r="A71073">
        <v>6924478</v>
      </c>
      <c r="B71073" t="s">
        <v>71081</v>
      </c>
    </row>
    <row r="71074" spans="1:2">
      <c r="A71074">
        <v>648748</v>
      </c>
      <c r="B71074" t="s">
        <v>71082</v>
      </c>
    </row>
    <row r="71075" spans="1:2">
      <c r="A71075">
        <v>1244755</v>
      </c>
      <c r="B71075" t="s">
        <v>71083</v>
      </c>
    </row>
    <row r="71076" spans="1:2">
      <c r="A71076">
        <v>6929661</v>
      </c>
      <c r="B71076" t="s">
        <v>71084</v>
      </c>
    </row>
    <row r="71077" spans="1:2">
      <c r="A71077">
        <v>6808627</v>
      </c>
      <c r="B71077" t="s">
        <v>71085</v>
      </c>
    </row>
    <row r="71078" spans="1:2">
      <c r="A71078">
        <v>6908135</v>
      </c>
      <c r="B71078" t="s">
        <v>71086</v>
      </c>
    </row>
    <row r="71079" spans="1:2">
      <c r="A71079">
        <v>6895732</v>
      </c>
      <c r="B71079" t="s">
        <v>71087</v>
      </c>
    </row>
    <row r="71080" spans="1:2">
      <c r="A71080">
        <v>6894335</v>
      </c>
      <c r="B71080" t="s">
        <v>71088</v>
      </c>
    </row>
    <row r="71081" spans="1:2">
      <c r="A71081">
        <v>6910981</v>
      </c>
      <c r="B71081" t="s">
        <v>71089</v>
      </c>
    </row>
    <row r="71082" spans="1:2">
      <c r="A71082">
        <v>6918393</v>
      </c>
      <c r="B71082" t="s">
        <v>71090</v>
      </c>
    </row>
    <row r="71083" spans="1:2">
      <c r="A71083">
        <v>6914793</v>
      </c>
      <c r="B71083" t="s">
        <v>71091</v>
      </c>
    </row>
    <row r="71084" spans="1:2">
      <c r="A71084">
        <v>6862068</v>
      </c>
      <c r="B71084" t="s">
        <v>71092</v>
      </c>
    </row>
    <row r="71085" spans="1:2">
      <c r="A71085">
        <v>6863546</v>
      </c>
      <c r="B71085" t="s">
        <v>71093</v>
      </c>
    </row>
    <row r="71086" spans="1:2">
      <c r="A71086">
        <v>6863959</v>
      </c>
      <c r="B71086" t="s">
        <v>71094</v>
      </c>
    </row>
    <row r="71087" spans="1:2">
      <c r="A71087">
        <v>6833568</v>
      </c>
      <c r="B71087" t="s">
        <v>71095</v>
      </c>
    </row>
    <row r="71088" spans="1:2">
      <c r="A71088">
        <v>2163028</v>
      </c>
      <c r="B71088" t="s">
        <v>71096</v>
      </c>
    </row>
    <row r="71089" spans="1:2">
      <c r="A71089">
        <v>1510021</v>
      </c>
      <c r="B71089" t="s">
        <v>71097</v>
      </c>
    </row>
    <row r="71090" spans="1:2">
      <c r="A71090">
        <v>6837502</v>
      </c>
      <c r="B71090" t="s">
        <v>71098</v>
      </c>
    </row>
    <row r="71091" spans="1:2">
      <c r="A71091">
        <v>6825186</v>
      </c>
      <c r="B71091" t="s">
        <v>71099</v>
      </c>
    </row>
    <row r="71092" spans="1:2">
      <c r="A71092">
        <v>1431570</v>
      </c>
      <c r="B71092" t="s">
        <v>71100</v>
      </c>
    </row>
    <row r="71093" spans="1:2">
      <c r="A71093">
        <v>6504777</v>
      </c>
      <c r="B71093" t="s">
        <v>71101</v>
      </c>
    </row>
    <row r="71094" spans="1:2">
      <c r="A71094">
        <v>73792</v>
      </c>
      <c r="B71094" t="s">
        <v>71102</v>
      </c>
    </row>
    <row r="71095" spans="1:2">
      <c r="A71095">
        <v>74283</v>
      </c>
      <c r="B71095" t="s">
        <v>71103</v>
      </c>
    </row>
    <row r="71096" spans="1:2">
      <c r="A71096">
        <v>70886</v>
      </c>
      <c r="B71096" t="s">
        <v>71104</v>
      </c>
    </row>
    <row r="71097" spans="1:2">
      <c r="A71097">
        <v>71234</v>
      </c>
      <c r="B71097" t="s">
        <v>71105</v>
      </c>
    </row>
    <row r="71098" spans="1:2">
      <c r="A71098">
        <v>71502</v>
      </c>
      <c r="B71098" t="s">
        <v>71106</v>
      </c>
    </row>
    <row r="71099" spans="1:2">
      <c r="A71099">
        <v>73298</v>
      </c>
      <c r="B71099" t="s">
        <v>71107</v>
      </c>
    </row>
    <row r="71100" spans="1:2">
      <c r="A71100">
        <v>65886</v>
      </c>
      <c r="B71100" t="s">
        <v>71108</v>
      </c>
    </row>
    <row r="71101" spans="1:2">
      <c r="A71101">
        <v>688204</v>
      </c>
      <c r="B71101" t="s">
        <v>71109</v>
      </c>
    </row>
    <row r="71102" spans="1:2">
      <c r="A71102">
        <v>62668</v>
      </c>
      <c r="B71102" t="s">
        <v>71110</v>
      </c>
    </row>
    <row r="71103" spans="1:2">
      <c r="A71103">
        <v>62896</v>
      </c>
      <c r="B71103" t="s">
        <v>71111</v>
      </c>
    </row>
    <row r="71104" spans="1:2">
      <c r="A71104">
        <v>96291</v>
      </c>
      <c r="B71104" t="s">
        <v>71112</v>
      </c>
    </row>
    <row r="71105" spans="1:2">
      <c r="A71105">
        <v>6932811</v>
      </c>
      <c r="B71105" t="s">
        <v>71113</v>
      </c>
    </row>
    <row r="71106" spans="1:2">
      <c r="A71106">
        <v>6929946</v>
      </c>
      <c r="B71106" t="s">
        <v>71114</v>
      </c>
    </row>
    <row r="71107" spans="1:2">
      <c r="A71107">
        <v>6869178</v>
      </c>
      <c r="B71107" t="s">
        <v>71115</v>
      </c>
    </row>
    <row r="71108" spans="1:2">
      <c r="A71108">
        <v>6834647</v>
      </c>
      <c r="B71108" t="s">
        <v>71116</v>
      </c>
    </row>
    <row r="71109" spans="1:2">
      <c r="A71109">
        <v>6995933</v>
      </c>
      <c r="B71109" t="s">
        <v>71117</v>
      </c>
    </row>
    <row r="71110" spans="1:2">
      <c r="A71110">
        <v>1492337</v>
      </c>
      <c r="B71110" t="s">
        <v>71118</v>
      </c>
    </row>
    <row r="71111" spans="1:2">
      <c r="A71111">
        <v>5027735</v>
      </c>
      <c r="B71111" t="s">
        <v>71119</v>
      </c>
    </row>
    <row r="71112" spans="1:2">
      <c r="A71112">
        <v>3275131</v>
      </c>
      <c r="B71112" t="s">
        <v>71120</v>
      </c>
    </row>
    <row r="71113" spans="1:2">
      <c r="A71113">
        <v>2218572</v>
      </c>
      <c r="B71113" t="s">
        <v>71121</v>
      </c>
    </row>
    <row r="71114" spans="1:2">
      <c r="A71114">
        <v>5210996</v>
      </c>
      <c r="B71114" t="s">
        <v>71122</v>
      </c>
    </row>
    <row r="71115" spans="1:2">
      <c r="A71115">
        <v>5612351</v>
      </c>
      <c r="B71115" t="s">
        <v>71123</v>
      </c>
    </row>
    <row r="71116" spans="1:2">
      <c r="A71116">
        <v>6717616</v>
      </c>
      <c r="B71116" t="s">
        <v>71124</v>
      </c>
    </row>
    <row r="71117" spans="1:2">
      <c r="A71117">
        <v>6892399</v>
      </c>
      <c r="B71117" t="s">
        <v>71125</v>
      </c>
    </row>
    <row r="71118" spans="1:2">
      <c r="A71118">
        <v>6933943</v>
      </c>
      <c r="B71118" t="s">
        <v>71126</v>
      </c>
    </row>
    <row r="71119" spans="1:2">
      <c r="A71119">
        <v>6968331</v>
      </c>
      <c r="B71119" t="s">
        <v>71127</v>
      </c>
    </row>
    <row r="71120" spans="1:2">
      <c r="A71120">
        <v>7011846</v>
      </c>
      <c r="B71120" t="s">
        <v>71128</v>
      </c>
    </row>
    <row r="71121" spans="1:2">
      <c r="A71121">
        <v>104777</v>
      </c>
      <c r="B71121" t="s">
        <v>71129</v>
      </c>
    </row>
    <row r="71122" spans="1:2">
      <c r="A71122">
        <v>2191528</v>
      </c>
      <c r="B71122" t="s">
        <v>71130</v>
      </c>
    </row>
    <row r="71123" spans="1:2">
      <c r="A71123">
        <v>94695</v>
      </c>
      <c r="B71123" t="s">
        <v>71131</v>
      </c>
    </row>
    <row r="71124" spans="1:2">
      <c r="A71124">
        <v>94145</v>
      </c>
      <c r="B71124" t="s">
        <v>71132</v>
      </c>
    </row>
    <row r="71125" spans="1:2">
      <c r="A71125">
        <v>98419</v>
      </c>
      <c r="B71125" t="s">
        <v>71133</v>
      </c>
    </row>
    <row r="71126" spans="1:2">
      <c r="A71126">
        <v>98565</v>
      </c>
      <c r="B71126" t="s">
        <v>71134</v>
      </c>
    </row>
    <row r="71127" spans="1:2">
      <c r="A71127">
        <v>7021098</v>
      </c>
      <c r="B71127" t="s">
        <v>71135</v>
      </c>
    </row>
    <row r="71128" spans="1:2">
      <c r="A71128">
        <v>98397</v>
      </c>
      <c r="B71128" t="s">
        <v>71136</v>
      </c>
    </row>
    <row r="71129" spans="1:2">
      <c r="A71129">
        <v>82223</v>
      </c>
      <c r="B71129" t="s">
        <v>71137</v>
      </c>
    </row>
    <row r="71130" spans="1:2">
      <c r="A71130">
        <v>82234</v>
      </c>
      <c r="B71130" t="s">
        <v>71138</v>
      </c>
    </row>
    <row r="71131" spans="1:2">
      <c r="A71131">
        <v>82245</v>
      </c>
      <c r="B71131" t="s">
        <v>71139</v>
      </c>
    </row>
    <row r="71132" spans="1:2">
      <c r="A71132">
        <v>81739</v>
      </c>
      <c r="B71132" t="s">
        <v>71140</v>
      </c>
    </row>
    <row r="71133" spans="1:2">
      <c r="A71133">
        <v>78826</v>
      </c>
      <c r="B71133" t="s">
        <v>71141</v>
      </c>
    </row>
    <row r="71134" spans="1:2">
      <c r="A71134">
        <v>97085</v>
      </c>
      <c r="B71134" t="s">
        <v>71142</v>
      </c>
    </row>
    <row r="71135" spans="1:2">
      <c r="A71135">
        <v>122762</v>
      </c>
      <c r="B71135" t="s">
        <v>71143</v>
      </c>
    </row>
    <row r="71136" spans="1:2">
      <c r="A71136">
        <v>122984</v>
      </c>
      <c r="B71136" t="s">
        <v>71144</v>
      </c>
    </row>
    <row r="71137" spans="1:2">
      <c r="A71137">
        <v>5569</v>
      </c>
      <c r="B71137" t="s">
        <v>71145</v>
      </c>
    </row>
    <row r="71138" spans="1:2">
      <c r="A71138">
        <v>1245</v>
      </c>
      <c r="B71138" t="s">
        <v>71146</v>
      </c>
    </row>
    <row r="71139" spans="1:2">
      <c r="A71139">
        <v>4095</v>
      </c>
      <c r="B71139" t="s">
        <v>71147</v>
      </c>
    </row>
    <row r="71140" spans="1:2">
      <c r="A71140">
        <v>294686</v>
      </c>
      <c r="B71140" t="s">
        <v>71148</v>
      </c>
    </row>
    <row r="71141" spans="1:2">
      <c r="A71141">
        <v>294992</v>
      </c>
      <c r="B71141" t="s">
        <v>71149</v>
      </c>
    </row>
    <row r="71142" spans="1:2">
      <c r="A71142">
        <v>290887</v>
      </c>
      <c r="B71142" t="s">
        <v>71150</v>
      </c>
    </row>
    <row r="71143" spans="1:2">
      <c r="A71143">
        <v>288360</v>
      </c>
      <c r="B71143" t="s">
        <v>71151</v>
      </c>
    </row>
    <row r="71144" spans="1:2">
      <c r="A71144">
        <v>288941</v>
      </c>
      <c r="B71144" t="s">
        <v>71152</v>
      </c>
    </row>
    <row r="71145" spans="1:2">
      <c r="A71145">
        <v>246727</v>
      </c>
      <c r="B71145" t="s">
        <v>71153</v>
      </c>
    </row>
    <row r="71146" spans="1:2">
      <c r="A71146">
        <v>248202</v>
      </c>
      <c r="B71146" t="s">
        <v>71154</v>
      </c>
    </row>
    <row r="71147" spans="1:2">
      <c r="A71147">
        <v>238402</v>
      </c>
      <c r="B71147" t="s">
        <v>71155</v>
      </c>
    </row>
    <row r="71148" spans="1:2">
      <c r="A71148">
        <v>236609</v>
      </c>
      <c r="B71148" t="s">
        <v>71156</v>
      </c>
    </row>
    <row r="71149" spans="1:2">
      <c r="A71149">
        <v>242189</v>
      </c>
      <c r="B71149" t="s">
        <v>71157</v>
      </c>
    </row>
    <row r="71150" spans="1:2">
      <c r="A71150">
        <v>242381</v>
      </c>
      <c r="B71150" t="s">
        <v>71158</v>
      </c>
    </row>
    <row r="71151" spans="1:2">
      <c r="A71151">
        <v>242788</v>
      </c>
      <c r="B71151" t="s">
        <v>71159</v>
      </c>
    </row>
    <row r="71152" spans="1:2">
      <c r="A71152">
        <v>2207384</v>
      </c>
      <c r="B71152" t="s">
        <v>71160</v>
      </c>
    </row>
    <row r="71153" spans="1:2">
      <c r="A71153">
        <v>240428</v>
      </c>
      <c r="B71153" t="s">
        <v>71161</v>
      </c>
    </row>
    <row r="71154" spans="1:2">
      <c r="A71154">
        <v>240457</v>
      </c>
      <c r="B71154" t="s">
        <v>71162</v>
      </c>
    </row>
    <row r="71155" spans="1:2">
      <c r="A71155">
        <v>246164</v>
      </c>
      <c r="B71155" t="s">
        <v>71163</v>
      </c>
    </row>
    <row r="71156" spans="1:2">
      <c r="A71156">
        <v>244839</v>
      </c>
      <c r="B71156" t="s">
        <v>71164</v>
      </c>
    </row>
    <row r="71157" spans="1:2">
      <c r="A71157">
        <v>249728</v>
      </c>
      <c r="B71157" t="s">
        <v>71165</v>
      </c>
    </row>
    <row r="71158" spans="1:2">
      <c r="A71158">
        <v>249750</v>
      </c>
      <c r="B71158" t="s">
        <v>71166</v>
      </c>
    </row>
    <row r="71159" spans="1:2">
      <c r="A71159">
        <v>251264</v>
      </c>
      <c r="B71159" t="s">
        <v>71167</v>
      </c>
    </row>
    <row r="71160" spans="1:2">
      <c r="A71160">
        <v>257234</v>
      </c>
      <c r="B71160" t="s">
        <v>71168</v>
      </c>
    </row>
    <row r="71161" spans="1:2">
      <c r="A71161">
        <v>254961</v>
      </c>
      <c r="B71161" t="s">
        <v>71169</v>
      </c>
    </row>
    <row r="71162" spans="1:2">
      <c r="A71162">
        <v>258633</v>
      </c>
      <c r="B71162" t="s">
        <v>71170</v>
      </c>
    </row>
    <row r="71163" spans="1:2">
      <c r="A71163">
        <v>99385</v>
      </c>
      <c r="B71163" t="s">
        <v>71171</v>
      </c>
    </row>
    <row r="71164" spans="1:2">
      <c r="A71164">
        <v>85436</v>
      </c>
      <c r="B71164" t="s">
        <v>71172</v>
      </c>
    </row>
    <row r="71165" spans="1:2">
      <c r="A71165">
        <v>78439</v>
      </c>
      <c r="B71165" t="s">
        <v>71173</v>
      </c>
    </row>
    <row r="71166" spans="1:2">
      <c r="A71166">
        <v>40309</v>
      </c>
      <c r="B71166" t="s">
        <v>71174</v>
      </c>
    </row>
    <row r="71167" spans="1:2">
      <c r="A71167">
        <v>121371</v>
      </c>
      <c r="B71167" t="s">
        <v>71175</v>
      </c>
    </row>
    <row r="71168" spans="1:2">
      <c r="A71168">
        <v>102584</v>
      </c>
      <c r="B71168" t="s">
        <v>71176</v>
      </c>
    </row>
    <row r="71169" spans="1:2">
      <c r="A71169">
        <v>100498</v>
      </c>
      <c r="B71169" t="s">
        <v>71177</v>
      </c>
    </row>
    <row r="71170" spans="1:2">
      <c r="A71170">
        <v>100502</v>
      </c>
      <c r="B71170" t="s">
        <v>71178</v>
      </c>
    </row>
    <row r="71171" spans="1:2">
      <c r="A71171">
        <v>100956</v>
      </c>
      <c r="B71171" t="s">
        <v>71179</v>
      </c>
    </row>
    <row r="71172" spans="1:2">
      <c r="A71172">
        <v>102026</v>
      </c>
      <c r="B71172" t="s">
        <v>71180</v>
      </c>
    </row>
    <row r="71173" spans="1:2">
      <c r="A71173">
        <v>101228</v>
      </c>
      <c r="B71173" t="s">
        <v>71181</v>
      </c>
    </row>
    <row r="71174" spans="1:2">
      <c r="A71174">
        <v>101611</v>
      </c>
      <c r="B71174" t="s">
        <v>71182</v>
      </c>
    </row>
    <row r="71175" spans="1:2">
      <c r="A71175">
        <v>89774</v>
      </c>
      <c r="B71175" t="s">
        <v>71183</v>
      </c>
    </row>
    <row r="71176" spans="1:2">
      <c r="A71176">
        <v>91870</v>
      </c>
      <c r="B71176" t="s">
        <v>71184</v>
      </c>
    </row>
    <row r="71177" spans="1:2">
      <c r="A71177">
        <v>221519</v>
      </c>
      <c r="B71177" t="s">
        <v>71185</v>
      </c>
    </row>
    <row r="71178" spans="1:2">
      <c r="A71178">
        <v>397229</v>
      </c>
      <c r="B71178" t="s">
        <v>71186</v>
      </c>
    </row>
    <row r="71179" spans="1:2">
      <c r="A71179">
        <v>102095</v>
      </c>
      <c r="B71179" t="s">
        <v>71187</v>
      </c>
    </row>
    <row r="71180" spans="1:2">
      <c r="A71180">
        <v>99587</v>
      </c>
      <c r="B71180" t="s">
        <v>71188</v>
      </c>
    </row>
    <row r="71181" spans="1:2">
      <c r="A71181">
        <v>259431</v>
      </c>
      <c r="B71181" t="s">
        <v>71189</v>
      </c>
    </row>
    <row r="71182" spans="1:2">
      <c r="A71182">
        <v>296727</v>
      </c>
      <c r="B71182" t="s">
        <v>71190</v>
      </c>
    </row>
    <row r="71183" spans="1:2">
      <c r="A71183">
        <v>301195</v>
      </c>
      <c r="B71183" t="s">
        <v>71191</v>
      </c>
    </row>
    <row r="71184" spans="1:2">
      <c r="A71184">
        <v>259253</v>
      </c>
      <c r="B71184" t="s">
        <v>71192</v>
      </c>
    </row>
    <row r="71185" spans="1:2">
      <c r="A71185">
        <v>263371</v>
      </c>
      <c r="B71185" t="s">
        <v>71193</v>
      </c>
    </row>
    <row r="71186" spans="1:2">
      <c r="A71186">
        <v>1760</v>
      </c>
      <c r="B71186" t="s">
        <v>71194</v>
      </c>
    </row>
    <row r="71187" spans="1:2">
      <c r="A71187">
        <v>603423</v>
      </c>
      <c r="B71187" t="s">
        <v>71195</v>
      </c>
    </row>
    <row r="71188" spans="1:2">
      <c r="A71188">
        <v>71884</v>
      </c>
      <c r="B71188" t="s">
        <v>71196</v>
      </c>
    </row>
    <row r="71189" spans="1:2">
      <c r="A71189">
        <v>593290</v>
      </c>
      <c r="B71189" t="s">
        <v>71197</v>
      </c>
    </row>
    <row r="71190" spans="1:2">
      <c r="A71190">
        <v>72375</v>
      </c>
      <c r="B71190" t="s">
        <v>71198</v>
      </c>
    </row>
    <row r="71191" spans="1:2">
      <c r="A71191">
        <v>64173</v>
      </c>
      <c r="B71191" t="s">
        <v>71199</v>
      </c>
    </row>
    <row r="71192" spans="1:2">
      <c r="A71192">
        <v>63991</v>
      </c>
      <c r="B71192" t="s">
        <v>71200</v>
      </c>
    </row>
    <row r="71193" spans="1:2">
      <c r="A71193">
        <v>70881</v>
      </c>
      <c r="B71193" t="s">
        <v>71201</v>
      </c>
    </row>
    <row r="71194" spans="1:2">
      <c r="A71194">
        <v>1214495</v>
      </c>
      <c r="B71194" t="s">
        <v>71202</v>
      </c>
    </row>
    <row r="71195" spans="1:2">
      <c r="A71195">
        <v>576243</v>
      </c>
      <c r="B71195" t="s">
        <v>71203</v>
      </c>
    </row>
    <row r="71196" spans="1:2">
      <c r="A71196">
        <v>871903</v>
      </c>
      <c r="B71196" t="s">
        <v>71204</v>
      </c>
    </row>
    <row r="71197" spans="1:2">
      <c r="A71197">
        <v>107561</v>
      </c>
      <c r="B71197" t="s">
        <v>71205</v>
      </c>
    </row>
    <row r="71198" spans="1:2">
      <c r="A71198">
        <v>390924</v>
      </c>
      <c r="B71198" t="s">
        <v>71206</v>
      </c>
    </row>
    <row r="71199" spans="1:2">
      <c r="A71199">
        <v>91466</v>
      </c>
      <c r="B71199" t="s">
        <v>71207</v>
      </c>
    </row>
    <row r="71200" spans="1:2">
      <c r="A71200">
        <v>98963</v>
      </c>
      <c r="B71200" t="s">
        <v>71208</v>
      </c>
    </row>
    <row r="71201" spans="1:2">
      <c r="A71201">
        <v>102037</v>
      </c>
      <c r="B71201" t="s">
        <v>71209</v>
      </c>
    </row>
    <row r="71202" spans="1:2">
      <c r="A71202">
        <v>101930</v>
      </c>
      <c r="B71202" t="s">
        <v>71210</v>
      </c>
    </row>
    <row r="71203" spans="1:2">
      <c r="A71203">
        <v>102283</v>
      </c>
      <c r="B71203" t="s">
        <v>71211</v>
      </c>
    </row>
    <row r="71204" spans="1:2">
      <c r="A71204">
        <v>773213</v>
      </c>
      <c r="B71204" t="s">
        <v>71212</v>
      </c>
    </row>
    <row r="71205" spans="1:2">
      <c r="A71205">
        <v>877222</v>
      </c>
      <c r="B71205" t="s">
        <v>71213</v>
      </c>
    </row>
    <row r="71206" spans="1:2">
      <c r="A71206">
        <v>259386</v>
      </c>
      <c r="B71206" t="s">
        <v>71214</v>
      </c>
    </row>
    <row r="71207" spans="1:2">
      <c r="A71207">
        <v>6948377</v>
      </c>
      <c r="B71207" t="s">
        <v>71215</v>
      </c>
    </row>
    <row r="71208" spans="1:2">
      <c r="A71208">
        <v>302713</v>
      </c>
      <c r="B71208" t="s">
        <v>71216</v>
      </c>
    </row>
    <row r="71209" spans="1:2">
      <c r="A71209">
        <v>6922422</v>
      </c>
      <c r="B71209" t="s">
        <v>71217</v>
      </c>
    </row>
    <row r="71210" spans="1:2">
      <c r="A71210">
        <v>301952</v>
      </c>
      <c r="B71210" t="s">
        <v>71218</v>
      </c>
    </row>
    <row r="71211" spans="1:2">
      <c r="A71211">
        <v>260364</v>
      </c>
      <c r="B71211" t="s">
        <v>71219</v>
      </c>
    </row>
    <row r="71212" spans="1:2">
      <c r="A71212">
        <v>260923</v>
      </c>
      <c r="B71212" t="s">
        <v>71220</v>
      </c>
    </row>
    <row r="71213" spans="1:2">
      <c r="A71213">
        <v>222633</v>
      </c>
      <c r="B71213" t="s">
        <v>71221</v>
      </c>
    </row>
    <row r="71214" spans="1:2">
      <c r="A71214">
        <v>222518</v>
      </c>
      <c r="B71214" t="s">
        <v>71222</v>
      </c>
    </row>
    <row r="71215" spans="1:2">
      <c r="A71215">
        <v>223237</v>
      </c>
      <c r="B71215" t="s">
        <v>71223</v>
      </c>
    </row>
    <row r="71216" spans="1:2">
      <c r="A71216">
        <v>223900</v>
      </c>
      <c r="B71216" t="s">
        <v>71224</v>
      </c>
    </row>
    <row r="71217" spans="1:2">
      <c r="A71217">
        <v>230341</v>
      </c>
      <c r="B71217" t="s">
        <v>71225</v>
      </c>
    </row>
    <row r="71218" spans="1:2">
      <c r="A71218">
        <v>230809</v>
      </c>
      <c r="B71218" t="s">
        <v>71226</v>
      </c>
    </row>
    <row r="71219" spans="1:2">
      <c r="A71219">
        <v>231284</v>
      </c>
      <c r="B71219" t="s">
        <v>71227</v>
      </c>
    </row>
    <row r="71220" spans="1:2">
      <c r="A71220">
        <v>236353</v>
      </c>
      <c r="B71220" t="s">
        <v>71228</v>
      </c>
    </row>
    <row r="71221" spans="1:2">
      <c r="A71221">
        <v>235310</v>
      </c>
      <c r="B71221" t="s">
        <v>71229</v>
      </c>
    </row>
    <row r="71222" spans="1:2">
      <c r="A71222">
        <v>231822</v>
      </c>
      <c r="B71222" t="s">
        <v>71230</v>
      </c>
    </row>
    <row r="71223" spans="1:2">
      <c r="A71223">
        <v>233160</v>
      </c>
      <c r="B71223" t="s">
        <v>71231</v>
      </c>
    </row>
    <row r="71224" spans="1:2">
      <c r="A71224">
        <v>2197</v>
      </c>
      <c r="B71224" t="s">
        <v>71232</v>
      </c>
    </row>
    <row r="71225" spans="1:2">
      <c r="A71225">
        <v>26981</v>
      </c>
      <c r="B71225" t="s">
        <v>71233</v>
      </c>
    </row>
    <row r="71226" spans="1:2">
      <c r="A71226">
        <v>2204134</v>
      </c>
      <c r="B71226" t="s">
        <v>71234</v>
      </c>
    </row>
    <row r="71227" spans="1:2">
      <c r="A71227">
        <v>29794</v>
      </c>
      <c r="B71227" t="s">
        <v>71235</v>
      </c>
    </row>
    <row r="71228" spans="1:2">
      <c r="A71228">
        <v>6735046</v>
      </c>
      <c r="B71228" t="s">
        <v>71236</v>
      </c>
    </row>
    <row r="71229" spans="1:2">
      <c r="A71229">
        <v>863</v>
      </c>
      <c r="B71229" t="s">
        <v>71237</v>
      </c>
    </row>
    <row r="71230" spans="1:2">
      <c r="A71230">
        <v>15527</v>
      </c>
      <c r="B71230" t="s">
        <v>71238</v>
      </c>
    </row>
    <row r="71231" spans="1:2">
      <c r="A71231">
        <v>406306</v>
      </c>
      <c r="B71231" t="s">
        <v>71239</v>
      </c>
    </row>
    <row r="71232" spans="1:2">
      <c r="A71232">
        <v>7002349</v>
      </c>
      <c r="B71232" t="s">
        <v>71240</v>
      </c>
    </row>
    <row r="71233" spans="1:2">
      <c r="A71233">
        <v>76875</v>
      </c>
      <c r="B71233" t="s">
        <v>71241</v>
      </c>
    </row>
    <row r="71234" spans="1:2">
      <c r="A71234">
        <v>78135</v>
      </c>
      <c r="B71234" t="s">
        <v>71242</v>
      </c>
    </row>
    <row r="71235" spans="1:2">
      <c r="A71235">
        <v>76851</v>
      </c>
      <c r="B71235" t="s">
        <v>71243</v>
      </c>
    </row>
    <row r="71236" spans="1:2">
      <c r="A71236">
        <v>76793</v>
      </c>
      <c r="B71236" t="s">
        <v>71244</v>
      </c>
    </row>
    <row r="71237" spans="1:2">
      <c r="A71237">
        <v>132845</v>
      </c>
      <c r="B71237" t="s">
        <v>71245</v>
      </c>
    </row>
    <row r="71238" spans="1:2">
      <c r="A71238">
        <v>133017</v>
      </c>
      <c r="B71238" t="s">
        <v>71246</v>
      </c>
    </row>
    <row r="71239" spans="1:2">
      <c r="A71239">
        <v>132496</v>
      </c>
      <c r="B71239" t="s">
        <v>71247</v>
      </c>
    </row>
    <row r="71240" spans="1:2">
      <c r="A71240">
        <v>6811381</v>
      </c>
      <c r="B71240" t="s">
        <v>71248</v>
      </c>
    </row>
    <row r="71241" spans="1:2">
      <c r="A71241">
        <v>132913</v>
      </c>
      <c r="B71241" t="s">
        <v>71249</v>
      </c>
    </row>
    <row r="71242" spans="1:2">
      <c r="A71242">
        <v>132689</v>
      </c>
      <c r="B71242" t="s">
        <v>71250</v>
      </c>
    </row>
    <row r="71243" spans="1:2">
      <c r="A71243">
        <v>880352</v>
      </c>
      <c r="B71243" t="s">
        <v>71251</v>
      </c>
    </row>
    <row r="71244" spans="1:2">
      <c r="A71244">
        <v>673115</v>
      </c>
      <c r="B71244" t="s">
        <v>71252</v>
      </c>
    </row>
    <row r="71245" spans="1:2">
      <c r="A71245">
        <v>673362</v>
      </c>
      <c r="B71245" t="s">
        <v>71253</v>
      </c>
    </row>
    <row r="71246" spans="1:2">
      <c r="A71246">
        <v>605013</v>
      </c>
      <c r="B71246" t="s">
        <v>71254</v>
      </c>
    </row>
    <row r="71247" spans="1:2">
      <c r="A71247">
        <v>6960384</v>
      </c>
      <c r="B71247" t="s">
        <v>71255</v>
      </c>
    </row>
    <row r="71248" spans="1:2">
      <c r="A71248">
        <v>103382</v>
      </c>
      <c r="B71248" t="s">
        <v>71256</v>
      </c>
    </row>
    <row r="71249" spans="1:2">
      <c r="A71249">
        <v>527444</v>
      </c>
      <c r="B71249" t="s">
        <v>71257</v>
      </c>
    </row>
    <row r="71250" spans="1:2">
      <c r="A71250">
        <v>526340</v>
      </c>
      <c r="B71250" t="s">
        <v>71258</v>
      </c>
    </row>
    <row r="71251" spans="1:2">
      <c r="A71251">
        <v>525449</v>
      </c>
      <c r="B71251" t="s">
        <v>71259</v>
      </c>
    </row>
    <row r="71252" spans="1:2">
      <c r="A71252">
        <v>526785</v>
      </c>
      <c r="B71252" t="s">
        <v>71260</v>
      </c>
    </row>
    <row r="71253" spans="1:2">
      <c r="A71253">
        <v>527509</v>
      </c>
      <c r="B71253" t="s">
        <v>71261</v>
      </c>
    </row>
    <row r="71254" spans="1:2">
      <c r="A71254">
        <v>529205</v>
      </c>
      <c r="B71254" t="s">
        <v>71262</v>
      </c>
    </row>
    <row r="71255" spans="1:2">
      <c r="A71255">
        <v>522174</v>
      </c>
      <c r="B71255" t="s">
        <v>71263</v>
      </c>
    </row>
    <row r="71256" spans="1:2">
      <c r="A71256">
        <v>523436</v>
      </c>
      <c r="B71256" t="s">
        <v>71264</v>
      </c>
    </row>
    <row r="71257" spans="1:2">
      <c r="A71257">
        <v>533290</v>
      </c>
      <c r="B71257" t="s">
        <v>71265</v>
      </c>
    </row>
    <row r="71258" spans="1:2">
      <c r="A71258">
        <v>534460</v>
      </c>
      <c r="B71258" t="s">
        <v>71266</v>
      </c>
    </row>
    <row r="71259" spans="1:2">
      <c r="A71259">
        <v>534272</v>
      </c>
      <c r="B71259" t="s">
        <v>71267</v>
      </c>
    </row>
    <row r="71260" spans="1:2">
      <c r="A71260">
        <v>426664</v>
      </c>
      <c r="B71260" t="s">
        <v>71268</v>
      </c>
    </row>
    <row r="71261" spans="1:2">
      <c r="A71261">
        <v>431585</v>
      </c>
      <c r="B71261" t="s">
        <v>71269</v>
      </c>
    </row>
    <row r="71262" spans="1:2">
      <c r="A71262">
        <v>427392</v>
      </c>
      <c r="B71262" t="s">
        <v>71270</v>
      </c>
    </row>
    <row r="71263" spans="1:2">
      <c r="A71263">
        <v>533685</v>
      </c>
      <c r="B71263" t="s">
        <v>71271</v>
      </c>
    </row>
    <row r="71264" spans="1:2">
      <c r="A71264">
        <v>535485</v>
      </c>
      <c r="B71264" t="s">
        <v>71272</v>
      </c>
    </row>
    <row r="71265" spans="1:2">
      <c r="A71265">
        <v>16566</v>
      </c>
      <c r="B71265" t="s">
        <v>71273</v>
      </c>
    </row>
    <row r="71266" spans="1:2">
      <c r="A71266">
        <v>153537</v>
      </c>
      <c r="B71266" t="s">
        <v>71274</v>
      </c>
    </row>
    <row r="71267" spans="1:2">
      <c r="A71267">
        <v>152090</v>
      </c>
      <c r="B71267" t="s">
        <v>71275</v>
      </c>
    </row>
    <row r="71268" spans="1:2">
      <c r="A71268">
        <v>8718</v>
      </c>
      <c r="B71268" t="s">
        <v>71276</v>
      </c>
    </row>
    <row r="71269" spans="1:2">
      <c r="A71269">
        <v>691767</v>
      </c>
      <c r="B71269" t="s">
        <v>71277</v>
      </c>
    </row>
    <row r="71270" spans="1:2">
      <c r="A71270">
        <v>134449</v>
      </c>
      <c r="B71270" t="s">
        <v>71278</v>
      </c>
    </row>
    <row r="71271" spans="1:2">
      <c r="A71271">
        <v>135579</v>
      </c>
      <c r="B71271" t="s">
        <v>71279</v>
      </c>
    </row>
    <row r="71272" spans="1:2">
      <c r="A71272">
        <v>135482</v>
      </c>
      <c r="B71272" t="s">
        <v>71280</v>
      </c>
    </row>
    <row r="71273" spans="1:2">
      <c r="A71273">
        <v>135494</v>
      </c>
      <c r="B71273" t="s">
        <v>71281</v>
      </c>
    </row>
    <row r="71274" spans="1:2">
      <c r="A71274">
        <v>137205</v>
      </c>
      <c r="B71274" t="s">
        <v>71282</v>
      </c>
    </row>
    <row r="71275" spans="1:2">
      <c r="A71275">
        <v>137135</v>
      </c>
      <c r="B71275" t="s">
        <v>71283</v>
      </c>
    </row>
    <row r="71276" spans="1:2">
      <c r="A71276">
        <v>137125</v>
      </c>
      <c r="B71276" t="s">
        <v>71284</v>
      </c>
    </row>
    <row r="71277" spans="1:2">
      <c r="A71277">
        <v>517429</v>
      </c>
      <c r="B71277" t="s">
        <v>71285</v>
      </c>
    </row>
    <row r="71278" spans="1:2">
      <c r="A71278">
        <v>729391</v>
      </c>
      <c r="B71278" t="s">
        <v>71286</v>
      </c>
    </row>
    <row r="71279" spans="1:2">
      <c r="A71279">
        <v>61589</v>
      </c>
      <c r="B71279" t="s">
        <v>71287</v>
      </c>
    </row>
    <row r="71280" spans="1:2">
      <c r="A71280">
        <v>2170923</v>
      </c>
      <c r="B71280" t="s">
        <v>71288</v>
      </c>
    </row>
    <row r="71281" spans="1:2">
      <c r="A71281">
        <v>362200</v>
      </c>
      <c r="B71281" t="s">
        <v>71289</v>
      </c>
    </row>
    <row r="71282" spans="1:2">
      <c r="A71282">
        <v>387272</v>
      </c>
      <c r="B71282" t="s">
        <v>71290</v>
      </c>
    </row>
    <row r="71283" spans="1:2">
      <c r="A71283">
        <v>1457192</v>
      </c>
      <c r="B71283" t="s">
        <v>71291</v>
      </c>
    </row>
    <row r="71284" spans="1:2">
      <c r="A71284">
        <v>989896</v>
      </c>
      <c r="B71284" t="s">
        <v>71292</v>
      </c>
    </row>
    <row r="71285" spans="1:2">
      <c r="A71285">
        <v>370508</v>
      </c>
      <c r="B71285" t="s">
        <v>71293</v>
      </c>
    </row>
    <row r="71286" spans="1:2">
      <c r="A71286">
        <v>1325889</v>
      </c>
      <c r="B71286" t="s">
        <v>71294</v>
      </c>
    </row>
    <row r="71287" spans="1:2">
      <c r="A71287">
        <v>1137239</v>
      </c>
      <c r="B71287" t="s">
        <v>71295</v>
      </c>
    </row>
    <row r="71288" spans="1:2">
      <c r="A71288">
        <v>1078076</v>
      </c>
      <c r="B71288" t="s">
        <v>71296</v>
      </c>
    </row>
    <row r="71289" spans="1:2">
      <c r="A71289">
        <v>136280</v>
      </c>
      <c r="B71289" t="s">
        <v>71297</v>
      </c>
    </row>
    <row r="71290" spans="1:2">
      <c r="A71290">
        <v>137646</v>
      </c>
      <c r="B71290" t="s">
        <v>71298</v>
      </c>
    </row>
    <row r="71291" spans="1:2">
      <c r="A71291">
        <v>15246</v>
      </c>
      <c r="B71291" t="s">
        <v>71299</v>
      </c>
    </row>
    <row r="71292" spans="1:2">
      <c r="A71292">
        <v>15796</v>
      </c>
      <c r="B71292" t="s">
        <v>71300</v>
      </c>
    </row>
    <row r="71293" spans="1:2">
      <c r="A71293">
        <v>685484</v>
      </c>
      <c r="B71293" t="s">
        <v>71301</v>
      </c>
    </row>
    <row r="71294" spans="1:2">
      <c r="A71294">
        <v>134384</v>
      </c>
      <c r="B71294" t="s">
        <v>71302</v>
      </c>
    </row>
    <row r="71295" spans="1:2">
      <c r="A71295">
        <v>135071</v>
      </c>
      <c r="B71295" t="s">
        <v>71303</v>
      </c>
    </row>
    <row r="71296" spans="1:2">
      <c r="A71296">
        <v>134992</v>
      </c>
      <c r="B71296" t="s">
        <v>71304</v>
      </c>
    </row>
    <row r="71297" spans="1:2">
      <c r="A71297">
        <v>135173</v>
      </c>
      <c r="B71297" t="s">
        <v>71305</v>
      </c>
    </row>
    <row r="71298" spans="1:2">
      <c r="A71298">
        <v>136855</v>
      </c>
      <c r="B71298" t="s">
        <v>71306</v>
      </c>
    </row>
    <row r="71299" spans="1:2">
      <c r="A71299">
        <v>136675</v>
      </c>
      <c r="B71299" t="s">
        <v>71307</v>
      </c>
    </row>
    <row r="71300" spans="1:2">
      <c r="A71300">
        <v>136669</v>
      </c>
      <c r="B71300" t="s">
        <v>71308</v>
      </c>
    </row>
    <row r="71301" spans="1:2">
      <c r="A71301">
        <v>135835</v>
      </c>
      <c r="B71301" t="s">
        <v>71309</v>
      </c>
    </row>
    <row r="71302" spans="1:2">
      <c r="A71302">
        <v>135925</v>
      </c>
      <c r="B71302" t="s">
        <v>71310</v>
      </c>
    </row>
    <row r="71303" spans="1:2">
      <c r="A71303">
        <v>135748</v>
      </c>
      <c r="B71303" t="s">
        <v>71311</v>
      </c>
    </row>
    <row r="71304" spans="1:2">
      <c r="A71304">
        <v>135824</v>
      </c>
      <c r="B71304" t="s">
        <v>71312</v>
      </c>
    </row>
    <row r="71305" spans="1:2">
      <c r="A71305">
        <v>135792</v>
      </c>
      <c r="B71305" t="s">
        <v>71313</v>
      </c>
    </row>
    <row r="71306" spans="1:2">
      <c r="A71306">
        <v>136404</v>
      </c>
      <c r="B71306" t="s">
        <v>71314</v>
      </c>
    </row>
    <row r="71307" spans="1:2">
      <c r="A71307">
        <v>136692</v>
      </c>
      <c r="B71307" t="s">
        <v>71315</v>
      </c>
    </row>
    <row r="71308" spans="1:2">
      <c r="A71308">
        <v>135897</v>
      </c>
      <c r="B71308" t="s">
        <v>71316</v>
      </c>
    </row>
    <row r="71309" spans="1:2">
      <c r="A71309">
        <v>137626</v>
      </c>
      <c r="B71309" t="s">
        <v>71317</v>
      </c>
    </row>
    <row r="71310" spans="1:2">
      <c r="A71310">
        <v>137617</v>
      </c>
      <c r="B71310" t="s">
        <v>71318</v>
      </c>
    </row>
    <row r="71311" spans="1:2">
      <c r="A71311">
        <v>137746</v>
      </c>
      <c r="B71311" t="s">
        <v>71319</v>
      </c>
    </row>
    <row r="71312" spans="1:2">
      <c r="A71312">
        <v>427060</v>
      </c>
      <c r="B71312" t="s">
        <v>71320</v>
      </c>
    </row>
    <row r="71313" spans="1:2">
      <c r="A71313">
        <v>427111</v>
      </c>
      <c r="B71313" t="s">
        <v>71321</v>
      </c>
    </row>
    <row r="71314" spans="1:2">
      <c r="A71314">
        <v>430312</v>
      </c>
      <c r="B71314" t="s">
        <v>71322</v>
      </c>
    </row>
    <row r="71315" spans="1:2">
      <c r="A71315">
        <v>426772</v>
      </c>
      <c r="B71315" t="s">
        <v>71323</v>
      </c>
    </row>
    <row r="71316" spans="1:2">
      <c r="A71316">
        <v>426468</v>
      </c>
      <c r="B71316" t="s">
        <v>71324</v>
      </c>
    </row>
    <row r="71317" spans="1:2">
      <c r="A71317">
        <v>426126</v>
      </c>
      <c r="B71317" t="s">
        <v>71325</v>
      </c>
    </row>
    <row r="71318" spans="1:2">
      <c r="A71318">
        <v>426161</v>
      </c>
      <c r="B71318" t="s">
        <v>71326</v>
      </c>
    </row>
    <row r="71319" spans="1:2">
      <c r="A71319">
        <v>425754</v>
      </c>
      <c r="B71319" t="s">
        <v>71327</v>
      </c>
    </row>
    <row r="71320" spans="1:2">
      <c r="A71320">
        <v>425819</v>
      </c>
      <c r="B71320" t="s">
        <v>71328</v>
      </c>
    </row>
    <row r="71321" spans="1:2">
      <c r="A71321">
        <v>425610</v>
      </c>
      <c r="B71321" t="s">
        <v>71329</v>
      </c>
    </row>
    <row r="71322" spans="1:2">
      <c r="A71322">
        <v>425583</v>
      </c>
      <c r="B71322" t="s">
        <v>71330</v>
      </c>
    </row>
    <row r="71323" spans="1:2">
      <c r="A71323">
        <v>425774</v>
      </c>
      <c r="B71323" t="s">
        <v>71331</v>
      </c>
    </row>
    <row r="71324" spans="1:2">
      <c r="A71324">
        <v>437172</v>
      </c>
      <c r="B71324" t="s">
        <v>71332</v>
      </c>
    </row>
    <row r="71325" spans="1:2">
      <c r="A71325">
        <v>435256</v>
      </c>
      <c r="B71325" t="s">
        <v>71333</v>
      </c>
    </row>
    <row r="71326" spans="1:2">
      <c r="A71326">
        <v>455633</v>
      </c>
      <c r="B71326" t="s">
        <v>71334</v>
      </c>
    </row>
    <row r="71327" spans="1:2">
      <c r="A71327">
        <v>456857</v>
      </c>
      <c r="B71327" t="s">
        <v>71335</v>
      </c>
    </row>
    <row r="71328" spans="1:2">
      <c r="A71328">
        <v>443998</v>
      </c>
      <c r="B71328" t="s">
        <v>71336</v>
      </c>
    </row>
    <row r="71329" spans="1:2">
      <c r="A71329">
        <v>453396</v>
      </c>
      <c r="B71329" t="s">
        <v>71337</v>
      </c>
    </row>
    <row r="71330" spans="1:2">
      <c r="A71330">
        <v>480233</v>
      </c>
      <c r="B71330" t="s">
        <v>71338</v>
      </c>
    </row>
    <row r="71331" spans="1:2">
      <c r="A71331">
        <v>517875</v>
      </c>
      <c r="B71331" t="s">
        <v>71339</v>
      </c>
    </row>
    <row r="71332" spans="1:2">
      <c r="A71332">
        <v>517727</v>
      </c>
      <c r="B71332" t="s">
        <v>71340</v>
      </c>
    </row>
    <row r="71333" spans="1:2">
      <c r="A71333">
        <v>408841</v>
      </c>
      <c r="B71333" t="s">
        <v>71341</v>
      </c>
    </row>
    <row r="71334" spans="1:2">
      <c r="A71334">
        <v>406151</v>
      </c>
      <c r="B71334" t="s">
        <v>71342</v>
      </c>
    </row>
    <row r="71335" spans="1:2">
      <c r="A71335">
        <v>407032</v>
      </c>
      <c r="B71335" t="s">
        <v>71343</v>
      </c>
    </row>
    <row r="71336" spans="1:2">
      <c r="A71336">
        <v>406945</v>
      </c>
      <c r="B71336" t="s">
        <v>71344</v>
      </c>
    </row>
    <row r="71337" spans="1:2">
      <c r="A71337">
        <v>406283</v>
      </c>
      <c r="B71337" t="s">
        <v>71345</v>
      </c>
    </row>
    <row r="71338" spans="1:2">
      <c r="A71338">
        <v>405819</v>
      </c>
      <c r="B71338" t="s">
        <v>71346</v>
      </c>
    </row>
    <row r="71339" spans="1:2">
      <c r="A71339">
        <v>406427</v>
      </c>
      <c r="B71339" t="s">
        <v>71347</v>
      </c>
    </row>
    <row r="71340" spans="1:2">
      <c r="A71340">
        <v>698393</v>
      </c>
      <c r="B71340" t="s">
        <v>71348</v>
      </c>
    </row>
    <row r="71341" spans="1:2">
      <c r="A71341">
        <v>12910</v>
      </c>
      <c r="B71341" t="s">
        <v>71349</v>
      </c>
    </row>
    <row r="71342" spans="1:2">
      <c r="A71342">
        <v>210337</v>
      </c>
      <c r="B71342" t="s">
        <v>71350</v>
      </c>
    </row>
    <row r="71343" spans="1:2">
      <c r="A71343">
        <v>212163</v>
      </c>
      <c r="B71343" t="s">
        <v>71351</v>
      </c>
    </row>
    <row r="71344" spans="1:2">
      <c r="A71344">
        <v>211714</v>
      </c>
      <c r="B71344" t="s">
        <v>71352</v>
      </c>
    </row>
    <row r="71345" spans="1:2">
      <c r="A71345">
        <v>137004</v>
      </c>
      <c r="B71345" t="s">
        <v>71353</v>
      </c>
    </row>
    <row r="71346" spans="1:2">
      <c r="A71346">
        <v>136886</v>
      </c>
      <c r="B71346" t="s">
        <v>71354</v>
      </c>
    </row>
    <row r="71347" spans="1:2">
      <c r="A71347">
        <v>104550</v>
      </c>
      <c r="B71347" t="s">
        <v>71355</v>
      </c>
    </row>
    <row r="71348" spans="1:2">
      <c r="A71348">
        <v>104895</v>
      </c>
      <c r="B71348" t="s">
        <v>71356</v>
      </c>
    </row>
    <row r="71349" spans="1:2">
      <c r="A71349">
        <v>104906</v>
      </c>
      <c r="B71349" t="s">
        <v>71357</v>
      </c>
    </row>
    <row r="71350" spans="1:2">
      <c r="A71350">
        <v>133029</v>
      </c>
      <c r="B71350" t="s">
        <v>71358</v>
      </c>
    </row>
    <row r="71351" spans="1:2">
      <c r="A71351">
        <v>137257</v>
      </c>
      <c r="B71351" t="s">
        <v>71359</v>
      </c>
    </row>
    <row r="71352" spans="1:2">
      <c r="A71352">
        <v>137967</v>
      </c>
      <c r="B71352" t="s">
        <v>71360</v>
      </c>
    </row>
    <row r="71353" spans="1:2">
      <c r="A71353">
        <v>138959</v>
      </c>
      <c r="B71353" t="s">
        <v>71361</v>
      </c>
    </row>
    <row r="71354" spans="1:2">
      <c r="A71354">
        <v>6818616</v>
      </c>
      <c r="B71354" t="s">
        <v>71362</v>
      </c>
    </row>
    <row r="71355" spans="1:2">
      <c r="A71355">
        <v>138740</v>
      </c>
      <c r="B71355" t="s">
        <v>71363</v>
      </c>
    </row>
    <row r="71356" spans="1:2">
      <c r="A71356">
        <v>105659</v>
      </c>
      <c r="B71356" t="s">
        <v>71364</v>
      </c>
    </row>
    <row r="71357" spans="1:2">
      <c r="A71357">
        <v>138088</v>
      </c>
      <c r="B71357" t="s">
        <v>71365</v>
      </c>
    </row>
    <row r="71358" spans="1:2">
      <c r="A71358">
        <v>104235</v>
      </c>
      <c r="B71358" t="s">
        <v>71366</v>
      </c>
    </row>
    <row r="71359" spans="1:2">
      <c r="A71359">
        <v>104958</v>
      </c>
      <c r="B71359" t="s">
        <v>71367</v>
      </c>
    </row>
    <row r="71360" spans="1:2">
      <c r="A71360">
        <v>105270</v>
      </c>
      <c r="B71360" t="s">
        <v>71368</v>
      </c>
    </row>
    <row r="71361" spans="1:2">
      <c r="A71361">
        <v>104502</v>
      </c>
      <c r="B71361" t="s">
        <v>71369</v>
      </c>
    </row>
    <row r="71362" spans="1:2">
      <c r="A71362">
        <v>104608</v>
      </c>
      <c r="B71362" t="s">
        <v>71370</v>
      </c>
    </row>
    <row r="71363" spans="1:2">
      <c r="A71363">
        <v>104614</v>
      </c>
      <c r="B71363" t="s">
        <v>71371</v>
      </c>
    </row>
    <row r="71364" spans="1:2">
      <c r="A71364">
        <v>103967</v>
      </c>
      <c r="B71364" t="s">
        <v>71372</v>
      </c>
    </row>
    <row r="71365" spans="1:2">
      <c r="A71365">
        <v>405115</v>
      </c>
      <c r="B71365" t="s">
        <v>71373</v>
      </c>
    </row>
    <row r="71366" spans="1:2">
      <c r="A71366">
        <v>411016</v>
      </c>
      <c r="B71366" t="s">
        <v>71374</v>
      </c>
    </row>
    <row r="71367" spans="1:2">
      <c r="A71367">
        <v>410007</v>
      </c>
      <c r="B71367" t="s">
        <v>71375</v>
      </c>
    </row>
    <row r="71368" spans="1:2">
      <c r="A71368">
        <v>410062</v>
      </c>
      <c r="B71368" t="s">
        <v>71376</v>
      </c>
    </row>
    <row r="71369" spans="1:2">
      <c r="A71369">
        <v>409582</v>
      </c>
      <c r="B71369" t="s">
        <v>71377</v>
      </c>
    </row>
    <row r="71370" spans="1:2">
      <c r="A71370">
        <v>584165</v>
      </c>
      <c r="B71370" t="s">
        <v>71378</v>
      </c>
    </row>
    <row r="71371" spans="1:2">
      <c r="A71371">
        <v>585525</v>
      </c>
      <c r="B71371" t="s">
        <v>71379</v>
      </c>
    </row>
    <row r="71372" spans="1:2">
      <c r="A71372">
        <v>585566</v>
      </c>
      <c r="B71372" t="s">
        <v>71380</v>
      </c>
    </row>
    <row r="71373" spans="1:2">
      <c r="A71373">
        <v>583988</v>
      </c>
      <c r="B71373" t="s">
        <v>71381</v>
      </c>
    </row>
    <row r="71374" spans="1:2">
      <c r="A71374">
        <v>584616</v>
      </c>
      <c r="B71374" t="s">
        <v>71382</v>
      </c>
    </row>
    <row r="71375" spans="1:2">
      <c r="A71375">
        <v>582262</v>
      </c>
      <c r="B71375" t="s">
        <v>71383</v>
      </c>
    </row>
    <row r="71376" spans="1:2">
      <c r="A71376">
        <v>581901</v>
      </c>
      <c r="B71376" t="s">
        <v>71384</v>
      </c>
    </row>
    <row r="71377" spans="1:2">
      <c r="A71377">
        <v>29116</v>
      </c>
      <c r="B71377" t="s">
        <v>71385</v>
      </c>
    </row>
    <row r="71378" spans="1:2">
      <c r="A71378">
        <v>6894812</v>
      </c>
      <c r="B71378" t="s">
        <v>71386</v>
      </c>
    </row>
    <row r="71379" spans="1:2">
      <c r="A71379">
        <v>30844</v>
      </c>
      <c r="B71379" t="s">
        <v>71387</v>
      </c>
    </row>
    <row r="71380" spans="1:2">
      <c r="A71380">
        <v>601006</v>
      </c>
      <c r="B71380" t="s">
        <v>71388</v>
      </c>
    </row>
    <row r="71381" spans="1:2">
      <c r="A71381">
        <v>945293</v>
      </c>
      <c r="B71381" t="s">
        <v>71389</v>
      </c>
    </row>
    <row r="71382" spans="1:2">
      <c r="A71382">
        <v>557622</v>
      </c>
      <c r="B71382" t="s">
        <v>71390</v>
      </c>
    </row>
    <row r="71383" spans="1:2">
      <c r="A71383">
        <v>27691</v>
      </c>
      <c r="B71383" t="s">
        <v>71391</v>
      </c>
    </row>
    <row r="71384" spans="1:2">
      <c r="A71384">
        <v>578995</v>
      </c>
      <c r="B71384" t="s">
        <v>71392</v>
      </c>
    </row>
    <row r="71385" spans="1:2">
      <c r="A71385">
        <v>55881</v>
      </c>
      <c r="B71385" t="s">
        <v>71393</v>
      </c>
    </row>
    <row r="71386" spans="1:2">
      <c r="A71386">
        <v>54771</v>
      </c>
      <c r="B71386" t="s">
        <v>71394</v>
      </c>
    </row>
    <row r="71387" spans="1:2">
      <c r="A71387">
        <v>430929</v>
      </c>
      <c r="B71387" t="s">
        <v>71395</v>
      </c>
    </row>
    <row r="71388" spans="1:2">
      <c r="A71388">
        <v>138922</v>
      </c>
      <c r="B71388" t="s">
        <v>71396</v>
      </c>
    </row>
    <row r="71389" spans="1:2">
      <c r="A71389">
        <v>104372</v>
      </c>
      <c r="B71389" t="s">
        <v>71397</v>
      </c>
    </row>
    <row r="71390" spans="1:2">
      <c r="A71390">
        <v>104223</v>
      </c>
      <c r="B71390" t="s">
        <v>71398</v>
      </c>
    </row>
    <row r="71391" spans="1:2">
      <c r="A71391">
        <v>573970</v>
      </c>
      <c r="B71391" t="s">
        <v>71399</v>
      </c>
    </row>
    <row r="71392" spans="1:2">
      <c r="A71392">
        <v>582977</v>
      </c>
      <c r="B71392" t="s">
        <v>71400</v>
      </c>
    </row>
    <row r="71393" spans="1:2">
      <c r="A71393">
        <v>582756</v>
      </c>
      <c r="B71393" t="s">
        <v>71401</v>
      </c>
    </row>
    <row r="71394" spans="1:2">
      <c r="A71394">
        <v>564196</v>
      </c>
      <c r="B71394" t="s">
        <v>71402</v>
      </c>
    </row>
    <row r="71395" spans="1:2">
      <c r="A71395">
        <v>571177</v>
      </c>
      <c r="B71395" t="s">
        <v>71403</v>
      </c>
    </row>
    <row r="71396" spans="1:2">
      <c r="A71396">
        <v>571188</v>
      </c>
      <c r="B71396" t="s">
        <v>71404</v>
      </c>
    </row>
    <row r="71397" spans="1:2">
      <c r="A71397">
        <v>572244</v>
      </c>
      <c r="B71397" t="s">
        <v>71405</v>
      </c>
    </row>
    <row r="71398" spans="1:2">
      <c r="A71398">
        <v>572188</v>
      </c>
      <c r="B71398" t="s">
        <v>71406</v>
      </c>
    </row>
    <row r="71399" spans="1:2">
      <c r="A71399">
        <v>569874</v>
      </c>
      <c r="B71399" t="s">
        <v>71407</v>
      </c>
    </row>
    <row r="71400" spans="1:2">
      <c r="A71400">
        <v>568783</v>
      </c>
      <c r="B71400" t="s">
        <v>71408</v>
      </c>
    </row>
    <row r="71401" spans="1:2">
      <c r="A71401">
        <v>569848</v>
      </c>
      <c r="B71401" t="s">
        <v>71409</v>
      </c>
    </row>
    <row r="71402" spans="1:2">
      <c r="A71402">
        <v>6950290</v>
      </c>
      <c r="B71402" t="s">
        <v>71410</v>
      </c>
    </row>
    <row r="71403" spans="1:2">
      <c r="A71403">
        <v>134786</v>
      </c>
      <c r="B71403" t="s">
        <v>71411</v>
      </c>
    </row>
    <row r="71404" spans="1:2">
      <c r="A71404">
        <v>24077</v>
      </c>
      <c r="B71404" t="s">
        <v>71412</v>
      </c>
    </row>
    <row r="71405" spans="1:2">
      <c r="A71405">
        <v>32401</v>
      </c>
      <c r="B71405" t="s">
        <v>71413</v>
      </c>
    </row>
    <row r="71406" spans="1:2">
      <c r="A71406">
        <v>31989</v>
      </c>
      <c r="B71406" t="s">
        <v>71414</v>
      </c>
    </row>
    <row r="71407" spans="1:2">
      <c r="A71407">
        <v>34439</v>
      </c>
      <c r="B71407" t="s">
        <v>71415</v>
      </c>
    </row>
    <row r="71408" spans="1:2">
      <c r="A71408">
        <v>34375</v>
      </c>
      <c r="B71408" t="s">
        <v>71416</v>
      </c>
    </row>
    <row r="71409" spans="1:2">
      <c r="A71409">
        <v>707838</v>
      </c>
      <c r="B71409" t="s">
        <v>71417</v>
      </c>
    </row>
    <row r="71410" spans="1:2">
      <c r="A71410">
        <v>829763</v>
      </c>
      <c r="B71410" t="s">
        <v>71418</v>
      </c>
    </row>
    <row r="71411" spans="1:2">
      <c r="A71411">
        <v>843264</v>
      </c>
      <c r="B71411" t="s">
        <v>71419</v>
      </c>
    </row>
    <row r="71412" spans="1:2">
      <c r="A71412">
        <v>848318</v>
      </c>
      <c r="B71412" t="s">
        <v>71420</v>
      </c>
    </row>
    <row r="71413" spans="1:2">
      <c r="A71413">
        <v>850316</v>
      </c>
      <c r="B71413" t="s">
        <v>71421</v>
      </c>
    </row>
    <row r="71414" spans="1:2">
      <c r="A71414">
        <v>782804</v>
      </c>
      <c r="B71414" t="s">
        <v>71422</v>
      </c>
    </row>
    <row r="71415" spans="1:2">
      <c r="A71415">
        <v>785761</v>
      </c>
      <c r="B71415" t="s">
        <v>71423</v>
      </c>
    </row>
    <row r="71416" spans="1:2">
      <c r="A71416">
        <v>789175</v>
      </c>
      <c r="B71416" t="s">
        <v>71424</v>
      </c>
    </row>
    <row r="71417" spans="1:2">
      <c r="A71417">
        <v>789539</v>
      </c>
      <c r="B71417" t="s">
        <v>71425</v>
      </c>
    </row>
    <row r="71418" spans="1:2">
      <c r="A71418">
        <v>388753</v>
      </c>
      <c r="B71418" t="s">
        <v>71426</v>
      </c>
    </row>
    <row r="71419" spans="1:2">
      <c r="A71419">
        <v>385322</v>
      </c>
      <c r="B71419" t="s">
        <v>71427</v>
      </c>
    </row>
    <row r="71420" spans="1:2">
      <c r="A71420">
        <v>391213</v>
      </c>
      <c r="B71420" t="s">
        <v>71428</v>
      </c>
    </row>
    <row r="71421" spans="1:2">
      <c r="A71421">
        <v>6742482</v>
      </c>
      <c r="B71421" t="s">
        <v>71429</v>
      </c>
    </row>
    <row r="71422" spans="1:2">
      <c r="A71422">
        <v>219295</v>
      </c>
      <c r="B71422" t="s">
        <v>71430</v>
      </c>
    </row>
    <row r="71423" spans="1:2">
      <c r="A71423">
        <v>218326</v>
      </c>
      <c r="B71423" t="s">
        <v>71431</v>
      </c>
    </row>
    <row r="71424" spans="1:2">
      <c r="A71424">
        <v>7026119</v>
      </c>
      <c r="B71424" t="s">
        <v>71432</v>
      </c>
    </row>
    <row r="71425" spans="1:2">
      <c r="A71425">
        <v>122263</v>
      </c>
      <c r="B71425" t="s">
        <v>71433</v>
      </c>
    </row>
    <row r="71426" spans="1:2">
      <c r="A71426">
        <v>127035</v>
      </c>
      <c r="B71426" t="s">
        <v>71434</v>
      </c>
    </row>
    <row r="71427" spans="1:2">
      <c r="A71427">
        <v>126478</v>
      </c>
      <c r="B71427" t="s">
        <v>71435</v>
      </c>
    </row>
    <row r="71428" spans="1:2">
      <c r="A71428">
        <v>126316</v>
      </c>
      <c r="B71428" t="s">
        <v>71436</v>
      </c>
    </row>
    <row r="71429" spans="1:2">
      <c r="A71429">
        <v>131262</v>
      </c>
      <c r="B71429" t="s">
        <v>71437</v>
      </c>
    </row>
    <row r="71430" spans="1:2">
      <c r="A71430">
        <v>128205</v>
      </c>
      <c r="B71430" t="s">
        <v>71438</v>
      </c>
    </row>
    <row r="71431" spans="1:2">
      <c r="A71431">
        <v>150134</v>
      </c>
      <c r="B71431" t="s">
        <v>71439</v>
      </c>
    </row>
    <row r="71432" spans="1:2">
      <c r="A71432">
        <v>148292</v>
      </c>
      <c r="B71432" t="s">
        <v>71440</v>
      </c>
    </row>
    <row r="71433" spans="1:2">
      <c r="A71433">
        <v>150111</v>
      </c>
      <c r="B71433" t="s">
        <v>71441</v>
      </c>
    </row>
    <row r="71434" spans="1:2">
      <c r="A71434">
        <v>150124</v>
      </c>
      <c r="B71434" t="s">
        <v>71442</v>
      </c>
    </row>
    <row r="71435" spans="1:2">
      <c r="A71435">
        <v>150209</v>
      </c>
      <c r="B71435" t="s">
        <v>71443</v>
      </c>
    </row>
    <row r="71436" spans="1:2">
      <c r="A71436">
        <v>149345</v>
      </c>
      <c r="B71436" t="s">
        <v>71444</v>
      </c>
    </row>
    <row r="71437" spans="1:2">
      <c r="A71437">
        <v>6779220</v>
      </c>
      <c r="B71437" t="s">
        <v>71445</v>
      </c>
    </row>
    <row r="71438" spans="1:2">
      <c r="A71438">
        <v>150756</v>
      </c>
      <c r="B71438" t="s">
        <v>71446</v>
      </c>
    </row>
    <row r="71439" spans="1:2">
      <c r="A71439">
        <v>568379</v>
      </c>
      <c r="B71439" t="s">
        <v>71447</v>
      </c>
    </row>
    <row r="71440" spans="1:2">
      <c r="A71440">
        <v>566823</v>
      </c>
      <c r="B71440" t="s">
        <v>71448</v>
      </c>
    </row>
    <row r="71441" spans="1:2">
      <c r="A71441">
        <v>568116</v>
      </c>
      <c r="B71441" t="s">
        <v>71449</v>
      </c>
    </row>
    <row r="71442" spans="1:2">
      <c r="A71442">
        <v>568164</v>
      </c>
      <c r="B71442" t="s">
        <v>71450</v>
      </c>
    </row>
    <row r="71443" spans="1:2">
      <c r="A71443">
        <v>567703</v>
      </c>
      <c r="B71443" t="s">
        <v>71451</v>
      </c>
    </row>
    <row r="71444" spans="1:2">
      <c r="A71444">
        <v>567511</v>
      </c>
      <c r="B71444" t="s">
        <v>71452</v>
      </c>
    </row>
    <row r="71445" spans="1:2">
      <c r="A71445">
        <v>567619</v>
      </c>
      <c r="B71445" t="s">
        <v>71453</v>
      </c>
    </row>
    <row r="71446" spans="1:2">
      <c r="A71446">
        <v>424371</v>
      </c>
      <c r="B71446" t="s">
        <v>71454</v>
      </c>
    </row>
    <row r="71447" spans="1:2">
      <c r="A71447">
        <v>565264</v>
      </c>
      <c r="B71447" t="s">
        <v>71455</v>
      </c>
    </row>
    <row r="71448" spans="1:2">
      <c r="A71448">
        <v>565437</v>
      </c>
      <c r="B71448" t="s">
        <v>71456</v>
      </c>
    </row>
    <row r="71449" spans="1:2">
      <c r="A71449">
        <v>424536</v>
      </c>
      <c r="B71449" t="s">
        <v>71457</v>
      </c>
    </row>
    <row r="71450" spans="1:2">
      <c r="A71450">
        <v>424540</v>
      </c>
      <c r="B71450" t="s">
        <v>71458</v>
      </c>
    </row>
    <row r="71451" spans="1:2">
      <c r="A71451">
        <v>565875</v>
      </c>
      <c r="B71451" t="s">
        <v>71459</v>
      </c>
    </row>
    <row r="71452" spans="1:2">
      <c r="A71452">
        <v>424507</v>
      </c>
      <c r="B71452" t="s">
        <v>71460</v>
      </c>
    </row>
    <row r="71453" spans="1:2">
      <c r="A71453">
        <v>566321</v>
      </c>
      <c r="B71453" t="s">
        <v>71461</v>
      </c>
    </row>
    <row r="71454" spans="1:2">
      <c r="A71454">
        <v>566186</v>
      </c>
      <c r="B71454" t="s">
        <v>71462</v>
      </c>
    </row>
    <row r="71455" spans="1:2">
      <c r="A71455">
        <v>6873520</v>
      </c>
      <c r="B71455" t="s">
        <v>71463</v>
      </c>
    </row>
    <row r="71456" spans="1:2">
      <c r="A71456">
        <v>423987</v>
      </c>
      <c r="B71456" t="s">
        <v>71464</v>
      </c>
    </row>
    <row r="71457" spans="1:2">
      <c r="A71457">
        <v>424049</v>
      </c>
      <c r="B71457" t="s">
        <v>71465</v>
      </c>
    </row>
    <row r="71458" spans="1:2">
      <c r="A71458">
        <v>425305</v>
      </c>
      <c r="B71458" t="s">
        <v>71466</v>
      </c>
    </row>
    <row r="71459" spans="1:2">
      <c r="A71459">
        <v>410951</v>
      </c>
      <c r="B71459" t="s">
        <v>71467</v>
      </c>
    </row>
    <row r="71460" spans="1:2">
      <c r="A71460">
        <v>194620</v>
      </c>
      <c r="B71460" t="s">
        <v>71468</v>
      </c>
    </row>
    <row r="71461" spans="1:2">
      <c r="A71461">
        <v>195003</v>
      </c>
      <c r="B71461" t="s">
        <v>71469</v>
      </c>
    </row>
    <row r="71462" spans="1:2">
      <c r="A71462">
        <v>127356</v>
      </c>
      <c r="B71462" t="s">
        <v>71470</v>
      </c>
    </row>
    <row r="71463" spans="1:2">
      <c r="A71463">
        <v>133887</v>
      </c>
      <c r="B71463" t="s">
        <v>71471</v>
      </c>
    </row>
    <row r="71464" spans="1:2">
      <c r="A71464">
        <v>103163</v>
      </c>
      <c r="B71464" t="s">
        <v>71472</v>
      </c>
    </row>
    <row r="71465" spans="1:2">
      <c r="A71465">
        <v>103170</v>
      </c>
      <c r="B71465" t="s">
        <v>71473</v>
      </c>
    </row>
    <row r="71466" spans="1:2">
      <c r="A71466">
        <v>103136</v>
      </c>
      <c r="B71466" t="s">
        <v>71474</v>
      </c>
    </row>
    <row r="71467" spans="1:2">
      <c r="A71467">
        <v>68526</v>
      </c>
      <c r="B71467" t="s">
        <v>71475</v>
      </c>
    </row>
    <row r="71468" spans="1:2">
      <c r="A71468">
        <v>184457</v>
      </c>
      <c r="B71468" t="s">
        <v>71476</v>
      </c>
    </row>
    <row r="71469" spans="1:2">
      <c r="A71469">
        <v>6908043</v>
      </c>
      <c r="B71469" t="s">
        <v>71477</v>
      </c>
    </row>
    <row r="71470" spans="1:2">
      <c r="A71470">
        <v>39207</v>
      </c>
      <c r="B71470" t="s">
        <v>71478</v>
      </c>
    </row>
    <row r="71471" spans="1:2">
      <c r="A71471">
        <v>36831</v>
      </c>
      <c r="B71471" t="s">
        <v>71479</v>
      </c>
    </row>
    <row r="71472" spans="1:2">
      <c r="A71472">
        <v>36683</v>
      </c>
      <c r="B71472" t="s">
        <v>71480</v>
      </c>
    </row>
    <row r="71473" spans="1:2">
      <c r="A71473">
        <v>37363</v>
      </c>
      <c r="B71473" t="s">
        <v>71481</v>
      </c>
    </row>
    <row r="71474" spans="1:2">
      <c r="A71474">
        <v>37469</v>
      </c>
      <c r="B71474" t="s">
        <v>71482</v>
      </c>
    </row>
    <row r="71475" spans="1:2">
      <c r="A71475">
        <v>36174</v>
      </c>
      <c r="B71475" t="s">
        <v>71483</v>
      </c>
    </row>
    <row r="71476" spans="1:2">
      <c r="A71476">
        <v>35133</v>
      </c>
      <c r="B71476" t="s">
        <v>71484</v>
      </c>
    </row>
    <row r="71477" spans="1:2">
      <c r="A71477">
        <v>45847</v>
      </c>
      <c r="B71477" t="s">
        <v>71485</v>
      </c>
    </row>
    <row r="71478" spans="1:2">
      <c r="A71478">
        <v>44418</v>
      </c>
      <c r="B71478" t="s">
        <v>71486</v>
      </c>
    </row>
    <row r="71479" spans="1:2">
      <c r="A71479">
        <v>772818</v>
      </c>
      <c r="B71479" t="s">
        <v>71487</v>
      </c>
    </row>
    <row r="71480" spans="1:2">
      <c r="A71480">
        <v>317613</v>
      </c>
      <c r="B71480" t="s">
        <v>71488</v>
      </c>
    </row>
    <row r="71481" spans="1:2">
      <c r="A71481">
        <v>318527</v>
      </c>
      <c r="B71481" t="s">
        <v>71489</v>
      </c>
    </row>
    <row r="71482" spans="1:2">
      <c r="A71482">
        <v>832422</v>
      </c>
      <c r="B71482" t="s">
        <v>71490</v>
      </c>
    </row>
    <row r="71483" spans="1:2">
      <c r="A71483">
        <v>181652</v>
      </c>
      <c r="B71483" t="s">
        <v>71491</v>
      </c>
    </row>
    <row r="71484" spans="1:2">
      <c r="A71484">
        <v>6946412</v>
      </c>
      <c r="B71484" t="s">
        <v>71492</v>
      </c>
    </row>
    <row r="71485" spans="1:2">
      <c r="A71485">
        <v>6958564</v>
      </c>
      <c r="B71485" t="s">
        <v>71493</v>
      </c>
    </row>
    <row r="71486" spans="1:2">
      <c r="A71486">
        <v>130311</v>
      </c>
      <c r="B71486" t="s">
        <v>71494</v>
      </c>
    </row>
    <row r="71487" spans="1:2">
      <c r="A71487">
        <v>127639</v>
      </c>
      <c r="B71487" t="s">
        <v>71495</v>
      </c>
    </row>
    <row r="71488" spans="1:2">
      <c r="A71488">
        <v>133763</v>
      </c>
      <c r="B71488" t="s">
        <v>71496</v>
      </c>
    </row>
    <row r="71489" spans="1:2">
      <c r="A71489">
        <v>133688</v>
      </c>
      <c r="B71489" t="s">
        <v>71497</v>
      </c>
    </row>
    <row r="71490" spans="1:2">
      <c r="A71490">
        <v>133254</v>
      </c>
      <c r="B71490" t="s">
        <v>71498</v>
      </c>
    </row>
    <row r="71491" spans="1:2">
      <c r="A71491">
        <v>133677</v>
      </c>
      <c r="B71491" t="s">
        <v>71499</v>
      </c>
    </row>
    <row r="71492" spans="1:2">
      <c r="A71492">
        <v>133332</v>
      </c>
      <c r="B71492" t="s">
        <v>71500</v>
      </c>
    </row>
    <row r="71493" spans="1:2">
      <c r="A71493">
        <v>103471</v>
      </c>
      <c r="B71493" t="s">
        <v>71501</v>
      </c>
    </row>
    <row r="71494" spans="1:2">
      <c r="A71494">
        <v>103677</v>
      </c>
      <c r="B71494" t="s">
        <v>71502</v>
      </c>
    </row>
    <row r="71495" spans="1:2">
      <c r="A71495">
        <v>103625</v>
      </c>
      <c r="B71495" t="s">
        <v>71503</v>
      </c>
    </row>
    <row r="71496" spans="1:2">
      <c r="A71496">
        <v>103079</v>
      </c>
      <c r="B71496" t="s">
        <v>71504</v>
      </c>
    </row>
    <row r="71497" spans="1:2">
      <c r="A71497">
        <v>103024</v>
      </c>
      <c r="B71497" t="s">
        <v>71505</v>
      </c>
    </row>
    <row r="71498" spans="1:2">
      <c r="A71498">
        <v>103318</v>
      </c>
      <c r="B71498" t="s">
        <v>71506</v>
      </c>
    </row>
    <row r="71499" spans="1:2">
      <c r="A71499">
        <v>103328</v>
      </c>
      <c r="B71499" t="s">
        <v>71507</v>
      </c>
    </row>
    <row r="71500" spans="1:2">
      <c r="A71500">
        <v>103073</v>
      </c>
      <c r="B71500" t="s">
        <v>71508</v>
      </c>
    </row>
    <row r="71501" spans="1:2">
      <c r="A71501">
        <v>99958</v>
      </c>
      <c r="B71501" t="s">
        <v>71509</v>
      </c>
    </row>
    <row r="71502" spans="1:2">
      <c r="A71502">
        <v>68534</v>
      </c>
      <c r="B71502" t="s">
        <v>71510</v>
      </c>
    </row>
    <row r="71503" spans="1:2">
      <c r="A71503">
        <v>68587</v>
      </c>
      <c r="B71503" t="s">
        <v>71511</v>
      </c>
    </row>
    <row r="71504" spans="1:2">
      <c r="A71504">
        <v>68422</v>
      </c>
      <c r="B71504" t="s">
        <v>71512</v>
      </c>
    </row>
    <row r="71505" spans="1:2">
      <c r="A71505">
        <v>68199</v>
      </c>
      <c r="B71505" t="s">
        <v>71513</v>
      </c>
    </row>
    <row r="71506" spans="1:2">
      <c r="A71506">
        <v>68404</v>
      </c>
      <c r="B71506" t="s">
        <v>71514</v>
      </c>
    </row>
    <row r="71507" spans="1:2">
      <c r="A71507">
        <v>69011</v>
      </c>
      <c r="B71507" t="s">
        <v>71515</v>
      </c>
    </row>
    <row r="71508" spans="1:2">
      <c r="A71508">
        <v>69195</v>
      </c>
      <c r="B71508" t="s">
        <v>71516</v>
      </c>
    </row>
    <row r="71509" spans="1:2">
      <c r="A71509">
        <v>34150</v>
      </c>
      <c r="B71509" t="s">
        <v>71517</v>
      </c>
    </row>
    <row r="71510" spans="1:2">
      <c r="A71510">
        <v>33863</v>
      </c>
      <c r="B71510" t="s">
        <v>71518</v>
      </c>
    </row>
    <row r="71511" spans="1:2">
      <c r="A71511">
        <v>33899</v>
      </c>
      <c r="B71511" t="s">
        <v>71519</v>
      </c>
    </row>
    <row r="71512" spans="1:2">
      <c r="A71512">
        <v>33823</v>
      </c>
      <c r="B71512" t="s">
        <v>71520</v>
      </c>
    </row>
    <row r="71513" spans="1:2">
      <c r="A71513">
        <v>34074</v>
      </c>
      <c r="B71513" t="s">
        <v>71521</v>
      </c>
    </row>
    <row r="71514" spans="1:2">
      <c r="A71514">
        <v>34832</v>
      </c>
      <c r="B71514" t="s">
        <v>71522</v>
      </c>
    </row>
    <row r="71515" spans="1:2">
      <c r="A71515">
        <v>28092</v>
      </c>
      <c r="B71515" t="s">
        <v>71523</v>
      </c>
    </row>
    <row r="71516" spans="1:2">
      <c r="A71516">
        <v>29279</v>
      </c>
      <c r="B71516" t="s">
        <v>71524</v>
      </c>
    </row>
    <row r="71517" spans="1:2">
      <c r="A71517">
        <v>29312</v>
      </c>
      <c r="B71517" t="s">
        <v>71525</v>
      </c>
    </row>
    <row r="71518" spans="1:2">
      <c r="A71518">
        <v>29396</v>
      </c>
      <c r="B71518" t="s">
        <v>71526</v>
      </c>
    </row>
    <row r="71519" spans="1:2">
      <c r="A71519">
        <v>29339</v>
      </c>
      <c r="B71519" t="s">
        <v>71527</v>
      </c>
    </row>
    <row r="71520" spans="1:2">
      <c r="A71520">
        <v>29150</v>
      </c>
      <c r="B71520" t="s">
        <v>71528</v>
      </c>
    </row>
    <row r="71521" spans="1:2">
      <c r="A71521">
        <v>30385</v>
      </c>
      <c r="B71521" t="s">
        <v>71529</v>
      </c>
    </row>
    <row r="71522" spans="1:2">
      <c r="A71522">
        <v>30475</v>
      </c>
      <c r="B71522" t="s">
        <v>71530</v>
      </c>
    </row>
    <row r="71523" spans="1:2">
      <c r="A71523">
        <v>6996011</v>
      </c>
      <c r="B71523" t="s">
        <v>71531</v>
      </c>
    </row>
    <row r="71524" spans="1:2">
      <c r="A71524">
        <v>757493</v>
      </c>
      <c r="B71524" t="s">
        <v>71532</v>
      </c>
    </row>
    <row r="71525" spans="1:2">
      <c r="A71525">
        <v>932397</v>
      </c>
      <c r="B71525" t="s">
        <v>71533</v>
      </c>
    </row>
    <row r="71526" spans="1:2">
      <c r="A71526">
        <v>935389</v>
      </c>
      <c r="B71526" t="s">
        <v>71534</v>
      </c>
    </row>
    <row r="71527" spans="1:2">
      <c r="A71527">
        <v>937331</v>
      </c>
      <c r="B71527" t="s">
        <v>71535</v>
      </c>
    </row>
    <row r="71528" spans="1:2">
      <c r="A71528">
        <v>701415</v>
      </c>
      <c r="B71528" t="s">
        <v>71536</v>
      </c>
    </row>
    <row r="71529" spans="1:2">
      <c r="A71529">
        <v>184617</v>
      </c>
      <c r="B71529" t="s">
        <v>71537</v>
      </c>
    </row>
    <row r="71530" spans="1:2">
      <c r="A71530">
        <v>184060</v>
      </c>
      <c r="B71530" t="s">
        <v>71538</v>
      </c>
    </row>
    <row r="71531" spans="1:2">
      <c r="A71531">
        <v>183619</v>
      </c>
      <c r="B71531" t="s">
        <v>71539</v>
      </c>
    </row>
    <row r="71532" spans="1:2">
      <c r="A71532">
        <v>185790</v>
      </c>
      <c r="B71532" t="s">
        <v>71540</v>
      </c>
    </row>
    <row r="71533" spans="1:2">
      <c r="A71533">
        <v>411976</v>
      </c>
      <c r="B71533" t="s">
        <v>71541</v>
      </c>
    </row>
    <row r="71534" spans="1:2">
      <c r="A71534">
        <v>412360</v>
      </c>
      <c r="B71534" t="s">
        <v>71542</v>
      </c>
    </row>
    <row r="71535" spans="1:2">
      <c r="A71535">
        <v>411995</v>
      </c>
      <c r="B71535" t="s">
        <v>71543</v>
      </c>
    </row>
    <row r="71536" spans="1:2">
      <c r="A71536">
        <v>412995</v>
      </c>
      <c r="B71536" t="s">
        <v>71544</v>
      </c>
    </row>
    <row r="71537" spans="1:2">
      <c r="A71537">
        <v>414244</v>
      </c>
      <c r="B71537" t="s">
        <v>71545</v>
      </c>
    </row>
    <row r="71538" spans="1:2">
      <c r="A71538">
        <v>414300</v>
      </c>
      <c r="B71538" t="s">
        <v>71546</v>
      </c>
    </row>
    <row r="71539" spans="1:2">
      <c r="A71539">
        <v>413380</v>
      </c>
      <c r="B71539" t="s">
        <v>71547</v>
      </c>
    </row>
    <row r="71540" spans="1:2">
      <c r="A71540">
        <v>413290</v>
      </c>
      <c r="B71540" t="s">
        <v>71548</v>
      </c>
    </row>
    <row r="71541" spans="1:2">
      <c r="A71541">
        <v>413069</v>
      </c>
      <c r="B71541" t="s">
        <v>71549</v>
      </c>
    </row>
    <row r="71542" spans="1:2">
      <c r="A71542">
        <v>416445</v>
      </c>
      <c r="B71542" t="s">
        <v>71550</v>
      </c>
    </row>
    <row r="71543" spans="1:2">
      <c r="A71543">
        <v>417149</v>
      </c>
      <c r="B71543" t="s">
        <v>71551</v>
      </c>
    </row>
    <row r="71544" spans="1:2">
      <c r="A71544">
        <v>414952</v>
      </c>
      <c r="B71544" t="s">
        <v>71552</v>
      </c>
    </row>
    <row r="71545" spans="1:2">
      <c r="A71545">
        <v>417475</v>
      </c>
      <c r="B71545" t="s">
        <v>71553</v>
      </c>
    </row>
    <row r="71546" spans="1:2">
      <c r="A71546">
        <v>416436</v>
      </c>
      <c r="B71546" t="s">
        <v>71554</v>
      </c>
    </row>
    <row r="71547" spans="1:2">
      <c r="A71547">
        <v>416488</v>
      </c>
      <c r="B71547" t="s">
        <v>71555</v>
      </c>
    </row>
    <row r="71548" spans="1:2">
      <c r="A71548">
        <v>419558</v>
      </c>
      <c r="B71548" t="s">
        <v>71556</v>
      </c>
    </row>
    <row r="71549" spans="1:2">
      <c r="A71549">
        <v>264381</v>
      </c>
      <c r="B71549" t="s">
        <v>71557</v>
      </c>
    </row>
    <row r="71550" spans="1:2">
      <c r="A71550">
        <v>264678</v>
      </c>
      <c r="B71550" t="s">
        <v>71558</v>
      </c>
    </row>
    <row r="71551" spans="1:2">
      <c r="A71551">
        <v>266385</v>
      </c>
      <c r="B71551" t="s">
        <v>71559</v>
      </c>
    </row>
    <row r="71552" spans="1:2">
      <c r="A71552">
        <v>2217443</v>
      </c>
      <c r="B71552" t="s">
        <v>71560</v>
      </c>
    </row>
    <row r="71553" spans="1:2">
      <c r="A71553">
        <v>264072</v>
      </c>
      <c r="B71553" t="s">
        <v>71561</v>
      </c>
    </row>
    <row r="71554" spans="1:2">
      <c r="A71554">
        <v>221817</v>
      </c>
      <c r="B71554" t="s">
        <v>71562</v>
      </c>
    </row>
    <row r="71555" spans="1:2">
      <c r="A71555">
        <v>222079</v>
      </c>
      <c r="B71555" t="s">
        <v>71563</v>
      </c>
    </row>
    <row r="71556" spans="1:2">
      <c r="A71556">
        <v>270534</v>
      </c>
      <c r="B71556" t="s">
        <v>71564</v>
      </c>
    </row>
    <row r="71557" spans="1:2">
      <c r="A71557">
        <v>270185</v>
      </c>
      <c r="B71557" t="s">
        <v>71565</v>
      </c>
    </row>
    <row r="71558" spans="1:2">
      <c r="A71558">
        <v>223141</v>
      </c>
      <c r="B71558" t="s">
        <v>71566</v>
      </c>
    </row>
    <row r="71559" spans="1:2">
      <c r="A71559">
        <v>222236</v>
      </c>
      <c r="B71559" t="s">
        <v>71567</v>
      </c>
    </row>
    <row r="71560" spans="1:2">
      <c r="A71560">
        <v>422881</v>
      </c>
      <c r="B71560" t="s">
        <v>71568</v>
      </c>
    </row>
    <row r="71561" spans="1:2">
      <c r="A71561">
        <v>423419</v>
      </c>
      <c r="B71561" t="s">
        <v>71569</v>
      </c>
    </row>
    <row r="71562" spans="1:2">
      <c r="A71562">
        <v>423822</v>
      </c>
      <c r="B71562" t="s">
        <v>71570</v>
      </c>
    </row>
    <row r="71563" spans="1:2">
      <c r="A71563">
        <v>422366</v>
      </c>
      <c r="B71563" t="s">
        <v>71571</v>
      </c>
    </row>
    <row r="71564" spans="1:2">
      <c r="A71564">
        <v>69428</v>
      </c>
      <c r="B71564" t="s">
        <v>71572</v>
      </c>
    </row>
    <row r="71565" spans="1:2">
      <c r="A71565">
        <v>55497</v>
      </c>
      <c r="B71565" t="s">
        <v>71573</v>
      </c>
    </row>
    <row r="71566" spans="1:2">
      <c r="A71566">
        <v>55990</v>
      </c>
      <c r="B71566" t="s">
        <v>71574</v>
      </c>
    </row>
    <row r="71567" spans="1:2">
      <c r="A71567">
        <v>72297</v>
      </c>
      <c r="B71567" t="s">
        <v>71575</v>
      </c>
    </row>
    <row r="71568" spans="1:2">
      <c r="A71568">
        <v>1221</v>
      </c>
      <c r="B71568" t="s">
        <v>71576</v>
      </c>
    </row>
    <row r="71569" spans="1:2">
      <c r="A71569">
        <v>39842</v>
      </c>
      <c r="B71569" t="s">
        <v>71577</v>
      </c>
    </row>
    <row r="71570" spans="1:2">
      <c r="A71570">
        <v>311696</v>
      </c>
      <c r="B71570" t="s">
        <v>71578</v>
      </c>
    </row>
    <row r="71571" spans="1:2">
      <c r="A71571">
        <v>699562</v>
      </c>
      <c r="B71571" t="s">
        <v>71579</v>
      </c>
    </row>
    <row r="71572" spans="1:2">
      <c r="A71572">
        <v>307622</v>
      </c>
      <c r="B71572" t="s">
        <v>71580</v>
      </c>
    </row>
    <row r="71573" spans="1:2">
      <c r="A71573">
        <v>306067</v>
      </c>
      <c r="B71573" t="s">
        <v>71581</v>
      </c>
    </row>
    <row r="71574" spans="1:2">
      <c r="A71574">
        <v>37854</v>
      </c>
      <c r="B71574" t="s">
        <v>71582</v>
      </c>
    </row>
    <row r="71575" spans="1:2">
      <c r="A71575">
        <v>41877</v>
      </c>
      <c r="B71575" t="s">
        <v>71583</v>
      </c>
    </row>
    <row r="71576" spans="1:2">
      <c r="A71576">
        <v>6651600</v>
      </c>
      <c r="B71576" t="s">
        <v>71584</v>
      </c>
    </row>
    <row r="71577" spans="1:2">
      <c r="A71577">
        <v>6790115</v>
      </c>
      <c r="B71577" t="s">
        <v>71585</v>
      </c>
    </row>
    <row r="71578" spans="1:2">
      <c r="A71578">
        <v>2170522</v>
      </c>
      <c r="B71578" t="s">
        <v>71586</v>
      </c>
    </row>
    <row r="71579" spans="1:2">
      <c r="A71579">
        <v>1485574</v>
      </c>
      <c r="B71579" t="s">
        <v>71587</v>
      </c>
    </row>
    <row r="71580" spans="1:2">
      <c r="A71580">
        <v>2170568</v>
      </c>
      <c r="B71580" t="s">
        <v>71588</v>
      </c>
    </row>
    <row r="71581" spans="1:2">
      <c r="A71581">
        <v>1474108</v>
      </c>
      <c r="B71581" t="s">
        <v>71589</v>
      </c>
    </row>
    <row r="71582" spans="1:2">
      <c r="A71582">
        <v>69537</v>
      </c>
      <c r="B71582" t="s">
        <v>71590</v>
      </c>
    </row>
    <row r="71583" spans="1:2">
      <c r="A71583">
        <v>185243</v>
      </c>
      <c r="B71583" t="s">
        <v>71591</v>
      </c>
    </row>
    <row r="71584" spans="1:2">
      <c r="A71584">
        <v>1320612</v>
      </c>
      <c r="B71584" t="s">
        <v>71592</v>
      </c>
    </row>
    <row r="71585" spans="1:2">
      <c r="A71585">
        <v>69232</v>
      </c>
      <c r="B71585" t="s">
        <v>71593</v>
      </c>
    </row>
    <row r="71586" spans="1:2">
      <c r="A71586">
        <v>69554</v>
      </c>
      <c r="B71586" t="s">
        <v>71594</v>
      </c>
    </row>
    <row r="71587" spans="1:2">
      <c r="A71587">
        <v>62225</v>
      </c>
      <c r="B71587" t="s">
        <v>71595</v>
      </c>
    </row>
    <row r="71588" spans="1:2">
      <c r="A71588">
        <v>62178</v>
      </c>
      <c r="B71588" t="s">
        <v>71596</v>
      </c>
    </row>
    <row r="71589" spans="1:2">
      <c r="A71589">
        <v>60171</v>
      </c>
      <c r="B71589" t="s">
        <v>71597</v>
      </c>
    </row>
    <row r="71590" spans="1:2">
      <c r="A71590">
        <v>61628</v>
      </c>
      <c r="B71590" t="s">
        <v>71598</v>
      </c>
    </row>
    <row r="71591" spans="1:2">
      <c r="A71591">
        <v>61391</v>
      </c>
      <c r="B71591" t="s">
        <v>71599</v>
      </c>
    </row>
    <row r="71592" spans="1:2">
      <c r="A71592">
        <v>61997</v>
      </c>
      <c r="B71592" t="s">
        <v>71600</v>
      </c>
    </row>
    <row r="71593" spans="1:2">
      <c r="A71593">
        <v>58861</v>
      </c>
      <c r="B71593" t="s">
        <v>71601</v>
      </c>
    </row>
    <row r="71594" spans="1:2">
      <c r="A71594">
        <v>59306</v>
      </c>
      <c r="B71594" t="s">
        <v>71602</v>
      </c>
    </row>
    <row r="71595" spans="1:2">
      <c r="A71595">
        <v>58262</v>
      </c>
      <c r="B71595" t="s">
        <v>71603</v>
      </c>
    </row>
    <row r="71596" spans="1:2">
      <c r="A71596">
        <v>58517</v>
      </c>
      <c r="B71596" t="s">
        <v>71604</v>
      </c>
    </row>
    <row r="71597" spans="1:2">
      <c r="A71597">
        <v>58520</v>
      </c>
      <c r="B71597" t="s">
        <v>71605</v>
      </c>
    </row>
    <row r="71598" spans="1:2">
      <c r="A71598">
        <v>58510</v>
      </c>
      <c r="B71598" t="s">
        <v>71606</v>
      </c>
    </row>
    <row r="71599" spans="1:2">
      <c r="A71599">
        <v>2204117</v>
      </c>
      <c r="B71599" t="s">
        <v>71607</v>
      </c>
    </row>
    <row r="71600" spans="1:2">
      <c r="A71600">
        <v>31387</v>
      </c>
      <c r="B71600" t="s">
        <v>71608</v>
      </c>
    </row>
    <row r="71601" spans="1:2">
      <c r="A71601">
        <v>31510</v>
      </c>
      <c r="B71601" t="s">
        <v>71609</v>
      </c>
    </row>
    <row r="71602" spans="1:2">
      <c r="A71602">
        <v>31225</v>
      </c>
      <c r="B71602" t="s">
        <v>71610</v>
      </c>
    </row>
    <row r="71603" spans="1:2">
      <c r="A71603">
        <v>31238</v>
      </c>
      <c r="B71603" t="s">
        <v>71611</v>
      </c>
    </row>
    <row r="71604" spans="1:2">
      <c r="A71604">
        <v>4925671</v>
      </c>
      <c r="B71604" t="s">
        <v>71612</v>
      </c>
    </row>
    <row r="71605" spans="1:2">
      <c r="A71605">
        <v>31609</v>
      </c>
      <c r="B71605" t="s">
        <v>71613</v>
      </c>
    </row>
    <row r="71606" spans="1:2">
      <c r="A71606">
        <v>31576</v>
      </c>
      <c r="B71606" t="s">
        <v>71614</v>
      </c>
    </row>
    <row r="71607" spans="1:2">
      <c r="A71607">
        <v>33050</v>
      </c>
      <c r="B71607" t="s">
        <v>71615</v>
      </c>
    </row>
    <row r="71608" spans="1:2">
      <c r="A71608">
        <v>32585</v>
      </c>
      <c r="B71608" t="s">
        <v>71616</v>
      </c>
    </row>
    <row r="71609" spans="1:2">
      <c r="A71609">
        <v>32250</v>
      </c>
      <c r="B71609" t="s">
        <v>71617</v>
      </c>
    </row>
    <row r="71610" spans="1:2">
      <c r="A71610">
        <v>147057</v>
      </c>
      <c r="B71610" t="s">
        <v>71618</v>
      </c>
    </row>
    <row r="71611" spans="1:2">
      <c r="A71611">
        <v>146463</v>
      </c>
      <c r="B71611" t="s">
        <v>71619</v>
      </c>
    </row>
    <row r="71612" spans="1:2">
      <c r="A71612">
        <v>146626</v>
      </c>
      <c r="B71612" t="s">
        <v>71620</v>
      </c>
    </row>
    <row r="71613" spans="1:2">
      <c r="A71613">
        <v>741615</v>
      </c>
      <c r="B71613" t="s">
        <v>71621</v>
      </c>
    </row>
    <row r="71614" spans="1:2">
      <c r="A71614">
        <v>7044317</v>
      </c>
      <c r="B71614" t="s">
        <v>71622</v>
      </c>
    </row>
    <row r="71615" spans="1:2">
      <c r="A71615">
        <v>965534</v>
      </c>
      <c r="B71615" t="s">
        <v>71623</v>
      </c>
    </row>
    <row r="71616" spans="1:2">
      <c r="A71616">
        <v>967630</v>
      </c>
      <c r="B71616" t="s">
        <v>71624</v>
      </c>
    </row>
    <row r="71617" spans="1:2">
      <c r="A71617">
        <v>55748</v>
      </c>
      <c r="B71617" t="s">
        <v>71625</v>
      </c>
    </row>
    <row r="71618" spans="1:2">
      <c r="A71618">
        <v>55186</v>
      </c>
      <c r="B71618" t="s">
        <v>71626</v>
      </c>
    </row>
    <row r="71619" spans="1:2">
      <c r="A71619">
        <v>55988</v>
      </c>
      <c r="B71619" t="s">
        <v>71627</v>
      </c>
    </row>
    <row r="71620" spans="1:2">
      <c r="A71620">
        <v>75721</v>
      </c>
      <c r="B71620" t="s">
        <v>71628</v>
      </c>
    </row>
    <row r="71621" spans="1:2">
      <c r="A71621">
        <v>75266</v>
      </c>
      <c r="B71621" t="s">
        <v>71629</v>
      </c>
    </row>
    <row r="71622" spans="1:2">
      <c r="A71622">
        <v>74295</v>
      </c>
      <c r="B71622" t="s">
        <v>71630</v>
      </c>
    </row>
    <row r="71623" spans="1:2">
      <c r="A71623">
        <v>74109</v>
      </c>
      <c r="B71623" t="s">
        <v>71631</v>
      </c>
    </row>
    <row r="71624" spans="1:2">
      <c r="A71624">
        <v>74079</v>
      </c>
      <c r="B71624" t="s">
        <v>71632</v>
      </c>
    </row>
    <row r="71625" spans="1:2">
      <c r="A71625">
        <v>73914</v>
      </c>
      <c r="B71625" t="s">
        <v>71633</v>
      </c>
    </row>
    <row r="71626" spans="1:2">
      <c r="A71626">
        <v>70224</v>
      </c>
      <c r="B71626" t="s">
        <v>71634</v>
      </c>
    </row>
    <row r="71627" spans="1:2">
      <c r="A71627">
        <v>70482</v>
      </c>
      <c r="B71627" t="s">
        <v>71635</v>
      </c>
    </row>
    <row r="71628" spans="1:2">
      <c r="A71628">
        <v>70200</v>
      </c>
      <c r="B71628" t="s">
        <v>71636</v>
      </c>
    </row>
    <row r="71629" spans="1:2">
      <c r="A71629">
        <v>70740</v>
      </c>
      <c r="B71629" t="s">
        <v>71637</v>
      </c>
    </row>
    <row r="71630" spans="1:2">
      <c r="A71630">
        <v>148194</v>
      </c>
      <c r="B71630" t="s">
        <v>71638</v>
      </c>
    </row>
    <row r="71631" spans="1:2">
      <c r="A71631">
        <v>148371</v>
      </c>
      <c r="B71631" t="s">
        <v>71639</v>
      </c>
    </row>
    <row r="71632" spans="1:2">
      <c r="A71632">
        <v>147619</v>
      </c>
      <c r="B71632" t="s">
        <v>71640</v>
      </c>
    </row>
    <row r="71633" spans="1:2">
      <c r="A71633">
        <v>143790</v>
      </c>
      <c r="B71633" t="s">
        <v>71641</v>
      </c>
    </row>
    <row r="71634" spans="1:2">
      <c r="A71634">
        <v>143132</v>
      </c>
      <c r="B71634" t="s">
        <v>71642</v>
      </c>
    </row>
    <row r="71635" spans="1:2">
      <c r="A71635">
        <v>221949</v>
      </c>
      <c r="B71635" t="s">
        <v>71643</v>
      </c>
    </row>
    <row r="71636" spans="1:2">
      <c r="A71636">
        <v>222365</v>
      </c>
      <c r="B71636" t="s">
        <v>71644</v>
      </c>
    </row>
    <row r="71637" spans="1:2">
      <c r="A71637">
        <v>222526</v>
      </c>
      <c r="B71637" t="s">
        <v>71645</v>
      </c>
    </row>
    <row r="71638" spans="1:2">
      <c r="A71638">
        <v>223298</v>
      </c>
      <c r="B71638" t="s">
        <v>71646</v>
      </c>
    </row>
    <row r="71639" spans="1:2">
      <c r="A71639">
        <v>223283</v>
      </c>
      <c r="B71639" t="s">
        <v>71647</v>
      </c>
    </row>
    <row r="71640" spans="1:2">
      <c r="A71640">
        <v>422307</v>
      </c>
      <c r="B71640" t="s">
        <v>71648</v>
      </c>
    </row>
    <row r="71641" spans="1:2">
      <c r="A71641">
        <v>420508</v>
      </c>
      <c r="B71641" t="s">
        <v>71649</v>
      </c>
    </row>
    <row r="71642" spans="1:2">
      <c r="A71642">
        <v>419356</v>
      </c>
      <c r="B71642" t="s">
        <v>71650</v>
      </c>
    </row>
    <row r="71643" spans="1:2">
      <c r="A71643">
        <v>418804</v>
      </c>
      <c r="B71643" t="s">
        <v>71651</v>
      </c>
    </row>
    <row r="71644" spans="1:2">
      <c r="A71644">
        <v>417821</v>
      </c>
      <c r="B71644" t="s">
        <v>71652</v>
      </c>
    </row>
    <row r="71645" spans="1:2">
      <c r="A71645">
        <v>422672</v>
      </c>
      <c r="B71645" t="s">
        <v>71653</v>
      </c>
    </row>
    <row r="71646" spans="1:2">
      <c r="A71646">
        <v>422834</v>
      </c>
      <c r="B71646" t="s">
        <v>71654</v>
      </c>
    </row>
    <row r="71647" spans="1:2">
      <c r="A71647">
        <v>425021</v>
      </c>
      <c r="B71647" t="s">
        <v>71655</v>
      </c>
    </row>
    <row r="71648" spans="1:2">
      <c r="A71648">
        <v>424924</v>
      </c>
      <c r="B71648" t="s">
        <v>71656</v>
      </c>
    </row>
    <row r="71649" spans="1:2">
      <c r="A71649">
        <v>424718</v>
      </c>
      <c r="B71649" t="s">
        <v>71657</v>
      </c>
    </row>
    <row r="71650" spans="1:2">
      <c r="A71650">
        <v>424716</v>
      </c>
      <c r="B71650" t="s">
        <v>71658</v>
      </c>
    </row>
    <row r="71651" spans="1:2">
      <c r="A71651">
        <v>6801496</v>
      </c>
      <c r="B71651" t="s">
        <v>71659</v>
      </c>
    </row>
    <row r="71652" spans="1:2">
      <c r="A71652">
        <v>671847</v>
      </c>
      <c r="B71652" t="s">
        <v>71660</v>
      </c>
    </row>
    <row r="71653" spans="1:2">
      <c r="A71653">
        <v>671329</v>
      </c>
      <c r="B71653" t="s">
        <v>71661</v>
      </c>
    </row>
    <row r="71654" spans="1:2">
      <c r="A71654">
        <v>673930</v>
      </c>
      <c r="B71654" t="s">
        <v>71662</v>
      </c>
    </row>
    <row r="71655" spans="1:2">
      <c r="A71655">
        <v>193435</v>
      </c>
      <c r="B71655" t="s">
        <v>71663</v>
      </c>
    </row>
    <row r="71656" spans="1:2">
      <c r="A71656">
        <v>153143</v>
      </c>
      <c r="B71656" t="s">
        <v>71664</v>
      </c>
    </row>
    <row r="71657" spans="1:2">
      <c r="A71657">
        <v>17294</v>
      </c>
      <c r="B71657" t="s">
        <v>71665</v>
      </c>
    </row>
    <row r="71658" spans="1:2">
      <c r="A71658">
        <v>964005</v>
      </c>
      <c r="B71658" t="s">
        <v>71666</v>
      </c>
    </row>
    <row r="71659" spans="1:2">
      <c r="A71659">
        <v>70631</v>
      </c>
      <c r="B71659" t="s">
        <v>71667</v>
      </c>
    </row>
    <row r="71660" spans="1:2">
      <c r="A71660">
        <v>143777</v>
      </c>
      <c r="B71660" t="s">
        <v>71668</v>
      </c>
    </row>
    <row r="71661" spans="1:2">
      <c r="A71661">
        <v>13206</v>
      </c>
      <c r="B71661" t="s">
        <v>71669</v>
      </c>
    </row>
    <row r="71662" spans="1:2">
      <c r="A71662">
        <v>56021</v>
      </c>
      <c r="B71662" t="s">
        <v>71670</v>
      </c>
    </row>
    <row r="71663" spans="1:2">
      <c r="A71663">
        <v>2840</v>
      </c>
      <c r="B71663" t="s">
        <v>71671</v>
      </c>
    </row>
    <row r="71664" spans="1:2">
      <c r="A71664">
        <v>45644</v>
      </c>
      <c r="B71664" t="s">
        <v>71672</v>
      </c>
    </row>
    <row r="71665" spans="1:2">
      <c r="A71665">
        <v>63263</v>
      </c>
      <c r="B71665" t="s">
        <v>71673</v>
      </c>
    </row>
    <row r="71666" spans="1:2">
      <c r="A71666">
        <v>53780</v>
      </c>
      <c r="B71666" t="s">
        <v>71674</v>
      </c>
    </row>
    <row r="71667" spans="1:2">
      <c r="A71667">
        <v>44939</v>
      </c>
      <c r="B71667" t="s">
        <v>71675</v>
      </c>
    </row>
    <row r="71668" spans="1:2">
      <c r="A71668">
        <v>43181</v>
      </c>
      <c r="B71668" t="s">
        <v>71676</v>
      </c>
    </row>
    <row r="71669" spans="1:2">
      <c r="A71669">
        <v>36993</v>
      </c>
      <c r="B71669" t="s">
        <v>71677</v>
      </c>
    </row>
    <row r="71670" spans="1:2">
      <c r="A71670">
        <v>35389</v>
      </c>
      <c r="B71670" t="s">
        <v>71678</v>
      </c>
    </row>
    <row r="71671" spans="1:2">
      <c r="A71671">
        <v>796000</v>
      </c>
      <c r="B71671" t="s">
        <v>71679</v>
      </c>
    </row>
    <row r="71672" spans="1:2">
      <c r="A71672">
        <v>882803</v>
      </c>
      <c r="B71672" t="s">
        <v>71680</v>
      </c>
    </row>
    <row r="71673" spans="1:2">
      <c r="A71673">
        <v>6705169</v>
      </c>
      <c r="B71673" t="s">
        <v>71681</v>
      </c>
    </row>
    <row r="71674" spans="1:2">
      <c r="A71674">
        <v>712260</v>
      </c>
      <c r="B71674" t="s">
        <v>71682</v>
      </c>
    </row>
    <row r="71675" spans="1:2">
      <c r="A71675">
        <v>1413895</v>
      </c>
      <c r="B71675" t="s">
        <v>71683</v>
      </c>
    </row>
    <row r="71676" spans="1:2">
      <c r="A71676">
        <v>886792</v>
      </c>
      <c r="B71676" t="s">
        <v>71684</v>
      </c>
    </row>
    <row r="71677" spans="1:2">
      <c r="A71677">
        <v>1213178</v>
      </c>
      <c r="B71677" t="s">
        <v>71685</v>
      </c>
    </row>
    <row r="71678" spans="1:2">
      <c r="A71678">
        <v>1233084</v>
      </c>
      <c r="B71678" t="s">
        <v>71686</v>
      </c>
    </row>
    <row r="71679" spans="1:2">
      <c r="A71679">
        <v>6802414</v>
      </c>
      <c r="B71679" t="s">
        <v>71687</v>
      </c>
    </row>
    <row r="71680" spans="1:2">
      <c r="A71680">
        <v>70776</v>
      </c>
      <c r="B71680" t="s">
        <v>71688</v>
      </c>
    </row>
    <row r="71681" spans="1:2">
      <c r="A71681">
        <v>71003</v>
      </c>
      <c r="B71681" t="s">
        <v>71689</v>
      </c>
    </row>
    <row r="71682" spans="1:2">
      <c r="A71682">
        <v>71805</v>
      </c>
      <c r="B71682" t="s">
        <v>71690</v>
      </c>
    </row>
    <row r="71683" spans="1:2">
      <c r="A71683">
        <v>71695</v>
      </c>
      <c r="B71683" t="s">
        <v>71691</v>
      </c>
    </row>
    <row r="71684" spans="1:2">
      <c r="A71684">
        <v>72196</v>
      </c>
      <c r="B71684" t="s">
        <v>71692</v>
      </c>
    </row>
    <row r="71685" spans="1:2">
      <c r="A71685">
        <v>71553</v>
      </c>
      <c r="B71685" t="s">
        <v>71693</v>
      </c>
    </row>
    <row r="71686" spans="1:2">
      <c r="A71686">
        <v>71472</v>
      </c>
      <c r="B71686" t="s">
        <v>71694</v>
      </c>
    </row>
    <row r="71687" spans="1:2">
      <c r="A71687">
        <v>72652</v>
      </c>
      <c r="B71687" t="s">
        <v>71695</v>
      </c>
    </row>
    <row r="71688" spans="1:2">
      <c r="A71688">
        <v>72948</v>
      </c>
      <c r="B71688" t="s">
        <v>71696</v>
      </c>
    </row>
    <row r="71689" spans="1:2">
      <c r="A71689">
        <v>73157</v>
      </c>
      <c r="B71689" t="s">
        <v>71697</v>
      </c>
    </row>
    <row r="71690" spans="1:2">
      <c r="A71690">
        <v>66006</v>
      </c>
      <c r="B71690" t="s">
        <v>71698</v>
      </c>
    </row>
    <row r="71691" spans="1:2">
      <c r="A71691">
        <v>66187</v>
      </c>
      <c r="B71691" t="s">
        <v>71699</v>
      </c>
    </row>
    <row r="71692" spans="1:2">
      <c r="A71692">
        <v>65164</v>
      </c>
      <c r="B71692" t="s">
        <v>71700</v>
      </c>
    </row>
    <row r="71693" spans="1:2">
      <c r="A71693">
        <v>6860589</v>
      </c>
      <c r="B71693" t="s">
        <v>71701</v>
      </c>
    </row>
    <row r="71694" spans="1:2">
      <c r="A71694">
        <v>143821</v>
      </c>
      <c r="B71694" t="s">
        <v>71702</v>
      </c>
    </row>
    <row r="71695" spans="1:2">
      <c r="A71695">
        <v>143411</v>
      </c>
      <c r="B71695" t="s">
        <v>71703</v>
      </c>
    </row>
    <row r="71696" spans="1:2">
      <c r="A71696">
        <v>28661</v>
      </c>
      <c r="B71696" t="s">
        <v>71704</v>
      </c>
    </row>
    <row r="71697" spans="1:2">
      <c r="A71697">
        <v>30014</v>
      </c>
      <c r="B71697" t="s">
        <v>71705</v>
      </c>
    </row>
    <row r="71698" spans="1:2">
      <c r="A71698">
        <v>6806</v>
      </c>
      <c r="B71698" t="s">
        <v>71706</v>
      </c>
    </row>
    <row r="71699" spans="1:2">
      <c r="A71699">
        <v>6824</v>
      </c>
      <c r="B71699" t="s">
        <v>71707</v>
      </c>
    </row>
    <row r="71700" spans="1:2">
      <c r="A71700">
        <v>8762</v>
      </c>
      <c r="B71700" t="s">
        <v>71708</v>
      </c>
    </row>
    <row r="71701" spans="1:2">
      <c r="A71701">
        <v>1468</v>
      </c>
      <c r="B71701" t="s">
        <v>71709</v>
      </c>
    </row>
    <row r="71702" spans="1:2">
      <c r="A71702">
        <v>1558</v>
      </c>
      <c r="B71702" t="s">
        <v>71710</v>
      </c>
    </row>
    <row r="71703" spans="1:2">
      <c r="A71703">
        <v>391</v>
      </c>
      <c r="B71703" t="s">
        <v>71711</v>
      </c>
    </row>
    <row r="71704" spans="1:2">
      <c r="A71704">
        <v>1078</v>
      </c>
      <c r="B71704" t="s">
        <v>71712</v>
      </c>
    </row>
    <row r="71705" spans="1:2">
      <c r="A71705">
        <v>842</v>
      </c>
      <c r="B71705" t="s">
        <v>71713</v>
      </c>
    </row>
    <row r="71706" spans="1:2">
      <c r="A71706">
        <v>942</v>
      </c>
      <c r="B71706" t="s">
        <v>71714</v>
      </c>
    </row>
    <row r="71707" spans="1:2">
      <c r="A71707">
        <v>786</v>
      </c>
      <c r="B71707" t="s">
        <v>71715</v>
      </c>
    </row>
    <row r="71708" spans="1:2">
      <c r="A71708">
        <v>5493</v>
      </c>
      <c r="B71708" t="s">
        <v>71716</v>
      </c>
    </row>
    <row r="71709" spans="1:2">
      <c r="A71709">
        <v>4750</v>
      </c>
      <c r="B71709" t="s">
        <v>71717</v>
      </c>
    </row>
    <row r="71710" spans="1:2">
      <c r="A71710">
        <v>674169</v>
      </c>
      <c r="B71710" t="s">
        <v>71718</v>
      </c>
    </row>
    <row r="71711" spans="1:2">
      <c r="A71711">
        <v>674177</v>
      </c>
      <c r="B71711" t="s">
        <v>71719</v>
      </c>
    </row>
    <row r="71712" spans="1:2">
      <c r="A71712">
        <v>673340</v>
      </c>
      <c r="B71712" t="s">
        <v>71720</v>
      </c>
    </row>
    <row r="71713" spans="1:2">
      <c r="A71713">
        <v>673112</v>
      </c>
      <c r="B71713" t="s">
        <v>71721</v>
      </c>
    </row>
    <row r="71714" spans="1:2">
      <c r="A71714">
        <v>676512</v>
      </c>
      <c r="B71714" t="s">
        <v>71722</v>
      </c>
    </row>
    <row r="71715" spans="1:2">
      <c r="A71715">
        <v>676240</v>
      </c>
      <c r="B71715" t="s">
        <v>71723</v>
      </c>
    </row>
    <row r="71716" spans="1:2">
      <c r="A71716">
        <v>676983</v>
      </c>
      <c r="B71716" t="s">
        <v>71724</v>
      </c>
    </row>
    <row r="71717" spans="1:2">
      <c r="A71717">
        <v>677119</v>
      </c>
      <c r="B71717" t="s">
        <v>71725</v>
      </c>
    </row>
    <row r="71718" spans="1:2">
      <c r="A71718">
        <v>676415</v>
      </c>
      <c r="B71718" t="s">
        <v>71726</v>
      </c>
    </row>
    <row r="71719" spans="1:2">
      <c r="A71719">
        <v>679223</v>
      </c>
      <c r="B71719" t="s">
        <v>71727</v>
      </c>
    </row>
    <row r="71720" spans="1:2">
      <c r="A71720">
        <v>677840</v>
      </c>
      <c r="B71720" t="s">
        <v>71728</v>
      </c>
    </row>
    <row r="71721" spans="1:2">
      <c r="A71721">
        <v>601354</v>
      </c>
      <c r="B71721" t="s">
        <v>71729</v>
      </c>
    </row>
    <row r="71722" spans="1:2">
      <c r="A71722">
        <v>602300</v>
      </c>
      <c r="B71722" t="s">
        <v>71730</v>
      </c>
    </row>
    <row r="71723" spans="1:2">
      <c r="A71723">
        <v>602134</v>
      </c>
      <c r="B71723" t="s">
        <v>71731</v>
      </c>
    </row>
    <row r="71724" spans="1:2">
      <c r="A71724">
        <v>6976705</v>
      </c>
      <c r="B71724" t="s">
        <v>71732</v>
      </c>
    </row>
    <row r="71725" spans="1:2">
      <c r="A71725">
        <v>690769</v>
      </c>
      <c r="B71725" t="s">
        <v>71733</v>
      </c>
    </row>
    <row r="71726" spans="1:2">
      <c r="A71726">
        <v>689439</v>
      </c>
      <c r="B71726" t="s">
        <v>71734</v>
      </c>
    </row>
    <row r="71727" spans="1:2">
      <c r="A71727">
        <v>688587</v>
      </c>
      <c r="B71727" t="s">
        <v>71735</v>
      </c>
    </row>
    <row r="71728" spans="1:2">
      <c r="A71728">
        <v>688451</v>
      </c>
      <c r="B71728" t="s">
        <v>71736</v>
      </c>
    </row>
    <row r="71729" spans="1:2">
      <c r="A71729">
        <v>688387</v>
      </c>
      <c r="B71729" t="s">
        <v>71737</v>
      </c>
    </row>
    <row r="71730" spans="1:2">
      <c r="A71730">
        <v>688459</v>
      </c>
      <c r="B71730" t="s">
        <v>71738</v>
      </c>
    </row>
    <row r="71731" spans="1:2">
      <c r="A71731">
        <v>687904</v>
      </c>
      <c r="B71731" t="s">
        <v>71739</v>
      </c>
    </row>
    <row r="71732" spans="1:2">
      <c r="A71732">
        <v>670470</v>
      </c>
      <c r="B71732" t="s">
        <v>71740</v>
      </c>
    </row>
    <row r="71733" spans="1:2">
      <c r="A71733">
        <v>179286</v>
      </c>
      <c r="B71733" t="s">
        <v>71741</v>
      </c>
    </row>
    <row r="71734" spans="1:2">
      <c r="A71734">
        <v>167185</v>
      </c>
      <c r="B71734" t="s">
        <v>71742</v>
      </c>
    </row>
    <row r="71735" spans="1:2">
      <c r="A71735">
        <v>18716</v>
      </c>
      <c r="B71735" t="s">
        <v>71743</v>
      </c>
    </row>
    <row r="71736" spans="1:2">
      <c r="A71736">
        <v>19269</v>
      </c>
      <c r="B71736" t="s">
        <v>71744</v>
      </c>
    </row>
    <row r="71737" spans="1:2">
      <c r="A71737">
        <v>17832</v>
      </c>
      <c r="B71737" t="s">
        <v>71745</v>
      </c>
    </row>
    <row r="71738" spans="1:2">
      <c r="A71738">
        <v>998693</v>
      </c>
      <c r="B71738" t="s">
        <v>71746</v>
      </c>
    </row>
    <row r="71739" spans="1:2">
      <c r="A71739">
        <v>942016</v>
      </c>
      <c r="B71739" t="s">
        <v>71747</v>
      </c>
    </row>
    <row r="71740" spans="1:2">
      <c r="A71740">
        <v>927351</v>
      </c>
      <c r="B71740" t="s">
        <v>71748</v>
      </c>
    </row>
    <row r="71741" spans="1:2">
      <c r="A71741">
        <v>923925</v>
      </c>
      <c r="B71741" t="s">
        <v>71749</v>
      </c>
    </row>
    <row r="71742" spans="1:2">
      <c r="A71742">
        <v>6059502</v>
      </c>
      <c r="B71742" t="s">
        <v>71750</v>
      </c>
    </row>
    <row r="71743" spans="1:2">
      <c r="A71743">
        <v>951653</v>
      </c>
      <c r="B71743" t="s">
        <v>71751</v>
      </c>
    </row>
    <row r="71744" spans="1:2">
      <c r="A71744">
        <v>6976633</v>
      </c>
      <c r="B71744" t="s">
        <v>71752</v>
      </c>
    </row>
    <row r="71745" spans="1:2">
      <c r="A71745">
        <v>916330</v>
      </c>
      <c r="B71745" t="s">
        <v>71753</v>
      </c>
    </row>
    <row r="71746" spans="1:2">
      <c r="A71746">
        <v>65504</v>
      </c>
      <c r="B71746" t="s">
        <v>71754</v>
      </c>
    </row>
    <row r="71747" spans="1:2">
      <c r="A71747">
        <v>66511</v>
      </c>
      <c r="B71747" t="s">
        <v>71755</v>
      </c>
    </row>
    <row r="71748" spans="1:2">
      <c r="A71748">
        <v>66607</v>
      </c>
      <c r="B71748" t="s">
        <v>71756</v>
      </c>
    </row>
    <row r="71749" spans="1:2">
      <c r="A71749">
        <v>100467</v>
      </c>
      <c r="B71749" t="s">
        <v>71757</v>
      </c>
    </row>
    <row r="71750" spans="1:2">
      <c r="A71750">
        <v>56118</v>
      </c>
      <c r="B71750" t="s">
        <v>71758</v>
      </c>
    </row>
    <row r="71751" spans="1:2">
      <c r="A71751">
        <v>56477</v>
      </c>
      <c r="B71751" t="s">
        <v>71759</v>
      </c>
    </row>
    <row r="71752" spans="1:2">
      <c r="A71752">
        <v>56226</v>
      </c>
      <c r="B71752" t="s">
        <v>71760</v>
      </c>
    </row>
    <row r="71753" spans="1:2">
      <c r="A71753">
        <v>57306</v>
      </c>
      <c r="B71753" t="s">
        <v>71761</v>
      </c>
    </row>
    <row r="71754" spans="1:2">
      <c r="A71754">
        <v>5097</v>
      </c>
      <c r="B71754" t="s">
        <v>71762</v>
      </c>
    </row>
    <row r="71755" spans="1:2">
      <c r="A71755">
        <v>5002</v>
      </c>
      <c r="B71755" t="s">
        <v>71763</v>
      </c>
    </row>
    <row r="71756" spans="1:2">
      <c r="A71756">
        <v>5581</v>
      </c>
      <c r="B71756" t="s">
        <v>71764</v>
      </c>
    </row>
    <row r="71757" spans="1:2">
      <c r="A71757">
        <v>3453</v>
      </c>
      <c r="B71757" t="s">
        <v>71765</v>
      </c>
    </row>
    <row r="71758" spans="1:2">
      <c r="A71758">
        <v>33685</v>
      </c>
      <c r="B71758" t="s">
        <v>71766</v>
      </c>
    </row>
    <row r="71759" spans="1:2">
      <c r="A71759">
        <v>33626</v>
      </c>
      <c r="B71759" t="s">
        <v>71767</v>
      </c>
    </row>
    <row r="71760" spans="1:2">
      <c r="A71760">
        <v>2896</v>
      </c>
      <c r="B71760" t="s">
        <v>71768</v>
      </c>
    </row>
    <row r="71761" spans="1:2">
      <c r="A71761">
        <v>683099</v>
      </c>
      <c r="B71761" t="s">
        <v>71769</v>
      </c>
    </row>
    <row r="71762" spans="1:2">
      <c r="A71762">
        <v>157909</v>
      </c>
      <c r="B71762" t="s">
        <v>71770</v>
      </c>
    </row>
    <row r="71763" spans="1:2">
      <c r="A71763">
        <v>576982</v>
      </c>
      <c r="B71763" t="s">
        <v>71771</v>
      </c>
    </row>
    <row r="71764" spans="1:2">
      <c r="A71764">
        <v>317293</v>
      </c>
      <c r="B71764" t="s">
        <v>71772</v>
      </c>
    </row>
    <row r="71765" spans="1:2">
      <c r="A71765">
        <v>881099</v>
      </c>
      <c r="B71765" t="s">
        <v>71773</v>
      </c>
    </row>
    <row r="71766" spans="1:2">
      <c r="A71766">
        <v>806405</v>
      </c>
      <c r="B71766" t="s">
        <v>71774</v>
      </c>
    </row>
    <row r="71767" spans="1:2">
      <c r="A71767">
        <v>284436</v>
      </c>
      <c r="B71767" t="s">
        <v>71775</v>
      </c>
    </row>
    <row r="71768" spans="1:2">
      <c r="A71768">
        <v>58244</v>
      </c>
      <c r="B71768" t="s">
        <v>71776</v>
      </c>
    </row>
    <row r="71769" spans="1:2">
      <c r="A71769">
        <v>303341</v>
      </c>
      <c r="B71769" t="s">
        <v>71777</v>
      </c>
    </row>
    <row r="71770" spans="1:2">
      <c r="A71770">
        <v>4642030</v>
      </c>
      <c r="B71770" t="s">
        <v>71778</v>
      </c>
    </row>
    <row r="71771" spans="1:2">
      <c r="A71771">
        <v>351575</v>
      </c>
      <c r="B71771" t="s">
        <v>71779</v>
      </c>
    </row>
    <row r="71772" spans="1:2">
      <c r="A71772">
        <v>1130181</v>
      </c>
      <c r="B71772" t="s">
        <v>71780</v>
      </c>
    </row>
    <row r="71773" spans="1:2">
      <c r="A71773">
        <v>969876</v>
      </c>
      <c r="B71773" t="s">
        <v>71781</v>
      </c>
    </row>
    <row r="71774" spans="1:2">
      <c r="A71774">
        <v>893970</v>
      </c>
      <c r="B71774" t="s">
        <v>71782</v>
      </c>
    </row>
    <row r="71775" spans="1:2">
      <c r="A71775">
        <v>1156171</v>
      </c>
      <c r="B71775" t="s">
        <v>71783</v>
      </c>
    </row>
    <row r="71776" spans="1:2">
      <c r="A71776">
        <v>6790310</v>
      </c>
      <c r="B71776" t="s">
        <v>71784</v>
      </c>
    </row>
    <row r="71777" spans="1:2">
      <c r="A71777">
        <v>32072</v>
      </c>
      <c r="B71777" t="s">
        <v>71785</v>
      </c>
    </row>
    <row r="71778" spans="1:2">
      <c r="A71778">
        <v>63727</v>
      </c>
      <c r="B71778" t="s">
        <v>71786</v>
      </c>
    </row>
    <row r="71779" spans="1:2">
      <c r="A71779">
        <v>66966</v>
      </c>
      <c r="B71779" t="s">
        <v>71787</v>
      </c>
    </row>
    <row r="71780" spans="1:2">
      <c r="A71780">
        <v>66993</v>
      </c>
      <c r="B71780" t="s">
        <v>71788</v>
      </c>
    </row>
    <row r="71781" spans="1:2">
      <c r="A71781">
        <v>67604</v>
      </c>
      <c r="B71781" t="s">
        <v>71789</v>
      </c>
    </row>
    <row r="71782" spans="1:2">
      <c r="A71782">
        <v>66333</v>
      </c>
      <c r="B71782" t="s">
        <v>71790</v>
      </c>
    </row>
    <row r="71783" spans="1:2">
      <c r="A71783">
        <v>66341</v>
      </c>
      <c r="B71783" t="s">
        <v>71791</v>
      </c>
    </row>
    <row r="71784" spans="1:2">
      <c r="A71784">
        <v>66414</v>
      </c>
      <c r="B71784" t="s">
        <v>71792</v>
      </c>
    </row>
    <row r="71785" spans="1:2">
      <c r="A71785">
        <v>56124</v>
      </c>
      <c r="B71785" t="s">
        <v>71793</v>
      </c>
    </row>
    <row r="71786" spans="1:2">
      <c r="A71786">
        <v>57185</v>
      </c>
      <c r="B71786" t="s">
        <v>71794</v>
      </c>
    </row>
    <row r="71787" spans="1:2">
      <c r="A71787">
        <v>5679</v>
      </c>
      <c r="B71787" t="s">
        <v>71795</v>
      </c>
    </row>
    <row r="71788" spans="1:2">
      <c r="A71788">
        <v>5417</v>
      </c>
      <c r="B71788" t="s">
        <v>71796</v>
      </c>
    </row>
    <row r="71789" spans="1:2">
      <c r="A71789">
        <v>5828</v>
      </c>
      <c r="B71789" t="s">
        <v>71797</v>
      </c>
    </row>
    <row r="71790" spans="1:2">
      <c r="A71790">
        <v>6184</v>
      </c>
      <c r="B71790" t="s">
        <v>71798</v>
      </c>
    </row>
    <row r="71791" spans="1:2">
      <c r="A71791">
        <v>7626</v>
      </c>
      <c r="B71791" t="s">
        <v>71799</v>
      </c>
    </row>
    <row r="71792" spans="1:2">
      <c r="A71792">
        <v>6464</v>
      </c>
      <c r="B71792" t="s">
        <v>71800</v>
      </c>
    </row>
    <row r="71793" spans="1:2">
      <c r="A71793">
        <v>3319</v>
      </c>
      <c r="B71793" t="s">
        <v>71801</v>
      </c>
    </row>
    <row r="71794" spans="1:2">
      <c r="A71794">
        <v>2812</v>
      </c>
      <c r="B71794" t="s">
        <v>71802</v>
      </c>
    </row>
    <row r="71795" spans="1:2">
      <c r="A71795">
        <v>1942</v>
      </c>
      <c r="B71795" t="s">
        <v>71803</v>
      </c>
    </row>
    <row r="71796" spans="1:2">
      <c r="A71796">
        <v>12602</v>
      </c>
      <c r="B71796" t="s">
        <v>71804</v>
      </c>
    </row>
    <row r="71797" spans="1:2">
      <c r="A71797">
        <v>152349</v>
      </c>
      <c r="B71797" t="s">
        <v>71805</v>
      </c>
    </row>
    <row r="71798" spans="1:2">
      <c r="A71798">
        <v>39390</v>
      </c>
      <c r="B71798" t="s">
        <v>71806</v>
      </c>
    </row>
    <row r="71799" spans="1:2">
      <c r="A71799">
        <v>39571</v>
      </c>
      <c r="B71799" t="s">
        <v>71807</v>
      </c>
    </row>
    <row r="71800" spans="1:2">
      <c r="A71800">
        <v>670175</v>
      </c>
      <c r="B71800" t="s">
        <v>71808</v>
      </c>
    </row>
    <row r="71801" spans="1:2">
      <c r="A71801">
        <v>670155</v>
      </c>
      <c r="B71801" t="s">
        <v>71809</v>
      </c>
    </row>
    <row r="71802" spans="1:2">
      <c r="A71802">
        <v>669839</v>
      </c>
      <c r="B71802" t="s">
        <v>71810</v>
      </c>
    </row>
    <row r="71803" spans="1:2">
      <c r="A71803">
        <v>669460</v>
      </c>
      <c r="B71803" t="s">
        <v>71811</v>
      </c>
    </row>
    <row r="71804" spans="1:2">
      <c r="A71804">
        <v>669464</v>
      </c>
      <c r="B71804" t="s">
        <v>71812</v>
      </c>
    </row>
    <row r="71805" spans="1:2">
      <c r="A71805">
        <v>669055</v>
      </c>
      <c r="B71805" t="s">
        <v>71813</v>
      </c>
    </row>
    <row r="71806" spans="1:2">
      <c r="A71806">
        <v>1499040</v>
      </c>
      <c r="B71806" t="s">
        <v>71814</v>
      </c>
    </row>
    <row r="71807" spans="1:2">
      <c r="A71807">
        <v>672064</v>
      </c>
      <c r="B71807" t="s">
        <v>71815</v>
      </c>
    </row>
    <row r="71808" spans="1:2">
      <c r="A71808">
        <v>543523</v>
      </c>
      <c r="B71808" t="s">
        <v>71816</v>
      </c>
    </row>
    <row r="71809" spans="1:2">
      <c r="A71809">
        <v>658918</v>
      </c>
      <c r="B71809" t="s">
        <v>71817</v>
      </c>
    </row>
    <row r="71810" spans="1:2">
      <c r="A71810">
        <v>665887</v>
      </c>
      <c r="B71810" t="s">
        <v>71818</v>
      </c>
    </row>
    <row r="71811" spans="1:2">
      <c r="A71811">
        <v>686119</v>
      </c>
      <c r="B71811" t="s">
        <v>71819</v>
      </c>
    </row>
    <row r="71812" spans="1:2">
      <c r="A71812">
        <v>686929</v>
      </c>
      <c r="B71812" t="s">
        <v>71820</v>
      </c>
    </row>
    <row r="71813" spans="1:2">
      <c r="A71813">
        <v>686260</v>
      </c>
      <c r="B71813" t="s">
        <v>71821</v>
      </c>
    </row>
    <row r="71814" spans="1:2">
      <c r="A71814">
        <v>687553</v>
      </c>
      <c r="B71814" t="s">
        <v>71822</v>
      </c>
    </row>
    <row r="71815" spans="1:2">
      <c r="A71815">
        <v>687275</v>
      </c>
      <c r="B71815" t="s">
        <v>71823</v>
      </c>
    </row>
    <row r="71816" spans="1:2">
      <c r="A71816">
        <v>689510</v>
      </c>
      <c r="B71816" t="s">
        <v>71824</v>
      </c>
    </row>
    <row r="71817" spans="1:2">
      <c r="A71817">
        <v>690614</v>
      </c>
      <c r="B71817" t="s">
        <v>71825</v>
      </c>
    </row>
    <row r="71818" spans="1:2">
      <c r="A71818">
        <v>6697931</v>
      </c>
      <c r="B71818" t="s">
        <v>71826</v>
      </c>
    </row>
    <row r="71819" spans="1:2">
      <c r="A71819">
        <v>651723</v>
      </c>
      <c r="B71819" t="s">
        <v>71827</v>
      </c>
    </row>
    <row r="71820" spans="1:2">
      <c r="A71820">
        <v>648365</v>
      </c>
      <c r="B71820" t="s">
        <v>71828</v>
      </c>
    </row>
    <row r="71821" spans="1:2">
      <c r="A71821">
        <v>648450</v>
      </c>
      <c r="B71821" t="s">
        <v>71829</v>
      </c>
    </row>
    <row r="71822" spans="1:2">
      <c r="A71822">
        <v>910291</v>
      </c>
      <c r="B71822" t="s">
        <v>71830</v>
      </c>
    </row>
    <row r="71823" spans="1:2">
      <c r="A71823">
        <v>1013964</v>
      </c>
      <c r="B71823" t="s">
        <v>71831</v>
      </c>
    </row>
    <row r="71824" spans="1:2">
      <c r="A71824">
        <v>1022793</v>
      </c>
      <c r="B71824" t="s">
        <v>71832</v>
      </c>
    </row>
    <row r="71825" spans="1:2">
      <c r="A71825">
        <v>1012361</v>
      </c>
      <c r="B71825" t="s">
        <v>71833</v>
      </c>
    </row>
    <row r="71826" spans="1:2">
      <c r="A71826">
        <v>25602</v>
      </c>
      <c r="B71826" t="s">
        <v>71834</v>
      </c>
    </row>
    <row r="71827" spans="1:2">
      <c r="A71827">
        <v>6721698</v>
      </c>
      <c r="B71827" t="s">
        <v>71835</v>
      </c>
    </row>
    <row r="71828" spans="1:2">
      <c r="A71828">
        <v>41030</v>
      </c>
      <c r="B71828" t="s">
        <v>71836</v>
      </c>
    </row>
    <row r="71829" spans="1:2">
      <c r="A71829">
        <v>36929</v>
      </c>
      <c r="B71829" t="s">
        <v>71837</v>
      </c>
    </row>
    <row r="71830" spans="1:2">
      <c r="A71830">
        <v>37009</v>
      </c>
      <c r="B71830" t="s">
        <v>71838</v>
      </c>
    </row>
    <row r="71831" spans="1:2">
      <c r="A71831">
        <v>37388</v>
      </c>
      <c r="B71831" t="s">
        <v>71839</v>
      </c>
    </row>
    <row r="71832" spans="1:2">
      <c r="A71832">
        <v>53976</v>
      </c>
      <c r="B71832" t="s">
        <v>71840</v>
      </c>
    </row>
    <row r="71833" spans="1:2">
      <c r="A71833">
        <v>43482</v>
      </c>
      <c r="B71833" t="s">
        <v>71841</v>
      </c>
    </row>
    <row r="71834" spans="1:2">
      <c r="A71834">
        <v>43490</v>
      </c>
      <c r="B71834" t="s">
        <v>71842</v>
      </c>
    </row>
    <row r="71835" spans="1:2">
      <c r="A71835">
        <v>6988312</v>
      </c>
      <c r="B71835" t="s">
        <v>71843</v>
      </c>
    </row>
    <row r="71836" spans="1:2">
      <c r="A71836">
        <v>57132</v>
      </c>
      <c r="B71836" t="s">
        <v>71844</v>
      </c>
    </row>
    <row r="71837" spans="1:2">
      <c r="A71837">
        <v>57217</v>
      </c>
      <c r="B71837" t="s">
        <v>71845</v>
      </c>
    </row>
    <row r="71838" spans="1:2">
      <c r="A71838">
        <v>65789</v>
      </c>
      <c r="B71838" t="s">
        <v>71846</v>
      </c>
    </row>
    <row r="71839" spans="1:2">
      <c r="A71839">
        <v>65820</v>
      </c>
      <c r="B71839" t="s">
        <v>71847</v>
      </c>
    </row>
    <row r="71840" spans="1:2">
      <c r="A71840">
        <v>63386</v>
      </c>
      <c r="B71840" t="s">
        <v>71848</v>
      </c>
    </row>
    <row r="71841" spans="1:2">
      <c r="A71841">
        <v>65071</v>
      </c>
      <c r="B71841" t="s">
        <v>71849</v>
      </c>
    </row>
    <row r="71842" spans="1:2">
      <c r="A71842">
        <v>64894</v>
      </c>
      <c r="B71842" t="s">
        <v>71850</v>
      </c>
    </row>
    <row r="71843" spans="1:2">
      <c r="A71843">
        <v>63079</v>
      </c>
      <c r="B71843" t="s">
        <v>71851</v>
      </c>
    </row>
    <row r="71844" spans="1:2">
      <c r="A71844">
        <v>63350</v>
      </c>
      <c r="B71844" t="s">
        <v>71852</v>
      </c>
    </row>
    <row r="71845" spans="1:2">
      <c r="A71845">
        <v>63445</v>
      </c>
      <c r="B71845" t="s">
        <v>71853</v>
      </c>
    </row>
    <row r="71846" spans="1:2">
      <c r="A71846">
        <v>6932775</v>
      </c>
      <c r="B71846" t="s">
        <v>71854</v>
      </c>
    </row>
    <row r="71847" spans="1:2">
      <c r="A71847">
        <v>2057</v>
      </c>
      <c r="B71847" t="s">
        <v>71855</v>
      </c>
    </row>
    <row r="71848" spans="1:2">
      <c r="A71848">
        <v>1199</v>
      </c>
      <c r="B71848" t="s">
        <v>71856</v>
      </c>
    </row>
    <row r="71849" spans="1:2">
      <c r="A71849">
        <v>15254</v>
      </c>
      <c r="B71849" t="s">
        <v>71857</v>
      </c>
    </row>
    <row r="71850" spans="1:2">
      <c r="A71850">
        <v>15326</v>
      </c>
      <c r="B71850" t="s">
        <v>71858</v>
      </c>
    </row>
    <row r="71851" spans="1:2">
      <c r="A71851">
        <v>11957</v>
      </c>
      <c r="B71851" t="s">
        <v>71859</v>
      </c>
    </row>
    <row r="71852" spans="1:2">
      <c r="A71852">
        <v>664846</v>
      </c>
      <c r="B71852" t="s">
        <v>71860</v>
      </c>
    </row>
    <row r="71853" spans="1:2">
      <c r="A71853">
        <v>685235</v>
      </c>
      <c r="B71853" t="s">
        <v>71861</v>
      </c>
    </row>
    <row r="71854" spans="1:2">
      <c r="A71854">
        <v>662854</v>
      </c>
      <c r="B71854" t="s">
        <v>71862</v>
      </c>
    </row>
    <row r="71855" spans="1:2">
      <c r="A71855">
        <v>661265</v>
      </c>
      <c r="B71855" t="s">
        <v>71863</v>
      </c>
    </row>
    <row r="71856" spans="1:2">
      <c r="A71856">
        <v>171502</v>
      </c>
      <c r="B71856" t="s">
        <v>71864</v>
      </c>
    </row>
    <row r="71857" spans="1:2">
      <c r="A71857">
        <v>178936</v>
      </c>
      <c r="B71857" t="s">
        <v>71865</v>
      </c>
    </row>
    <row r="71858" spans="1:2">
      <c r="A71858">
        <v>657237</v>
      </c>
      <c r="B71858" t="s">
        <v>71866</v>
      </c>
    </row>
    <row r="71859" spans="1:2">
      <c r="A71859">
        <v>6868302</v>
      </c>
      <c r="B71859" t="s">
        <v>71867</v>
      </c>
    </row>
    <row r="71860" spans="1:2">
      <c r="A71860">
        <v>67878</v>
      </c>
      <c r="B71860" t="s">
        <v>71868</v>
      </c>
    </row>
    <row r="71861" spans="1:2">
      <c r="A71861">
        <v>596886</v>
      </c>
      <c r="B71861" t="s">
        <v>71869</v>
      </c>
    </row>
    <row r="71862" spans="1:2">
      <c r="A71862">
        <v>35205</v>
      </c>
      <c r="B71862" t="s">
        <v>71870</v>
      </c>
    </row>
    <row r="71863" spans="1:2">
      <c r="A71863">
        <v>44665</v>
      </c>
      <c r="B71863" t="s">
        <v>71871</v>
      </c>
    </row>
    <row r="71864" spans="1:2">
      <c r="A71864">
        <v>57111</v>
      </c>
      <c r="B71864" t="s">
        <v>71872</v>
      </c>
    </row>
    <row r="71865" spans="1:2">
      <c r="A71865">
        <v>317727</v>
      </c>
      <c r="B71865" t="s">
        <v>71873</v>
      </c>
    </row>
    <row r="71866" spans="1:2">
      <c r="A71866">
        <v>2203910</v>
      </c>
      <c r="B71866" t="s">
        <v>71874</v>
      </c>
    </row>
    <row r="71867" spans="1:2">
      <c r="A71867">
        <v>33798</v>
      </c>
      <c r="B71867" t="s">
        <v>71875</v>
      </c>
    </row>
    <row r="71868" spans="1:2">
      <c r="A71868">
        <v>307405</v>
      </c>
      <c r="B71868" t="s">
        <v>71876</v>
      </c>
    </row>
    <row r="71869" spans="1:2">
      <c r="A71869">
        <v>54480</v>
      </c>
      <c r="B71869" t="s">
        <v>71877</v>
      </c>
    </row>
    <row r="71870" spans="1:2">
      <c r="A71870">
        <v>836253</v>
      </c>
      <c r="B71870" t="s">
        <v>71878</v>
      </c>
    </row>
    <row r="71871" spans="1:2">
      <c r="A71871">
        <v>218917</v>
      </c>
      <c r="B71871" t="s">
        <v>71879</v>
      </c>
    </row>
    <row r="71872" spans="1:2">
      <c r="A71872">
        <v>49370</v>
      </c>
      <c r="B71872" t="s">
        <v>71880</v>
      </c>
    </row>
    <row r="71873" spans="1:2">
      <c r="A71873">
        <v>11306</v>
      </c>
      <c r="B71873" t="s">
        <v>71881</v>
      </c>
    </row>
    <row r="71874" spans="1:2">
      <c r="A71874">
        <v>11379</v>
      </c>
      <c r="B71874" t="s">
        <v>71882</v>
      </c>
    </row>
    <row r="71875" spans="1:2">
      <c r="A71875">
        <v>12586</v>
      </c>
      <c r="B71875" t="s">
        <v>71883</v>
      </c>
    </row>
    <row r="71876" spans="1:2">
      <c r="A71876">
        <v>12472</v>
      </c>
      <c r="B71876" t="s">
        <v>71884</v>
      </c>
    </row>
    <row r="71877" spans="1:2">
      <c r="A71877">
        <v>6737603</v>
      </c>
      <c r="B71877" t="s">
        <v>71885</v>
      </c>
    </row>
    <row r="71878" spans="1:2">
      <c r="A71878">
        <v>15356</v>
      </c>
      <c r="B71878" t="s">
        <v>71886</v>
      </c>
    </row>
    <row r="71879" spans="1:2">
      <c r="A71879">
        <v>15445</v>
      </c>
      <c r="B71879" t="s">
        <v>71887</v>
      </c>
    </row>
    <row r="71880" spans="1:2">
      <c r="A71880">
        <v>15454</v>
      </c>
      <c r="B71880" t="s">
        <v>71888</v>
      </c>
    </row>
    <row r="71881" spans="1:2">
      <c r="A71881">
        <v>13702</v>
      </c>
      <c r="B71881" t="s">
        <v>71889</v>
      </c>
    </row>
    <row r="71882" spans="1:2">
      <c r="A71882">
        <v>12741</v>
      </c>
      <c r="B71882" t="s">
        <v>71890</v>
      </c>
    </row>
    <row r="71883" spans="1:2">
      <c r="A71883">
        <v>12978</v>
      </c>
      <c r="B71883" t="s">
        <v>71891</v>
      </c>
    </row>
    <row r="71884" spans="1:2">
      <c r="A71884">
        <v>14044</v>
      </c>
      <c r="B71884" t="s">
        <v>71892</v>
      </c>
    </row>
    <row r="71885" spans="1:2">
      <c r="A71885">
        <v>14371</v>
      </c>
      <c r="B71885" t="s">
        <v>71893</v>
      </c>
    </row>
    <row r="71886" spans="1:2">
      <c r="A71886">
        <v>14529</v>
      </c>
      <c r="B71886" t="s">
        <v>71894</v>
      </c>
    </row>
    <row r="71887" spans="1:2">
      <c r="A71887">
        <v>14744</v>
      </c>
      <c r="B71887" t="s">
        <v>71895</v>
      </c>
    </row>
    <row r="71888" spans="1:2">
      <c r="A71888">
        <v>9800</v>
      </c>
      <c r="B71888" t="s">
        <v>71896</v>
      </c>
    </row>
    <row r="71889" spans="1:2">
      <c r="A71889">
        <v>9314</v>
      </c>
      <c r="B71889" t="s">
        <v>71897</v>
      </c>
    </row>
    <row r="71890" spans="1:2">
      <c r="A71890">
        <v>7027754</v>
      </c>
      <c r="B71890" t="s">
        <v>71898</v>
      </c>
    </row>
    <row r="71891" spans="1:2">
      <c r="A71891">
        <v>665046</v>
      </c>
      <c r="B71891" t="s">
        <v>71899</v>
      </c>
    </row>
    <row r="71892" spans="1:2">
      <c r="A71892">
        <v>667153</v>
      </c>
      <c r="B71892" t="s">
        <v>71900</v>
      </c>
    </row>
    <row r="71893" spans="1:2">
      <c r="A71893">
        <v>667344</v>
      </c>
      <c r="B71893" t="s">
        <v>71901</v>
      </c>
    </row>
    <row r="71894" spans="1:2">
      <c r="A71894">
        <v>661059</v>
      </c>
      <c r="B71894" t="s">
        <v>71902</v>
      </c>
    </row>
    <row r="71895" spans="1:2">
      <c r="A71895">
        <v>663371</v>
      </c>
      <c r="B71895" t="s">
        <v>71903</v>
      </c>
    </row>
    <row r="71896" spans="1:2">
      <c r="A71896">
        <v>663926</v>
      </c>
      <c r="B71896" t="s">
        <v>71904</v>
      </c>
    </row>
    <row r="71897" spans="1:2">
      <c r="A71897">
        <v>684248</v>
      </c>
      <c r="B71897" t="s">
        <v>71905</v>
      </c>
    </row>
    <row r="71898" spans="1:2">
      <c r="A71898">
        <v>684419</v>
      </c>
      <c r="B71898" t="s">
        <v>71906</v>
      </c>
    </row>
    <row r="71899" spans="1:2">
      <c r="A71899">
        <v>685393</v>
      </c>
      <c r="B71899" t="s">
        <v>71907</v>
      </c>
    </row>
    <row r="71900" spans="1:2">
      <c r="A71900">
        <v>685219</v>
      </c>
      <c r="B71900" t="s">
        <v>71908</v>
      </c>
    </row>
    <row r="71901" spans="1:2">
      <c r="A71901">
        <v>6762688</v>
      </c>
      <c r="B71901" t="s">
        <v>71909</v>
      </c>
    </row>
    <row r="71902" spans="1:2">
      <c r="A71902">
        <v>681437</v>
      </c>
      <c r="B71902" t="s">
        <v>71910</v>
      </c>
    </row>
    <row r="71903" spans="1:2">
      <c r="A71903">
        <v>682588</v>
      </c>
      <c r="B71903" t="s">
        <v>71911</v>
      </c>
    </row>
    <row r="71904" spans="1:2">
      <c r="A71904">
        <v>680056</v>
      </c>
      <c r="B71904" t="s">
        <v>71912</v>
      </c>
    </row>
    <row r="71905" spans="1:2">
      <c r="A71905">
        <v>680083</v>
      </c>
      <c r="B71905" t="s">
        <v>71913</v>
      </c>
    </row>
    <row r="71906" spans="1:2">
      <c r="A71906">
        <v>6868394</v>
      </c>
      <c r="B71906" t="s">
        <v>71914</v>
      </c>
    </row>
    <row r="71907" spans="1:2">
      <c r="A71907">
        <v>48684</v>
      </c>
      <c r="B71907" t="s">
        <v>71915</v>
      </c>
    </row>
    <row r="71908" spans="1:2">
      <c r="A71908">
        <v>48693</v>
      </c>
      <c r="B71908" t="s">
        <v>71916</v>
      </c>
    </row>
    <row r="71909" spans="1:2">
      <c r="A71909">
        <v>6651283</v>
      </c>
      <c r="B71909" t="s">
        <v>71917</v>
      </c>
    </row>
    <row r="71910" spans="1:2">
      <c r="A71910">
        <v>48071</v>
      </c>
      <c r="B71910" t="s">
        <v>71918</v>
      </c>
    </row>
    <row r="71911" spans="1:2">
      <c r="A71911">
        <v>48114</v>
      </c>
      <c r="B71911" t="s">
        <v>71919</v>
      </c>
    </row>
    <row r="71912" spans="1:2">
      <c r="A71912">
        <v>48197</v>
      </c>
      <c r="B71912" t="s">
        <v>71920</v>
      </c>
    </row>
    <row r="71913" spans="1:2">
      <c r="A71913">
        <v>48376</v>
      </c>
      <c r="B71913" t="s">
        <v>71921</v>
      </c>
    </row>
    <row r="71914" spans="1:2">
      <c r="A71914">
        <v>50627</v>
      </c>
      <c r="B71914" t="s">
        <v>71922</v>
      </c>
    </row>
    <row r="71915" spans="1:2">
      <c r="A71915">
        <v>50312</v>
      </c>
      <c r="B71915" t="s">
        <v>71923</v>
      </c>
    </row>
    <row r="71916" spans="1:2">
      <c r="A71916">
        <v>48736</v>
      </c>
      <c r="B71916" t="s">
        <v>71924</v>
      </c>
    </row>
    <row r="71917" spans="1:2">
      <c r="A71917">
        <v>49939</v>
      </c>
      <c r="B71917" t="s">
        <v>71925</v>
      </c>
    </row>
    <row r="71918" spans="1:2">
      <c r="A71918">
        <v>50087</v>
      </c>
      <c r="B71918" t="s">
        <v>71926</v>
      </c>
    </row>
    <row r="71919" spans="1:2">
      <c r="A71919">
        <v>50843</v>
      </c>
      <c r="B71919" t="s">
        <v>71927</v>
      </c>
    </row>
    <row r="71920" spans="1:2">
      <c r="A71920">
        <v>51057</v>
      </c>
      <c r="B71920" t="s">
        <v>71928</v>
      </c>
    </row>
    <row r="71921" spans="1:2">
      <c r="A71921">
        <v>51415</v>
      </c>
      <c r="B71921" t="s">
        <v>71929</v>
      </c>
    </row>
    <row r="71922" spans="1:2">
      <c r="A71922">
        <v>51142</v>
      </c>
      <c r="B71922" t="s">
        <v>71930</v>
      </c>
    </row>
    <row r="71923" spans="1:2">
      <c r="A71923">
        <v>6793633</v>
      </c>
      <c r="B71923" t="s">
        <v>71931</v>
      </c>
    </row>
    <row r="71924" spans="1:2">
      <c r="A71924">
        <v>6882917</v>
      </c>
      <c r="B71924" t="s">
        <v>71932</v>
      </c>
    </row>
    <row r="71925" spans="1:2">
      <c r="A71925">
        <v>51511</v>
      </c>
      <c r="B71925" t="s">
        <v>71933</v>
      </c>
    </row>
    <row r="71926" spans="1:2">
      <c r="A71926">
        <v>52449</v>
      </c>
      <c r="B71926" t="s">
        <v>71934</v>
      </c>
    </row>
    <row r="71927" spans="1:2">
      <c r="A71927">
        <v>52472</v>
      </c>
      <c r="B71927" t="s">
        <v>71935</v>
      </c>
    </row>
    <row r="71928" spans="1:2">
      <c r="A71928">
        <v>53301</v>
      </c>
      <c r="B71928" t="s">
        <v>71936</v>
      </c>
    </row>
    <row r="71929" spans="1:2">
      <c r="A71929">
        <v>10734</v>
      </c>
      <c r="B71929" t="s">
        <v>71937</v>
      </c>
    </row>
    <row r="71930" spans="1:2">
      <c r="A71930">
        <v>10765</v>
      </c>
      <c r="B71930" t="s">
        <v>71938</v>
      </c>
    </row>
    <row r="71931" spans="1:2">
      <c r="A71931">
        <v>11064</v>
      </c>
      <c r="B71931" t="s">
        <v>71939</v>
      </c>
    </row>
    <row r="71932" spans="1:2">
      <c r="A71932">
        <v>10956</v>
      </c>
      <c r="B71932" t="s">
        <v>71940</v>
      </c>
    </row>
    <row r="71933" spans="1:2">
      <c r="A71933">
        <v>11574</v>
      </c>
      <c r="B71933" t="s">
        <v>71941</v>
      </c>
    </row>
    <row r="71934" spans="1:2">
      <c r="A71934">
        <v>9945</v>
      </c>
      <c r="B71934" t="s">
        <v>71942</v>
      </c>
    </row>
    <row r="71935" spans="1:2">
      <c r="A71935">
        <v>9970</v>
      </c>
      <c r="B71935" t="s">
        <v>71943</v>
      </c>
    </row>
    <row r="71936" spans="1:2">
      <c r="A71936">
        <v>10104</v>
      </c>
      <c r="B71936" t="s">
        <v>71944</v>
      </c>
    </row>
    <row r="71937" spans="1:2">
      <c r="A71937">
        <v>16390</v>
      </c>
      <c r="B71937" t="s">
        <v>71945</v>
      </c>
    </row>
    <row r="71938" spans="1:2">
      <c r="A71938">
        <v>16184</v>
      </c>
      <c r="B71938" t="s">
        <v>71946</v>
      </c>
    </row>
    <row r="71939" spans="1:2">
      <c r="A71939">
        <v>16284</v>
      </c>
      <c r="B71939" t="s">
        <v>71947</v>
      </c>
    </row>
    <row r="71940" spans="1:2">
      <c r="A71940">
        <v>18550</v>
      </c>
      <c r="B71940" t="s">
        <v>71948</v>
      </c>
    </row>
    <row r="71941" spans="1:2">
      <c r="A71941">
        <v>18733</v>
      </c>
      <c r="B71941" t="s">
        <v>71949</v>
      </c>
    </row>
    <row r="71942" spans="1:2">
      <c r="A71942">
        <v>18750</v>
      </c>
      <c r="B71942" t="s">
        <v>71950</v>
      </c>
    </row>
    <row r="71943" spans="1:2">
      <c r="A71943">
        <v>18709</v>
      </c>
      <c r="B71943" t="s">
        <v>71951</v>
      </c>
    </row>
    <row r="71944" spans="1:2">
      <c r="A71944">
        <v>18384</v>
      </c>
      <c r="B71944" t="s">
        <v>71952</v>
      </c>
    </row>
    <row r="71945" spans="1:2">
      <c r="A71945">
        <v>20189</v>
      </c>
      <c r="B71945" t="s">
        <v>71953</v>
      </c>
    </row>
    <row r="71946" spans="1:2">
      <c r="A71946">
        <v>153311</v>
      </c>
      <c r="B71946" t="s">
        <v>71954</v>
      </c>
    </row>
    <row r="71947" spans="1:2">
      <c r="A71947">
        <v>19345</v>
      </c>
      <c r="B71947" t="s">
        <v>71955</v>
      </c>
    </row>
    <row r="71948" spans="1:2">
      <c r="A71948">
        <v>183290</v>
      </c>
      <c r="B71948" t="s">
        <v>71956</v>
      </c>
    </row>
    <row r="71949" spans="1:2">
      <c r="A71949">
        <v>183701</v>
      </c>
      <c r="B71949" t="s">
        <v>71957</v>
      </c>
    </row>
    <row r="71950" spans="1:2">
      <c r="A71950">
        <v>183389</v>
      </c>
      <c r="B71950" t="s">
        <v>71958</v>
      </c>
    </row>
    <row r="71951" spans="1:2">
      <c r="A71951">
        <v>686385</v>
      </c>
      <c r="B71951" t="s">
        <v>71959</v>
      </c>
    </row>
    <row r="71952" spans="1:2">
      <c r="A71952">
        <v>560739</v>
      </c>
      <c r="B71952" t="s">
        <v>71960</v>
      </c>
    </row>
    <row r="71953" spans="1:2">
      <c r="A71953">
        <v>560740</v>
      </c>
      <c r="B71953" t="s">
        <v>71961</v>
      </c>
    </row>
    <row r="71954" spans="1:2">
      <c r="A71954">
        <v>558548</v>
      </c>
      <c r="B71954" t="s">
        <v>71962</v>
      </c>
    </row>
    <row r="71955" spans="1:2">
      <c r="A71955">
        <v>556085</v>
      </c>
      <c r="B71955" t="s">
        <v>71963</v>
      </c>
    </row>
    <row r="71956" spans="1:2">
      <c r="A71956">
        <v>551728</v>
      </c>
      <c r="B71956" t="s">
        <v>71964</v>
      </c>
    </row>
    <row r="71957" spans="1:2">
      <c r="A71957">
        <v>551699</v>
      </c>
      <c r="B71957" t="s">
        <v>71965</v>
      </c>
    </row>
    <row r="71958" spans="1:2">
      <c r="A71958">
        <v>549021</v>
      </c>
      <c r="B71958" t="s">
        <v>71966</v>
      </c>
    </row>
    <row r="71959" spans="1:2">
      <c r="A71959">
        <v>44683</v>
      </c>
      <c r="B71959" t="s">
        <v>71967</v>
      </c>
    </row>
    <row r="71960" spans="1:2">
      <c r="A71960">
        <v>6782060</v>
      </c>
      <c r="B71960" t="s">
        <v>71968</v>
      </c>
    </row>
    <row r="71961" spans="1:2">
      <c r="A71961">
        <v>339677</v>
      </c>
      <c r="B71961" t="s">
        <v>71969</v>
      </c>
    </row>
    <row r="71962" spans="1:2">
      <c r="A71962">
        <v>6964523</v>
      </c>
      <c r="B71962" t="s">
        <v>71970</v>
      </c>
    </row>
    <row r="71963" spans="1:2">
      <c r="A71963">
        <v>1097994</v>
      </c>
      <c r="B71963" t="s">
        <v>71971</v>
      </c>
    </row>
    <row r="71964" spans="1:2">
      <c r="A71964">
        <v>1194054</v>
      </c>
      <c r="B71964" t="s">
        <v>71972</v>
      </c>
    </row>
    <row r="71965" spans="1:2">
      <c r="A71965">
        <v>53441</v>
      </c>
      <c r="B71965" t="s">
        <v>71973</v>
      </c>
    </row>
    <row r="71966" spans="1:2">
      <c r="A71966">
        <v>555912</v>
      </c>
      <c r="B71966" t="s">
        <v>71974</v>
      </c>
    </row>
    <row r="71967" spans="1:2">
      <c r="A71967">
        <v>540175</v>
      </c>
      <c r="B71967" t="s">
        <v>71975</v>
      </c>
    </row>
    <row r="71968" spans="1:2">
      <c r="A71968">
        <v>539734</v>
      </c>
      <c r="B71968" t="s">
        <v>71976</v>
      </c>
    </row>
    <row r="71969" spans="1:2">
      <c r="A71969">
        <v>552046</v>
      </c>
      <c r="B71969" t="s">
        <v>71977</v>
      </c>
    </row>
    <row r="71970" spans="1:2">
      <c r="A71970">
        <v>557926</v>
      </c>
      <c r="B71970" t="s">
        <v>71978</v>
      </c>
    </row>
    <row r="71971" spans="1:2">
      <c r="A71971">
        <v>551366</v>
      </c>
      <c r="B71971" t="s">
        <v>71979</v>
      </c>
    </row>
    <row r="71972" spans="1:2">
      <c r="A71972">
        <v>557447</v>
      </c>
      <c r="B71972" t="s">
        <v>71980</v>
      </c>
    </row>
    <row r="71973" spans="1:2">
      <c r="A71973">
        <v>557631</v>
      </c>
      <c r="B71973" t="s">
        <v>71981</v>
      </c>
    </row>
    <row r="71974" spans="1:2">
      <c r="A71974">
        <v>549830</v>
      </c>
      <c r="B71974" t="s">
        <v>71982</v>
      </c>
    </row>
    <row r="71975" spans="1:2">
      <c r="A71975">
        <v>549850</v>
      </c>
      <c r="B71975" t="s">
        <v>71983</v>
      </c>
    </row>
    <row r="71976" spans="1:2">
      <c r="A71976">
        <v>1081454</v>
      </c>
      <c r="B71976" t="s">
        <v>71984</v>
      </c>
    </row>
    <row r="71977" spans="1:2">
      <c r="A71977">
        <v>1139668</v>
      </c>
      <c r="B71977" t="s">
        <v>71985</v>
      </c>
    </row>
    <row r="71978" spans="1:2">
      <c r="A71978">
        <v>1135098</v>
      </c>
      <c r="B71978" t="s">
        <v>71986</v>
      </c>
    </row>
    <row r="71979" spans="1:2">
      <c r="A71979">
        <v>45494</v>
      </c>
      <c r="B71979" t="s">
        <v>71987</v>
      </c>
    </row>
    <row r="71980" spans="1:2">
      <c r="A71980">
        <v>44034</v>
      </c>
      <c r="B71980" t="s">
        <v>71988</v>
      </c>
    </row>
    <row r="71981" spans="1:2">
      <c r="A71981">
        <v>69581</v>
      </c>
      <c r="B71981" t="s">
        <v>71989</v>
      </c>
    </row>
    <row r="71982" spans="1:2">
      <c r="A71982">
        <v>56170</v>
      </c>
      <c r="B71982" t="s">
        <v>71990</v>
      </c>
    </row>
    <row r="71983" spans="1:2">
      <c r="A71983">
        <v>36148</v>
      </c>
      <c r="B71983" t="s">
        <v>71991</v>
      </c>
    </row>
    <row r="71984" spans="1:2">
      <c r="A71984">
        <v>53520</v>
      </c>
      <c r="B71984" t="s">
        <v>71992</v>
      </c>
    </row>
    <row r="71985" spans="1:2">
      <c r="A71985">
        <v>52609</v>
      </c>
      <c r="B71985" t="s">
        <v>71993</v>
      </c>
    </row>
    <row r="71986" spans="1:2">
      <c r="A71986">
        <v>53774</v>
      </c>
      <c r="B71986" t="s">
        <v>71994</v>
      </c>
    </row>
    <row r="71987" spans="1:2">
      <c r="A71987">
        <v>53875</v>
      </c>
      <c r="B71987" t="s">
        <v>71995</v>
      </c>
    </row>
    <row r="71988" spans="1:2">
      <c r="A71988">
        <v>54146</v>
      </c>
      <c r="B71988" t="s">
        <v>71996</v>
      </c>
    </row>
    <row r="71989" spans="1:2">
      <c r="A71989">
        <v>26480</v>
      </c>
      <c r="B71989" t="s">
        <v>71997</v>
      </c>
    </row>
    <row r="71990" spans="1:2">
      <c r="A71990">
        <v>26290</v>
      </c>
      <c r="B71990" t="s">
        <v>71998</v>
      </c>
    </row>
    <row r="71991" spans="1:2">
      <c r="A71991">
        <v>26512</v>
      </c>
      <c r="B71991" t="s">
        <v>71999</v>
      </c>
    </row>
    <row r="71992" spans="1:2">
      <c r="A71992">
        <v>184293</v>
      </c>
      <c r="B71992" t="s">
        <v>72000</v>
      </c>
    </row>
    <row r="71993" spans="1:2">
      <c r="A71993">
        <v>183968</v>
      </c>
      <c r="B71993" t="s">
        <v>72001</v>
      </c>
    </row>
    <row r="71994" spans="1:2">
      <c r="A71994">
        <v>184234</v>
      </c>
      <c r="B71994" t="s">
        <v>72002</v>
      </c>
    </row>
    <row r="71995" spans="1:2">
      <c r="A71995">
        <v>181811</v>
      </c>
      <c r="B71995" t="s">
        <v>72003</v>
      </c>
    </row>
    <row r="71996" spans="1:2">
      <c r="A71996">
        <v>181656</v>
      </c>
      <c r="B71996" t="s">
        <v>72004</v>
      </c>
    </row>
    <row r="71997" spans="1:2">
      <c r="A71997">
        <v>181734</v>
      </c>
      <c r="B71997" t="s">
        <v>72005</v>
      </c>
    </row>
    <row r="71998" spans="1:2">
      <c r="A71998">
        <v>181775</v>
      </c>
      <c r="B71998" t="s">
        <v>72006</v>
      </c>
    </row>
    <row r="71999" spans="1:2">
      <c r="A71999">
        <v>183001</v>
      </c>
      <c r="B71999" t="s">
        <v>72007</v>
      </c>
    </row>
    <row r="72000" spans="1:2">
      <c r="A72000">
        <v>183104</v>
      </c>
      <c r="B72000" t="s">
        <v>72008</v>
      </c>
    </row>
    <row r="72001" spans="1:2">
      <c r="A72001">
        <v>183212</v>
      </c>
      <c r="B72001" t="s">
        <v>72009</v>
      </c>
    </row>
    <row r="72002" spans="1:2">
      <c r="A72002">
        <v>182503</v>
      </c>
      <c r="B72002" t="s">
        <v>72010</v>
      </c>
    </row>
    <row r="72003" spans="1:2">
      <c r="A72003">
        <v>182658</v>
      </c>
      <c r="B72003" t="s">
        <v>72011</v>
      </c>
    </row>
    <row r="72004" spans="1:2">
      <c r="A72004">
        <v>182671</v>
      </c>
      <c r="B72004" t="s">
        <v>72012</v>
      </c>
    </row>
    <row r="72005" spans="1:2">
      <c r="A72005">
        <v>181838</v>
      </c>
      <c r="B72005" t="s">
        <v>72013</v>
      </c>
    </row>
    <row r="72006" spans="1:2">
      <c r="A72006">
        <v>181835</v>
      </c>
      <c r="B72006" t="s">
        <v>72014</v>
      </c>
    </row>
    <row r="72007" spans="1:2">
      <c r="A72007">
        <v>181129</v>
      </c>
      <c r="B72007" t="s">
        <v>72015</v>
      </c>
    </row>
    <row r="72008" spans="1:2">
      <c r="A72008">
        <v>182374</v>
      </c>
      <c r="B72008" t="s">
        <v>72016</v>
      </c>
    </row>
    <row r="72009" spans="1:2">
      <c r="A72009">
        <v>181108</v>
      </c>
      <c r="B72009" t="s">
        <v>72017</v>
      </c>
    </row>
    <row r="72010" spans="1:2">
      <c r="A72010">
        <v>6803674</v>
      </c>
      <c r="B72010" t="s">
        <v>72018</v>
      </c>
    </row>
    <row r="72011" spans="1:2">
      <c r="A72011">
        <v>7016452</v>
      </c>
      <c r="B72011" t="s">
        <v>72019</v>
      </c>
    </row>
    <row r="72012" spans="1:2">
      <c r="A72012">
        <v>168421</v>
      </c>
      <c r="B72012" t="s">
        <v>72020</v>
      </c>
    </row>
    <row r="72013" spans="1:2">
      <c r="A72013">
        <v>168049</v>
      </c>
      <c r="B72013" t="s">
        <v>72021</v>
      </c>
    </row>
    <row r="72014" spans="1:2">
      <c r="A72014">
        <v>169551</v>
      </c>
      <c r="B72014" t="s">
        <v>72022</v>
      </c>
    </row>
    <row r="72015" spans="1:2">
      <c r="A72015">
        <v>170229</v>
      </c>
      <c r="B72015" t="s">
        <v>72023</v>
      </c>
    </row>
    <row r="72016" spans="1:2">
      <c r="A72016">
        <v>170090</v>
      </c>
      <c r="B72016" t="s">
        <v>72024</v>
      </c>
    </row>
    <row r="72017" spans="1:2">
      <c r="A72017">
        <v>170158</v>
      </c>
      <c r="B72017" t="s">
        <v>72025</v>
      </c>
    </row>
    <row r="72018" spans="1:2">
      <c r="A72018">
        <v>174894</v>
      </c>
      <c r="B72018" t="s">
        <v>72026</v>
      </c>
    </row>
    <row r="72019" spans="1:2">
      <c r="A72019">
        <v>174906</v>
      </c>
      <c r="B72019" t="s">
        <v>72027</v>
      </c>
    </row>
    <row r="72020" spans="1:2">
      <c r="A72020">
        <v>184387</v>
      </c>
      <c r="B72020" t="s">
        <v>72028</v>
      </c>
    </row>
    <row r="72021" spans="1:2">
      <c r="A72021">
        <v>184504</v>
      </c>
      <c r="B72021" t="s">
        <v>72029</v>
      </c>
    </row>
    <row r="72022" spans="1:2">
      <c r="A72022">
        <v>184599</v>
      </c>
      <c r="B72022" t="s">
        <v>72030</v>
      </c>
    </row>
    <row r="72023" spans="1:2">
      <c r="A72023">
        <v>184603</v>
      </c>
      <c r="B72023" t="s">
        <v>72031</v>
      </c>
    </row>
    <row r="72024" spans="1:2">
      <c r="A72024">
        <v>424112</v>
      </c>
      <c r="B72024" t="s">
        <v>72032</v>
      </c>
    </row>
    <row r="72025" spans="1:2">
      <c r="A72025">
        <v>424173</v>
      </c>
      <c r="B72025" t="s">
        <v>72033</v>
      </c>
    </row>
    <row r="72026" spans="1:2">
      <c r="A72026">
        <v>553866</v>
      </c>
      <c r="B72026" t="s">
        <v>72034</v>
      </c>
    </row>
    <row r="72027" spans="1:2">
      <c r="A72027">
        <v>553867</v>
      </c>
      <c r="B72027" t="s">
        <v>72035</v>
      </c>
    </row>
    <row r="72028" spans="1:2">
      <c r="A72028">
        <v>554834</v>
      </c>
      <c r="B72028" t="s">
        <v>72036</v>
      </c>
    </row>
    <row r="72029" spans="1:2">
      <c r="A72029">
        <v>578560</v>
      </c>
      <c r="B72029" t="s">
        <v>72037</v>
      </c>
    </row>
    <row r="72030" spans="1:2">
      <c r="A72030">
        <v>578614</v>
      </c>
      <c r="B72030" t="s">
        <v>72038</v>
      </c>
    </row>
    <row r="72031" spans="1:2">
      <c r="A72031">
        <v>579157</v>
      </c>
      <c r="B72031" t="s">
        <v>72039</v>
      </c>
    </row>
    <row r="72032" spans="1:2">
      <c r="A72032">
        <v>579258</v>
      </c>
      <c r="B72032" t="s">
        <v>72040</v>
      </c>
    </row>
    <row r="72033" spans="1:2">
      <c r="A72033">
        <v>576886</v>
      </c>
      <c r="B72033" t="s">
        <v>72041</v>
      </c>
    </row>
    <row r="72034" spans="1:2">
      <c r="A72034">
        <v>577768</v>
      </c>
      <c r="B72034" t="s">
        <v>72042</v>
      </c>
    </row>
    <row r="72035" spans="1:2">
      <c r="A72035">
        <v>577289</v>
      </c>
      <c r="B72035" t="s">
        <v>72043</v>
      </c>
    </row>
    <row r="72036" spans="1:2">
      <c r="A72036">
        <v>553103</v>
      </c>
      <c r="B72036" t="s">
        <v>72044</v>
      </c>
    </row>
    <row r="72037" spans="1:2">
      <c r="A72037">
        <v>576250</v>
      </c>
      <c r="B72037" t="s">
        <v>72045</v>
      </c>
    </row>
    <row r="72038" spans="1:2">
      <c r="A72038">
        <v>575917</v>
      </c>
      <c r="B72038" t="s">
        <v>72046</v>
      </c>
    </row>
    <row r="72039" spans="1:2">
      <c r="A72039">
        <v>553426</v>
      </c>
      <c r="B72039" t="s">
        <v>72047</v>
      </c>
    </row>
    <row r="72040" spans="1:2">
      <c r="A72040">
        <v>581204</v>
      </c>
      <c r="B72040" t="s">
        <v>72048</v>
      </c>
    </row>
    <row r="72041" spans="1:2">
      <c r="A72041">
        <v>581086</v>
      </c>
      <c r="B72041" t="s">
        <v>72049</v>
      </c>
    </row>
    <row r="72042" spans="1:2">
      <c r="A72042">
        <v>580886</v>
      </c>
      <c r="B72042" t="s">
        <v>72050</v>
      </c>
    </row>
    <row r="72043" spans="1:2">
      <c r="A72043">
        <v>579993</v>
      </c>
      <c r="B72043" t="s">
        <v>72051</v>
      </c>
    </row>
    <row r="72044" spans="1:2">
      <c r="A72044">
        <v>1078240</v>
      </c>
      <c r="B72044" t="s">
        <v>72052</v>
      </c>
    </row>
    <row r="72045" spans="1:2">
      <c r="A72045">
        <v>196709</v>
      </c>
      <c r="B72045" t="s">
        <v>72053</v>
      </c>
    </row>
    <row r="72046" spans="1:2">
      <c r="A72046">
        <v>610217</v>
      </c>
      <c r="B72046" t="s">
        <v>72054</v>
      </c>
    </row>
    <row r="72047" spans="1:2">
      <c r="A72047">
        <v>37978</v>
      </c>
      <c r="B72047" t="s">
        <v>72055</v>
      </c>
    </row>
    <row r="72048" spans="1:2">
      <c r="A72048">
        <v>1412392</v>
      </c>
      <c r="B72048" t="s">
        <v>72056</v>
      </c>
    </row>
    <row r="72049" spans="1:2">
      <c r="A72049">
        <v>6744200</v>
      </c>
      <c r="B72049" t="s">
        <v>72057</v>
      </c>
    </row>
    <row r="72050" spans="1:2">
      <c r="A72050">
        <v>631720</v>
      </c>
      <c r="B72050" t="s">
        <v>72058</v>
      </c>
    </row>
    <row r="72051" spans="1:2">
      <c r="A72051">
        <v>320769</v>
      </c>
      <c r="B72051" t="s">
        <v>72059</v>
      </c>
    </row>
    <row r="72052" spans="1:2">
      <c r="A72052">
        <v>6905457</v>
      </c>
      <c r="B72052" t="s">
        <v>72060</v>
      </c>
    </row>
    <row r="72053" spans="1:2">
      <c r="A72053">
        <v>884615</v>
      </c>
      <c r="B72053" t="s">
        <v>72061</v>
      </c>
    </row>
    <row r="72054" spans="1:2">
      <c r="A72054">
        <v>725321</v>
      </c>
      <c r="B72054" t="s">
        <v>72062</v>
      </c>
    </row>
    <row r="72055" spans="1:2">
      <c r="A72055">
        <v>730754</v>
      </c>
      <c r="B72055" t="s">
        <v>72063</v>
      </c>
    </row>
    <row r="72056" spans="1:2">
      <c r="A72056">
        <v>46941</v>
      </c>
      <c r="B72056" t="s">
        <v>72064</v>
      </c>
    </row>
    <row r="72057" spans="1:2">
      <c r="A72057">
        <v>1214520</v>
      </c>
      <c r="B72057" t="s">
        <v>72065</v>
      </c>
    </row>
    <row r="72058" spans="1:2">
      <c r="A72058">
        <v>1099856</v>
      </c>
      <c r="B72058" t="s">
        <v>72066</v>
      </c>
    </row>
    <row r="72059" spans="1:2">
      <c r="A72059">
        <v>1230262</v>
      </c>
      <c r="B72059" t="s">
        <v>72067</v>
      </c>
    </row>
    <row r="72060" spans="1:2">
      <c r="A72060">
        <v>6787643</v>
      </c>
      <c r="B72060" t="s">
        <v>72068</v>
      </c>
    </row>
    <row r="72061" spans="1:2">
      <c r="A72061">
        <v>134057</v>
      </c>
      <c r="B72061" t="s">
        <v>72069</v>
      </c>
    </row>
    <row r="72062" spans="1:2">
      <c r="A72062">
        <v>136980</v>
      </c>
      <c r="B72062" t="s">
        <v>72070</v>
      </c>
    </row>
    <row r="72063" spans="1:2">
      <c r="A72063">
        <v>136817</v>
      </c>
      <c r="B72063" t="s">
        <v>72071</v>
      </c>
    </row>
    <row r="72064" spans="1:2">
      <c r="A72064">
        <v>136676</v>
      </c>
      <c r="B72064" t="s">
        <v>72072</v>
      </c>
    </row>
    <row r="72065" spans="1:2">
      <c r="A72065">
        <v>136612</v>
      </c>
      <c r="B72065" t="s">
        <v>72073</v>
      </c>
    </row>
    <row r="72066" spans="1:2">
      <c r="A72066">
        <v>136017</v>
      </c>
      <c r="B72066" t="s">
        <v>72074</v>
      </c>
    </row>
    <row r="72067" spans="1:2">
      <c r="A72067">
        <v>426810</v>
      </c>
      <c r="B72067" t="s">
        <v>72075</v>
      </c>
    </row>
    <row r="72068" spans="1:2">
      <c r="A72068">
        <v>137267</v>
      </c>
      <c r="B72068" t="s">
        <v>72076</v>
      </c>
    </row>
    <row r="72069" spans="1:2">
      <c r="A72069">
        <v>124450</v>
      </c>
      <c r="B72069" t="s">
        <v>72077</v>
      </c>
    </row>
    <row r="72070" spans="1:2">
      <c r="A72070">
        <v>121842</v>
      </c>
      <c r="B72070" t="s">
        <v>72078</v>
      </c>
    </row>
    <row r="72071" spans="1:2">
      <c r="A72071">
        <v>130277</v>
      </c>
      <c r="B72071" t="s">
        <v>72079</v>
      </c>
    </row>
    <row r="72072" spans="1:2">
      <c r="A72072">
        <v>425178</v>
      </c>
      <c r="B72072" t="s">
        <v>72080</v>
      </c>
    </row>
    <row r="72073" spans="1:2">
      <c r="A72073">
        <v>671388</v>
      </c>
      <c r="B72073" t="s">
        <v>72081</v>
      </c>
    </row>
    <row r="72074" spans="1:2">
      <c r="A72074">
        <v>687749</v>
      </c>
      <c r="B72074" t="s">
        <v>72082</v>
      </c>
    </row>
    <row r="72075" spans="1:2">
      <c r="A72075">
        <v>184179</v>
      </c>
      <c r="B72075" t="s">
        <v>72083</v>
      </c>
    </row>
    <row r="72076" spans="1:2">
      <c r="A72076">
        <v>647364</v>
      </c>
      <c r="B72076" t="s">
        <v>72084</v>
      </c>
    </row>
    <row r="72077" spans="1:2">
      <c r="A72077">
        <v>641993</v>
      </c>
      <c r="B72077" t="s">
        <v>72085</v>
      </c>
    </row>
    <row r="72078" spans="1:2">
      <c r="A72078">
        <v>1064038</v>
      </c>
      <c r="B72078" t="s">
        <v>72086</v>
      </c>
    </row>
    <row r="72079" spans="1:2">
      <c r="A72079">
        <v>1068684</v>
      </c>
      <c r="B72079" t="s">
        <v>72087</v>
      </c>
    </row>
    <row r="72080" spans="1:2">
      <c r="A72080">
        <v>1057302</v>
      </c>
      <c r="B72080" t="s">
        <v>72088</v>
      </c>
    </row>
    <row r="72081" spans="1:2">
      <c r="A72081">
        <v>1054364</v>
      </c>
      <c r="B72081" t="s">
        <v>72089</v>
      </c>
    </row>
    <row r="72082" spans="1:2">
      <c r="A72082">
        <v>1038244</v>
      </c>
      <c r="B72082" t="s">
        <v>72090</v>
      </c>
    </row>
    <row r="72083" spans="1:2">
      <c r="A72083">
        <v>1031297</v>
      </c>
      <c r="B72083" t="s">
        <v>72091</v>
      </c>
    </row>
    <row r="72084" spans="1:2">
      <c r="A72084">
        <v>6917048</v>
      </c>
      <c r="B72084" t="s">
        <v>72092</v>
      </c>
    </row>
    <row r="72085" spans="1:2">
      <c r="A72085">
        <v>21937</v>
      </c>
      <c r="B72085" t="s">
        <v>72093</v>
      </c>
    </row>
    <row r="72086" spans="1:2">
      <c r="A72086">
        <v>21481</v>
      </c>
      <c r="B72086" t="s">
        <v>72094</v>
      </c>
    </row>
    <row r="72087" spans="1:2">
      <c r="A72087">
        <v>21139</v>
      </c>
      <c r="B72087" t="s">
        <v>72095</v>
      </c>
    </row>
    <row r="72088" spans="1:2">
      <c r="A72088">
        <v>24601</v>
      </c>
      <c r="B72088" t="s">
        <v>72096</v>
      </c>
    </row>
    <row r="72089" spans="1:2">
      <c r="A72089">
        <v>24674</v>
      </c>
      <c r="B72089" t="s">
        <v>72097</v>
      </c>
    </row>
    <row r="72090" spans="1:2">
      <c r="A72090">
        <v>24980</v>
      </c>
      <c r="B72090" t="s">
        <v>72098</v>
      </c>
    </row>
    <row r="72091" spans="1:2">
      <c r="A72091">
        <v>25047</v>
      </c>
      <c r="B72091" t="s">
        <v>72099</v>
      </c>
    </row>
    <row r="72092" spans="1:2">
      <c r="A72092">
        <v>25794</v>
      </c>
      <c r="B72092" t="s">
        <v>72100</v>
      </c>
    </row>
    <row r="72093" spans="1:2">
      <c r="A72093">
        <v>184637</v>
      </c>
      <c r="B72093" t="s">
        <v>72101</v>
      </c>
    </row>
    <row r="72094" spans="1:2">
      <c r="A72094">
        <v>185084</v>
      </c>
      <c r="B72094" t="s">
        <v>72102</v>
      </c>
    </row>
    <row r="72095" spans="1:2">
      <c r="A72095">
        <v>6777065</v>
      </c>
      <c r="B72095" t="s">
        <v>72103</v>
      </c>
    </row>
    <row r="72096" spans="1:2">
      <c r="A72096">
        <v>185146</v>
      </c>
      <c r="B72096" t="s">
        <v>72104</v>
      </c>
    </row>
    <row r="72097" spans="1:2">
      <c r="A72097">
        <v>186235</v>
      </c>
      <c r="B72097" t="s">
        <v>72105</v>
      </c>
    </row>
    <row r="72098" spans="1:2">
      <c r="A72098">
        <v>186164</v>
      </c>
      <c r="B72098" t="s">
        <v>72106</v>
      </c>
    </row>
    <row r="72099" spans="1:2">
      <c r="A72099">
        <v>186043</v>
      </c>
      <c r="B72099" t="s">
        <v>72107</v>
      </c>
    </row>
    <row r="72100" spans="1:2">
      <c r="A72100">
        <v>186154</v>
      </c>
      <c r="B72100" t="s">
        <v>72108</v>
      </c>
    </row>
    <row r="72101" spans="1:2">
      <c r="A72101">
        <v>186706</v>
      </c>
      <c r="B72101" t="s">
        <v>72109</v>
      </c>
    </row>
    <row r="72102" spans="1:2">
      <c r="A72102">
        <v>185959</v>
      </c>
      <c r="B72102" t="s">
        <v>72110</v>
      </c>
    </row>
    <row r="72103" spans="1:2">
      <c r="A72103">
        <v>186385</v>
      </c>
      <c r="B72103" t="s">
        <v>72111</v>
      </c>
    </row>
    <row r="72104" spans="1:2">
      <c r="A72104">
        <v>185303</v>
      </c>
      <c r="B72104" t="s">
        <v>72112</v>
      </c>
    </row>
    <row r="72105" spans="1:2">
      <c r="A72105">
        <v>175481</v>
      </c>
      <c r="B72105" t="s">
        <v>72113</v>
      </c>
    </row>
    <row r="72106" spans="1:2">
      <c r="A72106">
        <v>178600</v>
      </c>
      <c r="B72106" t="s">
        <v>72114</v>
      </c>
    </row>
    <row r="72107" spans="1:2">
      <c r="A72107">
        <v>179149</v>
      </c>
      <c r="B72107" t="s">
        <v>72115</v>
      </c>
    </row>
    <row r="72108" spans="1:2">
      <c r="A72108">
        <v>175241</v>
      </c>
      <c r="B72108" t="s">
        <v>72116</v>
      </c>
    </row>
    <row r="72109" spans="1:2">
      <c r="A72109">
        <v>178929</v>
      </c>
      <c r="B72109" t="s">
        <v>72117</v>
      </c>
    </row>
    <row r="72110" spans="1:2">
      <c r="A72110">
        <v>179536</v>
      </c>
      <c r="B72110" t="s">
        <v>72118</v>
      </c>
    </row>
    <row r="72111" spans="1:2">
      <c r="A72111">
        <v>646748</v>
      </c>
      <c r="B72111" t="s">
        <v>72119</v>
      </c>
    </row>
    <row r="72112" spans="1:2">
      <c r="A72112">
        <v>646694</v>
      </c>
      <c r="B72112" t="s">
        <v>72120</v>
      </c>
    </row>
    <row r="72113" spans="1:2">
      <c r="A72113">
        <v>646308</v>
      </c>
      <c r="B72113" t="s">
        <v>72121</v>
      </c>
    </row>
    <row r="72114" spans="1:2">
      <c r="A72114">
        <v>645131</v>
      </c>
      <c r="B72114" t="s">
        <v>72122</v>
      </c>
    </row>
    <row r="72115" spans="1:2">
      <c r="A72115">
        <v>645776</v>
      </c>
      <c r="B72115" t="s">
        <v>72123</v>
      </c>
    </row>
    <row r="72116" spans="1:2">
      <c r="A72116">
        <v>645706</v>
      </c>
      <c r="B72116" t="s">
        <v>72124</v>
      </c>
    </row>
    <row r="72117" spans="1:2">
      <c r="A72117">
        <v>644412</v>
      </c>
      <c r="B72117" t="s">
        <v>72125</v>
      </c>
    </row>
    <row r="72118" spans="1:2">
      <c r="A72118">
        <v>654929</v>
      </c>
      <c r="B72118" t="s">
        <v>72126</v>
      </c>
    </row>
    <row r="72119" spans="1:2">
      <c r="A72119">
        <v>655569</v>
      </c>
      <c r="B72119" t="s">
        <v>72127</v>
      </c>
    </row>
    <row r="72120" spans="1:2">
      <c r="A72120">
        <v>655299</v>
      </c>
      <c r="B72120" t="s">
        <v>72128</v>
      </c>
    </row>
    <row r="72121" spans="1:2">
      <c r="A72121">
        <v>655641</v>
      </c>
      <c r="B72121" t="s">
        <v>72129</v>
      </c>
    </row>
    <row r="72122" spans="1:2">
      <c r="A72122">
        <v>658351</v>
      </c>
      <c r="B72122" t="s">
        <v>72130</v>
      </c>
    </row>
    <row r="72123" spans="1:2">
      <c r="A72123">
        <v>658701</v>
      </c>
      <c r="B72123" t="s">
        <v>72131</v>
      </c>
    </row>
    <row r="72124" spans="1:2">
      <c r="A72124">
        <v>555195</v>
      </c>
      <c r="B72124" t="s">
        <v>72132</v>
      </c>
    </row>
    <row r="72125" spans="1:2">
      <c r="A72125">
        <v>537353</v>
      </c>
      <c r="B72125" t="s">
        <v>72133</v>
      </c>
    </row>
    <row r="72126" spans="1:2">
      <c r="A72126">
        <v>542143</v>
      </c>
      <c r="B72126" t="s">
        <v>72134</v>
      </c>
    </row>
    <row r="72127" spans="1:2">
      <c r="A72127">
        <v>55528</v>
      </c>
      <c r="B72127" t="s">
        <v>72135</v>
      </c>
    </row>
    <row r="72128" spans="1:2">
      <c r="A72128">
        <v>48070</v>
      </c>
      <c r="B72128" t="s">
        <v>72136</v>
      </c>
    </row>
    <row r="72129" spans="1:2">
      <c r="A72129">
        <v>57430</v>
      </c>
      <c r="B72129" t="s">
        <v>72137</v>
      </c>
    </row>
    <row r="72130" spans="1:2">
      <c r="A72130">
        <v>49147</v>
      </c>
      <c r="B72130" t="s">
        <v>72138</v>
      </c>
    </row>
    <row r="72131" spans="1:2">
      <c r="A72131">
        <v>59826</v>
      </c>
      <c r="B72131" t="s">
        <v>72139</v>
      </c>
    </row>
    <row r="72132" spans="1:2">
      <c r="A72132">
        <v>39002</v>
      </c>
      <c r="B72132" t="s">
        <v>72140</v>
      </c>
    </row>
    <row r="72133" spans="1:2">
      <c r="A72133">
        <v>67557</v>
      </c>
      <c r="B72133" t="s">
        <v>72141</v>
      </c>
    </row>
    <row r="72134" spans="1:2">
      <c r="A72134">
        <v>54615</v>
      </c>
      <c r="B72134" t="s">
        <v>72142</v>
      </c>
    </row>
    <row r="72135" spans="1:2">
      <c r="A72135">
        <v>54526</v>
      </c>
      <c r="B72135" t="s">
        <v>72143</v>
      </c>
    </row>
    <row r="72136" spans="1:2">
      <c r="A72136">
        <v>45137</v>
      </c>
      <c r="B72136" t="s">
        <v>72144</v>
      </c>
    </row>
    <row r="72137" spans="1:2">
      <c r="A72137">
        <v>46928</v>
      </c>
      <c r="B72137" t="s">
        <v>72145</v>
      </c>
    </row>
    <row r="72138" spans="1:2">
      <c r="A72138">
        <v>47321</v>
      </c>
      <c r="B72138" t="s">
        <v>72146</v>
      </c>
    </row>
    <row r="72139" spans="1:2">
      <c r="A72139">
        <v>611828</v>
      </c>
      <c r="B72139" t="s">
        <v>72147</v>
      </c>
    </row>
    <row r="72140" spans="1:2">
      <c r="A72140">
        <v>612822</v>
      </c>
      <c r="B72140" t="s">
        <v>72148</v>
      </c>
    </row>
    <row r="72141" spans="1:2">
      <c r="A72141">
        <v>35944</v>
      </c>
      <c r="B72141" t="s">
        <v>72149</v>
      </c>
    </row>
    <row r="72142" spans="1:2">
      <c r="A72142">
        <v>195209</v>
      </c>
      <c r="B72142" t="s">
        <v>72150</v>
      </c>
    </row>
    <row r="72143" spans="1:2">
      <c r="A72143">
        <v>196017</v>
      </c>
      <c r="B72143" t="s">
        <v>72151</v>
      </c>
    </row>
    <row r="72144" spans="1:2">
      <c r="A72144">
        <v>571366</v>
      </c>
      <c r="B72144" t="s">
        <v>72152</v>
      </c>
    </row>
    <row r="72145" spans="1:2">
      <c r="A72145">
        <v>823903</v>
      </c>
      <c r="B72145" t="s">
        <v>72153</v>
      </c>
    </row>
    <row r="72146" spans="1:2">
      <c r="A72146">
        <v>1343667</v>
      </c>
      <c r="B72146" t="s">
        <v>72154</v>
      </c>
    </row>
    <row r="72147" spans="1:2">
      <c r="A72147">
        <v>1422287</v>
      </c>
      <c r="B72147" t="s">
        <v>72155</v>
      </c>
    </row>
    <row r="72148" spans="1:2">
      <c r="A72148">
        <v>1432271</v>
      </c>
      <c r="B72148" t="s">
        <v>72156</v>
      </c>
    </row>
    <row r="72149" spans="1:2">
      <c r="A72149">
        <v>3274444</v>
      </c>
      <c r="B72149" t="s">
        <v>72157</v>
      </c>
    </row>
    <row r="72150" spans="1:2">
      <c r="A72150">
        <v>758990</v>
      </c>
      <c r="B72150" t="s">
        <v>72158</v>
      </c>
    </row>
    <row r="72151" spans="1:2">
      <c r="A72151">
        <v>1056551</v>
      </c>
      <c r="B72151" t="s">
        <v>72159</v>
      </c>
    </row>
    <row r="72152" spans="1:2">
      <c r="A72152">
        <v>1387694</v>
      </c>
      <c r="B72152" t="s">
        <v>72160</v>
      </c>
    </row>
    <row r="72153" spans="1:2">
      <c r="A72153">
        <v>39008</v>
      </c>
      <c r="B72153" t="s">
        <v>72161</v>
      </c>
    </row>
    <row r="72154" spans="1:2">
      <c r="A72154">
        <v>38843</v>
      </c>
      <c r="B72154" t="s">
        <v>72162</v>
      </c>
    </row>
    <row r="72155" spans="1:2">
      <c r="A72155">
        <v>47347</v>
      </c>
      <c r="B72155" t="s">
        <v>72163</v>
      </c>
    </row>
    <row r="72156" spans="1:2">
      <c r="A72156">
        <v>47841</v>
      </c>
      <c r="B72156" t="s">
        <v>72164</v>
      </c>
    </row>
    <row r="72157" spans="1:2">
      <c r="A72157">
        <v>43648</v>
      </c>
      <c r="B72157" t="s">
        <v>72165</v>
      </c>
    </row>
    <row r="72158" spans="1:2">
      <c r="A72158">
        <v>43290</v>
      </c>
      <c r="B72158" t="s">
        <v>72166</v>
      </c>
    </row>
    <row r="72159" spans="1:2">
      <c r="A72159">
        <v>43419</v>
      </c>
      <c r="B72159" t="s">
        <v>72167</v>
      </c>
    </row>
    <row r="72160" spans="1:2">
      <c r="A72160">
        <v>39229</v>
      </c>
      <c r="B72160" t="s">
        <v>72168</v>
      </c>
    </row>
    <row r="72161" spans="1:2">
      <c r="A72161">
        <v>179451</v>
      </c>
      <c r="B72161" t="s">
        <v>72169</v>
      </c>
    </row>
    <row r="72162" spans="1:2">
      <c r="A72162">
        <v>179510</v>
      </c>
      <c r="B72162" t="s">
        <v>72170</v>
      </c>
    </row>
    <row r="72163" spans="1:2">
      <c r="A72163">
        <v>179906</v>
      </c>
      <c r="B72163" t="s">
        <v>72171</v>
      </c>
    </row>
    <row r="72164" spans="1:2">
      <c r="A72164">
        <v>180334</v>
      </c>
      <c r="B72164" t="s">
        <v>72172</v>
      </c>
    </row>
    <row r="72165" spans="1:2">
      <c r="A72165">
        <v>180850</v>
      </c>
      <c r="B72165" t="s">
        <v>72173</v>
      </c>
    </row>
    <row r="72166" spans="1:2">
      <c r="A72166">
        <v>180017</v>
      </c>
      <c r="B72166" t="s">
        <v>72174</v>
      </c>
    </row>
    <row r="72167" spans="1:2">
      <c r="A72167">
        <v>179729</v>
      </c>
      <c r="B72167" t="s">
        <v>72175</v>
      </c>
    </row>
    <row r="72168" spans="1:2">
      <c r="A72168">
        <v>179753</v>
      </c>
      <c r="B72168" t="s">
        <v>72176</v>
      </c>
    </row>
    <row r="72169" spans="1:2">
      <c r="A72169">
        <v>180003</v>
      </c>
      <c r="B72169" t="s">
        <v>72177</v>
      </c>
    </row>
    <row r="72170" spans="1:2">
      <c r="A72170">
        <v>179589</v>
      </c>
      <c r="B72170" t="s">
        <v>72178</v>
      </c>
    </row>
    <row r="72171" spans="1:2">
      <c r="A72171">
        <v>179290</v>
      </c>
      <c r="B72171" t="s">
        <v>72179</v>
      </c>
    </row>
    <row r="72172" spans="1:2">
      <c r="A72172">
        <v>180808</v>
      </c>
      <c r="B72172" t="s">
        <v>72180</v>
      </c>
    </row>
    <row r="72173" spans="1:2">
      <c r="A72173">
        <v>17652</v>
      </c>
      <c r="B72173" t="s">
        <v>72181</v>
      </c>
    </row>
    <row r="72174" spans="1:2">
      <c r="A72174">
        <v>17508</v>
      </c>
      <c r="B72174" t="s">
        <v>72182</v>
      </c>
    </row>
    <row r="72175" spans="1:2">
      <c r="A72175">
        <v>18105</v>
      </c>
      <c r="B72175" t="s">
        <v>72183</v>
      </c>
    </row>
    <row r="72176" spans="1:2">
      <c r="A72176">
        <v>153818</v>
      </c>
      <c r="B72176" t="s">
        <v>72184</v>
      </c>
    </row>
    <row r="72177" spans="1:2">
      <c r="A72177">
        <v>169250</v>
      </c>
      <c r="B72177" t="s">
        <v>72185</v>
      </c>
    </row>
    <row r="72178" spans="1:2">
      <c r="A72178">
        <v>168571</v>
      </c>
      <c r="B72178" t="s">
        <v>72186</v>
      </c>
    </row>
    <row r="72179" spans="1:2">
      <c r="A72179">
        <v>155962</v>
      </c>
      <c r="B72179" t="s">
        <v>72187</v>
      </c>
    </row>
    <row r="72180" spans="1:2">
      <c r="A72180">
        <v>159370</v>
      </c>
      <c r="B72180" t="s">
        <v>72188</v>
      </c>
    </row>
    <row r="72181" spans="1:2">
      <c r="A72181">
        <v>158626</v>
      </c>
      <c r="B72181" t="s">
        <v>72189</v>
      </c>
    </row>
    <row r="72182" spans="1:2">
      <c r="A72182">
        <v>167666</v>
      </c>
      <c r="B72182" t="s">
        <v>72190</v>
      </c>
    </row>
    <row r="72183" spans="1:2">
      <c r="A72183">
        <v>162302</v>
      </c>
      <c r="B72183" t="s">
        <v>72191</v>
      </c>
    </row>
    <row r="72184" spans="1:2">
      <c r="A72184">
        <v>541442</v>
      </c>
      <c r="B72184" t="s">
        <v>72192</v>
      </c>
    </row>
    <row r="72185" spans="1:2">
      <c r="A72185">
        <v>540973</v>
      </c>
      <c r="B72185" t="s">
        <v>72193</v>
      </c>
    </row>
    <row r="72186" spans="1:2">
      <c r="A72186">
        <v>541008</v>
      </c>
      <c r="B72186" t="s">
        <v>72194</v>
      </c>
    </row>
    <row r="72187" spans="1:2">
      <c r="A72187">
        <v>542106</v>
      </c>
      <c r="B72187" t="s">
        <v>72195</v>
      </c>
    </row>
    <row r="72188" spans="1:2">
      <c r="A72188">
        <v>540698</v>
      </c>
      <c r="B72188" t="s">
        <v>72196</v>
      </c>
    </row>
    <row r="72189" spans="1:2">
      <c r="A72189">
        <v>547934</v>
      </c>
      <c r="B72189" t="s">
        <v>72197</v>
      </c>
    </row>
    <row r="72190" spans="1:2">
      <c r="A72190">
        <v>547786</v>
      </c>
      <c r="B72190" t="s">
        <v>72198</v>
      </c>
    </row>
    <row r="72191" spans="1:2">
      <c r="A72191">
        <v>546069</v>
      </c>
      <c r="B72191" t="s">
        <v>72199</v>
      </c>
    </row>
    <row r="72192" spans="1:2">
      <c r="A72192">
        <v>546128</v>
      </c>
      <c r="B72192" t="s">
        <v>72200</v>
      </c>
    </row>
    <row r="72193" spans="1:2">
      <c r="A72193">
        <v>547097</v>
      </c>
      <c r="B72193" t="s">
        <v>72201</v>
      </c>
    </row>
    <row r="72194" spans="1:2">
      <c r="A72194">
        <v>547238</v>
      </c>
      <c r="B72194" t="s">
        <v>72202</v>
      </c>
    </row>
    <row r="72195" spans="1:2">
      <c r="A72195">
        <v>546628</v>
      </c>
      <c r="B72195" t="s">
        <v>72203</v>
      </c>
    </row>
    <row r="72196" spans="1:2">
      <c r="A72196">
        <v>653384</v>
      </c>
      <c r="B72196" t="s">
        <v>72204</v>
      </c>
    </row>
    <row r="72197" spans="1:2">
      <c r="A72197">
        <v>548716</v>
      </c>
      <c r="B72197" t="s">
        <v>72205</v>
      </c>
    </row>
    <row r="72198" spans="1:2">
      <c r="A72198">
        <v>548744</v>
      </c>
      <c r="B72198" t="s">
        <v>72206</v>
      </c>
    </row>
    <row r="72199" spans="1:2">
      <c r="A72199">
        <v>654083</v>
      </c>
      <c r="B72199" t="s">
        <v>72207</v>
      </c>
    </row>
    <row r="72200" spans="1:2">
      <c r="A72200">
        <v>652743</v>
      </c>
      <c r="B72200" t="s">
        <v>72208</v>
      </c>
    </row>
    <row r="72201" spans="1:2">
      <c r="A72201">
        <v>653120</v>
      </c>
      <c r="B72201" t="s">
        <v>72209</v>
      </c>
    </row>
    <row r="72202" spans="1:2">
      <c r="A72202">
        <v>648990</v>
      </c>
      <c r="B72202" t="s">
        <v>72210</v>
      </c>
    </row>
    <row r="72203" spans="1:2">
      <c r="A72203">
        <v>591428</v>
      </c>
      <c r="B72203" t="s">
        <v>72211</v>
      </c>
    </row>
    <row r="72204" spans="1:2">
      <c r="A72204">
        <v>592619</v>
      </c>
      <c r="B72204" t="s">
        <v>72212</v>
      </c>
    </row>
    <row r="72205" spans="1:2">
      <c r="A72205">
        <v>596127</v>
      </c>
      <c r="B72205" t="s">
        <v>72213</v>
      </c>
    </row>
    <row r="72206" spans="1:2">
      <c r="A72206">
        <v>594168</v>
      </c>
      <c r="B72206" t="s">
        <v>72214</v>
      </c>
    </row>
    <row r="72207" spans="1:2">
      <c r="A72207">
        <v>586288</v>
      </c>
      <c r="B72207" t="s">
        <v>72215</v>
      </c>
    </row>
    <row r="72208" spans="1:2">
      <c r="A72208">
        <v>587299</v>
      </c>
      <c r="B72208" t="s">
        <v>72216</v>
      </c>
    </row>
    <row r="72209" spans="1:2">
      <c r="A72209">
        <v>1046233</v>
      </c>
      <c r="B72209" t="s">
        <v>72217</v>
      </c>
    </row>
    <row r="72210" spans="1:2">
      <c r="A72210">
        <v>1049274</v>
      </c>
      <c r="B72210" t="s">
        <v>72218</v>
      </c>
    </row>
    <row r="72211" spans="1:2">
      <c r="A72211">
        <v>1150616</v>
      </c>
      <c r="B72211" t="s">
        <v>72219</v>
      </c>
    </row>
    <row r="72212" spans="1:2">
      <c r="A72212">
        <v>1159375</v>
      </c>
      <c r="B72212" t="s">
        <v>72220</v>
      </c>
    </row>
    <row r="72213" spans="1:2">
      <c r="A72213">
        <v>39507</v>
      </c>
      <c r="B72213" t="s">
        <v>72221</v>
      </c>
    </row>
    <row r="72214" spans="1:2">
      <c r="A72214">
        <v>39520</v>
      </c>
      <c r="B72214" t="s">
        <v>72222</v>
      </c>
    </row>
    <row r="72215" spans="1:2">
      <c r="A72215">
        <v>39580</v>
      </c>
      <c r="B72215" t="s">
        <v>72223</v>
      </c>
    </row>
    <row r="72216" spans="1:2">
      <c r="A72216">
        <v>41111</v>
      </c>
      <c r="B72216" t="s">
        <v>72224</v>
      </c>
    </row>
    <row r="72217" spans="1:2">
      <c r="A72217">
        <v>40518</v>
      </c>
      <c r="B72217" t="s">
        <v>72225</v>
      </c>
    </row>
    <row r="72218" spans="1:2">
      <c r="A72218">
        <v>40666</v>
      </c>
      <c r="B72218" t="s">
        <v>72226</v>
      </c>
    </row>
    <row r="72219" spans="1:2">
      <c r="A72219">
        <v>40844</v>
      </c>
      <c r="B72219" t="s">
        <v>72227</v>
      </c>
    </row>
    <row r="72220" spans="1:2">
      <c r="A72220">
        <v>40257</v>
      </c>
      <c r="B72220" t="s">
        <v>72228</v>
      </c>
    </row>
    <row r="72221" spans="1:2">
      <c r="A72221">
        <v>40259</v>
      </c>
      <c r="B72221" t="s">
        <v>72229</v>
      </c>
    </row>
    <row r="72222" spans="1:2">
      <c r="A72222">
        <v>40366</v>
      </c>
      <c r="B72222" t="s">
        <v>72230</v>
      </c>
    </row>
    <row r="72223" spans="1:2">
      <c r="A72223">
        <v>23558</v>
      </c>
      <c r="B72223" t="s">
        <v>72231</v>
      </c>
    </row>
    <row r="72224" spans="1:2">
      <c r="A72224">
        <v>22140</v>
      </c>
      <c r="B72224" t="s">
        <v>72232</v>
      </c>
    </row>
    <row r="72225" spans="1:2">
      <c r="A72225">
        <v>39826</v>
      </c>
      <c r="B72225" t="s">
        <v>72233</v>
      </c>
    </row>
    <row r="72226" spans="1:2">
      <c r="A72226">
        <v>39828</v>
      </c>
      <c r="B72226" t="s">
        <v>72234</v>
      </c>
    </row>
    <row r="72227" spans="1:2">
      <c r="A72227">
        <v>24048</v>
      </c>
      <c r="B72227" t="s">
        <v>72235</v>
      </c>
    </row>
    <row r="72228" spans="1:2">
      <c r="A72228">
        <v>24402</v>
      </c>
      <c r="B72228" t="s">
        <v>72236</v>
      </c>
    </row>
    <row r="72229" spans="1:2">
      <c r="A72229">
        <v>24002</v>
      </c>
      <c r="B72229" t="s">
        <v>72237</v>
      </c>
    </row>
    <row r="72230" spans="1:2">
      <c r="A72230">
        <v>21885</v>
      </c>
      <c r="B72230" t="s">
        <v>72238</v>
      </c>
    </row>
    <row r="72231" spans="1:2">
      <c r="A72231">
        <v>185918</v>
      </c>
      <c r="B72231" t="s">
        <v>72239</v>
      </c>
    </row>
    <row r="72232" spans="1:2">
      <c r="A72232">
        <v>185900</v>
      </c>
      <c r="B72232" t="s">
        <v>72240</v>
      </c>
    </row>
    <row r="72233" spans="1:2">
      <c r="A72233">
        <v>186104</v>
      </c>
      <c r="B72233" t="s">
        <v>72241</v>
      </c>
    </row>
    <row r="72234" spans="1:2">
      <c r="A72234">
        <v>186127</v>
      </c>
      <c r="B72234" t="s">
        <v>72242</v>
      </c>
    </row>
    <row r="72235" spans="1:2">
      <c r="A72235">
        <v>186081</v>
      </c>
      <c r="B72235" t="s">
        <v>72243</v>
      </c>
    </row>
    <row r="72236" spans="1:2">
      <c r="A72236">
        <v>186085</v>
      </c>
      <c r="B72236" t="s">
        <v>72244</v>
      </c>
    </row>
    <row r="72237" spans="1:2">
      <c r="A72237">
        <v>186090</v>
      </c>
      <c r="B72237" t="s">
        <v>72245</v>
      </c>
    </row>
    <row r="72238" spans="1:2">
      <c r="A72238">
        <v>107158</v>
      </c>
      <c r="B72238" t="s">
        <v>72246</v>
      </c>
    </row>
    <row r="72239" spans="1:2">
      <c r="A72239">
        <v>364512</v>
      </c>
      <c r="B72239" t="s">
        <v>72247</v>
      </c>
    </row>
    <row r="72240" spans="1:2">
      <c r="A72240">
        <v>389901</v>
      </c>
      <c r="B72240" t="s">
        <v>72248</v>
      </c>
    </row>
    <row r="72241" spans="1:2">
      <c r="A72241">
        <v>6795603</v>
      </c>
      <c r="B72241" t="s">
        <v>72249</v>
      </c>
    </row>
    <row r="72242" spans="1:2">
      <c r="A72242">
        <v>637915</v>
      </c>
      <c r="B72242" t="s">
        <v>72250</v>
      </c>
    </row>
    <row r="72243" spans="1:2">
      <c r="A72243">
        <v>390636</v>
      </c>
      <c r="B72243" t="s">
        <v>72251</v>
      </c>
    </row>
    <row r="72244" spans="1:2">
      <c r="A72244">
        <v>375528</v>
      </c>
      <c r="B72244" t="s">
        <v>72252</v>
      </c>
    </row>
    <row r="72245" spans="1:2">
      <c r="A72245">
        <v>135383</v>
      </c>
      <c r="B72245" t="s">
        <v>72253</v>
      </c>
    </row>
    <row r="72246" spans="1:2">
      <c r="A72246">
        <v>63476</v>
      </c>
      <c r="B72246" t="s">
        <v>72254</v>
      </c>
    </row>
    <row r="72247" spans="1:2">
      <c r="A72247">
        <v>62810</v>
      </c>
      <c r="B72247" t="s">
        <v>72255</v>
      </c>
    </row>
    <row r="72248" spans="1:2">
      <c r="A72248">
        <v>139523</v>
      </c>
      <c r="B72248" t="s">
        <v>72256</v>
      </c>
    </row>
    <row r="72249" spans="1:2">
      <c r="A72249">
        <v>710151</v>
      </c>
      <c r="B72249" t="s">
        <v>72257</v>
      </c>
    </row>
    <row r="72250" spans="1:2">
      <c r="A72250">
        <v>1243815</v>
      </c>
      <c r="B72250" t="s">
        <v>72258</v>
      </c>
    </row>
    <row r="72251" spans="1:2">
      <c r="A72251">
        <v>64232</v>
      </c>
      <c r="B72251" t="s">
        <v>72259</v>
      </c>
    </row>
    <row r="72252" spans="1:2">
      <c r="A72252">
        <v>100916</v>
      </c>
      <c r="B72252" t="s">
        <v>72260</v>
      </c>
    </row>
    <row r="72253" spans="1:2">
      <c r="A72253">
        <v>136272</v>
      </c>
      <c r="B72253" t="s">
        <v>72261</v>
      </c>
    </row>
    <row r="72254" spans="1:2">
      <c r="A72254">
        <v>426178</v>
      </c>
      <c r="B72254" t="s">
        <v>72262</v>
      </c>
    </row>
    <row r="72255" spans="1:2">
      <c r="A72255">
        <v>105106</v>
      </c>
      <c r="B72255" t="s">
        <v>72263</v>
      </c>
    </row>
    <row r="72256" spans="1:2">
      <c r="A72256">
        <v>1046403</v>
      </c>
      <c r="B72256" t="s">
        <v>72264</v>
      </c>
    </row>
    <row r="72257" spans="1:2">
      <c r="A72257">
        <v>40641</v>
      </c>
      <c r="B72257" t="s">
        <v>72265</v>
      </c>
    </row>
    <row r="72258" spans="1:2">
      <c r="A72258">
        <v>39852</v>
      </c>
      <c r="B72258" t="s">
        <v>72266</v>
      </c>
    </row>
    <row r="72259" spans="1:2">
      <c r="A72259">
        <v>24087</v>
      </c>
      <c r="B72259" t="s">
        <v>72267</v>
      </c>
    </row>
    <row r="72260" spans="1:2">
      <c r="A72260">
        <v>21561</v>
      </c>
      <c r="B72260" t="s">
        <v>72268</v>
      </c>
    </row>
    <row r="72261" spans="1:2">
      <c r="A72261">
        <v>21544</v>
      </c>
      <c r="B72261" t="s">
        <v>72269</v>
      </c>
    </row>
    <row r="72262" spans="1:2">
      <c r="A72262">
        <v>21598</v>
      </c>
      <c r="B72262" t="s">
        <v>72270</v>
      </c>
    </row>
    <row r="72263" spans="1:2">
      <c r="A72263">
        <v>19894</v>
      </c>
      <c r="B72263" t="s">
        <v>72271</v>
      </c>
    </row>
    <row r="72264" spans="1:2">
      <c r="A72264">
        <v>19901</v>
      </c>
      <c r="B72264" t="s">
        <v>72272</v>
      </c>
    </row>
    <row r="72265" spans="1:2">
      <c r="A72265">
        <v>153569</v>
      </c>
      <c r="B72265" t="s">
        <v>72273</v>
      </c>
    </row>
    <row r="72266" spans="1:2">
      <c r="A72266">
        <v>152265</v>
      </c>
      <c r="B72266" t="s">
        <v>72274</v>
      </c>
    </row>
    <row r="72267" spans="1:2">
      <c r="A72267">
        <v>166515</v>
      </c>
      <c r="B72267" t="s">
        <v>72275</v>
      </c>
    </row>
    <row r="72268" spans="1:2">
      <c r="A72268">
        <v>152714</v>
      </c>
      <c r="B72268" t="s">
        <v>72276</v>
      </c>
    </row>
    <row r="72269" spans="1:2">
      <c r="A72269">
        <v>152851</v>
      </c>
      <c r="B72269" t="s">
        <v>72277</v>
      </c>
    </row>
    <row r="72270" spans="1:2">
      <c r="A72270">
        <v>6958341</v>
      </c>
      <c r="B72270" t="s">
        <v>72278</v>
      </c>
    </row>
    <row r="72271" spans="1:2">
      <c r="A72271">
        <v>152500</v>
      </c>
      <c r="B72271" t="s">
        <v>72279</v>
      </c>
    </row>
    <row r="72272" spans="1:2">
      <c r="A72272">
        <v>196809</v>
      </c>
      <c r="B72272" t="s">
        <v>72280</v>
      </c>
    </row>
    <row r="72273" spans="1:2">
      <c r="A72273">
        <v>196723</v>
      </c>
      <c r="B72273" t="s">
        <v>72281</v>
      </c>
    </row>
    <row r="72274" spans="1:2">
      <c r="A72274">
        <v>196789</v>
      </c>
      <c r="B72274" t="s">
        <v>72282</v>
      </c>
    </row>
    <row r="72275" spans="1:2">
      <c r="A72275">
        <v>196750</v>
      </c>
      <c r="B72275" t="s">
        <v>72283</v>
      </c>
    </row>
    <row r="72276" spans="1:2">
      <c r="A72276">
        <v>202725</v>
      </c>
      <c r="B72276" t="s">
        <v>72284</v>
      </c>
    </row>
    <row r="72277" spans="1:2">
      <c r="A72277">
        <v>197096</v>
      </c>
      <c r="B72277" t="s">
        <v>72285</v>
      </c>
    </row>
    <row r="72278" spans="1:2">
      <c r="A72278">
        <v>202824</v>
      </c>
      <c r="B72278" t="s">
        <v>72286</v>
      </c>
    </row>
    <row r="72279" spans="1:2">
      <c r="A72279">
        <v>204796</v>
      </c>
      <c r="B72279" t="s">
        <v>72287</v>
      </c>
    </row>
    <row r="72280" spans="1:2">
      <c r="A72280">
        <v>206252</v>
      </c>
      <c r="B72280" t="s">
        <v>72288</v>
      </c>
    </row>
    <row r="72281" spans="1:2">
      <c r="A72281">
        <v>206804</v>
      </c>
      <c r="B72281" t="s">
        <v>72289</v>
      </c>
    </row>
    <row r="72282" spans="1:2">
      <c r="A72282">
        <v>209959</v>
      </c>
      <c r="B72282" t="s">
        <v>72290</v>
      </c>
    </row>
    <row r="72283" spans="1:2">
      <c r="A72283">
        <v>587865</v>
      </c>
      <c r="B72283" t="s">
        <v>72291</v>
      </c>
    </row>
    <row r="72284" spans="1:2">
      <c r="A72284">
        <v>604501</v>
      </c>
      <c r="B72284" t="s">
        <v>72292</v>
      </c>
    </row>
    <row r="72285" spans="1:2">
      <c r="A72285">
        <v>604422</v>
      </c>
      <c r="B72285" t="s">
        <v>72293</v>
      </c>
    </row>
    <row r="72286" spans="1:2">
      <c r="A72286">
        <v>604441</v>
      </c>
      <c r="B72286" t="s">
        <v>72294</v>
      </c>
    </row>
    <row r="72287" spans="1:2">
      <c r="A72287">
        <v>606457</v>
      </c>
      <c r="B72287" t="s">
        <v>72295</v>
      </c>
    </row>
    <row r="72288" spans="1:2">
      <c r="A72288">
        <v>603388</v>
      </c>
      <c r="B72288" t="s">
        <v>72296</v>
      </c>
    </row>
    <row r="72289" spans="1:2">
      <c r="A72289">
        <v>665863</v>
      </c>
      <c r="B72289" t="s">
        <v>72297</v>
      </c>
    </row>
    <row r="72290" spans="1:2">
      <c r="A72290">
        <v>605725</v>
      </c>
      <c r="B72290" t="s">
        <v>72298</v>
      </c>
    </row>
    <row r="72291" spans="1:2">
      <c r="A72291">
        <v>607942</v>
      </c>
      <c r="B72291" t="s">
        <v>72299</v>
      </c>
    </row>
    <row r="72292" spans="1:2">
      <c r="A72292">
        <v>607749</v>
      </c>
      <c r="B72292" t="s">
        <v>72300</v>
      </c>
    </row>
    <row r="72293" spans="1:2">
      <c r="A72293">
        <v>607751</v>
      </c>
      <c r="B72293" t="s">
        <v>72301</v>
      </c>
    </row>
    <row r="72294" spans="1:2">
      <c r="A72294">
        <v>610855</v>
      </c>
      <c r="B72294" t="s">
        <v>72302</v>
      </c>
    </row>
    <row r="72295" spans="1:2">
      <c r="A72295">
        <v>608748</v>
      </c>
      <c r="B72295" t="s">
        <v>72303</v>
      </c>
    </row>
    <row r="72296" spans="1:2">
      <c r="A72296">
        <v>609205</v>
      </c>
      <c r="B72296" t="s">
        <v>72304</v>
      </c>
    </row>
    <row r="72297" spans="1:2">
      <c r="A72297">
        <v>610727</v>
      </c>
      <c r="B72297" t="s">
        <v>72305</v>
      </c>
    </row>
    <row r="72298" spans="1:2">
      <c r="A72298">
        <v>610938</v>
      </c>
      <c r="B72298" t="s">
        <v>72306</v>
      </c>
    </row>
    <row r="72299" spans="1:2">
      <c r="A72299">
        <v>611783</v>
      </c>
      <c r="B72299" t="s">
        <v>72307</v>
      </c>
    </row>
    <row r="72300" spans="1:2">
      <c r="A72300">
        <v>1219728</v>
      </c>
      <c r="B72300" t="s">
        <v>72308</v>
      </c>
    </row>
    <row r="72301" spans="1:2">
      <c r="A72301">
        <v>1353526</v>
      </c>
      <c r="B72301" t="s">
        <v>72309</v>
      </c>
    </row>
    <row r="72302" spans="1:2">
      <c r="A72302">
        <v>1353478</v>
      </c>
      <c r="B72302" t="s">
        <v>72310</v>
      </c>
    </row>
    <row r="72303" spans="1:2">
      <c r="A72303">
        <v>60928</v>
      </c>
      <c r="B72303" t="s">
        <v>72311</v>
      </c>
    </row>
    <row r="72304" spans="1:2">
      <c r="A72304">
        <v>69525</v>
      </c>
      <c r="B72304" t="s">
        <v>72312</v>
      </c>
    </row>
    <row r="72305" spans="1:2">
      <c r="A72305">
        <v>66846</v>
      </c>
      <c r="B72305" t="s">
        <v>72313</v>
      </c>
    </row>
    <row r="72306" spans="1:2">
      <c r="A72306">
        <v>67413</v>
      </c>
      <c r="B72306" t="s">
        <v>72314</v>
      </c>
    </row>
    <row r="72307" spans="1:2">
      <c r="A72307">
        <v>220534</v>
      </c>
      <c r="B72307" t="s">
        <v>72315</v>
      </c>
    </row>
    <row r="72308" spans="1:2">
      <c r="A72308">
        <v>22907</v>
      </c>
      <c r="B72308" t="s">
        <v>72316</v>
      </c>
    </row>
    <row r="72309" spans="1:2">
      <c r="A72309">
        <v>23226</v>
      </c>
      <c r="B72309" t="s">
        <v>72317</v>
      </c>
    </row>
    <row r="72310" spans="1:2">
      <c r="A72310">
        <v>23261</v>
      </c>
      <c r="B72310" t="s">
        <v>72318</v>
      </c>
    </row>
    <row r="72311" spans="1:2">
      <c r="A72311">
        <v>22953</v>
      </c>
      <c r="B72311" t="s">
        <v>72319</v>
      </c>
    </row>
    <row r="72312" spans="1:2">
      <c r="A72312">
        <v>22661</v>
      </c>
      <c r="B72312" t="s">
        <v>72320</v>
      </c>
    </row>
    <row r="72313" spans="1:2">
      <c r="A72313">
        <v>23429</v>
      </c>
      <c r="B72313" t="s">
        <v>72321</v>
      </c>
    </row>
    <row r="72314" spans="1:2">
      <c r="A72314">
        <v>35167</v>
      </c>
      <c r="B72314" t="s">
        <v>72322</v>
      </c>
    </row>
    <row r="72315" spans="1:2">
      <c r="A72315">
        <v>36869</v>
      </c>
      <c r="B72315" t="s">
        <v>72323</v>
      </c>
    </row>
    <row r="72316" spans="1:2">
      <c r="A72316">
        <v>37147</v>
      </c>
      <c r="B72316" t="s">
        <v>72324</v>
      </c>
    </row>
    <row r="72317" spans="1:2">
      <c r="A72317">
        <v>37376</v>
      </c>
      <c r="B72317" t="s">
        <v>72325</v>
      </c>
    </row>
    <row r="72318" spans="1:2">
      <c r="A72318">
        <v>37414</v>
      </c>
      <c r="B72318" t="s">
        <v>72326</v>
      </c>
    </row>
    <row r="72319" spans="1:2">
      <c r="A72319">
        <v>185973</v>
      </c>
      <c r="B72319" t="s">
        <v>72327</v>
      </c>
    </row>
    <row r="72320" spans="1:2">
      <c r="A72320">
        <v>186166</v>
      </c>
      <c r="B72320" t="s">
        <v>72328</v>
      </c>
    </row>
    <row r="72321" spans="1:2">
      <c r="A72321">
        <v>184916</v>
      </c>
      <c r="B72321" t="s">
        <v>72329</v>
      </c>
    </row>
    <row r="72322" spans="1:2">
      <c r="A72322">
        <v>185081</v>
      </c>
      <c r="B72322" t="s">
        <v>72330</v>
      </c>
    </row>
    <row r="72323" spans="1:2">
      <c r="A72323">
        <v>184687</v>
      </c>
      <c r="B72323" t="s">
        <v>72331</v>
      </c>
    </row>
    <row r="72324" spans="1:2">
      <c r="A72324">
        <v>184774</v>
      </c>
      <c r="B72324" t="s">
        <v>72332</v>
      </c>
    </row>
    <row r="72325" spans="1:2">
      <c r="A72325">
        <v>184408</v>
      </c>
      <c r="B72325" t="s">
        <v>72333</v>
      </c>
    </row>
    <row r="72326" spans="1:2">
      <c r="A72326">
        <v>184502</v>
      </c>
      <c r="B72326" t="s">
        <v>72334</v>
      </c>
    </row>
    <row r="72327" spans="1:2">
      <c r="A72327">
        <v>184482</v>
      </c>
      <c r="B72327" t="s">
        <v>72335</v>
      </c>
    </row>
    <row r="72328" spans="1:2">
      <c r="A72328">
        <v>184047</v>
      </c>
      <c r="B72328" t="s">
        <v>72336</v>
      </c>
    </row>
    <row r="72329" spans="1:2">
      <c r="A72329">
        <v>183933</v>
      </c>
      <c r="B72329" t="s">
        <v>72337</v>
      </c>
    </row>
    <row r="72330" spans="1:2">
      <c r="A72330">
        <v>183742</v>
      </c>
      <c r="B72330" t="s">
        <v>72338</v>
      </c>
    </row>
    <row r="72331" spans="1:2">
      <c r="A72331">
        <v>133557</v>
      </c>
      <c r="B72331" t="s">
        <v>72339</v>
      </c>
    </row>
    <row r="72332" spans="1:2">
      <c r="A72332">
        <v>121278</v>
      </c>
      <c r="B72332" t="s">
        <v>72340</v>
      </c>
    </row>
    <row r="72333" spans="1:2">
      <c r="A72333">
        <v>127196</v>
      </c>
      <c r="B72333" t="s">
        <v>72341</v>
      </c>
    </row>
    <row r="72334" spans="1:2">
      <c r="A72334">
        <v>388085</v>
      </c>
      <c r="B72334" t="s">
        <v>72342</v>
      </c>
    </row>
    <row r="72335" spans="1:2">
      <c r="A72335">
        <v>380386</v>
      </c>
      <c r="B72335" t="s">
        <v>72343</v>
      </c>
    </row>
    <row r="72336" spans="1:2">
      <c r="A72336">
        <v>533332</v>
      </c>
      <c r="B72336" t="s">
        <v>72344</v>
      </c>
    </row>
    <row r="72337" spans="1:2">
      <c r="A72337">
        <v>564818</v>
      </c>
      <c r="B72337" t="s">
        <v>72345</v>
      </c>
    </row>
    <row r="72338" spans="1:2">
      <c r="A72338">
        <v>614360</v>
      </c>
      <c r="B72338" t="s">
        <v>72346</v>
      </c>
    </row>
    <row r="72339" spans="1:2">
      <c r="A72339">
        <v>1275559</v>
      </c>
      <c r="B72339" t="s">
        <v>72347</v>
      </c>
    </row>
    <row r="72340" spans="1:2">
      <c r="A72340">
        <v>761372</v>
      </c>
      <c r="B72340" t="s">
        <v>72348</v>
      </c>
    </row>
    <row r="72341" spans="1:2">
      <c r="A72341">
        <v>770851</v>
      </c>
      <c r="B72341" t="s">
        <v>72349</v>
      </c>
    </row>
    <row r="72342" spans="1:2">
      <c r="A72342">
        <v>1158454</v>
      </c>
      <c r="B72342" t="s">
        <v>72350</v>
      </c>
    </row>
    <row r="72343" spans="1:2">
      <c r="A72343">
        <v>1125723</v>
      </c>
      <c r="B72343" t="s">
        <v>72351</v>
      </c>
    </row>
    <row r="72344" spans="1:2">
      <c r="A72344">
        <v>939533</v>
      </c>
      <c r="B72344" t="s">
        <v>72352</v>
      </c>
    </row>
    <row r="72345" spans="1:2">
      <c r="A72345">
        <v>1211854</v>
      </c>
      <c r="B72345" t="s">
        <v>72353</v>
      </c>
    </row>
    <row r="72346" spans="1:2">
      <c r="A72346">
        <v>1387043</v>
      </c>
      <c r="B72346" t="s">
        <v>72354</v>
      </c>
    </row>
    <row r="72347" spans="1:2">
      <c r="A72347">
        <v>103302</v>
      </c>
      <c r="B72347" t="s">
        <v>72355</v>
      </c>
    </row>
    <row r="72348" spans="1:2">
      <c r="A72348">
        <v>102727</v>
      </c>
      <c r="B72348" t="s">
        <v>72356</v>
      </c>
    </row>
    <row r="72349" spans="1:2">
      <c r="A72349">
        <v>667703</v>
      </c>
      <c r="B72349" t="s">
        <v>72357</v>
      </c>
    </row>
    <row r="72350" spans="1:2">
      <c r="A72350">
        <v>668244</v>
      </c>
      <c r="B72350" t="s">
        <v>72358</v>
      </c>
    </row>
    <row r="72351" spans="1:2">
      <c r="A72351">
        <v>666303</v>
      </c>
      <c r="B72351" t="s">
        <v>72359</v>
      </c>
    </row>
    <row r="72352" spans="1:2">
      <c r="A72352">
        <v>1116730</v>
      </c>
      <c r="B72352" t="s">
        <v>72360</v>
      </c>
    </row>
    <row r="72353" spans="1:2">
      <c r="A72353">
        <v>1235303</v>
      </c>
      <c r="B72353" t="s">
        <v>72361</v>
      </c>
    </row>
    <row r="72354" spans="1:2">
      <c r="A72354">
        <v>37395</v>
      </c>
      <c r="B72354" t="s">
        <v>72362</v>
      </c>
    </row>
    <row r="72355" spans="1:2">
      <c r="A72355">
        <v>37619</v>
      </c>
      <c r="B72355" t="s">
        <v>72363</v>
      </c>
    </row>
    <row r="72356" spans="1:2">
      <c r="A72356">
        <v>37646</v>
      </c>
      <c r="B72356" t="s">
        <v>72364</v>
      </c>
    </row>
    <row r="72357" spans="1:2">
      <c r="A72357">
        <v>38322</v>
      </c>
      <c r="B72357" t="s">
        <v>72365</v>
      </c>
    </row>
    <row r="72358" spans="1:2">
      <c r="A72358">
        <v>38757</v>
      </c>
      <c r="B72358" t="s">
        <v>72366</v>
      </c>
    </row>
    <row r="72359" spans="1:2">
      <c r="A72359">
        <v>38795</v>
      </c>
      <c r="B72359" t="s">
        <v>72367</v>
      </c>
    </row>
    <row r="72360" spans="1:2">
      <c r="A72360">
        <v>210160</v>
      </c>
      <c r="B72360" t="s">
        <v>72368</v>
      </c>
    </row>
    <row r="72361" spans="1:2">
      <c r="A72361">
        <v>210060</v>
      </c>
      <c r="B72361" t="s">
        <v>72369</v>
      </c>
    </row>
    <row r="72362" spans="1:2">
      <c r="A72362">
        <v>188800</v>
      </c>
      <c r="B72362" t="s">
        <v>72370</v>
      </c>
    </row>
    <row r="72363" spans="1:2">
      <c r="A72363">
        <v>188831</v>
      </c>
      <c r="B72363" t="s">
        <v>72371</v>
      </c>
    </row>
    <row r="72364" spans="1:2">
      <c r="A72364">
        <v>185280</v>
      </c>
      <c r="B72364" t="s">
        <v>72372</v>
      </c>
    </row>
    <row r="72365" spans="1:2">
      <c r="A72365">
        <v>188604</v>
      </c>
      <c r="B72365" t="s">
        <v>72373</v>
      </c>
    </row>
    <row r="72366" spans="1:2">
      <c r="A72366">
        <v>190494</v>
      </c>
      <c r="B72366" t="s">
        <v>72374</v>
      </c>
    </row>
    <row r="72367" spans="1:2">
      <c r="A72367">
        <v>189718</v>
      </c>
      <c r="B72367" t="s">
        <v>72375</v>
      </c>
    </row>
    <row r="72368" spans="1:2">
      <c r="A72368">
        <v>189776</v>
      </c>
      <c r="B72368" t="s">
        <v>72376</v>
      </c>
    </row>
    <row r="72369" spans="1:2">
      <c r="A72369">
        <v>189985</v>
      </c>
      <c r="B72369" t="s">
        <v>72377</v>
      </c>
    </row>
    <row r="72370" spans="1:2">
      <c r="A72370">
        <v>190051</v>
      </c>
      <c r="B72370" t="s">
        <v>72378</v>
      </c>
    </row>
    <row r="72371" spans="1:2">
      <c r="A72371">
        <v>191167</v>
      </c>
      <c r="B72371" t="s">
        <v>72379</v>
      </c>
    </row>
    <row r="72372" spans="1:2">
      <c r="A72372">
        <v>190538</v>
      </c>
      <c r="B72372" t="s">
        <v>72380</v>
      </c>
    </row>
    <row r="72373" spans="1:2">
      <c r="A72373">
        <v>191277</v>
      </c>
      <c r="B72373" t="s">
        <v>72381</v>
      </c>
    </row>
    <row r="72374" spans="1:2">
      <c r="A72374">
        <v>191403</v>
      </c>
      <c r="B72374" t="s">
        <v>72382</v>
      </c>
    </row>
    <row r="72375" spans="1:2">
      <c r="A72375">
        <v>192190</v>
      </c>
      <c r="B72375" t="s">
        <v>72383</v>
      </c>
    </row>
    <row r="72376" spans="1:2">
      <c r="A72376">
        <v>192204</v>
      </c>
      <c r="B72376" t="s">
        <v>72384</v>
      </c>
    </row>
    <row r="72377" spans="1:2">
      <c r="A72377">
        <v>192416</v>
      </c>
      <c r="B72377" t="s">
        <v>72385</v>
      </c>
    </row>
    <row r="72378" spans="1:2">
      <c r="A72378">
        <v>191564</v>
      </c>
      <c r="B72378" t="s">
        <v>72386</v>
      </c>
    </row>
    <row r="72379" spans="1:2">
      <c r="A72379">
        <v>193337</v>
      </c>
      <c r="B72379" t="s">
        <v>72387</v>
      </c>
    </row>
    <row r="72380" spans="1:2">
      <c r="A72380">
        <v>193457</v>
      </c>
      <c r="B72380" t="s">
        <v>72388</v>
      </c>
    </row>
    <row r="72381" spans="1:2">
      <c r="A72381">
        <v>193618</v>
      </c>
      <c r="B72381" t="s">
        <v>72389</v>
      </c>
    </row>
    <row r="72382" spans="1:2">
      <c r="A72382">
        <v>193163</v>
      </c>
      <c r="B72382" t="s">
        <v>72390</v>
      </c>
    </row>
    <row r="72383" spans="1:2">
      <c r="A72383">
        <v>193800</v>
      </c>
      <c r="B72383" t="s">
        <v>72391</v>
      </c>
    </row>
    <row r="72384" spans="1:2">
      <c r="A72384">
        <v>194061</v>
      </c>
      <c r="B72384" t="s">
        <v>72392</v>
      </c>
    </row>
    <row r="72385" spans="1:2">
      <c r="A72385">
        <v>194003</v>
      </c>
      <c r="B72385" t="s">
        <v>72393</v>
      </c>
    </row>
    <row r="72386" spans="1:2">
      <c r="A72386">
        <v>193890</v>
      </c>
      <c r="B72386" t="s">
        <v>72394</v>
      </c>
    </row>
    <row r="72387" spans="1:2">
      <c r="A72387">
        <v>194241</v>
      </c>
      <c r="B72387" t="s">
        <v>72395</v>
      </c>
    </row>
    <row r="72388" spans="1:2">
      <c r="A72388">
        <v>194533</v>
      </c>
      <c r="B72388" t="s">
        <v>72396</v>
      </c>
    </row>
    <row r="72389" spans="1:2">
      <c r="A72389">
        <v>194207</v>
      </c>
      <c r="B72389" t="s">
        <v>72397</v>
      </c>
    </row>
    <row r="72390" spans="1:2">
      <c r="A72390">
        <v>587232</v>
      </c>
      <c r="B72390" t="s">
        <v>72398</v>
      </c>
    </row>
    <row r="72391" spans="1:2">
      <c r="A72391">
        <v>587022</v>
      </c>
      <c r="B72391" t="s">
        <v>72399</v>
      </c>
    </row>
    <row r="72392" spans="1:2">
      <c r="A72392">
        <v>590428</v>
      </c>
      <c r="B72392" t="s">
        <v>72400</v>
      </c>
    </row>
    <row r="72393" spans="1:2">
      <c r="A72393">
        <v>589892</v>
      </c>
      <c r="B72393" t="s">
        <v>72401</v>
      </c>
    </row>
    <row r="72394" spans="1:2">
      <c r="A72394">
        <v>595887</v>
      </c>
      <c r="B72394" t="s">
        <v>72402</v>
      </c>
    </row>
    <row r="72395" spans="1:2">
      <c r="A72395">
        <v>595924</v>
      </c>
      <c r="B72395" t="s">
        <v>72403</v>
      </c>
    </row>
    <row r="72396" spans="1:2">
      <c r="A72396">
        <v>592513</v>
      </c>
      <c r="B72396" t="s">
        <v>72404</v>
      </c>
    </row>
    <row r="72397" spans="1:2">
      <c r="A72397">
        <v>598694</v>
      </c>
      <c r="B72397" t="s">
        <v>72405</v>
      </c>
    </row>
    <row r="72398" spans="1:2">
      <c r="A72398">
        <v>597454</v>
      </c>
      <c r="B72398" t="s">
        <v>72406</v>
      </c>
    </row>
    <row r="72399" spans="1:2">
      <c r="A72399">
        <v>614145</v>
      </c>
      <c r="B72399" t="s">
        <v>72407</v>
      </c>
    </row>
    <row r="72400" spans="1:2">
      <c r="A72400">
        <v>615075</v>
      </c>
      <c r="B72400" t="s">
        <v>72408</v>
      </c>
    </row>
    <row r="72401" spans="1:2">
      <c r="A72401">
        <v>615224</v>
      </c>
      <c r="B72401" t="s">
        <v>72409</v>
      </c>
    </row>
    <row r="72402" spans="1:2">
      <c r="A72402">
        <v>614943</v>
      </c>
      <c r="B72402" t="s">
        <v>72410</v>
      </c>
    </row>
    <row r="72403" spans="1:2">
      <c r="A72403">
        <v>619284</v>
      </c>
      <c r="B72403" t="s">
        <v>72411</v>
      </c>
    </row>
    <row r="72404" spans="1:2">
      <c r="A72404">
        <v>617833</v>
      </c>
      <c r="B72404" t="s">
        <v>72412</v>
      </c>
    </row>
    <row r="72405" spans="1:2">
      <c r="A72405">
        <v>617668</v>
      </c>
      <c r="B72405" t="s">
        <v>72413</v>
      </c>
    </row>
    <row r="72406" spans="1:2">
      <c r="A72406">
        <v>617864</v>
      </c>
      <c r="B72406" t="s">
        <v>72414</v>
      </c>
    </row>
    <row r="72407" spans="1:2">
      <c r="A72407">
        <v>1417380</v>
      </c>
      <c r="B72407" t="s">
        <v>72415</v>
      </c>
    </row>
    <row r="72408" spans="1:2">
      <c r="A72408">
        <v>1416413</v>
      </c>
      <c r="B72408" t="s">
        <v>72416</v>
      </c>
    </row>
    <row r="72409" spans="1:2">
      <c r="A72409">
        <v>1417234</v>
      </c>
      <c r="B72409" t="s">
        <v>72417</v>
      </c>
    </row>
    <row r="72410" spans="1:2">
      <c r="A72410">
        <v>1230900</v>
      </c>
      <c r="B72410" t="s">
        <v>72418</v>
      </c>
    </row>
    <row r="72411" spans="1:2">
      <c r="A72411">
        <v>1219500</v>
      </c>
      <c r="B72411" t="s">
        <v>72419</v>
      </c>
    </row>
    <row r="72412" spans="1:2">
      <c r="A72412">
        <v>1211235</v>
      </c>
      <c r="B72412" t="s">
        <v>72420</v>
      </c>
    </row>
    <row r="72413" spans="1:2">
      <c r="A72413">
        <v>72773</v>
      </c>
      <c r="B72413" t="s">
        <v>72421</v>
      </c>
    </row>
    <row r="72414" spans="1:2">
      <c r="A72414">
        <v>73386</v>
      </c>
      <c r="B72414" t="s">
        <v>72422</v>
      </c>
    </row>
    <row r="72415" spans="1:2">
      <c r="A72415">
        <v>64764</v>
      </c>
      <c r="B72415" t="s">
        <v>72423</v>
      </c>
    </row>
    <row r="72416" spans="1:2">
      <c r="A72416">
        <v>184249</v>
      </c>
      <c r="B72416" t="s">
        <v>72424</v>
      </c>
    </row>
    <row r="72417" spans="1:2">
      <c r="A72417">
        <v>183412</v>
      </c>
      <c r="B72417" t="s">
        <v>72425</v>
      </c>
    </row>
    <row r="72418" spans="1:2">
      <c r="A72418">
        <v>183249</v>
      </c>
      <c r="B72418" t="s">
        <v>72426</v>
      </c>
    </row>
    <row r="72419" spans="1:2">
      <c r="A72419">
        <v>183014</v>
      </c>
      <c r="B72419" t="s">
        <v>72427</v>
      </c>
    </row>
    <row r="72420" spans="1:2">
      <c r="A72420">
        <v>182731</v>
      </c>
      <c r="B72420" t="s">
        <v>72428</v>
      </c>
    </row>
    <row r="72421" spans="1:2">
      <c r="A72421">
        <v>182739</v>
      </c>
      <c r="B72421" t="s">
        <v>72429</v>
      </c>
    </row>
    <row r="72422" spans="1:2">
      <c r="A72422">
        <v>144200</v>
      </c>
      <c r="B72422" t="s">
        <v>72430</v>
      </c>
    </row>
    <row r="72423" spans="1:2">
      <c r="A72423">
        <v>143170</v>
      </c>
      <c r="B72423" t="s">
        <v>72431</v>
      </c>
    </row>
    <row r="72424" spans="1:2">
      <c r="A72424">
        <v>143252</v>
      </c>
      <c r="B72424" t="s">
        <v>72432</v>
      </c>
    </row>
    <row r="72425" spans="1:2">
      <c r="A72425">
        <v>107262</v>
      </c>
      <c r="B72425" t="s">
        <v>72433</v>
      </c>
    </row>
    <row r="72426" spans="1:2">
      <c r="A72426">
        <v>151892</v>
      </c>
      <c r="B72426" t="s">
        <v>72434</v>
      </c>
    </row>
    <row r="72427" spans="1:2">
      <c r="A72427">
        <v>416481</v>
      </c>
      <c r="B72427" t="s">
        <v>72435</v>
      </c>
    </row>
    <row r="72428" spans="1:2">
      <c r="A72428">
        <v>107410</v>
      </c>
      <c r="B72428" t="s">
        <v>72436</v>
      </c>
    </row>
    <row r="72429" spans="1:2">
      <c r="A72429">
        <v>797910</v>
      </c>
      <c r="B72429" t="s">
        <v>72437</v>
      </c>
    </row>
    <row r="72430" spans="1:2">
      <c r="A72430">
        <v>139637</v>
      </c>
      <c r="B72430" t="s">
        <v>72438</v>
      </c>
    </row>
    <row r="72431" spans="1:2">
      <c r="A72431">
        <v>99528</v>
      </c>
      <c r="B72431" t="s">
        <v>72439</v>
      </c>
    </row>
    <row r="72432" spans="1:2">
      <c r="A72432">
        <v>3381</v>
      </c>
      <c r="B72432" t="s">
        <v>72440</v>
      </c>
    </row>
    <row r="72433" spans="1:2">
      <c r="A72433">
        <v>104659</v>
      </c>
      <c r="B72433" t="s">
        <v>72441</v>
      </c>
    </row>
    <row r="72434" spans="1:2">
      <c r="A72434">
        <v>105208</v>
      </c>
      <c r="B72434" t="s">
        <v>72442</v>
      </c>
    </row>
    <row r="72435" spans="1:2">
      <c r="A72435">
        <v>135381</v>
      </c>
      <c r="B72435" t="s">
        <v>72443</v>
      </c>
    </row>
    <row r="72436" spans="1:2">
      <c r="A72436">
        <v>2171892</v>
      </c>
      <c r="B72436" t="s">
        <v>72444</v>
      </c>
    </row>
    <row r="72437" spans="1:2">
      <c r="A72437">
        <v>959899</v>
      </c>
      <c r="B72437" t="s">
        <v>72445</v>
      </c>
    </row>
    <row r="72438" spans="1:2">
      <c r="A72438">
        <v>1367725</v>
      </c>
      <c r="B72438" t="s">
        <v>72446</v>
      </c>
    </row>
    <row r="72439" spans="1:2">
      <c r="A72439">
        <v>893596</v>
      </c>
      <c r="B72439" t="s">
        <v>72447</v>
      </c>
    </row>
    <row r="72440" spans="1:2">
      <c r="A72440">
        <v>1399868</v>
      </c>
      <c r="B72440" t="s">
        <v>72448</v>
      </c>
    </row>
    <row r="72441" spans="1:2">
      <c r="A72441">
        <v>1015872</v>
      </c>
      <c r="B72441" t="s">
        <v>72449</v>
      </c>
    </row>
    <row r="72442" spans="1:2">
      <c r="A72442">
        <v>229840</v>
      </c>
      <c r="B72442" t="s">
        <v>72450</v>
      </c>
    </row>
    <row r="72443" spans="1:2">
      <c r="A72443">
        <v>582472</v>
      </c>
      <c r="B72443" t="s">
        <v>72451</v>
      </c>
    </row>
    <row r="72444" spans="1:2">
      <c r="A72444">
        <v>58186</v>
      </c>
      <c r="B72444" t="s">
        <v>72452</v>
      </c>
    </row>
    <row r="72445" spans="1:2">
      <c r="A72445">
        <v>56275</v>
      </c>
      <c r="B72445" t="s">
        <v>72453</v>
      </c>
    </row>
    <row r="72446" spans="1:2">
      <c r="A72446">
        <v>15301</v>
      </c>
      <c r="B72446" t="s">
        <v>72454</v>
      </c>
    </row>
    <row r="72447" spans="1:2">
      <c r="A72447">
        <v>14966</v>
      </c>
      <c r="B72447" t="s">
        <v>72455</v>
      </c>
    </row>
    <row r="72448" spans="1:2">
      <c r="A72448">
        <v>559237</v>
      </c>
      <c r="B72448" t="s">
        <v>72456</v>
      </c>
    </row>
    <row r="72449" spans="1:2">
      <c r="A72449">
        <v>1006759</v>
      </c>
      <c r="B72449" t="s">
        <v>72457</v>
      </c>
    </row>
    <row r="72450" spans="1:2">
      <c r="A72450">
        <v>615123</v>
      </c>
      <c r="B72450" t="s">
        <v>72458</v>
      </c>
    </row>
    <row r="72451" spans="1:2">
      <c r="A72451">
        <v>614288</v>
      </c>
      <c r="B72451" t="s">
        <v>72459</v>
      </c>
    </row>
    <row r="72452" spans="1:2">
      <c r="A72452">
        <v>614353</v>
      </c>
      <c r="B72452" t="s">
        <v>72460</v>
      </c>
    </row>
    <row r="72453" spans="1:2">
      <c r="A72453">
        <v>42938</v>
      </c>
      <c r="B72453" t="s">
        <v>72461</v>
      </c>
    </row>
    <row r="72454" spans="1:2">
      <c r="A72454">
        <v>43679</v>
      </c>
      <c r="B72454" t="s">
        <v>72462</v>
      </c>
    </row>
    <row r="72455" spans="1:2">
      <c r="A72455">
        <v>43768</v>
      </c>
      <c r="B72455" t="s">
        <v>72463</v>
      </c>
    </row>
    <row r="72456" spans="1:2">
      <c r="A72456">
        <v>42898</v>
      </c>
      <c r="B72456" t="s">
        <v>72464</v>
      </c>
    </row>
    <row r="72457" spans="1:2">
      <c r="A72457">
        <v>44077</v>
      </c>
      <c r="B72457" t="s">
        <v>72465</v>
      </c>
    </row>
    <row r="72458" spans="1:2">
      <c r="A72458">
        <v>44137</v>
      </c>
      <c r="B72458" t="s">
        <v>72466</v>
      </c>
    </row>
    <row r="72459" spans="1:2">
      <c r="A72459">
        <v>42660</v>
      </c>
      <c r="B72459" t="s">
        <v>72467</v>
      </c>
    </row>
    <row r="72460" spans="1:2">
      <c r="A72460">
        <v>41975</v>
      </c>
      <c r="B72460" t="s">
        <v>72468</v>
      </c>
    </row>
    <row r="72461" spans="1:2">
      <c r="A72461">
        <v>7018235</v>
      </c>
      <c r="B72461" t="s">
        <v>72469</v>
      </c>
    </row>
    <row r="72462" spans="1:2">
      <c r="A72462">
        <v>42632</v>
      </c>
      <c r="B72462" t="s">
        <v>72470</v>
      </c>
    </row>
    <row r="72463" spans="1:2">
      <c r="A72463">
        <v>42106</v>
      </c>
      <c r="B72463" t="s">
        <v>72471</v>
      </c>
    </row>
    <row r="72464" spans="1:2">
      <c r="A72464">
        <v>42025</v>
      </c>
      <c r="B72464" t="s">
        <v>72472</v>
      </c>
    </row>
    <row r="72465" spans="1:2">
      <c r="A72465">
        <v>42089</v>
      </c>
      <c r="B72465" t="s">
        <v>72473</v>
      </c>
    </row>
    <row r="72466" spans="1:2">
      <c r="A72466">
        <v>41705</v>
      </c>
      <c r="B72466" t="s">
        <v>72474</v>
      </c>
    </row>
    <row r="72467" spans="1:2">
      <c r="A72467">
        <v>41651</v>
      </c>
      <c r="B72467" t="s">
        <v>72475</v>
      </c>
    </row>
    <row r="72468" spans="1:2">
      <c r="A72468">
        <v>41293</v>
      </c>
      <c r="B72468" t="s">
        <v>72476</v>
      </c>
    </row>
    <row r="72469" spans="1:2">
      <c r="A72469">
        <v>41324</v>
      </c>
      <c r="B72469" t="s">
        <v>72477</v>
      </c>
    </row>
    <row r="72470" spans="1:2">
      <c r="A72470">
        <v>41571</v>
      </c>
      <c r="B72470" t="s">
        <v>72478</v>
      </c>
    </row>
    <row r="72471" spans="1:2">
      <c r="A72471">
        <v>41332</v>
      </c>
      <c r="B72471" t="s">
        <v>72479</v>
      </c>
    </row>
    <row r="72472" spans="1:2">
      <c r="A72472">
        <v>41412</v>
      </c>
      <c r="B72472" t="s">
        <v>72480</v>
      </c>
    </row>
    <row r="72473" spans="1:2">
      <c r="A72473">
        <v>35883</v>
      </c>
      <c r="B72473" t="s">
        <v>72481</v>
      </c>
    </row>
    <row r="72474" spans="1:2">
      <c r="A72474">
        <v>35852</v>
      </c>
      <c r="B72474" t="s">
        <v>72482</v>
      </c>
    </row>
    <row r="72475" spans="1:2">
      <c r="A72475">
        <v>35903</v>
      </c>
      <c r="B72475" t="s">
        <v>72483</v>
      </c>
    </row>
    <row r="72476" spans="1:2">
      <c r="A72476">
        <v>36231</v>
      </c>
      <c r="B72476" t="s">
        <v>72484</v>
      </c>
    </row>
    <row r="72477" spans="1:2">
      <c r="A72477">
        <v>35498</v>
      </c>
      <c r="B72477" t="s">
        <v>72485</v>
      </c>
    </row>
    <row r="72478" spans="1:2">
      <c r="A72478">
        <v>35421</v>
      </c>
      <c r="B72478" t="s">
        <v>72486</v>
      </c>
    </row>
    <row r="72479" spans="1:2">
      <c r="A72479">
        <v>194706</v>
      </c>
      <c r="B72479" t="s">
        <v>72487</v>
      </c>
    </row>
    <row r="72480" spans="1:2">
      <c r="A72480">
        <v>194637</v>
      </c>
      <c r="B72480" t="s">
        <v>72488</v>
      </c>
    </row>
    <row r="72481" spans="1:2">
      <c r="A72481">
        <v>195271</v>
      </c>
      <c r="B72481" t="s">
        <v>72489</v>
      </c>
    </row>
    <row r="72482" spans="1:2">
      <c r="A72482">
        <v>194355</v>
      </c>
      <c r="B72482" t="s">
        <v>72490</v>
      </c>
    </row>
    <row r="72483" spans="1:2">
      <c r="A72483">
        <v>194359</v>
      </c>
      <c r="B72483" t="s">
        <v>72491</v>
      </c>
    </row>
    <row r="72484" spans="1:2">
      <c r="A72484">
        <v>195147</v>
      </c>
      <c r="B72484" t="s">
        <v>72492</v>
      </c>
    </row>
    <row r="72485" spans="1:2">
      <c r="A72485">
        <v>195200</v>
      </c>
      <c r="B72485" t="s">
        <v>72493</v>
      </c>
    </row>
    <row r="72486" spans="1:2">
      <c r="A72486">
        <v>194900</v>
      </c>
      <c r="B72486" t="s">
        <v>72494</v>
      </c>
    </row>
    <row r="72487" spans="1:2">
      <c r="A72487">
        <v>194950</v>
      </c>
      <c r="B72487" t="s">
        <v>72495</v>
      </c>
    </row>
    <row r="72488" spans="1:2">
      <c r="A72488">
        <v>194918</v>
      </c>
      <c r="B72488" t="s">
        <v>72496</v>
      </c>
    </row>
    <row r="72489" spans="1:2">
      <c r="A72489">
        <v>194854</v>
      </c>
      <c r="B72489" t="s">
        <v>72497</v>
      </c>
    </row>
    <row r="72490" spans="1:2">
      <c r="A72490">
        <v>194786</v>
      </c>
      <c r="B72490" t="s">
        <v>72498</v>
      </c>
    </row>
    <row r="72491" spans="1:2">
      <c r="A72491">
        <v>194884</v>
      </c>
      <c r="B72491" t="s">
        <v>72499</v>
      </c>
    </row>
    <row r="72492" spans="1:2">
      <c r="A72492">
        <v>195129</v>
      </c>
      <c r="B72492" t="s">
        <v>72500</v>
      </c>
    </row>
    <row r="72493" spans="1:2">
      <c r="A72493">
        <v>195057</v>
      </c>
      <c r="B72493" t="s">
        <v>72501</v>
      </c>
    </row>
    <row r="72494" spans="1:2">
      <c r="A72494">
        <v>195713</v>
      </c>
      <c r="B72494" t="s">
        <v>72502</v>
      </c>
    </row>
    <row r="72495" spans="1:2">
      <c r="A72495">
        <v>195724</v>
      </c>
      <c r="B72495" t="s">
        <v>72503</v>
      </c>
    </row>
    <row r="72496" spans="1:2">
      <c r="A72496">
        <v>195735</v>
      </c>
      <c r="B72496" t="s">
        <v>72504</v>
      </c>
    </row>
    <row r="72497" spans="1:2">
      <c r="A72497">
        <v>195689</v>
      </c>
      <c r="B72497" t="s">
        <v>72505</v>
      </c>
    </row>
    <row r="72498" spans="1:2">
      <c r="A72498">
        <v>195576</v>
      </c>
      <c r="B72498" t="s">
        <v>72506</v>
      </c>
    </row>
    <row r="72499" spans="1:2">
      <c r="A72499">
        <v>195634</v>
      </c>
      <c r="B72499" t="s">
        <v>72507</v>
      </c>
    </row>
    <row r="72500" spans="1:2">
      <c r="A72500">
        <v>195923</v>
      </c>
      <c r="B72500" t="s">
        <v>72508</v>
      </c>
    </row>
    <row r="72501" spans="1:2">
      <c r="A72501">
        <v>196332</v>
      </c>
      <c r="B72501" t="s">
        <v>72509</v>
      </c>
    </row>
    <row r="72502" spans="1:2">
      <c r="A72502">
        <v>196431</v>
      </c>
      <c r="B72502" t="s">
        <v>72510</v>
      </c>
    </row>
    <row r="72503" spans="1:2">
      <c r="A72503">
        <v>196052</v>
      </c>
      <c r="B72503" t="s">
        <v>72511</v>
      </c>
    </row>
    <row r="72504" spans="1:2">
      <c r="A72504">
        <v>195782</v>
      </c>
      <c r="B72504" t="s">
        <v>72512</v>
      </c>
    </row>
    <row r="72505" spans="1:2">
      <c r="A72505">
        <v>195899</v>
      </c>
      <c r="B72505" t="s">
        <v>72513</v>
      </c>
    </row>
    <row r="72506" spans="1:2">
      <c r="A72506">
        <v>198969</v>
      </c>
      <c r="B72506" t="s">
        <v>72514</v>
      </c>
    </row>
    <row r="72507" spans="1:2">
      <c r="A72507">
        <v>196917</v>
      </c>
      <c r="B72507" t="s">
        <v>72515</v>
      </c>
    </row>
    <row r="72508" spans="1:2">
      <c r="A72508">
        <v>196679</v>
      </c>
      <c r="B72508" t="s">
        <v>72516</v>
      </c>
    </row>
    <row r="72509" spans="1:2">
      <c r="A72509">
        <v>6689172</v>
      </c>
      <c r="B72509" t="s">
        <v>72517</v>
      </c>
    </row>
    <row r="72510" spans="1:2">
      <c r="A72510">
        <v>1123706</v>
      </c>
      <c r="B72510" t="s">
        <v>72518</v>
      </c>
    </row>
    <row r="72511" spans="1:2">
      <c r="A72511">
        <v>1196478</v>
      </c>
      <c r="B72511" t="s">
        <v>72519</v>
      </c>
    </row>
    <row r="72512" spans="1:2">
      <c r="A72512">
        <v>1407743</v>
      </c>
      <c r="B72512" t="s">
        <v>72520</v>
      </c>
    </row>
    <row r="72513" spans="1:2">
      <c r="A72513">
        <v>74423</v>
      </c>
      <c r="B72513" t="s">
        <v>72521</v>
      </c>
    </row>
    <row r="72514" spans="1:2">
      <c r="A72514">
        <v>35110</v>
      </c>
      <c r="B72514" t="s">
        <v>72522</v>
      </c>
    </row>
    <row r="72515" spans="1:2">
      <c r="A72515">
        <v>45226</v>
      </c>
      <c r="B72515" t="s">
        <v>72523</v>
      </c>
    </row>
    <row r="72516" spans="1:2">
      <c r="A72516">
        <v>45205</v>
      </c>
      <c r="B72516" t="s">
        <v>72524</v>
      </c>
    </row>
    <row r="72517" spans="1:2">
      <c r="A72517">
        <v>45325</v>
      </c>
      <c r="B72517" t="s">
        <v>72525</v>
      </c>
    </row>
    <row r="72518" spans="1:2">
      <c r="A72518">
        <v>45329</v>
      </c>
      <c r="B72518" t="s">
        <v>72526</v>
      </c>
    </row>
    <row r="72519" spans="1:2">
      <c r="A72519">
        <v>45805</v>
      </c>
      <c r="B72519" t="s">
        <v>72527</v>
      </c>
    </row>
    <row r="72520" spans="1:2">
      <c r="A72520">
        <v>45876</v>
      </c>
      <c r="B72520" t="s">
        <v>72528</v>
      </c>
    </row>
    <row r="72521" spans="1:2">
      <c r="A72521">
        <v>44702</v>
      </c>
      <c r="B72521" t="s">
        <v>72529</v>
      </c>
    </row>
    <row r="72522" spans="1:2">
      <c r="A72522">
        <v>44253</v>
      </c>
      <c r="B72522" t="s">
        <v>72530</v>
      </c>
    </row>
    <row r="72523" spans="1:2">
      <c r="A72523">
        <v>44563</v>
      </c>
      <c r="B72523" t="s">
        <v>72531</v>
      </c>
    </row>
    <row r="72524" spans="1:2">
      <c r="A72524">
        <v>44617</v>
      </c>
      <c r="B72524" t="s">
        <v>72532</v>
      </c>
    </row>
    <row r="72525" spans="1:2">
      <c r="A72525">
        <v>46144</v>
      </c>
      <c r="B72525" t="s">
        <v>72533</v>
      </c>
    </row>
    <row r="72526" spans="1:2">
      <c r="A72526">
        <v>67816</v>
      </c>
      <c r="B72526" t="s">
        <v>72534</v>
      </c>
    </row>
    <row r="72527" spans="1:2">
      <c r="A72527">
        <v>68719</v>
      </c>
      <c r="B72527" t="s">
        <v>72535</v>
      </c>
    </row>
    <row r="72528" spans="1:2">
      <c r="A72528">
        <v>54063</v>
      </c>
      <c r="B72528" t="s">
        <v>72536</v>
      </c>
    </row>
    <row r="72529" spans="1:2">
      <c r="A72529">
        <v>6801186</v>
      </c>
      <c r="B72529" t="s">
        <v>72537</v>
      </c>
    </row>
    <row r="72530" spans="1:2">
      <c r="A72530">
        <v>616271</v>
      </c>
      <c r="B72530" t="s">
        <v>72538</v>
      </c>
    </row>
    <row r="72531" spans="1:2">
      <c r="A72531">
        <v>617515</v>
      </c>
      <c r="B72531" t="s">
        <v>72539</v>
      </c>
    </row>
    <row r="72532" spans="1:2">
      <c r="A72532">
        <v>631065</v>
      </c>
      <c r="B72532" t="s">
        <v>72540</v>
      </c>
    </row>
    <row r="72533" spans="1:2">
      <c r="A72533">
        <v>632553</v>
      </c>
      <c r="B72533" t="s">
        <v>72541</v>
      </c>
    </row>
    <row r="72534" spans="1:2">
      <c r="A72534">
        <v>631771</v>
      </c>
      <c r="B72534" t="s">
        <v>72542</v>
      </c>
    </row>
    <row r="72535" spans="1:2">
      <c r="A72535">
        <v>299279</v>
      </c>
      <c r="B72535" t="s">
        <v>72543</v>
      </c>
    </row>
    <row r="72536" spans="1:2">
      <c r="A72536">
        <v>106122</v>
      </c>
      <c r="B72536" t="s">
        <v>72544</v>
      </c>
    </row>
    <row r="72537" spans="1:2">
      <c r="A72537">
        <v>2190472</v>
      </c>
      <c r="B72537" t="s">
        <v>72545</v>
      </c>
    </row>
    <row r="72538" spans="1:2">
      <c r="A72538">
        <v>1017757</v>
      </c>
      <c r="B72538" t="s">
        <v>72546</v>
      </c>
    </row>
    <row r="72539" spans="1:2">
      <c r="A72539">
        <v>1453407</v>
      </c>
      <c r="B72539" t="s">
        <v>72547</v>
      </c>
    </row>
    <row r="72540" spans="1:2">
      <c r="A72540">
        <v>24937</v>
      </c>
      <c r="B72540" t="s">
        <v>72548</v>
      </c>
    </row>
    <row r="72541" spans="1:2">
      <c r="A72541">
        <v>1390183</v>
      </c>
      <c r="B72541" t="s">
        <v>72549</v>
      </c>
    </row>
    <row r="72542" spans="1:2">
      <c r="A72542">
        <v>1402398</v>
      </c>
      <c r="B72542" t="s">
        <v>72550</v>
      </c>
    </row>
    <row r="72543" spans="1:2">
      <c r="A72543">
        <v>565874</v>
      </c>
      <c r="B72543" t="s">
        <v>72551</v>
      </c>
    </row>
    <row r="72544" spans="1:2">
      <c r="A72544">
        <v>45459</v>
      </c>
      <c r="B72544" t="s">
        <v>72552</v>
      </c>
    </row>
    <row r="72545" spans="1:2">
      <c r="A72545">
        <v>44747</v>
      </c>
      <c r="B72545" t="s">
        <v>72553</v>
      </c>
    </row>
    <row r="72546" spans="1:2">
      <c r="A72546">
        <v>44695</v>
      </c>
      <c r="B72546" t="s">
        <v>72554</v>
      </c>
    </row>
    <row r="72547" spans="1:2">
      <c r="A72547">
        <v>46540</v>
      </c>
      <c r="B72547" t="s">
        <v>72555</v>
      </c>
    </row>
    <row r="72548" spans="1:2">
      <c r="A72548">
        <v>46998</v>
      </c>
      <c r="B72548" t="s">
        <v>72556</v>
      </c>
    </row>
    <row r="72549" spans="1:2">
      <c r="A72549">
        <v>46189</v>
      </c>
      <c r="B72549" t="s">
        <v>72557</v>
      </c>
    </row>
    <row r="72550" spans="1:2">
      <c r="A72550">
        <v>46869</v>
      </c>
      <c r="B72550" t="s">
        <v>72558</v>
      </c>
    </row>
    <row r="72551" spans="1:2">
      <c r="A72551">
        <v>46730</v>
      </c>
      <c r="B72551" t="s">
        <v>72559</v>
      </c>
    </row>
    <row r="72552" spans="1:2">
      <c r="A72552">
        <v>47517</v>
      </c>
      <c r="B72552" t="s">
        <v>72560</v>
      </c>
    </row>
    <row r="72553" spans="1:2">
      <c r="A72553">
        <v>47094</v>
      </c>
      <c r="B72553" t="s">
        <v>72561</v>
      </c>
    </row>
    <row r="72554" spans="1:2">
      <c r="A72554">
        <v>53658</v>
      </c>
      <c r="B72554" t="s">
        <v>72562</v>
      </c>
    </row>
    <row r="72555" spans="1:2">
      <c r="A72555">
        <v>186609</v>
      </c>
      <c r="B72555" t="s">
        <v>72563</v>
      </c>
    </row>
    <row r="72556" spans="1:2">
      <c r="A72556">
        <v>186035</v>
      </c>
      <c r="B72556" t="s">
        <v>72564</v>
      </c>
    </row>
    <row r="72557" spans="1:2">
      <c r="A72557">
        <v>184475</v>
      </c>
      <c r="B72557" t="s">
        <v>72565</v>
      </c>
    </row>
    <row r="72558" spans="1:2">
      <c r="A72558">
        <v>184131</v>
      </c>
      <c r="B72558" t="s">
        <v>72566</v>
      </c>
    </row>
    <row r="72559" spans="1:2">
      <c r="A72559">
        <v>183507</v>
      </c>
      <c r="B72559" t="s">
        <v>72567</v>
      </c>
    </row>
    <row r="72560" spans="1:2">
      <c r="A72560">
        <v>183384</v>
      </c>
      <c r="B72560" t="s">
        <v>72568</v>
      </c>
    </row>
    <row r="72561" spans="1:2">
      <c r="A72561">
        <v>6798391</v>
      </c>
      <c r="B72561" t="s">
        <v>72569</v>
      </c>
    </row>
    <row r="72562" spans="1:2">
      <c r="A72562">
        <v>183936</v>
      </c>
      <c r="B72562" t="s">
        <v>72570</v>
      </c>
    </row>
    <row r="72563" spans="1:2">
      <c r="A72563">
        <v>183753</v>
      </c>
      <c r="B72563" t="s">
        <v>72571</v>
      </c>
    </row>
    <row r="72564" spans="1:2">
      <c r="A72564">
        <v>183110</v>
      </c>
      <c r="B72564" t="s">
        <v>72572</v>
      </c>
    </row>
    <row r="72565" spans="1:2">
      <c r="A72565">
        <v>182918</v>
      </c>
      <c r="B72565" t="s">
        <v>72573</v>
      </c>
    </row>
    <row r="72566" spans="1:2">
      <c r="A72566">
        <v>182896</v>
      </c>
      <c r="B72566" t="s">
        <v>72574</v>
      </c>
    </row>
    <row r="72567" spans="1:2">
      <c r="A72567">
        <v>182900</v>
      </c>
      <c r="B72567" t="s">
        <v>72575</v>
      </c>
    </row>
    <row r="72568" spans="1:2">
      <c r="A72568">
        <v>182798</v>
      </c>
      <c r="B72568" t="s">
        <v>72576</v>
      </c>
    </row>
    <row r="72569" spans="1:2">
      <c r="A72569">
        <v>182814</v>
      </c>
      <c r="B72569" t="s">
        <v>72577</v>
      </c>
    </row>
    <row r="72570" spans="1:2">
      <c r="A72570">
        <v>142980</v>
      </c>
      <c r="B72570" t="s">
        <v>72578</v>
      </c>
    </row>
    <row r="72571" spans="1:2">
      <c r="A72571">
        <v>143040</v>
      </c>
      <c r="B72571" t="s">
        <v>72579</v>
      </c>
    </row>
    <row r="72572" spans="1:2">
      <c r="A72572">
        <v>107995</v>
      </c>
      <c r="B72572" t="s">
        <v>72580</v>
      </c>
    </row>
    <row r="72573" spans="1:2">
      <c r="A72573">
        <v>107289</v>
      </c>
      <c r="B72573" t="s">
        <v>72581</v>
      </c>
    </row>
    <row r="72574" spans="1:2">
      <c r="A72574">
        <v>416155</v>
      </c>
      <c r="B72574" t="s">
        <v>72582</v>
      </c>
    </row>
    <row r="72575" spans="1:2">
      <c r="A72575">
        <v>415531</v>
      </c>
      <c r="B72575" t="s">
        <v>72583</v>
      </c>
    </row>
    <row r="72576" spans="1:2">
      <c r="A72576">
        <v>413360</v>
      </c>
      <c r="B72576" t="s">
        <v>72584</v>
      </c>
    </row>
    <row r="72577" spans="1:2">
      <c r="A72577">
        <v>211851</v>
      </c>
      <c r="B72577" t="s">
        <v>72585</v>
      </c>
    </row>
    <row r="72578" spans="1:2">
      <c r="A72578">
        <v>214930</v>
      </c>
      <c r="B72578" t="s">
        <v>72586</v>
      </c>
    </row>
    <row r="72579" spans="1:2">
      <c r="A72579">
        <v>187371</v>
      </c>
      <c r="B72579" t="s">
        <v>72587</v>
      </c>
    </row>
    <row r="72580" spans="1:2">
      <c r="A72580">
        <v>187269</v>
      </c>
      <c r="B72580" t="s">
        <v>72588</v>
      </c>
    </row>
    <row r="72581" spans="1:2">
      <c r="A72581">
        <v>213002</v>
      </c>
      <c r="B72581" t="s">
        <v>72589</v>
      </c>
    </row>
    <row r="72582" spans="1:2">
      <c r="A72582">
        <v>216279</v>
      </c>
      <c r="B72582" t="s">
        <v>72590</v>
      </c>
    </row>
    <row r="72583" spans="1:2">
      <c r="A72583">
        <v>218336</v>
      </c>
      <c r="B72583" t="s">
        <v>72591</v>
      </c>
    </row>
    <row r="72584" spans="1:2">
      <c r="A72584">
        <v>218152</v>
      </c>
      <c r="B72584" t="s">
        <v>72592</v>
      </c>
    </row>
    <row r="72585" spans="1:2">
      <c r="A72585">
        <v>218163</v>
      </c>
      <c r="B72585" t="s">
        <v>72593</v>
      </c>
    </row>
    <row r="72586" spans="1:2">
      <c r="A72586">
        <v>218675</v>
      </c>
      <c r="B72586" t="s">
        <v>72594</v>
      </c>
    </row>
    <row r="72587" spans="1:2">
      <c r="A72587">
        <v>218721</v>
      </c>
      <c r="B72587" t="s">
        <v>72595</v>
      </c>
    </row>
    <row r="72588" spans="1:2">
      <c r="A72588">
        <v>218697</v>
      </c>
      <c r="B72588" t="s">
        <v>72596</v>
      </c>
    </row>
    <row r="72589" spans="1:2">
      <c r="A72589">
        <v>218700</v>
      </c>
      <c r="B72589" t="s">
        <v>72597</v>
      </c>
    </row>
    <row r="72590" spans="1:2">
      <c r="A72590">
        <v>219256</v>
      </c>
      <c r="B72590" t="s">
        <v>72598</v>
      </c>
    </row>
    <row r="72591" spans="1:2">
      <c r="A72591">
        <v>219329</v>
      </c>
      <c r="B72591" t="s">
        <v>72599</v>
      </c>
    </row>
    <row r="72592" spans="1:2">
      <c r="A72592">
        <v>218817</v>
      </c>
      <c r="B72592" t="s">
        <v>72600</v>
      </c>
    </row>
    <row r="72593" spans="1:2">
      <c r="A72593">
        <v>218475</v>
      </c>
      <c r="B72593" t="s">
        <v>72601</v>
      </c>
    </row>
    <row r="72594" spans="1:2">
      <c r="A72594">
        <v>218477</v>
      </c>
      <c r="B72594" t="s">
        <v>72602</v>
      </c>
    </row>
    <row r="72595" spans="1:2">
      <c r="A72595">
        <v>219021</v>
      </c>
      <c r="B72595" t="s">
        <v>72603</v>
      </c>
    </row>
    <row r="72596" spans="1:2">
      <c r="A72596">
        <v>218937</v>
      </c>
      <c r="B72596" t="s">
        <v>72604</v>
      </c>
    </row>
    <row r="72597" spans="1:2">
      <c r="A72597">
        <v>220501</v>
      </c>
      <c r="B72597" t="s">
        <v>72605</v>
      </c>
    </row>
    <row r="72598" spans="1:2">
      <c r="A72598">
        <v>220691</v>
      </c>
      <c r="B72598" t="s">
        <v>72606</v>
      </c>
    </row>
    <row r="72599" spans="1:2">
      <c r="A72599">
        <v>220535</v>
      </c>
      <c r="B72599" t="s">
        <v>72607</v>
      </c>
    </row>
    <row r="72600" spans="1:2">
      <c r="A72600">
        <v>617506</v>
      </c>
      <c r="B72600" t="s">
        <v>72608</v>
      </c>
    </row>
    <row r="72601" spans="1:2">
      <c r="A72601">
        <v>618765</v>
      </c>
      <c r="B72601" t="s">
        <v>72609</v>
      </c>
    </row>
    <row r="72602" spans="1:2">
      <c r="A72602">
        <v>619857</v>
      </c>
      <c r="B72602" t="s">
        <v>72610</v>
      </c>
    </row>
    <row r="72603" spans="1:2">
      <c r="A72603">
        <v>620570</v>
      </c>
      <c r="B72603" t="s">
        <v>72611</v>
      </c>
    </row>
    <row r="72604" spans="1:2">
      <c r="A72604">
        <v>622216</v>
      </c>
      <c r="B72604" t="s">
        <v>72612</v>
      </c>
    </row>
    <row r="72605" spans="1:2">
      <c r="A72605">
        <v>621188</v>
      </c>
      <c r="B72605" t="s">
        <v>72613</v>
      </c>
    </row>
    <row r="72606" spans="1:2">
      <c r="A72606">
        <v>620723</v>
      </c>
      <c r="B72606" t="s">
        <v>72614</v>
      </c>
    </row>
    <row r="72607" spans="1:2">
      <c r="A72607">
        <v>629403</v>
      </c>
      <c r="B72607" t="s">
        <v>72615</v>
      </c>
    </row>
    <row r="72608" spans="1:2">
      <c r="A72608">
        <v>630758</v>
      </c>
      <c r="B72608" t="s">
        <v>72616</v>
      </c>
    </row>
    <row r="72609" spans="1:2">
      <c r="A72609">
        <v>630771</v>
      </c>
      <c r="B72609" t="s">
        <v>72617</v>
      </c>
    </row>
    <row r="72610" spans="1:2">
      <c r="A72610">
        <v>6784601</v>
      </c>
      <c r="B72610" t="s">
        <v>72618</v>
      </c>
    </row>
    <row r="72611" spans="1:2">
      <c r="A72611">
        <v>631129</v>
      </c>
      <c r="B72611" t="s">
        <v>72619</v>
      </c>
    </row>
    <row r="72612" spans="1:2">
      <c r="A72612">
        <v>631014</v>
      </c>
      <c r="B72612" t="s">
        <v>72620</v>
      </c>
    </row>
    <row r="72613" spans="1:2">
      <c r="A72613">
        <v>629837</v>
      </c>
      <c r="B72613" t="s">
        <v>72621</v>
      </c>
    </row>
    <row r="72614" spans="1:2">
      <c r="A72614">
        <v>633694</v>
      </c>
      <c r="B72614" t="s">
        <v>72622</v>
      </c>
    </row>
    <row r="72615" spans="1:2">
      <c r="A72615">
        <v>634550</v>
      </c>
      <c r="B72615" t="s">
        <v>72623</v>
      </c>
    </row>
    <row r="72616" spans="1:2">
      <c r="A72616">
        <v>53968</v>
      </c>
      <c r="B72616" t="s">
        <v>72624</v>
      </c>
    </row>
    <row r="72617" spans="1:2">
      <c r="A72617">
        <v>54212</v>
      </c>
      <c r="B72617" t="s">
        <v>72625</v>
      </c>
    </row>
    <row r="72618" spans="1:2">
      <c r="A72618">
        <v>54971</v>
      </c>
      <c r="B72618" t="s">
        <v>72626</v>
      </c>
    </row>
    <row r="72619" spans="1:2">
      <c r="A72619">
        <v>57368</v>
      </c>
      <c r="B72619" t="s">
        <v>72627</v>
      </c>
    </row>
    <row r="72620" spans="1:2">
      <c r="A72620">
        <v>57156</v>
      </c>
      <c r="B72620" t="s">
        <v>72628</v>
      </c>
    </row>
    <row r="72621" spans="1:2">
      <c r="A72621">
        <v>412611</v>
      </c>
      <c r="B72621" t="s">
        <v>72629</v>
      </c>
    </row>
    <row r="72622" spans="1:2">
      <c r="A72622">
        <v>584903</v>
      </c>
      <c r="B72622" t="s">
        <v>72630</v>
      </c>
    </row>
    <row r="72623" spans="1:2">
      <c r="A72623">
        <v>574031</v>
      </c>
      <c r="B72623" t="s">
        <v>72631</v>
      </c>
    </row>
    <row r="72624" spans="1:2">
      <c r="A72624">
        <v>570990</v>
      </c>
      <c r="B72624" t="s">
        <v>72632</v>
      </c>
    </row>
    <row r="72625" spans="1:2">
      <c r="A72625">
        <v>570428</v>
      </c>
      <c r="B72625" t="s">
        <v>72633</v>
      </c>
    </row>
    <row r="72626" spans="1:2">
      <c r="A72626">
        <v>564359</v>
      </c>
      <c r="B72626" t="s">
        <v>72634</v>
      </c>
    </row>
    <row r="72627" spans="1:2">
      <c r="A72627">
        <v>151295</v>
      </c>
      <c r="B72627" t="s">
        <v>72635</v>
      </c>
    </row>
    <row r="72628" spans="1:2">
      <c r="A72628">
        <v>151131</v>
      </c>
      <c r="B72628" t="s">
        <v>72636</v>
      </c>
    </row>
    <row r="72629" spans="1:2">
      <c r="A72629">
        <v>150974</v>
      </c>
      <c r="B72629" t="s">
        <v>72637</v>
      </c>
    </row>
    <row r="72630" spans="1:2">
      <c r="A72630">
        <v>150725</v>
      </c>
      <c r="B72630" t="s">
        <v>72638</v>
      </c>
    </row>
    <row r="72631" spans="1:2">
      <c r="A72631">
        <v>6746369</v>
      </c>
      <c r="B72631" t="s">
        <v>72639</v>
      </c>
    </row>
    <row r="72632" spans="1:2">
      <c r="A72632">
        <v>141874</v>
      </c>
      <c r="B72632" t="s">
        <v>72640</v>
      </c>
    </row>
    <row r="72633" spans="1:2">
      <c r="A72633">
        <v>147617</v>
      </c>
      <c r="B72633" t="s">
        <v>72641</v>
      </c>
    </row>
    <row r="72634" spans="1:2">
      <c r="A72634">
        <v>336906</v>
      </c>
      <c r="B72634" t="s">
        <v>72642</v>
      </c>
    </row>
    <row r="72635" spans="1:2">
      <c r="A72635">
        <v>352568</v>
      </c>
      <c r="B72635" t="s">
        <v>72643</v>
      </c>
    </row>
    <row r="72636" spans="1:2">
      <c r="A72636">
        <v>590477</v>
      </c>
      <c r="B72636" t="s">
        <v>72644</v>
      </c>
    </row>
    <row r="72637" spans="1:2">
      <c r="A72637">
        <v>349153</v>
      </c>
      <c r="B72637" t="s">
        <v>72645</v>
      </c>
    </row>
    <row r="72638" spans="1:2">
      <c r="A72638">
        <v>621300</v>
      </c>
      <c r="B72638" t="s">
        <v>72646</v>
      </c>
    </row>
    <row r="72639" spans="1:2">
      <c r="A72639">
        <v>57053</v>
      </c>
      <c r="B72639" t="s">
        <v>72647</v>
      </c>
    </row>
    <row r="72640" spans="1:2">
      <c r="A72640">
        <v>57002</v>
      </c>
      <c r="B72640" t="s">
        <v>72648</v>
      </c>
    </row>
    <row r="72641" spans="1:2">
      <c r="A72641">
        <v>49635</v>
      </c>
      <c r="B72641" t="s">
        <v>72649</v>
      </c>
    </row>
    <row r="72642" spans="1:2">
      <c r="A72642">
        <v>48991</v>
      </c>
      <c r="B72642" t="s">
        <v>72650</v>
      </c>
    </row>
    <row r="72643" spans="1:2">
      <c r="A72643">
        <v>49169</v>
      </c>
      <c r="B72643" t="s">
        <v>72651</v>
      </c>
    </row>
    <row r="72644" spans="1:2">
      <c r="A72644">
        <v>56739</v>
      </c>
      <c r="B72644" t="s">
        <v>72652</v>
      </c>
    </row>
    <row r="72645" spans="1:2">
      <c r="A72645">
        <v>597554</v>
      </c>
      <c r="B72645" t="s">
        <v>72653</v>
      </c>
    </row>
    <row r="72646" spans="1:2">
      <c r="A72646">
        <v>412641</v>
      </c>
      <c r="B72646" t="s">
        <v>72654</v>
      </c>
    </row>
    <row r="72647" spans="1:2">
      <c r="A72647">
        <v>580919</v>
      </c>
      <c r="B72647" t="s">
        <v>72655</v>
      </c>
    </row>
    <row r="72648" spans="1:2">
      <c r="A72648">
        <v>582474</v>
      </c>
      <c r="B72648" t="s">
        <v>72656</v>
      </c>
    </row>
    <row r="72649" spans="1:2">
      <c r="A72649">
        <v>581356</v>
      </c>
      <c r="B72649" t="s">
        <v>72657</v>
      </c>
    </row>
    <row r="72650" spans="1:2">
      <c r="A72650">
        <v>573997</v>
      </c>
      <c r="B72650" t="s">
        <v>72658</v>
      </c>
    </row>
    <row r="72651" spans="1:2">
      <c r="A72651">
        <v>574165</v>
      </c>
      <c r="B72651" t="s">
        <v>72659</v>
      </c>
    </row>
    <row r="72652" spans="1:2">
      <c r="A72652">
        <v>571874</v>
      </c>
      <c r="B72652" t="s">
        <v>72660</v>
      </c>
    </row>
    <row r="72653" spans="1:2">
      <c r="A72653">
        <v>569031</v>
      </c>
      <c r="B72653" t="s">
        <v>72661</v>
      </c>
    </row>
    <row r="72654" spans="1:2">
      <c r="A72654">
        <v>6927033</v>
      </c>
      <c r="B72654" t="s">
        <v>72662</v>
      </c>
    </row>
    <row r="72655" spans="1:2">
      <c r="A72655">
        <v>564549</v>
      </c>
      <c r="B72655" t="s">
        <v>72663</v>
      </c>
    </row>
    <row r="72656" spans="1:2">
      <c r="A72656">
        <v>565211</v>
      </c>
      <c r="B72656" t="s">
        <v>72664</v>
      </c>
    </row>
    <row r="72657" spans="1:2">
      <c r="A72657">
        <v>191153</v>
      </c>
      <c r="B72657" t="s">
        <v>72665</v>
      </c>
    </row>
    <row r="72658" spans="1:2">
      <c r="A72658">
        <v>151051</v>
      </c>
      <c r="B72658" t="s">
        <v>72666</v>
      </c>
    </row>
    <row r="72659" spans="1:2">
      <c r="A72659">
        <v>150990</v>
      </c>
      <c r="B72659" t="s">
        <v>72667</v>
      </c>
    </row>
    <row r="72660" spans="1:2">
      <c r="A72660">
        <v>142927</v>
      </c>
      <c r="B72660" t="s">
        <v>72668</v>
      </c>
    </row>
    <row r="72661" spans="1:2">
      <c r="A72661">
        <v>142391</v>
      </c>
      <c r="B72661" t="s">
        <v>72669</v>
      </c>
    </row>
    <row r="72662" spans="1:2">
      <c r="A72662">
        <v>142543</v>
      </c>
      <c r="B72662" t="s">
        <v>72670</v>
      </c>
    </row>
    <row r="72663" spans="1:2">
      <c r="A72663">
        <v>142238</v>
      </c>
      <c r="B72663" t="s">
        <v>72671</v>
      </c>
    </row>
    <row r="72664" spans="1:2">
      <c r="A72664">
        <v>142308</v>
      </c>
      <c r="B72664" t="s">
        <v>72672</v>
      </c>
    </row>
    <row r="72665" spans="1:2">
      <c r="A72665">
        <v>6791667</v>
      </c>
      <c r="B72665" t="s">
        <v>72673</v>
      </c>
    </row>
    <row r="72666" spans="1:2">
      <c r="A72666">
        <v>783690</v>
      </c>
      <c r="B72666" t="s">
        <v>72674</v>
      </c>
    </row>
    <row r="72667" spans="1:2">
      <c r="A72667">
        <v>782636</v>
      </c>
      <c r="B72667" t="s">
        <v>72675</v>
      </c>
    </row>
    <row r="72668" spans="1:2">
      <c r="A72668">
        <v>776347</v>
      </c>
      <c r="B72668" t="s">
        <v>72676</v>
      </c>
    </row>
    <row r="72669" spans="1:2">
      <c r="A72669">
        <v>796665</v>
      </c>
      <c r="B72669" t="s">
        <v>72677</v>
      </c>
    </row>
    <row r="72670" spans="1:2">
      <c r="A72670">
        <v>795244</v>
      </c>
      <c r="B72670" t="s">
        <v>72678</v>
      </c>
    </row>
    <row r="72671" spans="1:2">
      <c r="A72671">
        <v>794952</v>
      </c>
      <c r="B72671" t="s">
        <v>72679</v>
      </c>
    </row>
    <row r="72672" spans="1:2">
      <c r="A72672">
        <v>872525</v>
      </c>
      <c r="B72672" t="s">
        <v>72680</v>
      </c>
    </row>
    <row r="72673" spans="1:2">
      <c r="A72673">
        <v>823490</v>
      </c>
      <c r="B72673" t="s">
        <v>72681</v>
      </c>
    </row>
    <row r="72674" spans="1:2">
      <c r="A72674">
        <v>872665</v>
      </c>
      <c r="B72674" t="s">
        <v>72682</v>
      </c>
    </row>
    <row r="72675" spans="1:2">
      <c r="A72675">
        <v>862330</v>
      </c>
      <c r="B72675" t="s">
        <v>72683</v>
      </c>
    </row>
    <row r="72676" spans="1:2">
      <c r="A72676">
        <v>860675</v>
      </c>
      <c r="B72676" t="s">
        <v>72684</v>
      </c>
    </row>
    <row r="72677" spans="1:2">
      <c r="A72677">
        <v>857547</v>
      </c>
      <c r="B72677" t="s">
        <v>72685</v>
      </c>
    </row>
    <row r="72678" spans="1:2">
      <c r="A72678">
        <v>7013404</v>
      </c>
      <c r="B72678" t="s">
        <v>72686</v>
      </c>
    </row>
    <row r="72679" spans="1:2">
      <c r="A72679">
        <v>773892</v>
      </c>
      <c r="B72679" t="s">
        <v>72687</v>
      </c>
    </row>
    <row r="72680" spans="1:2">
      <c r="A72680">
        <v>774863</v>
      </c>
      <c r="B72680" t="s">
        <v>72688</v>
      </c>
    </row>
    <row r="72681" spans="1:2">
      <c r="A72681">
        <v>221154</v>
      </c>
      <c r="B72681" t="s">
        <v>72689</v>
      </c>
    </row>
    <row r="72682" spans="1:2">
      <c r="A72682">
        <v>524022</v>
      </c>
      <c r="B72682" t="s">
        <v>72690</v>
      </c>
    </row>
    <row r="72683" spans="1:2">
      <c r="A72683">
        <v>269875</v>
      </c>
      <c r="B72683" t="s">
        <v>72691</v>
      </c>
    </row>
    <row r="72684" spans="1:2">
      <c r="A72684">
        <v>6889110</v>
      </c>
      <c r="B72684" t="s">
        <v>72692</v>
      </c>
    </row>
    <row r="72685" spans="1:2">
      <c r="A72685">
        <v>147777</v>
      </c>
      <c r="B72685" t="s">
        <v>72693</v>
      </c>
    </row>
    <row r="72686" spans="1:2">
      <c r="A72686">
        <v>146005</v>
      </c>
      <c r="B72686" t="s">
        <v>72694</v>
      </c>
    </row>
    <row r="72687" spans="1:2">
      <c r="A72687">
        <v>147645</v>
      </c>
      <c r="B72687" t="s">
        <v>72695</v>
      </c>
    </row>
    <row r="72688" spans="1:2">
      <c r="A72688">
        <v>146094</v>
      </c>
      <c r="B72688" t="s">
        <v>72696</v>
      </c>
    </row>
    <row r="72689" spans="1:2">
      <c r="A72689">
        <v>146066</v>
      </c>
      <c r="B72689" t="s">
        <v>72697</v>
      </c>
    </row>
    <row r="72690" spans="1:2">
      <c r="A72690">
        <v>149133</v>
      </c>
      <c r="B72690" t="s">
        <v>72698</v>
      </c>
    </row>
    <row r="72691" spans="1:2">
      <c r="A72691">
        <v>146192</v>
      </c>
      <c r="B72691" t="s">
        <v>72699</v>
      </c>
    </row>
    <row r="72692" spans="1:2">
      <c r="A72692">
        <v>146236</v>
      </c>
      <c r="B72692" t="s">
        <v>72700</v>
      </c>
    </row>
    <row r="72693" spans="1:2">
      <c r="A72693">
        <v>146373</v>
      </c>
      <c r="B72693" t="s">
        <v>72701</v>
      </c>
    </row>
    <row r="72694" spans="1:2">
      <c r="A72694">
        <v>146362</v>
      </c>
      <c r="B72694" t="s">
        <v>72702</v>
      </c>
    </row>
    <row r="72695" spans="1:2">
      <c r="A72695">
        <v>147407</v>
      </c>
      <c r="B72695" t="s">
        <v>72703</v>
      </c>
    </row>
    <row r="72696" spans="1:2">
      <c r="A72696">
        <v>7076313</v>
      </c>
      <c r="B72696" t="s">
        <v>72704</v>
      </c>
    </row>
    <row r="72697" spans="1:2">
      <c r="A72697">
        <v>1091253</v>
      </c>
      <c r="B72697" t="s">
        <v>72705</v>
      </c>
    </row>
    <row r="72698" spans="1:2">
      <c r="A72698">
        <v>1098532</v>
      </c>
      <c r="B72698" t="s">
        <v>72706</v>
      </c>
    </row>
    <row r="72699" spans="1:2">
      <c r="A72699">
        <v>1098893</v>
      </c>
      <c r="B72699" t="s">
        <v>72707</v>
      </c>
    </row>
    <row r="72700" spans="1:2">
      <c r="A72700">
        <v>6723630</v>
      </c>
      <c r="B72700" t="s">
        <v>72708</v>
      </c>
    </row>
    <row r="72701" spans="1:2">
      <c r="A72701">
        <v>1348038</v>
      </c>
      <c r="B72701" t="s">
        <v>72709</v>
      </c>
    </row>
    <row r="72702" spans="1:2">
      <c r="A72702">
        <v>75428</v>
      </c>
      <c r="B72702" t="s">
        <v>72710</v>
      </c>
    </row>
    <row r="72703" spans="1:2">
      <c r="A72703">
        <v>421651</v>
      </c>
      <c r="B72703" t="s">
        <v>72711</v>
      </c>
    </row>
    <row r="72704" spans="1:2">
      <c r="A72704">
        <v>408460</v>
      </c>
      <c r="B72704" t="s">
        <v>72712</v>
      </c>
    </row>
    <row r="72705" spans="1:2">
      <c r="A72705">
        <v>422840</v>
      </c>
      <c r="B72705" t="s">
        <v>72713</v>
      </c>
    </row>
    <row r="72706" spans="1:2">
      <c r="A72706">
        <v>422744</v>
      </c>
      <c r="B72706" t="s">
        <v>72714</v>
      </c>
    </row>
    <row r="72707" spans="1:2">
      <c r="A72707">
        <v>141950</v>
      </c>
      <c r="B72707" t="s">
        <v>72715</v>
      </c>
    </row>
    <row r="72708" spans="1:2">
      <c r="A72708">
        <v>141462</v>
      </c>
      <c r="B72708" t="s">
        <v>72716</v>
      </c>
    </row>
    <row r="72709" spans="1:2">
      <c r="A72709">
        <v>141636</v>
      </c>
      <c r="B72709" t="s">
        <v>72717</v>
      </c>
    </row>
    <row r="72710" spans="1:2">
      <c r="A72710">
        <v>147466</v>
      </c>
      <c r="B72710" t="s">
        <v>72718</v>
      </c>
    </row>
    <row r="72711" spans="1:2">
      <c r="A72711">
        <v>147752</v>
      </c>
      <c r="B72711" t="s">
        <v>72719</v>
      </c>
    </row>
    <row r="72712" spans="1:2">
      <c r="A72712">
        <v>152228</v>
      </c>
      <c r="B72712" t="s">
        <v>72720</v>
      </c>
    </row>
    <row r="72713" spans="1:2">
      <c r="A72713">
        <v>18130</v>
      </c>
      <c r="B72713" t="s">
        <v>72721</v>
      </c>
    </row>
    <row r="72714" spans="1:2">
      <c r="A72714">
        <v>11511</v>
      </c>
      <c r="B72714" t="s">
        <v>72722</v>
      </c>
    </row>
    <row r="72715" spans="1:2">
      <c r="A72715">
        <v>12065</v>
      </c>
      <c r="B72715" t="s">
        <v>72723</v>
      </c>
    </row>
    <row r="72716" spans="1:2">
      <c r="A72716">
        <v>12238</v>
      </c>
      <c r="B72716" t="s">
        <v>72724</v>
      </c>
    </row>
    <row r="72717" spans="1:2">
      <c r="A72717">
        <v>18509</v>
      </c>
      <c r="B72717" t="s">
        <v>72725</v>
      </c>
    </row>
    <row r="72718" spans="1:2">
      <c r="A72718">
        <v>18753</v>
      </c>
      <c r="B72718" t="s">
        <v>72726</v>
      </c>
    </row>
    <row r="72719" spans="1:2">
      <c r="A72719">
        <v>324361</v>
      </c>
      <c r="B72719" t="s">
        <v>72727</v>
      </c>
    </row>
    <row r="72720" spans="1:2">
      <c r="A72720">
        <v>336646</v>
      </c>
      <c r="B72720" t="s">
        <v>72728</v>
      </c>
    </row>
    <row r="72721" spans="1:2">
      <c r="A72721">
        <v>346360</v>
      </c>
      <c r="B72721" t="s">
        <v>72729</v>
      </c>
    </row>
    <row r="72722" spans="1:2">
      <c r="A72722">
        <v>535254</v>
      </c>
      <c r="B72722" t="s">
        <v>72730</v>
      </c>
    </row>
    <row r="72723" spans="1:2">
      <c r="A72723">
        <v>228569</v>
      </c>
      <c r="B72723" t="s">
        <v>72731</v>
      </c>
    </row>
    <row r="72724" spans="1:2">
      <c r="A72724">
        <v>2187365</v>
      </c>
      <c r="B72724" t="s">
        <v>72732</v>
      </c>
    </row>
    <row r="72725" spans="1:2">
      <c r="A72725">
        <v>2185084</v>
      </c>
      <c r="B72725" t="s">
        <v>72733</v>
      </c>
    </row>
    <row r="72726" spans="1:2">
      <c r="A72726">
        <v>1250427</v>
      </c>
      <c r="B72726" t="s">
        <v>72734</v>
      </c>
    </row>
    <row r="72727" spans="1:2">
      <c r="A72727">
        <v>1159964</v>
      </c>
      <c r="B72727" t="s">
        <v>72735</v>
      </c>
    </row>
    <row r="72728" spans="1:2">
      <c r="A72728">
        <v>909426</v>
      </c>
      <c r="B72728" t="s">
        <v>72736</v>
      </c>
    </row>
    <row r="72729" spans="1:2">
      <c r="A72729">
        <v>920604</v>
      </c>
      <c r="B72729" t="s">
        <v>72737</v>
      </c>
    </row>
    <row r="72730" spans="1:2">
      <c r="A72730">
        <v>1014046</v>
      </c>
      <c r="B72730" t="s">
        <v>72738</v>
      </c>
    </row>
    <row r="72731" spans="1:2">
      <c r="A72731">
        <v>1037970</v>
      </c>
      <c r="B72731" t="s">
        <v>72739</v>
      </c>
    </row>
    <row r="72732" spans="1:2">
      <c r="A72732">
        <v>283199</v>
      </c>
      <c r="B72732" t="s">
        <v>72740</v>
      </c>
    </row>
    <row r="72733" spans="1:2">
      <c r="A72733">
        <v>289359</v>
      </c>
      <c r="B72733" t="s">
        <v>72741</v>
      </c>
    </row>
    <row r="72734" spans="1:2">
      <c r="A72734">
        <v>699442</v>
      </c>
      <c r="B72734" t="s">
        <v>72742</v>
      </c>
    </row>
    <row r="72735" spans="1:2">
      <c r="A72735">
        <v>34264</v>
      </c>
      <c r="B72735" t="s">
        <v>72743</v>
      </c>
    </row>
    <row r="72736" spans="1:2">
      <c r="A72736">
        <v>30413</v>
      </c>
      <c r="B72736" t="s">
        <v>72744</v>
      </c>
    </row>
    <row r="72737" spans="1:2">
      <c r="A72737">
        <v>27421</v>
      </c>
      <c r="B72737" t="s">
        <v>72745</v>
      </c>
    </row>
    <row r="72738" spans="1:2">
      <c r="A72738">
        <v>601176</v>
      </c>
      <c r="B72738" t="s">
        <v>72746</v>
      </c>
    </row>
    <row r="72739" spans="1:2">
      <c r="A72739">
        <v>40178</v>
      </c>
      <c r="B72739" t="s">
        <v>72747</v>
      </c>
    </row>
    <row r="72740" spans="1:2">
      <c r="A72740">
        <v>35516</v>
      </c>
      <c r="B72740" t="s">
        <v>72748</v>
      </c>
    </row>
    <row r="72741" spans="1:2">
      <c r="A72741">
        <v>41376</v>
      </c>
      <c r="B72741" t="s">
        <v>72749</v>
      </c>
    </row>
    <row r="72742" spans="1:2">
      <c r="A72742">
        <v>204740</v>
      </c>
      <c r="B72742" t="s">
        <v>72750</v>
      </c>
    </row>
    <row r="72743" spans="1:2">
      <c r="A72743">
        <v>22144</v>
      </c>
      <c r="B72743" t="s">
        <v>72751</v>
      </c>
    </row>
    <row r="72744" spans="1:2">
      <c r="A72744">
        <v>147592</v>
      </c>
      <c r="B72744" t="s">
        <v>72752</v>
      </c>
    </row>
    <row r="72745" spans="1:2">
      <c r="A72745">
        <v>147462</v>
      </c>
      <c r="B72745" t="s">
        <v>72753</v>
      </c>
    </row>
    <row r="72746" spans="1:2">
      <c r="A72746">
        <v>147608</v>
      </c>
      <c r="B72746" t="s">
        <v>72754</v>
      </c>
    </row>
    <row r="72747" spans="1:2">
      <c r="A72747">
        <v>145943</v>
      </c>
      <c r="B72747" t="s">
        <v>72755</v>
      </c>
    </row>
    <row r="72748" spans="1:2">
      <c r="A72748">
        <v>146027</v>
      </c>
      <c r="B72748" t="s">
        <v>72756</v>
      </c>
    </row>
    <row r="72749" spans="1:2">
      <c r="A72749">
        <v>146038</v>
      </c>
      <c r="B72749" t="s">
        <v>72757</v>
      </c>
    </row>
    <row r="72750" spans="1:2">
      <c r="A72750">
        <v>146107</v>
      </c>
      <c r="B72750" t="s">
        <v>72758</v>
      </c>
    </row>
    <row r="72751" spans="1:2">
      <c r="A72751">
        <v>146222</v>
      </c>
      <c r="B72751" t="s">
        <v>72759</v>
      </c>
    </row>
    <row r="72752" spans="1:2">
      <c r="A72752">
        <v>146399</v>
      </c>
      <c r="B72752" t="s">
        <v>72760</v>
      </c>
    </row>
    <row r="72753" spans="1:2">
      <c r="A72753">
        <v>146415</v>
      </c>
      <c r="B72753" t="s">
        <v>72761</v>
      </c>
    </row>
    <row r="72754" spans="1:2">
      <c r="A72754">
        <v>153379</v>
      </c>
      <c r="B72754" t="s">
        <v>72762</v>
      </c>
    </row>
    <row r="72755" spans="1:2">
      <c r="A72755">
        <v>153076</v>
      </c>
      <c r="B72755" t="s">
        <v>72763</v>
      </c>
    </row>
    <row r="72756" spans="1:2">
      <c r="A72756">
        <v>153088</v>
      </c>
      <c r="B72756" t="s">
        <v>72764</v>
      </c>
    </row>
    <row r="72757" spans="1:2">
      <c r="A72757">
        <v>17548</v>
      </c>
      <c r="B72757" t="s">
        <v>72765</v>
      </c>
    </row>
    <row r="72758" spans="1:2">
      <c r="A72758">
        <v>11447</v>
      </c>
      <c r="B72758" t="s">
        <v>72766</v>
      </c>
    </row>
    <row r="72759" spans="1:2">
      <c r="A72759">
        <v>11762</v>
      </c>
      <c r="B72759" t="s">
        <v>72767</v>
      </c>
    </row>
    <row r="72760" spans="1:2">
      <c r="A72760">
        <v>11953</v>
      </c>
      <c r="B72760" t="s">
        <v>72768</v>
      </c>
    </row>
    <row r="72761" spans="1:2">
      <c r="A72761">
        <v>617537</v>
      </c>
      <c r="B72761" t="s">
        <v>72769</v>
      </c>
    </row>
    <row r="72762" spans="1:2">
      <c r="A72762">
        <v>646786</v>
      </c>
      <c r="B72762" t="s">
        <v>72770</v>
      </c>
    </row>
    <row r="72763" spans="1:2">
      <c r="A72763">
        <v>653740</v>
      </c>
      <c r="B72763" t="s">
        <v>72771</v>
      </c>
    </row>
    <row r="72764" spans="1:2">
      <c r="A72764">
        <v>219773</v>
      </c>
      <c r="B72764" t="s">
        <v>72772</v>
      </c>
    </row>
    <row r="72765" spans="1:2">
      <c r="A72765">
        <v>220145</v>
      </c>
      <c r="B72765" t="s">
        <v>72773</v>
      </c>
    </row>
    <row r="72766" spans="1:2">
      <c r="A72766">
        <v>220070</v>
      </c>
      <c r="B72766" t="s">
        <v>72774</v>
      </c>
    </row>
    <row r="72767" spans="1:2">
      <c r="A72767">
        <v>220046</v>
      </c>
      <c r="B72767" t="s">
        <v>72775</v>
      </c>
    </row>
    <row r="72768" spans="1:2">
      <c r="A72768">
        <v>219444</v>
      </c>
      <c r="B72768" t="s">
        <v>72776</v>
      </c>
    </row>
    <row r="72769" spans="1:2">
      <c r="A72769">
        <v>219557</v>
      </c>
      <c r="B72769" t="s">
        <v>72777</v>
      </c>
    </row>
    <row r="72770" spans="1:2">
      <c r="A72770">
        <v>335589</v>
      </c>
      <c r="B72770" t="s">
        <v>72778</v>
      </c>
    </row>
    <row r="72771" spans="1:2">
      <c r="A72771">
        <v>336542</v>
      </c>
      <c r="B72771" t="s">
        <v>72779</v>
      </c>
    </row>
    <row r="72772" spans="1:2">
      <c r="A72772">
        <v>335269</v>
      </c>
      <c r="B72772" t="s">
        <v>72780</v>
      </c>
    </row>
    <row r="72773" spans="1:2">
      <c r="A72773">
        <v>342014</v>
      </c>
      <c r="B72773" t="s">
        <v>72781</v>
      </c>
    </row>
    <row r="72774" spans="1:2">
      <c r="A72774">
        <v>341856</v>
      </c>
      <c r="B72774" t="s">
        <v>72782</v>
      </c>
    </row>
    <row r="72775" spans="1:2">
      <c r="A72775">
        <v>342323</v>
      </c>
      <c r="B72775" t="s">
        <v>72783</v>
      </c>
    </row>
    <row r="72776" spans="1:2">
      <c r="A72776">
        <v>331753</v>
      </c>
      <c r="B72776" t="s">
        <v>72784</v>
      </c>
    </row>
    <row r="72777" spans="1:2">
      <c r="A72777">
        <v>332944</v>
      </c>
      <c r="B72777" t="s">
        <v>72785</v>
      </c>
    </row>
    <row r="72778" spans="1:2">
      <c r="A72778">
        <v>338507</v>
      </c>
      <c r="B72778" t="s">
        <v>72786</v>
      </c>
    </row>
    <row r="72779" spans="1:2">
      <c r="A72779">
        <v>340378</v>
      </c>
      <c r="B72779" t="s">
        <v>72787</v>
      </c>
    </row>
    <row r="72780" spans="1:2">
      <c r="A72780">
        <v>343411</v>
      </c>
      <c r="B72780" t="s">
        <v>72788</v>
      </c>
    </row>
    <row r="72781" spans="1:2">
      <c r="A72781">
        <v>346923</v>
      </c>
      <c r="B72781" t="s">
        <v>72789</v>
      </c>
    </row>
    <row r="72782" spans="1:2">
      <c r="A72782">
        <v>346265</v>
      </c>
      <c r="B72782" t="s">
        <v>72790</v>
      </c>
    </row>
    <row r="72783" spans="1:2">
      <c r="A72783">
        <v>345716</v>
      </c>
      <c r="B72783" t="s">
        <v>72791</v>
      </c>
    </row>
    <row r="72784" spans="1:2">
      <c r="A72784">
        <v>148856</v>
      </c>
      <c r="B72784" t="s">
        <v>72792</v>
      </c>
    </row>
    <row r="72785" spans="1:2">
      <c r="A72785">
        <v>148810</v>
      </c>
      <c r="B72785" t="s">
        <v>72793</v>
      </c>
    </row>
    <row r="72786" spans="1:2">
      <c r="A72786">
        <v>148489</v>
      </c>
      <c r="B72786" t="s">
        <v>72794</v>
      </c>
    </row>
    <row r="72787" spans="1:2">
      <c r="A72787">
        <v>149924</v>
      </c>
      <c r="B72787" t="s">
        <v>72795</v>
      </c>
    </row>
    <row r="72788" spans="1:2">
      <c r="A72788">
        <v>149313</v>
      </c>
      <c r="B72788" t="s">
        <v>72796</v>
      </c>
    </row>
    <row r="72789" spans="1:2">
      <c r="A72789">
        <v>149528</v>
      </c>
      <c r="B72789" t="s">
        <v>72797</v>
      </c>
    </row>
    <row r="72790" spans="1:2">
      <c r="A72790">
        <v>149543</v>
      </c>
      <c r="B72790" t="s">
        <v>72798</v>
      </c>
    </row>
    <row r="72791" spans="1:2">
      <c r="A72791">
        <v>142299</v>
      </c>
      <c r="B72791" t="s">
        <v>72799</v>
      </c>
    </row>
    <row r="72792" spans="1:2">
      <c r="A72792">
        <v>142789</v>
      </c>
      <c r="B72792" t="s">
        <v>72800</v>
      </c>
    </row>
    <row r="72793" spans="1:2">
      <c r="A72793">
        <v>142652</v>
      </c>
      <c r="B72793" t="s">
        <v>72801</v>
      </c>
    </row>
    <row r="72794" spans="1:2">
      <c r="A72794">
        <v>142756</v>
      </c>
      <c r="B72794" t="s">
        <v>72802</v>
      </c>
    </row>
    <row r="72795" spans="1:2">
      <c r="A72795">
        <v>142759</v>
      </c>
      <c r="B72795" t="s">
        <v>72803</v>
      </c>
    </row>
    <row r="72796" spans="1:2">
      <c r="A72796">
        <v>142681</v>
      </c>
      <c r="B72796" t="s">
        <v>72804</v>
      </c>
    </row>
    <row r="72797" spans="1:2">
      <c r="A72797">
        <v>146740</v>
      </c>
      <c r="B72797" t="s">
        <v>72805</v>
      </c>
    </row>
    <row r="72798" spans="1:2">
      <c r="A72798">
        <v>147306</v>
      </c>
      <c r="B72798" t="s">
        <v>72806</v>
      </c>
    </row>
    <row r="72799" spans="1:2">
      <c r="A72799">
        <v>147237</v>
      </c>
      <c r="B72799" t="s">
        <v>72807</v>
      </c>
    </row>
    <row r="72800" spans="1:2">
      <c r="A72800">
        <v>146700</v>
      </c>
      <c r="B72800" t="s">
        <v>72808</v>
      </c>
    </row>
    <row r="72801" spans="1:2">
      <c r="A72801">
        <v>146552</v>
      </c>
      <c r="B72801" t="s">
        <v>72809</v>
      </c>
    </row>
    <row r="72802" spans="1:2">
      <c r="A72802">
        <v>147378</v>
      </c>
      <c r="B72802" t="s">
        <v>72810</v>
      </c>
    </row>
    <row r="72803" spans="1:2">
      <c r="A72803">
        <v>147382</v>
      </c>
      <c r="B72803" t="s">
        <v>72811</v>
      </c>
    </row>
    <row r="72804" spans="1:2">
      <c r="A72804">
        <v>142470</v>
      </c>
      <c r="B72804" t="s">
        <v>72812</v>
      </c>
    </row>
    <row r="72805" spans="1:2">
      <c r="A72805">
        <v>141936</v>
      </c>
      <c r="B72805" t="s">
        <v>72813</v>
      </c>
    </row>
    <row r="72806" spans="1:2">
      <c r="A72806">
        <v>141914</v>
      </c>
      <c r="B72806" t="s">
        <v>72814</v>
      </c>
    </row>
    <row r="72807" spans="1:2">
      <c r="A72807">
        <v>142987</v>
      </c>
      <c r="B72807" t="s">
        <v>72815</v>
      </c>
    </row>
    <row r="72808" spans="1:2">
      <c r="A72808">
        <v>142968</v>
      </c>
      <c r="B72808" t="s">
        <v>72816</v>
      </c>
    </row>
    <row r="72809" spans="1:2">
      <c r="A72809">
        <v>143600</v>
      </c>
      <c r="B72809" t="s">
        <v>72817</v>
      </c>
    </row>
    <row r="72810" spans="1:2">
      <c r="A72810">
        <v>142230</v>
      </c>
      <c r="B72810" t="s">
        <v>72818</v>
      </c>
    </row>
    <row r="72811" spans="1:2">
      <c r="A72811">
        <v>142074</v>
      </c>
      <c r="B72811" t="s">
        <v>72819</v>
      </c>
    </row>
    <row r="72812" spans="1:2">
      <c r="A72812">
        <v>141612</v>
      </c>
      <c r="B72812" t="s">
        <v>72820</v>
      </c>
    </row>
    <row r="72813" spans="1:2">
      <c r="A72813">
        <v>222836</v>
      </c>
      <c r="B72813" t="s">
        <v>72821</v>
      </c>
    </row>
    <row r="72814" spans="1:2">
      <c r="A72814">
        <v>428317</v>
      </c>
      <c r="B72814" t="s">
        <v>72822</v>
      </c>
    </row>
    <row r="72815" spans="1:2">
      <c r="A72815">
        <v>433324</v>
      </c>
      <c r="B72815" t="s">
        <v>72823</v>
      </c>
    </row>
    <row r="72816" spans="1:2">
      <c r="A72816">
        <v>314892</v>
      </c>
      <c r="B72816" t="s">
        <v>72824</v>
      </c>
    </row>
    <row r="72817" spans="1:2">
      <c r="A72817">
        <v>881140</v>
      </c>
      <c r="B72817" t="s">
        <v>72825</v>
      </c>
    </row>
    <row r="72818" spans="1:2">
      <c r="A72818">
        <v>295759</v>
      </c>
      <c r="B72818" t="s">
        <v>72826</v>
      </c>
    </row>
    <row r="72819" spans="1:2">
      <c r="A72819">
        <v>14322</v>
      </c>
      <c r="B72819" t="s">
        <v>72827</v>
      </c>
    </row>
    <row r="72820" spans="1:2">
      <c r="A72820">
        <v>14200</v>
      </c>
      <c r="B72820" t="s">
        <v>72828</v>
      </c>
    </row>
    <row r="72821" spans="1:2">
      <c r="A72821">
        <v>146915</v>
      </c>
      <c r="B72821" t="s">
        <v>72829</v>
      </c>
    </row>
    <row r="72822" spans="1:2">
      <c r="A72822">
        <v>146728</v>
      </c>
      <c r="B72822" t="s">
        <v>72830</v>
      </c>
    </row>
    <row r="72823" spans="1:2">
      <c r="A72823">
        <v>142616</v>
      </c>
      <c r="B72823" t="s">
        <v>72831</v>
      </c>
    </row>
    <row r="72824" spans="1:2">
      <c r="A72824">
        <v>95308</v>
      </c>
      <c r="B72824" t="s">
        <v>72832</v>
      </c>
    </row>
    <row r="72825" spans="1:2">
      <c r="A72825">
        <v>146434</v>
      </c>
      <c r="B72825" t="s">
        <v>72833</v>
      </c>
    </row>
    <row r="72826" spans="1:2">
      <c r="A72826">
        <v>139455</v>
      </c>
      <c r="B72826" t="s">
        <v>72834</v>
      </c>
    </row>
    <row r="72827" spans="1:2">
      <c r="A72827">
        <v>5209644</v>
      </c>
      <c r="B72827" t="s">
        <v>72835</v>
      </c>
    </row>
    <row r="72828" spans="1:2">
      <c r="A72828">
        <v>134174</v>
      </c>
      <c r="B72828" t="s">
        <v>72836</v>
      </c>
    </row>
    <row r="72829" spans="1:2">
      <c r="A72829">
        <v>135929</v>
      </c>
      <c r="B72829" t="s">
        <v>72837</v>
      </c>
    </row>
    <row r="72830" spans="1:2">
      <c r="A72830">
        <v>136915</v>
      </c>
      <c r="B72830" t="s">
        <v>72838</v>
      </c>
    </row>
    <row r="72831" spans="1:2">
      <c r="A72831">
        <v>137745</v>
      </c>
      <c r="B72831" t="s">
        <v>72839</v>
      </c>
    </row>
    <row r="72832" spans="1:2">
      <c r="A72832">
        <v>138692</v>
      </c>
      <c r="B72832" t="s">
        <v>72840</v>
      </c>
    </row>
    <row r="72833" spans="1:2">
      <c r="A72833">
        <v>139000</v>
      </c>
      <c r="B72833" t="s">
        <v>72841</v>
      </c>
    </row>
    <row r="72834" spans="1:2">
      <c r="A72834">
        <v>138091</v>
      </c>
      <c r="B72834" t="s">
        <v>72842</v>
      </c>
    </row>
    <row r="72835" spans="1:2">
      <c r="A72835">
        <v>563851</v>
      </c>
      <c r="B72835" t="s">
        <v>72843</v>
      </c>
    </row>
    <row r="72836" spans="1:2">
      <c r="A72836">
        <v>133324</v>
      </c>
      <c r="B72836" t="s">
        <v>72844</v>
      </c>
    </row>
    <row r="72837" spans="1:2">
      <c r="A72837">
        <v>69174</v>
      </c>
      <c r="B72837" t="s">
        <v>72845</v>
      </c>
    </row>
    <row r="72838" spans="1:2">
      <c r="A72838">
        <v>61261</v>
      </c>
      <c r="B72838" t="s">
        <v>72846</v>
      </c>
    </row>
    <row r="72839" spans="1:2">
      <c r="A72839">
        <v>74797</v>
      </c>
      <c r="B72839" t="s">
        <v>72847</v>
      </c>
    </row>
    <row r="72840" spans="1:2">
      <c r="A72840">
        <v>425096</v>
      </c>
      <c r="B72840" t="s">
        <v>72848</v>
      </c>
    </row>
    <row r="72841" spans="1:2">
      <c r="A72841">
        <v>71417</v>
      </c>
      <c r="B72841" t="s">
        <v>72849</v>
      </c>
    </row>
    <row r="72842" spans="1:2">
      <c r="A72842">
        <v>6808571</v>
      </c>
      <c r="B72842" t="s">
        <v>72850</v>
      </c>
    </row>
    <row r="72843" spans="1:2">
      <c r="A72843">
        <v>72537</v>
      </c>
      <c r="B72843" t="s">
        <v>72851</v>
      </c>
    </row>
    <row r="72844" spans="1:2">
      <c r="A72844">
        <v>4388</v>
      </c>
      <c r="B72844" t="s">
        <v>72852</v>
      </c>
    </row>
    <row r="72845" spans="1:2">
      <c r="A72845">
        <v>66350</v>
      </c>
      <c r="B72845" t="s">
        <v>72853</v>
      </c>
    </row>
    <row r="72846" spans="1:2">
      <c r="A72846">
        <v>4079</v>
      </c>
      <c r="B72846" t="s">
        <v>72854</v>
      </c>
    </row>
    <row r="72847" spans="1:2">
      <c r="A72847">
        <v>686412</v>
      </c>
      <c r="B72847" t="s">
        <v>72855</v>
      </c>
    </row>
    <row r="72848" spans="1:2">
      <c r="A72848">
        <v>147253</v>
      </c>
      <c r="B72848" t="s">
        <v>72856</v>
      </c>
    </row>
    <row r="72849" spans="1:2">
      <c r="A72849">
        <v>261829</v>
      </c>
      <c r="B72849" t="s">
        <v>72857</v>
      </c>
    </row>
    <row r="72850" spans="1:2">
      <c r="A72850">
        <v>2186227</v>
      </c>
      <c r="B72850" t="s">
        <v>72858</v>
      </c>
    </row>
    <row r="72851" spans="1:2">
      <c r="A72851">
        <v>350736</v>
      </c>
      <c r="B72851" t="s">
        <v>72859</v>
      </c>
    </row>
    <row r="72852" spans="1:2">
      <c r="A72852">
        <v>375235</v>
      </c>
      <c r="B72852" t="s">
        <v>72860</v>
      </c>
    </row>
    <row r="72853" spans="1:2">
      <c r="A72853">
        <v>6762684</v>
      </c>
      <c r="B72853" t="s">
        <v>72861</v>
      </c>
    </row>
    <row r="72854" spans="1:2">
      <c r="A72854">
        <v>315335</v>
      </c>
      <c r="B72854" t="s">
        <v>72862</v>
      </c>
    </row>
    <row r="72855" spans="1:2">
      <c r="A72855">
        <v>317298</v>
      </c>
      <c r="B72855" t="s">
        <v>72863</v>
      </c>
    </row>
    <row r="72856" spans="1:2">
      <c r="A72856">
        <v>6871175</v>
      </c>
      <c r="B72856" t="s">
        <v>72864</v>
      </c>
    </row>
    <row r="72857" spans="1:2">
      <c r="A72857">
        <v>317199</v>
      </c>
      <c r="B72857" t="s">
        <v>72865</v>
      </c>
    </row>
    <row r="72858" spans="1:2">
      <c r="A72858">
        <v>315959</v>
      </c>
      <c r="B72858" t="s">
        <v>72866</v>
      </c>
    </row>
    <row r="72859" spans="1:2">
      <c r="A72859">
        <v>318037</v>
      </c>
      <c r="B72859" t="s">
        <v>72867</v>
      </c>
    </row>
    <row r="72860" spans="1:2">
      <c r="A72860">
        <v>371937</v>
      </c>
      <c r="B72860" t="s">
        <v>72868</v>
      </c>
    </row>
    <row r="72861" spans="1:2">
      <c r="A72861">
        <v>864189</v>
      </c>
      <c r="B72861" t="s">
        <v>72869</v>
      </c>
    </row>
    <row r="72862" spans="1:2">
      <c r="A72862">
        <v>867574</v>
      </c>
      <c r="B72862" t="s">
        <v>72870</v>
      </c>
    </row>
    <row r="72863" spans="1:2">
      <c r="A72863">
        <v>854921</v>
      </c>
      <c r="B72863" t="s">
        <v>72871</v>
      </c>
    </row>
    <row r="72864" spans="1:2">
      <c r="A72864">
        <v>852063</v>
      </c>
      <c r="B72864" t="s">
        <v>72872</v>
      </c>
    </row>
    <row r="72865" spans="1:2">
      <c r="A72865">
        <v>854941</v>
      </c>
      <c r="B72865" t="s">
        <v>72873</v>
      </c>
    </row>
    <row r="72866" spans="1:2">
      <c r="A72866">
        <v>853855</v>
      </c>
      <c r="B72866" t="s">
        <v>72874</v>
      </c>
    </row>
    <row r="72867" spans="1:2">
      <c r="A72867">
        <v>857826</v>
      </c>
      <c r="B72867" t="s">
        <v>72875</v>
      </c>
    </row>
    <row r="72868" spans="1:2">
      <c r="A72868">
        <v>859605</v>
      </c>
      <c r="B72868" t="s">
        <v>72876</v>
      </c>
    </row>
    <row r="72869" spans="1:2">
      <c r="A72869">
        <v>851649</v>
      </c>
      <c r="B72869" t="s">
        <v>72877</v>
      </c>
    </row>
    <row r="72870" spans="1:2">
      <c r="A72870">
        <v>850974</v>
      </c>
      <c r="B72870" t="s">
        <v>72878</v>
      </c>
    </row>
    <row r="72871" spans="1:2">
      <c r="A72871">
        <v>857450</v>
      </c>
      <c r="B72871" t="s">
        <v>72879</v>
      </c>
    </row>
    <row r="72872" spans="1:2">
      <c r="A72872">
        <v>873387</v>
      </c>
      <c r="B72872" t="s">
        <v>72880</v>
      </c>
    </row>
    <row r="72873" spans="1:2">
      <c r="A72873">
        <v>873007</v>
      </c>
      <c r="B72873" t="s">
        <v>72881</v>
      </c>
    </row>
    <row r="72874" spans="1:2">
      <c r="A72874">
        <v>883451</v>
      </c>
      <c r="B72874" t="s">
        <v>72882</v>
      </c>
    </row>
    <row r="72875" spans="1:2">
      <c r="A72875">
        <v>829485</v>
      </c>
      <c r="B72875" t="s">
        <v>72883</v>
      </c>
    </row>
    <row r="72876" spans="1:2">
      <c r="A72876">
        <v>829623</v>
      </c>
      <c r="B72876" t="s">
        <v>72884</v>
      </c>
    </row>
    <row r="72877" spans="1:2">
      <c r="A72877">
        <v>835124</v>
      </c>
      <c r="B72877" t="s">
        <v>72885</v>
      </c>
    </row>
    <row r="72878" spans="1:2">
      <c r="A72878">
        <v>824537</v>
      </c>
      <c r="B72878" t="s">
        <v>72886</v>
      </c>
    </row>
    <row r="72879" spans="1:2">
      <c r="A72879">
        <v>141758</v>
      </c>
      <c r="B72879" t="s">
        <v>72887</v>
      </c>
    </row>
    <row r="72880" spans="1:2">
      <c r="A72880">
        <v>2209496</v>
      </c>
      <c r="B72880" t="s">
        <v>72888</v>
      </c>
    </row>
    <row r="72881" spans="1:2">
      <c r="A72881">
        <v>151844</v>
      </c>
      <c r="B72881" t="s">
        <v>72889</v>
      </c>
    </row>
    <row r="72882" spans="1:2">
      <c r="A72882">
        <v>151823</v>
      </c>
      <c r="B72882" t="s">
        <v>72890</v>
      </c>
    </row>
    <row r="72883" spans="1:2">
      <c r="A72883">
        <v>151867</v>
      </c>
      <c r="B72883" t="s">
        <v>72891</v>
      </c>
    </row>
    <row r="72884" spans="1:2">
      <c r="A72884">
        <v>152072</v>
      </c>
      <c r="B72884" t="s">
        <v>72892</v>
      </c>
    </row>
    <row r="72885" spans="1:2">
      <c r="A72885">
        <v>151776</v>
      </c>
      <c r="B72885" t="s">
        <v>72893</v>
      </c>
    </row>
    <row r="72886" spans="1:2">
      <c r="A72886">
        <v>107816</v>
      </c>
      <c r="B72886" t="s">
        <v>72894</v>
      </c>
    </row>
    <row r="72887" spans="1:2">
      <c r="A72887">
        <v>107420</v>
      </c>
      <c r="B72887" t="s">
        <v>72895</v>
      </c>
    </row>
    <row r="72888" spans="1:2">
      <c r="A72888">
        <v>112330</v>
      </c>
      <c r="B72888" t="s">
        <v>72896</v>
      </c>
    </row>
    <row r="72889" spans="1:2">
      <c r="A72889">
        <v>1320276</v>
      </c>
      <c r="B72889" t="s">
        <v>72897</v>
      </c>
    </row>
    <row r="72890" spans="1:2">
      <c r="A72890">
        <v>1316839</v>
      </c>
      <c r="B72890" t="s">
        <v>72898</v>
      </c>
    </row>
    <row r="72891" spans="1:2">
      <c r="A72891">
        <v>6112145</v>
      </c>
      <c r="B72891" t="s">
        <v>72899</v>
      </c>
    </row>
    <row r="72892" spans="1:2">
      <c r="A72892">
        <v>271123</v>
      </c>
      <c r="B72892" t="s">
        <v>72900</v>
      </c>
    </row>
    <row r="72893" spans="1:2">
      <c r="A72893">
        <v>245083</v>
      </c>
      <c r="B72893" t="s">
        <v>72901</v>
      </c>
    </row>
    <row r="72894" spans="1:2">
      <c r="A72894">
        <v>280299</v>
      </c>
      <c r="B72894" t="s">
        <v>72902</v>
      </c>
    </row>
    <row r="72895" spans="1:2">
      <c r="A72895">
        <v>279779</v>
      </c>
      <c r="B72895" t="s">
        <v>72903</v>
      </c>
    </row>
    <row r="72896" spans="1:2">
      <c r="A72896">
        <v>222642</v>
      </c>
      <c r="B72896" t="s">
        <v>72904</v>
      </c>
    </row>
    <row r="72897" spans="1:2">
      <c r="A72897">
        <v>13009</v>
      </c>
      <c r="B72897" t="s">
        <v>72905</v>
      </c>
    </row>
    <row r="72898" spans="1:2">
      <c r="A72898">
        <v>147128</v>
      </c>
      <c r="B72898" t="s">
        <v>72906</v>
      </c>
    </row>
    <row r="72899" spans="1:2">
      <c r="A72899">
        <v>147026</v>
      </c>
      <c r="B72899" t="s">
        <v>72907</v>
      </c>
    </row>
    <row r="72900" spans="1:2">
      <c r="A72900">
        <v>139694</v>
      </c>
      <c r="B72900" t="s">
        <v>72908</v>
      </c>
    </row>
    <row r="72901" spans="1:2">
      <c r="A72901">
        <v>145326</v>
      </c>
      <c r="B72901" t="s">
        <v>72909</v>
      </c>
    </row>
    <row r="72902" spans="1:2">
      <c r="A72902">
        <v>144363</v>
      </c>
      <c r="B72902" t="s">
        <v>72910</v>
      </c>
    </row>
    <row r="72903" spans="1:2">
      <c r="A72903">
        <v>144389</v>
      </c>
      <c r="B72903" t="s">
        <v>72911</v>
      </c>
    </row>
    <row r="72904" spans="1:2">
      <c r="A72904">
        <v>144810</v>
      </c>
      <c r="B72904" t="s">
        <v>72912</v>
      </c>
    </row>
    <row r="72905" spans="1:2">
      <c r="A72905">
        <v>144888</v>
      </c>
      <c r="B72905" t="s">
        <v>72913</v>
      </c>
    </row>
    <row r="72906" spans="1:2">
      <c r="A72906">
        <v>145077</v>
      </c>
      <c r="B72906" t="s">
        <v>72914</v>
      </c>
    </row>
    <row r="72907" spans="1:2">
      <c r="A72907">
        <v>145003</v>
      </c>
      <c r="B72907" t="s">
        <v>72915</v>
      </c>
    </row>
    <row r="72908" spans="1:2">
      <c r="A72908">
        <v>362330</v>
      </c>
      <c r="B72908" t="s">
        <v>72916</v>
      </c>
    </row>
    <row r="72909" spans="1:2">
      <c r="A72909">
        <v>362067</v>
      </c>
      <c r="B72909" t="s">
        <v>72917</v>
      </c>
    </row>
    <row r="72910" spans="1:2">
      <c r="A72910">
        <v>404316</v>
      </c>
      <c r="B72910" t="s">
        <v>72918</v>
      </c>
    </row>
    <row r="72911" spans="1:2">
      <c r="A72911">
        <v>831463</v>
      </c>
      <c r="B72911" t="s">
        <v>72919</v>
      </c>
    </row>
    <row r="72912" spans="1:2">
      <c r="A72912">
        <v>314354</v>
      </c>
      <c r="B72912" t="s">
        <v>72920</v>
      </c>
    </row>
    <row r="72913" spans="1:2">
      <c r="A72913">
        <v>166107</v>
      </c>
      <c r="B72913" t="s">
        <v>72921</v>
      </c>
    </row>
    <row r="72914" spans="1:2">
      <c r="A72914">
        <v>165997</v>
      </c>
      <c r="B72914" t="s">
        <v>72922</v>
      </c>
    </row>
    <row r="72915" spans="1:2">
      <c r="A72915">
        <v>8901</v>
      </c>
      <c r="B72915" t="s">
        <v>72923</v>
      </c>
    </row>
    <row r="72916" spans="1:2">
      <c r="A72916">
        <v>33697</v>
      </c>
      <c r="B72916" t="s">
        <v>72924</v>
      </c>
    </row>
    <row r="72917" spans="1:2">
      <c r="A72917">
        <v>33881</v>
      </c>
      <c r="B72917" t="s">
        <v>72925</v>
      </c>
    </row>
    <row r="72918" spans="1:2">
      <c r="A72918">
        <v>34015</v>
      </c>
      <c r="B72918" t="s">
        <v>72926</v>
      </c>
    </row>
    <row r="72919" spans="1:2">
      <c r="A72919">
        <v>34020</v>
      </c>
      <c r="B72919" t="s">
        <v>72927</v>
      </c>
    </row>
    <row r="72920" spans="1:2">
      <c r="A72920">
        <v>34181</v>
      </c>
      <c r="B72920" t="s">
        <v>72928</v>
      </c>
    </row>
    <row r="72921" spans="1:2">
      <c r="A72921">
        <v>34114</v>
      </c>
      <c r="B72921" t="s">
        <v>72929</v>
      </c>
    </row>
    <row r="72922" spans="1:2">
      <c r="A72922">
        <v>2181770</v>
      </c>
      <c r="B72922" t="s">
        <v>72930</v>
      </c>
    </row>
    <row r="72923" spans="1:2">
      <c r="A72923">
        <v>895821</v>
      </c>
      <c r="B72923" t="s">
        <v>72931</v>
      </c>
    </row>
    <row r="72924" spans="1:2">
      <c r="A72924">
        <v>934454</v>
      </c>
      <c r="B72924" t="s">
        <v>72932</v>
      </c>
    </row>
    <row r="72925" spans="1:2">
      <c r="A72925">
        <v>64592</v>
      </c>
      <c r="B72925" t="s">
        <v>72933</v>
      </c>
    </row>
    <row r="72926" spans="1:2">
      <c r="A72926">
        <v>63969</v>
      </c>
      <c r="B72926" t="s">
        <v>72934</v>
      </c>
    </row>
    <row r="72927" spans="1:2">
      <c r="A72927">
        <v>634748</v>
      </c>
      <c r="B72927" t="s">
        <v>72935</v>
      </c>
    </row>
    <row r="72928" spans="1:2">
      <c r="A72928">
        <v>107792</v>
      </c>
      <c r="B72928" t="s">
        <v>72936</v>
      </c>
    </row>
    <row r="72929" spans="1:2">
      <c r="A72929">
        <v>134271</v>
      </c>
      <c r="B72929" t="s">
        <v>72937</v>
      </c>
    </row>
    <row r="72930" spans="1:2">
      <c r="A72930">
        <v>139385</v>
      </c>
      <c r="B72930" t="s">
        <v>72938</v>
      </c>
    </row>
    <row r="72931" spans="1:2">
      <c r="A72931">
        <v>145823</v>
      </c>
      <c r="B72931" t="s">
        <v>72939</v>
      </c>
    </row>
    <row r="72932" spans="1:2">
      <c r="A72932">
        <v>145581</v>
      </c>
      <c r="B72932" t="s">
        <v>72940</v>
      </c>
    </row>
    <row r="72933" spans="1:2">
      <c r="A72933">
        <v>145603</v>
      </c>
      <c r="B72933" t="s">
        <v>72941</v>
      </c>
    </row>
    <row r="72934" spans="1:2">
      <c r="A72934">
        <v>145497</v>
      </c>
      <c r="B72934" t="s">
        <v>72942</v>
      </c>
    </row>
    <row r="72935" spans="1:2">
      <c r="A72935">
        <v>144495</v>
      </c>
      <c r="B72935" t="s">
        <v>72943</v>
      </c>
    </row>
    <row r="72936" spans="1:2">
      <c r="A72936">
        <v>145031</v>
      </c>
      <c r="B72936" t="s">
        <v>72944</v>
      </c>
    </row>
    <row r="72937" spans="1:2">
      <c r="A72937">
        <v>144956</v>
      </c>
      <c r="B72937" t="s">
        <v>72945</v>
      </c>
    </row>
    <row r="72938" spans="1:2">
      <c r="A72938">
        <v>370746</v>
      </c>
      <c r="B72938" t="s">
        <v>72946</v>
      </c>
    </row>
    <row r="72939" spans="1:2">
      <c r="A72939">
        <v>397671</v>
      </c>
      <c r="B72939" t="s">
        <v>72947</v>
      </c>
    </row>
    <row r="72940" spans="1:2">
      <c r="A72940">
        <v>394861</v>
      </c>
      <c r="B72940" t="s">
        <v>72948</v>
      </c>
    </row>
    <row r="72941" spans="1:2">
      <c r="A72941">
        <v>363822</v>
      </c>
      <c r="B72941" t="s">
        <v>72949</v>
      </c>
    </row>
    <row r="72942" spans="1:2">
      <c r="A72942">
        <v>362384</v>
      </c>
      <c r="B72942" t="s">
        <v>72950</v>
      </c>
    </row>
    <row r="72943" spans="1:2">
      <c r="A72943">
        <v>366119</v>
      </c>
      <c r="B72943" t="s">
        <v>72951</v>
      </c>
    </row>
    <row r="72944" spans="1:2">
      <c r="A72944">
        <v>391237</v>
      </c>
      <c r="B72944" t="s">
        <v>72952</v>
      </c>
    </row>
    <row r="72945" spans="1:2">
      <c r="A72945">
        <v>385928</v>
      </c>
      <c r="B72945" t="s">
        <v>72953</v>
      </c>
    </row>
    <row r="72946" spans="1:2">
      <c r="A72946">
        <v>181303</v>
      </c>
      <c r="B72946" t="s">
        <v>72954</v>
      </c>
    </row>
    <row r="72947" spans="1:2">
      <c r="A72947">
        <v>839254</v>
      </c>
      <c r="B72947" t="s">
        <v>72955</v>
      </c>
    </row>
    <row r="72948" spans="1:2">
      <c r="A72948">
        <v>843948</v>
      </c>
      <c r="B72948" t="s">
        <v>72956</v>
      </c>
    </row>
    <row r="72949" spans="1:2">
      <c r="A72949">
        <v>845504</v>
      </c>
      <c r="B72949" t="s">
        <v>72957</v>
      </c>
    </row>
    <row r="72950" spans="1:2">
      <c r="A72950">
        <v>838987</v>
      </c>
      <c r="B72950" t="s">
        <v>72958</v>
      </c>
    </row>
    <row r="72951" spans="1:2">
      <c r="A72951">
        <v>838424</v>
      </c>
      <c r="B72951" t="s">
        <v>72959</v>
      </c>
    </row>
    <row r="72952" spans="1:2">
      <c r="A72952">
        <v>841122</v>
      </c>
      <c r="B72952" t="s">
        <v>72960</v>
      </c>
    </row>
    <row r="72953" spans="1:2">
      <c r="A72953">
        <v>837065</v>
      </c>
      <c r="B72953" t="s">
        <v>72961</v>
      </c>
    </row>
    <row r="72954" spans="1:2">
      <c r="A72954">
        <v>829741</v>
      </c>
      <c r="B72954" t="s">
        <v>72962</v>
      </c>
    </row>
    <row r="72955" spans="1:2">
      <c r="A72955">
        <v>640333</v>
      </c>
      <c r="B72955" t="s">
        <v>72963</v>
      </c>
    </row>
    <row r="72956" spans="1:2">
      <c r="A72956">
        <v>640488</v>
      </c>
      <c r="B72956" t="s">
        <v>72964</v>
      </c>
    </row>
    <row r="72957" spans="1:2">
      <c r="A72957">
        <v>638244</v>
      </c>
      <c r="B72957" t="s">
        <v>72965</v>
      </c>
    </row>
    <row r="72958" spans="1:2">
      <c r="A72958">
        <v>638675</v>
      </c>
      <c r="B72958" t="s">
        <v>72966</v>
      </c>
    </row>
    <row r="72959" spans="1:2">
      <c r="A72959">
        <v>845965</v>
      </c>
      <c r="B72959" t="s">
        <v>72967</v>
      </c>
    </row>
    <row r="72960" spans="1:2">
      <c r="A72960">
        <v>637675</v>
      </c>
      <c r="B72960" t="s">
        <v>72968</v>
      </c>
    </row>
    <row r="72961" spans="1:2">
      <c r="A72961">
        <v>637931</v>
      </c>
      <c r="B72961" t="s">
        <v>72969</v>
      </c>
    </row>
    <row r="72962" spans="1:2">
      <c r="A72962">
        <v>635958</v>
      </c>
      <c r="B72962" t="s">
        <v>72970</v>
      </c>
    </row>
    <row r="72963" spans="1:2">
      <c r="A72963">
        <v>110515</v>
      </c>
      <c r="B72963" t="s">
        <v>72971</v>
      </c>
    </row>
    <row r="72964" spans="1:2">
      <c r="A72964">
        <v>115143</v>
      </c>
      <c r="B72964" t="s">
        <v>72972</v>
      </c>
    </row>
    <row r="72965" spans="1:2">
      <c r="A72965">
        <v>114085</v>
      </c>
      <c r="B72965" t="s">
        <v>72973</v>
      </c>
    </row>
    <row r="72966" spans="1:2">
      <c r="A72966">
        <v>106426</v>
      </c>
      <c r="B72966" t="s">
        <v>72974</v>
      </c>
    </row>
    <row r="72967" spans="1:2">
      <c r="A72967">
        <v>119001</v>
      </c>
      <c r="B72967" t="s">
        <v>72975</v>
      </c>
    </row>
    <row r="72968" spans="1:2">
      <c r="A72968">
        <v>5210138</v>
      </c>
      <c r="B72968" t="s">
        <v>72976</v>
      </c>
    </row>
    <row r="72969" spans="1:2">
      <c r="A72969">
        <v>5162836</v>
      </c>
      <c r="B72969" t="s">
        <v>72977</v>
      </c>
    </row>
    <row r="72970" spans="1:2">
      <c r="A72970">
        <v>2220055</v>
      </c>
      <c r="B72970" t="s">
        <v>72978</v>
      </c>
    </row>
    <row r="72971" spans="1:2">
      <c r="A72971">
        <v>1305729</v>
      </c>
      <c r="B72971" t="s">
        <v>72979</v>
      </c>
    </row>
    <row r="72972" spans="1:2">
      <c r="A72972">
        <v>1369896</v>
      </c>
      <c r="B72972" t="s">
        <v>72980</v>
      </c>
    </row>
    <row r="72973" spans="1:2">
      <c r="A72973">
        <v>1361007</v>
      </c>
      <c r="B72973" t="s">
        <v>72981</v>
      </c>
    </row>
    <row r="72974" spans="1:2">
      <c r="A72974">
        <v>1374560</v>
      </c>
      <c r="B72974" t="s">
        <v>72982</v>
      </c>
    </row>
    <row r="72975" spans="1:2">
      <c r="A72975">
        <v>224041</v>
      </c>
      <c r="B72975" t="s">
        <v>72983</v>
      </c>
    </row>
    <row r="72976" spans="1:2">
      <c r="A72976">
        <v>232408</v>
      </c>
      <c r="B72976" t="s">
        <v>72984</v>
      </c>
    </row>
    <row r="72977" spans="1:2">
      <c r="A72977">
        <v>529158</v>
      </c>
      <c r="B72977" t="s">
        <v>72985</v>
      </c>
    </row>
    <row r="72978" spans="1:2">
      <c r="A72978">
        <v>259192</v>
      </c>
      <c r="B72978" t="s">
        <v>72986</v>
      </c>
    </row>
    <row r="72979" spans="1:2">
      <c r="A72979">
        <v>256807</v>
      </c>
      <c r="B72979" t="s">
        <v>72987</v>
      </c>
    </row>
    <row r="72980" spans="1:2">
      <c r="A72980">
        <v>257626</v>
      </c>
      <c r="B72980" t="s">
        <v>72988</v>
      </c>
    </row>
    <row r="72981" spans="1:2">
      <c r="A72981">
        <v>382531</v>
      </c>
      <c r="B72981" t="s">
        <v>72989</v>
      </c>
    </row>
    <row r="72982" spans="1:2">
      <c r="A72982">
        <v>376437</v>
      </c>
      <c r="B72982" t="s">
        <v>72990</v>
      </c>
    </row>
    <row r="72983" spans="1:2">
      <c r="A72983">
        <v>144954</v>
      </c>
      <c r="B72983" t="s">
        <v>72991</v>
      </c>
    </row>
    <row r="72984" spans="1:2">
      <c r="A72984">
        <v>143888</v>
      </c>
      <c r="B72984" t="s">
        <v>72992</v>
      </c>
    </row>
    <row r="72985" spans="1:2">
      <c r="A72985">
        <v>313273</v>
      </c>
      <c r="B72985" t="s">
        <v>72993</v>
      </c>
    </row>
    <row r="72986" spans="1:2">
      <c r="A72986">
        <v>218205</v>
      </c>
      <c r="B72986" t="s">
        <v>72994</v>
      </c>
    </row>
    <row r="72987" spans="1:2">
      <c r="A72987">
        <v>2175</v>
      </c>
      <c r="B72987" t="s">
        <v>72995</v>
      </c>
    </row>
    <row r="72988" spans="1:2">
      <c r="A72988">
        <v>2663</v>
      </c>
      <c r="B72988" t="s">
        <v>72996</v>
      </c>
    </row>
    <row r="72989" spans="1:2">
      <c r="A72989">
        <v>2379</v>
      </c>
      <c r="B72989" t="s">
        <v>72997</v>
      </c>
    </row>
    <row r="72990" spans="1:2">
      <c r="A72990">
        <v>3727</v>
      </c>
      <c r="B72990" t="s">
        <v>72998</v>
      </c>
    </row>
    <row r="72991" spans="1:2">
      <c r="A72991">
        <v>6756363</v>
      </c>
      <c r="B72991" t="s">
        <v>72999</v>
      </c>
    </row>
    <row r="72992" spans="1:2">
      <c r="A72992">
        <v>34898</v>
      </c>
      <c r="B72992" t="s">
        <v>73000</v>
      </c>
    </row>
    <row r="72993" spans="1:2">
      <c r="A72993">
        <v>31756</v>
      </c>
      <c r="B72993" t="s">
        <v>73001</v>
      </c>
    </row>
    <row r="72994" spans="1:2">
      <c r="A72994">
        <v>32063</v>
      </c>
      <c r="B72994" t="s">
        <v>73002</v>
      </c>
    </row>
    <row r="72995" spans="1:2">
      <c r="A72995">
        <v>32163</v>
      </c>
      <c r="B72995" t="s">
        <v>73003</v>
      </c>
    </row>
    <row r="72996" spans="1:2">
      <c r="A72996">
        <v>32190</v>
      </c>
      <c r="B72996" t="s">
        <v>73004</v>
      </c>
    </row>
    <row r="72997" spans="1:2">
      <c r="A72997">
        <v>32405</v>
      </c>
      <c r="B72997" t="s">
        <v>73005</v>
      </c>
    </row>
    <row r="72998" spans="1:2">
      <c r="A72998">
        <v>688381</v>
      </c>
      <c r="B72998" t="s">
        <v>73006</v>
      </c>
    </row>
    <row r="72999" spans="1:2">
      <c r="A72999">
        <v>667793</v>
      </c>
      <c r="B72999" t="s">
        <v>73007</v>
      </c>
    </row>
    <row r="73000" spans="1:2">
      <c r="A73000">
        <v>221406</v>
      </c>
      <c r="B73000" t="s">
        <v>73008</v>
      </c>
    </row>
    <row r="73001" spans="1:2">
      <c r="A73001">
        <v>220756</v>
      </c>
      <c r="B73001" t="s">
        <v>73009</v>
      </c>
    </row>
    <row r="73002" spans="1:2">
      <c r="A73002">
        <v>350303</v>
      </c>
      <c r="B73002" t="s">
        <v>73010</v>
      </c>
    </row>
    <row r="73003" spans="1:2">
      <c r="A73003">
        <v>586613</v>
      </c>
      <c r="B73003" t="s">
        <v>73011</v>
      </c>
    </row>
    <row r="73004" spans="1:2">
      <c r="A73004">
        <v>626968</v>
      </c>
      <c r="B73004" t="s">
        <v>73012</v>
      </c>
    </row>
    <row r="73005" spans="1:2">
      <c r="A73005">
        <v>627198</v>
      </c>
      <c r="B73005" t="s">
        <v>73013</v>
      </c>
    </row>
    <row r="73006" spans="1:2">
      <c r="A73006">
        <v>1300850</v>
      </c>
      <c r="B73006" t="s">
        <v>73014</v>
      </c>
    </row>
    <row r="73007" spans="1:2">
      <c r="A73007">
        <v>1289331</v>
      </c>
      <c r="B73007" t="s">
        <v>73015</v>
      </c>
    </row>
    <row r="73008" spans="1:2">
      <c r="A73008">
        <v>357960</v>
      </c>
      <c r="B73008" t="s">
        <v>73016</v>
      </c>
    </row>
    <row r="73009" spans="1:2">
      <c r="A73009">
        <v>357778</v>
      </c>
      <c r="B73009" t="s">
        <v>73017</v>
      </c>
    </row>
    <row r="73010" spans="1:2">
      <c r="A73010">
        <v>7056040</v>
      </c>
      <c r="B73010" t="s">
        <v>73018</v>
      </c>
    </row>
    <row r="73011" spans="1:2">
      <c r="A73011">
        <v>807661</v>
      </c>
      <c r="B73011" t="s">
        <v>73019</v>
      </c>
    </row>
    <row r="73012" spans="1:2">
      <c r="A73012">
        <v>785821</v>
      </c>
      <c r="B73012" t="s">
        <v>73020</v>
      </c>
    </row>
    <row r="73013" spans="1:2">
      <c r="A73013">
        <v>694685</v>
      </c>
      <c r="B73013" t="s">
        <v>73021</v>
      </c>
    </row>
    <row r="73014" spans="1:2">
      <c r="A73014">
        <v>135610</v>
      </c>
      <c r="B73014" t="s">
        <v>73022</v>
      </c>
    </row>
    <row r="73015" spans="1:2">
      <c r="A73015">
        <v>759293</v>
      </c>
      <c r="B73015" t="s">
        <v>73023</v>
      </c>
    </row>
    <row r="73016" spans="1:2">
      <c r="A73016">
        <v>1470742</v>
      </c>
      <c r="B73016" t="s">
        <v>73024</v>
      </c>
    </row>
    <row r="73017" spans="1:2">
      <c r="A73017">
        <v>1078409</v>
      </c>
      <c r="B73017" t="s">
        <v>73025</v>
      </c>
    </row>
    <row r="73018" spans="1:2">
      <c r="A73018">
        <v>915072</v>
      </c>
      <c r="B73018" t="s">
        <v>73026</v>
      </c>
    </row>
    <row r="73019" spans="1:2">
      <c r="A73019">
        <v>34315</v>
      </c>
      <c r="B73019" t="s">
        <v>73027</v>
      </c>
    </row>
    <row r="73020" spans="1:2">
      <c r="A73020">
        <v>244175</v>
      </c>
      <c r="B73020" t="s">
        <v>73028</v>
      </c>
    </row>
    <row r="73021" spans="1:2">
      <c r="A73021">
        <v>132843</v>
      </c>
      <c r="B73021" t="s">
        <v>73029</v>
      </c>
    </row>
    <row r="73022" spans="1:2">
      <c r="A73022">
        <v>2167888</v>
      </c>
      <c r="B73022" t="s">
        <v>73030</v>
      </c>
    </row>
    <row r="73023" spans="1:2">
      <c r="A73023">
        <v>132723</v>
      </c>
      <c r="B73023" t="s">
        <v>73031</v>
      </c>
    </row>
    <row r="73024" spans="1:2">
      <c r="A73024">
        <v>136672</v>
      </c>
      <c r="B73024" t="s">
        <v>73032</v>
      </c>
    </row>
    <row r="73025" spans="1:2">
      <c r="A73025">
        <v>136580</v>
      </c>
      <c r="B73025" t="s">
        <v>73033</v>
      </c>
    </row>
    <row r="73026" spans="1:2">
      <c r="A73026">
        <v>574751</v>
      </c>
      <c r="B73026" t="s">
        <v>73034</v>
      </c>
    </row>
    <row r="73027" spans="1:2">
      <c r="A73027">
        <v>122727</v>
      </c>
      <c r="B73027" t="s">
        <v>73035</v>
      </c>
    </row>
    <row r="73028" spans="1:2">
      <c r="A73028">
        <v>3611</v>
      </c>
      <c r="B73028" t="s">
        <v>73036</v>
      </c>
    </row>
    <row r="73029" spans="1:2">
      <c r="A73029">
        <v>794798</v>
      </c>
      <c r="B73029" t="s">
        <v>73037</v>
      </c>
    </row>
    <row r="73030" spans="1:2">
      <c r="A73030">
        <v>109037</v>
      </c>
      <c r="B73030" t="s">
        <v>73038</v>
      </c>
    </row>
    <row r="73031" spans="1:2">
      <c r="A73031">
        <v>152449</v>
      </c>
      <c r="B73031" t="s">
        <v>73039</v>
      </c>
    </row>
    <row r="73032" spans="1:2">
      <c r="A73032">
        <v>152179</v>
      </c>
      <c r="B73032" t="s">
        <v>73040</v>
      </c>
    </row>
    <row r="73033" spans="1:2">
      <c r="A73033">
        <v>34553</v>
      </c>
      <c r="B73033" t="s">
        <v>73041</v>
      </c>
    </row>
    <row r="73034" spans="1:2">
      <c r="A73034">
        <v>4593236</v>
      </c>
      <c r="B73034" t="s">
        <v>73042</v>
      </c>
    </row>
    <row r="73035" spans="1:2">
      <c r="A73035">
        <v>6064049</v>
      </c>
      <c r="B73035" t="s">
        <v>73043</v>
      </c>
    </row>
    <row r="73036" spans="1:2">
      <c r="A73036">
        <v>1429632</v>
      </c>
      <c r="B73036" t="s">
        <v>73044</v>
      </c>
    </row>
    <row r="73037" spans="1:2">
      <c r="A73037">
        <v>1418020</v>
      </c>
      <c r="B73037" t="s">
        <v>73045</v>
      </c>
    </row>
    <row r="73038" spans="1:2">
      <c r="A73038">
        <v>1434416</v>
      </c>
      <c r="B73038" t="s">
        <v>73046</v>
      </c>
    </row>
    <row r="73039" spans="1:2">
      <c r="A73039">
        <v>1446495</v>
      </c>
      <c r="B73039" t="s">
        <v>73047</v>
      </c>
    </row>
    <row r="73040" spans="1:2">
      <c r="A73040">
        <v>656621</v>
      </c>
      <c r="B73040" t="s">
        <v>73048</v>
      </c>
    </row>
    <row r="73041" spans="1:2">
      <c r="A73041">
        <v>398326</v>
      </c>
      <c r="B73041" t="s">
        <v>73049</v>
      </c>
    </row>
    <row r="73042" spans="1:2">
      <c r="A73042">
        <v>398212</v>
      </c>
      <c r="B73042" t="s">
        <v>73050</v>
      </c>
    </row>
    <row r="73043" spans="1:2">
      <c r="A73043">
        <v>221457</v>
      </c>
      <c r="B73043" t="s">
        <v>73051</v>
      </c>
    </row>
    <row r="73044" spans="1:2">
      <c r="A73044">
        <v>221108</v>
      </c>
      <c r="B73044" t="s">
        <v>73052</v>
      </c>
    </row>
    <row r="73045" spans="1:2">
      <c r="A73045">
        <v>220966</v>
      </c>
      <c r="B73045" t="s">
        <v>73053</v>
      </c>
    </row>
    <row r="73046" spans="1:2">
      <c r="A73046">
        <v>391050</v>
      </c>
      <c r="B73046" t="s">
        <v>73054</v>
      </c>
    </row>
    <row r="73047" spans="1:2">
      <c r="A73047">
        <v>391057</v>
      </c>
      <c r="B73047" t="s">
        <v>73055</v>
      </c>
    </row>
    <row r="73048" spans="1:2">
      <c r="A73048">
        <v>350593</v>
      </c>
      <c r="B73048" t="s">
        <v>73056</v>
      </c>
    </row>
    <row r="73049" spans="1:2">
      <c r="A73049">
        <v>350813</v>
      </c>
      <c r="B73049" t="s">
        <v>73057</v>
      </c>
    </row>
    <row r="73050" spans="1:2">
      <c r="A73050">
        <v>354966</v>
      </c>
      <c r="B73050" t="s">
        <v>73058</v>
      </c>
    </row>
    <row r="73051" spans="1:2">
      <c r="A73051">
        <v>375649</v>
      </c>
      <c r="B73051" t="s">
        <v>73059</v>
      </c>
    </row>
    <row r="73052" spans="1:2">
      <c r="A73052">
        <v>640847</v>
      </c>
      <c r="B73052" t="s">
        <v>73060</v>
      </c>
    </row>
    <row r="73053" spans="1:2">
      <c r="A73053">
        <v>640868</v>
      </c>
      <c r="B73053" t="s">
        <v>73061</v>
      </c>
    </row>
    <row r="73054" spans="1:2">
      <c r="A73054">
        <v>640103</v>
      </c>
      <c r="B73054" t="s">
        <v>73062</v>
      </c>
    </row>
    <row r="73055" spans="1:2">
      <c r="A73055">
        <v>639789</v>
      </c>
      <c r="B73055" t="s">
        <v>73063</v>
      </c>
    </row>
    <row r="73056" spans="1:2">
      <c r="A73056">
        <v>639816</v>
      </c>
      <c r="B73056" t="s">
        <v>73064</v>
      </c>
    </row>
    <row r="73057" spans="1:2">
      <c r="A73057">
        <v>639994</v>
      </c>
      <c r="B73057" t="s">
        <v>73065</v>
      </c>
    </row>
    <row r="73058" spans="1:2">
      <c r="A73058">
        <v>606029</v>
      </c>
      <c r="B73058" t="s">
        <v>73066</v>
      </c>
    </row>
    <row r="73059" spans="1:2">
      <c r="A73059">
        <v>606122</v>
      </c>
      <c r="B73059" t="s">
        <v>73067</v>
      </c>
    </row>
    <row r="73060" spans="1:2">
      <c r="A73060">
        <v>635182</v>
      </c>
      <c r="B73060" t="s">
        <v>73068</v>
      </c>
    </row>
    <row r="73061" spans="1:2">
      <c r="A73061">
        <v>635192</v>
      </c>
      <c r="B73061" t="s">
        <v>73069</v>
      </c>
    </row>
    <row r="73062" spans="1:2">
      <c r="A73062">
        <v>628803</v>
      </c>
      <c r="B73062" t="s">
        <v>73070</v>
      </c>
    </row>
    <row r="73063" spans="1:2">
      <c r="A73063">
        <v>628578</v>
      </c>
      <c r="B73063" t="s">
        <v>73071</v>
      </c>
    </row>
    <row r="73064" spans="1:2">
      <c r="A73064">
        <v>692816</v>
      </c>
      <c r="B73064" t="s">
        <v>73072</v>
      </c>
    </row>
    <row r="73065" spans="1:2">
      <c r="A73065">
        <v>692731</v>
      </c>
      <c r="B73065" t="s">
        <v>73073</v>
      </c>
    </row>
    <row r="73066" spans="1:2">
      <c r="A73066">
        <v>698394</v>
      </c>
      <c r="B73066" t="s">
        <v>73074</v>
      </c>
    </row>
    <row r="73067" spans="1:2">
      <c r="A73067">
        <v>691348</v>
      </c>
      <c r="B73067" t="s">
        <v>73075</v>
      </c>
    </row>
    <row r="73068" spans="1:2">
      <c r="A73068">
        <v>691759</v>
      </c>
      <c r="B73068" t="s">
        <v>73076</v>
      </c>
    </row>
    <row r="73069" spans="1:2">
      <c r="A73069">
        <v>692144</v>
      </c>
      <c r="B73069" t="s">
        <v>73077</v>
      </c>
    </row>
    <row r="73070" spans="1:2">
      <c r="A73070">
        <v>691813</v>
      </c>
      <c r="B73070" t="s">
        <v>73078</v>
      </c>
    </row>
    <row r="73071" spans="1:2">
      <c r="A73071">
        <v>698577</v>
      </c>
      <c r="B73071" t="s">
        <v>73079</v>
      </c>
    </row>
    <row r="73072" spans="1:2">
      <c r="A73072">
        <v>699141</v>
      </c>
      <c r="B73072" t="s">
        <v>73080</v>
      </c>
    </row>
    <row r="73073" spans="1:2">
      <c r="A73073">
        <v>699050</v>
      </c>
      <c r="B73073" t="s">
        <v>73081</v>
      </c>
    </row>
    <row r="73074" spans="1:2">
      <c r="A73074">
        <v>699314</v>
      </c>
      <c r="B73074" t="s">
        <v>73082</v>
      </c>
    </row>
    <row r="73075" spans="1:2">
      <c r="A73075">
        <v>691302</v>
      </c>
      <c r="B73075" t="s">
        <v>73083</v>
      </c>
    </row>
    <row r="73076" spans="1:2">
      <c r="A73076">
        <v>397677</v>
      </c>
      <c r="B73076" t="s">
        <v>73084</v>
      </c>
    </row>
    <row r="73077" spans="1:2">
      <c r="A73077">
        <v>372414</v>
      </c>
      <c r="B73077" t="s">
        <v>73085</v>
      </c>
    </row>
    <row r="73078" spans="1:2">
      <c r="A73078">
        <v>317677</v>
      </c>
      <c r="B73078" t="s">
        <v>73086</v>
      </c>
    </row>
    <row r="73079" spans="1:2">
      <c r="A73079">
        <v>307876</v>
      </c>
      <c r="B73079" t="s">
        <v>73087</v>
      </c>
    </row>
    <row r="73080" spans="1:2">
      <c r="A73080">
        <v>308818</v>
      </c>
      <c r="B73080" t="s">
        <v>73088</v>
      </c>
    </row>
    <row r="73081" spans="1:2">
      <c r="A73081">
        <v>1287294</v>
      </c>
      <c r="B73081" t="s">
        <v>73089</v>
      </c>
    </row>
    <row r="73082" spans="1:2">
      <c r="A73082">
        <v>1295385</v>
      </c>
      <c r="B73082" t="s">
        <v>73090</v>
      </c>
    </row>
    <row r="73083" spans="1:2">
      <c r="A73083">
        <v>1354327</v>
      </c>
      <c r="B73083" t="s">
        <v>73091</v>
      </c>
    </row>
    <row r="73084" spans="1:2">
      <c r="A73084">
        <v>32773</v>
      </c>
      <c r="B73084" t="s">
        <v>73092</v>
      </c>
    </row>
    <row r="73085" spans="1:2">
      <c r="A73085">
        <v>6833</v>
      </c>
      <c r="B73085" t="s">
        <v>73093</v>
      </c>
    </row>
    <row r="73086" spans="1:2">
      <c r="A73086">
        <v>30417</v>
      </c>
      <c r="B73086" t="s">
        <v>73094</v>
      </c>
    </row>
    <row r="73087" spans="1:2">
      <c r="A73087">
        <v>30308</v>
      </c>
      <c r="B73087" t="s">
        <v>73095</v>
      </c>
    </row>
    <row r="73088" spans="1:2">
      <c r="A73088">
        <v>29102</v>
      </c>
      <c r="B73088" t="s">
        <v>73096</v>
      </c>
    </row>
    <row r="73089" spans="1:2">
      <c r="A73089">
        <v>30695</v>
      </c>
      <c r="B73089" t="s">
        <v>73097</v>
      </c>
    </row>
    <row r="73090" spans="1:2">
      <c r="A73090">
        <v>30626</v>
      </c>
      <c r="B73090" t="s">
        <v>73098</v>
      </c>
    </row>
    <row r="73091" spans="1:2">
      <c r="A73091">
        <v>28027</v>
      </c>
      <c r="B73091" t="s">
        <v>73099</v>
      </c>
    </row>
    <row r="73092" spans="1:2">
      <c r="A73092">
        <v>28040</v>
      </c>
      <c r="B73092" t="s">
        <v>73100</v>
      </c>
    </row>
    <row r="73093" spans="1:2">
      <c r="A73093">
        <v>27543</v>
      </c>
      <c r="B73093" t="s">
        <v>73101</v>
      </c>
    </row>
    <row r="73094" spans="1:2">
      <c r="A73094">
        <v>27416</v>
      </c>
      <c r="B73094" t="s">
        <v>73102</v>
      </c>
    </row>
    <row r="73095" spans="1:2">
      <c r="A73095">
        <v>27707</v>
      </c>
      <c r="B73095" t="s">
        <v>73103</v>
      </c>
    </row>
    <row r="73096" spans="1:2">
      <c r="A73096">
        <v>26378</v>
      </c>
      <c r="B73096" t="s">
        <v>73104</v>
      </c>
    </row>
    <row r="73097" spans="1:2">
      <c r="A73097">
        <v>26141</v>
      </c>
      <c r="B73097" t="s">
        <v>73105</v>
      </c>
    </row>
    <row r="73098" spans="1:2">
      <c r="A73098">
        <v>29684</v>
      </c>
      <c r="B73098" t="s">
        <v>73106</v>
      </c>
    </row>
    <row r="73099" spans="1:2">
      <c r="A73099">
        <v>819954</v>
      </c>
      <c r="B73099" t="s">
        <v>73107</v>
      </c>
    </row>
    <row r="73100" spans="1:2">
      <c r="A73100">
        <v>806934</v>
      </c>
      <c r="B73100" t="s">
        <v>73108</v>
      </c>
    </row>
    <row r="73101" spans="1:2">
      <c r="A73101">
        <v>584932</v>
      </c>
      <c r="B73101" t="s">
        <v>73109</v>
      </c>
    </row>
    <row r="73102" spans="1:2">
      <c r="A73102">
        <v>23540</v>
      </c>
      <c r="B73102" t="s">
        <v>73110</v>
      </c>
    </row>
    <row r="73103" spans="1:2">
      <c r="A73103">
        <v>672654</v>
      </c>
      <c r="B73103" t="s">
        <v>73111</v>
      </c>
    </row>
    <row r="73104" spans="1:2">
      <c r="A73104">
        <v>2184394</v>
      </c>
      <c r="B73104" t="s">
        <v>73112</v>
      </c>
    </row>
    <row r="73105" spans="1:2">
      <c r="A73105">
        <v>378202</v>
      </c>
      <c r="B73105" t="s">
        <v>73113</v>
      </c>
    </row>
    <row r="73106" spans="1:2">
      <c r="A73106">
        <v>1450463</v>
      </c>
      <c r="B73106" t="s">
        <v>73114</v>
      </c>
    </row>
    <row r="73107" spans="1:2">
      <c r="A73107">
        <v>2207708</v>
      </c>
      <c r="B73107" t="s">
        <v>73115</v>
      </c>
    </row>
    <row r="73108" spans="1:2">
      <c r="A73108">
        <v>6816522</v>
      </c>
      <c r="B73108" t="s">
        <v>73116</v>
      </c>
    </row>
    <row r="73109" spans="1:2">
      <c r="A73109">
        <v>1218032</v>
      </c>
      <c r="B73109" t="s">
        <v>73117</v>
      </c>
    </row>
    <row r="73110" spans="1:2">
      <c r="A73110">
        <v>1062582</v>
      </c>
      <c r="B73110" t="s">
        <v>73118</v>
      </c>
    </row>
    <row r="73111" spans="1:2">
      <c r="A73111">
        <v>960112</v>
      </c>
      <c r="B73111" t="s">
        <v>73119</v>
      </c>
    </row>
    <row r="73112" spans="1:2">
      <c r="A73112">
        <v>1149152</v>
      </c>
      <c r="B73112" t="s">
        <v>73120</v>
      </c>
    </row>
    <row r="73113" spans="1:2">
      <c r="A73113">
        <v>279473</v>
      </c>
      <c r="B73113" t="s">
        <v>73121</v>
      </c>
    </row>
    <row r="73114" spans="1:2">
      <c r="A73114">
        <v>75360</v>
      </c>
      <c r="B73114" t="s">
        <v>73122</v>
      </c>
    </row>
    <row r="73115" spans="1:2">
      <c r="A73115">
        <v>530114</v>
      </c>
      <c r="B73115" t="s">
        <v>73123</v>
      </c>
    </row>
    <row r="73116" spans="1:2">
      <c r="A73116">
        <v>133375</v>
      </c>
      <c r="B73116" t="s">
        <v>73124</v>
      </c>
    </row>
    <row r="73117" spans="1:2">
      <c r="A73117">
        <v>6790112</v>
      </c>
      <c r="B73117" t="s">
        <v>73125</v>
      </c>
    </row>
    <row r="73118" spans="1:2">
      <c r="A73118">
        <v>59351</v>
      </c>
      <c r="B73118" t="s">
        <v>73126</v>
      </c>
    </row>
    <row r="73119" spans="1:2">
      <c r="A73119">
        <v>59022</v>
      </c>
      <c r="B73119" t="s">
        <v>73127</v>
      </c>
    </row>
    <row r="73120" spans="1:2">
      <c r="A73120">
        <v>59532</v>
      </c>
      <c r="B73120" t="s">
        <v>73128</v>
      </c>
    </row>
    <row r="73121" spans="1:2">
      <c r="A73121">
        <v>67245</v>
      </c>
      <c r="B73121" t="s">
        <v>73129</v>
      </c>
    </row>
    <row r="73122" spans="1:2">
      <c r="A73122">
        <v>687327</v>
      </c>
      <c r="B73122" t="s">
        <v>73130</v>
      </c>
    </row>
    <row r="73123" spans="1:2">
      <c r="A73123">
        <v>64895</v>
      </c>
      <c r="B73123" t="s">
        <v>73131</v>
      </c>
    </row>
    <row r="73124" spans="1:2">
      <c r="A73124">
        <v>1316</v>
      </c>
      <c r="B73124" t="s">
        <v>73132</v>
      </c>
    </row>
    <row r="73125" spans="1:2">
      <c r="A73125">
        <v>18848</v>
      </c>
      <c r="B73125" t="s">
        <v>73133</v>
      </c>
    </row>
    <row r="73126" spans="1:2">
      <c r="A73126">
        <v>47324</v>
      </c>
      <c r="B73126" t="s">
        <v>73134</v>
      </c>
    </row>
    <row r="73127" spans="1:2">
      <c r="A73127">
        <v>1294701</v>
      </c>
      <c r="B73127" t="s">
        <v>73135</v>
      </c>
    </row>
    <row r="73128" spans="1:2">
      <c r="A73128">
        <v>1259167</v>
      </c>
      <c r="B73128" t="s">
        <v>73136</v>
      </c>
    </row>
    <row r="73129" spans="1:2">
      <c r="A73129">
        <v>1380438</v>
      </c>
      <c r="B73129" t="s">
        <v>73137</v>
      </c>
    </row>
    <row r="73130" spans="1:2">
      <c r="A73130">
        <v>6747700</v>
      </c>
      <c r="B73130" t="s">
        <v>73138</v>
      </c>
    </row>
    <row r="73131" spans="1:2">
      <c r="A73131">
        <v>28944</v>
      </c>
      <c r="B73131" t="s">
        <v>73139</v>
      </c>
    </row>
    <row r="73132" spans="1:2">
      <c r="A73132">
        <v>29457</v>
      </c>
      <c r="B73132" t="s">
        <v>73140</v>
      </c>
    </row>
    <row r="73133" spans="1:2">
      <c r="A73133">
        <v>29309</v>
      </c>
      <c r="B73133" t="s">
        <v>73141</v>
      </c>
    </row>
    <row r="73134" spans="1:2">
      <c r="A73134">
        <v>863048</v>
      </c>
      <c r="B73134" t="s">
        <v>73142</v>
      </c>
    </row>
    <row r="73135" spans="1:2">
      <c r="A73135">
        <v>219289</v>
      </c>
      <c r="B73135" t="s">
        <v>73143</v>
      </c>
    </row>
    <row r="73136" spans="1:2">
      <c r="A73136">
        <v>221411</v>
      </c>
      <c r="B73136" t="s">
        <v>73144</v>
      </c>
    </row>
    <row r="73137" spans="1:2">
      <c r="A73137">
        <v>380723</v>
      </c>
      <c r="B73137" t="s">
        <v>73145</v>
      </c>
    </row>
    <row r="73138" spans="1:2">
      <c r="A73138">
        <v>381136</v>
      </c>
      <c r="B73138" t="s">
        <v>73146</v>
      </c>
    </row>
    <row r="73139" spans="1:2">
      <c r="A73139">
        <v>378915</v>
      </c>
      <c r="B73139" t="s">
        <v>73147</v>
      </c>
    </row>
    <row r="73140" spans="1:2">
      <c r="A73140">
        <v>356755</v>
      </c>
      <c r="B73140" t="s">
        <v>73148</v>
      </c>
    </row>
    <row r="73141" spans="1:2">
      <c r="A73141">
        <v>356946</v>
      </c>
      <c r="B73141" t="s">
        <v>73149</v>
      </c>
    </row>
    <row r="73142" spans="1:2">
      <c r="A73142">
        <v>380524</v>
      </c>
      <c r="B73142" t="s">
        <v>73150</v>
      </c>
    </row>
    <row r="73143" spans="1:2">
      <c r="A73143">
        <v>382493</v>
      </c>
      <c r="B73143" t="s">
        <v>73151</v>
      </c>
    </row>
    <row r="73144" spans="1:2">
      <c r="A73144">
        <v>312467</v>
      </c>
      <c r="B73144" t="s">
        <v>73152</v>
      </c>
    </row>
    <row r="73145" spans="1:2">
      <c r="A73145">
        <v>348158</v>
      </c>
      <c r="B73145" t="s">
        <v>73153</v>
      </c>
    </row>
    <row r="73146" spans="1:2">
      <c r="A73146">
        <v>308531</v>
      </c>
      <c r="B73146" t="s">
        <v>73154</v>
      </c>
    </row>
    <row r="73147" spans="1:2">
      <c r="A73147">
        <v>310930</v>
      </c>
      <c r="B73147" t="s">
        <v>73155</v>
      </c>
    </row>
    <row r="73148" spans="1:2">
      <c r="A73148">
        <v>3002222</v>
      </c>
      <c r="B73148" t="s">
        <v>73156</v>
      </c>
    </row>
    <row r="73149" spans="1:2">
      <c r="A73149">
        <v>2217915</v>
      </c>
      <c r="B73149" t="s">
        <v>73157</v>
      </c>
    </row>
    <row r="73150" spans="1:2">
      <c r="A73150">
        <v>2214478</v>
      </c>
      <c r="B73150" t="s">
        <v>73158</v>
      </c>
    </row>
    <row r="73151" spans="1:2">
      <c r="A73151">
        <v>171533</v>
      </c>
      <c r="B73151" t="s">
        <v>73159</v>
      </c>
    </row>
    <row r="73152" spans="1:2">
      <c r="A73152">
        <v>695586</v>
      </c>
      <c r="B73152" t="s">
        <v>73160</v>
      </c>
    </row>
    <row r="73153" spans="1:2">
      <c r="A73153">
        <v>701492</v>
      </c>
      <c r="B73153" t="s">
        <v>73161</v>
      </c>
    </row>
    <row r="73154" spans="1:2">
      <c r="A73154">
        <v>705844</v>
      </c>
      <c r="B73154" t="s">
        <v>73162</v>
      </c>
    </row>
    <row r="73155" spans="1:2">
      <c r="A73155">
        <v>784697</v>
      </c>
      <c r="B73155" t="s">
        <v>73163</v>
      </c>
    </row>
    <row r="73156" spans="1:2">
      <c r="A73156">
        <v>784121</v>
      </c>
      <c r="B73156" t="s">
        <v>73164</v>
      </c>
    </row>
    <row r="73157" spans="1:2">
      <c r="A73157">
        <v>787827</v>
      </c>
      <c r="B73157" t="s">
        <v>73165</v>
      </c>
    </row>
    <row r="73158" spans="1:2">
      <c r="A73158">
        <v>787592</v>
      </c>
      <c r="B73158" t="s">
        <v>73166</v>
      </c>
    </row>
    <row r="73159" spans="1:2">
      <c r="A73159">
        <v>806608</v>
      </c>
      <c r="B73159" t="s">
        <v>73167</v>
      </c>
    </row>
    <row r="73160" spans="1:2">
      <c r="A73160">
        <v>808071</v>
      </c>
      <c r="B73160" t="s">
        <v>73168</v>
      </c>
    </row>
    <row r="73161" spans="1:2">
      <c r="A73161">
        <v>804323</v>
      </c>
      <c r="B73161" t="s">
        <v>73169</v>
      </c>
    </row>
    <row r="73162" spans="1:2">
      <c r="A73162">
        <v>804524</v>
      </c>
      <c r="B73162" t="s">
        <v>73170</v>
      </c>
    </row>
    <row r="73163" spans="1:2">
      <c r="A73163">
        <v>804048</v>
      </c>
      <c r="B73163" t="s">
        <v>73171</v>
      </c>
    </row>
    <row r="73164" spans="1:2">
      <c r="A73164">
        <v>805757</v>
      </c>
      <c r="B73164" t="s">
        <v>73172</v>
      </c>
    </row>
    <row r="73165" spans="1:2">
      <c r="A73165">
        <v>803631</v>
      </c>
      <c r="B73165" t="s">
        <v>73173</v>
      </c>
    </row>
    <row r="73166" spans="1:2">
      <c r="A73166">
        <v>804126</v>
      </c>
      <c r="B73166" t="s">
        <v>73174</v>
      </c>
    </row>
    <row r="73167" spans="1:2">
      <c r="A73167">
        <v>804171</v>
      </c>
      <c r="B73167" t="s">
        <v>73175</v>
      </c>
    </row>
    <row r="73168" spans="1:2">
      <c r="A73168">
        <v>346720</v>
      </c>
      <c r="B73168" t="s">
        <v>73176</v>
      </c>
    </row>
    <row r="73169" spans="1:2">
      <c r="A73169">
        <v>221679</v>
      </c>
      <c r="B73169" t="s">
        <v>73177</v>
      </c>
    </row>
    <row r="73170" spans="1:2">
      <c r="A73170">
        <v>140555</v>
      </c>
      <c r="B73170" t="s">
        <v>73178</v>
      </c>
    </row>
    <row r="73171" spans="1:2">
      <c r="A73171">
        <v>140352</v>
      </c>
      <c r="B73171" t="s">
        <v>73179</v>
      </c>
    </row>
    <row r="73172" spans="1:2">
      <c r="A73172">
        <v>28870</v>
      </c>
      <c r="B73172" t="s">
        <v>73180</v>
      </c>
    </row>
    <row r="73173" spans="1:2">
      <c r="A73173">
        <v>6952789</v>
      </c>
      <c r="B73173" t="s">
        <v>73181</v>
      </c>
    </row>
    <row r="73174" spans="1:2">
      <c r="A73174">
        <v>30002</v>
      </c>
      <c r="B73174" t="s">
        <v>73182</v>
      </c>
    </row>
    <row r="73175" spans="1:2">
      <c r="A73175">
        <v>21929</v>
      </c>
      <c r="B73175" t="s">
        <v>73183</v>
      </c>
    </row>
    <row r="73176" spans="1:2">
      <c r="A73176">
        <v>39871</v>
      </c>
      <c r="B73176" t="s">
        <v>73184</v>
      </c>
    </row>
    <row r="73177" spans="1:2">
      <c r="A73177">
        <v>39829</v>
      </c>
      <c r="B73177" t="s">
        <v>73185</v>
      </c>
    </row>
    <row r="73178" spans="1:2">
      <c r="A73178">
        <v>40199</v>
      </c>
      <c r="B73178" t="s">
        <v>73186</v>
      </c>
    </row>
    <row r="73179" spans="1:2">
      <c r="A73179">
        <v>40874</v>
      </c>
      <c r="B73179" t="s">
        <v>73187</v>
      </c>
    </row>
    <row r="73180" spans="1:2">
      <c r="A73180">
        <v>40881</v>
      </c>
      <c r="B73180" t="s">
        <v>73188</v>
      </c>
    </row>
    <row r="73181" spans="1:2">
      <c r="A73181">
        <v>40734</v>
      </c>
      <c r="B73181" t="s">
        <v>73189</v>
      </c>
    </row>
    <row r="73182" spans="1:2">
      <c r="A73182">
        <v>40536</v>
      </c>
      <c r="B73182" t="s">
        <v>73190</v>
      </c>
    </row>
    <row r="73183" spans="1:2">
      <c r="A73183">
        <v>39283</v>
      </c>
      <c r="B73183" t="s">
        <v>73191</v>
      </c>
    </row>
    <row r="73184" spans="1:2">
      <c r="A73184">
        <v>39523</v>
      </c>
      <c r="B73184" t="s">
        <v>73192</v>
      </c>
    </row>
    <row r="73185" spans="1:2">
      <c r="A73185">
        <v>39182</v>
      </c>
      <c r="B73185" t="s">
        <v>73193</v>
      </c>
    </row>
    <row r="73186" spans="1:2">
      <c r="A73186">
        <v>39001</v>
      </c>
      <c r="B73186" t="s">
        <v>73194</v>
      </c>
    </row>
    <row r="73187" spans="1:2">
      <c r="A73187">
        <v>38881</v>
      </c>
      <c r="B73187" t="s">
        <v>73195</v>
      </c>
    </row>
    <row r="73188" spans="1:2">
      <c r="A73188">
        <v>1287519</v>
      </c>
      <c r="B73188" t="s">
        <v>73196</v>
      </c>
    </row>
    <row r="73189" spans="1:2">
      <c r="A73189">
        <v>1353598</v>
      </c>
      <c r="B73189" t="s">
        <v>73197</v>
      </c>
    </row>
    <row r="73190" spans="1:2">
      <c r="A73190">
        <v>1355539</v>
      </c>
      <c r="B73190" t="s">
        <v>73198</v>
      </c>
    </row>
    <row r="73191" spans="1:2">
      <c r="A73191">
        <v>1057250</v>
      </c>
      <c r="B73191" t="s">
        <v>73199</v>
      </c>
    </row>
    <row r="73192" spans="1:2">
      <c r="A73192">
        <v>1054861</v>
      </c>
      <c r="B73192" t="s">
        <v>73200</v>
      </c>
    </row>
    <row r="73193" spans="1:2">
      <c r="A73193">
        <v>1023876</v>
      </c>
      <c r="B73193" t="s">
        <v>73201</v>
      </c>
    </row>
    <row r="73194" spans="1:2">
      <c r="A73194">
        <v>1017444</v>
      </c>
      <c r="B73194" t="s">
        <v>73202</v>
      </c>
    </row>
    <row r="73195" spans="1:2">
      <c r="A73195">
        <v>1020292</v>
      </c>
      <c r="B73195" t="s">
        <v>73203</v>
      </c>
    </row>
    <row r="73196" spans="1:2">
      <c r="A73196">
        <v>1012217</v>
      </c>
      <c r="B73196" t="s">
        <v>73204</v>
      </c>
    </row>
    <row r="73197" spans="1:2">
      <c r="A73197">
        <v>304766</v>
      </c>
      <c r="B73197" t="s">
        <v>73205</v>
      </c>
    </row>
    <row r="73198" spans="1:2">
      <c r="A73198">
        <v>280639</v>
      </c>
      <c r="B73198" t="s">
        <v>73206</v>
      </c>
    </row>
    <row r="73199" spans="1:2">
      <c r="A73199">
        <v>6772441</v>
      </c>
      <c r="B73199" t="s">
        <v>73207</v>
      </c>
    </row>
    <row r="73200" spans="1:2">
      <c r="A73200">
        <v>144454</v>
      </c>
      <c r="B73200" t="s">
        <v>73208</v>
      </c>
    </row>
    <row r="73201" spans="1:2">
      <c r="A73201">
        <v>810805</v>
      </c>
      <c r="B73201" t="s">
        <v>73209</v>
      </c>
    </row>
    <row r="73202" spans="1:2">
      <c r="A73202">
        <v>780889</v>
      </c>
      <c r="B73202" t="s">
        <v>73210</v>
      </c>
    </row>
    <row r="73203" spans="1:2">
      <c r="A73203">
        <v>812720</v>
      </c>
      <c r="B73203" t="s">
        <v>73211</v>
      </c>
    </row>
    <row r="73204" spans="1:2">
      <c r="A73204">
        <v>139855</v>
      </c>
      <c r="B73204" t="s">
        <v>73212</v>
      </c>
    </row>
    <row r="73205" spans="1:2">
      <c r="A73205">
        <v>2166892</v>
      </c>
      <c r="B73205" t="s">
        <v>73213</v>
      </c>
    </row>
    <row r="73206" spans="1:2">
      <c r="A73206">
        <v>933769</v>
      </c>
      <c r="B73206" t="s">
        <v>73214</v>
      </c>
    </row>
    <row r="73207" spans="1:2">
      <c r="A73207">
        <v>1183486</v>
      </c>
      <c r="B73207" t="s">
        <v>73215</v>
      </c>
    </row>
    <row r="73208" spans="1:2">
      <c r="A73208">
        <v>6786880</v>
      </c>
      <c r="B73208" t="s">
        <v>73216</v>
      </c>
    </row>
    <row r="73209" spans="1:2">
      <c r="A73209">
        <v>220</v>
      </c>
      <c r="B73209" t="s">
        <v>73217</v>
      </c>
    </row>
    <row r="73210" spans="1:2">
      <c r="A73210">
        <v>597304</v>
      </c>
      <c r="B73210" t="s">
        <v>73218</v>
      </c>
    </row>
    <row r="73211" spans="1:2">
      <c r="A73211">
        <v>631050</v>
      </c>
      <c r="B73211" t="s">
        <v>73219</v>
      </c>
    </row>
    <row r="73212" spans="1:2">
      <c r="A73212">
        <v>49525</v>
      </c>
      <c r="B73212" t="s">
        <v>73220</v>
      </c>
    </row>
    <row r="73213" spans="1:2">
      <c r="A73213">
        <v>48884</v>
      </c>
      <c r="B73213" t="s">
        <v>73221</v>
      </c>
    </row>
    <row r="73214" spans="1:2">
      <c r="A73214">
        <v>823912</v>
      </c>
      <c r="B73214" t="s">
        <v>73222</v>
      </c>
    </row>
    <row r="73215" spans="1:2">
      <c r="A73215">
        <v>773663</v>
      </c>
      <c r="B73215" t="s">
        <v>73223</v>
      </c>
    </row>
    <row r="73216" spans="1:2">
      <c r="A73216">
        <v>6702761</v>
      </c>
      <c r="B73216" t="s">
        <v>73224</v>
      </c>
    </row>
    <row r="73217" spans="1:2">
      <c r="A73217">
        <v>828638</v>
      </c>
      <c r="B73217" t="s">
        <v>73225</v>
      </c>
    </row>
    <row r="73218" spans="1:2">
      <c r="A73218">
        <v>3736680</v>
      </c>
      <c r="B73218" t="s">
        <v>73226</v>
      </c>
    </row>
    <row r="73219" spans="1:2">
      <c r="A73219">
        <v>21781</v>
      </c>
      <c r="B73219" t="s">
        <v>73227</v>
      </c>
    </row>
    <row r="73220" spans="1:2">
      <c r="A73220">
        <v>1337607</v>
      </c>
      <c r="B73220" t="s">
        <v>73228</v>
      </c>
    </row>
    <row r="73221" spans="1:2">
      <c r="A73221">
        <v>1320656</v>
      </c>
      <c r="B73221" t="s">
        <v>73229</v>
      </c>
    </row>
    <row r="73222" spans="1:2">
      <c r="A73222">
        <v>1299045</v>
      </c>
      <c r="B73222" t="s">
        <v>73230</v>
      </c>
    </row>
    <row r="73223" spans="1:2">
      <c r="A73223">
        <v>1268165</v>
      </c>
      <c r="B73223" t="s">
        <v>73231</v>
      </c>
    </row>
    <row r="73224" spans="1:2">
      <c r="A73224">
        <v>1368721</v>
      </c>
      <c r="B73224" t="s">
        <v>73232</v>
      </c>
    </row>
    <row r="73225" spans="1:2">
      <c r="A73225">
        <v>1409816</v>
      </c>
      <c r="B73225" t="s">
        <v>73233</v>
      </c>
    </row>
    <row r="73226" spans="1:2">
      <c r="A73226">
        <v>1407051</v>
      </c>
      <c r="B73226" t="s">
        <v>73234</v>
      </c>
    </row>
    <row r="73227" spans="1:2">
      <c r="A73227">
        <v>300201</v>
      </c>
      <c r="B73227" t="s">
        <v>73235</v>
      </c>
    </row>
    <row r="73228" spans="1:2">
      <c r="A73228">
        <v>7005247</v>
      </c>
      <c r="B73228" t="s">
        <v>73236</v>
      </c>
    </row>
    <row r="73229" spans="1:2">
      <c r="A73229">
        <v>304179</v>
      </c>
      <c r="B73229" t="s">
        <v>73237</v>
      </c>
    </row>
    <row r="73230" spans="1:2">
      <c r="A73230">
        <v>303749</v>
      </c>
      <c r="B73230" t="s">
        <v>73238</v>
      </c>
    </row>
    <row r="73231" spans="1:2">
      <c r="A73231">
        <v>303457</v>
      </c>
      <c r="B73231" t="s">
        <v>73239</v>
      </c>
    </row>
    <row r="73232" spans="1:2">
      <c r="A73232">
        <v>305634</v>
      </c>
      <c r="B73232" t="s">
        <v>73240</v>
      </c>
    </row>
    <row r="73233" spans="1:2">
      <c r="A73233">
        <v>303895</v>
      </c>
      <c r="B73233" t="s">
        <v>73241</v>
      </c>
    </row>
    <row r="73234" spans="1:2">
      <c r="A73234">
        <v>303050</v>
      </c>
      <c r="B73234" t="s">
        <v>73242</v>
      </c>
    </row>
    <row r="73235" spans="1:2">
      <c r="A73235">
        <v>304829</v>
      </c>
      <c r="B73235" t="s">
        <v>73243</v>
      </c>
    </row>
    <row r="73236" spans="1:2">
      <c r="A73236">
        <v>273655</v>
      </c>
      <c r="B73236" t="s">
        <v>73244</v>
      </c>
    </row>
    <row r="73237" spans="1:2">
      <c r="A73237">
        <v>274226</v>
      </c>
      <c r="B73237" t="s">
        <v>73245</v>
      </c>
    </row>
    <row r="73238" spans="1:2">
      <c r="A73238">
        <v>274150</v>
      </c>
      <c r="B73238" t="s">
        <v>73246</v>
      </c>
    </row>
    <row r="73239" spans="1:2">
      <c r="A73239">
        <v>280025</v>
      </c>
      <c r="B73239" t="s">
        <v>73247</v>
      </c>
    </row>
    <row r="73240" spans="1:2">
      <c r="A73240">
        <v>271908</v>
      </c>
      <c r="B73240" t="s">
        <v>73248</v>
      </c>
    </row>
    <row r="73241" spans="1:2">
      <c r="A73241">
        <v>272206</v>
      </c>
      <c r="B73241" t="s">
        <v>73249</v>
      </c>
    </row>
    <row r="73242" spans="1:2">
      <c r="A73242">
        <v>280476</v>
      </c>
      <c r="B73242" t="s">
        <v>73250</v>
      </c>
    </row>
    <row r="73243" spans="1:2">
      <c r="A73243">
        <v>278923</v>
      </c>
      <c r="B73243" t="s">
        <v>73251</v>
      </c>
    </row>
    <row r="73244" spans="1:2">
      <c r="A73244">
        <v>279766</v>
      </c>
      <c r="B73244" t="s">
        <v>73252</v>
      </c>
    </row>
    <row r="73245" spans="1:2">
      <c r="A73245">
        <v>286936</v>
      </c>
      <c r="B73245" t="s">
        <v>73253</v>
      </c>
    </row>
    <row r="73246" spans="1:2">
      <c r="A73246">
        <v>107369</v>
      </c>
      <c r="B73246" t="s">
        <v>73254</v>
      </c>
    </row>
    <row r="73247" spans="1:2">
      <c r="A73247">
        <v>151197</v>
      </c>
      <c r="B73247" t="s">
        <v>73255</v>
      </c>
    </row>
    <row r="73248" spans="1:2">
      <c r="A73248">
        <v>151951</v>
      </c>
      <c r="B73248" t="s">
        <v>73256</v>
      </c>
    </row>
    <row r="73249" spans="1:2">
      <c r="A73249">
        <v>106865</v>
      </c>
      <c r="B73249" t="s">
        <v>73257</v>
      </c>
    </row>
    <row r="73250" spans="1:2">
      <c r="A73250">
        <v>1005827</v>
      </c>
      <c r="B73250" t="s">
        <v>73258</v>
      </c>
    </row>
    <row r="73251" spans="1:2">
      <c r="A73251">
        <v>1003298</v>
      </c>
      <c r="B73251" t="s">
        <v>73259</v>
      </c>
    </row>
    <row r="73252" spans="1:2">
      <c r="A73252">
        <v>1001946</v>
      </c>
      <c r="B73252" t="s">
        <v>73260</v>
      </c>
    </row>
    <row r="73253" spans="1:2">
      <c r="A73253">
        <v>1002944</v>
      </c>
      <c r="B73253" t="s">
        <v>73261</v>
      </c>
    </row>
    <row r="73254" spans="1:2">
      <c r="A73254">
        <v>1046405</v>
      </c>
      <c r="B73254" t="s">
        <v>73262</v>
      </c>
    </row>
    <row r="73255" spans="1:2">
      <c r="A73255">
        <v>1038468</v>
      </c>
      <c r="B73255" t="s">
        <v>73263</v>
      </c>
    </row>
    <row r="73256" spans="1:2">
      <c r="A73256">
        <v>1036808</v>
      </c>
      <c r="B73256" t="s">
        <v>73264</v>
      </c>
    </row>
    <row r="73257" spans="1:2">
      <c r="A73257">
        <v>989328</v>
      </c>
      <c r="B73257" t="s">
        <v>73265</v>
      </c>
    </row>
    <row r="73258" spans="1:2">
      <c r="A73258">
        <v>988869</v>
      </c>
      <c r="B73258" t="s">
        <v>73266</v>
      </c>
    </row>
    <row r="73259" spans="1:2">
      <c r="A73259">
        <v>986857</v>
      </c>
      <c r="B73259" t="s">
        <v>73267</v>
      </c>
    </row>
    <row r="73260" spans="1:2">
      <c r="A73260">
        <v>988056</v>
      </c>
      <c r="B73260" t="s">
        <v>73268</v>
      </c>
    </row>
    <row r="73261" spans="1:2">
      <c r="A73261">
        <v>984840</v>
      </c>
      <c r="B73261" t="s">
        <v>73269</v>
      </c>
    </row>
    <row r="73262" spans="1:2">
      <c r="A73262">
        <v>985944</v>
      </c>
      <c r="B73262" t="s">
        <v>73270</v>
      </c>
    </row>
    <row r="73263" spans="1:2">
      <c r="A73263">
        <v>902427</v>
      </c>
      <c r="B73263" t="s">
        <v>73271</v>
      </c>
    </row>
    <row r="73264" spans="1:2">
      <c r="A73264">
        <v>906025</v>
      </c>
      <c r="B73264" t="s">
        <v>73272</v>
      </c>
    </row>
    <row r="73265" spans="1:2">
      <c r="A73265">
        <v>906251</v>
      </c>
      <c r="B73265" t="s">
        <v>73273</v>
      </c>
    </row>
    <row r="73266" spans="1:2">
      <c r="A73266">
        <v>901221</v>
      </c>
      <c r="B73266" t="s">
        <v>73274</v>
      </c>
    </row>
    <row r="73267" spans="1:2">
      <c r="A73267">
        <v>898876</v>
      </c>
      <c r="B73267" t="s">
        <v>73275</v>
      </c>
    </row>
    <row r="73268" spans="1:2">
      <c r="A73268">
        <v>897067</v>
      </c>
      <c r="B73268" t="s">
        <v>73276</v>
      </c>
    </row>
    <row r="73269" spans="1:2">
      <c r="A73269">
        <v>894425</v>
      </c>
      <c r="B73269" t="s">
        <v>73277</v>
      </c>
    </row>
    <row r="73270" spans="1:2">
      <c r="A73270">
        <v>885834</v>
      </c>
      <c r="B73270" t="s">
        <v>73278</v>
      </c>
    </row>
    <row r="73271" spans="1:2">
      <c r="A73271">
        <v>908170</v>
      </c>
      <c r="B73271" t="s">
        <v>73279</v>
      </c>
    </row>
    <row r="73272" spans="1:2">
      <c r="A73272">
        <v>912733</v>
      </c>
      <c r="B73272" t="s">
        <v>73280</v>
      </c>
    </row>
    <row r="73273" spans="1:2">
      <c r="A73273">
        <v>914548</v>
      </c>
      <c r="B73273" t="s">
        <v>73281</v>
      </c>
    </row>
    <row r="73274" spans="1:2">
      <c r="A73274">
        <v>916258</v>
      </c>
      <c r="B73274" t="s">
        <v>73282</v>
      </c>
    </row>
    <row r="73275" spans="1:2">
      <c r="A73275">
        <v>1134443</v>
      </c>
      <c r="B73275" t="s">
        <v>73283</v>
      </c>
    </row>
    <row r="73276" spans="1:2">
      <c r="A73276">
        <v>6782814</v>
      </c>
      <c r="B73276" t="s">
        <v>73284</v>
      </c>
    </row>
    <row r="73277" spans="1:2">
      <c r="A73277">
        <v>6788540</v>
      </c>
      <c r="B73277" t="s">
        <v>73285</v>
      </c>
    </row>
    <row r="73278" spans="1:2">
      <c r="A73278">
        <v>6808306</v>
      </c>
      <c r="B73278" t="s">
        <v>73286</v>
      </c>
    </row>
    <row r="73279" spans="1:2">
      <c r="A73279">
        <v>6846477</v>
      </c>
      <c r="B73279" t="s">
        <v>73287</v>
      </c>
    </row>
    <row r="73280" spans="1:2">
      <c r="A73280">
        <v>6823749</v>
      </c>
      <c r="B73280" t="s">
        <v>73288</v>
      </c>
    </row>
    <row r="73281" spans="1:2">
      <c r="A73281">
        <v>1039003</v>
      </c>
      <c r="B73281" t="s">
        <v>73289</v>
      </c>
    </row>
    <row r="73282" spans="1:2">
      <c r="A73282">
        <v>145067</v>
      </c>
      <c r="B73282" t="s">
        <v>73290</v>
      </c>
    </row>
    <row r="73283" spans="1:2">
      <c r="A73283">
        <v>144387</v>
      </c>
      <c r="B73283" t="s">
        <v>73291</v>
      </c>
    </row>
    <row r="73284" spans="1:2">
      <c r="A73284">
        <v>144699</v>
      </c>
      <c r="B73284" t="s">
        <v>73292</v>
      </c>
    </row>
    <row r="73285" spans="1:2">
      <c r="A73285">
        <v>144671</v>
      </c>
      <c r="B73285" t="s">
        <v>73293</v>
      </c>
    </row>
    <row r="73286" spans="1:2">
      <c r="A73286">
        <v>145260</v>
      </c>
      <c r="B73286" t="s">
        <v>73294</v>
      </c>
    </row>
    <row r="73287" spans="1:2">
      <c r="A73287">
        <v>145181</v>
      </c>
      <c r="B73287" t="s">
        <v>73295</v>
      </c>
    </row>
    <row r="73288" spans="1:2">
      <c r="A73288">
        <v>145041</v>
      </c>
      <c r="B73288" t="s">
        <v>73296</v>
      </c>
    </row>
    <row r="73289" spans="1:2">
      <c r="A73289">
        <v>145418</v>
      </c>
      <c r="B73289" t="s">
        <v>73297</v>
      </c>
    </row>
    <row r="73290" spans="1:2">
      <c r="A73290">
        <v>145737</v>
      </c>
      <c r="B73290" t="s">
        <v>73298</v>
      </c>
    </row>
    <row r="73291" spans="1:2">
      <c r="A73291">
        <v>139113</v>
      </c>
      <c r="B73291" t="s">
        <v>73299</v>
      </c>
    </row>
    <row r="73292" spans="1:2">
      <c r="A73292">
        <v>143623</v>
      </c>
      <c r="B73292" t="s">
        <v>73300</v>
      </c>
    </row>
    <row r="73293" spans="1:2">
      <c r="A73293">
        <v>144313</v>
      </c>
      <c r="B73293" t="s">
        <v>73301</v>
      </c>
    </row>
    <row r="73294" spans="1:2">
      <c r="A73294">
        <v>800706</v>
      </c>
      <c r="B73294" t="s">
        <v>73302</v>
      </c>
    </row>
    <row r="73295" spans="1:2">
      <c r="A73295">
        <v>728183</v>
      </c>
      <c r="B73295" t="s">
        <v>73303</v>
      </c>
    </row>
    <row r="73296" spans="1:2">
      <c r="A73296">
        <v>728379</v>
      </c>
      <c r="B73296" t="s">
        <v>73304</v>
      </c>
    </row>
    <row r="73297" spans="1:2">
      <c r="A73297">
        <v>794642</v>
      </c>
      <c r="B73297" t="s">
        <v>73305</v>
      </c>
    </row>
    <row r="73298" spans="1:2">
      <c r="A73298">
        <v>788615</v>
      </c>
      <c r="B73298" t="s">
        <v>73306</v>
      </c>
    </row>
    <row r="73299" spans="1:2">
      <c r="A73299">
        <v>788300</v>
      </c>
      <c r="B73299" t="s">
        <v>73307</v>
      </c>
    </row>
    <row r="73300" spans="1:2">
      <c r="A73300">
        <v>793019</v>
      </c>
      <c r="B73300" t="s">
        <v>73308</v>
      </c>
    </row>
    <row r="73301" spans="1:2">
      <c r="A73301">
        <v>1078378</v>
      </c>
      <c r="B73301" t="s">
        <v>73309</v>
      </c>
    </row>
    <row r="73302" spans="1:2">
      <c r="A73302">
        <v>929430</v>
      </c>
      <c r="B73302" t="s">
        <v>73310</v>
      </c>
    </row>
    <row r="73303" spans="1:2">
      <c r="A73303">
        <v>920542</v>
      </c>
      <c r="B73303" t="s">
        <v>73311</v>
      </c>
    </row>
    <row r="73304" spans="1:2">
      <c r="A73304">
        <v>955829</v>
      </c>
      <c r="B73304" t="s">
        <v>73312</v>
      </c>
    </row>
    <row r="73305" spans="1:2">
      <c r="A73305">
        <v>970330</v>
      </c>
      <c r="B73305" t="s">
        <v>73313</v>
      </c>
    </row>
    <row r="73306" spans="1:2">
      <c r="A73306">
        <v>975187</v>
      </c>
      <c r="B73306" t="s">
        <v>73314</v>
      </c>
    </row>
    <row r="73307" spans="1:2">
      <c r="A73307">
        <v>950689</v>
      </c>
      <c r="B73307" t="s">
        <v>73315</v>
      </c>
    </row>
    <row r="73308" spans="1:2">
      <c r="A73308">
        <v>963357</v>
      </c>
      <c r="B73308" t="s">
        <v>73316</v>
      </c>
    </row>
    <row r="73309" spans="1:2">
      <c r="A73309">
        <v>389343</v>
      </c>
      <c r="B73309" t="s">
        <v>73317</v>
      </c>
    </row>
    <row r="73310" spans="1:2">
      <c r="A73310">
        <v>350956</v>
      </c>
      <c r="B73310" t="s">
        <v>73318</v>
      </c>
    </row>
    <row r="73311" spans="1:2">
      <c r="A73311">
        <v>380439</v>
      </c>
      <c r="B73311" t="s">
        <v>73319</v>
      </c>
    </row>
    <row r="73312" spans="1:2">
      <c r="A73312">
        <v>7030858</v>
      </c>
      <c r="B73312" t="s">
        <v>73320</v>
      </c>
    </row>
    <row r="73313" spans="1:2">
      <c r="A73313">
        <v>911926</v>
      </c>
      <c r="B73313" t="s">
        <v>73321</v>
      </c>
    </row>
    <row r="73314" spans="1:2">
      <c r="A73314">
        <v>143403</v>
      </c>
      <c r="B73314" t="s">
        <v>73322</v>
      </c>
    </row>
    <row r="73315" spans="1:2">
      <c r="A73315">
        <v>809703</v>
      </c>
      <c r="B73315" t="s">
        <v>73323</v>
      </c>
    </row>
    <row r="73316" spans="1:2">
      <c r="A73316">
        <v>6808860</v>
      </c>
      <c r="B73316" t="s">
        <v>73324</v>
      </c>
    </row>
    <row r="73317" spans="1:2">
      <c r="A73317">
        <v>809863</v>
      </c>
      <c r="B73317" t="s">
        <v>73325</v>
      </c>
    </row>
    <row r="73318" spans="1:2">
      <c r="A73318">
        <v>809588</v>
      </c>
      <c r="B73318" t="s">
        <v>73326</v>
      </c>
    </row>
    <row r="73319" spans="1:2">
      <c r="A73319">
        <v>729414</v>
      </c>
      <c r="B73319" t="s">
        <v>73327</v>
      </c>
    </row>
    <row r="73320" spans="1:2">
      <c r="A73320">
        <v>778071</v>
      </c>
      <c r="B73320" t="s">
        <v>73328</v>
      </c>
    </row>
    <row r="73321" spans="1:2">
      <c r="A73321">
        <v>693124</v>
      </c>
      <c r="B73321" t="s">
        <v>73329</v>
      </c>
    </row>
    <row r="73322" spans="1:2">
      <c r="A73322">
        <v>693185</v>
      </c>
      <c r="B73322" t="s">
        <v>73330</v>
      </c>
    </row>
    <row r="73323" spans="1:2">
      <c r="A73323">
        <v>694415</v>
      </c>
      <c r="B73323" t="s">
        <v>73331</v>
      </c>
    </row>
    <row r="73324" spans="1:2">
      <c r="A73324">
        <v>694601</v>
      </c>
      <c r="B73324" t="s">
        <v>73332</v>
      </c>
    </row>
    <row r="73325" spans="1:2">
      <c r="A73325">
        <v>1076660</v>
      </c>
      <c r="B73325" t="s">
        <v>73333</v>
      </c>
    </row>
    <row r="73326" spans="1:2">
      <c r="A73326">
        <v>1079822</v>
      </c>
      <c r="B73326" t="s">
        <v>73334</v>
      </c>
    </row>
    <row r="73327" spans="1:2">
      <c r="A73327">
        <v>928394</v>
      </c>
      <c r="B73327" t="s">
        <v>73335</v>
      </c>
    </row>
    <row r="73328" spans="1:2">
      <c r="A73328">
        <v>6801537</v>
      </c>
      <c r="B73328" t="s">
        <v>73336</v>
      </c>
    </row>
    <row r="73329" spans="1:2">
      <c r="A73329">
        <v>920297</v>
      </c>
      <c r="B73329" t="s">
        <v>73337</v>
      </c>
    </row>
    <row r="73330" spans="1:2">
      <c r="A73330">
        <v>933563</v>
      </c>
      <c r="B73330" t="s">
        <v>73338</v>
      </c>
    </row>
    <row r="73331" spans="1:2">
      <c r="A73331">
        <v>934774</v>
      </c>
      <c r="B73331" t="s">
        <v>73339</v>
      </c>
    </row>
    <row r="73332" spans="1:2">
      <c r="A73332">
        <v>934860</v>
      </c>
      <c r="B73332" t="s">
        <v>73340</v>
      </c>
    </row>
    <row r="73333" spans="1:2">
      <c r="A73333">
        <v>981990</v>
      </c>
      <c r="B73333" t="s">
        <v>73341</v>
      </c>
    </row>
    <row r="73334" spans="1:2">
      <c r="A73334">
        <v>961090</v>
      </c>
      <c r="B73334" t="s">
        <v>73342</v>
      </c>
    </row>
    <row r="73335" spans="1:2">
      <c r="A73335">
        <v>960975</v>
      </c>
      <c r="B73335" t="s">
        <v>73343</v>
      </c>
    </row>
    <row r="73336" spans="1:2">
      <c r="A73336">
        <v>957567</v>
      </c>
      <c r="B73336" t="s">
        <v>73344</v>
      </c>
    </row>
    <row r="73337" spans="1:2">
      <c r="A73337">
        <v>957273</v>
      </c>
      <c r="B73337" t="s">
        <v>73345</v>
      </c>
    </row>
    <row r="73338" spans="1:2">
      <c r="A73338">
        <v>966637</v>
      </c>
      <c r="B73338" t="s">
        <v>73346</v>
      </c>
    </row>
    <row r="73339" spans="1:2">
      <c r="A73339">
        <v>896395</v>
      </c>
      <c r="B73339" t="s">
        <v>73347</v>
      </c>
    </row>
    <row r="73340" spans="1:2">
      <c r="A73340">
        <v>949971</v>
      </c>
      <c r="B73340" t="s">
        <v>73348</v>
      </c>
    </row>
    <row r="73341" spans="1:2">
      <c r="A73341">
        <v>949983</v>
      </c>
      <c r="B73341" t="s">
        <v>73349</v>
      </c>
    </row>
    <row r="73342" spans="1:2">
      <c r="A73342">
        <v>951115</v>
      </c>
      <c r="B73342" t="s">
        <v>73350</v>
      </c>
    </row>
    <row r="73343" spans="1:2">
      <c r="A73343">
        <v>962599</v>
      </c>
      <c r="B73343" t="s">
        <v>73351</v>
      </c>
    </row>
    <row r="73344" spans="1:2">
      <c r="A73344">
        <v>762503</v>
      </c>
      <c r="B73344" t="s">
        <v>73352</v>
      </c>
    </row>
    <row r="73345" spans="1:2">
      <c r="A73345">
        <v>135263</v>
      </c>
      <c r="B73345" t="s">
        <v>73353</v>
      </c>
    </row>
    <row r="73346" spans="1:2">
      <c r="A73346">
        <v>149736</v>
      </c>
      <c r="B73346" t="s">
        <v>73354</v>
      </c>
    </row>
    <row r="73347" spans="1:2">
      <c r="A73347">
        <v>150462</v>
      </c>
      <c r="B73347" t="s">
        <v>73355</v>
      </c>
    </row>
    <row r="73348" spans="1:2">
      <c r="A73348">
        <v>150958</v>
      </c>
      <c r="B73348" t="s">
        <v>73356</v>
      </c>
    </row>
    <row r="73349" spans="1:2">
      <c r="A73349">
        <v>37676</v>
      </c>
      <c r="B73349" t="s">
        <v>73357</v>
      </c>
    </row>
    <row r="73350" spans="1:2">
      <c r="A73350">
        <v>37372</v>
      </c>
      <c r="B73350" t="s">
        <v>73358</v>
      </c>
    </row>
    <row r="73351" spans="1:2">
      <c r="A73351">
        <v>38162</v>
      </c>
      <c r="B73351" t="s">
        <v>73359</v>
      </c>
    </row>
    <row r="73352" spans="1:2">
      <c r="A73352">
        <v>37802</v>
      </c>
      <c r="B73352" t="s">
        <v>73360</v>
      </c>
    </row>
    <row r="73353" spans="1:2">
      <c r="A73353">
        <v>37859</v>
      </c>
      <c r="B73353" t="s">
        <v>73361</v>
      </c>
    </row>
    <row r="73354" spans="1:2">
      <c r="A73354">
        <v>36851</v>
      </c>
      <c r="B73354" t="s">
        <v>73362</v>
      </c>
    </row>
    <row r="73355" spans="1:2">
      <c r="A73355">
        <v>36481</v>
      </c>
      <c r="B73355" t="s">
        <v>73363</v>
      </c>
    </row>
    <row r="73356" spans="1:2">
      <c r="A73356">
        <v>35686</v>
      </c>
      <c r="B73356" t="s">
        <v>73364</v>
      </c>
    </row>
    <row r="73357" spans="1:2">
      <c r="A73357">
        <v>35329</v>
      </c>
      <c r="B73357" t="s">
        <v>73365</v>
      </c>
    </row>
    <row r="73358" spans="1:2">
      <c r="A73358">
        <v>35343</v>
      </c>
      <c r="B73358" t="s">
        <v>73366</v>
      </c>
    </row>
    <row r="73359" spans="1:2">
      <c r="A73359">
        <v>36300</v>
      </c>
      <c r="B73359" t="s">
        <v>73367</v>
      </c>
    </row>
    <row r="73360" spans="1:2">
      <c r="A73360">
        <v>36083</v>
      </c>
      <c r="B73360" t="s">
        <v>73368</v>
      </c>
    </row>
    <row r="73361" spans="1:2">
      <c r="A73361">
        <v>35729</v>
      </c>
      <c r="B73361" t="s">
        <v>73369</v>
      </c>
    </row>
    <row r="73362" spans="1:2">
      <c r="A73362">
        <v>41362</v>
      </c>
      <c r="B73362" t="s">
        <v>73370</v>
      </c>
    </row>
    <row r="73363" spans="1:2">
      <c r="A73363">
        <v>41287</v>
      </c>
      <c r="B73363" t="s">
        <v>73371</v>
      </c>
    </row>
    <row r="73364" spans="1:2">
      <c r="A73364">
        <v>41734</v>
      </c>
      <c r="B73364" t="s">
        <v>73372</v>
      </c>
    </row>
    <row r="73365" spans="1:2">
      <c r="A73365">
        <v>57541</v>
      </c>
      <c r="B73365" t="s">
        <v>73373</v>
      </c>
    </row>
    <row r="73366" spans="1:2">
      <c r="A73366">
        <v>56171</v>
      </c>
      <c r="B73366" t="s">
        <v>73374</v>
      </c>
    </row>
    <row r="73367" spans="1:2">
      <c r="A73367">
        <v>69591</v>
      </c>
      <c r="B73367" t="s">
        <v>73375</v>
      </c>
    </row>
    <row r="73368" spans="1:2">
      <c r="A73368">
        <v>69732</v>
      </c>
      <c r="B73368" t="s">
        <v>73376</v>
      </c>
    </row>
    <row r="73369" spans="1:2">
      <c r="A73369">
        <v>69735</v>
      </c>
      <c r="B73369" t="s">
        <v>73377</v>
      </c>
    </row>
    <row r="73370" spans="1:2">
      <c r="A73370">
        <v>2170882</v>
      </c>
      <c r="B73370" t="s">
        <v>73378</v>
      </c>
    </row>
    <row r="73371" spans="1:2">
      <c r="A73371">
        <v>42649</v>
      </c>
      <c r="B73371" t="s">
        <v>73379</v>
      </c>
    </row>
    <row r="73372" spans="1:2">
      <c r="A73372">
        <v>43409</v>
      </c>
      <c r="B73372" t="s">
        <v>73380</v>
      </c>
    </row>
    <row r="73373" spans="1:2">
      <c r="A73373">
        <v>67978</v>
      </c>
      <c r="B73373" t="s">
        <v>73381</v>
      </c>
    </row>
    <row r="73374" spans="1:2">
      <c r="A73374">
        <v>67869</v>
      </c>
      <c r="B73374" t="s">
        <v>73382</v>
      </c>
    </row>
    <row r="73375" spans="1:2">
      <c r="A73375">
        <v>68014</v>
      </c>
      <c r="B73375" t="s">
        <v>73383</v>
      </c>
    </row>
    <row r="73376" spans="1:2">
      <c r="A73376">
        <v>67331</v>
      </c>
      <c r="B73376" t="s">
        <v>73384</v>
      </c>
    </row>
    <row r="73377" spans="1:2">
      <c r="A73377">
        <v>66658</v>
      </c>
      <c r="B73377" t="s">
        <v>73385</v>
      </c>
    </row>
    <row r="73378" spans="1:2">
      <c r="A73378">
        <v>66528</v>
      </c>
      <c r="B73378" t="s">
        <v>73386</v>
      </c>
    </row>
    <row r="73379" spans="1:2">
      <c r="A73379">
        <v>66667</v>
      </c>
      <c r="B73379" t="s">
        <v>73387</v>
      </c>
    </row>
    <row r="73380" spans="1:2">
      <c r="A73380">
        <v>66826</v>
      </c>
      <c r="B73380" t="s">
        <v>73388</v>
      </c>
    </row>
    <row r="73381" spans="1:2">
      <c r="A73381">
        <v>67008</v>
      </c>
      <c r="B73381" t="s">
        <v>73389</v>
      </c>
    </row>
    <row r="73382" spans="1:2">
      <c r="A73382">
        <v>63776</v>
      </c>
      <c r="B73382" t="s">
        <v>73390</v>
      </c>
    </row>
    <row r="73383" spans="1:2">
      <c r="A73383">
        <v>63785</v>
      </c>
      <c r="B73383" t="s">
        <v>73391</v>
      </c>
    </row>
    <row r="73384" spans="1:2">
      <c r="A73384">
        <v>63905</v>
      </c>
      <c r="B73384" t="s">
        <v>73392</v>
      </c>
    </row>
    <row r="73385" spans="1:2">
      <c r="A73385">
        <v>63211</v>
      </c>
      <c r="B73385" t="s">
        <v>73393</v>
      </c>
    </row>
    <row r="73386" spans="1:2">
      <c r="A73386">
        <v>62806</v>
      </c>
      <c r="B73386" t="s">
        <v>73394</v>
      </c>
    </row>
    <row r="73387" spans="1:2">
      <c r="A73387">
        <v>62579</v>
      </c>
      <c r="B73387" t="s">
        <v>73395</v>
      </c>
    </row>
    <row r="73388" spans="1:2">
      <c r="A73388">
        <v>62411</v>
      </c>
      <c r="B73388" t="s">
        <v>73396</v>
      </c>
    </row>
    <row r="73389" spans="1:2">
      <c r="A73389">
        <v>62479</v>
      </c>
      <c r="B73389" t="s">
        <v>73397</v>
      </c>
    </row>
    <row r="73390" spans="1:2">
      <c r="A73390">
        <v>56536</v>
      </c>
      <c r="B73390" t="s">
        <v>73398</v>
      </c>
    </row>
    <row r="73391" spans="1:2">
      <c r="A73391">
        <v>57189</v>
      </c>
      <c r="B73391" t="s">
        <v>73399</v>
      </c>
    </row>
    <row r="73392" spans="1:2">
      <c r="A73392">
        <v>6892688</v>
      </c>
      <c r="B73392" t="s">
        <v>73400</v>
      </c>
    </row>
    <row r="73393" spans="1:2">
      <c r="A73393">
        <v>6833695</v>
      </c>
      <c r="B73393" t="s">
        <v>73401</v>
      </c>
    </row>
    <row r="73394" spans="1:2">
      <c r="A73394">
        <v>766792</v>
      </c>
      <c r="B73394" t="s">
        <v>73402</v>
      </c>
    </row>
    <row r="73395" spans="1:2">
      <c r="A73395">
        <v>760707</v>
      </c>
      <c r="B73395" t="s">
        <v>73403</v>
      </c>
    </row>
    <row r="73396" spans="1:2">
      <c r="A73396">
        <v>734359</v>
      </c>
      <c r="B73396" t="s">
        <v>73404</v>
      </c>
    </row>
    <row r="73397" spans="1:2">
      <c r="A73397">
        <v>706131</v>
      </c>
      <c r="B73397" t="s">
        <v>73405</v>
      </c>
    </row>
    <row r="73398" spans="1:2">
      <c r="A73398">
        <v>706765</v>
      </c>
      <c r="B73398" t="s">
        <v>73406</v>
      </c>
    </row>
    <row r="73399" spans="1:2">
      <c r="A73399">
        <v>726754</v>
      </c>
      <c r="B73399" t="s">
        <v>73407</v>
      </c>
    </row>
    <row r="73400" spans="1:2">
      <c r="A73400">
        <v>75903</v>
      </c>
      <c r="B73400" t="s">
        <v>73408</v>
      </c>
    </row>
    <row r="73401" spans="1:2">
      <c r="A73401">
        <v>783660</v>
      </c>
      <c r="B73401" t="s">
        <v>73409</v>
      </c>
    </row>
    <row r="73402" spans="1:2">
      <c r="A73402">
        <v>6795366</v>
      </c>
      <c r="B73402" t="s">
        <v>73410</v>
      </c>
    </row>
    <row r="73403" spans="1:2">
      <c r="A73403">
        <v>74116</v>
      </c>
      <c r="B73403" t="s">
        <v>73411</v>
      </c>
    </row>
    <row r="73404" spans="1:2">
      <c r="A73404">
        <v>325332</v>
      </c>
      <c r="B73404" t="s">
        <v>73412</v>
      </c>
    </row>
    <row r="73405" spans="1:2">
      <c r="A73405">
        <v>1479688</v>
      </c>
      <c r="B73405" t="s">
        <v>73413</v>
      </c>
    </row>
    <row r="73406" spans="1:2">
      <c r="A73406">
        <v>1235231</v>
      </c>
      <c r="B73406" t="s">
        <v>73414</v>
      </c>
    </row>
    <row r="73407" spans="1:2">
      <c r="A73407">
        <v>571350</v>
      </c>
      <c r="B73407" t="s">
        <v>73415</v>
      </c>
    </row>
    <row r="73408" spans="1:2">
      <c r="A73408">
        <v>42737</v>
      </c>
      <c r="B73408" t="s">
        <v>73416</v>
      </c>
    </row>
    <row r="73409" spans="1:2">
      <c r="A73409">
        <v>43267</v>
      </c>
      <c r="B73409" t="s">
        <v>73417</v>
      </c>
    </row>
    <row r="73410" spans="1:2">
      <c r="A73410">
        <v>68094</v>
      </c>
      <c r="B73410" t="s">
        <v>73418</v>
      </c>
    </row>
    <row r="73411" spans="1:2">
      <c r="A73411">
        <v>63431</v>
      </c>
      <c r="B73411" t="s">
        <v>73419</v>
      </c>
    </row>
    <row r="73412" spans="1:2">
      <c r="A73412">
        <v>62826</v>
      </c>
      <c r="B73412" t="s">
        <v>73420</v>
      </c>
    </row>
    <row r="73413" spans="1:2">
      <c r="A73413">
        <v>6832155</v>
      </c>
      <c r="B73413" t="s">
        <v>73421</v>
      </c>
    </row>
    <row r="73414" spans="1:2">
      <c r="A73414">
        <v>6830787</v>
      </c>
      <c r="B73414" t="s">
        <v>73422</v>
      </c>
    </row>
    <row r="73415" spans="1:2">
      <c r="A73415">
        <v>6826242</v>
      </c>
      <c r="B73415" t="s">
        <v>73423</v>
      </c>
    </row>
    <row r="73416" spans="1:2">
      <c r="A73416">
        <v>6840206</v>
      </c>
      <c r="B73416" t="s">
        <v>73424</v>
      </c>
    </row>
    <row r="73417" spans="1:2">
      <c r="A73417">
        <v>6709270</v>
      </c>
      <c r="B73417" t="s">
        <v>73425</v>
      </c>
    </row>
    <row r="73418" spans="1:2">
      <c r="A73418">
        <v>6836024</v>
      </c>
      <c r="B73418" t="s">
        <v>73426</v>
      </c>
    </row>
    <row r="73419" spans="1:2">
      <c r="A73419">
        <v>1507440</v>
      </c>
      <c r="B73419" t="s">
        <v>73427</v>
      </c>
    </row>
    <row r="73420" spans="1:2">
      <c r="A73420">
        <v>2162114</v>
      </c>
      <c r="B73420" t="s">
        <v>73428</v>
      </c>
    </row>
    <row r="73421" spans="1:2">
      <c r="A73421">
        <v>2161702</v>
      </c>
      <c r="B73421" t="s">
        <v>73429</v>
      </c>
    </row>
    <row r="73422" spans="1:2">
      <c r="A73422">
        <v>6903469</v>
      </c>
      <c r="B73422" t="s">
        <v>73430</v>
      </c>
    </row>
    <row r="73423" spans="1:2">
      <c r="A73423">
        <v>769529</v>
      </c>
      <c r="B73423" t="s">
        <v>73431</v>
      </c>
    </row>
    <row r="73424" spans="1:2">
      <c r="A73424">
        <v>759611</v>
      </c>
      <c r="B73424" t="s">
        <v>73432</v>
      </c>
    </row>
    <row r="73425" spans="1:2">
      <c r="A73425">
        <v>760261</v>
      </c>
      <c r="B73425" t="s">
        <v>73433</v>
      </c>
    </row>
    <row r="73426" spans="1:2">
      <c r="A73426">
        <v>760019</v>
      </c>
      <c r="B73426" t="s">
        <v>73434</v>
      </c>
    </row>
    <row r="73427" spans="1:2">
      <c r="A73427">
        <v>750167</v>
      </c>
      <c r="B73427" t="s">
        <v>73435</v>
      </c>
    </row>
    <row r="73428" spans="1:2">
      <c r="A73428">
        <v>751356</v>
      </c>
      <c r="B73428" t="s">
        <v>73436</v>
      </c>
    </row>
    <row r="73429" spans="1:2">
      <c r="A73429">
        <v>753453</v>
      </c>
      <c r="B73429" t="s">
        <v>73437</v>
      </c>
    </row>
    <row r="73430" spans="1:2">
      <c r="A73430">
        <v>754059</v>
      </c>
      <c r="B73430" t="s">
        <v>73438</v>
      </c>
    </row>
    <row r="73431" spans="1:2">
      <c r="A73431">
        <v>744357</v>
      </c>
      <c r="B73431" t="s">
        <v>73439</v>
      </c>
    </row>
    <row r="73432" spans="1:2">
      <c r="A73432">
        <v>737680</v>
      </c>
      <c r="B73432" t="s">
        <v>73440</v>
      </c>
    </row>
    <row r="73433" spans="1:2">
      <c r="A73433">
        <v>737348</v>
      </c>
      <c r="B73433" t="s">
        <v>73441</v>
      </c>
    </row>
    <row r="73434" spans="1:2">
      <c r="A73434">
        <v>736736</v>
      </c>
      <c r="B73434" t="s">
        <v>73442</v>
      </c>
    </row>
    <row r="73435" spans="1:2">
      <c r="A73435">
        <v>736326</v>
      </c>
      <c r="B73435" t="s">
        <v>73443</v>
      </c>
    </row>
    <row r="73436" spans="1:2">
      <c r="A73436">
        <v>5209517</v>
      </c>
      <c r="B73436" t="s">
        <v>73444</v>
      </c>
    </row>
    <row r="73437" spans="1:2">
      <c r="A73437">
        <v>721004</v>
      </c>
      <c r="B73437" t="s">
        <v>73445</v>
      </c>
    </row>
    <row r="73438" spans="1:2">
      <c r="A73438">
        <v>723981</v>
      </c>
      <c r="B73438" t="s">
        <v>73446</v>
      </c>
    </row>
    <row r="73439" spans="1:2">
      <c r="A73439">
        <v>723983</v>
      </c>
      <c r="B73439" t="s">
        <v>73447</v>
      </c>
    </row>
    <row r="73440" spans="1:2">
      <c r="A73440">
        <v>710306</v>
      </c>
      <c r="B73440" t="s">
        <v>73448</v>
      </c>
    </row>
    <row r="73441" spans="1:2">
      <c r="A73441">
        <v>715625</v>
      </c>
      <c r="B73441" t="s">
        <v>73449</v>
      </c>
    </row>
    <row r="73442" spans="1:2">
      <c r="A73442">
        <v>715729</v>
      </c>
      <c r="B73442" t="s">
        <v>73450</v>
      </c>
    </row>
    <row r="73443" spans="1:2">
      <c r="A73443">
        <v>707740</v>
      </c>
      <c r="B73443" t="s">
        <v>73451</v>
      </c>
    </row>
    <row r="73444" spans="1:2">
      <c r="A73444">
        <v>728106</v>
      </c>
      <c r="B73444" t="s">
        <v>73452</v>
      </c>
    </row>
    <row r="73445" spans="1:2">
      <c r="A73445">
        <v>718483</v>
      </c>
      <c r="B73445" t="s">
        <v>73453</v>
      </c>
    </row>
    <row r="73446" spans="1:2">
      <c r="A73446">
        <v>144291</v>
      </c>
      <c r="B73446" t="s">
        <v>73454</v>
      </c>
    </row>
    <row r="73447" spans="1:2">
      <c r="A73447">
        <v>143067</v>
      </c>
      <c r="B73447" t="s">
        <v>73455</v>
      </c>
    </row>
    <row r="73448" spans="1:2">
      <c r="A73448">
        <v>139600</v>
      </c>
      <c r="B73448" t="s">
        <v>73456</v>
      </c>
    </row>
    <row r="73449" spans="1:2">
      <c r="A73449">
        <v>139319</v>
      </c>
      <c r="B73449" t="s">
        <v>73457</v>
      </c>
    </row>
    <row r="73450" spans="1:2">
      <c r="A73450">
        <v>139420</v>
      </c>
      <c r="B73450" t="s">
        <v>73458</v>
      </c>
    </row>
    <row r="73451" spans="1:2">
      <c r="A73451">
        <v>139718</v>
      </c>
      <c r="B73451" t="s">
        <v>73459</v>
      </c>
    </row>
    <row r="73452" spans="1:2">
      <c r="A73452">
        <v>140575</v>
      </c>
      <c r="B73452" t="s">
        <v>73460</v>
      </c>
    </row>
    <row r="73453" spans="1:2">
      <c r="A73453">
        <v>141772</v>
      </c>
      <c r="B73453" t="s">
        <v>73461</v>
      </c>
    </row>
    <row r="73454" spans="1:2">
      <c r="A73454">
        <v>7027722</v>
      </c>
      <c r="B73454" t="s">
        <v>73462</v>
      </c>
    </row>
    <row r="73455" spans="1:2">
      <c r="A73455">
        <v>5854504</v>
      </c>
      <c r="B73455" t="s">
        <v>73463</v>
      </c>
    </row>
    <row r="73456" spans="1:2">
      <c r="A73456">
        <v>2168395</v>
      </c>
      <c r="B73456" t="s">
        <v>73464</v>
      </c>
    </row>
    <row r="73457" spans="1:2">
      <c r="A73457">
        <v>700736</v>
      </c>
      <c r="B73457" t="s">
        <v>73465</v>
      </c>
    </row>
    <row r="73458" spans="1:2">
      <c r="A73458">
        <v>704960</v>
      </c>
      <c r="B73458" t="s">
        <v>73466</v>
      </c>
    </row>
    <row r="73459" spans="1:2">
      <c r="A73459">
        <v>710133</v>
      </c>
      <c r="B73459" t="s">
        <v>73467</v>
      </c>
    </row>
    <row r="73460" spans="1:2">
      <c r="A73460">
        <v>711216</v>
      </c>
      <c r="B73460" t="s">
        <v>73468</v>
      </c>
    </row>
    <row r="73461" spans="1:2">
      <c r="A73461">
        <v>703735</v>
      </c>
      <c r="B73461" t="s">
        <v>73469</v>
      </c>
    </row>
    <row r="73462" spans="1:2">
      <c r="A73462">
        <v>701908</v>
      </c>
      <c r="B73462" t="s">
        <v>73470</v>
      </c>
    </row>
    <row r="73463" spans="1:2">
      <c r="A73463">
        <v>703102</v>
      </c>
      <c r="B73463" t="s">
        <v>73471</v>
      </c>
    </row>
    <row r="73464" spans="1:2">
      <c r="A73464">
        <v>709026</v>
      </c>
      <c r="B73464" t="s">
        <v>73472</v>
      </c>
    </row>
    <row r="73465" spans="1:2">
      <c r="A73465">
        <v>709175</v>
      </c>
      <c r="B73465" t="s">
        <v>73473</v>
      </c>
    </row>
    <row r="73466" spans="1:2">
      <c r="A73466">
        <v>715964</v>
      </c>
      <c r="B73466" t="s">
        <v>73474</v>
      </c>
    </row>
    <row r="73467" spans="1:2">
      <c r="A73467">
        <v>713726</v>
      </c>
      <c r="B73467" t="s">
        <v>73475</v>
      </c>
    </row>
    <row r="73468" spans="1:2">
      <c r="A73468">
        <v>714112</v>
      </c>
      <c r="B73468" t="s">
        <v>73476</v>
      </c>
    </row>
    <row r="73469" spans="1:2">
      <c r="A73469">
        <v>814840</v>
      </c>
      <c r="B73469" t="s">
        <v>73477</v>
      </c>
    </row>
    <row r="73470" spans="1:2">
      <c r="A73470">
        <v>814512</v>
      </c>
      <c r="B73470" t="s">
        <v>73478</v>
      </c>
    </row>
    <row r="73471" spans="1:2">
      <c r="A73471">
        <v>813981</v>
      </c>
      <c r="B73471" t="s">
        <v>73479</v>
      </c>
    </row>
    <row r="73472" spans="1:2">
      <c r="A73472">
        <v>821006</v>
      </c>
      <c r="B73472" t="s">
        <v>73480</v>
      </c>
    </row>
    <row r="73473" spans="1:2">
      <c r="A73473">
        <v>817076</v>
      </c>
      <c r="B73473" t="s">
        <v>73481</v>
      </c>
    </row>
    <row r="73474" spans="1:2">
      <c r="A73474">
        <v>819556</v>
      </c>
      <c r="B73474" t="s">
        <v>73482</v>
      </c>
    </row>
    <row r="73475" spans="1:2">
      <c r="A73475">
        <v>818696</v>
      </c>
      <c r="B73475" t="s">
        <v>73483</v>
      </c>
    </row>
    <row r="73476" spans="1:2">
      <c r="A73476">
        <v>48977</v>
      </c>
      <c r="B73476" t="s">
        <v>73484</v>
      </c>
    </row>
    <row r="73477" spans="1:2">
      <c r="A73477">
        <v>56472</v>
      </c>
      <c r="B73477" t="s">
        <v>73485</v>
      </c>
    </row>
    <row r="73478" spans="1:2">
      <c r="A73478">
        <v>55794</v>
      </c>
      <c r="B73478" t="s">
        <v>73486</v>
      </c>
    </row>
    <row r="73479" spans="1:2">
      <c r="A73479">
        <v>55781</v>
      </c>
      <c r="B73479" t="s">
        <v>73487</v>
      </c>
    </row>
    <row r="73480" spans="1:2">
      <c r="A73480">
        <v>55744</v>
      </c>
      <c r="B73480" t="s">
        <v>73488</v>
      </c>
    </row>
    <row r="73481" spans="1:2">
      <c r="A73481">
        <v>58715</v>
      </c>
      <c r="B73481" t="s">
        <v>73489</v>
      </c>
    </row>
    <row r="73482" spans="1:2">
      <c r="A73482">
        <v>58575</v>
      </c>
      <c r="B73482" t="s">
        <v>73490</v>
      </c>
    </row>
    <row r="73483" spans="1:2">
      <c r="A73483">
        <v>58742</v>
      </c>
      <c r="B73483" t="s">
        <v>73491</v>
      </c>
    </row>
    <row r="73484" spans="1:2">
      <c r="A73484">
        <v>61248</v>
      </c>
      <c r="B73484" t="s">
        <v>73492</v>
      </c>
    </row>
    <row r="73485" spans="1:2">
      <c r="A73485">
        <v>61937</v>
      </c>
      <c r="B73485" t="s">
        <v>73493</v>
      </c>
    </row>
    <row r="73486" spans="1:2">
      <c r="A73486">
        <v>6744179</v>
      </c>
      <c r="B73486" t="s">
        <v>73494</v>
      </c>
    </row>
    <row r="73487" spans="1:2">
      <c r="A73487">
        <v>43437</v>
      </c>
      <c r="B73487" t="s">
        <v>73495</v>
      </c>
    </row>
    <row r="73488" spans="1:2">
      <c r="A73488">
        <v>41558</v>
      </c>
      <c r="B73488" t="s">
        <v>73496</v>
      </c>
    </row>
    <row r="73489" spans="1:2">
      <c r="A73489">
        <v>42980</v>
      </c>
      <c r="B73489" t="s">
        <v>73497</v>
      </c>
    </row>
    <row r="73490" spans="1:2">
      <c r="A73490">
        <v>47280</v>
      </c>
      <c r="B73490" t="s">
        <v>73498</v>
      </c>
    </row>
    <row r="73491" spans="1:2">
      <c r="A73491">
        <v>47385</v>
      </c>
      <c r="B73491" t="s">
        <v>73499</v>
      </c>
    </row>
    <row r="73492" spans="1:2">
      <c r="A73492">
        <v>46510</v>
      </c>
      <c r="B73492" t="s">
        <v>73500</v>
      </c>
    </row>
    <row r="73493" spans="1:2">
      <c r="A73493">
        <v>378294</v>
      </c>
      <c r="B73493" t="s">
        <v>73501</v>
      </c>
    </row>
    <row r="73494" spans="1:2">
      <c r="A73494">
        <v>1266657</v>
      </c>
      <c r="B73494" t="s">
        <v>73502</v>
      </c>
    </row>
    <row r="73495" spans="1:2">
      <c r="A73495">
        <v>6741118</v>
      </c>
      <c r="B73495" t="s">
        <v>73503</v>
      </c>
    </row>
    <row r="73496" spans="1:2">
      <c r="A73496">
        <v>1444034</v>
      </c>
      <c r="B73496" t="s">
        <v>73504</v>
      </c>
    </row>
    <row r="73497" spans="1:2">
      <c r="A73497">
        <v>1250424</v>
      </c>
      <c r="B73497" t="s">
        <v>73505</v>
      </c>
    </row>
    <row r="73498" spans="1:2">
      <c r="A73498">
        <v>964170</v>
      </c>
      <c r="B73498" t="s">
        <v>73506</v>
      </c>
    </row>
    <row r="73499" spans="1:2">
      <c r="A73499">
        <v>983526</v>
      </c>
      <c r="B73499" t="s">
        <v>73507</v>
      </c>
    </row>
    <row r="73500" spans="1:2">
      <c r="A73500">
        <v>922800</v>
      </c>
      <c r="B73500" t="s">
        <v>73508</v>
      </c>
    </row>
    <row r="73501" spans="1:2">
      <c r="A73501">
        <v>1178264</v>
      </c>
      <c r="B73501" t="s">
        <v>73509</v>
      </c>
    </row>
    <row r="73502" spans="1:2">
      <c r="A73502">
        <v>71682</v>
      </c>
      <c r="B73502" t="s">
        <v>73510</v>
      </c>
    </row>
    <row r="73503" spans="1:2">
      <c r="A73503">
        <v>602689</v>
      </c>
      <c r="B73503" t="s">
        <v>73511</v>
      </c>
    </row>
    <row r="73504" spans="1:2">
      <c r="A73504">
        <v>950044</v>
      </c>
      <c r="B73504" t="s">
        <v>73512</v>
      </c>
    </row>
    <row r="73505" spans="1:2">
      <c r="A73505">
        <v>66395</v>
      </c>
      <c r="B73505" t="s">
        <v>73513</v>
      </c>
    </row>
    <row r="73506" spans="1:2">
      <c r="A73506">
        <v>67636</v>
      </c>
      <c r="B73506" t="s">
        <v>73514</v>
      </c>
    </row>
    <row r="73507" spans="1:2">
      <c r="A73507">
        <v>63625</v>
      </c>
      <c r="B73507" t="s">
        <v>73515</v>
      </c>
    </row>
    <row r="73508" spans="1:2">
      <c r="A73508">
        <v>66902</v>
      </c>
      <c r="B73508" t="s">
        <v>73516</v>
      </c>
    </row>
    <row r="73509" spans="1:2">
      <c r="A73509">
        <v>42338</v>
      </c>
      <c r="B73509" t="s">
        <v>73517</v>
      </c>
    </row>
    <row r="73510" spans="1:2">
      <c r="A73510">
        <v>42626</v>
      </c>
      <c r="B73510" t="s">
        <v>73518</v>
      </c>
    </row>
    <row r="73511" spans="1:2">
      <c r="A73511">
        <v>821891</v>
      </c>
      <c r="B73511" t="s">
        <v>73519</v>
      </c>
    </row>
    <row r="73512" spans="1:2">
      <c r="A73512">
        <v>813788</v>
      </c>
      <c r="B73512" t="s">
        <v>73520</v>
      </c>
    </row>
    <row r="73513" spans="1:2">
      <c r="A73513">
        <v>819713</v>
      </c>
      <c r="B73513" t="s">
        <v>73521</v>
      </c>
    </row>
    <row r="73514" spans="1:2">
      <c r="A73514">
        <v>821020</v>
      </c>
      <c r="B73514" t="s">
        <v>73522</v>
      </c>
    </row>
    <row r="73515" spans="1:2">
      <c r="A73515">
        <v>821206</v>
      </c>
      <c r="B73515" t="s">
        <v>73523</v>
      </c>
    </row>
    <row r="73516" spans="1:2">
      <c r="A73516">
        <v>816466</v>
      </c>
      <c r="B73516" t="s">
        <v>73524</v>
      </c>
    </row>
    <row r="73517" spans="1:2">
      <c r="A73517">
        <v>694136</v>
      </c>
      <c r="B73517" t="s">
        <v>73525</v>
      </c>
    </row>
    <row r="73518" spans="1:2">
      <c r="A73518">
        <v>816477</v>
      </c>
      <c r="B73518" t="s">
        <v>73526</v>
      </c>
    </row>
    <row r="73519" spans="1:2">
      <c r="A73519">
        <v>818106</v>
      </c>
      <c r="B73519" t="s">
        <v>73527</v>
      </c>
    </row>
    <row r="73520" spans="1:2">
      <c r="A73520">
        <v>693218</v>
      </c>
      <c r="B73520" t="s">
        <v>73528</v>
      </c>
    </row>
    <row r="73521" spans="1:2">
      <c r="A73521">
        <v>58361</v>
      </c>
      <c r="B73521" t="s">
        <v>73529</v>
      </c>
    </row>
    <row r="73522" spans="1:2">
      <c r="A73522">
        <v>59003</v>
      </c>
      <c r="B73522" t="s">
        <v>73530</v>
      </c>
    </row>
    <row r="73523" spans="1:2">
      <c r="A73523">
        <v>61295</v>
      </c>
      <c r="B73523" t="s">
        <v>73531</v>
      </c>
    </row>
    <row r="73524" spans="1:2">
      <c r="A73524">
        <v>61524</v>
      </c>
      <c r="B73524" t="s">
        <v>73532</v>
      </c>
    </row>
    <row r="73525" spans="1:2">
      <c r="A73525">
        <v>61881</v>
      </c>
      <c r="B73525" t="s">
        <v>73533</v>
      </c>
    </row>
    <row r="73526" spans="1:2">
      <c r="A73526">
        <v>61912</v>
      </c>
      <c r="B73526" t="s">
        <v>73534</v>
      </c>
    </row>
    <row r="73527" spans="1:2">
      <c r="A73527">
        <v>47809</v>
      </c>
      <c r="B73527" t="s">
        <v>73535</v>
      </c>
    </row>
    <row r="73528" spans="1:2">
      <c r="A73528">
        <v>47731</v>
      </c>
      <c r="B73528" t="s">
        <v>73536</v>
      </c>
    </row>
    <row r="73529" spans="1:2">
      <c r="A73529">
        <v>47207</v>
      </c>
      <c r="B73529" t="s">
        <v>73537</v>
      </c>
    </row>
    <row r="73530" spans="1:2">
      <c r="A73530">
        <v>47163</v>
      </c>
      <c r="B73530" t="s">
        <v>73538</v>
      </c>
    </row>
    <row r="73531" spans="1:2">
      <c r="A73531">
        <v>46164</v>
      </c>
      <c r="B73531" t="s">
        <v>73539</v>
      </c>
    </row>
    <row r="73532" spans="1:2">
      <c r="A73532">
        <v>44858</v>
      </c>
      <c r="B73532" t="s">
        <v>73540</v>
      </c>
    </row>
    <row r="73533" spans="1:2">
      <c r="A73533">
        <v>101812</v>
      </c>
      <c r="B73533" t="s">
        <v>73541</v>
      </c>
    </row>
    <row r="73534" spans="1:2">
      <c r="A73534">
        <v>97847</v>
      </c>
      <c r="B73534" t="s">
        <v>73542</v>
      </c>
    </row>
    <row r="73535" spans="1:2">
      <c r="A73535">
        <v>96694</v>
      </c>
      <c r="B73535" t="s">
        <v>73543</v>
      </c>
    </row>
    <row r="73536" spans="1:2">
      <c r="A73536">
        <v>99037</v>
      </c>
      <c r="B73536" t="s">
        <v>73544</v>
      </c>
    </row>
    <row r="73537" spans="1:2">
      <c r="A73537">
        <v>99062</v>
      </c>
      <c r="B73537" t="s">
        <v>73545</v>
      </c>
    </row>
    <row r="73538" spans="1:2">
      <c r="A73538">
        <v>98893</v>
      </c>
      <c r="B73538" t="s">
        <v>73546</v>
      </c>
    </row>
    <row r="73539" spans="1:2">
      <c r="A73539">
        <v>76067</v>
      </c>
      <c r="B73539" t="s">
        <v>73547</v>
      </c>
    </row>
    <row r="73540" spans="1:2">
      <c r="A73540">
        <v>76204</v>
      </c>
      <c r="B73540" t="s">
        <v>73548</v>
      </c>
    </row>
    <row r="73541" spans="1:2">
      <c r="A73541">
        <v>76403</v>
      </c>
      <c r="B73541" t="s">
        <v>73549</v>
      </c>
    </row>
    <row r="73542" spans="1:2">
      <c r="A73542">
        <v>75498</v>
      </c>
      <c r="B73542" t="s">
        <v>73550</v>
      </c>
    </row>
    <row r="73543" spans="1:2">
      <c r="A73543">
        <v>94937</v>
      </c>
      <c r="B73543" t="s">
        <v>73551</v>
      </c>
    </row>
    <row r="73544" spans="1:2">
      <c r="A73544">
        <v>45425</v>
      </c>
      <c r="B73544" t="s">
        <v>73552</v>
      </c>
    </row>
    <row r="73545" spans="1:2">
      <c r="A73545">
        <v>45377</v>
      </c>
      <c r="B73545" t="s">
        <v>73553</v>
      </c>
    </row>
    <row r="73546" spans="1:2">
      <c r="A73546">
        <v>45116</v>
      </c>
      <c r="B73546" t="s">
        <v>73554</v>
      </c>
    </row>
    <row r="73547" spans="1:2">
      <c r="A73547">
        <v>46824</v>
      </c>
      <c r="B73547" t="s">
        <v>73555</v>
      </c>
    </row>
    <row r="73548" spans="1:2">
      <c r="A73548">
        <v>47501</v>
      </c>
      <c r="B73548" t="s">
        <v>73556</v>
      </c>
    </row>
    <row r="73549" spans="1:2">
      <c r="A73549">
        <v>54623</v>
      </c>
      <c r="B73549" t="s">
        <v>73557</v>
      </c>
    </row>
    <row r="73550" spans="1:2">
      <c r="A73550">
        <v>54611</v>
      </c>
      <c r="B73550" t="s">
        <v>73558</v>
      </c>
    </row>
    <row r="73551" spans="1:2">
      <c r="A73551">
        <v>54955</v>
      </c>
      <c r="B73551" t="s">
        <v>73559</v>
      </c>
    </row>
    <row r="73552" spans="1:2">
      <c r="A73552">
        <v>52501</v>
      </c>
      <c r="B73552" t="s">
        <v>73560</v>
      </c>
    </row>
    <row r="73553" spans="1:2">
      <c r="A73553">
        <v>52860</v>
      </c>
      <c r="B73553" t="s">
        <v>73561</v>
      </c>
    </row>
    <row r="73554" spans="1:2">
      <c r="A73554">
        <v>53040</v>
      </c>
      <c r="B73554" t="s">
        <v>73562</v>
      </c>
    </row>
    <row r="73555" spans="1:2">
      <c r="A73555">
        <v>53043</v>
      </c>
      <c r="B73555" t="s">
        <v>73563</v>
      </c>
    </row>
    <row r="73556" spans="1:2">
      <c r="A73556">
        <v>53227</v>
      </c>
      <c r="B73556" t="s">
        <v>73564</v>
      </c>
    </row>
    <row r="73557" spans="1:2">
      <c r="A73557">
        <v>51067</v>
      </c>
      <c r="B73557" t="s">
        <v>73565</v>
      </c>
    </row>
    <row r="73558" spans="1:2">
      <c r="A73558">
        <v>54057</v>
      </c>
      <c r="B73558" t="s">
        <v>73566</v>
      </c>
    </row>
    <row r="73559" spans="1:2">
      <c r="A73559">
        <v>53555</v>
      </c>
      <c r="B73559" t="s">
        <v>73567</v>
      </c>
    </row>
    <row r="73560" spans="1:2">
      <c r="A73560">
        <v>6793606</v>
      </c>
      <c r="B73560" t="s">
        <v>73568</v>
      </c>
    </row>
    <row r="73561" spans="1:2">
      <c r="A73561">
        <v>53536</v>
      </c>
      <c r="B73561" t="s">
        <v>73569</v>
      </c>
    </row>
    <row r="73562" spans="1:2">
      <c r="A73562">
        <v>50848</v>
      </c>
      <c r="B73562" t="s">
        <v>73570</v>
      </c>
    </row>
    <row r="73563" spans="1:2">
      <c r="A73563">
        <v>141295</v>
      </c>
      <c r="B73563" t="s">
        <v>73571</v>
      </c>
    </row>
    <row r="73564" spans="1:2">
      <c r="A73564">
        <v>6976440</v>
      </c>
      <c r="B73564" t="s">
        <v>73572</v>
      </c>
    </row>
    <row r="73565" spans="1:2">
      <c r="A73565">
        <v>6860697</v>
      </c>
      <c r="B73565" t="s">
        <v>73573</v>
      </c>
    </row>
    <row r="73566" spans="1:2">
      <c r="A73566">
        <v>6860668</v>
      </c>
      <c r="B73566" t="s">
        <v>73574</v>
      </c>
    </row>
    <row r="73567" spans="1:2">
      <c r="A73567">
        <v>6864625</v>
      </c>
      <c r="B73567" t="s">
        <v>73575</v>
      </c>
    </row>
    <row r="73568" spans="1:2">
      <c r="A73568">
        <v>6870317</v>
      </c>
      <c r="B73568" t="s">
        <v>73576</v>
      </c>
    </row>
    <row r="73569" spans="1:2">
      <c r="A73569">
        <v>6891777</v>
      </c>
      <c r="B73569" t="s">
        <v>73577</v>
      </c>
    </row>
    <row r="73570" spans="1:2">
      <c r="A73570">
        <v>6875341</v>
      </c>
      <c r="B73570" t="s">
        <v>73578</v>
      </c>
    </row>
    <row r="73571" spans="1:2">
      <c r="A73571">
        <v>6873039</v>
      </c>
      <c r="B73571" t="s">
        <v>73579</v>
      </c>
    </row>
    <row r="73572" spans="1:2">
      <c r="A73572">
        <v>27768</v>
      </c>
      <c r="B73572" t="s">
        <v>73580</v>
      </c>
    </row>
    <row r="73573" spans="1:2">
      <c r="A73573">
        <v>708470</v>
      </c>
      <c r="B73573" t="s">
        <v>73581</v>
      </c>
    </row>
    <row r="73574" spans="1:2">
      <c r="A73574">
        <v>1070632</v>
      </c>
      <c r="B73574" t="s">
        <v>73582</v>
      </c>
    </row>
    <row r="73575" spans="1:2">
      <c r="A73575">
        <v>1063099</v>
      </c>
      <c r="B73575" t="s">
        <v>73583</v>
      </c>
    </row>
    <row r="73576" spans="1:2">
      <c r="A73576">
        <v>146471</v>
      </c>
      <c r="B73576" t="s">
        <v>73584</v>
      </c>
    </row>
    <row r="73577" spans="1:2">
      <c r="A73577">
        <v>147085</v>
      </c>
      <c r="B73577" t="s">
        <v>73585</v>
      </c>
    </row>
    <row r="73578" spans="1:2">
      <c r="A73578">
        <v>5671</v>
      </c>
      <c r="B73578" t="s">
        <v>73586</v>
      </c>
    </row>
    <row r="73579" spans="1:2">
      <c r="A73579">
        <v>1099894</v>
      </c>
      <c r="B73579" t="s">
        <v>73587</v>
      </c>
    </row>
    <row r="73580" spans="1:2">
      <c r="A73580">
        <v>1098602</v>
      </c>
      <c r="B73580" t="s">
        <v>73588</v>
      </c>
    </row>
    <row r="73581" spans="1:2">
      <c r="A73581">
        <v>1121471</v>
      </c>
      <c r="B73581" t="s">
        <v>73589</v>
      </c>
    </row>
    <row r="73582" spans="1:2">
      <c r="A73582">
        <v>1106241</v>
      </c>
      <c r="B73582" t="s">
        <v>73590</v>
      </c>
    </row>
    <row r="73583" spans="1:2">
      <c r="A73583">
        <v>1115045</v>
      </c>
      <c r="B73583" t="s">
        <v>73591</v>
      </c>
    </row>
    <row r="73584" spans="1:2">
      <c r="A73584">
        <v>1387702</v>
      </c>
      <c r="B73584" t="s">
        <v>73592</v>
      </c>
    </row>
    <row r="73585" spans="1:2">
      <c r="A73585">
        <v>1386075</v>
      </c>
      <c r="B73585" t="s">
        <v>73593</v>
      </c>
    </row>
    <row r="73586" spans="1:2">
      <c r="A73586">
        <v>1210803</v>
      </c>
      <c r="B73586" t="s">
        <v>73594</v>
      </c>
    </row>
    <row r="73587" spans="1:2">
      <c r="A73587">
        <v>1182235</v>
      </c>
      <c r="B73587" t="s">
        <v>73595</v>
      </c>
    </row>
    <row r="73588" spans="1:2">
      <c r="A73588">
        <v>1088537</v>
      </c>
      <c r="B73588" t="s">
        <v>73596</v>
      </c>
    </row>
    <row r="73589" spans="1:2">
      <c r="A73589">
        <v>1199711</v>
      </c>
      <c r="B73589" t="s">
        <v>73597</v>
      </c>
    </row>
    <row r="73590" spans="1:2">
      <c r="A73590">
        <v>1199837</v>
      </c>
      <c r="B73590" t="s">
        <v>73598</v>
      </c>
    </row>
    <row r="73591" spans="1:2">
      <c r="A73591">
        <v>1081153</v>
      </c>
      <c r="B73591" t="s">
        <v>73599</v>
      </c>
    </row>
    <row r="73592" spans="1:2">
      <c r="A73592">
        <v>1202146</v>
      </c>
      <c r="B73592" t="s">
        <v>73600</v>
      </c>
    </row>
    <row r="73593" spans="1:2">
      <c r="A73593">
        <v>138791</v>
      </c>
      <c r="B73593" t="s">
        <v>73601</v>
      </c>
    </row>
    <row r="73594" spans="1:2">
      <c r="A73594">
        <v>138751</v>
      </c>
      <c r="B73594" t="s">
        <v>73602</v>
      </c>
    </row>
    <row r="73595" spans="1:2">
      <c r="A73595">
        <v>136171</v>
      </c>
      <c r="B73595" t="s">
        <v>73603</v>
      </c>
    </row>
    <row r="73596" spans="1:2">
      <c r="A73596">
        <v>367988</v>
      </c>
      <c r="B73596" t="s">
        <v>73604</v>
      </c>
    </row>
    <row r="73597" spans="1:2">
      <c r="A73597">
        <v>363410</v>
      </c>
      <c r="B73597" t="s">
        <v>73605</v>
      </c>
    </row>
    <row r="73598" spans="1:2">
      <c r="A73598">
        <v>359435</v>
      </c>
      <c r="B73598" t="s">
        <v>73606</v>
      </c>
    </row>
    <row r="73599" spans="1:2">
      <c r="A73599">
        <v>683658</v>
      </c>
      <c r="B73599" t="s">
        <v>73607</v>
      </c>
    </row>
    <row r="73600" spans="1:2">
      <c r="A73600">
        <v>378766</v>
      </c>
      <c r="B73600" t="s">
        <v>73608</v>
      </c>
    </row>
    <row r="73601" spans="1:2">
      <c r="A73601">
        <v>379270</v>
      </c>
      <c r="B73601" t="s">
        <v>73609</v>
      </c>
    </row>
    <row r="73602" spans="1:2">
      <c r="A73602">
        <v>53866</v>
      </c>
      <c r="B73602" t="s">
        <v>73610</v>
      </c>
    </row>
    <row r="73603" spans="1:2">
      <c r="A73603">
        <v>53821</v>
      </c>
      <c r="B73603" t="s">
        <v>73611</v>
      </c>
    </row>
    <row r="73604" spans="1:2">
      <c r="A73604">
        <v>141818</v>
      </c>
      <c r="B73604" t="s">
        <v>73612</v>
      </c>
    </row>
    <row r="73605" spans="1:2">
      <c r="A73605">
        <v>140038</v>
      </c>
      <c r="B73605" t="s">
        <v>73613</v>
      </c>
    </row>
    <row r="73606" spans="1:2">
      <c r="A73606">
        <v>139642</v>
      </c>
      <c r="B73606" t="s">
        <v>73614</v>
      </c>
    </row>
    <row r="73607" spans="1:2">
      <c r="A73607">
        <v>139661</v>
      </c>
      <c r="B73607" t="s">
        <v>73615</v>
      </c>
    </row>
    <row r="73608" spans="1:2">
      <c r="A73608">
        <v>6944124</v>
      </c>
      <c r="B73608" t="s">
        <v>73616</v>
      </c>
    </row>
    <row r="73609" spans="1:2">
      <c r="A73609">
        <v>6898698</v>
      </c>
      <c r="B73609" t="s">
        <v>73617</v>
      </c>
    </row>
    <row r="73610" spans="1:2">
      <c r="A73610">
        <v>705824</v>
      </c>
      <c r="B73610" t="s">
        <v>73618</v>
      </c>
    </row>
    <row r="73611" spans="1:2">
      <c r="A73611">
        <v>704624</v>
      </c>
      <c r="B73611" t="s">
        <v>73619</v>
      </c>
    </row>
    <row r="73612" spans="1:2">
      <c r="A73612">
        <v>700971</v>
      </c>
      <c r="B73612" t="s">
        <v>73620</v>
      </c>
    </row>
    <row r="73613" spans="1:2">
      <c r="A73613">
        <v>1241600</v>
      </c>
      <c r="B73613" t="s">
        <v>73621</v>
      </c>
    </row>
    <row r="73614" spans="1:2">
      <c r="A73614">
        <v>1238217</v>
      </c>
      <c r="B73614" t="s">
        <v>73622</v>
      </c>
    </row>
    <row r="73615" spans="1:2">
      <c r="A73615">
        <v>1083895</v>
      </c>
      <c r="B73615" t="s">
        <v>73623</v>
      </c>
    </row>
    <row r="73616" spans="1:2">
      <c r="A73616">
        <v>1135354</v>
      </c>
      <c r="B73616" t="s">
        <v>73624</v>
      </c>
    </row>
    <row r="73617" spans="1:2">
      <c r="A73617">
        <v>1136489</v>
      </c>
      <c r="B73617" t="s">
        <v>73625</v>
      </c>
    </row>
    <row r="73618" spans="1:2">
      <c r="A73618">
        <v>1160352</v>
      </c>
      <c r="B73618" t="s">
        <v>73626</v>
      </c>
    </row>
    <row r="73619" spans="1:2">
      <c r="A73619">
        <v>695503</v>
      </c>
      <c r="B73619" t="s">
        <v>73627</v>
      </c>
    </row>
    <row r="73620" spans="1:2">
      <c r="A73620">
        <v>695956</v>
      </c>
      <c r="B73620" t="s">
        <v>73628</v>
      </c>
    </row>
    <row r="73621" spans="1:2">
      <c r="A73621">
        <v>696733</v>
      </c>
      <c r="B73621" t="s">
        <v>73629</v>
      </c>
    </row>
    <row r="73622" spans="1:2">
      <c r="A73622">
        <v>696599</v>
      </c>
      <c r="B73622" t="s">
        <v>73630</v>
      </c>
    </row>
    <row r="73623" spans="1:2">
      <c r="A73623">
        <v>699480</v>
      </c>
      <c r="B73623" t="s">
        <v>73631</v>
      </c>
    </row>
    <row r="73624" spans="1:2">
      <c r="A73624">
        <v>1153720</v>
      </c>
      <c r="B73624" t="s">
        <v>73632</v>
      </c>
    </row>
    <row r="73625" spans="1:2">
      <c r="A73625">
        <v>1152796</v>
      </c>
      <c r="B73625" t="s">
        <v>73633</v>
      </c>
    </row>
    <row r="73626" spans="1:2">
      <c r="A73626">
        <v>1150877</v>
      </c>
      <c r="B73626" t="s">
        <v>73634</v>
      </c>
    </row>
    <row r="73627" spans="1:2">
      <c r="A73627">
        <v>139663</v>
      </c>
      <c r="B73627" t="s">
        <v>73635</v>
      </c>
    </row>
    <row r="73628" spans="1:2">
      <c r="A73628">
        <v>146475</v>
      </c>
      <c r="B73628" t="s">
        <v>73636</v>
      </c>
    </row>
    <row r="73629" spans="1:2">
      <c r="A73629">
        <v>5046</v>
      </c>
      <c r="B73629" t="s">
        <v>73637</v>
      </c>
    </row>
    <row r="73630" spans="1:2">
      <c r="A73630">
        <v>4601</v>
      </c>
      <c r="B73630" t="s">
        <v>73638</v>
      </c>
    </row>
    <row r="73631" spans="1:2">
      <c r="A73631">
        <v>317708</v>
      </c>
      <c r="B73631" t="s">
        <v>73639</v>
      </c>
    </row>
    <row r="73632" spans="1:2">
      <c r="A73632">
        <v>50703</v>
      </c>
      <c r="B73632" t="s">
        <v>73640</v>
      </c>
    </row>
    <row r="73633" spans="1:2">
      <c r="A73633">
        <v>50704</v>
      </c>
      <c r="B73633" t="s">
        <v>73641</v>
      </c>
    </row>
    <row r="73634" spans="1:2">
      <c r="A73634">
        <v>6892660</v>
      </c>
      <c r="B73634" t="s">
        <v>73642</v>
      </c>
    </row>
    <row r="73635" spans="1:2">
      <c r="A73635">
        <v>49825</v>
      </c>
      <c r="B73635" t="s">
        <v>73643</v>
      </c>
    </row>
    <row r="73636" spans="1:2">
      <c r="A73636">
        <v>48220</v>
      </c>
      <c r="B73636" t="s">
        <v>73644</v>
      </c>
    </row>
    <row r="73637" spans="1:2">
      <c r="A73637">
        <v>48397</v>
      </c>
      <c r="B73637" t="s">
        <v>73645</v>
      </c>
    </row>
    <row r="73638" spans="1:2">
      <c r="A73638">
        <v>49675</v>
      </c>
      <c r="B73638" t="s">
        <v>73646</v>
      </c>
    </row>
    <row r="73639" spans="1:2">
      <c r="A73639">
        <v>48906</v>
      </c>
      <c r="B73639" t="s">
        <v>73647</v>
      </c>
    </row>
    <row r="73640" spans="1:2">
      <c r="A73640">
        <v>56680</v>
      </c>
      <c r="B73640" t="s">
        <v>73648</v>
      </c>
    </row>
    <row r="73641" spans="1:2">
      <c r="A73641">
        <v>56600</v>
      </c>
      <c r="B73641" t="s">
        <v>73649</v>
      </c>
    </row>
    <row r="73642" spans="1:2">
      <c r="A73642">
        <v>56795</v>
      </c>
      <c r="B73642" t="s">
        <v>73650</v>
      </c>
    </row>
    <row r="73643" spans="1:2">
      <c r="A73643">
        <v>2454</v>
      </c>
      <c r="B73643" t="s">
        <v>73651</v>
      </c>
    </row>
    <row r="73644" spans="1:2">
      <c r="A73644">
        <v>2641</v>
      </c>
      <c r="B73644" t="s">
        <v>73652</v>
      </c>
    </row>
    <row r="73645" spans="1:2">
      <c r="A73645">
        <v>33300</v>
      </c>
      <c r="B73645" t="s">
        <v>73653</v>
      </c>
    </row>
    <row r="73646" spans="1:2">
      <c r="A73646">
        <v>1089923</v>
      </c>
      <c r="B73646" t="s">
        <v>73654</v>
      </c>
    </row>
    <row r="73647" spans="1:2">
      <c r="A73647">
        <v>1095720</v>
      </c>
      <c r="B73647" t="s">
        <v>73655</v>
      </c>
    </row>
    <row r="73648" spans="1:2">
      <c r="A73648">
        <v>1126517</v>
      </c>
      <c r="B73648" t="s">
        <v>73656</v>
      </c>
    </row>
    <row r="73649" spans="1:2">
      <c r="A73649">
        <v>1112239</v>
      </c>
      <c r="B73649" t="s">
        <v>73657</v>
      </c>
    </row>
    <row r="73650" spans="1:2">
      <c r="A73650">
        <v>1393789</v>
      </c>
      <c r="B73650" t="s">
        <v>73658</v>
      </c>
    </row>
    <row r="73651" spans="1:2">
      <c r="A73651">
        <v>1395629</v>
      </c>
      <c r="B73651" t="s">
        <v>73659</v>
      </c>
    </row>
    <row r="73652" spans="1:2">
      <c r="A73652">
        <v>1389877</v>
      </c>
      <c r="B73652" t="s">
        <v>73660</v>
      </c>
    </row>
    <row r="73653" spans="1:2">
      <c r="A73653">
        <v>1389733</v>
      </c>
      <c r="B73653" t="s">
        <v>73661</v>
      </c>
    </row>
    <row r="73654" spans="1:2">
      <c r="A73654">
        <v>1387409</v>
      </c>
      <c r="B73654" t="s">
        <v>73662</v>
      </c>
    </row>
    <row r="73655" spans="1:2">
      <c r="A73655">
        <v>1385048</v>
      </c>
      <c r="B73655" t="s">
        <v>73663</v>
      </c>
    </row>
    <row r="73656" spans="1:2">
      <c r="A73656">
        <v>1386947</v>
      </c>
      <c r="B73656" t="s">
        <v>73664</v>
      </c>
    </row>
    <row r="73657" spans="1:2">
      <c r="A73657">
        <v>1229505</v>
      </c>
      <c r="B73657" t="s">
        <v>73665</v>
      </c>
    </row>
    <row r="73658" spans="1:2">
      <c r="A73658">
        <v>1189306</v>
      </c>
      <c r="B73658" t="s">
        <v>73666</v>
      </c>
    </row>
    <row r="73659" spans="1:2">
      <c r="A73659">
        <v>1179834</v>
      </c>
      <c r="B73659" t="s">
        <v>73667</v>
      </c>
    </row>
    <row r="73660" spans="1:2">
      <c r="A73660">
        <v>1087881</v>
      </c>
      <c r="B73660" t="s">
        <v>73668</v>
      </c>
    </row>
    <row r="73661" spans="1:2">
      <c r="A73661">
        <v>1249822</v>
      </c>
      <c r="B73661" t="s">
        <v>73669</v>
      </c>
    </row>
    <row r="73662" spans="1:2">
      <c r="A73662">
        <v>1251315</v>
      </c>
      <c r="B73662" t="s">
        <v>73670</v>
      </c>
    </row>
    <row r="73663" spans="1:2">
      <c r="A73663">
        <v>1201008</v>
      </c>
      <c r="B73663" t="s">
        <v>73671</v>
      </c>
    </row>
    <row r="73664" spans="1:2">
      <c r="A73664">
        <v>31148</v>
      </c>
      <c r="B73664" t="s">
        <v>73672</v>
      </c>
    </row>
    <row r="73665" spans="1:2">
      <c r="A73665">
        <v>138596</v>
      </c>
      <c r="B73665" t="s">
        <v>73673</v>
      </c>
    </row>
    <row r="73666" spans="1:2">
      <c r="A73666">
        <v>137737</v>
      </c>
      <c r="B73666" t="s">
        <v>73674</v>
      </c>
    </row>
    <row r="73667" spans="1:2">
      <c r="A73667">
        <v>137630</v>
      </c>
      <c r="B73667" t="s">
        <v>73675</v>
      </c>
    </row>
    <row r="73668" spans="1:2">
      <c r="A73668">
        <v>137274</v>
      </c>
      <c r="B73668" t="s">
        <v>73676</v>
      </c>
    </row>
    <row r="73669" spans="1:2">
      <c r="A73669">
        <v>136234</v>
      </c>
      <c r="B73669" t="s">
        <v>73677</v>
      </c>
    </row>
    <row r="73670" spans="1:2">
      <c r="A73670">
        <v>151455</v>
      </c>
      <c r="B73670" t="s">
        <v>73678</v>
      </c>
    </row>
    <row r="73671" spans="1:2">
      <c r="A73671">
        <v>551308</v>
      </c>
      <c r="B73671" t="s">
        <v>73679</v>
      </c>
    </row>
    <row r="73672" spans="1:2">
      <c r="A73672">
        <v>545516</v>
      </c>
      <c r="B73672" t="s">
        <v>73680</v>
      </c>
    </row>
    <row r="73673" spans="1:2">
      <c r="A73673">
        <v>32793</v>
      </c>
      <c r="B73673" t="s">
        <v>73681</v>
      </c>
    </row>
    <row r="73674" spans="1:2">
      <c r="A73674">
        <v>32983</v>
      </c>
      <c r="B73674" t="s">
        <v>73682</v>
      </c>
    </row>
    <row r="73675" spans="1:2">
      <c r="A73675">
        <v>1450606</v>
      </c>
      <c r="B73675" t="s">
        <v>73683</v>
      </c>
    </row>
    <row r="73676" spans="1:2">
      <c r="A73676">
        <v>1452549</v>
      </c>
      <c r="B73676" t="s">
        <v>73684</v>
      </c>
    </row>
    <row r="73677" spans="1:2">
      <c r="A73677">
        <v>1481948</v>
      </c>
      <c r="B73677" t="s">
        <v>73685</v>
      </c>
    </row>
    <row r="73678" spans="1:2">
      <c r="A73678">
        <v>1485115</v>
      </c>
      <c r="B73678" t="s">
        <v>73686</v>
      </c>
    </row>
    <row r="73679" spans="1:2">
      <c r="A73679">
        <v>1485666</v>
      </c>
      <c r="B73679" t="s">
        <v>73687</v>
      </c>
    </row>
    <row r="73680" spans="1:2">
      <c r="A73680">
        <v>34325</v>
      </c>
      <c r="B73680" t="s">
        <v>73688</v>
      </c>
    </row>
    <row r="73681" spans="1:2">
      <c r="A73681">
        <v>6687946</v>
      </c>
      <c r="B73681" t="s">
        <v>73689</v>
      </c>
    </row>
    <row r="73682" spans="1:2">
      <c r="A73682">
        <v>6721682</v>
      </c>
      <c r="B73682" t="s">
        <v>73690</v>
      </c>
    </row>
    <row r="73683" spans="1:2">
      <c r="A73683">
        <v>5105745</v>
      </c>
      <c r="B73683" t="s">
        <v>73691</v>
      </c>
    </row>
    <row r="73684" spans="1:2">
      <c r="A73684">
        <v>6651316</v>
      </c>
      <c r="B73684" t="s">
        <v>73692</v>
      </c>
    </row>
    <row r="73685" spans="1:2">
      <c r="A73685">
        <v>1215682</v>
      </c>
      <c r="B73685" t="s">
        <v>73693</v>
      </c>
    </row>
    <row r="73686" spans="1:2">
      <c r="A73686">
        <v>805918</v>
      </c>
      <c r="B73686" t="s">
        <v>73694</v>
      </c>
    </row>
    <row r="73687" spans="1:2">
      <c r="A73687">
        <v>785015</v>
      </c>
      <c r="B73687" t="s">
        <v>73695</v>
      </c>
    </row>
    <row r="73688" spans="1:2">
      <c r="A73688">
        <v>782001</v>
      </c>
      <c r="B73688" t="s">
        <v>73696</v>
      </c>
    </row>
    <row r="73689" spans="1:2">
      <c r="A73689">
        <v>782152</v>
      </c>
      <c r="B73689" t="s">
        <v>73697</v>
      </c>
    </row>
    <row r="73690" spans="1:2">
      <c r="A73690">
        <v>778443</v>
      </c>
      <c r="B73690" t="s">
        <v>73698</v>
      </c>
    </row>
    <row r="73691" spans="1:2">
      <c r="A73691">
        <v>776980</v>
      </c>
      <c r="B73691" t="s">
        <v>73699</v>
      </c>
    </row>
    <row r="73692" spans="1:2">
      <c r="A73692">
        <v>858430</v>
      </c>
      <c r="B73692" t="s">
        <v>73700</v>
      </c>
    </row>
    <row r="73693" spans="1:2">
      <c r="A73693">
        <v>6761184</v>
      </c>
      <c r="B73693" t="s">
        <v>73701</v>
      </c>
    </row>
    <row r="73694" spans="1:2">
      <c r="A73694">
        <v>694519</v>
      </c>
      <c r="B73694" t="s">
        <v>73702</v>
      </c>
    </row>
    <row r="73695" spans="1:2">
      <c r="A73695">
        <v>66467</v>
      </c>
      <c r="B73695" t="s">
        <v>73703</v>
      </c>
    </row>
    <row r="73696" spans="1:2">
      <c r="A73696">
        <v>46081</v>
      </c>
      <c r="B73696" t="s">
        <v>73704</v>
      </c>
    </row>
    <row r="73697" spans="1:2">
      <c r="A73697">
        <v>50412</v>
      </c>
      <c r="B73697" t="s">
        <v>73705</v>
      </c>
    </row>
    <row r="73698" spans="1:2">
      <c r="A73698">
        <v>2720</v>
      </c>
      <c r="B73698" t="s">
        <v>73706</v>
      </c>
    </row>
    <row r="73699" spans="1:2">
      <c r="A73699">
        <v>787577</v>
      </c>
      <c r="B73699" t="s">
        <v>73707</v>
      </c>
    </row>
    <row r="73700" spans="1:2">
      <c r="A73700">
        <v>786641</v>
      </c>
      <c r="B73700" t="s">
        <v>73708</v>
      </c>
    </row>
    <row r="73701" spans="1:2">
      <c r="A73701">
        <v>789781</v>
      </c>
      <c r="B73701" t="s">
        <v>73709</v>
      </c>
    </row>
    <row r="73702" spans="1:2">
      <c r="A73702">
        <v>794783</v>
      </c>
      <c r="B73702" t="s">
        <v>73710</v>
      </c>
    </row>
    <row r="73703" spans="1:2">
      <c r="A73703">
        <v>782405</v>
      </c>
      <c r="B73703" t="s">
        <v>73711</v>
      </c>
    </row>
    <row r="73704" spans="1:2">
      <c r="A73704">
        <v>773217</v>
      </c>
      <c r="B73704" t="s">
        <v>73712</v>
      </c>
    </row>
    <row r="73705" spans="1:2">
      <c r="A73705">
        <v>773053</v>
      </c>
      <c r="B73705" t="s">
        <v>73713</v>
      </c>
    </row>
    <row r="73706" spans="1:2">
      <c r="A73706">
        <v>860386</v>
      </c>
      <c r="B73706" t="s">
        <v>73714</v>
      </c>
    </row>
    <row r="73707" spans="1:2">
      <c r="A73707">
        <v>693339</v>
      </c>
      <c r="B73707" t="s">
        <v>73715</v>
      </c>
    </row>
    <row r="73708" spans="1:2">
      <c r="A73708">
        <v>693981</v>
      </c>
      <c r="B73708" t="s">
        <v>73716</v>
      </c>
    </row>
    <row r="73709" spans="1:2">
      <c r="A73709">
        <v>820518</v>
      </c>
      <c r="B73709" t="s">
        <v>73717</v>
      </c>
    </row>
    <row r="73710" spans="1:2">
      <c r="A73710">
        <v>821460</v>
      </c>
      <c r="B73710" t="s">
        <v>73718</v>
      </c>
    </row>
    <row r="73711" spans="1:2">
      <c r="A73711">
        <v>697236</v>
      </c>
      <c r="B73711" t="s">
        <v>73719</v>
      </c>
    </row>
    <row r="73712" spans="1:2">
      <c r="A73712">
        <v>691107</v>
      </c>
      <c r="B73712" t="s">
        <v>73720</v>
      </c>
    </row>
    <row r="73713" spans="1:2">
      <c r="A73713">
        <v>690982</v>
      </c>
      <c r="B73713" t="s">
        <v>73721</v>
      </c>
    </row>
    <row r="73714" spans="1:2">
      <c r="A73714">
        <v>691042</v>
      </c>
      <c r="B73714" t="s">
        <v>73722</v>
      </c>
    </row>
    <row r="73715" spans="1:2">
      <c r="A73715">
        <v>692211</v>
      </c>
      <c r="B73715" t="s">
        <v>73723</v>
      </c>
    </row>
    <row r="73716" spans="1:2">
      <c r="A73716">
        <v>691585</v>
      </c>
      <c r="B73716" t="s">
        <v>73724</v>
      </c>
    </row>
    <row r="73717" spans="1:2">
      <c r="A73717">
        <v>692504</v>
      </c>
      <c r="B73717" t="s">
        <v>73725</v>
      </c>
    </row>
    <row r="73718" spans="1:2">
      <c r="A73718">
        <v>834501</v>
      </c>
      <c r="B73718" t="s">
        <v>73726</v>
      </c>
    </row>
    <row r="73719" spans="1:2">
      <c r="A73719">
        <v>833828</v>
      </c>
      <c r="B73719" t="s">
        <v>73727</v>
      </c>
    </row>
    <row r="73720" spans="1:2">
      <c r="A73720">
        <v>833577</v>
      </c>
      <c r="B73720" t="s">
        <v>73728</v>
      </c>
    </row>
    <row r="73721" spans="1:2">
      <c r="A73721">
        <v>831527</v>
      </c>
      <c r="B73721" t="s">
        <v>73729</v>
      </c>
    </row>
    <row r="73722" spans="1:2">
      <c r="A73722">
        <v>642333</v>
      </c>
      <c r="B73722" t="s">
        <v>73730</v>
      </c>
    </row>
    <row r="73723" spans="1:2">
      <c r="A73723">
        <v>47354</v>
      </c>
      <c r="B73723" t="s">
        <v>73731</v>
      </c>
    </row>
    <row r="73724" spans="1:2">
      <c r="A73724">
        <v>23235</v>
      </c>
      <c r="B73724" t="s">
        <v>73732</v>
      </c>
    </row>
    <row r="73725" spans="1:2">
      <c r="A73725">
        <v>28947</v>
      </c>
      <c r="B73725" t="s">
        <v>73733</v>
      </c>
    </row>
    <row r="73726" spans="1:2">
      <c r="A73726">
        <v>1441584</v>
      </c>
      <c r="B73726" t="s">
        <v>73734</v>
      </c>
    </row>
    <row r="73727" spans="1:2">
      <c r="A73727">
        <v>1421196</v>
      </c>
      <c r="B73727" t="s">
        <v>73735</v>
      </c>
    </row>
    <row r="73728" spans="1:2">
      <c r="A73728">
        <v>1435843</v>
      </c>
      <c r="B73728" t="s">
        <v>73736</v>
      </c>
    </row>
    <row r="73729" spans="1:2">
      <c r="A73729">
        <v>832564</v>
      </c>
      <c r="B73729" t="s">
        <v>73737</v>
      </c>
    </row>
    <row r="73730" spans="1:2">
      <c r="A73730">
        <v>830622</v>
      </c>
      <c r="B73730" t="s">
        <v>73738</v>
      </c>
    </row>
    <row r="73731" spans="1:2">
      <c r="A73731">
        <v>835638</v>
      </c>
      <c r="B73731" t="s">
        <v>73739</v>
      </c>
    </row>
    <row r="73732" spans="1:2">
      <c r="A73732">
        <v>840811</v>
      </c>
      <c r="B73732" t="s">
        <v>73740</v>
      </c>
    </row>
    <row r="73733" spans="1:2">
      <c r="A73733">
        <v>840186</v>
      </c>
      <c r="B73733" t="s">
        <v>73741</v>
      </c>
    </row>
    <row r="73734" spans="1:2">
      <c r="A73734">
        <v>839003</v>
      </c>
      <c r="B73734" t="s">
        <v>73742</v>
      </c>
    </row>
    <row r="73735" spans="1:2">
      <c r="A73735">
        <v>843092</v>
      </c>
      <c r="B73735" t="s">
        <v>73743</v>
      </c>
    </row>
    <row r="73736" spans="1:2">
      <c r="A73736">
        <v>845011</v>
      </c>
      <c r="B73736" t="s">
        <v>73744</v>
      </c>
    </row>
    <row r="73737" spans="1:2">
      <c r="A73737">
        <v>847262</v>
      </c>
      <c r="B73737" t="s">
        <v>73745</v>
      </c>
    </row>
    <row r="73738" spans="1:2">
      <c r="A73738">
        <v>847942</v>
      </c>
      <c r="B73738" t="s">
        <v>73746</v>
      </c>
    </row>
    <row r="73739" spans="1:2">
      <c r="A73739">
        <v>848210</v>
      </c>
      <c r="B73739" t="s">
        <v>73747</v>
      </c>
    </row>
    <row r="73740" spans="1:2">
      <c r="A73740">
        <v>850621</v>
      </c>
      <c r="B73740" t="s">
        <v>73748</v>
      </c>
    </row>
    <row r="73741" spans="1:2">
      <c r="A73741">
        <v>639069</v>
      </c>
      <c r="B73741" t="s">
        <v>73749</v>
      </c>
    </row>
    <row r="73742" spans="1:2">
      <c r="A73742">
        <v>638627</v>
      </c>
      <c r="B73742" t="s">
        <v>73750</v>
      </c>
    </row>
    <row r="73743" spans="1:2">
      <c r="A73743">
        <v>638414</v>
      </c>
      <c r="B73743" t="s">
        <v>73751</v>
      </c>
    </row>
    <row r="73744" spans="1:2">
      <c r="A73744">
        <v>2183437</v>
      </c>
      <c r="B73744" t="s">
        <v>73752</v>
      </c>
    </row>
    <row r="73745" spans="1:2">
      <c r="A73745">
        <v>640992</v>
      </c>
      <c r="B73745" t="s">
        <v>73753</v>
      </c>
    </row>
    <row r="73746" spans="1:2">
      <c r="A73746">
        <v>814956</v>
      </c>
      <c r="B73746" t="s">
        <v>73754</v>
      </c>
    </row>
    <row r="73747" spans="1:2">
      <c r="A73747">
        <v>814867</v>
      </c>
      <c r="B73747" t="s">
        <v>73755</v>
      </c>
    </row>
    <row r="73748" spans="1:2">
      <c r="A73748">
        <v>797242</v>
      </c>
      <c r="B73748" t="s">
        <v>73756</v>
      </c>
    </row>
    <row r="73749" spans="1:2">
      <c r="A73749">
        <v>800327</v>
      </c>
      <c r="B73749" t="s">
        <v>73757</v>
      </c>
    </row>
    <row r="73750" spans="1:2">
      <c r="A73750">
        <v>804003</v>
      </c>
      <c r="B73750" t="s">
        <v>73758</v>
      </c>
    </row>
    <row r="73751" spans="1:2">
      <c r="A73751">
        <v>874178</v>
      </c>
      <c r="B73751" t="s">
        <v>73759</v>
      </c>
    </row>
    <row r="73752" spans="1:2">
      <c r="A73752">
        <v>874877</v>
      </c>
      <c r="B73752" t="s">
        <v>73760</v>
      </c>
    </row>
    <row r="73753" spans="1:2">
      <c r="A73753">
        <v>871877</v>
      </c>
      <c r="B73753" t="s">
        <v>73761</v>
      </c>
    </row>
    <row r="73754" spans="1:2">
      <c r="A73754">
        <v>824158</v>
      </c>
      <c r="B73754" t="s">
        <v>73762</v>
      </c>
    </row>
    <row r="73755" spans="1:2">
      <c r="A73755">
        <v>700566</v>
      </c>
      <c r="B73755" t="s">
        <v>73763</v>
      </c>
    </row>
    <row r="73756" spans="1:2">
      <c r="A73756">
        <v>700331</v>
      </c>
      <c r="B73756" t="s">
        <v>73764</v>
      </c>
    </row>
    <row r="73757" spans="1:2">
      <c r="A73757">
        <v>877524</v>
      </c>
      <c r="B73757" t="s">
        <v>73765</v>
      </c>
    </row>
    <row r="73758" spans="1:2">
      <c r="A73758">
        <v>578916</v>
      </c>
      <c r="B73758" t="s">
        <v>73766</v>
      </c>
    </row>
    <row r="73759" spans="1:2">
      <c r="A73759">
        <v>579450</v>
      </c>
      <c r="B73759" t="s">
        <v>73767</v>
      </c>
    </row>
    <row r="73760" spans="1:2">
      <c r="A73760">
        <v>546281</v>
      </c>
      <c r="B73760" t="s">
        <v>73768</v>
      </c>
    </row>
    <row r="73761" spans="1:2">
      <c r="A73761">
        <v>545349</v>
      </c>
      <c r="B73761" t="s">
        <v>73769</v>
      </c>
    </row>
    <row r="73762" spans="1:2">
      <c r="A73762">
        <v>545798</v>
      </c>
      <c r="B73762" t="s">
        <v>73770</v>
      </c>
    </row>
    <row r="73763" spans="1:2">
      <c r="A73763">
        <v>545690</v>
      </c>
      <c r="B73763" t="s">
        <v>73771</v>
      </c>
    </row>
    <row r="73764" spans="1:2">
      <c r="A73764">
        <v>543200</v>
      </c>
      <c r="B73764" t="s">
        <v>73772</v>
      </c>
    </row>
    <row r="73765" spans="1:2">
      <c r="A73765">
        <v>542107</v>
      </c>
      <c r="B73765" t="s">
        <v>73773</v>
      </c>
    </row>
    <row r="73766" spans="1:2">
      <c r="A73766">
        <v>543529</v>
      </c>
      <c r="B73766" t="s">
        <v>73774</v>
      </c>
    </row>
    <row r="73767" spans="1:2">
      <c r="A73767">
        <v>543726</v>
      </c>
      <c r="B73767" t="s">
        <v>73775</v>
      </c>
    </row>
    <row r="73768" spans="1:2">
      <c r="A73768">
        <v>2170806</v>
      </c>
      <c r="B73768" t="s">
        <v>73776</v>
      </c>
    </row>
    <row r="73769" spans="1:2">
      <c r="A73769">
        <v>65129</v>
      </c>
      <c r="B73769" t="s">
        <v>73777</v>
      </c>
    </row>
    <row r="73770" spans="1:2">
      <c r="A73770">
        <v>65113</v>
      </c>
      <c r="B73770" t="s">
        <v>73778</v>
      </c>
    </row>
    <row r="73771" spans="1:2">
      <c r="A73771">
        <v>64493</v>
      </c>
      <c r="B73771" t="s">
        <v>73779</v>
      </c>
    </row>
    <row r="73772" spans="1:2">
      <c r="A73772">
        <v>65965</v>
      </c>
      <c r="B73772" t="s">
        <v>73780</v>
      </c>
    </row>
    <row r="73773" spans="1:2">
      <c r="A73773">
        <v>65586</v>
      </c>
      <c r="B73773" t="s">
        <v>73781</v>
      </c>
    </row>
    <row r="73774" spans="1:2">
      <c r="A73774">
        <v>65181</v>
      </c>
      <c r="B73774" t="s">
        <v>73782</v>
      </c>
    </row>
    <row r="73775" spans="1:2">
      <c r="A73775">
        <v>65411</v>
      </c>
      <c r="B73775" t="s">
        <v>73783</v>
      </c>
    </row>
    <row r="73776" spans="1:2">
      <c r="A73776">
        <v>65342</v>
      </c>
      <c r="B73776" t="s">
        <v>73784</v>
      </c>
    </row>
    <row r="73777" spans="1:2">
      <c r="A73777">
        <v>65279</v>
      </c>
      <c r="B73777" t="s">
        <v>73785</v>
      </c>
    </row>
    <row r="73778" spans="1:2">
      <c r="A73778">
        <v>73216</v>
      </c>
      <c r="B73778" t="s">
        <v>73786</v>
      </c>
    </row>
    <row r="73779" spans="1:2">
      <c r="A73779">
        <v>72920</v>
      </c>
      <c r="B73779" t="s">
        <v>73787</v>
      </c>
    </row>
    <row r="73780" spans="1:2">
      <c r="A73780">
        <v>72925</v>
      </c>
      <c r="B73780" t="s">
        <v>73788</v>
      </c>
    </row>
    <row r="73781" spans="1:2">
      <c r="A73781">
        <v>72930</v>
      </c>
      <c r="B73781" t="s">
        <v>73789</v>
      </c>
    </row>
    <row r="73782" spans="1:2">
      <c r="A73782">
        <v>72463</v>
      </c>
      <c r="B73782" t="s">
        <v>73790</v>
      </c>
    </row>
    <row r="73783" spans="1:2">
      <c r="A73783">
        <v>72403</v>
      </c>
      <c r="B73783" t="s">
        <v>73791</v>
      </c>
    </row>
    <row r="73784" spans="1:2">
      <c r="A73784">
        <v>72286</v>
      </c>
      <c r="B73784" t="s">
        <v>73792</v>
      </c>
    </row>
    <row r="73785" spans="1:2">
      <c r="A73785">
        <v>72082</v>
      </c>
      <c r="B73785" t="s">
        <v>73793</v>
      </c>
    </row>
    <row r="73786" spans="1:2">
      <c r="A73786">
        <v>71998</v>
      </c>
      <c r="B73786" t="s">
        <v>73794</v>
      </c>
    </row>
    <row r="73787" spans="1:2">
      <c r="A73787">
        <v>73999</v>
      </c>
      <c r="B73787" t="s">
        <v>73795</v>
      </c>
    </row>
    <row r="73788" spans="1:2">
      <c r="A73788">
        <v>73887</v>
      </c>
      <c r="B73788" t="s">
        <v>73796</v>
      </c>
    </row>
    <row r="73789" spans="1:2">
      <c r="A73789">
        <v>73890</v>
      </c>
      <c r="B73789" t="s">
        <v>73797</v>
      </c>
    </row>
    <row r="73790" spans="1:2">
      <c r="A73790">
        <v>1281876</v>
      </c>
      <c r="B73790" t="s">
        <v>73798</v>
      </c>
    </row>
    <row r="73791" spans="1:2">
      <c r="A73791">
        <v>6789554</v>
      </c>
      <c r="B73791" t="s">
        <v>73799</v>
      </c>
    </row>
    <row r="73792" spans="1:2">
      <c r="A73792">
        <v>759686</v>
      </c>
      <c r="B73792" t="s">
        <v>73800</v>
      </c>
    </row>
    <row r="73793" spans="1:2">
      <c r="A73793">
        <v>580053</v>
      </c>
      <c r="B73793" t="s">
        <v>73801</v>
      </c>
    </row>
    <row r="73794" spans="1:2">
      <c r="A73794">
        <v>73403</v>
      </c>
      <c r="B73794" t="s">
        <v>73802</v>
      </c>
    </row>
    <row r="73795" spans="1:2">
      <c r="A73795">
        <v>71525</v>
      </c>
      <c r="B73795" t="s">
        <v>73803</v>
      </c>
    </row>
    <row r="73796" spans="1:2">
      <c r="A73796">
        <v>71764</v>
      </c>
      <c r="B73796" t="s">
        <v>73804</v>
      </c>
    </row>
    <row r="73797" spans="1:2">
      <c r="A73797">
        <v>71385</v>
      </c>
      <c r="B73797" t="s">
        <v>73805</v>
      </c>
    </row>
    <row r="73798" spans="1:2">
      <c r="A73798">
        <v>70830</v>
      </c>
      <c r="B73798" t="s">
        <v>73806</v>
      </c>
    </row>
    <row r="73799" spans="1:2">
      <c r="A73799">
        <v>70164</v>
      </c>
      <c r="B73799" t="s">
        <v>73807</v>
      </c>
    </row>
    <row r="73800" spans="1:2">
      <c r="A73800">
        <v>70371</v>
      </c>
      <c r="B73800" t="s">
        <v>73808</v>
      </c>
    </row>
    <row r="73801" spans="1:2">
      <c r="A73801">
        <v>2170936</v>
      </c>
      <c r="B73801" t="s">
        <v>73809</v>
      </c>
    </row>
    <row r="73802" spans="1:2">
      <c r="A73802">
        <v>74024</v>
      </c>
      <c r="B73802" t="s">
        <v>73810</v>
      </c>
    </row>
    <row r="73803" spans="1:2">
      <c r="A73803">
        <v>74092</v>
      </c>
      <c r="B73803" t="s">
        <v>73811</v>
      </c>
    </row>
    <row r="73804" spans="1:2">
      <c r="A73804">
        <v>2171024</v>
      </c>
      <c r="B73804" t="s">
        <v>73812</v>
      </c>
    </row>
    <row r="73805" spans="1:2">
      <c r="A73805">
        <v>74745</v>
      </c>
      <c r="B73805" t="s">
        <v>73813</v>
      </c>
    </row>
    <row r="73806" spans="1:2">
      <c r="A73806">
        <v>543559</v>
      </c>
      <c r="B73806" t="s">
        <v>73814</v>
      </c>
    </row>
    <row r="73807" spans="1:2">
      <c r="A73807">
        <v>541087</v>
      </c>
      <c r="B73807" t="s">
        <v>73815</v>
      </c>
    </row>
    <row r="73808" spans="1:2">
      <c r="A73808">
        <v>540908</v>
      </c>
      <c r="B73808" t="s">
        <v>73816</v>
      </c>
    </row>
    <row r="73809" spans="1:2">
      <c r="A73809">
        <v>540389</v>
      </c>
      <c r="B73809" t="s">
        <v>73817</v>
      </c>
    </row>
    <row r="73810" spans="1:2">
      <c r="A73810">
        <v>542206</v>
      </c>
      <c r="B73810" t="s">
        <v>73818</v>
      </c>
    </row>
    <row r="73811" spans="1:2">
      <c r="A73811">
        <v>538624</v>
      </c>
      <c r="B73811" t="s">
        <v>73819</v>
      </c>
    </row>
    <row r="73812" spans="1:2">
      <c r="A73812">
        <v>537115</v>
      </c>
      <c r="B73812" t="s">
        <v>73820</v>
      </c>
    </row>
    <row r="73813" spans="1:2">
      <c r="A73813">
        <v>537885</v>
      </c>
      <c r="B73813" t="s">
        <v>73821</v>
      </c>
    </row>
    <row r="73814" spans="1:2">
      <c r="A73814">
        <v>555417</v>
      </c>
      <c r="B73814" t="s">
        <v>73822</v>
      </c>
    </row>
    <row r="73815" spans="1:2">
      <c r="A73815">
        <v>556232</v>
      </c>
      <c r="B73815" t="s">
        <v>73823</v>
      </c>
    </row>
    <row r="73816" spans="1:2">
      <c r="A73816">
        <v>559097</v>
      </c>
      <c r="B73816" t="s">
        <v>73824</v>
      </c>
    </row>
    <row r="73817" spans="1:2">
      <c r="A73817">
        <v>550767</v>
      </c>
      <c r="B73817" t="s">
        <v>73825</v>
      </c>
    </row>
    <row r="73818" spans="1:2">
      <c r="A73818">
        <v>551694</v>
      </c>
      <c r="B73818" t="s">
        <v>73826</v>
      </c>
    </row>
    <row r="73819" spans="1:2">
      <c r="A73819">
        <v>550421</v>
      </c>
      <c r="B73819" t="s">
        <v>73827</v>
      </c>
    </row>
    <row r="73820" spans="1:2">
      <c r="A73820">
        <v>550618</v>
      </c>
      <c r="B73820" t="s">
        <v>73828</v>
      </c>
    </row>
    <row r="73821" spans="1:2">
      <c r="A73821">
        <v>549160</v>
      </c>
      <c r="B73821" t="s">
        <v>73829</v>
      </c>
    </row>
    <row r="73822" spans="1:2">
      <c r="A73822">
        <v>549172</v>
      </c>
      <c r="B73822" t="s">
        <v>73830</v>
      </c>
    </row>
    <row r="73823" spans="1:2">
      <c r="A73823">
        <v>549498</v>
      </c>
      <c r="B73823" t="s">
        <v>73831</v>
      </c>
    </row>
    <row r="73824" spans="1:2">
      <c r="A73824">
        <v>549746</v>
      </c>
      <c r="B73824" t="s">
        <v>73832</v>
      </c>
    </row>
    <row r="73825" spans="1:2">
      <c r="A73825">
        <v>552761</v>
      </c>
      <c r="B73825" t="s">
        <v>73833</v>
      </c>
    </row>
    <row r="73826" spans="1:2">
      <c r="A73826">
        <v>636236</v>
      </c>
      <c r="B73826" t="s">
        <v>73834</v>
      </c>
    </row>
    <row r="73827" spans="1:2">
      <c r="A73827">
        <v>636461</v>
      </c>
      <c r="B73827" t="s">
        <v>73835</v>
      </c>
    </row>
    <row r="73828" spans="1:2">
      <c r="A73828">
        <v>635832</v>
      </c>
      <c r="B73828" t="s">
        <v>73836</v>
      </c>
    </row>
    <row r="73829" spans="1:2">
      <c r="A73829">
        <v>636201</v>
      </c>
      <c r="B73829" t="s">
        <v>73837</v>
      </c>
    </row>
    <row r="73830" spans="1:2">
      <c r="A73830">
        <v>634155</v>
      </c>
      <c r="B73830" t="s">
        <v>73838</v>
      </c>
    </row>
    <row r="73831" spans="1:2">
      <c r="A73831">
        <v>633842</v>
      </c>
      <c r="B73831" t="s">
        <v>73839</v>
      </c>
    </row>
    <row r="73832" spans="1:2">
      <c r="A73832">
        <v>633520</v>
      </c>
      <c r="B73832" t="s">
        <v>73840</v>
      </c>
    </row>
    <row r="73833" spans="1:2">
      <c r="A73833">
        <v>632704</v>
      </c>
      <c r="B73833" t="s">
        <v>73841</v>
      </c>
    </row>
    <row r="73834" spans="1:2">
      <c r="A73834">
        <v>2191174</v>
      </c>
      <c r="B73834" t="s">
        <v>73842</v>
      </c>
    </row>
    <row r="73835" spans="1:2">
      <c r="A73835">
        <v>76359</v>
      </c>
      <c r="B73835" t="s">
        <v>73843</v>
      </c>
    </row>
    <row r="73836" spans="1:2">
      <c r="A73836">
        <v>98282</v>
      </c>
      <c r="B73836" t="s">
        <v>73844</v>
      </c>
    </row>
    <row r="73837" spans="1:2">
      <c r="A73837">
        <v>98821</v>
      </c>
      <c r="B73837" t="s">
        <v>73845</v>
      </c>
    </row>
    <row r="73838" spans="1:2">
      <c r="A73838">
        <v>99073</v>
      </c>
      <c r="B73838" t="s">
        <v>73846</v>
      </c>
    </row>
    <row r="73839" spans="1:2">
      <c r="A73839">
        <v>6652204</v>
      </c>
      <c r="B73839" t="s">
        <v>73847</v>
      </c>
    </row>
    <row r="73840" spans="1:2">
      <c r="A73840">
        <v>98175</v>
      </c>
      <c r="B73840" t="s">
        <v>73848</v>
      </c>
    </row>
    <row r="73841" spans="1:2">
      <c r="A73841">
        <v>98095</v>
      </c>
      <c r="B73841" t="s">
        <v>73849</v>
      </c>
    </row>
    <row r="73842" spans="1:2">
      <c r="A73842">
        <v>98002</v>
      </c>
      <c r="B73842" t="s">
        <v>73850</v>
      </c>
    </row>
    <row r="73843" spans="1:2">
      <c r="A73843">
        <v>93226</v>
      </c>
      <c r="B73843" t="s">
        <v>73851</v>
      </c>
    </row>
    <row r="73844" spans="1:2">
      <c r="A73844">
        <v>94111</v>
      </c>
      <c r="B73844" t="s">
        <v>73852</v>
      </c>
    </row>
    <row r="73845" spans="1:2">
      <c r="A73845">
        <v>92554</v>
      </c>
      <c r="B73845" t="s">
        <v>73853</v>
      </c>
    </row>
    <row r="73846" spans="1:2">
      <c r="A73846">
        <v>89882</v>
      </c>
      <c r="B73846" t="s">
        <v>73854</v>
      </c>
    </row>
    <row r="73847" spans="1:2">
      <c r="A73847">
        <v>90924</v>
      </c>
      <c r="B73847" t="s">
        <v>73855</v>
      </c>
    </row>
    <row r="73848" spans="1:2">
      <c r="A73848">
        <v>101074</v>
      </c>
      <c r="B73848" t="s">
        <v>73856</v>
      </c>
    </row>
    <row r="73849" spans="1:2">
      <c r="A73849">
        <v>101020</v>
      </c>
      <c r="B73849" t="s">
        <v>73857</v>
      </c>
    </row>
    <row r="73850" spans="1:2">
      <c r="A73850">
        <v>100497</v>
      </c>
      <c r="B73850" t="s">
        <v>73858</v>
      </c>
    </row>
    <row r="73851" spans="1:2">
      <c r="A73851">
        <v>100108</v>
      </c>
      <c r="B73851" t="s">
        <v>73859</v>
      </c>
    </row>
    <row r="73852" spans="1:2">
      <c r="A73852">
        <v>103048</v>
      </c>
      <c r="B73852" t="s">
        <v>73860</v>
      </c>
    </row>
    <row r="73853" spans="1:2">
      <c r="A73853">
        <v>731365</v>
      </c>
      <c r="B73853" t="s">
        <v>73861</v>
      </c>
    </row>
    <row r="73854" spans="1:2">
      <c r="A73854">
        <v>731510</v>
      </c>
      <c r="B73854" t="s">
        <v>73862</v>
      </c>
    </row>
    <row r="73855" spans="1:2">
      <c r="A73855">
        <v>622622</v>
      </c>
      <c r="B73855" t="s">
        <v>73863</v>
      </c>
    </row>
    <row r="73856" spans="1:2">
      <c r="A73856">
        <v>620985</v>
      </c>
      <c r="B73856" t="s">
        <v>73864</v>
      </c>
    </row>
    <row r="73857" spans="1:2">
      <c r="A73857">
        <v>614003</v>
      </c>
      <c r="B73857" t="s">
        <v>73865</v>
      </c>
    </row>
    <row r="73858" spans="1:2">
      <c r="A73858">
        <v>615223</v>
      </c>
      <c r="B73858" t="s">
        <v>73866</v>
      </c>
    </row>
    <row r="73859" spans="1:2">
      <c r="A73859">
        <v>608058</v>
      </c>
      <c r="B73859" t="s">
        <v>73867</v>
      </c>
    </row>
    <row r="73860" spans="1:2">
      <c r="A73860">
        <v>609455</v>
      </c>
      <c r="B73860" t="s">
        <v>73868</v>
      </c>
    </row>
    <row r="73861" spans="1:2">
      <c r="A73861">
        <v>605594</v>
      </c>
      <c r="B73861" t="s">
        <v>73869</v>
      </c>
    </row>
    <row r="73862" spans="1:2">
      <c r="A73862">
        <v>103494</v>
      </c>
      <c r="B73862" t="s">
        <v>73870</v>
      </c>
    </row>
    <row r="73863" spans="1:2">
      <c r="A73863">
        <v>104662</v>
      </c>
      <c r="B73863" t="s">
        <v>73871</v>
      </c>
    </row>
    <row r="73864" spans="1:2">
      <c r="A73864">
        <v>104378</v>
      </c>
      <c r="B73864" t="s">
        <v>73872</v>
      </c>
    </row>
    <row r="73865" spans="1:2">
      <c r="A73865">
        <v>104540</v>
      </c>
      <c r="B73865" t="s">
        <v>73873</v>
      </c>
    </row>
    <row r="73866" spans="1:2">
      <c r="A73866">
        <v>96793</v>
      </c>
      <c r="B73866" t="s">
        <v>73874</v>
      </c>
    </row>
    <row r="73867" spans="1:2">
      <c r="A73867">
        <v>96938</v>
      </c>
      <c r="B73867" t="s">
        <v>73875</v>
      </c>
    </row>
    <row r="73868" spans="1:2">
      <c r="A73868">
        <v>86273</v>
      </c>
      <c r="B73868" t="s">
        <v>73876</v>
      </c>
    </row>
    <row r="73869" spans="1:2">
      <c r="A73869">
        <v>84223</v>
      </c>
      <c r="B73869" t="s">
        <v>73877</v>
      </c>
    </row>
    <row r="73870" spans="1:2">
      <c r="A73870">
        <v>87735</v>
      </c>
      <c r="B73870" t="s">
        <v>73878</v>
      </c>
    </row>
    <row r="73871" spans="1:2">
      <c r="A73871">
        <v>89797</v>
      </c>
      <c r="B73871" t="s">
        <v>73879</v>
      </c>
    </row>
    <row r="73872" spans="1:2">
      <c r="A73872">
        <v>105155</v>
      </c>
      <c r="B73872" t="s">
        <v>73880</v>
      </c>
    </row>
    <row r="73873" spans="1:2">
      <c r="A73873">
        <v>138458</v>
      </c>
      <c r="B73873" t="s">
        <v>73881</v>
      </c>
    </row>
    <row r="73874" spans="1:2">
      <c r="A73874">
        <v>136643</v>
      </c>
      <c r="B73874" t="s">
        <v>73882</v>
      </c>
    </row>
    <row r="73875" spans="1:2">
      <c r="A73875">
        <v>137144</v>
      </c>
      <c r="B73875" t="s">
        <v>73883</v>
      </c>
    </row>
    <row r="73876" spans="1:2">
      <c r="A73876">
        <v>136852</v>
      </c>
      <c r="B73876" t="s">
        <v>73884</v>
      </c>
    </row>
    <row r="73877" spans="1:2">
      <c r="A73877">
        <v>134761</v>
      </c>
      <c r="B73877" t="s">
        <v>73885</v>
      </c>
    </row>
    <row r="73878" spans="1:2">
      <c r="A73878">
        <v>135265</v>
      </c>
      <c r="B73878" t="s">
        <v>73886</v>
      </c>
    </row>
    <row r="73879" spans="1:2">
      <c r="A73879">
        <v>135267</v>
      </c>
      <c r="B73879" t="s">
        <v>73887</v>
      </c>
    </row>
    <row r="73880" spans="1:2">
      <c r="A73880">
        <v>134766</v>
      </c>
      <c r="B73880" t="s">
        <v>73888</v>
      </c>
    </row>
    <row r="73881" spans="1:2">
      <c r="A73881">
        <v>134042</v>
      </c>
      <c r="B73881" t="s">
        <v>73889</v>
      </c>
    </row>
    <row r="73882" spans="1:2">
      <c r="A73882">
        <v>6770905</v>
      </c>
      <c r="B73882" t="s">
        <v>73890</v>
      </c>
    </row>
    <row r="73883" spans="1:2">
      <c r="A73883">
        <v>1439401</v>
      </c>
      <c r="B73883" t="s">
        <v>73891</v>
      </c>
    </row>
    <row r="73884" spans="1:2">
      <c r="A73884">
        <v>1119626</v>
      </c>
      <c r="B73884" t="s">
        <v>73892</v>
      </c>
    </row>
    <row r="73885" spans="1:2">
      <c r="A73885">
        <v>897058</v>
      </c>
      <c r="B73885" t="s">
        <v>73893</v>
      </c>
    </row>
    <row r="73886" spans="1:2">
      <c r="A73886">
        <v>568554</v>
      </c>
      <c r="B73886" t="s">
        <v>73894</v>
      </c>
    </row>
    <row r="73887" spans="1:2">
      <c r="A73887">
        <v>27491</v>
      </c>
      <c r="B73887" t="s">
        <v>73895</v>
      </c>
    </row>
    <row r="73888" spans="1:2">
      <c r="A73888">
        <v>1142</v>
      </c>
      <c r="B73888" t="s">
        <v>73896</v>
      </c>
    </row>
    <row r="73889" spans="1:2">
      <c r="A73889">
        <v>632540</v>
      </c>
      <c r="B73889" t="s">
        <v>73897</v>
      </c>
    </row>
    <row r="73890" spans="1:2">
      <c r="A73890">
        <v>76663</v>
      </c>
      <c r="B73890" t="s">
        <v>73898</v>
      </c>
    </row>
    <row r="73891" spans="1:2">
      <c r="A73891">
        <v>76408</v>
      </c>
      <c r="B73891" t="s">
        <v>73899</v>
      </c>
    </row>
    <row r="73892" spans="1:2">
      <c r="A73892">
        <v>99204</v>
      </c>
      <c r="B73892" t="s">
        <v>73900</v>
      </c>
    </row>
    <row r="73893" spans="1:2">
      <c r="A73893">
        <v>98560</v>
      </c>
      <c r="B73893" t="s">
        <v>73901</v>
      </c>
    </row>
    <row r="73894" spans="1:2">
      <c r="A73894">
        <v>98739</v>
      </c>
      <c r="B73894" t="s">
        <v>73902</v>
      </c>
    </row>
    <row r="73895" spans="1:2">
      <c r="A73895">
        <v>98764</v>
      </c>
      <c r="B73895" t="s">
        <v>73903</v>
      </c>
    </row>
    <row r="73896" spans="1:2">
      <c r="A73896">
        <v>90566</v>
      </c>
      <c r="B73896" t="s">
        <v>73904</v>
      </c>
    </row>
    <row r="73897" spans="1:2">
      <c r="A73897">
        <v>101595</v>
      </c>
      <c r="B73897" t="s">
        <v>73905</v>
      </c>
    </row>
    <row r="73898" spans="1:2">
      <c r="A73898">
        <v>101613</v>
      </c>
      <c r="B73898" t="s">
        <v>73906</v>
      </c>
    </row>
    <row r="73899" spans="1:2">
      <c r="A73899">
        <v>101942</v>
      </c>
      <c r="B73899" t="s">
        <v>73907</v>
      </c>
    </row>
    <row r="73900" spans="1:2">
      <c r="A73900">
        <v>102142</v>
      </c>
      <c r="B73900" t="s">
        <v>73908</v>
      </c>
    </row>
    <row r="73901" spans="1:2">
      <c r="A73901">
        <v>100852</v>
      </c>
      <c r="B73901" t="s">
        <v>73909</v>
      </c>
    </row>
    <row r="73902" spans="1:2">
      <c r="A73902">
        <v>100392</v>
      </c>
      <c r="B73902" t="s">
        <v>73910</v>
      </c>
    </row>
    <row r="73903" spans="1:2">
      <c r="A73903">
        <v>99622</v>
      </c>
      <c r="B73903" t="s">
        <v>73911</v>
      </c>
    </row>
    <row r="73904" spans="1:2">
      <c r="A73904">
        <v>6988595</v>
      </c>
      <c r="B73904" t="s">
        <v>73912</v>
      </c>
    </row>
    <row r="73905" spans="1:2">
      <c r="A73905">
        <v>99869</v>
      </c>
      <c r="B73905" t="s">
        <v>73913</v>
      </c>
    </row>
    <row r="73906" spans="1:2">
      <c r="A73906">
        <v>100285</v>
      </c>
      <c r="B73906" t="s">
        <v>73914</v>
      </c>
    </row>
    <row r="73907" spans="1:2">
      <c r="A73907">
        <v>100252</v>
      </c>
      <c r="B73907" t="s">
        <v>73915</v>
      </c>
    </row>
    <row r="73908" spans="1:2">
      <c r="A73908">
        <v>6695090</v>
      </c>
      <c r="B73908" t="s">
        <v>73916</v>
      </c>
    </row>
    <row r="73909" spans="1:2">
      <c r="A73909">
        <v>102897</v>
      </c>
      <c r="B73909" t="s">
        <v>73917</v>
      </c>
    </row>
    <row r="73910" spans="1:2">
      <c r="A73910">
        <v>103370</v>
      </c>
      <c r="B73910" t="s">
        <v>73918</v>
      </c>
    </row>
    <row r="73911" spans="1:2">
      <c r="A73911">
        <v>630430</v>
      </c>
      <c r="B73911" t="s">
        <v>73919</v>
      </c>
    </row>
    <row r="73912" spans="1:2">
      <c r="A73912">
        <v>742646</v>
      </c>
      <c r="B73912" t="s">
        <v>73920</v>
      </c>
    </row>
    <row r="73913" spans="1:2">
      <c r="A73913">
        <v>730053</v>
      </c>
      <c r="B73913" t="s">
        <v>73921</v>
      </c>
    </row>
    <row r="73914" spans="1:2">
      <c r="A73914">
        <v>627918</v>
      </c>
      <c r="B73914" t="s">
        <v>73922</v>
      </c>
    </row>
    <row r="73915" spans="1:2">
      <c r="A73915">
        <v>627355</v>
      </c>
      <c r="B73915" t="s">
        <v>73923</v>
      </c>
    </row>
    <row r="73916" spans="1:2">
      <c r="A73916">
        <v>627156</v>
      </c>
      <c r="B73916" t="s">
        <v>73924</v>
      </c>
    </row>
    <row r="73917" spans="1:2">
      <c r="A73917">
        <v>623865</v>
      </c>
      <c r="B73917" t="s">
        <v>73925</v>
      </c>
    </row>
    <row r="73918" spans="1:2">
      <c r="A73918">
        <v>622628</v>
      </c>
      <c r="B73918" t="s">
        <v>73926</v>
      </c>
    </row>
    <row r="73919" spans="1:2">
      <c r="A73919">
        <v>618100</v>
      </c>
      <c r="B73919" t="s">
        <v>73927</v>
      </c>
    </row>
    <row r="73920" spans="1:2">
      <c r="A73920">
        <v>613148</v>
      </c>
      <c r="B73920" t="s">
        <v>73928</v>
      </c>
    </row>
    <row r="73921" spans="1:2">
      <c r="A73921">
        <v>617548</v>
      </c>
      <c r="B73921" t="s">
        <v>73929</v>
      </c>
    </row>
    <row r="73922" spans="1:2">
      <c r="A73922">
        <v>594330</v>
      </c>
      <c r="B73922" t="s">
        <v>73930</v>
      </c>
    </row>
    <row r="73923" spans="1:2">
      <c r="A73923">
        <v>609262</v>
      </c>
      <c r="B73923" t="s">
        <v>73931</v>
      </c>
    </row>
    <row r="73924" spans="1:2">
      <c r="A73924">
        <v>610678</v>
      </c>
      <c r="B73924" t="s">
        <v>73932</v>
      </c>
    </row>
    <row r="73925" spans="1:2">
      <c r="A73925">
        <v>610809</v>
      </c>
      <c r="B73925" t="s">
        <v>73933</v>
      </c>
    </row>
    <row r="73926" spans="1:2">
      <c r="A73926">
        <v>610615</v>
      </c>
      <c r="B73926" t="s">
        <v>73934</v>
      </c>
    </row>
    <row r="73927" spans="1:2">
      <c r="A73927">
        <v>608505</v>
      </c>
      <c r="B73927" t="s">
        <v>73935</v>
      </c>
    </row>
    <row r="73928" spans="1:2">
      <c r="A73928">
        <v>609705</v>
      </c>
      <c r="B73928" t="s">
        <v>73936</v>
      </c>
    </row>
    <row r="73929" spans="1:2">
      <c r="A73929">
        <v>608969</v>
      </c>
      <c r="B73929" t="s">
        <v>73937</v>
      </c>
    </row>
    <row r="73930" spans="1:2">
      <c r="A73930">
        <v>103948</v>
      </c>
      <c r="B73930" t="s">
        <v>73938</v>
      </c>
    </row>
    <row r="73931" spans="1:2">
      <c r="A73931">
        <v>89135</v>
      </c>
      <c r="B73931" t="s">
        <v>73939</v>
      </c>
    </row>
    <row r="73932" spans="1:2">
      <c r="A73932">
        <v>88889</v>
      </c>
      <c r="B73932" t="s">
        <v>73940</v>
      </c>
    </row>
    <row r="73933" spans="1:2">
      <c r="A73933">
        <v>2171962</v>
      </c>
      <c r="B73933" t="s">
        <v>73941</v>
      </c>
    </row>
    <row r="73934" spans="1:2">
      <c r="A73934">
        <v>105225</v>
      </c>
      <c r="B73934" t="s">
        <v>73942</v>
      </c>
    </row>
    <row r="73935" spans="1:2">
      <c r="A73935">
        <v>105249</v>
      </c>
      <c r="B73935" t="s">
        <v>73943</v>
      </c>
    </row>
    <row r="73936" spans="1:2">
      <c r="A73936">
        <v>105284</v>
      </c>
      <c r="B73936" t="s">
        <v>73944</v>
      </c>
    </row>
    <row r="73937" spans="1:2">
      <c r="A73937">
        <v>137110</v>
      </c>
      <c r="B73937" t="s">
        <v>73945</v>
      </c>
    </row>
    <row r="73938" spans="1:2">
      <c r="A73938">
        <v>136874</v>
      </c>
      <c r="B73938" t="s">
        <v>73946</v>
      </c>
    </row>
    <row r="73939" spans="1:2">
      <c r="A73939">
        <v>135486</v>
      </c>
      <c r="B73939" t="s">
        <v>73947</v>
      </c>
    </row>
    <row r="73940" spans="1:2">
      <c r="A73940">
        <v>605818</v>
      </c>
      <c r="B73940" t="s">
        <v>73948</v>
      </c>
    </row>
    <row r="73941" spans="1:2">
      <c r="A73941">
        <v>2185561</v>
      </c>
      <c r="B73941" t="s">
        <v>73949</v>
      </c>
    </row>
    <row r="73942" spans="1:2">
      <c r="A73942">
        <v>2170934</v>
      </c>
      <c r="B73942" t="s">
        <v>73950</v>
      </c>
    </row>
    <row r="73943" spans="1:2">
      <c r="A73943">
        <v>2170945</v>
      </c>
      <c r="B73943" t="s">
        <v>73951</v>
      </c>
    </row>
    <row r="73944" spans="1:2">
      <c r="A73944">
        <v>2170895</v>
      </c>
      <c r="B73944" t="s">
        <v>73952</v>
      </c>
    </row>
    <row r="73945" spans="1:2">
      <c r="A73945">
        <v>2170805</v>
      </c>
      <c r="B73945" t="s">
        <v>73953</v>
      </c>
    </row>
    <row r="73946" spans="1:2">
      <c r="A73946">
        <v>2171982</v>
      </c>
      <c r="B73946" t="s">
        <v>73954</v>
      </c>
    </row>
    <row r="73947" spans="1:2">
      <c r="A73947">
        <v>2182547</v>
      </c>
      <c r="B73947" t="s">
        <v>73955</v>
      </c>
    </row>
    <row r="73948" spans="1:2">
      <c r="A73948">
        <v>2186591</v>
      </c>
      <c r="B73948" t="s">
        <v>73956</v>
      </c>
    </row>
    <row r="73949" spans="1:2">
      <c r="A73949">
        <v>2172900</v>
      </c>
      <c r="B73949" t="s">
        <v>73957</v>
      </c>
    </row>
    <row r="73950" spans="1:2">
      <c r="A73950">
        <v>2169956</v>
      </c>
      <c r="B73950" t="s">
        <v>73958</v>
      </c>
    </row>
    <row r="73951" spans="1:2">
      <c r="A73951">
        <v>2170062</v>
      </c>
      <c r="B73951" t="s">
        <v>73959</v>
      </c>
    </row>
    <row r="73952" spans="1:2">
      <c r="A73952">
        <v>1465462</v>
      </c>
      <c r="B73952" t="s">
        <v>73960</v>
      </c>
    </row>
    <row r="73953" spans="1:2">
      <c r="A73953">
        <v>2174935</v>
      </c>
      <c r="B73953" t="s">
        <v>73961</v>
      </c>
    </row>
    <row r="73954" spans="1:2">
      <c r="A73954">
        <v>1455350</v>
      </c>
      <c r="B73954" t="s">
        <v>73962</v>
      </c>
    </row>
    <row r="73955" spans="1:2">
      <c r="A73955">
        <v>2188640</v>
      </c>
      <c r="B73955" t="s">
        <v>73963</v>
      </c>
    </row>
    <row r="73956" spans="1:2">
      <c r="A73956">
        <v>2177822</v>
      </c>
      <c r="B73956" t="s">
        <v>73964</v>
      </c>
    </row>
    <row r="73957" spans="1:2">
      <c r="A73957">
        <v>2178254</v>
      </c>
      <c r="B73957" t="s">
        <v>73965</v>
      </c>
    </row>
    <row r="73958" spans="1:2">
      <c r="A73958">
        <v>132838</v>
      </c>
      <c r="B73958" t="s">
        <v>73966</v>
      </c>
    </row>
    <row r="73959" spans="1:2">
      <c r="A73959">
        <v>133608</v>
      </c>
      <c r="B73959" t="s">
        <v>73967</v>
      </c>
    </row>
    <row r="73960" spans="1:2">
      <c r="A73960">
        <v>133658</v>
      </c>
      <c r="B73960" t="s">
        <v>73968</v>
      </c>
    </row>
    <row r="73961" spans="1:2">
      <c r="A73961">
        <v>133913</v>
      </c>
      <c r="B73961" t="s">
        <v>73969</v>
      </c>
    </row>
    <row r="73962" spans="1:2">
      <c r="A73962">
        <v>133967</v>
      </c>
      <c r="B73962" t="s">
        <v>73970</v>
      </c>
    </row>
    <row r="73963" spans="1:2">
      <c r="A73963">
        <v>126920</v>
      </c>
      <c r="B73963" t="s">
        <v>73971</v>
      </c>
    </row>
    <row r="73964" spans="1:2">
      <c r="A73964">
        <v>129116</v>
      </c>
      <c r="B73964" t="s">
        <v>73972</v>
      </c>
    </row>
    <row r="73965" spans="1:2">
      <c r="A73965">
        <v>126665</v>
      </c>
      <c r="B73965" t="s">
        <v>73973</v>
      </c>
    </row>
    <row r="73966" spans="1:2">
      <c r="A73966">
        <v>126782</v>
      </c>
      <c r="B73966" t="s">
        <v>73974</v>
      </c>
    </row>
    <row r="73967" spans="1:2">
      <c r="A73967">
        <v>106521</v>
      </c>
      <c r="B73967" t="s">
        <v>73975</v>
      </c>
    </row>
    <row r="73968" spans="1:2">
      <c r="A73968">
        <v>106934</v>
      </c>
      <c r="B73968" t="s">
        <v>73976</v>
      </c>
    </row>
    <row r="73969" spans="1:2">
      <c r="A73969">
        <v>106968</v>
      </c>
      <c r="B73969" t="s">
        <v>73977</v>
      </c>
    </row>
    <row r="73970" spans="1:2">
      <c r="A73970">
        <v>113865</v>
      </c>
      <c r="B73970" t="s">
        <v>73978</v>
      </c>
    </row>
    <row r="73971" spans="1:2">
      <c r="A73971">
        <v>121776</v>
      </c>
      <c r="B73971" t="s">
        <v>73979</v>
      </c>
    </row>
    <row r="73972" spans="1:2">
      <c r="A73972">
        <v>123197</v>
      </c>
      <c r="B73972" t="s">
        <v>73980</v>
      </c>
    </row>
    <row r="73973" spans="1:2">
      <c r="A73973">
        <v>119686</v>
      </c>
      <c r="B73973" t="s">
        <v>73981</v>
      </c>
    </row>
    <row r="73974" spans="1:2">
      <c r="A73974">
        <v>115459</v>
      </c>
      <c r="B73974" t="s">
        <v>73982</v>
      </c>
    </row>
    <row r="73975" spans="1:2">
      <c r="A73975">
        <v>151930</v>
      </c>
      <c r="B73975" t="s">
        <v>73983</v>
      </c>
    </row>
    <row r="73976" spans="1:2">
      <c r="A73976">
        <v>152070</v>
      </c>
      <c r="B73976" t="s">
        <v>73984</v>
      </c>
    </row>
    <row r="73977" spans="1:2">
      <c r="A73977">
        <v>151816</v>
      </c>
      <c r="B73977" t="s">
        <v>73985</v>
      </c>
    </row>
    <row r="73978" spans="1:2">
      <c r="A73978">
        <v>674967</v>
      </c>
      <c r="B73978" t="s">
        <v>73986</v>
      </c>
    </row>
    <row r="73979" spans="1:2">
      <c r="A73979">
        <v>670028</v>
      </c>
      <c r="B73979" t="s">
        <v>73987</v>
      </c>
    </row>
    <row r="73980" spans="1:2">
      <c r="A73980">
        <v>669473</v>
      </c>
      <c r="B73980" t="s">
        <v>73988</v>
      </c>
    </row>
    <row r="73981" spans="1:2">
      <c r="A73981">
        <v>6878055</v>
      </c>
      <c r="B73981" t="s">
        <v>73989</v>
      </c>
    </row>
    <row r="73982" spans="1:2">
      <c r="A73982">
        <v>51852</v>
      </c>
      <c r="B73982" t="s">
        <v>73990</v>
      </c>
    </row>
    <row r="73983" spans="1:2">
      <c r="A73983">
        <v>1084478</v>
      </c>
      <c r="B73983" t="s">
        <v>73991</v>
      </c>
    </row>
    <row r="73984" spans="1:2">
      <c r="A73984">
        <v>596657</v>
      </c>
      <c r="B73984" t="s">
        <v>73992</v>
      </c>
    </row>
    <row r="73985" spans="1:2">
      <c r="A73985">
        <v>591582</v>
      </c>
      <c r="B73985" t="s">
        <v>73993</v>
      </c>
    </row>
    <row r="73986" spans="1:2">
      <c r="A73986">
        <v>605636</v>
      </c>
      <c r="B73986" t="s">
        <v>73994</v>
      </c>
    </row>
    <row r="73987" spans="1:2">
      <c r="A73987">
        <v>114716</v>
      </c>
      <c r="B73987" t="s">
        <v>73995</v>
      </c>
    </row>
    <row r="73988" spans="1:2">
      <c r="A73988">
        <v>151576</v>
      </c>
      <c r="B73988" t="s">
        <v>73996</v>
      </c>
    </row>
    <row r="73989" spans="1:2">
      <c r="A73989">
        <v>151746</v>
      </c>
      <c r="B73989" t="s">
        <v>73997</v>
      </c>
    </row>
    <row r="73990" spans="1:2">
      <c r="A73990">
        <v>151774</v>
      </c>
      <c r="B73990" t="s">
        <v>73998</v>
      </c>
    </row>
    <row r="73991" spans="1:2">
      <c r="A73991">
        <v>152048</v>
      </c>
      <c r="B73991" t="s">
        <v>73999</v>
      </c>
    </row>
    <row r="73992" spans="1:2">
      <c r="A73992">
        <v>152053</v>
      </c>
      <c r="B73992" t="s">
        <v>74000</v>
      </c>
    </row>
    <row r="73993" spans="1:2">
      <c r="A73993">
        <v>606397</v>
      </c>
      <c r="B73993" t="s">
        <v>74001</v>
      </c>
    </row>
    <row r="73994" spans="1:2">
      <c r="A73994">
        <v>603880</v>
      </c>
      <c r="B73994" t="s">
        <v>74002</v>
      </c>
    </row>
    <row r="73995" spans="1:2">
      <c r="A73995">
        <v>605162</v>
      </c>
      <c r="B73995" t="s">
        <v>74003</v>
      </c>
    </row>
    <row r="73996" spans="1:2">
      <c r="A73996">
        <v>604374</v>
      </c>
      <c r="B73996" t="s">
        <v>74004</v>
      </c>
    </row>
    <row r="73997" spans="1:2">
      <c r="A73997">
        <v>603051</v>
      </c>
      <c r="B73997" t="s">
        <v>74005</v>
      </c>
    </row>
    <row r="73998" spans="1:2">
      <c r="A73998">
        <v>603320</v>
      </c>
      <c r="B73998" t="s">
        <v>74006</v>
      </c>
    </row>
    <row r="73999" spans="1:2">
      <c r="A73999">
        <v>603202</v>
      </c>
      <c r="B73999" t="s">
        <v>74007</v>
      </c>
    </row>
    <row r="74000" spans="1:2">
      <c r="A74000">
        <v>677670</v>
      </c>
      <c r="B74000" t="s">
        <v>74008</v>
      </c>
    </row>
    <row r="74001" spans="1:2">
      <c r="A74001">
        <v>678723</v>
      </c>
      <c r="B74001" t="s">
        <v>74009</v>
      </c>
    </row>
    <row r="74002" spans="1:2">
      <c r="A74002">
        <v>678376</v>
      </c>
      <c r="B74002" t="s">
        <v>74010</v>
      </c>
    </row>
    <row r="74003" spans="1:2">
      <c r="A74003">
        <v>677182</v>
      </c>
      <c r="B74003" t="s">
        <v>74011</v>
      </c>
    </row>
    <row r="74004" spans="1:2">
      <c r="A74004">
        <v>671363</v>
      </c>
      <c r="B74004" t="s">
        <v>74012</v>
      </c>
    </row>
    <row r="74005" spans="1:2">
      <c r="A74005">
        <v>669689</v>
      </c>
      <c r="B74005" t="s">
        <v>74013</v>
      </c>
    </row>
    <row r="74006" spans="1:2">
      <c r="A74006">
        <v>668466</v>
      </c>
      <c r="B74006" t="s">
        <v>74014</v>
      </c>
    </row>
    <row r="74007" spans="1:2">
      <c r="A74007">
        <v>689122</v>
      </c>
      <c r="B74007" t="s">
        <v>74015</v>
      </c>
    </row>
    <row r="74008" spans="1:2">
      <c r="A74008">
        <v>690321</v>
      </c>
      <c r="B74008" t="s">
        <v>74016</v>
      </c>
    </row>
    <row r="74009" spans="1:2">
      <c r="A74009">
        <v>690338</v>
      </c>
      <c r="B74009" t="s">
        <v>74017</v>
      </c>
    </row>
    <row r="74010" spans="1:2">
      <c r="A74010">
        <v>689566</v>
      </c>
      <c r="B74010" t="s">
        <v>74018</v>
      </c>
    </row>
    <row r="74011" spans="1:2">
      <c r="A74011">
        <v>687191</v>
      </c>
      <c r="B74011" t="s">
        <v>74019</v>
      </c>
    </row>
    <row r="74012" spans="1:2">
      <c r="A74012">
        <v>687397</v>
      </c>
      <c r="B74012" t="s">
        <v>74020</v>
      </c>
    </row>
    <row r="74013" spans="1:2">
      <c r="A74013">
        <v>687672</v>
      </c>
      <c r="B74013" t="s">
        <v>74021</v>
      </c>
    </row>
    <row r="74014" spans="1:2">
      <c r="A74014">
        <v>687084</v>
      </c>
      <c r="B74014" t="s">
        <v>74022</v>
      </c>
    </row>
    <row r="74015" spans="1:2">
      <c r="A74015">
        <v>686709</v>
      </c>
      <c r="B74015" t="s">
        <v>74023</v>
      </c>
    </row>
    <row r="74016" spans="1:2">
      <c r="A74016">
        <v>686263</v>
      </c>
      <c r="B74016" t="s">
        <v>74024</v>
      </c>
    </row>
    <row r="74017" spans="1:2">
      <c r="A74017">
        <v>686114</v>
      </c>
      <c r="B74017" t="s">
        <v>74025</v>
      </c>
    </row>
    <row r="74018" spans="1:2">
      <c r="A74018">
        <v>686596</v>
      </c>
      <c r="B74018" t="s">
        <v>74026</v>
      </c>
    </row>
    <row r="74019" spans="1:2">
      <c r="A74019">
        <v>686354</v>
      </c>
      <c r="B74019" t="s">
        <v>74027</v>
      </c>
    </row>
    <row r="74020" spans="1:2">
      <c r="A74020">
        <v>685479</v>
      </c>
      <c r="B74020" t="s">
        <v>74028</v>
      </c>
    </row>
    <row r="74021" spans="1:2">
      <c r="A74021">
        <v>681253</v>
      </c>
      <c r="B74021" t="s">
        <v>74029</v>
      </c>
    </row>
    <row r="74022" spans="1:2">
      <c r="A74022">
        <v>681531</v>
      </c>
      <c r="B74022" t="s">
        <v>74030</v>
      </c>
    </row>
    <row r="74023" spans="1:2">
      <c r="A74023">
        <v>681978</v>
      </c>
      <c r="B74023" t="s">
        <v>74031</v>
      </c>
    </row>
    <row r="74024" spans="1:2">
      <c r="A74024">
        <v>682323</v>
      </c>
      <c r="B74024" t="s">
        <v>74032</v>
      </c>
    </row>
    <row r="74025" spans="1:2">
      <c r="A74025">
        <v>2173912</v>
      </c>
      <c r="B74025" t="s">
        <v>74033</v>
      </c>
    </row>
    <row r="74026" spans="1:2">
      <c r="A74026">
        <v>2181865</v>
      </c>
      <c r="B74026" t="s">
        <v>74034</v>
      </c>
    </row>
    <row r="74027" spans="1:2">
      <c r="A74027">
        <v>1323574</v>
      </c>
      <c r="B74027" t="s">
        <v>74035</v>
      </c>
    </row>
    <row r="74028" spans="1:2">
      <c r="A74028">
        <v>2173890</v>
      </c>
      <c r="B74028" t="s">
        <v>74036</v>
      </c>
    </row>
    <row r="74029" spans="1:2">
      <c r="A74029">
        <v>2169934</v>
      </c>
      <c r="B74029" t="s">
        <v>74037</v>
      </c>
    </row>
    <row r="74030" spans="1:2">
      <c r="A74030">
        <v>2170019</v>
      </c>
      <c r="B74030" t="s">
        <v>74038</v>
      </c>
    </row>
    <row r="74031" spans="1:2">
      <c r="A74031">
        <v>2170827</v>
      </c>
      <c r="B74031" t="s">
        <v>74039</v>
      </c>
    </row>
    <row r="74032" spans="1:2">
      <c r="A74032">
        <v>2182368</v>
      </c>
      <c r="B74032" t="s">
        <v>74040</v>
      </c>
    </row>
    <row r="74033" spans="1:2">
      <c r="A74033">
        <v>2170901</v>
      </c>
      <c r="B74033" t="s">
        <v>74041</v>
      </c>
    </row>
    <row r="74034" spans="1:2">
      <c r="A74034">
        <v>2179493</v>
      </c>
      <c r="B74034" t="s">
        <v>74042</v>
      </c>
    </row>
    <row r="74035" spans="1:2">
      <c r="A74035">
        <v>352534</v>
      </c>
      <c r="B74035" t="s">
        <v>74043</v>
      </c>
    </row>
    <row r="74036" spans="1:2">
      <c r="A74036">
        <v>2183947</v>
      </c>
      <c r="B74036" t="s">
        <v>74044</v>
      </c>
    </row>
    <row r="74037" spans="1:2">
      <c r="A74037">
        <v>2170673</v>
      </c>
      <c r="B74037" t="s">
        <v>74045</v>
      </c>
    </row>
    <row r="74038" spans="1:2">
      <c r="A74038">
        <v>2170612</v>
      </c>
      <c r="B74038" t="s">
        <v>74046</v>
      </c>
    </row>
    <row r="74039" spans="1:2">
      <c r="A74039">
        <v>2170373</v>
      </c>
      <c r="B74039" t="s">
        <v>74047</v>
      </c>
    </row>
    <row r="74040" spans="1:2">
      <c r="A74040">
        <v>2188768</v>
      </c>
      <c r="B74040" t="s">
        <v>74048</v>
      </c>
    </row>
    <row r="74041" spans="1:2">
      <c r="A74041">
        <v>1075693</v>
      </c>
      <c r="B74041" t="s">
        <v>74049</v>
      </c>
    </row>
    <row r="74042" spans="1:2">
      <c r="A74042">
        <v>151782</v>
      </c>
      <c r="B74042" t="s">
        <v>74050</v>
      </c>
    </row>
    <row r="74043" spans="1:2">
      <c r="A74043">
        <v>149333</v>
      </c>
      <c r="B74043" t="s">
        <v>74051</v>
      </c>
    </row>
    <row r="74044" spans="1:2">
      <c r="A74044">
        <v>149498</v>
      </c>
      <c r="B74044" t="s">
        <v>74052</v>
      </c>
    </row>
    <row r="74045" spans="1:2">
      <c r="A74045">
        <v>149634</v>
      </c>
      <c r="B74045" t="s">
        <v>74053</v>
      </c>
    </row>
    <row r="74046" spans="1:2">
      <c r="A74046">
        <v>150284</v>
      </c>
      <c r="B74046" t="s">
        <v>74054</v>
      </c>
    </row>
    <row r="74047" spans="1:2">
      <c r="A74047">
        <v>150241</v>
      </c>
      <c r="B74047" t="s">
        <v>74055</v>
      </c>
    </row>
    <row r="74048" spans="1:2">
      <c r="A74048">
        <v>150115</v>
      </c>
      <c r="B74048" t="s">
        <v>74056</v>
      </c>
    </row>
    <row r="74049" spans="1:2">
      <c r="A74049">
        <v>150180</v>
      </c>
      <c r="B74049" t="s">
        <v>74057</v>
      </c>
    </row>
    <row r="74050" spans="1:2">
      <c r="A74050">
        <v>150152</v>
      </c>
      <c r="B74050" t="s">
        <v>74058</v>
      </c>
    </row>
    <row r="74051" spans="1:2">
      <c r="A74051">
        <v>148250</v>
      </c>
      <c r="B74051" t="s">
        <v>74059</v>
      </c>
    </row>
    <row r="74052" spans="1:2">
      <c r="A74052">
        <v>149097</v>
      </c>
      <c r="B74052" t="s">
        <v>74060</v>
      </c>
    </row>
    <row r="74053" spans="1:2">
      <c r="A74053">
        <v>148201</v>
      </c>
      <c r="B74053" t="s">
        <v>74061</v>
      </c>
    </row>
    <row r="74054" spans="1:2">
      <c r="A74054">
        <v>70392</v>
      </c>
      <c r="B74054" t="s">
        <v>74062</v>
      </c>
    </row>
    <row r="74055" spans="1:2">
      <c r="A74055">
        <v>29883</v>
      </c>
      <c r="B74055" t="s">
        <v>74063</v>
      </c>
    </row>
    <row r="74056" spans="1:2">
      <c r="A74056">
        <v>682797</v>
      </c>
      <c r="B74056" t="s">
        <v>74064</v>
      </c>
    </row>
    <row r="74057" spans="1:2">
      <c r="A74057">
        <v>590028</v>
      </c>
      <c r="B74057" t="s">
        <v>74065</v>
      </c>
    </row>
    <row r="74058" spans="1:2">
      <c r="A74058">
        <v>589865</v>
      </c>
      <c r="B74058" t="s">
        <v>74066</v>
      </c>
    </row>
    <row r="74059" spans="1:2">
      <c r="A74059">
        <v>589400</v>
      </c>
      <c r="B74059" t="s">
        <v>74067</v>
      </c>
    </row>
    <row r="74060" spans="1:2">
      <c r="A74060">
        <v>587326</v>
      </c>
      <c r="B74060" t="s">
        <v>74068</v>
      </c>
    </row>
    <row r="74061" spans="1:2">
      <c r="A74061">
        <v>586532</v>
      </c>
      <c r="B74061" t="s">
        <v>74069</v>
      </c>
    </row>
    <row r="74062" spans="1:2">
      <c r="A74062">
        <v>612119</v>
      </c>
      <c r="B74062" t="s">
        <v>74070</v>
      </c>
    </row>
    <row r="74063" spans="1:2">
      <c r="A74063">
        <v>663848</v>
      </c>
      <c r="B74063" t="s">
        <v>74071</v>
      </c>
    </row>
    <row r="74064" spans="1:2">
      <c r="A74064">
        <v>2182082</v>
      </c>
      <c r="B74064" t="s">
        <v>74072</v>
      </c>
    </row>
    <row r="74065" spans="1:2">
      <c r="A74065">
        <v>643669</v>
      </c>
      <c r="B74065" t="s">
        <v>74073</v>
      </c>
    </row>
    <row r="74066" spans="1:2">
      <c r="A74066">
        <v>641822</v>
      </c>
      <c r="B74066" t="s">
        <v>74074</v>
      </c>
    </row>
    <row r="74067" spans="1:2">
      <c r="A74067">
        <v>641654</v>
      </c>
      <c r="B74067" t="s">
        <v>74075</v>
      </c>
    </row>
    <row r="74068" spans="1:2">
      <c r="A74068">
        <v>641329</v>
      </c>
      <c r="B74068" t="s">
        <v>74076</v>
      </c>
    </row>
    <row r="74069" spans="1:2">
      <c r="A74069">
        <v>641200</v>
      </c>
      <c r="B74069" t="s">
        <v>74077</v>
      </c>
    </row>
    <row r="74070" spans="1:2">
      <c r="A74070">
        <v>641168</v>
      </c>
      <c r="B74070" t="s">
        <v>74078</v>
      </c>
    </row>
    <row r="74071" spans="1:2">
      <c r="A74071">
        <v>641038</v>
      </c>
      <c r="B74071" t="s">
        <v>74079</v>
      </c>
    </row>
    <row r="74072" spans="1:2">
      <c r="A74072">
        <v>592517</v>
      </c>
      <c r="B74072" t="s">
        <v>74080</v>
      </c>
    </row>
    <row r="74073" spans="1:2">
      <c r="A74073">
        <v>592681</v>
      </c>
      <c r="B74073" t="s">
        <v>74081</v>
      </c>
    </row>
    <row r="74074" spans="1:2">
      <c r="A74074">
        <v>593568</v>
      </c>
      <c r="B74074" t="s">
        <v>74082</v>
      </c>
    </row>
    <row r="74075" spans="1:2">
      <c r="A74075">
        <v>650127</v>
      </c>
      <c r="B74075" t="s">
        <v>74083</v>
      </c>
    </row>
    <row r="74076" spans="1:2">
      <c r="A74076">
        <v>651864</v>
      </c>
      <c r="B74076" t="s">
        <v>74084</v>
      </c>
    </row>
    <row r="74077" spans="1:2">
      <c r="A74077">
        <v>654023</v>
      </c>
      <c r="B74077" t="s">
        <v>74085</v>
      </c>
    </row>
    <row r="74078" spans="1:2">
      <c r="A74078">
        <v>57246</v>
      </c>
      <c r="B74078" t="s">
        <v>74086</v>
      </c>
    </row>
    <row r="74079" spans="1:2">
      <c r="A74079">
        <v>57026</v>
      </c>
      <c r="B74079" t="s">
        <v>74087</v>
      </c>
    </row>
    <row r="74080" spans="1:2">
      <c r="A74080">
        <v>347128</v>
      </c>
      <c r="B74080" t="s">
        <v>74088</v>
      </c>
    </row>
    <row r="74081" spans="1:2">
      <c r="A74081">
        <v>148558</v>
      </c>
      <c r="B74081" t="s">
        <v>74089</v>
      </c>
    </row>
    <row r="74082" spans="1:2">
      <c r="A74082">
        <v>149020</v>
      </c>
      <c r="B74082" t="s">
        <v>74090</v>
      </c>
    </row>
    <row r="74083" spans="1:2">
      <c r="A74083">
        <v>148920</v>
      </c>
      <c r="B74083" t="s">
        <v>74091</v>
      </c>
    </row>
    <row r="74084" spans="1:2">
      <c r="A74084">
        <v>149178</v>
      </c>
      <c r="B74084" t="s">
        <v>74092</v>
      </c>
    </row>
    <row r="74085" spans="1:2">
      <c r="A74085">
        <v>149120</v>
      </c>
      <c r="B74085" t="s">
        <v>74093</v>
      </c>
    </row>
    <row r="74086" spans="1:2">
      <c r="A74086">
        <v>589910</v>
      </c>
      <c r="B74086" t="s">
        <v>74094</v>
      </c>
    </row>
    <row r="74087" spans="1:2">
      <c r="A74087">
        <v>611520</v>
      </c>
      <c r="B74087" t="s">
        <v>74095</v>
      </c>
    </row>
    <row r="74088" spans="1:2">
      <c r="A74088">
        <v>685232</v>
      </c>
      <c r="B74088" t="s">
        <v>74096</v>
      </c>
    </row>
    <row r="74089" spans="1:2">
      <c r="A74089">
        <v>660818</v>
      </c>
      <c r="B74089" t="s">
        <v>74097</v>
      </c>
    </row>
    <row r="74090" spans="1:2">
      <c r="A74090">
        <v>6942119</v>
      </c>
      <c r="B74090" t="s">
        <v>74098</v>
      </c>
    </row>
    <row r="74091" spans="1:2">
      <c r="A74091">
        <v>6791471</v>
      </c>
      <c r="B74091" t="s">
        <v>74099</v>
      </c>
    </row>
    <row r="74092" spans="1:2">
      <c r="A74092">
        <v>667583</v>
      </c>
      <c r="B74092" t="s">
        <v>74100</v>
      </c>
    </row>
    <row r="74093" spans="1:2">
      <c r="A74093">
        <v>667092</v>
      </c>
      <c r="B74093" t="s">
        <v>74101</v>
      </c>
    </row>
    <row r="74094" spans="1:2">
      <c r="A74094">
        <v>664744</v>
      </c>
      <c r="B74094" t="s">
        <v>74102</v>
      </c>
    </row>
    <row r="74095" spans="1:2">
      <c r="A74095">
        <v>665698</v>
      </c>
      <c r="B74095" t="s">
        <v>74103</v>
      </c>
    </row>
    <row r="74096" spans="1:2">
      <c r="A74096">
        <v>659820</v>
      </c>
      <c r="B74096" t="s">
        <v>74104</v>
      </c>
    </row>
    <row r="74097" spans="1:2">
      <c r="A74097">
        <v>660782</v>
      </c>
      <c r="B74097" t="s">
        <v>74105</v>
      </c>
    </row>
    <row r="74098" spans="1:2">
      <c r="A74098">
        <v>658285</v>
      </c>
      <c r="B74098" t="s">
        <v>74106</v>
      </c>
    </row>
    <row r="74099" spans="1:2">
      <c r="A74099">
        <v>658289</v>
      </c>
      <c r="B74099" t="s">
        <v>74107</v>
      </c>
    </row>
    <row r="74100" spans="1:2">
      <c r="A74100">
        <v>657521</v>
      </c>
      <c r="B74100" t="s">
        <v>74108</v>
      </c>
    </row>
    <row r="74101" spans="1:2">
      <c r="A74101">
        <v>656605</v>
      </c>
      <c r="B74101" t="s">
        <v>74109</v>
      </c>
    </row>
    <row r="74102" spans="1:2">
      <c r="A74102">
        <v>645582</v>
      </c>
      <c r="B74102" t="s">
        <v>74110</v>
      </c>
    </row>
    <row r="74103" spans="1:2">
      <c r="A74103">
        <v>645919</v>
      </c>
      <c r="B74103" t="s">
        <v>74111</v>
      </c>
    </row>
    <row r="74104" spans="1:2">
      <c r="A74104">
        <v>644195</v>
      </c>
      <c r="B74104" t="s">
        <v>74112</v>
      </c>
    </row>
    <row r="74105" spans="1:2">
      <c r="A74105">
        <v>644804</v>
      </c>
      <c r="B74105" t="s">
        <v>74113</v>
      </c>
    </row>
    <row r="74106" spans="1:2">
      <c r="A74106">
        <v>644997</v>
      </c>
      <c r="B74106" t="s">
        <v>74114</v>
      </c>
    </row>
    <row r="74107" spans="1:2">
      <c r="A74107">
        <v>644820</v>
      </c>
      <c r="B74107" t="s">
        <v>74115</v>
      </c>
    </row>
    <row r="74108" spans="1:2">
      <c r="A74108">
        <v>6787140</v>
      </c>
      <c r="B74108" t="s">
        <v>74116</v>
      </c>
    </row>
    <row r="74109" spans="1:2">
      <c r="A74109">
        <v>2187372</v>
      </c>
      <c r="B74109" t="s">
        <v>74117</v>
      </c>
    </row>
    <row r="74110" spans="1:2">
      <c r="A74110">
        <v>2173792</v>
      </c>
      <c r="B74110" t="s">
        <v>74118</v>
      </c>
    </row>
    <row r="74111" spans="1:2">
      <c r="A74111">
        <v>2173806</v>
      </c>
      <c r="B74111" t="s">
        <v>74119</v>
      </c>
    </row>
    <row r="74112" spans="1:2">
      <c r="A74112">
        <v>2174131</v>
      </c>
      <c r="B74112" t="s">
        <v>74120</v>
      </c>
    </row>
    <row r="74113" spans="1:2">
      <c r="A74113">
        <v>2170240</v>
      </c>
      <c r="B74113" t="s">
        <v>74121</v>
      </c>
    </row>
    <row r="74114" spans="1:2">
      <c r="A74114">
        <v>2170386</v>
      </c>
      <c r="B74114" t="s">
        <v>74122</v>
      </c>
    </row>
    <row r="74115" spans="1:2">
      <c r="A74115">
        <v>2173741</v>
      </c>
      <c r="B74115" t="s">
        <v>74123</v>
      </c>
    </row>
    <row r="74116" spans="1:2">
      <c r="A74116">
        <v>2173274</v>
      </c>
      <c r="B74116" t="s">
        <v>74124</v>
      </c>
    </row>
    <row r="74117" spans="1:2">
      <c r="A74117">
        <v>2184861</v>
      </c>
      <c r="B74117" t="s">
        <v>74125</v>
      </c>
    </row>
    <row r="74118" spans="1:2">
      <c r="A74118">
        <v>2173911</v>
      </c>
      <c r="B74118" t="s">
        <v>74126</v>
      </c>
    </row>
    <row r="74119" spans="1:2">
      <c r="A74119">
        <v>2184689</v>
      </c>
      <c r="B74119" t="s">
        <v>74127</v>
      </c>
    </row>
    <row r="74120" spans="1:2">
      <c r="A74120">
        <v>30352</v>
      </c>
      <c r="B74120" t="s">
        <v>74128</v>
      </c>
    </row>
    <row r="74121" spans="1:2">
      <c r="A74121">
        <v>642405</v>
      </c>
      <c r="B74121" t="s">
        <v>74129</v>
      </c>
    </row>
    <row r="74122" spans="1:2">
      <c r="A74122">
        <v>655143</v>
      </c>
      <c r="B74122" t="s">
        <v>74130</v>
      </c>
    </row>
    <row r="74123" spans="1:2">
      <c r="A74123">
        <v>656046</v>
      </c>
      <c r="B74123" t="s">
        <v>74131</v>
      </c>
    </row>
    <row r="74124" spans="1:2">
      <c r="A74124">
        <v>598034</v>
      </c>
      <c r="B74124" t="s">
        <v>74132</v>
      </c>
    </row>
    <row r="74125" spans="1:2">
      <c r="A74125">
        <v>592730</v>
      </c>
      <c r="B74125" t="s">
        <v>74133</v>
      </c>
    </row>
    <row r="74126" spans="1:2">
      <c r="A74126">
        <v>547565</v>
      </c>
      <c r="B74126" t="s">
        <v>74134</v>
      </c>
    </row>
    <row r="74127" spans="1:2">
      <c r="A74127">
        <v>380216</v>
      </c>
      <c r="B74127" t="s">
        <v>74135</v>
      </c>
    </row>
    <row r="74128" spans="1:2">
      <c r="A74128">
        <v>383347</v>
      </c>
      <c r="B74128" t="s">
        <v>74136</v>
      </c>
    </row>
    <row r="74129" spans="1:2">
      <c r="A74129">
        <v>383918</v>
      </c>
      <c r="B74129" t="s">
        <v>74137</v>
      </c>
    </row>
    <row r="74130" spans="1:2">
      <c r="A74130">
        <v>383799</v>
      </c>
      <c r="B74130" t="s">
        <v>74138</v>
      </c>
    </row>
    <row r="74131" spans="1:2">
      <c r="A74131">
        <v>361532</v>
      </c>
      <c r="B74131" t="s">
        <v>74139</v>
      </c>
    </row>
    <row r="74132" spans="1:2">
      <c r="A74132">
        <v>363181</v>
      </c>
      <c r="B74132" t="s">
        <v>74140</v>
      </c>
    </row>
    <row r="74133" spans="1:2">
      <c r="A74133">
        <v>365971</v>
      </c>
      <c r="B74133" t="s">
        <v>74141</v>
      </c>
    </row>
    <row r="74134" spans="1:2">
      <c r="A74134">
        <v>367482</v>
      </c>
      <c r="B74134" t="s">
        <v>74142</v>
      </c>
    </row>
    <row r="74135" spans="1:2">
      <c r="A74135">
        <v>370252</v>
      </c>
      <c r="B74135" t="s">
        <v>74143</v>
      </c>
    </row>
    <row r="74136" spans="1:2">
      <c r="A74136">
        <v>370914</v>
      </c>
      <c r="B74136" t="s">
        <v>74144</v>
      </c>
    </row>
    <row r="74137" spans="1:2">
      <c r="A74137">
        <v>391117</v>
      </c>
      <c r="B74137" t="s">
        <v>74145</v>
      </c>
    </row>
    <row r="74138" spans="1:2">
      <c r="A74138">
        <v>392043</v>
      </c>
      <c r="B74138" t="s">
        <v>74146</v>
      </c>
    </row>
    <row r="74139" spans="1:2">
      <c r="A74139">
        <v>393729</v>
      </c>
      <c r="B74139" t="s">
        <v>74147</v>
      </c>
    </row>
    <row r="74140" spans="1:2">
      <c r="A74140">
        <v>393430</v>
      </c>
      <c r="B74140" t="s">
        <v>74148</v>
      </c>
    </row>
    <row r="74141" spans="1:2">
      <c r="A74141">
        <v>394912</v>
      </c>
      <c r="B74141" t="s">
        <v>74149</v>
      </c>
    </row>
    <row r="74142" spans="1:2">
      <c r="A74142">
        <v>394342</v>
      </c>
      <c r="B74142" t="s">
        <v>74150</v>
      </c>
    </row>
    <row r="74143" spans="1:2">
      <c r="A74143">
        <v>394151</v>
      </c>
      <c r="B74143" t="s">
        <v>74151</v>
      </c>
    </row>
    <row r="74144" spans="1:2">
      <c r="A74144">
        <v>396135</v>
      </c>
      <c r="B74144" t="s">
        <v>74152</v>
      </c>
    </row>
    <row r="74145" spans="1:2">
      <c r="A74145">
        <v>398382</v>
      </c>
      <c r="B74145" t="s">
        <v>74153</v>
      </c>
    </row>
    <row r="74146" spans="1:2">
      <c r="A74146">
        <v>398395</v>
      </c>
      <c r="B74146" t="s">
        <v>74154</v>
      </c>
    </row>
    <row r="74147" spans="1:2">
      <c r="A74147">
        <v>402347</v>
      </c>
      <c r="B74147" t="s">
        <v>74155</v>
      </c>
    </row>
    <row r="74148" spans="1:2">
      <c r="A74148">
        <v>402367</v>
      </c>
      <c r="B74148" t="s">
        <v>74156</v>
      </c>
    </row>
    <row r="74149" spans="1:2">
      <c r="A74149">
        <v>401765</v>
      </c>
      <c r="B74149" t="s">
        <v>74157</v>
      </c>
    </row>
    <row r="74150" spans="1:2">
      <c r="A74150">
        <v>401567</v>
      </c>
      <c r="B74150" t="s">
        <v>74158</v>
      </c>
    </row>
    <row r="74151" spans="1:2">
      <c r="A74151">
        <v>401307</v>
      </c>
      <c r="B74151" t="s">
        <v>74159</v>
      </c>
    </row>
    <row r="74152" spans="1:2">
      <c r="A74152">
        <v>403255</v>
      </c>
      <c r="B74152" t="s">
        <v>74160</v>
      </c>
    </row>
    <row r="74153" spans="1:2">
      <c r="A74153">
        <v>403164</v>
      </c>
      <c r="B74153" t="s">
        <v>74161</v>
      </c>
    </row>
    <row r="74154" spans="1:2">
      <c r="A74154">
        <v>403048</v>
      </c>
      <c r="B74154" t="s">
        <v>74162</v>
      </c>
    </row>
    <row r="74155" spans="1:2">
      <c r="A74155">
        <v>402480</v>
      </c>
      <c r="B74155" t="s">
        <v>74163</v>
      </c>
    </row>
    <row r="74156" spans="1:2">
      <c r="A74156">
        <v>404601</v>
      </c>
      <c r="B74156" t="s">
        <v>74164</v>
      </c>
    </row>
    <row r="74157" spans="1:2">
      <c r="A74157">
        <v>404339</v>
      </c>
      <c r="B74157" t="s">
        <v>74165</v>
      </c>
    </row>
    <row r="74158" spans="1:2">
      <c r="A74158">
        <v>2185140</v>
      </c>
      <c r="B74158" t="s">
        <v>74166</v>
      </c>
    </row>
    <row r="74159" spans="1:2">
      <c r="A74159">
        <v>54641</v>
      </c>
      <c r="B74159" t="s">
        <v>74167</v>
      </c>
    </row>
    <row r="74160" spans="1:2">
      <c r="A74160">
        <v>391093</v>
      </c>
      <c r="B74160" t="s">
        <v>74168</v>
      </c>
    </row>
    <row r="74161" spans="1:2">
      <c r="A74161">
        <v>2184651</v>
      </c>
      <c r="B74161" t="s">
        <v>74169</v>
      </c>
    </row>
    <row r="74162" spans="1:2">
      <c r="A74162">
        <v>384042</v>
      </c>
      <c r="B74162" t="s">
        <v>74170</v>
      </c>
    </row>
    <row r="74163" spans="1:2">
      <c r="A74163">
        <v>385691</v>
      </c>
      <c r="B74163" t="s">
        <v>74171</v>
      </c>
    </row>
    <row r="74164" spans="1:2">
      <c r="A74164">
        <v>6968098</v>
      </c>
      <c r="B74164" t="s">
        <v>74172</v>
      </c>
    </row>
    <row r="74165" spans="1:2">
      <c r="A74165">
        <v>386982</v>
      </c>
      <c r="B74165" t="s">
        <v>74173</v>
      </c>
    </row>
    <row r="74166" spans="1:2">
      <c r="A74166">
        <v>387956</v>
      </c>
      <c r="B74166" t="s">
        <v>74174</v>
      </c>
    </row>
    <row r="74167" spans="1:2">
      <c r="A74167">
        <v>388112</v>
      </c>
      <c r="B74167" t="s">
        <v>74175</v>
      </c>
    </row>
    <row r="74168" spans="1:2">
      <c r="A74168">
        <v>390654</v>
      </c>
      <c r="B74168" t="s">
        <v>74176</v>
      </c>
    </row>
    <row r="74169" spans="1:2">
      <c r="A74169">
        <v>391119</v>
      </c>
      <c r="B74169" t="s">
        <v>74177</v>
      </c>
    </row>
    <row r="74170" spans="1:2">
      <c r="A74170">
        <v>391177</v>
      </c>
      <c r="B74170" t="s">
        <v>74178</v>
      </c>
    </row>
    <row r="74171" spans="1:2">
      <c r="A74171">
        <v>389443</v>
      </c>
      <c r="B74171" t="s">
        <v>74179</v>
      </c>
    </row>
    <row r="74172" spans="1:2">
      <c r="A74172">
        <v>390911</v>
      </c>
      <c r="B74172" t="s">
        <v>74180</v>
      </c>
    </row>
    <row r="74173" spans="1:2">
      <c r="A74173">
        <v>221058</v>
      </c>
      <c r="B74173" t="s">
        <v>74181</v>
      </c>
    </row>
    <row r="74174" spans="1:2">
      <c r="A74174">
        <v>221241</v>
      </c>
      <c r="B74174" t="s">
        <v>74182</v>
      </c>
    </row>
    <row r="74175" spans="1:2">
      <c r="A74175">
        <v>219692</v>
      </c>
      <c r="B74175" t="s">
        <v>74183</v>
      </c>
    </row>
    <row r="74176" spans="1:2">
      <c r="A74176">
        <v>213956</v>
      </c>
      <c r="B74176" t="s">
        <v>74184</v>
      </c>
    </row>
    <row r="74177" spans="1:2">
      <c r="A74177">
        <v>2171683</v>
      </c>
      <c r="B74177" t="s">
        <v>74185</v>
      </c>
    </row>
    <row r="74178" spans="1:2">
      <c r="A74178">
        <v>540362</v>
      </c>
      <c r="B74178" t="s">
        <v>74186</v>
      </c>
    </row>
    <row r="74179" spans="1:2">
      <c r="A74179">
        <v>219861</v>
      </c>
      <c r="B74179" t="s">
        <v>74187</v>
      </c>
    </row>
    <row r="74180" spans="1:2">
      <c r="A74180">
        <v>218988</v>
      </c>
      <c r="B74180" t="s">
        <v>74188</v>
      </c>
    </row>
    <row r="74181" spans="1:2">
      <c r="A74181">
        <v>214222</v>
      </c>
      <c r="B74181" t="s">
        <v>74189</v>
      </c>
    </row>
    <row r="74182" spans="1:2">
      <c r="A74182">
        <v>2170315</v>
      </c>
      <c r="B74182" t="s">
        <v>74190</v>
      </c>
    </row>
    <row r="74183" spans="1:2">
      <c r="A74183">
        <v>2170412</v>
      </c>
      <c r="B74183" t="s">
        <v>74191</v>
      </c>
    </row>
    <row r="74184" spans="1:2">
      <c r="A74184">
        <v>43931</v>
      </c>
      <c r="B74184" t="s">
        <v>74192</v>
      </c>
    </row>
    <row r="74185" spans="1:2">
      <c r="A74185">
        <v>2187804</v>
      </c>
      <c r="B74185" t="s">
        <v>74193</v>
      </c>
    </row>
    <row r="74186" spans="1:2">
      <c r="A74186">
        <v>2169931</v>
      </c>
      <c r="B74186" t="s">
        <v>74194</v>
      </c>
    </row>
    <row r="74187" spans="1:2">
      <c r="A74187">
        <v>2181973</v>
      </c>
      <c r="B74187" t="s">
        <v>74195</v>
      </c>
    </row>
    <row r="74188" spans="1:2">
      <c r="A74188">
        <v>2182181</v>
      </c>
      <c r="B74188" t="s">
        <v>74196</v>
      </c>
    </row>
    <row r="74189" spans="1:2">
      <c r="A74189">
        <v>2171966</v>
      </c>
      <c r="B74189" t="s">
        <v>74197</v>
      </c>
    </row>
    <row r="74190" spans="1:2">
      <c r="A74190">
        <v>2171884</v>
      </c>
      <c r="B74190" t="s">
        <v>74198</v>
      </c>
    </row>
    <row r="74191" spans="1:2">
      <c r="A74191">
        <v>2187405</v>
      </c>
      <c r="B74191" t="s">
        <v>74199</v>
      </c>
    </row>
    <row r="74192" spans="1:2">
      <c r="A74192">
        <v>2171885</v>
      </c>
      <c r="B74192" t="s">
        <v>74200</v>
      </c>
    </row>
    <row r="74193" spans="1:2">
      <c r="A74193">
        <v>2173116</v>
      </c>
      <c r="B74193" t="s">
        <v>74201</v>
      </c>
    </row>
    <row r="74194" spans="1:2">
      <c r="A74194">
        <v>2173074</v>
      </c>
      <c r="B74194" t="s">
        <v>74202</v>
      </c>
    </row>
    <row r="74195" spans="1:2">
      <c r="A74195">
        <v>2173114</v>
      </c>
      <c r="B74195" t="s">
        <v>74203</v>
      </c>
    </row>
    <row r="74196" spans="1:2">
      <c r="A74196">
        <v>2180025</v>
      </c>
      <c r="B74196" t="s">
        <v>74204</v>
      </c>
    </row>
    <row r="74197" spans="1:2">
      <c r="A74197">
        <v>2181799</v>
      </c>
      <c r="B74197" t="s">
        <v>74205</v>
      </c>
    </row>
    <row r="74198" spans="1:2">
      <c r="A74198">
        <v>2173122</v>
      </c>
      <c r="B74198" t="s">
        <v>74206</v>
      </c>
    </row>
    <row r="74199" spans="1:2">
      <c r="A74199">
        <v>2180699</v>
      </c>
      <c r="B74199" t="s">
        <v>74207</v>
      </c>
    </row>
    <row r="74200" spans="1:2">
      <c r="A74200">
        <v>2180369</v>
      </c>
      <c r="B74200" t="s">
        <v>74208</v>
      </c>
    </row>
    <row r="74201" spans="1:2">
      <c r="A74201">
        <v>1350531</v>
      </c>
      <c r="B74201" t="s">
        <v>74209</v>
      </c>
    </row>
    <row r="74202" spans="1:2">
      <c r="A74202">
        <v>2171910</v>
      </c>
      <c r="B74202" t="s">
        <v>74210</v>
      </c>
    </row>
    <row r="74203" spans="1:2">
      <c r="A74203">
        <v>794364</v>
      </c>
      <c r="B74203" t="s">
        <v>74211</v>
      </c>
    </row>
    <row r="74204" spans="1:2">
      <c r="A74204">
        <v>205287</v>
      </c>
      <c r="B74204" t="s">
        <v>74212</v>
      </c>
    </row>
    <row r="74205" spans="1:2">
      <c r="A74205">
        <v>196969</v>
      </c>
      <c r="B74205" t="s">
        <v>74213</v>
      </c>
    </row>
    <row r="74206" spans="1:2">
      <c r="A74206">
        <v>196706</v>
      </c>
      <c r="B74206" t="s">
        <v>74214</v>
      </c>
    </row>
    <row r="74207" spans="1:2">
      <c r="A74207">
        <v>196356</v>
      </c>
      <c r="B74207" t="s">
        <v>74215</v>
      </c>
    </row>
    <row r="74208" spans="1:2">
      <c r="A74208">
        <v>196281</v>
      </c>
      <c r="B74208" t="s">
        <v>74216</v>
      </c>
    </row>
    <row r="74209" spans="1:2">
      <c r="A74209">
        <v>305235</v>
      </c>
      <c r="B74209" t="s">
        <v>74217</v>
      </c>
    </row>
    <row r="74210" spans="1:2">
      <c r="A74210">
        <v>303490</v>
      </c>
      <c r="B74210" t="s">
        <v>74218</v>
      </c>
    </row>
    <row r="74211" spans="1:2">
      <c r="A74211">
        <v>302068</v>
      </c>
      <c r="B74211" t="s">
        <v>74219</v>
      </c>
    </row>
    <row r="74212" spans="1:2">
      <c r="A74212">
        <v>2177209</v>
      </c>
      <c r="B74212" t="s">
        <v>74220</v>
      </c>
    </row>
    <row r="74213" spans="1:2">
      <c r="A74213">
        <v>299907</v>
      </c>
      <c r="B74213" t="s">
        <v>74221</v>
      </c>
    </row>
    <row r="74214" spans="1:2">
      <c r="A74214">
        <v>286277</v>
      </c>
      <c r="B74214" t="s">
        <v>74222</v>
      </c>
    </row>
    <row r="74215" spans="1:2">
      <c r="A74215">
        <v>298758</v>
      </c>
      <c r="B74215" t="s">
        <v>74223</v>
      </c>
    </row>
    <row r="74216" spans="1:2">
      <c r="A74216">
        <v>299242</v>
      </c>
      <c r="B74216" t="s">
        <v>74224</v>
      </c>
    </row>
    <row r="74217" spans="1:2">
      <c r="A74217">
        <v>310887</v>
      </c>
      <c r="B74217" t="s">
        <v>74225</v>
      </c>
    </row>
    <row r="74218" spans="1:2">
      <c r="A74218">
        <v>310023</v>
      </c>
      <c r="B74218" t="s">
        <v>74226</v>
      </c>
    </row>
    <row r="74219" spans="1:2">
      <c r="A74219">
        <v>311116</v>
      </c>
      <c r="B74219" t="s">
        <v>74227</v>
      </c>
    </row>
    <row r="74220" spans="1:2">
      <c r="A74220">
        <v>2184195</v>
      </c>
      <c r="B74220" t="s">
        <v>74228</v>
      </c>
    </row>
    <row r="74221" spans="1:2">
      <c r="A74221">
        <v>2183104</v>
      </c>
      <c r="B74221" t="s">
        <v>74229</v>
      </c>
    </row>
    <row r="74222" spans="1:2">
      <c r="A74222">
        <v>2171705</v>
      </c>
      <c r="B74222" t="s">
        <v>74230</v>
      </c>
    </row>
    <row r="74223" spans="1:2">
      <c r="A74223">
        <v>2190625</v>
      </c>
      <c r="B74223" t="s">
        <v>74231</v>
      </c>
    </row>
    <row r="74224" spans="1:2">
      <c r="A74224">
        <v>2172929</v>
      </c>
      <c r="B74224" t="s">
        <v>74232</v>
      </c>
    </row>
    <row r="74225" spans="1:2">
      <c r="A74225">
        <v>2184102</v>
      </c>
      <c r="B74225" t="s">
        <v>74233</v>
      </c>
    </row>
    <row r="74226" spans="1:2">
      <c r="A74226">
        <v>2173046</v>
      </c>
      <c r="B74226" t="s">
        <v>74234</v>
      </c>
    </row>
    <row r="74227" spans="1:2">
      <c r="A74227">
        <v>2172962</v>
      </c>
      <c r="B74227" t="s">
        <v>74235</v>
      </c>
    </row>
    <row r="74228" spans="1:2">
      <c r="A74228">
        <v>2173051</v>
      </c>
      <c r="B74228" t="s">
        <v>74236</v>
      </c>
    </row>
    <row r="74229" spans="1:2">
      <c r="A74229">
        <v>2172949</v>
      </c>
      <c r="B74229" t="s">
        <v>74237</v>
      </c>
    </row>
    <row r="74230" spans="1:2">
      <c r="A74230">
        <v>2173016</v>
      </c>
      <c r="B74230" t="s">
        <v>74238</v>
      </c>
    </row>
    <row r="74231" spans="1:2">
      <c r="A74231">
        <v>2173085</v>
      </c>
      <c r="B74231" t="s">
        <v>74239</v>
      </c>
    </row>
    <row r="74232" spans="1:2">
      <c r="A74232">
        <v>2189603</v>
      </c>
      <c r="B74232" t="s">
        <v>74240</v>
      </c>
    </row>
    <row r="74233" spans="1:2">
      <c r="A74233">
        <v>2173072</v>
      </c>
      <c r="B74233" t="s">
        <v>74241</v>
      </c>
    </row>
    <row r="74234" spans="1:2">
      <c r="A74234">
        <v>2173012</v>
      </c>
      <c r="B74234" t="s">
        <v>74242</v>
      </c>
    </row>
    <row r="74235" spans="1:2">
      <c r="A74235">
        <v>2182379</v>
      </c>
      <c r="B74235" t="s">
        <v>74243</v>
      </c>
    </row>
    <row r="74236" spans="1:2">
      <c r="A74236">
        <v>2172957</v>
      </c>
      <c r="B74236" t="s">
        <v>74244</v>
      </c>
    </row>
    <row r="74237" spans="1:2">
      <c r="A74237">
        <v>2182615</v>
      </c>
      <c r="B74237" t="s">
        <v>74245</v>
      </c>
    </row>
    <row r="74238" spans="1:2">
      <c r="A74238">
        <v>2189286</v>
      </c>
      <c r="B74238" t="s">
        <v>74246</v>
      </c>
    </row>
    <row r="74239" spans="1:2">
      <c r="A74239">
        <v>2173799</v>
      </c>
      <c r="B74239" t="s">
        <v>74247</v>
      </c>
    </row>
    <row r="74240" spans="1:2">
      <c r="A74240">
        <v>2190117</v>
      </c>
      <c r="B74240" t="s">
        <v>74248</v>
      </c>
    </row>
    <row r="74241" spans="1:2">
      <c r="A74241">
        <v>6742460</v>
      </c>
      <c r="B74241" t="s">
        <v>74249</v>
      </c>
    </row>
    <row r="74242" spans="1:2">
      <c r="A74242">
        <v>6727085</v>
      </c>
      <c r="B74242" t="s">
        <v>74250</v>
      </c>
    </row>
    <row r="74243" spans="1:2">
      <c r="A74243">
        <v>311120</v>
      </c>
      <c r="B74243" t="s">
        <v>74251</v>
      </c>
    </row>
    <row r="74244" spans="1:2">
      <c r="A74244">
        <v>312067</v>
      </c>
      <c r="B74244" t="s">
        <v>74252</v>
      </c>
    </row>
    <row r="74245" spans="1:2">
      <c r="A74245">
        <v>348731</v>
      </c>
      <c r="B74245" t="s">
        <v>74253</v>
      </c>
    </row>
    <row r="74246" spans="1:2">
      <c r="A74246">
        <v>347746</v>
      </c>
      <c r="B74246" t="s">
        <v>74254</v>
      </c>
    </row>
    <row r="74247" spans="1:2">
      <c r="A74247">
        <v>349097</v>
      </c>
      <c r="B74247" t="s">
        <v>74255</v>
      </c>
    </row>
    <row r="74248" spans="1:2">
      <c r="A74248">
        <v>351019</v>
      </c>
      <c r="B74248" t="s">
        <v>74256</v>
      </c>
    </row>
    <row r="74249" spans="1:2">
      <c r="A74249">
        <v>350359</v>
      </c>
      <c r="B74249" t="s">
        <v>74257</v>
      </c>
    </row>
    <row r="74250" spans="1:2">
      <c r="A74250">
        <v>354919</v>
      </c>
      <c r="B74250" t="s">
        <v>74258</v>
      </c>
    </row>
    <row r="74251" spans="1:2">
      <c r="A74251">
        <v>354921</v>
      </c>
      <c r="B74251" t="s">
        <v>74259</v>
      </c>
    </row>
    <row r="74252" spans="1:2">
      <c r="A74252">
        <v>353069</v>
      </c>
      <c r="B74252" t="s">
        <v>74260</v>
      </c>
    </row>
    <row r="74253" spans="1:2">
      <c r="A74253">
        <v>353287</v>
      </c>
      <c r="B74253" t="s">
        <v>74261</v>
      </c>
    </row>
    <row r="74254" spans="1:2">
      <c r="A74254">
        <v>351349</v>
      </c>
      <c r="B74254" t="s">
        <v>74262</v>
      </c>
    </row>
    <row r="74255" spans="1:2">
      <c r="A74255">
        <v>345465</v>
      </c>
      <c r="B74255" t="s">
        <v>74263</v>
      </c>
    </row>
    <row r="74256" spans="1:2">
      <c r="A74256">
        <v>344777</v>
      </c>
      <c r="B74256" t="s">
        <v>74264</v>
      </c>
    </row>
    <row r="74257" spans="1:2">
      <c r="A74257">
        <v>346613</v>
      </c>
      <c r="B74257" t="s">
        <v>74265</v>
      </c>
    </row>
    <row r="74258" spans="1:2">
      <c r="A74258">
        <v>343949</v>
      </c>
      <c r="B74258" t="s">
        <v>74266</v>
      </c>
    </row>
    <row r="74259" spans="1:2">
      <c r="A74259">
        <v>343424</v>
      </c>
      <c r="B74259" t="s">
        <v>74267</v>
      </c>
    </row>
    <row r="74260" spans="1:2">
      <c r="A74260">
        <v>343082</v>
      </c>
      <c r="B74260" t="s">
        <v>74268</v>
      </c>
    </row>
    <row r="74261" spans="1:2">
      <c r="A74261">
        <v>343092</v>
      </c>
      <c r="B74261" t="s">
        <v>74269</v>
      </c>
    </row>
    <row r="74262" spans="1:2">
      <c r="A74262">
        <v>337653</v>
      </c>
      <c r="B74262" t="s">
        <v>74270</v>
      </c>
    </row>
    <row r="74263" spans="1:2">
      <c r="A74263">
        <v>340352</v>
      </c>
      <c r="B74263" t="s">
        <v>74271</v>
      </c>
    </row>
    <row r="74264" spans="1:2">
      <c r="A74264">
        <v>342165</v>
      </c>
      <c r="B74264" t="s">
        <v>74272</v>
      </c>
    </row>
    <row r="74265" spans="1:2">
      <c r="A74265">
        <v>335464</v>
      </c>
      <c r="B74265" t="s">
        <v>74273</v>
      </c>
    </row>
    <row r="74266" spans="1:2">
      <c r="A74266">
        <v>324591</v>
      </c>
      <c r="B74266" t="s">
        <v>74274</v>
      </c>
    </row>
    <row r="74267" spans="1:2">
      <c r="A74267">
        <v>330025</v>
      </c>
      <c r="B74267" t="s">
        <v>74275</v>
      </c>
    </row>
    <row r="74268" spans="1:2">
      <c r="A74268">
        <v>1475813</v>
      </c>
      <c r="B74268" t="s">
        <v>74276</v>
      </c>
    </row>
    <row r="74269" spans="1:2">
      <c r="A74269">
        <v>2172826</v>
      </c>
      <c r="B74269" t="s">
        <v>74277</v>
      </c>
    </row>
    <row r="74270" spans="1:2">
      <c r="A74270">
        <v>306688</v>
      </c>
      <c r="B74270" t="s">
        <v>74278</v>
      </c>
    </row>
    <row r="74271" spans="1:2">
      <c r="A74271">
        <v>317274</v>
      </c>
      <c r="B74271" t="s">
        <v>74279</v>
      </c>
    </row>
    <row r="74272" spans="1:2">
      <c r="A74272">
        <v>380927</v>
      </c>
      <c r="B74272" t="s">
        <v>74280</v>
      </c>
    </row>
    <row r="74273" spans="1:2">
      <c r="A74273">
        <v>422838</v>
      </c>
      <c r="B74273" t="s">
        <v>74281</v>
      </c>
    </row>
    <row r="74274" spans="1:2">
      <c r="A74274">
        <v>56372</v>
      </c>
      <c r="B74274" t="s">
        <v>74282</v>
      </c>
    </row>
    <row r="74275" spans="1:2">
      <c r="A74275">
        <v>1198256</v>
      </c>
      <c r="B74275" t="s">
        <v>74283</v>
      </c>
    </row>
    <row r="74276" spans="1:2">
      <c r="A74276">
        <v>957865</v>
      </c>
      <c r="B74276" t="s">
        <v>74284</v>
      </c>
    </row>
    <row r="74277" spans="1:2">
      <c r="A74277">
        <v>781071</v>
      </c>
      <c r="B74277" t="s">
        <v>74285</v>
      </c>
    </row>
    <row r="74278" spans="1:2">
      <c r="A74278">
        <v>33897</v>
      </c>
      <c r="B74278" t="s">
        <v>74286</v>
      </c>
    </row>
    <row r="74279" spans="1:2">
      <c r="A74279">
        <v>31718</v>
      </c>
      <c r="B74279" t="s">
        <v>74287</v>
      </c>
    </row>
    <row r="74280" spans="1:2">
      <c r="A74280">
        <v>32899</v>
      </c>
      <c r="B74280" t="s">
        <v>74288</v>
      </c>
    </row>
    <row r="74281" spans="1:2">
      <c r="A74281">
        <v>32139</v>
      </c>
      <c r="B74281" t="s">
        <v>74289</v>
      </c>
    </row>
    <row r="74282" spans="1:2">
      <c r="A74282">
        <v>422300</v>
      </c>
      <c r="B74282" t="s">
        <v>74290</v>
      </c>
    </row>
    <row r="74283" spans="1:2">
      <c r="A74283">
        <v>305225</v>
      </c>
      <c r="B74283" t="s">
        <v>74291</v>
      </c>
    </row>
    <row r="74284" spans="1:2">
      <c r="A74284">
        <v>304880</v>
      </c>
      <c r="B74284" t="s">
        <v>74292</v>
      </c>
    </row>
    <row r="74285" spans="1:2">
      <c r="A74285">
        <v>302938</v>
      </c>
      <c r="B74285" t="s">
        <v>74293</v>
      </c>
    </row>
    <row r="74286" spans="1:2">
      <c r="A74286">
        <v>284557</v>
      </c>
      <c r="B74286" t="s">
        <v>74294</v>
      </c>
    </row>
    <row r="74287" spans="1:2">
      <c r="A74287">
        <v>298725</v>
      </c>
      <c r="B74287" t="s">
        <v>74295</v>
      </c>
    </row>
    <row r="74288" spans="1:2">
      <c r="A74288">
        <v>310876</v>
      </c>
      <c r="B74288" t="s">
        <v>74296</v>
      </c>
    </row>
    <row r="74289" spans="1:2">
      <c r="A74289">
        <v>2171948</v>
      </c>
      <c r="B74289" t="s">
        <v>74297</v>
      </c>
    </row>
    <row r="74290" spans="1:2">
      <c r="A74290">
        <v>2172804</v>
      </c>
      <c r="B74290" t="s">
        <v>74298</v>
      </c>
    </row>
    <row r="74291" spans="1:2">
      <c r="A74291">
        <v>2170741</v>
      </c>
      <c r="B74291" t="s">
        <v>74299</v>
      </c>
    </row>
    <row r="74292" spans="1:2">
      <c r="A74292">
        <v>2186961</v>
      </c>
      <c r="B74292" t="s">
        <v>74300</v>
      </c>
    </row>
    <row r="74293" spans="1:2">
      <c r="A74293">
        <v>2173842</v>
      </c>
      <c r="B74293" t="s">
        <v>74301</v>
      </c>
    </row>
    <row r="74294" spans="1:2">
      <c r="A74294">
        <v>1046492</v>
      </c>
      <c r="B74294" t="s">
        <v>74302</v>
      </c>
    </row>
    <row r="74295" spans="1:2">
      <c r="A74295">
        <v>2170734</v>
      </c>
      <c r="B74295" t="s">
        <v>74303</v>
      </c>
    </row>
    <row r="74296" spans="1:2">
      <c r="A74296">
        <v>2170898</v>
      </c>
      <c r="B74296" t="s">
        <v>74304</v>
      </c>
    </row>
    <row r="74297" spans="1:2">
      <c r="A74297">
        <v>2171007</v>
      </c>
      <c r="B74297" t="s">
        <v>74305</v>
      </c>
    </row>
    <row r="74298" spans="1:2">
      <c r="A74298">
        <v>6823614</v>
      </c>
      <c r="B74298" t="s">
        <v>74306</v>
      </c>
    </row>
    <row r="74299" spans="1:2">
      <c r="A74299">
        <v>6864615</v>
      </c>
      <c r="B74299" t="s">
        <v>74307</v>
      </c>
    </row>
    <row r="74300" spans="1:2">
      <c r="A74300">
        <v>317142</v>
      </c>
      <c r="B74300" t="s">
        <v>74308</v>
      </c>
    </row>
    <row r="74301" spans="1:2">
      <c r="A74301">
        <v>374159</v>
      </c>
      <c r="B74301" t="s">
        <v>74309</v>
      </c>
    </row>
    <row r="74302" spans="1:2">
      <c r="A74302">
        <v>380573</v>
      </c>
      <c r="B74302" t="s">
        <v>74310</v>
      </c>
    </row>
    <row r="74303" spans="1:2">
      <c r="A74303">
        <v>423694</v>
      </c>
      <c r="B74303" t="s">
        <v>74311</v>
      </c>
    </row>
    <row r="74304" spans="1:2">
      <c r="A74304">
        <v>422732</v>
      </c>
      <c r="B74304" t="s">
        <v>74312</v>
      </c>
    </row>
    <row r="74305" spans="1:2">
      <c r="A74305">
        <v>423233</v>
      </c>
      <c r="B74305" t="s">
        <v>74313</v>
      </c>
    </row>
    <row r="74306" spans="1:2">
      <c r="A74306">
        <v>422867</v>
      </c>
      <c r="B74306" t="s">
        <v>74314</v>
      </c>
    </row>
    <row r="74307" spans="1:2">
      <c r="A74307">
        <v>453768</v>
      </c>
      <c r="B74307" t="s">
        <v>74315</v>
      </c>
    </row>
    <row r="74308" spans="1:2">
      <c r="A74308">
        <v>441984</v>
      </c>
      <c r="B74308" t="s">
        <v>74316</v>
      </c>
    </row>
    <row r="74309" spans="1:2">
      <c r="A74309">
        <v>425469</v>
      </c>
      <c r="B74309" t="s">
        <v>74317</v>
      </c>
    </row>
    <row r="74310" spans="1:2">
      <c r="A74310">
        <v>425298</v>
      </c>
      <c r="B74310" t="s">
        <v>74318</v>
      </c>
    </row>
    <row r="74311" spans="1:2">
      <c r="A74311">
        <v>425699</v>
      </c>
      <c r="B74311" t="s">
        <v>74319</v>
      </c>
    </row>
    <row r="74312" spans="1:2">
      <c r="A74312">
        <v>425714</v>
      </c>
      <c r="B74312" t="s">
        <v>74320</v>
      </c>
    </row>
    <row r="74313" spans="1:2">
      <c r="A74313">
        <v>425788</v>
      </c>
      <c r="B74313" t="s">
        <v>74321</v>
      </c>
    </row>
    <row r="74314" spans="1:2">
      <c r="A74314">
        <v>426138</v>
      </c>
      <c r="B74314" t="s">
        <v>74322</v>
      </c>
    </row>
    <row r="74315" spans="1:2">
      <c r="A74315">
        <v>536955</v>
      </c>
      <c r="B74315" t="s">
        <v>74323</v>
      </c>
    </row>
    <row r="74316" spans="1:2">
      <c r="A74316">
        <v>535670</v>
      </c>
      <c r="B74316" t="s">
        <v>74324</v>
      </c>
    </row>
    <row r="74317" spans="1:2">
      <c r="A74317">
        <v>536392</v>
      </c>
      <c r="B74317" t="s">
        <v>74325</v>
      </c>
    </row>
    <row r="74318" spans="1:2">
      <c r="A74318">
        <v>533866</v>
      </c>
      <c r="B74318" t="s">
        <v>74326</v>
      </c>
    </row>
    <row r="74319" spans="1:2">
      <c r="A74319">
        <v>535201</v>
      </c>
      <c r="B74319" t="s">
        <v>74327</v>
      </c>
    </row>
    <row r="74320" spans="1:2">
      <c r="A74320">
        <v>529403</v>
      </c>
      <c r="B74320" t="s">
        <v>74328</v>
      </c>
    </row>
    <row r="74321" spans="1:2">
      <c r="A74321">
        <v>533135</v>
      </c>
      <c r="B74321" t="s">
        <v>74329</v>
      </c>
    </row>
    <row r="74322" spans="1:2">
      <c r="A74322">
        <v>530809</v>
      </c>
      <c r="B74322" t="s">
        <v>74330</v>
      </c>
    </row>
    <row r="74323" spans="1:2">
      <c r="A74323">
        <v>529952</v>
      </c>
      <c r="B74323" t="s">
        <v>74331</v>
      </c>
    </row>
    <row r="74324" spans="1:2">
      <c r="A74324">
        <v>5092909</v>
      </c>
      <c r="B74324" t="s">
        <v>74332</v>
      </c>
    </row>
    <row r="74325" spans="1:2">
      <c r="A74325">
        <v>6793850</v>
      </c>
      <c r="B74325" t="s">
        <v>74333</v>
      </c>
    </row>
    <row r="74326" spans="1:2">
      <c r="A74326">
        <v>2171800</v>
      </c>
      <c r="B74326" t="s">
        <v>74334</v>
      </c>
    </row>
    <row r="74327" spans="1:2">
      <c r="A74327">
        <v>1473038</v>
      </c>
      <c r="B74327" t="s">
        <v>74335</v>
      </c>
    </row>
    <row r="74328" spans="1:2">
      <c r="A74328">
        <v>1443881</v>
      </c>
      <c r="B74328" t="s">
        <v>74336</v>
      </c>
    </row>
    <row r="74329" spans="1:2">
      <c r="A74329">
        <v>6746459</v>
      </c>
      <c r="B74329" t="s">
        <v>74337</v>
      </c>
    </row>
    <row r="74330" spans="1:2">
      <c r="A74330">
        <v>2186364</v>
      </c>
      <c r="B74330" t="s">
        <v>74338</v>
      </c>
    </row>
    <row r="74331" spans="1:2">
      <c r="A74331">
        <v>518842</v>
      </c>
      <c r="B74331" t="s">
        <v>74339</v>
      </c>
    </row>
    <row r="74332" spans="1:2">
      <c r="A74332">
        <v>525474</v>
      </c>
      <c r="B74332" t="s">
        <v>74340</v>
      </c>
    </row>
    <row r="74333" spans="1:2">
      <c r="A74333">
        <v>235334</v>
      </c>
      <c r="B74333" t="s">
        <v>74341</v>
      </c>
    </row>
    <row r="74334" spans="1:2">
      <c r="A74334">
        <v>224088</v>
      </c>
      <c r="B74334" t="s">
        <v>74342</v>
      </c>
    </row>
    <row r="74335" spans="1:2">
      <c r="A74335">
        <v>223800</v>
      </c>
      <c r="B74335" t="s">
        <v>74343</v>
      </c>
    </row>
    <row r="74336" spans="1:2">
      <c r="A74336">
        <v>223602</v>
      </c>
      <c r="B74336" t="s">
        <v>74344</v>
      </c>
    </row>
    <row r="74337" spans="1:2">
      <c r="A74337">
        <v>223704</v>
      </c>
      <c r="B74337" t="s">
        <v>74345</v>
      </c>
    </row>
    <row r="74338" spans="1:2">
      <c r="A74338">
        <v>223460</v>
      </c>
      <c r="B74338" t="s">
        <v>74346</v>
      </c>
    </row>
    <row r="74339" spans="1:2">
      <c r="A74339">
        <v>223242</v>
      </c>
      <c r="B74339" t="s">
        <v>74347</v>
      </c>
    </row>
    <row r="74340" spans="1:2">
      <c r="A74340">
        <v>222238</v>
      </c>
      <c r="B74340" t="s">
        <v>74348</v>
      </c>
    </row>
    <row r="74341" spans="1:2">
      <c r="A74341">
        <v>2173851</v>
      </c>
      <c r="B74341" t="s">
        <v>74349</v>
      </c>
    </row>
    <row r="74342" spans="1:2">
      <c r="A74342">
        <v>2218376</v>
      </c>
      <c r="B74342" t="s">
        <v>74350</v>
      </c>
    </row>
    <row r="74343" spans="1:2">
      <c r="A74343">
        <v>2174875</v>
      </c>
      <c r="B74343" t="s">
        <v>74351</v>
      </c>
    </row>
    <row r="74344" spans="1:2">
      <c r="A74344">
        <v>6912887</v>
      </c>
      <c r="B74344" t="s">
        <v>74352</v>
      </c>
    </row>
    <row r="74345" spans="1:2">
      <c r="A74345">
        <v>1352351</v>
      </c>
      <c r="B74345" t="s">
        <v>74353</v>
      </c>
    </row>
    <row r="74346" spans="1:2">
      <c r="A74346">
        <v>2181717</v>
      </c>
      <c r="B74346" t="s">
        <v>74354</v>
      </c>
    </row>
    <row r="74347" spans="1:2">
      <c r="A74347">
        <v>1474155</v>
      </c>
      <c r="B74347" t="s">
        <v>74355</v>
      </c>
    </row>
    <row r="74348" spans="1:2">
      <c r="A74348">
        <v>1472868</v>
      </c>
      <c r="B74348" t="s">
        <v>74356</v>
      </c>
    </row>
    <row r="74349" spans="1:2">
      <c r="A74349">
        <v>6694743</v>
      </c>
      <c r="B74349" t="s">
        <v>74357</v>
      </c>
    </row>
    <row r="74350" spans="1:2">
      <c r="A74350">
        <v>655978</v>
      </c>
      <c r="B74350" t="s">
        <v>74358</v>
      </c>
    </row>
    <row r="74351" spans="1:2">
      <c r="A74351">
        <v>1258448</v>
      </c>
      <c r="B74351" t="s">
        <v>74359</v>
      </c>
    </row>
    <row r="74352" spans="1:2">
      <c r="A74352">
        <v>1500491</v>
      </c>
      <c r="B74352" t="s">
        <v>74360</v>
      </c>
    </row>
    <row r="74353" spans="1:2">
      <c r="A74353">
        <v>2188415</v>
      </c>
      <c r="B74353" t="s">
        <v>74361</v>
      </c>
    </row>
    <row r="74354" spans="1:2">
      <c r="A74354">
        <v>2191232</v>
      </c>
      <c r="B74354" t="s">
        <v>74362</v>
      </c>
    </row>
    <row r="74355" spans="1:2">
      <c r="A74355">
        <v>6695496</v>
      </c>
      <c r="B74355" t="s">
        <v>74363</v>
      </c>
    </row>
    <row r="74356" spans="1:2">
      <c r="A74356">
        <v>2180761</v>
      </c>
      <c r="B74356" t="s">
        <v>74364</v>
      </c>
    </row>
    <row r="74357" spans="1:2">
      <c r="A74357">
        <v>2173623</v>
      </c>
      <c r="B74357" t="s">
        <v>74365</v>
      </c>
    </row>
    <row r="74358" spans="1:2">
      <c r="A74358">
        <v>2184247</v>
      </c>
      <c r="B74358" t="s">
        <v>74366</v>
      </c>
    </row>
    <row r="74359" spans="1:2">
      <c r="A74359">
        <v>420760</v>
      </c>
      <c r="B74359" t="s">
        <v>74367</v>
      </c>
    </row>
    <row r="74360" spans="1:2">
      <c r="A74360">
        <v>583589</v>
      </c>
      <c r="B74360" t="s">
        <v>74368</v>
      </c>
    </row>
    <row r="74361" spans="1:2">
      <c r="A74361">
        <v>288851</v>
      </c>
      <c r="B74361" t="s">
        <v>74369</v>
      </c>
    </row>
    <row r="74362" spans="1:2">
      <c r="A74362">
        <v>288358</v>
      </c>
      <c r="B74362" t="s">
        <v>74370</v>
      </c>
    </row>
    <row r="74363" spans="1:2">
      <c r="A74363">
        <v>294971</v>
      </c>
      <c r="B74363" t="s">
        <v>74371</v>
      </c>
    </row>
    <row r="74364" spans="1:2">
      <c r="A74364">
        <v>283241</v>
      </c>
      <c r="B74364" t="s">
        <v>74372</v>
      </c>
    </row>
    <row r="74365" spans="1:2">
      <c r="A74365">
        <v>564806</v>
      </c>
      <c r="B74365" t="s">
        <v>74373</v>
      </c>
    </row>
    <row r="74366" spans="1:2">
      <c r="A74366">
        <v>562858</v>
      </c>
      <c r="B74366" t="s">
        <v>74374</v>
      </c>
    </row>
    <row r="74367" spans="1:2">
      <c r="A74367">
        <v>567678</v>
      </c>
      <c r="B74367" t="s">
        <v>74375</v>
      </c>
    </row>
    <row r="74368" spans="1:2">
      <c r="A74368">
        <v>567935</v>
      </c>
      <c r="B74368" t="s">
        <v>74376</v>
      </c>
    </row>
    <row r="74369" spans="1:2">
      <c r="A74369">
        <v>567977</v>
      </c>
      <c r="B74369" t="s">
        <v>74377</v>
      </c>
    </row>
    <row r="74370" spans="1:2">
      <c r="A74370">
        <v>2183501</v>
      </c>
      <c r="B74370" t="s">
        <v>74378</v>
      </c>
    </row>
    <row r="74371" spans="1:2">
      <c r="A74371">
        <v>2191268</v>
      </c>
      <c r="B74371" t="s">
        <v>74379</v>
      </c>
    </row>
    <row r="74372" spans="1:2">
      <c r="A74372">
        <v>264066</v>
      </c>
      <c r="B74372" t="s">
        <v>74380</v>
      </c>
    </row>
    <row r="74373" spans="1:2">
      <c r="A74373">
        <v>261038</v>
      </c>
      <c r="B74373" t="s">
        <v>74381</v>
      </c>
    </row>
    <row r="74374" spans="1:2">
      <c r="A74374">
        <v>258802</v>
      </c>
      <c r="B74374" t="s">
        <v>74382</v>
      </c>
    </row>
    <row r="74375" spans="1:2">
      <c r="A74375">
        <v>420835</v>
      </c>
      <c r="B74375" t="s">
        <v>74383</v>
      </c>
    </row>
    <row r="74376" spans="1:2">
      <c r="A74376">
        <v>420839</v>
      </c>
      <c r="B74376" t="s">
        <v>74384</v>
      </c>
    </row>
    <row r="74377" spans="1:2">
      <c r="A74377">
        <v>288789</v>
      </c>
      <c r="B74377" t="s">
        <v>74385</v>
      </c>
    </row>
    <row r="74378" spans="1:2">
      <c r="A74378">
        <v>295896</v>
      </c>
      <c r="B74378" t="s">
        <v>74386</v>
      </c>
    </row>
    <row r="74379" spans="1:2">
      <c r="A74379">
        <v>283652</v>
      </c>
      <c r="B74379" t="s">
        <v>74387</v>
      </c>
    </row>
    <row r="74380" spans="1:2">
      <c r="A74380">
        <v>279813</v>
      </c>
      <c r="B74380" t="s">
        <v>74388</v>
      </c>
    </row>
    <row r="74381" spans="1:2">
      <c r="A74381">
        <v>271677</v>
      </c>
      <c r="B74381" t="s">
        <v>74389</v>
      </c>
    </row>
    <row r="74382" spans="1:2">
      <c r="A74382">
        <v>274224</v>
      </c>
      <c r="B74382" t="s">
        <v>74390</v>
      </c>
    </row>
    <row r="74383" spans="1:2">
      <c r="A74383">
        <v>562662</v>
      </c>
      <c r="B74383" t="s">
        <v>74391</v>
      </c>
    </row>
    <row r="74384" spans="1:2">
      <c r="A74384">
        <v>563183</v>
      </c>
      <c r="B74384" t="s">
        <v>74392</v>
      </c>
    </row>
    <row r="74385" spans="1:2">
      <c r="A74385">
        <v>563772</v>
      </c>
      <c r="B74385" t="s">
        <v>74393</v>
      </c>
    </row>
    <row r="74386" spans="1:2">
      <c r="A74386">
        <v>565497</v>
      </c>
      <c r="B74386" t="s">
        <v>74394</v>
      </c>
    </row>
    <row r="74387" spans="1:2">
      <c r="A74387">
        <v>1489317</v>
      </c>
      <c r="B74387" t="s">
        <v>74395</v>
      </c>
    </row>
    <row r="74388" spans="1:2">
      <c r="A74388">
        <v>2190256</v>
      </c>
      <c r="B74388" t="s">
        <v>74396</v>
      </c>
    </row>
    <row r="74389" spans="1:2">
      <c r="A74389">
        <v>2173807</v>
      </c>
      <c r="B74389" t="s">
        <v>74397</v>
      </c>
    </row>
    <row r="74390" spans="1:2">
      <c r="A74390">
        <v>2173844</v>
      </c>
      <c r="B74390" t="s">
        <v>74398</v>
      </c>
    </row>
    <row r="74391" spans="1:2">
      <c r="A74391">
        <v>2187661</v>
      </c>
      <c r="B74391" t="s">
        <v>74399</v>
      </c>
    </row>
    <row r="74392" spans="1:2">
      <c r="A74392">
        <v>2173808</v>
      </c>
      <c r="B74392" t="s">
        <v>74400</v>
      </c>
    </row>
    <row r="74393" spans="1:2">
      <c r="A74393">
        <v>2182651</v>
      </c>
      <c r="B74393" t="s">
        <v>74401</v>
      </c>
    </row>
    <row r="74394" spans="1:2">
      <c r="A74394">
        <v>2189942</v>
      </c>
      <c r="B74394" t="s">
        <v>74402</v>
      </c>
    </row>
    <row r="74395" spans="1:2">
      <c r="A74395">
        <v>7023639</v>
      </c>
      <c r="B74395" t="s">
        <v>74403</v>
      </c>
    </row>
    <row r="74396" spans="1:2">
      <c r="A74396">
        <v>2173813</v>
      </c>
      <c r="B74396" t="s">
        <v>74404</v>
      </c>
    </row>
    <row r="74397" spans="1:2">
      <c r="A74397">
        <v>2173027</v>
      </c>
      <c r="B74397" t="s">
        <v>74405</v>
      </c>
    </row>
    <row r="74398" spans="1:2">
      <c r="A74398">
        <v>6982428</v>
      </c>
      <c r="B74398" t="s">
        <v>74406</v>
      </c>
    </row>
    <row r="74399" spans="1:2">
      <c r="A74399">
        <v>1508839</v>
      </c>
      <c r="B74399" t="s">
        <v>74407</v>
      </c>
    </row>
    <row r="74400" spans="1:2">
      <c r="A74400">
        <v>566014</v>
      </c>
      <c r="B74400" t="s">
        <v>74408</v>
      </c>
    </row>
    <row r="74401" spans="1:2">
      <c r="A74401">
        <v>424191</v>
      </c>
      <c r="B74401" t="s">
        <v>74409</v>
      </c>
    </row>
    <row r="74402" spans="1:2">
      <c r="A74402">
        <v>424347</v>
      </c>
      <c r="B74402" t="s">
        <v>74410</v>
      </c>
    </row>
    <row r="74403" spans="1:2">
      <c r="A74403">
        <v>424434</v>
      </c>
      <c r="B74403" t="s">
        <v>74411</v>
      </c>
    </row>
    <row r="74404" spans="1:2">
      <c r="A74404">
        <v>424376</v>
      </c>
      <c r="B74404" t="s">
        <v>74412</v>
      </c>
    </row>
    <row r="74405" spans="1:2">
      <c r="A74405">
        <v>424499</v>
      </c>
      <c r="B74405" t="s">
        <v>74413</v>
      </c>
    </row>
    <row r="74406" spans="1:2">
      <c r="A74406">
        <v>424577</v>
      </c>
      <c r="B74406" t="s">
        <v>74414</v>
      </c>
    </row>
    <row r="74407" spans="1:2">
      <c r="A74407">
        <v>424582</v>
      </c>
      <c r="B74407" t="s">
        <v>74415</v>
      </c>
    </row>
    <row r="74408" spans="1:2">
      <c r="A74408">
        <v>424272</v>
      </c>
      <c r="B74408" t="s">
        <v>74416</v>
      </c>
    </row>
    <row r="74409" spans="1:2">
      <c r="A74409">
        <v>423999</v>
      </c>
      <c r="B74409" t="s">
        <v>74417</v>
      </c>
    </row>
    <row r="74410" spans="1:2">
      <c r="A74410">
        <v>423992</v>
      </c>
      <c r="B74410" t="s">
        <v>74418</v>
      </c>
    </row>
    <row r="74411" spans="1:2">
      <c r="A74411">
        <v>425110</v>
      </c>
      <c r="B74411" t="s">
        <v>74419</v>
      </c>
    </row>
    <row r="74412" spans="1:2">
      <c r="A74412">
        <v>424753</v>
      </c>
      <c r="B74412" t="s">
        <v>74420</v>
      </c>
    </row>
    <row r="74413" spans="1:2">
      <c r="A74413">
        <v>419881</v>
      </c>
      <c r="B74413" t="s">
        <v>74421</v>
      </c>
    </row>
    <row r="74414" spans="1:2">
      <c r="A74414">
        <v>417883</v>
      </c>
      <c r="B74414" t="s">
        <v>74422</v>
      </c>
    </row>
    <row r="74415" spans="1:2">
      <c r="A74415">
        <v>417930</v>
      </c>
      <c r="B74415" t="s">
        <v>74423</v>
      </c>
    </row>
    <row r="74416" spans="1:2">
      <c r="A74416">
        <v>417732</v>
      </c>
      <c r="B74416" t="s">
        <v>74424</v>
      </c>
    </row>
    <row r="74417" spans="1:2">
      <c r="A74417">
        <v>417572</v>
      </c>
      <c r="B74417" t="s">
        <v>74425</v>
      </c>
    </row>
    <row r="74418" spans="1:2">
      <c r="A74418">
        <v>417229</v>
      </c>
      <c r="B74418" t="s">
        <v>74426</v>
      </c>
    </row>
    <row r="74419" spans="1:2">
      <c r="A74419">
        <v>413941</v>
      </c>
      <c r="B74419" t="s">
        <v>74427</v>
      </c>
    </row>
    <row r="74420" spans="1:2">
      <c r="A74420">
        <v>410734</v>
      </c>
      <c r="B74420" t="s">
        <v>74428</v>
      </c>
    </row>
    <row r="74421" spans="1:2">
      <c r="A74421">
        <v>409276</v>
      </c>
      <c r="B74421" t="s">
        <v>74429</v>
      </c>
    </row>
    <row r="74422" spans="1:2">
      <c r="A74422">
        <v>410769</v>
      </c>
      <c r="B74422" t="s">
        <v>74430</v>
      </c>
    </row>
    <row r="74423" spans="1:2">
      <c r="A74423">
        <v>411153</v>
      </c>
      <c r="B74423" t="s">
        <v>74431</v>
      </c>
    </row>
    <row r="74424" spans="1:2">
      <c r="A74424">
        <v>411402</v>
      </c>
      <c r="B74424" t="s">
        <v>74432</v>
      </c>
    </row>
    <row r="74425" spans="1:2">
      <c r="A74425">
        <v>412358</v>
      </c>
      <c r="B74425" t="s">
        <v>74433</v>
      </c>
    </row>
    <row r="74426" spans="1:2">
      <c r="A74426">
        <v>412341</v>
      </c>
      <c r="B74426" t="s">
        <v>74434</v>
      </c>
    </row>
    <row r="74427" spans="1:2">
      <c r="A74427">
        <v>407146</v>
      </c>
      <c r="B74427" t="s">
        <v>74435</v>
      </c>
    </row>
    <row r="74428" spans="1:2">
      <c r="A74428">
        <v>407624</v>
      </c>
      <c r="B74428" t="s">
        <v>74436</v>
      </c>
    </row>
    <row r="74429" spans="1:2">
      <c r="A74429">
        <v>408118</v>
      </c>
      <c r="B74429" t="s">
        <v>74437</v>
      </c>
    </row>
    <row r="74430" spans="1:2">
      <c r="A74430">
        <v>408148</v>
      </c>
      <c r="B74430" t="s">
        <v>74438</v>
      </c>
    </row>
    <row r="74431" spans="1:2">
      <c r="A74431">
        <v>407977</v>
      </c>
      <c r="B74431" t="s">
        <v>74439</v>
      </c>
    </row>
    <row r="74432" spans="1:2">
      <c r="A74432">
        <v>6968363</v>
      </c>
      <c r="B74432" t="s">
        <v>74440</v>
      </c>
    </row>
    <row r="74433" spans="1:2">
      <c r="A74433">
        <v>408907</v>
      </c>
      <c r="B74433" t="s">
        <v>74441</v>
      </c>
    </row>
    <row r="74434" spans="1:2">
      <c r="A74434">
        <v>6695861</v>
      </c>
      <c r="B74434" t="s">
        <v>74442</v>
      </c>
    </row>
    <row r="74435" spans="1:2">
      <c r="A74435">
        <v>408627</v>
      </c>
      <c r="B74435" t="s">
        <v>74443</v>
      </c>
    </row>
    <row r="74436" spans="1:2">
      <c r="A74436">
        <v>408371</v>
      </c>
      <c r="B74436" t="s">
        <v>74444</v>
      </c>
    </row>
    <row r="74437" spans="1:2">
      <c r="A74437">
        <v>407220</v>
      </c>
      <c r="B74437" t="s">
        <v>74445</v>
      </c>
    </row>
    <row r="74438" spans="1:2">
      <c r="A74438">
        <v>406856</v>
      </c>
      <c r="B74438" t="s">
        <v>74446</v>
      </c>
    </row>
    <row r="74439" spans="1:2">
      <c r="A74439">
        <v>406406</v>
      </c>
      <c r="B74439" t="s">
        <v>74447</v>
      </c>
    </row>
    <row r="74440" spans="1:2">
      <c r="A74440">
        <v>1438325</v>
      </c>
      <c r="B74440" t="s">
        <v>74448</v>
      </c>
    </row>
    <row r="74441" spans="1:2">
      <c r="A74441">
        <v>693468</v>
      </c>
      <c r="B74441" t="s">
        <v>74449</v>
      </c>
    </row>
    <row r="74442" spans="1:2">
      <c r="A74442">
        <v>2172943</v>
      </c>
      <c r="B74442" t="s">
        <v>74450</v>
      </c>
    </row>
    <row r="74443" spans="1:2">
      <c r="A74443">
        <v>6695428</v>
      </c>
      <c r="B74443" t="s">
        <v>74451</v>
      </c>
    </row>
    <row r="74444" spans="1:2">
      <c r="A74444">
        <v>418283</v>
      </c>
      <c r="B74444" t="s">
        <v>74452</v>
      </c>
    </row>
    <row r="74445" spans="1:2">
      <c r="A74445">
        <v>2191158</v>
      </c>
      <c r="B74445" t="s">
        <v>74453</v>
      </c>
    </row>
    <row r="74446" spans="1:2">
      <c r="A74446">
        <v>1466203</v>
      </c>
      <c r="B74446" t="s">
        <v>74454</v>
      </c>
    </row>
    <row r="74447" spans="1:2">
      <c r="A74447">
        <v>2180595</v>
      </c>
      <c r="B74447" t="s">
        <v>74455</v>
      </c>
    </row>
    <row r="74448" spans="1:2">
      <c r="A74448">
        <v>1470778</v>
      </c>
      <c r="B74448" t="s">
        <v>74456</v>
      </c>
    </row>
    <row r="74449" spans="1:2">
      <c r="A74449">
        <v>1459081</v>
      </c>
      <c r="B74449" t="s">
        <v>74457</v>
      </c>
    </row>
    <row r="74450" spans="1:2">
      <c r="A74450">
        <v>2173066</v>
      </c>
      <c r="B74450" t="s">
        <v>74458</v>
      </c>
    </row>
    <row r="74451" spans="1:2">
      <c r="A74451">
        <v>2171873</v>
      </c>
      <c r="B74451" t="s">
        <v>74459</v>
      </c>
    </row>
    <row r="74452" spans="1:2">
      <c r="A74452">
        <v>404982</v>
      </c>
      <c r="B74452" t="s">
        <v>74460</v>
      </c>
    </row>
    <row r="74453" spans="1:2">
      <c r="A74453">
        <v>405138</v>
      </c>
      <c r="B74453" t="s">
        <v>74461</v>
      </c>
    </row>
    <row r="74454" spans="1:2">
      <c r="A74454">
        <v>493375</v>
      </c>
      <c r="B74454" t="s">
        <v>74462</v>
      </c>
    </row>
    <row r="74455" spans="1:2">
      <c r="A74455">
        <v>422213</v>
      </c>
      <c r="B74455" t="s">
        <v>74463</v>
      </c>
    </row>
    <row r="74456" spans="1:2">
      <c r="A74456">
        <v>423529</v>
      </c>
      <c r="B74456" t="s">
        <v>74464</v>
      </c>
    </row>
    <row r="74457" spans="1:2">
      <c r="A74457">
        <v>423385</v>
      </c>
      <c r="B74457" t="s">
        <v>74465</v>
      </c>
    </row>
    <row r="74458" spans="1:2">
      <c r="A74458">
        <v>423357</v>
      </c>
      <c r="B74458" t="s">
        <v>74466</v>
      </c>
    </row>
    <row r="74459" spans="1:2">
      <c r="A74459">
        <v>423323</v>
      </c>
      <c r="B74459" t="s">
        <v>74467</v>
      </c>
    </row>
    <row r="74460" spans="1:2">
      <c r="A74460">
        <v>423837</v>
      </c>
      <c r="B74460" t="s">
        <v>74468</v>
      </c>
    </row>
    <row r="74461" spans="1:2">
      <c r="A74461">
        <v>170510</v>
      </c>
      <c r="B74461" t="s">
        <v>74469</v>
      </c>
    </row>
    <row r="74462" spans="1:2">
      <c r="A74462">
        <v>170320</v>
      </c>
      <c r="B74462" t="s">
        <v>74470</v>
      </c>
    </row>
    <row r="74463" spans="1:2">
      <c r="A74463">
        <v>170335</v>
      </c>
      <c r="B74463" t="s">
        <v>74471</v>
      </c>
    </row>
    <row r="74464" spans="1:2">
      <c r="A74464">
        <v>144217</v>
      </c>
      <c r="B74464" t="s">
        <v>74472</v>
      </c>
    </row>
    <row r="74465" spans="1:2">
      <c r="A74465">
        <v>1452639</v>
      </c>
      <c r="B74465" t="s">
        <v>74473</v>
      </c>
    </row>
    <row r="74466" spans="1:2">
      <c r="A74466">
        <v>2185831</v>
      </c>
      <c r="B74466" t="s">
        <v>74474</v>
      </c>
    </row>
    <row r="74467" spans="1:2">
      <c r="A74467">
        <v>1465324</v>
      </c>
      <c r="B74467" t="s">
        <v>74475</v>
      </c>
    </row>
    <row r="74468" spans="1:2">
      <c r="A74468">
        <v>26397</v>
      </c>
      <c r="B74468" t="s">
        <v>74476</v>
      </c>
    </row>
    <row r="74469" spans="1:2">
      <c r="A74469">
        <v>170173</v>
      </c>
      <c r="B74469" t="s">
        <v>74477</v>
      </c>
    </row>
    <row r="74470" spans="1:2">
      <c r="A74470">
        <v>170000</v>
      </c>
      <c r="B74470" t="s">
        <v>74478</v>
      </c>
    </row>
    <row r="74471" spans="1:2">
      <c r="A74471">
        <v>170017</v>
      </c>
      <c r="B74471" t="s">
        <v>74479</v>
      </c>
    </row>
    <row r="74472" spans="1:2">
      <c r="A74472">
        <v>168003</v>
      </c>
      <c r="B74472" t="s">
        <v>74480</v>
      </c>
    </row>
    <row r="74473" spans="1:2">
      <c r="A74473">
        <v>155071</v>
      </c>
      <c r="B74473" t="s">
        <v>74481</v>
      </c>
    </row>
    <row r="74474" spans="1:2">
      <c r="A74474">
        <v>155078</v>
      </c>
      <c r="B74474" t="s">
        <v>74482</v>
      </c>
    </row>
    <row r="74475" spans="1:2">
      <c r="A74475">
        <v>154495</v>
      </c>
      <c r="B74475" t="s">
        <v>74483</v>
      </c>
    </row>
    <row r="74476" spans="1:2">
      <c r="A74476">
        <v>154200</v>
      </c>
      <c r="B74476" t="s">
        <v>74484</v>
      </c>
    </row>
    <row r="74477" spans="1:2">
      <c r="A74477">
        <v>158613</v>
      </c>
      <c r="B74477" t="s">
        <v>74485</v>
      </c>
    </row>
    <row r="74478" spans="1:2">
      <c r="A74478">
        <v>159822</v>
      </c>
      <c r="B74478" t="s">
        <v>74486</v>
      </c>
    </row>
    <row r="74479" spans="1:2">
      <c r="A74479">
        <v>160677</v>
      </c>
      <c r="B74479" t="s">
        <v>74487</v>
      </c>
    </row>
    <row r="74480" spans="1:2">
      <c r="A74480">
        <v>161060</v>
      </c>
      <c r="B74480" t="s">
        <v>74488</v>
      </c>
    </row>
    <row r="74481" spans="1:2">
      <c r="A74481">
        <v>161214</v>
      </c>
      <c r="B74481" t="s">
        <v>74489</v>
      </c>
    </row>
    <row r="74482" spans="1:2">
      <c r="A74482">
        <v>161764</v>
      </c>
      <c r="B74482" t="s">
        <v>74490</v>
      </c>
    </row>
    <row r="74483" spans="1:2">
      <c r="A74483">
        <v>163522</v>
      </c>
      <c r="B74483" t="s">
        <v>74491</v>
      </c>
    </row>
    <row r="74484" spans="1:2">
      <c r="A74484">
        <v>163266</v>
      </c>
      <c r="B74484" t="s">
        <v>74492</v>
      </c>
    </row>
    <row r="74485" spans="1:2">
      <c r="A74485">
        <v>163318</v>
      </c>
      <c r="B74485" t="s">
        <v>74493</v>
      </c>
    </row>
    <row r="74486" spans="1:2">
      <c r="A74486">
        <v>162386</v>
      </c>
      <c r="B74486" t="s">
        <v>74494</v>
      </c>
    </row>
    <row r="74487" spans="1:2">
      <c r="A74487">
        <v>167240</v>
      </c>
      <c r="B74487" t="s">
        <v>74495</v>
      </c>
    </row>
    <row r="74488" spans="1:2">
      <c r="A74488">
        <v>167608</v>
      </c>
      <c r="B74488" t="s">
        <v>74496</v>
      </c>
    </row>
    <row r="74489" spans="1:2">
      <c r="A74489">
        <v>166953</v>
      </c>
      <c r="B74489" t="s">
        <v>74497</v>
      </c>
    </row>
    <row r="74490" spans="1:2">
      <c r="A74490">
        <v>143361</v>
      </c>
      <c r="B74490" t="s">
        <v>74498</v>
      </c>
    </row>
    <row r="74491" spans="1:2">
      <c r="A74491">
        <v>143312</v>
      </c>
      <c r="B74491" t="s">
        <v>74499</v>
      </c>
    </row>
    <row r="74492" spans="1:2">
      <c r="A74492">
        <v>143463</v>
      </c>
      <c r="B74492" t="s">
        <v>74500</v>
      </c>
    </row>
    <row r="74493" spans="1:2">
      <c r="A74493">
        <v>143526</v>
      </c>
      <c r="B74493" t="s">
        <v>74501</v>
      </c>
    </row>
    <row r="74494" spans="1:2">
      <c r="A74494">
        <v>144084</v>
      </c>
      <c r="B74494" t="s">
        <v>74502</v>
      </c>
    </row>
    <row r="74495" spans="1:2">
      <c r="A74495">
        <v>143952</v>
      </c>
      <c r="B74495" t="s">
        <v>74503</v>
      </c>
    </row>
    <row r="74496" spans="1:2">
      <c r="A74496">
        <v>181617</v>
      </c>
      <c r="B74496" t="s">
        <v>74504</v>
      </c>
    </row>
    <row r="74497" spans="1:2">
      <c r="A74497">
        <v>181837</v>
      </c>
      <c r="B74497" t="s">
        <v>74505</v>
      </c>
    </row>
    <row r="74498" spans="1:2">
      <c r="A74498">
        <v>6823627</v>
      </c>
      <c r="B74498" t="s">
        <v>74506</v>
      </c>
    </row>
    <row r="74499" spans="1:2">
      <c r="A74499">
        <v>1461644</v>
      </c>
      <c r="B74499" t="s">
        <v>74507</v>
      </c>
    </row>
    <row r="74500" spans="1:2">
      <c r="A74500">
        <v>1502959</v>
      </c>
      <c r="B74500" t="s">
        <v>74508</v>
      </c>
    </row>
    <row r="74501" spans="1:2">
      <c r="A74501">
        <v>2184156</v>
      </c>
      <c r="B74501" t="s">
        <v>74509</v>
      </c>
    </row>
    <row r="74502" spans="1:2">
      <c r="A74502">
        <v>182214</v>
      </c>
      <c r="B74502" t="s">
        <v>74510</v>
      </c>
    </row>
    <row r="74503" spans="1:2">
      <c r="A74503">
        <v>181961</v>
      </c>
      <c r="B74503" t="s">
        <v>74511</v>
      </c>
    </row>
    <row r="74504" spans="1:2">
      <c r="A74504">
        <v>181950</v>
      </c>
      <c r="B74504" t="s">
        <v>74512</v>
      </c>
    </row>
    <row r="74505" spans="1:2">
      <c r="A74505">
        <v>181078</v>
      </c>
      <c r="B74505" t="s">
        <v>74513</v>
      </c>
    </row>
    <row r="74506" spans="1:2">
      <c r="A74506">
        <v>181189</v>
      </c>
      <c r="B74506" t="s">
        <v>74514</v>
      </c>
    </row>
    <row r="74507" spans="1:2">
      <c r="A74507">
        <v>181311</v>
      </c>
      <c r="B74507" t="s">
        <v>74515</v>
      </c>
    </row>
    <row r="74508" spans="1:2">
      <c r="A74508">
        <v>181346</v>
      </c>
      <c r="B74508" t="s">
        <v>74516</v>
      </c>
    </row>
    <row r="74509" spans="1:2">
      <c r="A74509">
        <v>181348</v>
      </c>
      <c r="B74509" t="s">
        <v>74517</v>
      </c>
    </row>
    <row r="74510" spans="1:2">
      <c r="A74510">
        <v>180932</v>
      </c>
      <c r="B74510" t="s">
        <v>74518</v>
      </c>
    </row>
    <row r="74511" spans="1:2">
      <c r="A74511">
        <v>180866</v>
      </c>
      <c r="B74511" t="s">
        <v>74519</v>
      </c>
    </row>
    <row r="74512" spans="1:2">
      <c r="A74512">
        <v>180168</v>
      </c>
      <c r="B74512" t="s">
        <v>74520</v>
      </c>
    </row>
    <row r="74513" spans="1:2">
      <c r="A74513">
        <v>180422</v>
      </c>
      <c r="B74513" t="s">
        <v>74521</v>
      </c>
    </row>
    <row r="74514" spans="1:2">
      <c r="A74514">
        <v>180365</v>
      </c>
      <c r="B74514" t="s">
        <v>74522</v>
      </c>
    </row>
    <row r="74515" spans="1:2">
      <c r="A74515">
        <v>180335</v>
      </c>
      <c r="B74515" t="s">
        <v>74523</v>
      </c>
    </row>
    <row r="74516" spans="1:2">
      <c r="A74516">
        <v>179735</v>
      </c>
      <c r="B74516" t="s">
        <v>74524</v>
      </c>
    </row>
    <row r="74517" spans="1:2">
      <c r="A74517">
        <v>179684</v>
      </c>
      <c r="B74517" t="s">
        <v>74525</v>
      </c>
    </row>
    <row r="74518" spans="1:2">
      <c r="A74518">
        <v>179464</v>
      </c>
      <c r="B74518" t="s">
        <v>74526</v>
      </c>
    </row>
    <row r="74519" spans="1:2">
      <c r="A74519">
        <v>175534</v>
      </c>
      <c r="B74519" t="s">
        <v>74527</v>
      </c>
    </row>
    <row r="74520" spans="1:2">
      <c r="A74520">
        <v>176108</v>
      </c>
      <c r="B74520" t="s">
        <v>74528</v>
      </c>
    </row>
    <row r="74521" spans="1:2">
      <c r="A74521">
        <v>178538</v>
      </c>
      <c r="B74521" t="s">
        <v>74529</v>
      </c>
    </row>
    <row r="74522" spans="1:2">
      <c r="A74522">
        <v>178618</v>
      </c>
      <c r="B74522" t="s">
        <v>74530</v>
      </c>
    </row>
    <row r="74523" spans="1:2">
      <c r="A74523">
        <v>177919</v>
      </c>
      <c r="B74523" t="s">
        <v>74531</v>
      </c>
    </row>
    <row r="74524" spans="1:2">
      <c r="A74524">
        <v>174303</v>
      </c>
      <c r="B74524" t="s">
        <v>74532</v>
      </c>
    </row>
    <row r="74525" spans="1:2">
      <c r="A74525">
        <v>174881</v>
      </c>
      <c r="B74525" t="s">
        <v>74533</v>
      </c>
    </row>
    <row r="74526" spans="1:2">
      <c r="A74526">
        <v>174833</v>
      </c>
      <c r="B74526" t="s">
        <v>74534</v>
      </c>
    </row>
    <row r="74527" spans="1:2">
      <c r="A74527">
        <v>174629</v>
      </c>
      <c r="B74527" t="s">
        <v>74535</v>
      </c>
    </row>
    <row r="74528" spans="1:2">
      <c r="A74528">
        <v>2172896</v>
      </c>
      <c r="B74528" t="s">
        <v>74536</v>
      </c>
    </row>
    <row r="74529" spans="1:2">
      <c r="A74529">
        <v>1472982</v>
      </c>
      <c r="B74529" t="s">
        <v>74537</v>
      </c>
    </row>
    <row r="74530" spans="1:2">
      <c r="A74530">
        <v>2171539</v>
      </c>
      <c r="B74530" t="s">
        <v>74538</v>
      </c>
    </row>
    <row r="74531" spans="1:2">
      <c r="A74531">
        <v>2171934</v>
      </c>
      <c r="B74531" t="s">
        <v>74539</v>
      </c>
    </row>
    <row r="74532" spans="1:2">
      <c r="A74532">
        <v>2172914</v>
      </c>
      <c r="B74532" t="s">
        <v>74540</v>
      </c>
    </row>
    <row r="74533" spans="1:2">
      <c r="A74533">
        <v>2171935</v>
      </c>
      <c r="B74533" t="s">
        <v>74541</v>
      </c>
    </row>
    <row r="74534" spans="1:2">
      <c r="A74534">
        <v>2160243</v>
      </c>
      <c r="B74534" t="s">
        <v>74542</v>
      </c>
    </row>
    <row r="74535" spans="1:2">
      <c r="A74535">
        <v>2186438</v>
      </c>
      <c r="B74535" t="s">
        <v>74543</v>
      </c>
    </row>
    <row r="74536" spans="1:2">
      <c r="A74536">
        <v>2172873</v>
      </c>
      <c r="B74536" t="s">
        <v>74544</v>
      </c>
    </row>
    <row r="74537" spans="1:2">
      <c r="A74537">
        <v>5854010</v>
      </c>
      <c r="B74537" t="s">
        <v>74545</v>
      </c>
    </row>
    <row r="74538" spans="1:2">
      <c r="A74538">
        <v>2171825</v>
      </c>
      <c r="B74538" t="s">
        <v>74546</v>
      </c>
    </row>
    <row r="74539" spans="1:2">
      <c r="A74539">
        <v>2184310</v>
      </c>
      <c r="B74539" t="s">
        <v>74547</v>
      </c>
    </row>
    <row r="74540" spans="1:2">
      <c r="A74540">
        <v>2183419</v>
      </c>
      <c r="B74540" t="s">
        <v>74548</v>
      </c>
    </row>
    <row r="74541" spans="1:2">
      <c r="A74541">
        <v>1482064</v>
      </c>
      <c r="B74541" t="s">
        <v>74549</v>
      </c>
    </row>
    <row r="74542" spans="1:2">
      <c r="A74542">
        <v>195802</v>
      </c>
      <c r="B74542" t="s">
        <v>74550</v>
      </c>
    </row>
    <row r="74543" spans="1:2">
      <c r="A74543">
        <v>195679</v>
      </c>
      <c r="B74543" t="s">
        <v>74551</v>
      </c>
    </row>
    <row r="74544" spans="1:2">
      <c r="A74544">
        <v>195528</v>
      </c>
      <c r="B74544" t="s">
        <v>74552</v>
      </c>
    </row>
    <row r="74545" spans="1:2">
      <c r="A74545">
        <v>195116</v>
      </c>
      <c r="B74545" t="s">
        <v>74553</v>
      </c>
    </row>
    <row r="74546" spans="1:2">
      <c r="A74546">
        <v>195375</v>
      </c>
      <c r="B74546" t="s">
        <v>74554</v>
      </c>
    </row>
    <row r="74547" spans="1:2">
      <c r="A74547">
        <v>194427</v>
      </c>
      <c r="B74547" t="s">
        <v>74555</v>
      </c>
    </row>
    <row r="74548" spans="1:2">
      <c r="A74548">
        <v>194216</v>
      </c>
      <c r="B74548" t="s">
        <v>74556</v>
      </c>
    </row>
    <row r="74549" spans="1:2">
      <c r="A74549">
        <v>194462</v>
      </c>
      <c r="B74549" t="s">
        <v>74557</v>
      </c>
    </row>
    <row r="74550" spans="1:2">
      <c r="A74550">
        <v>194808</v>
      </c>
      <c r="B74550" t="s">
        <v>74558</v>
      </c>
    </row>
    <row r="74551" spans="1:2">
      <c r="A74551">
        <v>192650</v>
      </c>
      <c r="B74551" t="s">
        <v>74559</v>
      </c>
    </row>
    <row r="74552" spans="1:2">
      <c r="A74552">
        <v>190334</v>
      </c>
      <c r="B74552" t="s">
        <v>74560</v>
      </c>
    </row>
    <row r="74553" spans="1:2">
      <c r="A74553">
        <v>187224</v>
      </c>
      <c r="B74553" t="s">
        <v>74561</v>
      </c>
    </row>
    <row r="74554" spans="1:2">
      <c r="A74554">
        <v>187034</v>
      </c>
      <c r="B74554" t="s">
        <v>74562</v>
      </c>
    </row>
    <row r="74555" spans="1:2">
      <c r="A74555">
        <v>185245</v>
      </c>
      <c r="B74555" t="s">
        <v>74563</v>
      </c>
    </row>
    <row r="74556" spans="1:2">
      <c r="A74556">
        <v>185411</v>
      </c>
      <c r="B74556" t="s">
        <v>74564</v>
      </c>
    </row>
    <row r="74557" spans="1:2">
      <c r="A74557">
        <v>185089</v>
      </c>
      <c r="B74557" t="s">
        <v>74565</v>
      </c>
    </row>
    <row r="74558" spans="1:2">
      <c r="A74558">
        <v>185715</v>
      </c>
      <c r="B74558" t="s">
        <v>74566</v>
      </c>
    </row>
    <row r="74559" spans="1:2">
      <c r="A74559">
        <v>2190471</v>
      </c>
      <c r="B74559" t="s">
        <v>74567</v>
      </c>
    </row>
    <row r="74560" spans="1:2">
      <c r="A74560">
        <v>2185525</v>
      </c>
      <c r="B74560" t="s">
        <v>74568</v>
      </c>
    </row>
    <row r="74561" spans="1:2">
      <c r="A74561">
        <v>2187625</v>
      </c>
      <c r="B74561" t="s">
        <v>74569</v>
      </c>
    </row>
    <row r="74562" spans="1:2">
      <c r="A74562">
        <v>400415</v>
      </c>
      <c r="B74562" t="s">
        <v>74570</v>
      </c>
    </row>
    <row r="74563" spans="1:2">
      <c r="A74563">
        <v>1459714</v>
      </c>
      <c r="B74563" t="s">
        <v>74571</v>
      </c>
    </row>
    <row r="74564" spans="1:2">
      <c r="A74564">
        <v>2185765</v>
      </c>
      <c r="B74564" t="s">
        <v>74572</v>
      </c>
    </row>
    <row r="74565" spans="1:2">
      <c r="A74565">
        <v>2170067</v>
      </c>
      <c r="B74565" t="s">
        <v>74573</v>
      </c>
    </row>
    <row r="74566" spans="1:2">
      <c r="A74566">
        <v>2182009</v>
      </c>
      <c r="B74566" t="s">
        <v>74574</v>
      </c>
    </row>
    <row r="74567" spans="1:2">
      <c r="A74567">
        <v>2160836</v>
      </c>
      <c r="B74567" t="s">
        <v>74575</v>
      </c>
    </row>
    <row r="74568" spans="1:2">
      <c r="A74568">
        <v>594180</v>
      </c>
      <c r="B74568" t="s">
        <v>74576</v>
      </c>
    </row>
    <row r="74569" spans="1:2">
      <c r="A74569">
        <v>39838</v>
      </c>
      <c r="B74569" t="s">
        <v>74577</v>
      </c>
    </row>
    <row r="74570" spans="1:2">
      <c r="A74570">
        <v>37100</v>
      </c>
      <c r="B74570" t="s">
        <v>74578</v>
      </c>
    </row>
    <row r="74571" spans="1:2">
      <c r="A74571">
        <v>37498</v>
      </c>
      <c r="B74571" t="s">
        <v>74579</v>
      </c>
    </row>
    <row r="74572" spans="1:2">
      <c r="A74572">
        <v>598871</v>
      </c>
      <c r="B74572" t="s">
        <v>74580</v>
      </c>
    </row>
    <row r="74573" spans="1:2">
      <c r="A74573">
        <v>630059</v>
      </c>
      <c r="B74573" t="s">
        <v>74581</v>
      </c>
    </row>
    <row r="74574" spans="1:2">
      <c r="A74574">
        <v>313723</v>
      </c>
      <c r="B74574" t="s">
        <v>74582</v>
      </c>
    </row>
    <row r="74575" spans="1:2">
      <c r="A74575">
        <v>949485</v>
      </c>
      <c r="B74575" t="s">
        <v>74583</v>
      </c>
    </row>
    <row r="74576" spans="1:2">
      <c r="A74576">
        <v>180665</v>
      </c>
      <c r="B74576" t="s">
        <v>74584</v>
      </c>
    </row>
    <row r="74577" spans="1:2">
      <c r="A74577">
        <v>179838</v>
      </c>
      <c r="B74577" t="s">
        <v>74585</v>
      </c>
    </row>
    <row r="74578" spans="1:2">
      <c r="A74578">
        <v>179595</v>
      </c>
      <c r="B74578" t="s">
        <v>74586</v>
      </c>
    </row>
    <row r="74579" spans="1:2">
      <c r="A74579">
        <v>179725</v>
      </c>
      <c r="B74579" t="s">
        <v>74587</v>
      </c>
    </row>
    <row r="74580" spans="1:2">
      <c r="A74580">
        <v>179728</v>
      </c>
      <c r="B74580" t="s">
        <v>74588</v>
      </c>
    </row>
    <row r="74581" spans="1:2">
      <c r="A74581">
        <v>137300</v>
      </c>
      <c r="B74581" t="s">
        <v>74589</v>
      </c>
    </row>
    <row r="74582" spans="1:2">
      <c r="A74582">
        <v>2186887</v>
      </c>
      <c r="B74582" t="s">
        <v>74590</v>
      </c>
    </row>
    <row r="74583" spans="1:2">
      <c r="A74583">
        <v>7033512</v>
      </c>
      <c r="B74583" t="s">
        <v>74591</v>
      </c>
    </row>
    <row r="74584" spans="1:2">
      <c r="A74584">
        <v>2185748</v>
      </c>
      <c r="B74584" t="s">
        <v>74592</v>
      </c>
    </row>
    <row r="74585" spans="1:2">
      <c r="A74585">
        <v>2174129</v>
      </c>
      <c r="B74585" t="s">
        <v>74593</v>
      </c>
    </row>
    <row r="74586" spans="1:2">
      <c r="A74586">
        <v>2184693</v>
      </c>
      <c r="B74586" t="s">
        <v>74594</v>
      </c>
    </row>
    <row r="74587" spans="1:2">
      <c r="A74587">
        <v>1489140</v>
      </c>
      <c r="B74587" t="s">
        <v>74595</v>
      </c>
    </row>
    <row r="74588" spans="1:2">
      <c r="A74588">
        <v>2188162</v>
      </c>
      <c r="B74588" t="s">
        <v>74596</v>
      </c>
    </row>
    <row r="74589" spans="1:2">
      <c r="A74589">
        <v>2162306</v>
      </c>
      <c r="B74589" t="s">
        <v>74597</v>
      </c>
    </row>
    <row r="74590" spans="1:2">
      <c r="A74590">
        <v>2187565</v>
      </c>
      <c r="B74590" t="s">
        <v>74598</v>
      </c>
    </row>
    <row r="74591" spans="1:2">
      <c r="A74591">
        <v>6777119</v>
      </c>
      <c r="B74591" t="s">
        <v>74599</v>
      </c>
    </row>
    <row r="74592" spans="1:2">
      <c r="A74592">
        <v>2177452</v>
      </c>
      <c r="B74592" t="s">
        <v>74600</v>
      </c>
    </row>
    <row r="74593" spans="1:2">
      <c r="A74593">
        <v>2159455</v>
      </c>
      <c r="B74593" t="s">
        <v>74601</v>
      </c>
    </row>
    <row r="74594" spans="1:2">
      <c r="A74594">
        <v>2188509</v>
      </c>
      <c r="B74594" t="s">
        <v>74602</v>
      </c>
    </row>
    <row r="74595" spans="1:2">
      <c r="A74595">
        <v>1457117</v>
      </c>
      <c r="B74595" t="s">
        <v>74603</v>
      </c>
    </row>
    <row r="74596" spans="1:2">
      <c r="A74596">
        <v>2186803</v>
      </c>
      <c r="B74596" t="s">
        <v>74604</v>
      </c>
    </row>
    <row r="74597" spans="1:2">
      <c r="A74597">
        <v>1501192</v>
      </c>
      <c r="B74597" t="s">
        <v>74605</v>
      </c>
    </row>
    <row r="74598" spans="1:2">
      <c r="A74598">
        <v>2191170</v>
      </c>
      <c r="B74598" t="s">
        <v>74606</v>
      </c>
    </row>
    <row r="74599" spans="1:2">
      <c r="A74599">
        <v>1492198</v>
      </c>
      <c r="B74599" t="s">
        <v>74607</v>
      </c>
    </row>
    <row r="74600" spans="1:2">
      <c r="A74600">
        <v>1446326</v>
      </c>
      <c r="B74600" t="s">
        <v>74608</v>
      </c>
    </row>
    <row r="74601" spans="1:2">
      <c r="A74601">
        <v>2171036</v>
      </c>
      <c r="B74601" t="s">
        <v>74609</v>
      </c>
    </row>
    <row r="74602" spans="1:2">
      <c r="A74602">
        <v>2183483</v>
      </c>
      <c r="B74602" t="s">
        <v>74610</v>
      </c>
    </row>
    <row r="74603" spans="1:2">
      <c r="A74603">
        <v>2184066</v>
      </c>
      <c r="B74603" t="s">
        <v>74611</v>
      </c>
    </row>
    <row r="74604" spans="1:2">
      <c r="A74604">
        <v>2170768</v>
      </c>
      <c r="B74604" t="s">
        <v>74612</v>
      </c>
    </row>
    <row r="74605" spans="1:2">
      <c r="A74605">
        <v>2186010</v>
      </c>
      <c r="B74605" t="s">
        <v>74613</v>
      </c>
    </row>
    <row r="74606" spans="1:2">
      <c r="A74606">
        <v>2204522</v>
      </c>
      <c r="B74606" t="s">
        <v>74614</v>
      </c>
    </row>
    <row r="74607" spans="1:2">
      <c r="A74607">
        <v>1468592</v>
      </c>
      <c r="B74607" t="s">
        <v>74615</v>
      </c>
    </row>
    <row r="74608" spans="1:2">
      <c r="A74608">
        <v>1388449</v>
      </c>
      <c r="B74608" t="s">
        <v>74616</v>
      </c>
    </row>
    <row r="74609" spans="1:2">
      <c r="A74609">
        <v>1314766</v>
      </c>
      <c r="B74609" t="s">
        <v>74617</v>
      </c>
    </row>
    <row r="74610" spans="1:2">
      <c r="A74610">
        <v>2174571</v>
      </c>
      <c r="B74610" t="s">
        <v>74618</v>
      </c>
    </row>
    <row r="74611" spans="1:2">
      <c r="A74611">
        <v>2184913</v>
      </c>
      <c r="B74611" t="s">
        <v>74619</v>
      </c>
    </row>
    <row r="74612" spans="1:2">
      <c r="A74612">
        <v>6777146</v>
      </c>
      <c r="B74612" t="s">
        <v>74620</v>
      </c>
    </row>
    <row r="74613" spans="1:2">
      <c r="A74613">
        <v>629506</v>
      </c>
      <c r="B74613" t="s">
        <v>74621</v>
      </c>
    </row>
    <row r="74614" spans="1:2">
      <c r="A74614">
        <v>1454960</v>
      </c>
      <c r="B74614" t="s">
        <v>74622</v>
      </c>
    </row>
    <row r="74615" spans="1:2">
      <c r="A74615">
        <v>2170333</v>
      </c>
      <c r="B74615" t="s">
        <v>74623</v>
      </c>
    </row>
    <row r="74616" spans="1:2">
      <c r="A74616">
        <v>7007987</v>
      </c>
      <c r="B74616" t="s">
        <v>74624</v>
      </c>
    </row>
    <row r="74617" spans="1:2">
      <c r="A74617">
        <v>1444346</v>
      </c>
      <c r="B74617" t="s">
        <v>74625</v>
      </c>
    </row>
    <row r="74618" spans="1:2">
      <c r="A74618">
        <v>1035645</v>
      </c>
      <c r="B74618" t="s">
        <v>74626</v>
      </c>
    </row>
    <row r="74619" spans="1:2">
      <c r="A74619">
        <v>6059414</v>
      </c>
      <c r="B74619" t="s">
        <v>74627</v>
      </c>
    </row>
    <row r="74620" spans="1:2">
      <c r="A74620">
        <v>2185824</v>
      </c>
      <c r="B74620" t="s">
        <v>74628</v>
      </c>
    </row>
    <row r="74621" spans="1:2">
      <c r="A74621">
        <v>1509969</v>
      </c>
      <c r="B74621" t="s">
        <v>74629</v>
      </c>
    </row>
    <row r="74622" spans="1:2">
      <c r="A74622">
        <v>2188551</v>
      </c>
      <c r="B74622" t="s">
        <v>74630</v>
      </c>
    </row>
    <row r="74623" spans="1:2">
      <c r="A74623">
        <v>6773178</v>
      </c>
      <c r="B74623" t="s">
        <v>74631</v>
      </c>
    </row>
    <row r="74624" spans="1:2">
      <c r="A74624">
        <v>2174890</v>
      </c>
      <c r="B74624" t="s">
        <v>74632</v>
      </c>
    </row>
    <row r="74625" spans="1:2">
      <c r="A74625">
        <v>2174831</v>
      </c>
      <c r="B74625" t="s">
        <v>74633</v>
      </c>
    </row>
    <row r="74626" spans="1:2">
      <c r="A74626">
        <v>2189978</v>
      </c>
      <c r="B74626" t="s">
        <v>74634</v>
      </c>
    </row>
    <row r="74627" spans="1:2">
      <c r="A74627">
        <v>2187341</v>
      </c>
      <c r="B74627" t="s">
        <v>74635</v>
      </c>
    </row>
    <row r="74628" spans="1:2">
      <c r="A74628">
        <v>1468156</v>
      </c>
      <c r="B74628" t="s">
        <v>74636</v>
      </c>
    </row>
    <row r="74629" spans="1:2">
      <c r="A74629">
        <v>542038</v>
      </c>
      <c r="B74629" t="s">
        <v>74637</v>
      </c>
    </row>
    <row r="74630" spans="1:2">
      <c r="A74630">
        <v>2190050</v>
      </c>
      <c r="B74630" t="s">
        <v>74638</v>
      </c>
    </row>
    <row r="74631" spans="1:2">
      <c r="A74631">
        <v>957295</v>
      </c>
      <c r="B74631" t="s">
        <v>74639</v>
      </c>
    </row>
    <row r="74632" spans="1:2">
      <c r="A74632">
        <v>2174852</v>
      </c>
      <c r="B74632" t="s">
        <v>74640</v>
      </c>
    </row>
    <row r="74633" spans="1:2">
      <c r="A74633">
        <v>1181487</v>
      </c>
      <c r="B74633" t="s">
        <v>74641</v>
      </c>
    </row>
    <row r="74634" spans="1:2">
      <c r="A74634">
        <v>2187189</v>
      </c>
      <c r="B74634" t="s">
        <v>74642</v>
      </c>
    </row>
    <row r="74635" spans="1:2">
      <c r="A74635">
        <v>2160945</v>
      </c>
      <c r="B74635" t="s">
        <v>74643</v>
      </c>
    </row>
    <row r="74636" spans="1:2">
      <c r="A74636">
        <v>7005451</v>
      </c>
      <c r="B74636" t="s">
        <v>74644</v>
      </c>
    </row>
    <row r="74637" spans="1:2">
      <c r="A74637">
        <v>1468374</v>
      </c>
      <c r="B74637" t="s">
        <v>74645</v>
      </c>
    </row>
    <row r="74638" spans="1:2">
      <c r="A74638">
        <v>1446701</v>
      </c>
      <c r="B74638" t="s">
        <v>74646</v>
      </c>
    </row>
    <row r="74639" spans="1:2">
      <c r="A74639">
        <v>629152</v>
      </c>
      <c r="B74639" t="s">
        <v>74647</v>
      </c>
    </row>
    <row r="74640" spans="1:2">
      <c r="A74640">
        <v>2170372</v>
      </c>
      <c r="B74640" t="s">
        <v>74648</v>
      </c>
    </row>
    <row r="74641" spans="1:2">
      <c r="A74641">
        <v>1507959</v>
      </c>
      <c r="B74641" t="s">
        <v>74649</v>
      </c>
    </row>
    <row r="74642" spans="1:2">
      <c r="A74642">
        <v>2174951</v>
      </c>
      <c r="B74642" t="s">
        <v>74650</v>
      </c>
    </row>
    <row r="74643" spans="1:2">
      <c r="A74643">
        <v>1171910</v>
      </c>
      <c r="B74643" t="s">
        <v>74651</v>
      </c>
    </row>
    <row r="74644" spans="1:2">
      <c r="A74644">
        <v>2182134</v>
      </c>
      <c r="B74644" t="s">
        <v>74652</v>
      </c>
    </row>
    <row r="74645" spans="1:2">
      <c r="A74645">
        <v>2170865</v>
      </c>
      <c r="B74645" t="s">
        <v>74653</v>
      </c>
    </row>
    <row r="74646" spans="1:2">
      <c r="A74646">
        <v>2170891</v>
      </c>
      <c r="B74646" t="s">
        <v>74654</v>
      </c>
    </row>
    <row r="74647" spans="1:2">
      <c r="A74647">
        <v>2170807</v>
      </c>
      <c r="B74647" t="s">
        <v>74655</v>
      </c>
    </row>
    <row r="74648" spans="1:2">
      <c r="A74648">
        <v>2188503</v>
      </c>
      <c r="B74648" t="s">
        <v>74656</v>
      </c>
    </row>
    <row r="74649" spans="1:2">
      <c r="A74649">
        <v>2167525</v>
      </c>
      <c r="B74649" t="s">
        <v>74657</v>
      </c>
    </row>
    <row r="74650" spans="1:2">
      <c r="A74650">
        <v>2170989</v>
      </c>
      <c r="B74650" t="s">
        <v>74658</v>
      </c>
    </row>
    <row r="74651" spans="1:2">
      <c r="A74651">
        <v>2170740</v>
      </c>
      <c r="B74651" t="s">
        <v>74659</v>
      </c>
    </row>
    <row r="74652" spans="1:2">
      <c r="A74652">
        <v>2170836</v>
      </c>
      <c r="B74652" t="s">
        <v>74660</v>
      </c>
    </row>
    <row r="74653" spans="1:2">
      <c r="A74653">
        <v>2179763</v>
      </c>
      <c r="B74653" t="s">
        <v>74661</v>
      </c>
    </row>
    <row r="74654" spans="1:2">
      <c r="A74654">
        <v>2170826</v>
      </c>
      <c r="B74654" t="s">
        <v>74662</v>
      </c>
    </row>
    <row r="74655" spans="1:2">
      <c r="A74655">
        <v>2170883</v>
      </c>
      <c r="B74655" t="s">
        <v>74663</v>
      </c>
    </row>
    <row r="74656" spans="1:2">
      <c r="A74656">
        <v>2188898</v>
      </c>
      <c r="B74656" t="s">
        <v>74664</v>
      </c>
    </row>
    <row r="74657" spans="1:2">
      <c r="A74657">
        <v>770028</v>
      </c>
      <c r="B74657" t="s">
        <v>74665</v>
      </c>
    </row>
    <row r="74658" spans="1:2">
      <c r="A74658">
        <v>2173793</v>
      </c>
      <c r="B74658" t="s">
        <v>74666</v>
      </c>
    </row>
    <row r="74659" spans="1:2">
      <c r="A74659">
        <v>2183462</v>
      </c>
      <c r="B74659" t="s">
        <v>74667</v>
      </c>
    </row>
    <row r="74660" spans="1:2">
      <c r="A74660">
        <v>2170721</v>
      </c>
      <c r="B74660" t="s">
        <v>74668</v>
      </c>
    </row>
    <row r="74661" spans="1:2">
      <c r="A74661">
        <v>1284571</v>
      </c>
      <c r="B74661" t="s">
        <v>74669</v>
      </c>
    </row>
    <row r="74662" spans="1:2">
      <c r="A74662">
        <v>1285334</v>
      </c>
      <c r="B74662" t="s">
        <v>74670</v>
      </c>
    </row>
    <row r="74663" spans="1:2">
      <c r="A74663">
        <v>1299304</v>
      </c>
      <c r="B74663" t="s">
        <v>74671</v>
      </c>
    </row>
    <row r="74664" spans="1:2">
      <c r="A74664">
        <v>1299024</v>
      </c>
      <c r="B74664" t="s">
        <v>74672</v>
      </c>
    </row>
    <row r="74665" spans="1:2">
      <c r="A74665">
        <v>1298270</v>
      </c>
      <c r="B74665" t="s">
        <v>74673</v>
      </c>
    </row>
    <row r="74666" spans="1:2">
      <c r="A74666">
        <v>7005256</v>
      </c>
      <c r="B74666" t="s">
        <v>74674</v>
      </c>
    </row>
    <row r="74667" spans="1:2">
      <c r="A74667">
        <v>773897</v>
      </c>
      <c r="B74667" t="s">
        <v>74675</v>
      </c>
    </row>
    <row r="74668" spans="1:2">
      <c r="A74668">
        <v>298818</v>
      </c>
      <c r="B74668" t="s">
        <v>74676</v>
      </c>
    </row>
    <row r="74669" spans="1:2">
      <c r="A74669">
        <v>809827</v>
      </c>
      <c r="B74669" t="s">
        <v>74677</v>
      </c>
    </row>
    <row r="74670" spans="1:2">
      <c r="A74670">
        <v>778440</v>
      </c>
      <c r="B74670" t="s">
        <v>74678</v>
      </c>
    </row>
    <row r="74671" spans="1:2">
      <c r="A74671">
        <v>654916</v>
      </c>
      <c r="B74671" t="s">
        <v>74679</v>
      </c>
    </row>
    <row r="74672" spans="1:2">
      <c r="A74672">
        <v>180249</v>
      </c>
      <c r="B74672" t="s">
        <v>74680</v>
      </c>
    </row>
    <row r="74673" spans="1:2">
      <c r="A74673">
        <v>180182</v>
      </c>
      <c r="B74673" t="s">
        <v>74681</v>
      </c>
    </row>
    <row r="74674" spans="1:2">
      <c r="A74674">
        <v>179297</v>
      </c>
      <c r="B74674" t="s">
        <v>74682</v>
      </c>
    </row>
    <row r="74675" spans="1:2">
      <c r="A74675">
        <v>179355</v>
      </c>
      <c r="B74675" t="s">
        <v>74683</v>
      </c>
    </row>
    <row r="74676" spans="1:2">
      <c r="A74676">
        <v>179375</v>
      </c>
      <c r="B74676" t="s">
        <v>74684</v>
      </c>
    </row>
    <row r="74677" spans="1:2">
      <c r="A74677">
        <v>179476</v>
      </c>
      <c r="B74677" t="s">
        <v>74685</v>
      </c>
    </row>
    <row r="74678" spans="1:2">
      <c r="A74678">
        <v>2172933</v>
      </c>
      <c r="B74678" t="s">
        <v>74686</v>
      </c>
    </row>
    <row r="74679" spans="1:2">
      <c r="A74679">
        <v>1457816</v>
      </c>
      <c r="B74679" t="s">
        <v>74687</v>
      </c>
    </row>
    <row r="74680" spans="1:2">
      <c r="A74680">
        <v>6964719</v>
      </c>
      <c r="B74680" t="s">
        <v>74688</v>
      </c>
    </row>
    <row r="74681" spans="1:2">
      <c r="A74681">
        <v>6739748</v>
      </c>
      <c r="B74681" t="s">
        <v>74689</v>
      </c>
    </row>
    <row r="74682" spans="1:2">
      <c r="A74682">
        <v>2181528</v>
      </c>
      <c r="B74682" t="s">
        <v>74690</v>
      </c>
    </row>
    <row r="74683" spans="1:2">
      <c r="A74683">
        <v>1238027</v>
      </c>
      <c r="B74683" t="s">
        <v>74691</v>
      </c>
    </row>
    <row r="74684" spans="1:2">
      <c r="A74684">
        <v>1277724</v>
      </c>
      <c r="B74684" t="s">
        <v>74692</v>
      </c>
    </row>
    <row r="74685" spans="1:2">
      <c r="A74685">
        <v>1279567</v>
      </c>
      <c r="B74685" t="s">
        <v>74693</v>
      </c>
    </row>
    <row r="74686" spans="1:2">
      <c r="A74686">
        <v>1279968</v>
      </c>
      <c r="B74686" t="s">
        <v>74694</v>
      </c>
    </row>
    <row r="74687" spans="1:2">
      <c r="A74687">
        <v>1302966</v>
      </c>
      <c r="B74687" t="s">
        <v>74695</v>
      </c>
    </row>
    <row r="74688" spans="1:2">
      <c r="A74688">
        <v>1294284</v>
      </c>
      <c r="B74688" t="s">
        <v>74696</v>
      </c>
    </row>
    <row r="74689" spans="1:2">
      <c r="A74689">
        <v>1292678</v>
      </c>
      <c r="B74689" t="s">
        <v>74697</v>
      </c>
    </row>
    <row r="74690" spans="1:2">
      <c r="A74690">
        <v>1295101</v>
      </c>
      <c r="B74690" t="s">
        <v>74698</v>
      </c>
    </row>
    <row r="74691" spans="1:2">
      <c r="A74691">
        <v>1280259</v>
      </c>
      <c r="B74691" t="s">
        <v>74699</v>
      </c>
    </row>
    <row r="74692" spans="1:2">
      <c r="A74692">
        <v>1278233</v>
      </c>
      <c r="B74692" t="s">
        <v>74700</v>
      </c>
    </row>
    <row r="74693" spans="1:2">
      <c r="A74693">
        <v>1276667</v>
      </c>
      <c r="B74693" t="s">
        <v>74701</v>
      </c>
    </row>
    <row r="74694" spans="1:2">
      <c r="A74694">
        <v>1302617</v>
      </c>
      <c r="B74694" t="s">
        <v>74702</v>
      </c>
    </row>
    <row r="74695" spans="1:2">
      <c r="A74695">
        <v>1302793</v>
      </c>
      <c r="B74695" t="s">
        <v>74703</v>
      </c>
    </row>
    <row r="74696" spans="1:2">
      <c r="A74696">
        <v>1302093</v>
      </c>
      <c r="B74696" t="s">
        <v>74704</v>
      </c>
    </row>
    <row r="74697" spans="1:2">
      <c r="A74697">
        <v>1301903</v>
      </c>
      <c r="B74697" t="s">
        <v>74705</v>
      </c>
    </row>
    <row r="74698" spans="1:2">
      <c r="A74698">
        <v>1301714</v>
      </c>
      <c r="B74698" t="s">
        <v>74706</v>
      </c>
    </row>
    <row r="74699" spans="1:2">
      <c r="A74699">
        <v>1266655</v>
      </c>
      <c r="B74699" t="s">
        <v>74707</v>
      </c>
    </row>
    <row r="74700" spans="1:2">
      <c r="A74700">
        <v>1269956</v>
      </c>
      <c r="B74700" t="s">
        <v>74708</v>
      </c>
    </row>
    <row r="74701" spans="1:2">
      <c r="A74701">
        <v>1269968</v>
      </c>
      <c r="B74701" t="s">
        <v>74709</v>
      </c>
    </row>
    <row r="74702" spans="1:2">
      <c r="A74702">
        <v>6808988</v>
      </c>
      <c r="B74702" t="s">
        <v>74710</v>
      </c>
    </row>
    <row r="74703" spans="1:2">
      <c r="A74703">
        <v>1274348</v>
      </c>
      <c r="B74703" t="s">
        <v>74711</v>
      </c>
    </row>
    <row r="74704" spans="1:2">
      <c r="A74704">
        <v>1274727</v>
      </c>
      <c r="B74704" t="s">
        <v>74712</v>
      </c>
    </row>
    <row r="74705" spans="1:2">
      <c r="A74705">
        <v>1281039</v>
      </c>
      <c r="B74705" t="s">
        <v>74713</v>
      </c>
    </row>
    <row r="74706" spans="1:2">
      <c r="A74706">
        <v>2213254</v>
      </c>
      <c r="B74706" t="s">
        <v>74714</v>
      </c>
    </row>
    <row r="74707" spans="1:2">
      <c r="A74707">
        <v>1326126</v>
      </c>
      <c r="B74707" t="s">
        <v>74715</v>
      </c>
    </row>
    <row r="74708" spans="1:2">
      <c r="A74708">
        <v>1332056</v>
      </c>
      <c r="B74708" t="s">
        <v>74716</v>
      </c>
    </row>
    <row r="74709" spans="1:2">
      <c r="A74709">
        <v>6860736</v>
      </c>
      <c r="B74709" t="s">
        <v>74717</v>
      </c>
    </row>
    <row r="74710" spans="1:2">
      <c r="A74710">
        <v>1337457</v>
      </c>
      <c r="B74710" t="s">
        <v>74718</v>
      </c>
    </row>
    <row r="74711" spans="1:2">
      <c r="A74711">
        <v>1336769</v>
      </c>
      <c r="B74711" t="s">
        <v>74719</v>
      </c>
    </row>
    <row r="74712" spans="1:2">
      <c r="A74712">
        <v>1336421</v>
      </c>
      <c r="B74712" t="s">
        <v>74720</v>
      </c>
    </row>
    <row r="74713" spans="1:2">
      <c r="A74713">
        <v>1336678</v>
      </c>
      <c r="B74713" t="s">
        <v>74721</v>
      </c>
    </row>
    <row r="74714" spans="1:2">
      <c r="A74714">
        <v>1336610</v>
      </c>
      <c r="B74714" t="s">
        <v>74722</v>
      </c>
    </row>
    <row r="74715" spans="1:2">
      <c r="A74715">
        <v>1342438</v>
      </c>
      <c r="B74715" t="s">
        <v>74723</v>
      </c>
    </row>
    <row r="74716" spans="1:2">
      <c r="A74716">
        <v>1324504</v>
      </c>
      <c r="B74716" t="s">
        <v>74724</v>
      </c>
    </row>
    <row r="74717" spans="1:2">
      <c r="A74717">
        <v>1324517</v>
      </c>
      <c r="B74717" t="s">
        <v>74725</v>
      </c>
    </row>
    <row r="74718" spans="1:2">
      <c r="A74718">
        <v>1323823</v>
      </c>
      <c r="B74718" t="s">
        <v>74726</v>
      </c>
    </row>
    <row r="74719" spans="1:2">
      <c r="A74719">
        <v>1323945</v>
      </c>
      <c r="B74719" t="s">
        <v>74727</v>
      </c>
    </row>
    <row r="74720" spans="1:2">
      <c r="A74720">
        <v>1322330</v>
      </c>
      <c r="B74720" t="s">
        <v>74728</v>
      </c>
    </row>
    <row r="74721" spans="1:2">
      <c r="A74721">
        <v>1325518</v>
      </c>
      <c r="B74721" t="s">
        <v>74729</v>
      </c>
    </row>
    <row r="74722" spans="1:2">
      <c r="A74722">
        <v>1322513</v>
      </c>
      <c r="B74722" t="s">
        <v>74730</v>
      </c>
    </row>
    <row r="74723" spans="1:2">
      <c r="A74723">
        <v>1321519</v>
      </c>
      <c r="B74723" t="s">
        <v>74731</v>
      </c>
    </row>
    <row r="74724" spans="1:2">
      <c r="A74724">
        <v>1320399</v>
      </c>
      <c r="B74724" t="s">
        <v>74732</v>
      </c>
    </row>
    <row r="74725" spans="1:2">
      <c r="A74725">
        <v>6801150</v>
      </c>
      <c r="B74725" t="s">
        <v>74733</v>
      </c>
    </row>
    <row r="74726" spans="1:2">
      <c r="A74726">
        <v>1330489</v>
      </c>
      <c r="B74726" t="s">
        <v>74734</v>
      </c>
    </row>
    <row r="74727" spans="1:2">
      <c r="A74727">
        <v>1320838</v>
      </c>
      <c r="B74727" t="s">
        <v>74735</v>
      </c>
    </row>
    <row r="74728" spans="1:2">
      <c r="A74728">
        <v>1320841</v>
      </c>
      <c r="B74728" t="s">
        <v>74736</v>
      </c>
    </row>
    <row r="74729" spans="1:2">
      <c r="A74729">
        <v>1330755</v>
      </c>
      <c r="B74729" t="s">
        <v>74737</v>
      </c>
    </row>
    <row r="74730" spans="1:2">
      <c r="A74730">
        <v>1331374</v>
      </c>
      <c r="B74730" t="s">
        <v>74738</v>
      </c>
    </row>
    <row r="74731" spans="1:2">
      <c r="A74731">
        <v>1330690</v>
      </c>
      <c r="B74731" t="s">
        <v>74739</v>
      </c>
    </row>
    <row r="74732" spans="1:2">
      <c r="A74732">
        <v>1329237</v>
      </c>
      <c r="B74732" t="s">
        <v>74740</v>
      </c>
    </row>
    <row r="74733" spans="1:2">
      <c r="A74733">
        <v>1329128</v>
      </c>
      <c r="B74733" t="s">
        <v>74741</v>
      </c>
    </row>
    <row r="74734" spans="1:2">
      <c r="A74734">
        <v>1328773</v>
      </c>
      <c r="B74734" t="s">
        <v>74742</v>
      </c>
    </row>
    <row r="74735" spans="1:2">
      <c r="A74735">
        <v>1328401</v>
      </c>
      <c r="B74735" t="s">
        <v>74743</v>
      </c>
    </row>
    <row r="74736" spans="1:2">
      <c r="A74736">
        <v>1328477</v>
      </c>
      <c r="B74736" t="s">
        <v>74744</v>
      </c>
    </row>
    <row r="74737" spans="1:2">
      <c r="A74737">
        <v>1328621</v>
      </c>
      <c r="B74737" t="s">
        <v>74745</v>
      </c>
    </row>
    <row r="74738" spans="1:2">
      <c r="A74738">
        <v>1316437</v>
      </c>
      <c r="B74738" t="s">
        <v>74746</v>
      </c>
    </row>
    <row r="74739" spans="1:2">
      <c r="A74739">
        <v>6905627</v>
      </c>
      <c r="B74739" t="s">
        <v>74747</v>
      </c>
    </row>
    <row r="74740" spans="1:2">
      <c r="A74740">
        <v>1311947</v>
      </c>
      <c r="B74740" t="s">
        <v>74748</v>
      </c>
    </row>
    <row r="74741" spans="1:2">
      <c r="A74741">
        <v>1311260</v>
      </c>
      <c r="B74741" t="s">
        <v>74749</v>
      </c>
    </row>
    <row r="74742" spans="1:2">
      <c r="A74742">
        <v>1312104</v>
      </c>
      <c r="B74742" t="s">
        <v>74750</v>
      </c>
    </row>
    <row r="74743" spans="1:2">
      <c r="A74743">
        <v>1318047</v>
      </c>
      <c r="B74743" t="s">
        <v>74751</v>
      </c>
    </row>
    <row r="74744" spans="1:2">
      <c r="A74744">
        <v>1318093</v>
      </c>
      <c r="B74744" t="s">
        <v>74752</v>
      </c>
    </row>
    <row r="74745" spans="1:2">
      <c r="A74745">
        <v>1320118</v>
      </c>
      <c r="B74745" t="s">
        <v>74753</v>
      </c>
    </row>
    <row r="74746" spans="1:2">
      <c r="A74746">
        <v>6989683</v>
      </c>
      <c r="B74746" t="s">
        <v>74754</v>
      </c>
    </row>
    <row r="74747" spans="1:2">
      <c r="A74747">
        <v>1284770</v>
      </c>
      <c r="B74747" t="s">
        <v>74755</v>
      </c>
    </row>
    <row r="74748" spans="1:2">
      <c r="A74748">
        <v>1282888</v>
      </c>
      <c r="B74748" t="s">
        <v>74756</v>
      </c>
    </row>
    <row r="74749" spans="1:2">
      <c r="A74749">
        <v>1288099</v>
      </c>
      <c r="B74749" t="s">
        <v>74757</v>
      </c>
    </row>
    <row r="74750" spans="1:2">
      <c r="A74750">
        <v>1314581</v>
      </c>
      <c r="B74750" t="s">
        <v>74758</v>
      </c>
    </row>
    <row r="74751" spans="1:2">
      <c r="A74751">
        <v>6695882</v>
      </c>
      <c r="B74751" t="s">
        <v>74759</v>
      </c>
    </row>
    <row r="74752" spans="1:2">
      <c r="A74752">
        <v>6739228</v>
      </c>
      <c r="B74752" t="s">
        <v>74760</v>
      </c>
    </row>
    <row r="74753" spans="1:2">
      <c r="A74753">
        <v>6728317</v>
      </c>
      <c r="B74753" t="s">
        <v>74761</v>
      </c>
    </row>
    <row r="74754" spans="1:2">
      <c r="A74754">
        <v>6728955</v>
      </c>
      <c r="B74754" t="s">
        <v>74762</v>
      </c>
    </row>
    <row r="74755" spans="1:2">
      <c r="A74755">
        <v>6702723</v>
      </c>
      <c r="B74755" t="s">
        <v>74763</v>
      </c>
    </row>
    <row r="74756" spans="1:2">
      <c r="A74756">
        <v>6886698</v>
      </c>
      <c r="B74756" t="s">
        <v>74764</v>
      </c>
    </row>
    <row r="74757" spans="1:2">
      <c r="A74757">
        <v>6713650</v>
      </c>
      <c r="B74757" t="s">
        <v>74765</v>
      </c>
    </row>
    <row r="74758" spans="1:2">
      <c r="A74758">
        <v>6712443</v>
      </c>
      <c r="B74758" t="s">
        <v>74766</v>
      </c>
    </row>
    <row r="74759" spans="1:2">
      <c r="A74759">
        <v>6738895</v>
      </c>
      <c r="B74759" t="s">
        <v>74767</v>
      </c>
    </row>
    <row r="74760" spans="1:2">
      <c r="A74760">
        <v>6742411</v>
      </c>
      <c r="B74760" t="s">
        <v>74768</v>
      </c>
    </row>
    <row r="74761" spans="1:2">
      <c r="A74761">
        <v>6742414</v>
      </c>
      <c r="B74761" t="s">
        <v>74769</v>
      </c>
    </row>
    <row r="74762" spans="1:2">
      <c r="A74762">
        <v>1348019</v>
      </c>
      <c r="B74762" t="s">
        <v>74770</v>
      </c>
    </row>
    <row r="74763" spans="1:2">
      <c r="A74763">
        <v>6726900</v>
      </c>
      <c r="B74763" t="s">
        <v>74771</v>
      </c>
    </row>
    <row r="74764" spans="1:2">
      <c r="A74764">
        <v>6726910</v>
      </c>
      <c r="B74764" t="s">
        <v>74772</v>
      </c>
    </row>
    <row r="74765" spans="1:2">
      <c r="A74765">
        <v>6725060</v>
      </c>
      <c r="B74765" t="s">
        <v>74773</v>
      </c>
    </row>
    <row r="74766" spans="1:2">
      <c r="A74766">
        <v>6702276</v>
      </c>
      <c r="B74766" t="s">
        <v>74774</v>
      </c>
    </row>
    <row r="74767" spans="1:2">
      <c r="A74767">
        <v>933582</v>
      </c>
      <c r="B74767" t="s">
        <v>74775</v>
      </c>
    </row>
    <row r="74768" spans="1:2">
      <c r="A74768">
        <v>178913</v>
      </c>
      <c r="B74768" t="s">
        <v>74776</v>
      </c>
    </row>
    <row r="74769" spans="1:2">
      <c r="A74769">
        <v>178647</v>
      </c>
      <c r="B74769" t="s">
        <v>74777</v>
      </c>
    </row>
    <row r="74770" spans="1:2">
      <c r="A74770">
        <v>2186752</v>
      </c>
      <c r="B74770" t="s">
        <v>74778</v>
      </c>
    </row>
    <row r="74771" spans="1:2">
      <c r="A74771">
        <v>1305951</v>
      </c>
      <c r="B74771" t="s">
        <v>74779</v>
      </c>
    </row>
    <row r="74772" spans="1:2">
      <c r="A74772">
        <v>1305754</v>
      </c>
      <c r="B74772" t="s">
        <v>74780</v>
      </c>
    </row>
    <row r="74773" spans="1:2">
      <c r="A74773">
        <v>1305759</v>
      </c>
      <c r="B74773" t="s">
        <v>74781</v>
      </c>
    </row>
    <row r="74774" spans="1:2">
      <c r="A74774">
        <v>6742139</v>
      </c>
      <c r="B74774" t="s">
        <v>74782</v>
      </c>
    </row>
    <row r="74775" spans="1:2">
      <c r="A74775">
        <v>6740701</v>
      </c>
      <c r="B74775" t="s">
        <v>74783</v>
      </c>
    </row>
    <row r="74776" spans="1:2">
      <c r="A74776">
        <v>6695952</v>
      </c>
      <c r="B74776" t="s">
        <v>74784</v>
      </c>
    </row>
    <row r="74777" spans="1:2">
      <c r="A74777">
        <v>7050425</v>
      </c>
      <c r="B74777" t="s">
        <v>74785</v>
      </c>
    </row>
    <row r="74778" spans="1:2">
      <c r="A74778">
        <v>6698639</v>
      </c>
      <c r="B74778" t="s">
        <v>74786</v>
      </c>
    </row>
    <row r="74779" spans="1:2">
      <c r="A74779">
        <v>6699032</v>
      </c>
      <c r="B74779" t="s">
        <v>74787</v>
      </c>
    </row>
    <row r="74780" spans="1:2">
      <c r="A74780">
        <v>6703457</v>
      </c>
      <c r="B74780" t="s">
        <v>74788</v>
      </c>
    </row>
    <row r="74781" spans="1:2">
      <c r="A74781">
        <v>6710417</v>
      </c>
      <c r="B74781" t="s">
        <v>74789</v>
      </c>
    </row>
    <row r="74782" spans="1:2">
      <c r="A74782">
        <v>6715247</v>
      </c>
      <c r="B74782" t="s">
        <v>74790</v>
      </c>
    </row>
    <row r="74783" spans="1:2">
      <c r="A74783">
        <v>6699884</v>
      </c>
      <c r="B74783" t="s">
        <v>74791</v>
      </c>
    </row>
    <row r="74784" spans="1:2">
      <c r="A74784">
        <v>6700255</v>
      </c>
      <c r="B74784" t="s">
        <v>74792</v>
      </c>
    </row>
    <row r="74785" spans="1:2">
      <c r="A74785">
        <v>6701409</v>
      </c>
      <c r="B74785" t="s">
        <v>74793</v>
      </c>
    </row>
    <row r="74786" spans="1:2">
      <c r="A74786">
        <v>1343702</v>
      </c>
      <c r="B74786" t="s">
        <v>74794</v>
      </c>
    </row>
    <row r="74787" spans="1:2">
      <c r="A74787">
        <v>1344396</v>
      </c>
      <c r="B74787" t="s">
        <v>74795</v>
      </c>
    </row>
    <row r="74788" spans="1:2">
      <c r="A74788">
        <v>1343421</v>
      </c>
      <c r="B74788" t="s">
        <v>74796</v>
      </c>
    </row>
    <row r="74789" spans="1:2">
      <c r="A74789">
        <v>1345581</v>
      </c>
      <c r="B74789" t="s">
        <v>74797</v>
      </c>
    </row>
    <row r="74790" spans="1:2">
      <c r="A74790">
        <v>6721234</v>
      </c>
      <c r="B74790" t="s">
        <v>74798</v>
      </c>
    </row>
    <row r="74791" spans="1:2">
      <c r="A74791">
        <v>6721258</v>
      </c>
      <c r="B74791" t="s">
        <v>74799</v>
      </c>
    </row>
    <row r="74792" spans="1:2">
      <c r="A74792">
        <v>6753954</v>
      </c>
      <c r="B74792" t="s">
        <v>74800</v>
      </c>
    </row>
    <row r="74793" spans="1:2">
      <c r="A74793">
        <v>6715583</v>
      </c>
      <c r="B74793" t="s">
        <v>74801</v>
      </c>
    </row>
    <row r="74794" spans="1:2">
      <c r="A74794">
        <v>1315288</v>
      </c>
      <c r="B74794" t="s">
        <v>74802</v>
      </c>
    </row>
    <row r="74795" spans="1:2">
      <c r="A74795">
        <v>1315376</v>
      </c>
      <c r="B74795" t="s">
        <v>74803</v>
      </c>
    </row>
    <row r="74796" spans="1:2">
      <c r="A74796">
        <v>1316353</v>
      </c>
      <c r="B74796" t="s">
        <v>74804</v>
      </c>
    </row>
    <row r="74797" spans="1:2">
      <c r="A74797">
        <v>1347510</v>
      </c>
      <c r="B74797" t="s">
        <v>74805</v>
      </c>
    </row>
    <row r="74798" spans="1:2">
      <c r="A74798">
        <v>1347525</v>
      </c>
      <c r="B74798" t="s">
        <v>74806</v>
      </c>
    </row>
    <row r="74799" spans="1:2">
      <c r="A74799">
        <v>3736507</v>
      </c>
      <c r="B74799" t="s">
        <v>74807</v>
      </c>
    </row>
    <row r="74800" spans="1:2">
      <c r="A74800">
        <v>1338684</v>
      </c>
      <c r="B74800" t="s">
        <v>74808</v>
      </c>
    </row>
    <row r="74801" spans="1:2">
      <c r="A74801">
        <v>1338713</v>
      </c>
      <c r="B74801" t="s">
        <v>74809</v>
      </c>
    </row>
    <row r="74802" spans="1:2">
      <c r="A74802">
        <v>1339691</v>
      </c>
      <c r="B74802" t="s">
        <v>74810</v>
      </c>
    </row>
    <row r="74803" spans="1:2">
      <c r="A74803">
        <v>6749528</v>
      </c>
      <c r="B74803" t="s">
        <v>74811</v>
      </c>
    </row>
    <row r="74804" spans="1:2">
      <c r="A74804">
        <v>6773146</v>
      </c>
      <c r="B74804" t="s">
        <v>74812</v>
      </c>
    </row>
    <row r="74805" spans="1:2">
      <c r="A74805">
        <v>6755303</v>
      </c>
      <c r="B74805" t="s">
        <v>74813</v>
      </c>
    </row>
    <row r="74806" spans="1:2">
      <c r="A74806">
        <v>6753630</v>
      </c>
      <c r="B74806" t="s">
        <v>74814</v>
      </c>
    </row>
    <row r="74807" spans="1:2">
      <c r="A74807">
        <v>6741123</v>
      </c>
      <c r="B74807" t="s">
        <v>74815</v>
      </c>
    </row>
    <row r="74808" spans="1:2">
      <c r="A74808">
        <v>6747781</v>
      </c>
      <c r="B74808" t="s">
        <v>74816</v>
      </c>
    </row>
    <row r="74809" spans="1:2">
      <c r="A74809">
        <v>6749724</v>
      </c>
      <c r="B74809" t="s">
        <v>74817</v>
      </c>
    </row>
    <row r="74810" spans="1:2">
      <c r="A74810">
        <v>6958337</v>
      </c>
      <c r="B74810" t="s">
        <v>74818</v>
      </c>
    </row>
    <row r="74811" spans="1:2">
      <c r="A74811">
        <v>6745594</v>
      </c>
      <c r="B74811" t="s">
        <v>74819</v>
      </c>
    </row>
    <row r="74812" spans="1:2">
      <c r="A74812">
        <v>6744160</v>
      </c>
      <c r="B74812" t="s">
        <v>74820</v>
      </c>
    </row>
    <row r="74813" spans="1:2">
      <c r="A74813">
        <v>6746448</v>
      </c>
      <c r="B74813" t="s">
        <v>74821</v>
      </c>
    </row>
    <row r="74814" spans="1:2">
      <c r="A74814">
        <v>6757570</v>
      </c>
      <c r="B74814" t="s">
        <v>74822</v>
      </c>
    </row>
    <row r="74815" spans="1:2">
      <c r="A74815">
        <v>6760746</v>
      </c>
      <c r="B74815" t="s">
        <v>74823</v>
      </c>
    </row>
    <row r="74816" spans="1:2">
      <c r="A74816">
        <v>6802178</v>
      </c>
      <c r="B74816" t="s">
        <v>74824</v>
      </c>
    </row>
    <row r="74817" spans="1:2">
      <c r="A74817">
        <v>6801898</v>
      </c>
      <c r="B74817" t="s">
        <v>74825</v>
      </c>
    </row>
    <row r="74818" spans="1:2">
      <c r="A74818">
        <v>6799941</v>
      </c>
      <c r="B74818" t="s">
        <v>74826</v>
      </c>
    </row>
    <row r="74819" spans="1:2">
      <c r="A74819">
        <v>6799945</v>
      </c>
      <c r="B74819" t="s">
        <v>74827</v>
      </c>
    </row>
    <row r="74820" spans="1:2">
      <c r="A74820">
        <v>6793981</v>
      </c>
      <c r="B74820" t="s">
        <v>74828</v>
      </c>
    </row>
    <row r="74821" spans="1:2">
      <c r="A74821">
        <v>6776705</v>
      </c>
      <c r="B74821" t="s">
        <v>74829</v>
      </c>
    </row>
    <row r="74822" spans="1:2">
      <c r="A74822">
        <v>6782918</v>
      </c>
      <c r="B74822" t="s">
        <v>74830</v>
      </c>
    </row>
    <row r="74823" spans="1:2">
      <c r="A74823">
        <v>6795226</v>
      </c>
      <c r="B74823" t="s">
        <v>74831</v>
      </c>
    </row>
    <row r="74824" spans="1:2">
      <c r="A74824">
        <v>6801583</v>
      </c>
      <c r="B74824" t="s">
        <v>74832</v>
      </c>
    </row>
    <row r="74825" spans="1:2">
      <c r="A74825">
        <v>6801489</v>
      </c>
      <c r="B74825" t="s">
        <v>74833</v>
      </c>
    </row>
    <row r="74826" spans="1:2">
      <c r="A74826">
        <v>6790123</v>
      </c>
      <c r="B74826" t="s">
        <v>74834</v>
      </c>
    </row>
    <row r="74827" spans="1:2">
      <c r="A74827">
        <v>1482831</v>
      </c>
      <c r="B74827" t="s">
        <v>74835</v>
      </c>
    </row>
    <row r="74828" spans="1:2">
      <c r="A74828">
        <v>1480358</v>
      </c>
      <c r="B74828" t="s">
        <v>74836</v>
      </c>
    </row>
    <row r="74829" spans="1:2">
      <c r="A74829">
        <v>1443715</v>
      </c>
      <c r="B74829" t="s">
        <v>74837</v>
      </c>
    </row>
    <row r="74830" spans="1:2">
      <c r="A74830">
        <v>1446892</v>
      </c>
      <c r="B74830" t="s">
        <v>74838</v>
      </c>
    </row>
    <row r="74831" spans="1:2">
      <c r="A74831">
        <v>1461675</v>
      </c>
      <c r="B74831" t="s">
        <v>74839</v>
      </c>
    </row>
    <row r="74832" spans="1:2">
      <c r="A74832">
        <v>1462042</v>
      </c>
      <c r="B74832" t="s">
        <v>74840</v>
      </c>
    </row>
    <row r="74833" spans="1:2">
      <c r="A74833">
        <v>1463145</v>
      </c>
      <c r="B74833" t="s">
        <v>74841</v>
      </c>
    </row>
    <row r="74834" spans="1:2">
      <c r="A74834">
        <v>1458318</v>
      </c>
      <c r="B74834" t="s">
        <v>74842</v>
      </c>
    </row>
    <row r="74835" spans="1:2">
      <c r="A74835">
        <v>1463587</v>
      </c>
      <c r="B74835" t="s">
        <v>74843</v>
      </c>
    </row>
    <row r="74836" spans="1:2">
      <c r="A74836">
        <v>1473562</v>
      </c>
      <c r="B74836" t="s">
        <v>74844</v>
      </c>
    </row>
    <row r="74837" spans="1:2">
      <c r="A74837">
        <v>2167100</v>
      </c>
      <c r="B74837" t="s">
        <v>74845</v>
      </c>
    </row>
    <row r="74838" spans="1:2">
      <c r="A74838">
        <v>2162420</v>
      </c>
      <c r="B74838" t="s">
        <v>74846</v>
      </c>
    </row>
    <row r="74839" spans="1:2">
      <c r="A74839">
        <v>2162972</v>
      </c>
      <c r="B74839" t="s">
        <v>74847</v>
      </c>
    </row>
    <row r="74840" spans="1:2">
      <c r="A74840">
        <v>1465348</v>
      </c>
      <c r="B74840" t="s">
        <v>74848</v>
      </c>
    </row>
    <row r="74841" spans="1:2">
      <c r="A74841">
        <v>2165806</v>
      </c>
      <c r="B74841" t="s">
        <v>74849</v>
      </c>
    </row>
    <row r="74842" spans="1:2">
      <c r="A74842">
        <v>2162143</v>
      </c>
      <c r="B74842" t="s">
        <v>74850</v>
      </c>
    </row>
    <row r="74843" spans="1:2">
      <c r="A74843">
        <v>7009431</v>
      </c>
      <c r="B74843" t="s">
        <v>74851</v>
      </c>
    </row>
    <row r="74844" spans="1:2">
      <c r="A74844">
        <v>1499019</v>
      </c>
      <c r="B74844" t="s">
        <v>74852</v>
      </c>
    </row>
    <row r="74845" spans="1:2">
      <c r="A74845">
        <v>1496961</v>
      </c>
      <c r="B74845" t="s">
        <v>74853</v>
      </c>
    </row>
    <row r="74846" spans="1:2">
      <c r="A74846">
        <v>1498798</v>
      </c>
      <c r="B74846" t="s">
        <v>74854</v>
      </c>
    </row>
    <row r="74847" spans="1:2">
      <c r="A74847">
        <v>6825005</v>
      </c>
      <c r="B74847" t="s">
        <v>74855</v>
      </c>
    </row>
    <row r="74848" spans="1:2">
      <c r="A74848">
        <v>6830808</v>
      </c>
      <c r="B74848" t="s">
        <v>74856</v>
      </c>
    </row>
    <row r="74849" spans="1:2">
      <c r="A74849">
        <v>6844981</v>
      </c>
      <c r="B74849" t="s">
        <v>74857</v>
      </c>
    </row>
    <row r="74850" spans="1:2">
      <c r="A74850">
        <v>6859384</v>
      </c>
      <c r="B74850" t="s">
        <v>74858</v>
      </c>
    </row>
    <row r="74851" spans="1:2">
      <c r="A74851">
        <v>6848119</v>
      </c>
      <c r="B74851" t="s">
        <v>74859</v>
      </c>
    </row>
    <row r="74852" spans="1:2">
      <c r="A74852">
        <v>6996037</v>
      </c>
      <c r="B74852" t="s">
        <v>74860</v>
      </c>
    </row>
    <row r="74853" spans="1:2">
      <c r="A74853">
        <v>1494793</v>
      </c>
      <c r="B74853" t="s">
        <v>74861</v>
      </c>
    </row>
    <row r="74854" spans="1:2">
      <c r="A74854">
        <v>1496000</v>
      </c>
      <c r="B74854" t="s">
        <v>74862</v>
      </c>
    </row>
    <row r="74855" spans="1:2">
      <c r="A74855">
        <v>1494913</v>
      </c>
      <c r="B74855" t="s">
        <v>74863</v>
      </c>
    </row>
    <row r="74856" spans="1:2">
      <c r="A74856">
        <v>1507599</v>
      </c>
      <c r="B74856" t="s">
        <v>74864</v>
      </c>
    </row>
    <row r="74857" spans="1:2">
      <c r="A74857">
        <v>1507642</v>
      </c>
      <c r="B74857" t="s">
        <v>74865</v>
      </c>
    </row>
    <row r="74858" spans="1:2">
      <c r="A74858">
        <v>1505184</v>
      </c>
      <c r="B74858" t="s">
        <v>74866</v>
      </c>
    </row>
    <row r="74859" spans="1:2">
      <c r="A74859">
        <v>6924648</v>
      </c>
      <c r="B74859" t="s">
        <v>74867</v>
      </c>
    </row>
    <row r="74860" spans="1:2">
      <c r="A74860">
        <v>6894990</v>
      </c>
      <c r="B74860" t="s">
        <v>74868</v>
      </c>
    </row>
    <row r="74861" spans="1:2">
      <c r="A74861">
        <v>6875175</v>
      </c>
      <c r="B74861" t="s">
        <v>74869</v>
      </c>
    </row>
    <row r="74862" spans="1:2">
      <c r="A74862">
        <v>971453</v>
      </c>
      <c r="B74862" t="s">
        <v>74870</v>
      </c>
    </row>
    <row r="74863" spans="1:2">
      <c r="A74863">
        <v>6944749</v>
      </c>
      <c r="B74863" t="s">
        <v>74871</v>
      </c>
    </row>
    <row r="74864" spans="1:2">
      <c r="A74864">
        <v>961211</v>
      </c>
      <c r="B74864" t="s">
        <v>74872</v>
      </c>
    </row>
    <row r="74865" spans="1:2">
      <c r="A74865">
        <v>34762</v>
      </c>
      <c r="B74865" t="s">
        <v>74873</v>
      </c>
    </row>
    <row r="74866" spans="1:2">
      <c r="A74866">
        <v>30664</v>
      </c>
      <c r="B74866" t="s">
        <v>74874</v>
      </c>
    </row>
    <row r="74867" spans="1:2">
      <c r="A74867">
        <v>27492</v>
      </c>
      <c r="B74867" t="s">
        <v>74875</v>
      </c>
    </row>
    <row r="74868" spans="1:2">
      <c r="A74868">
        <v>601404</v>
      </c>
      <c r="B74868" t="s">
        <v>74876</v>
      </c>
    </row>
    <row r="74869" spans="1:2">
      <c r="A74869">
        <v>177571</v>
      </c>
      <c r="B74869" t="s">
        <v>74877</v>
      </c>
    </row>
    <row r="74870" spans="1:2">
      <c r="A74870">
        <v>1465466</v>
      </c>
      <c r="B74870" t="s">
        <v>74878</v>
      </c>
    </row>
    <row r="74871" spans="1:2">
      <c r="A74871">
        <v>2165104</v>
      </c>
      <c r="B74871" t="s">
        <v>74879</v>
      </c>
    </row>
    <row r="74872" spans="1:2">
      <c r="A74872">
        <v>6856904</v>
      </c>
      <c r="B74872" t="s">
        <v>74880</v>
      </c>
    </row>
    <row r="74873" spans="1:2">
      <c r="A74873">
        <v>1492578</v>
      </c>
      <c r="B74873" t="s">
        <v>74881</v>
      </c>
    </row>
    <row r="74874" spans="1:2">
      <c r="A74874">
        <v>1494394</v>
      </c>
      <c r="B74874" t="s">
        <v>74882</v>
      </c>
    </row>
    <row r="74875" spans="1:2">
      <c r="A74875">
        <v>1506487</v>
      </c>
      <c r="B74875" t="s">
        <v>74883</v>
      </c>
    </row>
    <row r="74876" spans="1:2">
      <c r="A74876">
        <v>1506052</v>
      </c>
      <c r="B74876" t="s">
        <v>74884</v>
      </c>
    </row>
    <row r="74877" spans="1:2">
      <c r="A74877">
        <v>6860366</v>
      </c>
      <c r="B74877" t="s">
        <v>74885</v>
      </c>
    </row>
    <row r="74878" spans="1:2">
      <c r="A74878">
        <v>6902352</v>
      </c>
      <c r="B74878" t="s">
        <v>74886</v>
      </c>
    </row>
    <row r="74879" spans="1:2">
      <c r="A74879">
        <v>6901070</v>
      </c>
      <c r="B74879" t="s">
        <v>74887</v>
      </c>
    </row>
    <row r="74880" spans="1:2">
      <c r="A74880">
        <v>6905530</v>
      </c>
      <c r="B74880" t="s">
        <v>74888</v>
      </c>
    </row>
    <row r="74881" spans="1:2">
      <c r="A74881">
        <v>6818997</v>
      </c>
      <c r="B74881" t="s">
        <v>74889</v>
      </c>
    </row>
    <row r="74882" spans="1:2">
      <c r="A74882">
        <v>6822742</v>
      </c>
      <c r="B74882" t="s">
        <v>74890</v>
      </c>
    </row>
    <row r="74883" spans="1:2">
      <c r="A74883">
        <v>6820869</v>
      </c>
      <c r="B74883" t="s">
        <v>74891</v>
      </c>
    </row>
    <row r="74884" spans="1:2">
      <c r="A74884">
        <v>6810439</v>
      </c>
      <c r="B74884" t="s">
        <v>74892</v>
      </c>
    </row>
    <row r="74885" spans="1:2">
      <c r="A74885">
        <v>6811127</v>
      </c>
      <c r="B74885" t="s">
        <v>74893</v>
      </c>
    </row>
    <row r="74886" spans="1:2">
      <c r="A74886">
        <v>6812591</v>
      </c>
      <c r="B74886" t="s">
        <v>74894</v>
      </c>
    </row>
    <row r="74887" spans="1:2">
      <c r="A74887">
        <v>6790062</v>
      </c>
      <c r="B74887" t="s">
        <v>74895</v>
      </c>
    </row>
    <row r="74888" spans="1:2">
      <c r="A74888">
        <v>6952167</v>
      </c>
      <c r="B74888" t="s">
        <v>74896</v>
      </c>
    </row>
    <row r="74889" spans="1:2">
      <c r="A74889">
        <v>6807957</v>
      </c>
      <c r="B74889" t="s">
        <v>74897</v>
      </c>
    </row>
    <row r="74890" spans="1:2">
      <c r="A74890">
        <v>7038563</v>
      </c>
      <c r="B74890" t="s">
        <v>74898</v>
      </c>
    </row>
    <row r="74891" spans="1:2">
      <c r="A74891">
        <v>7023732</v>
      </c>
      <c r="B74891" t="s">
        <v>74899</v>
      </c>
    </row>
    <row r="74892" spans="1:2">
      <c r="A74892">
        <v>6977666</v>
      </c>
      <c r="B74892" t="s">
        <v>74900</v>
      </c>
    </row>
    <row r="74893" spans="1:2">
      <c r="A74893">
        <v>6882324</v>
      </c>
      <c r="B74893" t="s">
        <v>74901</v>
      </c>
    </row>
    <row r="74894" spans="1:2">
      <c r="A74894">
        <v>6882716</v>
      </c>
      <c r="B74894" t="s">
        <v>74902</v>
      </c>
    </row>
    <row r="74895" spans="1:2">
      <c r="A74895">
        <v>1450120</v>
      </c>
      <c r="B74895" t="s">
        <v>74903</v>
      </c>
    </row>
    <row r="74896" spans="1:2">
      <c r="A74896">
        <v>6846277</v>
      </c>
      <c r="B74896" t="s">
        <v>74904</v>
      </c>
    </row>
    <row r="74897" spans="1:2">
      <c r="A74897">
        <v>1438181</v>
      </c>
      <c r="B74897" t="s">
        <v>74905</v>
      </c>
    </row>
    <row r="74898" spans="1:2">
      <c r="A74898">
        <v>1437750</v>
      </c>
      <c r="B74898" t="s">
        <v>74906</v>
      </c>
    </row>
    <row r="74899" spans="1:2">
      <c r="A74899">
        <v>1437535</v>
      </c>
      <c r="B74899" t="s">
        <v>74907</v>
      </c>
    </row>
    <row r="74900" spans="1:2">
      <c r="A74900">
        <v>1435720</v>
      </c>
      <c r="B74900" t="s">
        <v>74908</v>
      </c>
    </row>
    <row r="74901" spans="1:2">
      <c r="A74901">
        <v>1452368</v>
      </c>
      <c r="B74901" t="s">
        <v>74909</v>
      </c>
    </row>
    <row r="74902" spans="1:2">
      <c r="A74902">
        <v>1452727</v>
      </c>
      <c r="B74902" t="s">
        <v>74910</v>
      </c>
    </row>
    <row r="74903" spans="1:2">
      <c r="A74903">
        <v>1447132</v>
      </c>
      <c r="B74903" t="s">
        <v>74911</v>
      </c>
    </row>
    <row r="74904" spans="1:2">
      <c r="A74904">
        <v>1468017</v>
      </c>
      <c r="B74904" t="s">
        <v>74912</v>
      </c>
    </row>
    <row r="74905" spans="1:2">
      <c r="A74905">
        <v>1420343</v>
      </c>
      <c r="B74905" t="s">
        <v>74913</v>
      </c>
    </row>
    <row r="74906" spans="1:2">
      <c r="A74906">
        <v>1419944</v>
      </c>
      <c r="B74906" t="s">
        <v>74914</v>
      </c>
    </row>
    <row r="74907" spans="1:2">
      <c r="A74907">
        <v>1421803</v>
      </c>
      <c r="B74907" t="s">
        <v>74915</v>
      </c>
    </row>
    <row r="74908" spans="1:2">
      <c r="A74908">
        <v>1424343</v>
      </c>
      <c r="B74908" t="s">
        <v>74916</v>
      </c>
    </row>
    <row r="74909" spans="1:2">
      <c r="A74909">
        <v>1425513</v>
      </c>
      <c r="B74909" t="s">
        <v>74917</v>
      </c>
    </row>
    <row r="74910" spans="1:2">
      <c r="A74910">
        <v>1424262</v>
      </c>
      <c r="B74910" t="s">
        <v>74918</v>
      </c>
    </row>
    <row r="74911" spans="1:2">
      <c r="A74911">
        <v>1425820</v>
      </c>
      <c r="B74911" t="s">
        <v>74919</v>
      </c>
    </row>
    <row r="74912" spans="1:2">
      <c r="A74912">
        <v>1425904</v>
      </c>
      <c r="B74912" t="s">
        <v>74920</v>
      </c>
    </row>
    <row r="74913" spans="1:2">
      <c r="A74913">
        <v>1422116</v>
      </c>
      <c r="B74913" t="s">
        <v>74921</v>
      </c>
    </row>
    <row r="74914" spans="1:2">
      <c r="A74914">
        <v>1429867</v>
      </c>
      <c r="B74914" t="s">
        <v>74922</v>
      </c>
    </row>
    <row r="74915" spans="1:2">
      <c r="A74915">
        <v>1423228</v>
      </c>
      <c r="B74915" t="s">
        <v>74923</v>
      </c>
    </row>
    <row r="74916" spans="1:2">
      <c r="A74916">
        <v>1428881</v>
      </c>
      <c r="B74916" t="s">
        <v>74924</v>
      </c>
    </row>
    <row r="74917" spans="1:2">
      <c r="A74917">
        <v>1427189</v>
      </c>
      <c r="B74917" t="s">
        <v>74925</v>
      </c>
    </row>
    <row r="74918" spans="1:2">
      <c r="A74918">
        <v>6737732</v>
      </c>
      <c r="B74918" t="s">
        <v>74926</v>
      </c>
    </row>
    <row r="74919" spans="1:2">
      <c r="A74919">
        <v>1438312</v>
      </c>
      <c r="B74919" t="s">
        <v>74927</v>
      </c>
    </row>
    <row r="74920" spans="1:2">
      <c r="A74920">
        <v>1439314</v>
      </c>
      <c r="B74920" t="s">
        <v>74928</v>
      </c>
    </row>
    <row r="74921" spans="1:2">
      <c r="A74921">
        <v>1439349</v>
      </c>
      <c r="B74921" t="s">
        <v>74929</v>
      </c>
    </row>
    <row r="74922" spans="1:2">
      <c r="A74922">
        <v>1434657</v>
      </c>
      <c r="B74922" t="s">
        <v>74930</v>
      </c>
    </row>
    <row r="74923" spans="1:2">
      <c r="A74923">
        <v>1441594</v>
      </c>
      <c r="B74923" t="s">
        <v>74931</v>
      </c>
    </row>
    <row r="74924" spans="1:2">
      <c r="A74924">
        <v>1441675</v>
      </c>
      <c r="B74924" t="s">
        <v>74932</v>
      </c>
    </row>
    <row r="74925" spans="1:2">
      <c r="A74925">
        <v>1441833</v>
      </c>
      <c r="B74925" t="s">
        <v>74933</v>
      </c>
    </row>
    <row r="74926" spans="1:2">
      <c r="A74926">
        <v>1442327</v>
      </c>
      <c r="B74926" t="s">
        <v>74934</v>
      </c>
    </row>
    <row r="74927" spans="1:2">
      <c r="A74927">
        <v>1441615</v>
      </c>
      <c r="B74927" t="s">
        <v>74935</v>
      </c>
    </row>
    <row r="74928" spans="1:2">
      <c r="A74928">
        <v>1441655</v>
      </c>
      <c r="B74928" t="s">
        <v>74936</v>
      </c>
    </row>
    <row r="74929" spans="1:2">
      <c r="A74929">
        <v>1444013</v>
      </c>
      <c r="B74929" t="s">
        <v>74937</v>
      </c>
    </row>
    <row r="74930" spans="1:2">
      <c r="A74930">
        <v>1475790</v>
      </c>
      <c r="B74930" t="s">
        <v>74938</v>
      </c>
    </row>
    <row r="74931" spans="1:2">
      <c r="A74931">
        <v>1443975</v>
      </c>
      <c r="B74931" t="s">
        <v>74939</v>
      </c>
    </row>
    <row r="74932" spans="1:2">
      <c r="A74932">
        <v>6651504</v>
      </c>
      <c r="B74932" t="s">
        <v>74940</v>
      </c>
    </row>
    <row r="74933" spans="1:2">
      <c r="A74933">
        <v>6652651</v>
      </c>
      <c r="B74933" t="s">
        <v>74941</v>
      </c>
    </row>
    <row r="74934" spans="1:2">
      <c r="A74934">
        <v>1418096</v>
      </c>
      <c r="B74934" t="s">
        <v>74942</v>
      </c>
    </row>
    <row r="74935" spans="1:2">
      <c r="A74935">
        <v>1418341</v>
      </c>
      <c r="B74935" t="s">
        <v>74943</v>
      </c>
    </row>
    <row r="74936" spans="1:2">
      <c r="A74936">
        <v>1420072</v>
      </c>
      <c r="B74936" t="s">
        <v>74944</v>
      </c>
    </row>
    <row r="74937" spans="1:2">
      <c r="A74937">
        <v>1431076</v>
      </c>
      <c r="B74937" t="s">
        <v>74945</v>
      </c>
    </row>
    <row r="74938" spans="1:2">
      <c r="A74938">
        <v>6177462</v>
      </c>
      <c r="B74938" t="s">
        <v>74946</v>
      </c>
    </row>
    <row r="74939" spans="1:2">
      <c r="A74939">
        <v>6064515</v>
      </c>
      <c r="B74939" t="s">
        <v>74947</v>
      </c>
    </row>
    <row r="74940" spans="1:2">
      <c r="A74940">
        <v>6846423</v>
      </c>
      <c r="B74940" t="s">
        <v>74948</v>
      </c>
    </row>
    <row r="74941" spans="1:2">
      <c r="A74941">
        <v>6683295</v>
      </c>
      <c r="B74941" t="s">
        <v>74949</v>
      </c>
    </row>
    <row r="74942" spans="1:2">
      <c r="A74942">
        <v>1428407</v>
      </c>
      <c r="B74942" t="s">
        <v>74950</v>
      </c>
    </row>
    <row r="74943" spans="1:2">
      <c r="A74943">
        <v>1426585</v>
      </c>
      <c r="B74943" t="s">
        <v>74951</v>
      </c>
    </row>
    <row r="74944" spans="1:2">
      <c r="A74944">
        <v>1431302</v>
      </c>
      <c r="B74944" t="s">
        <v>74952</v>
      </c>
    </row>
    <row r="74945" spans="1:2">
      <c r="A74945">
        <v>6960430</v>
      </c>
      <c r="B74945" t="s">
        <v>74953</v>
      </c>
    </row>
    <row r="74946" spans="1:2">
      <c r="A74946">
        <v>6688352</v>
      </c>
      <c r="B74946" t="s">
        <v>74954</v>
      </c>
    </row>
    <row r="74947" spans="1:2">
      <c r="A74947">
        <v>6692179</v>
      </c>
      <c r="B74947" t="s">
        <v>74955</v>
      </c>
    </row>
    <row r="74948" spans="1:2">
      <c r="A74948">
        <v>6692479</v>
      </c>
      <c r="B74948" t="s">
        <v>74956</v>
      </c>
    </row>
    <row r="74949" spans="1:2">
      <c r="A74949">
        <v>6681963</v>
      </c>
      <c r="B74949" t="s">
        <v>74957</v>
      </c>
    </row>
    <row r="74950" spans="1:2">
      <c r="A74950">
        <v>6682436</v>
      </c>
      <c r="B74950" t="s">
        <v>74958</v>
      </c>
    </row>
    <row r="74951" spans="1:2">
      <c r="A74951">
        <v>6693522</v>
      </c>
      <c r="B74951" t="s">
        <v>74959</v>
      </c>
    </row>
    <row r="74952" spans="1:2">
      <c r="A74952">
        <v>6695664</v>
      </c>
      <c r="B74952" t="s">
        <v>74960</v>
      </c>
    </row>
    <row r="74953" spans="1:2">
      <c r="A74953">
        <v>7033513</v>
      </c>
      <c r="B74953" t="s">
        <v>74961</v>
      </c>
    </row>
    <row r="74954" spans="1:2">
      <c r="A74954">
        <v>6694557</v>
      </c>
      <c r="B74954" t="s">
        <v>74962</v>
      </c>
    </row>
    <row r="74955" spans="1:2">
      <c r="A74955">
        <v>6967331</v>
      </c>
      <c r="B74955" t="s">
        <v>74963</v>
      </c>
    </row>
    <row r="74956" spans="1:2">
      <c r="A74956">
        <v>6695176</v>
      </c>
      <c r="B74956" t="s">
        <v>74964</v>
      </c>
    </row>
    <row r="74957" spans="1:2">
      <c r="A74957">
        <v>6695215</v>
      </c>
      <c r="B74957" t="s">
        <v>74965</v>
      </c>
    </row>
    <row r="74958" spans="1:2">
      <c r="A74958">
        <v>6695228</v>
      </c>
      <c r="B74958" t="s">
        <v>74966</v>
      </c>
    </row>
    <row r="74959" spans="1:2">
      <c r="A74959">
        <v>6695789</v>
      </c>
      <c r="B74959" t="s">
        <v>74967</v>
      </c>
    </row>
    <row r="74960" spans="1:2">
      <c r="A74960">
        <v>5854255</v>
      </c>
      <c r="B74960" t="s">
        <v>74968</v>
      </c>
    </row>
    <row r="74961" spans="1:2">
      <c r="A74961">
        <v>5855393</v>
      </c>
      <c r="B74961" t="s">
        <v>74969</v>
      </c>
    </row>
    <row r="74962" spans="1:2">
      <c r="A74962">
        <v>5613971</v>
      </c>
      <c r="B74962" t="s">
        <v>74970</v>
      </c>
    </row>
    <row r="74963" spans="1:2">
      <c r="A74963">
        <v>657239</v>
      </c>
      <c r="B74963" t="s">
        <v>74971</v>
      </c>
    </row>
    <row r="74964" spans="1:2">
      <c r="A74964">
        <v>178863</v>
      </c>
      <c r="B74964" t="s">
        <v>74972</v>
      </c>
    </row>
    <row r="74965" spans="1:2">
      <c r="A74965">
        <v>1427133</v>
      </c>
      <c r="B74965" t="s">
        <v>74973</v>
      </c>
    </row>
    <row r="74966" spans="1:2">
      <c r="A74966">
        <v>1426351</v>
      </c>
      <c r="B74966" t="s">
        <v>74974</v>
      </c>
    </row>
    <row r="74967" spans="1:2">
      <c r="A74967">
        <v>1433117</v>
      </c>
      <c r="B74967" t="s">
        <v>74975</v>
      </c>
    </row>
    <row r="74968" spans="1:2">
      <c r="A74968">
        <v>6550860</v>
      </c>
      <c r="B74968" t="s">
        <v>74976</v>
      </c>
    </row>
    <row r="74969" spans="1:2">
      <c r="A74969">
        <v>6650001</v>
      </c>
      <c r="B74969" t="s">
        <v>74977</v>
      </c>
    </row>
    <row r="74970" spans="1:2">
      <c r="A74970">
        <v>1430786</v>
      </c>
      <c r="B74970" t="s">
        <v>74978</v>
      </c>
    </row>
    <row r="74971" spans="1:2">
      <c r="A74971">
        <v>5209773</v>
      </c>
      <c r="B74971" t="s">
        <v>74979</v>
      </c>
    </row>
    <row r="74972" spans="1:2">
      <c r="A74972">
        <v>5209794</v>
      </c>
      <c r="B74972" t="s">
        <v>74980</v>
      </c>
    </row>
    <row r="74973" spans="1:2">
      <c r="A74973">
        <v>5611665</v>
      </c>
      <c r="B74973" t="s">
        <v>74981</v>
      </c>
    </row>
    <row r="74974" spans="1:2">
      <c r="A74974">
        <v>5765814</v>
      </c>
      <c r="B74974" t="s">
        <v>74982</v>
      </c>
    </row>
    <row r="74975" spans="1:2">
      <c r="A74975">
        <v>2191989</v>
      </c>
      <c r="B74975" t="s">
        <v>74983</v>
      </c>
    </row>
    <row r="74976" spans="1:2">
      <c r="A74976">
        <v>2191931</v>
      </c>
      <c r="B74976" t="s">
        <v>74984</v>
      </c>
    </row>
    <row r="74977" spans="1:2">
      <c r="A74977">
        <v>6693228</v>
      </c>
      <c r="B74977" t="s">
        <v>74985</v>
      </c>
    </row>
    <row r="74978" spans="1:2">
      <c r="A74978">
        <v>5850735</v>
      </c>
      <c r="B74978" t="s">
        <v>74986</v>
      </c>
    </row>
    <row r="74979" spans="1:2">
      <c r="A74979">
        <v>2735594</v>
      </c>
      <c r="B74979" t="s">
        <v>74987</v>
      </c>
    </row>
    <row r="74980" spans="1:2">
      <c r="A74980">
        <v>2221816</v>
      </c>
      <c r="B74980" t="s">
        <v>74988</v>
      </c>
    </row>
    <row r="74981" spans="1:2">
      <c r="A74981">
        <v>2221491</v>
      </c>
      <c r="B74981" t="s">
        <v>74989</v>
      </c>
    </row>
    <row r="74982" spans="1:2">
      <c r="A74982">
        <v>5028265</v>
      </c>
      <c r="B74982" t="s">
        <v>74990</v>
      </c>
    </row>
    <row r="74983" spans="1:2">
      <c r="A74983">
        <v>5027802</v>
      </c>
      <c r="B74983" t="s">
        <v>74991</v>
      </c>
    </row>
    <row r="74984" spans="1:2">
      <c r="A74984">
        <v>5027814</v>
      </c>
      <c r="B74984" t="s">
        <v>74992</v>
      </c>
    </row>
    <row r="74985" spans="1:2">
      <c r="A74985">
        <v>4857328</v>
      </c>
      <c r="B74985" t="s">
        <v>74993</v>
      </c>
    </row>
    <row r="74986" spans="1:2">
      <c r="A74986">
        <v>5160711</v>
      </c>
      <c r="B74986" t="s">
        <v>74994</v>
      </c>
    </row>
    <row r="74987" spans="1:2">
      <c r="A74987">
        <v>6894848</v>
      </c>
      <c r="B74987" t="s">
        <v>74995</v>
      </c>
    </row>
    <row r="74988" spans="1:2">
      <c r="A74988">
        <v>5160983</v>
      </c>
      <c r="B74988" t="s">
        <v>74996</v>
      </c>
    </row>
    <row r="74989" spans="1:2">
      <c r="A74989">
        <v>5106634</v>
      </c>
      <c r="B74989" t="s">
        <v>74997</v>
      </c>
    </row>
    <row r="74990" spans="1:2">
      <c r="A74990">
        <v>5106466</v>
      </c>
      <c r="B74990" t="s">
        <v>74998</v>
      </c>
    </row>
    <row r="74991" spans="1:2">
      <c r="A74991">
        <v>2217590</v>
      </c>
      <c r="B74991" t="s">
        <v>74999</v>
      </c>
    </row>
    <row r="74992" spans="1:2">
      <c r="A74992">
        <v>2218391</v>
      </c>
      <c r="B74992" t="s">
        <v>75000</v>
      </c>
    </row>
    <row r="74993" spans="1:2">
      <c r="A74993">
        <v>5145675</v>
      </c>
      <c r="B74993" t="s">
        <v>75001</v>
      </c>
    </row>
    <row r="74994" spans="1:2">
      <c r="A74994">
        <v>2217266</v>
      </c>
      <c r="B74994" t="s">
        <v>75002</v>
      </c>
    </row>
    <row r="74995" spans="1:2">
      <c r="A74995">
        <v>2216504</v>
      </c>
      <c r="B74995" t="s">
        <v>75003</v>
      </c>
    </row>
    <row r="74996" spans="1:2">
      <c r="A74996">
        <v>2214334</v>
      </c>
      <c r="B74996" t="s">
        <v>75004</v>
      </c>
    </row>
    <row r="74997" spans="1:2">
      <c r="A74997">
        <v>2213446</v>
      </c>
      <c r="B74997" t="s">
        <v>75005</v>
      </c>
    </row>
    <row r="74998" spans="1:2">
      <c r="A74998">
        <v>2211746</v>
      </c>
      <c r="B74998" t="s">
        <v>75006</v>
      </c>
    </row>
    <row r="74999" spans="1:2">
      <c r="A74999">
        <v>2211072</v>
      </c>
      <c r="B74999" t="s">
        <v>75007</v>
      </c>
    </row>
    <row r="75000" spans="1:2">
      <c r="A75000">
        <v>2214520</v>
      </c>
      <c r="B75000" t="s">
        <v>75008</v>
      </c>
    </row>
    <row r="75001" spans="1:2">
      <c r="A75001">
        <v>2215492</v>
      </c>
      <c r="B75001" t="s">
        <v>75009</v>
      </c>
    </row>
    <row r="75002" spans="1:2">
      <c r="A75002">
        <v>2208082</v>
      </c>
      <c r="B75002" t="s">
        <v>75010</v>
      </c>
    </row>
    <row r="75003" spans="1:2">
      <c r="A75003">
        <v>2207500</v>
      </c>
      <c r="B75003" t="s">
        <v>75011</v>
      </c>
    </row>
    <row r="75004" spans="1:2">
      <c r="A75004">
        <v>6922488</v>
      </c>
      <c r="B75004" t="s">
        <v>75012</v>
      </c>
    </row>
    <row r="75005" spans="1:2">
      <c r="A75005">
        <v>7038621</v>
      </c>
      <c r="B75005" t="s">
        <v>75013</v>
      </c>
    </row>
    <row r="75006" spans="1:2">
      <c r="A75006">
        <v>2204360</v>
      </c>
      <c r="B75006" t="s">
        <v>75014</v>
      </c>
    </row>
    <row r="75007" spans="1:2">
      <c r="A75007">
        <v>3274435</v>
      </c>
      <c r="B75007" t="s">
        <v>75015</v>
      </c>
    </row>
    <row r="75008" spans="1:2">
      <c r="A75008">
        <v>2219824</v>
      </c>
      <c r="B75008" t="s">
        <v>75016</v>
      </c>
    </row>
    <row r="75009" spans="1:2">
      <c r="A75009">
        <v>4638909</v>
      </c>
      <c r="B75009" t="s">
        <v>75017</v>
      </c>
    </row>
    <row r="75010" spans="1:2">
      <c r="A75010">
        <v>4642075</v>
      </c>
      <c r="B75010" t="s">
        <v>75018</v>
      </c>
    </row>
    <row r="75011" spans="1:2">
      <c r="A75011">
        <v>2735764</v>
      </c>
      <c r="B75011" t="s">
        <v>75019</v>
      </c>
    </row>
    <row r="75012" spans="1:2">
      <c r="A75012">
        <v>5028577</v>
      </c>
      <c r="B75012" t="s">
        <v>75020</v>
      </c>
    </row>
    <row r="75013" spans="1:2">
      <c r="A75013">
        <v>5027404</v>
      </c>
      <c r="B75013" t="s">
        <v>75021</v>
      </c>
    </row>
    <row r="75014" spans="1:2">
      <c r="A75014">
        <v>4638996</v>
      </c>
      <c r="B75014" t="s">
        <v>75022</v>
      </c>
    </row>
    <row r="75015" spans="1:2">
      <c r="A75015">
        <v>224068</v>
      </c>
      <c r="B75015" t="s">
        <v>75023</v>
      </c>
    </row>
    <row r="75016" spans="1:2">
      <c r="A75016">
        <v>1316623</v>
      </c>
      <c r="B75016" t="s">
        <v>75024</v>
      </c>
    </row>
    <row r="75017" spans="1:2">
      <c r="A75017">
        <v>6723640</v>
      </c>
      <c r="B75017" t="s">
        <v>75025</v>
      </c>
    </row>
    <row r="75018" spans="1:2">
      <c r="A75018">
        <v>758854</v>
      </c>
      <c r="B75018" t="s">
        <v>75026</v>
      </c>
    </row>
    <row r="75019" spans="1:2">
      <c r="A75019">
        <v>758945</v>
      </c>
      <c r="B75019" t="s">
        <v>75027</v>
      </c>
    </row>
    <row r="75020" spans="1:2">
      <c r="A75020">
        <v>759098</v>
      </c>
      <c r="B75020" t="s">
        <v>75028</v>
      </c>
    </row>
    <row r="75021" spans="1:2">
      <c r="A75021">
        <v>759163</v>
      </c>
      <c r="B75021" t="s">
        <v>75029</v>
      </c>
    </row>
    <row r="75022" spans="1:2">
      <c r="A75022">
        <v>761908</v>
      </c>
      <c r="B75022" t="s">
        <v>75030</v>
      </c>
    </row>
    <row r="75023" spans="1:2">
      <c r="A75023">
        <v>721892</v>
      </c>
      <c r="B75023" t="s">
        <v>75031</v>
      </c>
    </row>
    <row r="75024" spans="1:2">
      <c r="A75024">
        <v>711301</v>
      </c>
      <c r="B75024" t="s">
        <v>75032</v>
      </c>
    </row>
    <row r="75025" spans="1:2">
      <c r="A75025">
        <v>712544</v>
      </c>
      <c r="B75025" t="s">
        <v>75033</v>
      </c>
    </row>
    <row r="75026" spans="1:2">
      <c r="A75026">
        <v>713164</v>
      </c>
      <c r="B75026" t="s">
        <v>75034</v>
      </c>
    </row>
    <row r="75027" spans="1:2">
      <c r="A75027">
        <v>723576</v>
      </c>
      <c r="B75027" t="s">
        <v>75035</v>
      </c>
    </row>
    <row r="75028" spans="1:2">
      <c r="A75028">
        <v>723468</v>
      </c>
      <c r="B75028" t="s">
        <v>75036</v>
      </c>
    </row>
    <row r="75029" spans="1:2">
      <c r="A75029">
        <v>720947</v>
      </c>
      <c r="B75029" t="s">
        <v>75037</v>
      </c>
    </row>
    <row r="75030" spans="1:2">
      <c r="A75030">
        <v>5028520</v>
      </c>
      <c r="B75030" t="s">
        <v>75038</v>
      </c>
    </row>
    <row r="75031" spans="1:2">
      <c r="A75031">
        <v>720124</v>
      </c>
      <c r="B75031" t="s">
        <v>75039</v>
      </c>
    </row>
    <row r="75032" spans="1:2">
      <c r="A75032">
        <v>756362</v>
      </c>
      <c r="B75032" t="s">
        <v>75040</v>
      </c>
    </row>
    <row r="75033" spans="1:2">
      <c r="A75033">
        <v>752711</v>
      </c>
      <c r="B75033" t="s">
        <v>75041</v>
      </c>
    </row>
    <row r="75034" spans="1:2">
      <c r="A75034">
        <v>751807</v>
      </c>
      <c r="B75034" t="s">
        <v>75042</v>
      </c>
    </row>
    <row r="75035" spans="1:2">
      <c r="A75035">
        <v>6755681</v>
      </c>
      <c r="B75035" t="s">
        <v>75043</v>
      </c>
    </row>
    <row r="75036" spans="1:2">
      <c r="A75036">
        <v>1223442</v>
      </c>
      <c r="B75036" t="s">
        <v>75044</v>
      </c>
    </row>
    <row r="75037" spans="1:2">
      <c r="A75037">
        <v>1223604</v>
      </c>
      <c r="B75037" t="s">
        <v>75045</v>
      </c>
    </row>
    <row r="75038" spans="1:2">
      <c r="A75038">
        <v>1224681</v>
      </c>
      <c r="B75038" t="s">
        <v>75046</v>
      </c>
    </row>
    <row r="75039" spans="1:2">
      <c r="A75039">
        <v>1221048</v>
      </c>
      <c r="B75039" t="s">
        <v>75047</v>
      </c>
    </row>
    <row r="75040" spans="1:2">
      <c r="A75040">
        <v>1220332</v>
      </c>
      <c r="B75040" t="s">
        <v>75048</v>
      </c>
    </row>
    <row r="75041" spans="1:2">
      <c r="A75041">
        <v>1220259</v>
      </c>
      <c r="B75041" t="s">
        <v>75049</v>
      </c>
    </row>
    <row r="75042" spans="1:2">
      <c r="A75042">
        <v>1238971</v>
      </c>
      <c r="B75042" t="s">
        <v>75050</v>
      </c>
    </row>
    <row r="75043" spans="1:2">
      <c r="A75043">
        <v>1218310</v>
      </c>
      <c r="B75043" t="s">
        <v>75051</v>
      </c>
    </row>
    <row r="75044" spans="1:2">
      <c r="A75044">
        <v>1217119</v>
      </c>
      <c r="B75044" t="s">
        <v>75052</v>
      </c>
    </row>
    <row r="75045" spans="1:2">
      <c r="A75045">
        <v>1215636</v>
      </c>
      <c r="B75045" t="s">
        <v>75053</v>
      </c>
    </row>
    <row r="75046" spans="1:2">
      <c r="A75046">
        <v>1216819</v>
      </c>
      <c r="B75046" t="s">
        <v>75054</v>
      </c>
    </row>
    <row r="75047" spans="1:2">
      <c r="A75047">
        <v>1216905</v>
      </c>
      <c r="B75047" t="s">
        <v>75055</v>
      </c>
    </row>
    <row r="75048" spans="1:2">
      <c r="A75048">
        <v>1196582</v>
      </c>
      <c r="B75048" t="s">
        <v>75056</v>
      </c>
    </row>
    <row r="75049" spans="1:2">
      <c r="A75049">
        <v>1201348</v>
      </c>
      <c r="B75049" t="s">
        <v>75057</v>
      </c>
    </row>
    <row r="75050" spans="1:2">
      <c r="A75050">
        <v>1199870</v>
      </c>
      <c r="B75050" t="s">
        <v>75058</v>
      </c>
    </row>
    <row r="75051" spans="1:2">
      <c r="A75051">
        <v>1199748</v>
      </c>
      <c r="B75051" t="s">
        <v>75059</v>
      </c>
    </row>
    <row r="75052" spans="1:2">
      <c r="A75052">
        <v>1198173</v>
      </c>
      <c r="B75052" t="s">
        <v>75060</v>
      </c>
    </row>
    <row r="75053" spans="1:2">
      <c r="A75053">
        <v>1048041</v>
      </c>
      <c r="B75053" t="s">
        <v>75061</v>
      </c>
    </row>
    <row r="75054" spans="1:2">
      <c r="A75054">
        <v>1063533</v>
      </c>
      <c r="B75054" t="s">
        <v>75062</v>
      </c>
    </row>
    <row r="75055" spans="1:2">
      <c r="A75055">
        <v>1063603</v>
      </c>
      <c r="B75055" t="s">
        <v>75063</v>
      </c>
    </row>
    <row r="75056" spans="1:2">
      <c r="A75056">
        <v>1063653</v>
      </c>
      <c r="B75056" t="s">
        <v>75064</v>
      </c>
    </row>
    <row r="75057" spans="1:2">
      <c r="A75057">
        <v>1065416</v>
      </c>
      <c r="B75057" t="s">
        <v>75065</v>
      </c>
    </row>
    <row r="75058" spans="1:2">
      <c r="A75058">
        <v>1065442</v>
      </c>
      <c r="B75058" t="s">
        <v>75066</v>
      </c>
    </row>
    <row r="75059" spans="1:2">
      <c r="A75059">
        <v>1065777</v>
      </c>
      <c r="B75059" t="s">
        <v>75067</v>
      </c>
    </row>
    <row r="75060" spans="1:2">
      <c r="A75060">
        <v>1089160</v>
      </c>
      <c r="B75060" t="s">
        <v>75068</v>
      </c>
    </row>
    <row r="75061" spans="1:2">
      <c r="A75061">
        <v>41227</v>
      </c>
      <c r="B75061" t="s">
        <v>75069</v>
      </c>
    </row>
    <row r="75062" spans="1:2">
      <c r="A75062">
        <v>37191</v>
      </c>
      <c r="B75062" t="s">
        <v>75070</v>
      </c>
    </row>
    <row r="75063" spans="1:2">
      <c r="A75063">
        <v>305399</v>
      </c>
      <c r="B75063" t="s">
        <v>75071</v>
      </c>
    </row>
    <row r="75064" spans="1:2">
      <c r="A75064">
        <v>355138</v>
      </c>
      <c r="B75064" t="s">
        <v>75072</v>
      </c>
    </row>
    <row r="75065" spans="1:2">
      <c r="A75065">
        <v>311876</v>
      </c>
      <c r="B75065" t="s">
        <v>75073</v>
      </c>
    </row>
    <row r="75066" spans="1:2">
      <c r="A75066">
        <v>901510</v>
      </c>
      <c r="B75066" t="s">
        <v>75074</v>
      </c>
    </row>
    <row r="75067" spans="1:2">
      <c r="A75067">
        <v>726438</v>
      </c>
      <c r="B75067" t="s">
        <v>75075</v>
      </c>
    </row>
    <row r="75068" spans="1:2">
      <c r="A75068">
        <v>54000</v>
      </c>
      <c r="B75068" t="s">
        <v>75076</v>
      </c>
    </row>
    <row r="75069" spans="1:2">
      <c r="A75069">
        <v>1163833</v>
      </c>
      <c r="B75069" t="s">
        <v>75077</v>
      </c>
    </row>
    <row r="75070" spans="1:2">
      <c r="A75070">
        <v>175544</v>
      </c>
      <c r="B75070" t="s">
        <v>75078</v>
      </c>
    </row>
    <row r="75071" spans="1:2">
      <c r="A75071">
        <v>174925</v>
      </c>
      <c r="B75071" t="s">
        <v>75079</v>
      </c>
    </row>
    <row r="75072" spans="1:2">
      <c r="A75072">
        <v>178180</v>
      </c>
      <c r="B75072" t="s">
        <v>75080</v>
      </c>
    </row>
    <row r="75073" spans="1:2">
      <c r="A75073">
        <v>173782</v>
      </c>
      <c r="B75073" t="s">
        <v>75081</v>
      </c>
    </row>
    <row r="75074" spans="1:2">
      <c r="A75074">
        <v>174229</v>
      </c>
      <c r="B75074" t="s">
        <v>75082</v>
      </c>
    </row>
    <row r="75075" spans="1:2">
      <c r="A75075">
        <v>680498</v>
      </c>
      <c r="B75075" t="s">
        <v>75083</v>
      </c>
    </row>
    <row r="75076" spans="1:2">
      <c r="A75076">
        <v>1246693</v>
      </c>
      <c r="B75076" t="s">
        <v>75084</v>
      </c>
    </row>
    <row r="75077" spans="1:2">
      <c r="A75077">
        <v>1247691</v>
      </c>
      <c r="B75077" t="s">
        <v>75085</v>
      </c>
    </row>
    <row r="75078" spans="1:2">
      <c r="A75078">
        <v>1198047</v>
      </c>
      <c r="B75078" t="s">
        <v>75086</v>
      </c>
    </row>
    <row r="75079" spans="1:2">
      <c r="A75079">
        <v>883002</v>
      </c>
      <c r="B75079" t="s">
        <v>75087</v>
      </c>
    </row>
    <row r="75080" spans="1:2">
      <c r="A75080">
        <v>1050686</v>
      </c>
      <c r="B75080" t="s">
        <v>75088</v>
      </c>
    </row>
    <row r="75081" spans="1:2">
      <c r="A75081">
        <v>1066753</v>
      </c>
      <c r="B75081" t="s">
        <v>75089</v>
      </c>
    </row>
    <row r="75082" spans="1:2">
      <c r="A75082">
        <v>1066319</v>
      </c>
      <c r="B75082" t="s">
        <v>75090</v>
      </c>
    </row>
    <row r="75083" spans="1:2">
      <c r="A75083">
        <v>1066369</v>
      </c>
      <c r="B75083" t="s">
        <v>75091</v>
      </c>
    </row>
    <row r="75084" spans="1:2">
      <c r="A75084">
        <v>1065188</v>
      </c>
      <c r="B75084" t="s">
        <v>75092</v>
      </c>
    </row>
    <row r="75085" spans="1:2">
      <c r="A75085">
        <v>1064185</v>
      </c>
      <c r="B75085" t="s">
        <v>75093</v>
      </c>
    </row>
    <row r="75086" spans="1:2">
      <c r="A75086">
        <v>1058206</v>
      </c>
      <c r="B75086" t="s">
        <v>75094</v>
      </c>
    </row>
    <row r="75087" spans="1:2">
      <c r="A75087">
        <v>1057246</v>
      </c>
      <c r="B75087" t="s">
        <v>75095</v>
      </c>
    </row>
    <row r="75088" spans="1:2">
      <c r="A75088">
        <v>1104173</v>
      </c>
      <c r="B75088" t="s">
        <v>75096</v>
      </c>
    </row>
    <row r="75089" spans="1:2">
      <c r="A75089">
        <v>1100983</v>
      </c>
      <c r="B75089" t="s">
        <v>75097</v>
      </c>
    </row>
    <row r="75090" spans="1:2">
      <c r="A75090">
        <v>1116173</v>
      </c>
      <c r="B75090" t="s">
        <v>75098</v>
      </c>
    </row>
    <row r="75091" spans="1:2">
      <c r="A75091">
        <v>1119075</v>
      </c>
      <c r="B75091" t="s">
        <v>75099</v>
      </c>
    </row>
    <row r="75092" spans="1:2">
      <c r="A75092">
        <v>1107503</v>
      </c>
      <c r="B75092" t="s">
        <v>75100</v>
      </c>
    </row>
    <row r="75093" spans="1:2">
      <c r="A75093">
        <v>732048</v>
      </c>
      <c r="B75093" t="s">
        <v>75101</v>
      </c>
    </row>
    <row r="75094" spans="1:2">
      <c r="A75094">
        <v>732056</v>
      </c>
      <c r="B75094" t="s">
        <v>75102</v>
      </c>
    </row>
    <row r="75095" spans="1:2">
      <c r="A75095">
        <v>736298</v>
      </c>
      <c r="B75095" t="s">
        <v>75103</v>
      </c>
    </row>
    <row r="75096" spans="1:2">
      <c r="A75096">
        <v>735444</v>
      </c>
      <c r="B75096" t="s">
        <v>75104</v>
      </c>
    </row>
    <row r="75097" spans="1:2">
      <c r="A75097">
        <v>733939</v>
      </c>
      <c r="B75097" t="s">
        <v>75105</v>
      </c>
    </row>
    <row r="75098" spans="1:2">
      <c r="A75098">
        <v>742971</v>
      </c>
      <c r="B75098" t="s">
        <v>75106</v>
      </c>
    </row>
    <row r="75099" spans="1:2">
      <c r="A75099">
        <v>740664</v>
      </c>
      <c r="B75099" t="s">
        <v>75107</v>
      </c>
    </row>
    <row r="75100" spans="1:2">
      <c r="A75100">
        <v>740160</v>
      </c>
      <c r="B75100" t="s">
        <v>75108</v>
      </c>
    </row>
    <row r="75101" spans="1:2">
      <c r="A75101">
        <v>743466</v>
      </c>
      <c r="B75101" t="s">
        <v>75109</v>
      </c>
    </row>
    <row r="75102" spans="1:2">
      <c r="A75102">
        <v>745623</v>
      </c>
      <c r="B75102" t="s">
        <v>75110</v>
      </c>
    </row>
    <row r="75103" spans="1:2">
      <c r="A75103">
        <v>745353</v>
      </c>
      <c r="B75103" t="s">
        <v>75111</v>
      </c>
    </row>
    <row r="75104" spans="1:2">
      <c r="A75104">
        <v>748280</v>
      </c>
      <c r="B75104" t="s">
        <v>75112</v>
      </c>
    </row>
    <row r="75105" spans="1:2">
      <c r="A75105">
        <v>746948</v>
      </c>
      <c r="B75105" t="s">
        <v>75113</v>
      </c>
    </row>
    <row r="75106" spans="1:2">
      <c r="A75106">
        <v>768661</v>
      </c>
      <c r="B75106" t="s">
        <v>75114</v>
      </c>
    </row>
    <row r="75107" spans="1:2">
      <c r="A75107">
        <v>768665</v>
      </c>
      <c r="B75107" t="s">
        <v>75115</v>
      </c>
    </row>
    <row r="75108" spans="1:2">
      <c r="A75108">
        <v>768878</v>
      </c>
      <c r="B75108" t="s">
        <v>75116</v>
      </c>
    </row>
    <row r="75109" spans="1:2">
      <c r="A75109">
        <v>769004</v>
      </c>
      <c r="B75109" t="s">
        <v>75117</v>
      </c>
    </row>
    <row r="75110" spans="1:2">
      <c r="A75110">
        <v>770824</v>
      </c>
      <c r="B75110" t="s">
        <v>75118</v>
      </c>
    </row>
    <row r="75111" spans="1:2">
      <c r="A75111">
        <v>758825</v>
      </c>
      <c r="B75111" t="s">
        <v>75119</v>
      </c>
    </row>
    <row r="75112" spans="1:2">
      <c r="A75112">
        <v>756402</v>
      </c>
      <c r="B75112" t="s">
        <v>75120</v>
      </c>
    </row>
    <row r="75113" spans="1:2">
      <c r="A75113">
        <v>768346</v>
      </c>
      <c r="B75113" t="s">
        <v>75121</v>
      </c>
    </row>
    <row r="75114" spans="1:2">
      <c r="A75114">
        <v>1250824</v>
      </c>
      <c r="B75114" t="s">
        <v>75122</v>
      </c>
    </row>
    <row r="75115" spans="1:2">
      <c r="A75115">
        <v>1253258</v>
      </c>
      <c r="B75115" t="s">
        <v>75123</v>
      </c>
    </row>
    <row r="75116" spans="1:2">
      <c r="A75116">
        <v>1253715</v>
      </c>
      <c r="B75116" t="s">
        <v>75124</v>
      </c>
    </row>
    <row r="75117" spans="1:2">
      <c r="A75117">
        <v>1252993</v>
      </c>
      <c r="B75117" t="s">
        <v>75125</v>
      </c>
    </row>
    <row r="75118" spans="1:2">
      <c r="A75118">
        <v>1417265</v>
      </c>
      <c r="B75118" t="s">
        <v>75126</v>
      </c>
    </row>
    <row r="75119" spans="1:2">
      <c r="A75119">
        <v>1417576</v>
      </c>
      <c r="B75119" t="s">
        <v>75127</v>
      </c>
    </row>
    <row r="75120" spans="1:2">
      <c r="A75120">
        <v>1416876</v>
      </c>
      <c r="B75120" t="s">
        <v>75128</v>
      </c>
    </row>
    <row r="75121" spans="1:2">
      <c r="A75121">
        <v>1352080</v>
      </c>
      <c r="B75121" t="s">
        <v>75129</v>
      </c>
    </row>
    <row r="75122" spans="1:2">
      <c r="A75122">
        <v>6964508</v>
      </c>
      <c r="B75122" t="s">
        <v>75130</v>
      </c>
    </row>
    <row r="75123" spans="1:2">
      <c r="A75123">
        <v>1407811</v>
      </c>
      <c r="B75123" t="s">
        <v>75131</v>
      </c>
    </row>
    <row r="75124" spans="1:2">
      <c r="A75124">
        <v>1406969</v>
      </c>
      <c r="B75124" t="s">
        <v>75132</v>
      </c>
    </row>
    <row r="75125" spans="1:2">
      <c r="A75125">
        <v>1407483</v>
      </c>
      <c r="B75125" t="s">
        <v>75133</v>
      </c>
    </row>
    <row r="75126" spans="1:2">
      <c r="A75126">
        <v>1410485</v>
      </c>
      <c r="B75126" t="s">
        <v>75134</v>
      </c>
    </row>
    <row r="75127" spans="1:2">
      <c r="A75127">
        <v>1410571</v>
      </c>
      <c r="B75127" t="s">
        <v>75135</v>
      </c>
    </row>
    <row r="75128" spans="1:2">
      <c r="A75128">
        <v>6914240</v>
      </c>
      <c r="B75128" t="s">
        <v>75136</v>
      </c>
    </row>
    <row r="75129" spans="1:2">
      <c r="A75129">
        <v>1128373</v>
      </c>
      <c r="B75129" t="s">
        <v>75137</v>
      </c>
    </row>
    <row r="75130" spans="1:2">
      <c r="A75130">
        <v>1146008</v>
      </c>
      <c r="B75130" t="s">
        <v>75138</v>
      </c>
    </row>
    <row r="75131" spans="1:2">
      <c r="A75131">
        <v>1146293</v>
      </c>
      <c r="B75131" t="s">
        <v>75139</v>
      </c>
    </row>
    <row r="75132" spans="1:2">
      <c r="A75132">
        <v>1146852</v>
      </c>
      <c r="B75132" t="s">
        <v>75140</v>
      </c>
    </row>
    <row r="75133" spans="1:2">
      <c r="A75133">
        <v>1147827</v>
      </c>
      <c r="B75133" t="s">
        <v>75141</v>
      </c>
    </row>
    <row r="75134" spans="1:2">
      <c r="A75134">
        <v>1110231</v>
      </c>
      <c r="B75134" t="s">
        <v>75142</v>
      </c>
    </row>
    <row r="75135" spans="1:2">
      <c r="A75135">
        <v>1112457</v>
      </c>
      <c r="B75135" t="s">
        <v>75143</v>
      </c>
    </row>
    <row r="75136" spans="1:2">
      <c r="A75136">
        <v>1126962</v>
      </c>
      <c r="B75136" t="s">
        <v>75144</v>
      </c>
    </row>
    <row r="75137" spans="1:2">
      <c r="A75137">
        <v>1129836</v>
      </c>
      <c r="B75137" t="s">
        <v>75145</v>
      </c>
    </row>
    <row r="75138" spans="1:2">
      <c r="A75138">
        <v>1130785</v>
      </c>
      <c r="B75138" t="s">
        <v>75146</v>
      </c>
    </row>
    <row r="75139" spans="1:2">
      <c r="A75139">
        <v>1132227</v>
      </c>
      <c r="B75139" t="s">
        <v>75147</v>
      </c>
    </row>
    <row r="75140" spans="1:2">
      <c r="A75140">
        <v>1132162</v>
      </c>
      <c r="B75140" t="s">
        <v>75148</v>
      </c>
    </row>
    <row r="75141" spans="1:2">
      <c r="A75141">
        <v>1136515</v>
      </c>
      <c r="B75141" t="s">
        <v>75149</v>
      </c>
    </row>
    <row r="75142" spans="1:2">
      <c r="A75142">
        <v>1136794</v>
      </c>
      <c r="B75142" t="s">
        <v>75150</v>
      </c>
    </row>
    <row r="75143" spans="1:2">
      <c r="A75143">
        <v>1141343</v>
      </c>
      <c r="B75143" t="s">
        <v>75151</v>
      </c>
    </row>
    <row r="75144" spans="1:2">
      <c r="A75144">
        <v>763633</v>
      </c>
      <c r="B75144" t="s">
        <v>75152</v>
      </c>
    </row>
    <row r="75145" spans="1:2">
      <c r="A75145">
        <v>963933</v>
      </c>
      <c r="B75145" t="s">
        <v>75153</v>
      </c>
    </row>
    <row r="75146" spans="1:2">
      <c r="A75146">
        <v>763715</v>
      </c>
      <c r="B75146" t="s">
        <v>75154</v>
      </c>
    </row>
    <row r="75147" spans="1:2">
      <c r="A75147">
        <v>968154</v>
      </c>
      <c r="B75147" t="s">
        <v>75155</v>
      </c>
    </row>
    <row r="75148" spans="1:2">
      <c r="A75148">
        <v>965512</v>
      </c>
      <c r="B75148" t="s">
        <v>75156</v>
      </c>
    </row>
    <row r="75149" spans="1:2">
      <c r="A75149">
        <v>964654</v>
      </c>
      <c r="B75149" t="s">
        <v>75157</v>
      </c>
    </row>
    <row r="75150" spans="1:2">
      <c r="A75150">
        <v>967100</v>
      </c>
      <c r="B75150" t="s">
        <v>75158</v>
      </c>
    </row>
    <row r="75151" spans="1:2">
      <c r="A75151">
        <v>959249</v>
      </c>
      <c r="B75151" t="s">
        <v>75159</v>
      </c>
    </row>
    <row r="75152" spans="1:2">
      <c r="A75152">
        <v>958675</v>
      </c>
      <c r="B75152" t="s">
        <v>75160</v>
      </c>
    </row>
    <row r="75153" spans="1:2">
      <c r="A75153">
        <v>960137</v>
      </c>
      <c r="B75153" t="s">
        <v>75161</v>
      </c>
    </row>
    <row r="75154" spans="1:2">
      <c r="A75154">
        <v>961003</v>
      </c>
      <c r="B75154" t="s">
        <v>75162</v>
      </c>
    </row>
    <row r="75155" spans="1:2">
      <c r="A75155">
        <v>744476</v>
      </c>
      <c r="B75155" t="s">
        <v>75163</v>
      </c>
    </row>
    <row r="75156" spans="1:2">
      <c r="A75156">
        <v>767381</v>
      </c>
      <c r="B75156" t="s">
        <v>75164</v>
      </c>
    </row>
    <row r="75157" spans="1:2">
      <c r="A75157">
        <v>6934587</v>
      </c>
      <c r="B75157" t="s">
        <v>75165</v>
      </c>
    </row>
    <row r="75158" spans="1:2">
      <c r="A75158">
        <v>196263</v>
      </c>
      <c r="B75158" t="s">
        <v>75166</v>
      </c>
    </row>
    <row r="75159" spans="1:2">
      <c r="A75159">
        <v>283104</v>
      </c>
      <c r="B75159" t="s">
        <v>75167</v>
      </c>
    </row>
    <row r="75160" spans="1:2">
      <c r="A75160">
        <v>964174</v>
      </c>
      <c r="B75160" t="s">
        <v>75168</v>
      </c>
    </row>
    <row r="75161" spans="1:2">
      <c r="A75161">
        <v>2181659</v>
      </c>
      <c r="B75161" t="s">
        <v>75169</v>
      </c>
    </row>
    <row r="75162" spans="1:2">
      <c r="A75162">
        <v>2171015</v>
      </c>
      <c r="B75162" t="s">
        <v>75170</v>
      </c>
    </row>
    <row r="75163" spans="1:2">
      <c r="A75163">
        <v>1297999</v>
      </c>
      <c r="B75163" t="s">
        <v>75171</v>
      </c>
    </row>
    <row r="75164" spans="1:2">
      <c r="A75164">
        <v>6729010</v>
      </c>
      <c r="B75164" t="s">
        <v>75172</v>
      </c>
    </row>
    <row r="75165" spans="1:2">
      <c r="A75165">
        <v>1422337</v>
      </c>
      <c r="B75165" t="s">
        <v>75173</v>
      </c>
    </row>
    <row r="75166" spans="1:2">
      <c r="A75166">
        <v>733286</v>
      </c>
      <c r="B75166" t="s">
        <v>75174</v>
      </c>
    </row>
    <row r="75167" spans="1:2">
      <c r="A75167">
        <v>1135703</v>
      </c>
      <c r="B75167" t="s">
        <v>75175</v>
      </c>
    </row>
    <row r="75168" spans="1:2">
      <c r="A75168">
        <v>968155</v>
      </c>
      <c r="B75168" t="s">
        <v>75176</v>
      </c>
    </row>
    <row r="75169" spans="1:2">
      <c r="A75169">
        <v>767140</v>
      </c>
      <c r="B75169" t="s">
        <v>75177</v>
      </c>
    </row>
    <row r="75170" spans="1:2">
      <c r="A75170">
        <v>6892595</v>
      </c>
      <c r="B75170" t="s">
        <v>75178</v>
      </c>
    </row>
    <row r="75171" spans="1:2">
      <c r="A75171">
        <v>975620</v>
      </c>
      <c r="B75171" t="s">
        <v>75179</v>
      </c>
    </row>
    <row r="75172" spans="1:2">
      <c r="A75172">
        <v>970667</v>
      </c>
      <c r="B75172" t="s">
        <v>75180</v>
      </c>
    </row>
    <row r="75173" spans="1:2">
      <c r="A75173">
        <v>977409</v>
      </c>
      <c r="B75173" t="s">
        <v>75181</v>
      </c>
    </row>
    <row r="75174" spans="1:2">
      <c r="A75174">
        <v>1406015</v>
      </c>
      <c r="B75174" t="s">
        <v>75182</v>
      </c>
    </row>
    <row r="75175" spans="1:2">
      <c r="A75175">
        <v>1406038</v>
      </c>
      <c r="B75175" t="s">
        <v>75183</v>
      </c>
    </row>
    <row r="75176" spans="1:2">
      <c r="A75176">
        <v>1360289</v>
      </c>
      <c r="B75176" t="s">
        <v>75184</v>
      </c>
    </row>
    <row r="75177" spans="1:2">
      <c r="A75177">
        <v>1408469</v>
      </c>
      <c r="B75177" t="s">
        <v>75185</v>
      </c>
    </row>
    <row r="75178" spans="1:2">
      <c r="A75178">
        <v>6823510</v>
      </c>
      <c r="B75178" t="s">
        <v>75186</v>
      </c>
    </row>
    <row r="75179" spans="1:2">
      <c r="A75179">
        <v>1362157</v>
      </c>
      <c r="B75179" t="s">
        <v>75187</v>
      </c>
    </row>
    <row r="75180" spans="1:2">
      <c r="A75180">
        <v>1361525</v>
      </c>
      <c r="B75180" t="s">
        <v>75188</v>
      </c>
    </row>
    <row r="75181" spans="1:2">
      <c r="A75181">
        <v>1363424</v>
      </c>
      <c r="B75181" t="s">
        <v>75189</v>
      </c>
    </row>
    <row r="75182" spans="1:2">
      <c r="A75182">
        <v>1367459</v>
      </c>
      <c r="B75182" t="s">
        <v>75190</v>
      </c>
    </row>
    <row r="75183" spans="1:2">
      <c r="A75183">
        <v>1352251</v>
      </c>
      <c r="B75183" t="s">
        <v>75191</v>
      </c>
    </row>
    <row r="75184" spans="1:2">
      <c r="A75184">
        <v>1350449</v>
      </c>
      <c r="B75184" t="s">
        <v>75192</v>
      </c>
    </row>
    <row r="75185" spans="1:2">
      <c r="A75185">
        <v>6864603</v>
      </c>
      <c r="B75185" t="s">
        <v>75193</v>
      </c>
    </row>
    <row r="75186" spans="1:2">
      <c r="A75186">
        <v>1349900</v>
      </c>
      <c r="B75186" t="s">
        <v>75194</v>
      </c>
    </row>
    <row r="75187" spans="1:2">
      <c r="A75187">
        <v>1357431</v>
      </c>
      <c r="B75187" t="s">
        <v>75195</v>
      </c>
    </row>
    <row r="75188" spans="1:2">
      <c r="A75188">
        <v>1360338</v>
      </c>
      <c r="B75188" t="s">
        <v>75196</v>
      </c>
    </row>
    <row r="75189" spans="1:2">
      <c r="A75189">
        <v>1353046</v>
      </c>
      <c r="B75189" t="s">
        <v>75197</v>
      </c>
    </row>
    <row r="75190" spans="1:2">
      <c r="A75190">
        <v>1141223</v>
      </c>
      <c r="B75190" t="s">
        <v>75198</v>
      </c>
    </row>
    <row r="75191" spans="1:2">
      <c r="A75191">
        <v>1135470</v>
      </c>
      <c r="B75191" t="s">
        <v>75199</v>
      </c>
    </row>
    <row r="75192" spans="1:2">
      <c r="A75192">
        <v>1135515</v>
      </c>
      <c r="B75192" t="s">
        <v>75200</v>
      </c>
    </row>
    <row r="75193" spans="1:2">
      <c r="A75193">
        <v>1140394</v>
      </c>
      <c r="B75193" t="s">
        <v>75201</v>
      </c>
    </row>
    <row r="75194" spans="1:2">
      <c r="A75194">
        <v>1139944</v>
      </c>
      <c r="B75194" t="s">
        <v>75202</v>
      </c>
    </row>
    <row r="75195" spans="1:2">
      <c r="A75195">
        <v>1139518</v>
      </c>
      <c r="B75195" t="s">
        <v>75203</v>
      </c>
    </row>
    <row r="75196" spans="1:2">
      <c r="A75196">
        <v>1138227</v>
      </c>
      <c r="B75196" t="s">
        <v>75204</v>
      </c>
    </row>
    <row r="75197" spans="1:2">
      <c r="A75197">
        <v>6871152</v>
      </c>
      <c r="B75197" t="s">
        <v>75205</v>
      </c>
    </row>
    <row r="75198" spans="1:2">
      <c r="A75198">
        <v>1136880</v>
      </c>
      <c r="B75198" t="s">
        <v>75206</v>
      </c>
    </row>
    <row r="75199" spans="1:2">
      <c r="A75199">
        <v>1143317</v>
      </c>
      <c r="B75199" t="s">
        <v>75207</v>
      </c>
    </row>
    <row r="75200" spans="1:2">
      <c r="A75200">
        <v>1075312</v>
      </c>
      <c r="B75200" t="s">
        <v>75208</v>
      </c>
    </row>
    <row r="75201" spans="1:2">
      <c r="A75201">
        <v>1165200</v>
      </c>
      <c r="B75201" t="s">
        <v>75209</v>
      </c>
    </row>
    <row r="75202" spans="1:2">
      <c r="A75202">
        <v>1165204</v>
      </c>
      <c r="B75202" t="s">
        <v>75210</v>
      </c>
    </row>
    <row r="75203" spans="1:2">
      <c r="A75203">
        <v>1164515</v>
      </c>
      <c r="B75203" t="s">
        <v>75211</v>
      </c>
    </row>
    <row r="75204" spans="1:2">
      <c r="A75204">
        <v>1165094</v>
      </c>
      <c r="B75204" t="s">
        <v>75212</v>
      </c>
    </row>
    <row r="75205" spans="1:2">
      <c r="A75205">
        <v>1168811</v>
      </c>
      <c r="B75205" t="s">
        <v>75213</v>
      </c>
    </row>
    <row r="75206" spans="1:2">
      <c r="A75206">
        <v>1158326</v>
      </c>
      <c r="B75206" t="s">
        <v>75214</v>
      </c>
    </row>
    <row r="75207" spans="1:2">
      <c r="A75207">
        <v>1165123</v>
      </c>
      <c r="B75207" t="s">
        <v>75215</v>
      </c>
    </row>
    <row r="75208" spans="1:2">
      <c r="A75208">
        <v>1165222</v>
      </c>
      <c r="B75208" t="s">
        <v>75216</v>
      </c>
    </row>
    <row r="75209" spans="1:2">
      <c r="A75209">
        <v>1157099</v>
      </c>
      <c r="B75209" t="s">
        <v>75217</v>
      </c>
    </row>
    <row r="75210" spans="1:2">
      <c r="A75210">
        <v>1153056</v>
      </c>
      <c r="B75210" t="s">
        <v>75218</v>
      </c>
    </row>
    <row r="75211" spans="1:2">
      <c r="A75211">
        <v>1167713</v>
      </c>
      <c r="B75211" t="s">
        <v>75219</v>
      </c>
    </row>
    <row r="75212" spans="1:2">
      <c r="A75212">
        <v>1167760</v>
      </c>
      <c r="B75212" t="s">
        <v>75220</v>
      </c>
    </row>
    <row r="75213" spans="1:2">
      <c r="A75213">
        <v>1165924</v>
      </c>
      <c r="B75213" t="s">
        <v>75221</v>
      </c>
    </row>
    <row r="75214" spans="1:2">
      <c r="A75214">
        <v>5612552</v>
      </c>
      <c r="B75214" t="s">
        <v>75222</v>
      </c>
    </row>
    <row r="75215" spans="1:2">
      <c r="A75215">
        <v>1162984</v>
      </c>
      <c r="B75215" t="s">
        <v>75223</v>
      </c>
    </row>
    <row r="75216" spans="1:2">
      <c r="A75216">
        <v>1163306</v>
      </c>
      <c r="B75216" t="s">
        <v>75224</v>
      </c>
    </row>
    <row r="75217" spans="1:2">
      <c r="A75217">
        <v>976460</v>
      </c>
      <c r="B75217" t="s">
        <v>75225</v>
      </c>
    </row>
    <row r="75218" spans="1:2">
      <c r="A75218">
        <v>937666</v>
      </c>
      <c r="B75218" t="s">
        <v>75226</v>
      </c>
    </row>
    <row r="75219" spans="1:2">
      <c r="A75219">
        <v>901093</v>
      </c>
      <c r="B75219" t="s">
        <v>75227</v>
      </c>
    </row>
    <row r="75220" spans="1:2">
      <c r="A75220">
        <v>6509707</v>
      </c>
      <c r="B75220" t="s">
        <v>75228</v>
      </c>
    </row>
    <row r="75221" spans="1:2">
      <c r="A75221">
        <v>902222</v>
      </c>
      <c r="B75221" t="s">
        <v>75229</v>
      </c>
    </row>
    <row r="75222" spans="1:2">
      <c r="A75222">
        <v>905607</v>
      </c>
      <c r="B75222" t="s">
        <v>75230</v>
      </c>
    </row>
    <row r="75223" spans="1:2">
      <c r="A75223">
        <v>982767</v>
      </c>
      <c r="B75223" t="s">
        <v>75231</v>
      </c>
    </row>
    <row r="75224" spans="1:2">
      <c r="A75224">
        <v>986603</v>
      </c>
      <c r="B75224" t="s">
        <v>75232</v>
      </c>
    </row>
    <row r="75225" spans="1:2">
      <c r="A75225">
        <v>900082</v>
      </c>
      <c r="B75225" t="s">
        <v>75233</v>
      </c>
    </row>
    <row r="75226" spans="1:2">
      <c r="A75226">
        <v>906776</v>
      </c>
      <c r="B75226" t="s">
        <v>75234</v>
      </c>
    </row>
    <row r="75227" spans="1:2">
      <c r="A75227">
        <v>907568</v>
      </c>
      <c r="B75227" t="s">
        <v>75235</v>
      </c>
    </row>
    <row r="75228" spans="1:2">
      <c r="A75228">
        <v>1373505</v>
      </c>
      <c r="B75228" t="s">
        <v>75236</v>
      </c>
    </row>
    <row r="75229" spans="1:2">
      <c r="A75229">
        <v>1373454</v>
      </c>
      <c r="B75229" t="s">
        <v>75237</v>
      </c>
    </row>
    <row r="75230" spans="1:2">
      <c r="A75230">
        <v>1377665</v>
      </c>
      <c r="B75230" t="s">
        <v>75238</v>
      </c>
    </row>
    <row r="75231" spans="1:2">
      <c r="A75231">
        <v>1379542</v>
      </c>
      <c r="B75231" t="s">
        <v>75239</v>
      </c>
    </row>
    <row r="75232" spans="1:2">
      <c r="A75232">
        <v>1379297</v>
      </c>
      <c r="B75232" t="s">
        <v>75240</v>
      </c>
    </row>
    <row r="75233" spans="1:2">
      <c r="A75233">
        <v>1378287</v>
      </c>
      <c r="B75233" t="s">
        <v>75241</v>
      </c>
    </row>
    <row r="75234" spans="1:2">
      <c r="A75234">
        <v>1378520</v>
      </c>
      <c r="B75234" t="s">
        <v>75242</v>
      </c>
    </row>
    <row r="75235" spans="1:2">
      <c r="A75235">
        <v>1376560</v>
      </c>
      <c r="B75235" t="s">
        <v>75243</v>
      </c>
    </row>
    <row r="75236" spans="1:2">
      <c r="A75236">
        <v>1376531</v>
      </c>
      <c r="B75236" t="s">
        <v>75244</v>
      </c>
    </row>
    <row r="75237" spans="1:2">
      <c r="A75237">
        <v>1362250</v>
      </c>
      <c r="B75237" t="s">
        <v>75245</v>
      </c>
    </row>
    <row r="75238" spans="1:2">
      <c r="A75238">
        <v>1361118</v>
      </c>
      <c r="B75238" t="s">
        <v>75246</v>
      </c>
    </row>
    <row r="75239" spans="1:2">
      <c r="A75239">
        <v>1376047</v>
      </c>
      <c r="B75239" t="s">
        <v>75247</v>
      </c>
    </row>
    <row r="75240" spans="1:2">
      <c r="A75240">
        <v>1374182</v>
      </c>
      <c r="B75240" t="s">
        <v>75248</v>
      </c>
    </row>
    <row r="75241" spans="1:2">
      <c r="A75241">
        <v>6786517</v>
      </c>
      <c r="B75241" t="s">
        <v>75249</v>
      </c>
    </row>
    <row r="75242" spans="1:2">
      <c r="A75242">
        <v>1374929</v>
      </c>
      <c r="B75242" t="s">
        <v>75250</v>
      </c>
    </row>
    <row r="75243" spans="1:2">
      <c r="A75243">
        <v>1367041</v>
      </c>
      <c r="B75243" t="s">
        <v>75251</v>
      </c>
    </row>
    <row r="75244" spans="1:2">
      <c r="A75244">
        <v>1368865</v>
      </c>
      <c r="B75244" t="s">
        <v>75252</v>
      </c>
    </row>
    <row r="75245" spans="1:2">
      <c r="A75245">
        <v>1369903</v>
      </c>
      <c r="B75245" t="s">
        <v>75253</v>
      </c>
    </row>
    <row r="75246" spans="1:2">
      <c r="A75246">
        <v>1382284</v>
      </c>
      <c r="B75246" t="s">
        <v>75254</v>
      </c>
    </row>
    <row r="75247" spans="1:2">
      <c r="A75247">
        <v>1160867</v>
      </c>
      <c r="B75247" t="s">
        <v>75255</v>
      </c>
    </row>
    <row r="75248" spans="1:2">
      <c r="A75248">
        <v>1162130</v>
      </c>
      <c r="B75248" t="s">
        <v>75256</v>
      </c>
    </row>
    <row r="75249" spans="1:2">
      <c r="A75249">
        <v>1370163</v>
      </c>
      <c r="B75249" t="s">
        <v>75257</v>
      </c>
    </row>
    <row r="75250" spans="1:2">
      <c r="A75250">
        <v>1193364</v>
      </c>
      <c r="B75250" t="s">
        <v>75258</v>
      </c>
    </row>
    <row r="75251" spans="1:2">
      <c r="A75251">
        <v>6698466</v>
      </c>
      <c r="B75251" t="s">
        <v>75259</v>
      </c>
    </row>
    <row r="75252" spans="1:2">
      <c r="A75252">
        <v>2216023</v>
      </c>
      <c r="B75252" t="s">
        <v>75260</v>
      </c>
    </row>
    <row r="75253" spans="1:2">
      <c r="A75253">
        <v>974312</v>
      </c>
      <c r="B75253" t="s">
        <v>75261</v>
      </c>
    </row>
    <row r="75254" spans="1:2">
      <c r="A75254">
        <v>987628</v>
      </c>
      <c r="B75254" t="s">
        <v>75262</v>
      </c>
    </row>
    <row r="75255" spans="1:2">
      <c r="A75255">
        <v>1367529</v>
      </c>
      <c r="B75255" t="s">
        <v>75263</v>
      </c>
    </row>
    <row r="75256" spans="1:2">
      <c r="A75256">
        <v>1368686</v>
      </c>
      <c r="B75256" t="s">
        <v>75264</v>
      </c>
    </row>
    <row r="75257" spans="1:2">
      <c r="A75257">
        <v>1382690</v>
      </c>
      <c r="B75257" t="s">
        <v>75265</v>
      </c>
    </row>
    <row r="75258" spans="1:2">
      <c r="A75258">
        <v>1159634</v>
      </c>
      <c r="B75258" t="s">
        <v>75266</v>
      </c>
    </row>
    <row r="75259" spans="1:2">
      <c r="A75259">
        <v>1160396</v>
      </c>
      <c r="B75259" t="s">
        <v>75267</v>
      </c>
    </row>
    <row r="75260" spans="1:2">
      <c r="A75260">
        <v>1128208</v>
      </c>
      <c r="B75260" t="s">
        <v>75268</v>
      </c>
    </row>
    <row r="75261" spans="1:2">
      <c r="A75261">
        <v>1128212</v>
      </c>
      <c r="B75261" t="s">
        <v>75269</v>
      </c>
    </row>
    <row r="75262" spans="1:2">
      <c r="A75262">
        <v>1058799</v>
      </c>
      <c r="B75262" t="s">
        <v>75270</v>
      </c>
    </row>
    <row r="75263" spans="1:2">
      <c r="A75263">
        <v>1059912</v>
      </c>
      <c r="B75263" t="s">
        <v>75271</v>
      </c>
    </row>
    <row r="75264" spans="1:2">
      <c r="A75264">
        <v>1071631</v>
      </c>
      <c r="B75264" t="s">
        <v>75272</v>
      </c>
    </row>
    <row r="75265" spans="1:2">
      <c r="A75265">
        <v>1070847</v>
      </c>
      <c r="B75265" t="s">
        <v>75273</v>
      </c>
    </row>
    <row r="75266" spans="1:2">
      <c r="A75266">
        <v>1067840</v>
      </c>
      <c r="B75266" t="s">
        <v>75274</v>
      </c>
    </row>
    <row r="75267" spans="1:2">
      <c r="A75267">
        <v>1072219</v>
      </c>
      <c r="B75267" t="s">
        <v>75275</v>
      </c>
    </row>
    <row r="75268" spans="1:2">
      <c r="A75268">
        <v>1068540</v>
      </c>
      <c r="B75268" t="s">
        <v>75276</v>
      </c>
    </row>
    <row r="75269" spans="1:2">
      <c r="A75269">
        <v>1072980</v>
      </c>
      <c r="B75269" t="s">
        <v>75277</v>
      </c>
    </row>
    <row r="75270" spans="1:2">
      <c r="A75270">
        <v>1079594</v>
      </c>
      <c r="B75270" t="s">
        <v>75278</v>
      </c>
    </row>
    <row r="75271" spans="1:2">
      <c r="A75271">
        <v>1075008</v>
      </c>
      <c r="B75271" t="s">
        <v>75279</v>
      </c>
    </row>
    <row r="75272" spans="1:2">
      <c r="A75272">
        <v>1075275</v>
      </c>
      <c r="B75272" t="s">
        <v>75280</v>
      </c>
    </row>
    <row r="75273" spans="1:2">
      <c r="A75273">
        <v>1074138</v>
      </c>
      <c r="B75273" t="s">
        <v>75281</v>
      </c>
    </row>
    <row r="75274" spans="1:2">
      <c r="A75274">
        <v>1071940</v>
      </c>
      <c r="B75274" t="s">
        <v>75282</v>
      </c>
    </row>
    <row r="75275" spans="1:2">
      <c r="A75275">
        <v>1078235</v>
      </c>
      <c r="B75275" t="s">
        <v>75283</v>
      </c>
    </row>
    <row r="75276" spans="1:2">
      <c r="A75276">
        <v>1077605</v>
      </c>
      <c r="B75276" t="s">
        <v>75284</v>
      </c>
    </row>
    <row r="75277" spans="1:2">
      <c r="A75277">
        <v>1078490</v>
      </c>
      <c r="B75277" t="s">
        <v>75285</v>
      </c>
    </row>
    <row r="75278" spans="1:2">
      <c r="A75278">
        <v>1075450</v>
      </c>
      <c r="B75278" t="s">
        <v>75286</v>
      </c>
    </row>
    <row r="75279" spans="1:2">
      <c r="A75279">
        <v>1075616</v>
      </c>
      <c r="B75279" t="s">
        <v>75287</v>
      </c>
    </row>
    <row r="75280" spans="1:2">
      <c r="A75280">
        <v>1076652</v>
      </c>
      <c r="B75280" t="s">
        <v>75288</v>
      </c>
    </row>
    <row r="75281" spans="1:2">
      <c r="A75281">
        <v>1076525</v>
      </c>
      <c r="B75281" t="s">
        <v>75289</v>
      </c>
    </row>
    <row r="75282" spans="1:2">
      <c r="A75282">
        <v>1076037</v>
      </c>
      <c r="B75282" t="s">
        <v>75290</v>
      </c>
    </row>
    <row r="75283" spans="1:2">
      <c r="A75283">
        <v>7030905</v>
      </c>
      <c r="B75283" t="s">
        <v>75291</v>
      </c>
    </row>
    <row r="75284" spans="1:2">
      <c r="A75284">
        <v>1150181</v>
      </c>
      <c r="B75284" t="s">
        <v>75292</v>
      </c>
    </row>
    <row r="75285" spans="1:2">
      <c r="A75285">
        <v>1149803</v>
      </c>
      <c r="B75285" t="s">
        <v>75293</v>
      </c>
    </row>
    <row r="75286" spans="1:2">
      <c r="A75286">
        <v>914089</v>
      </c>
      <c r="B75286" t="s">
        <v>75294</v>
      </c>
    </row>
    <row r="75287" spans="1:2">
      <c r="A75287">
        <v>913399</v>
      </c>
      <c r="B75287" t="s">
        <v>75295</v>
      </c>
    </row>
    <row r="75288" spans="1:2">
      <c r="A75288">
        <v>909957</v>
      </c>
      <c r="B75288" t="s">
        <v>75296</v>
      </c>
    </row>
    <row r="75289" spans="1:2">
      <c r="A75289">
        <v>907043</v>
      </c>
      <c r="B75289" t="s">
        <v>75297</v>
      </c>
    </row>
    <row r="75290" spans="1:2">
      <c r="A75290">
        <v>885533</v>
      </c>
      <c r="B75290" t="s">
        <v>75298</v>
      </c>
    </row>
    <row r="75291" spans="1:2">
      <c r="A75291">
        <v>888117</v>
      </c>
      <c r="B75291" t="s">
        <v>75299</v>
      </c>
    </row>
    <row r="75292" spans="1:2">
      <c r="A75292">
        <v>887357</v>
      </c>
      <c r="B75292" t="s">
        <v>75300</v>
      </c>
    </row>
    <row r="75293" spans="1:2">
      <c r="A75293">
        <v>889586</v>
      </c>
      <c r="B75293" t="s">
        <v>75301</v>
      </c>
    </row>
    <row r="75294" spans="1:2">
      <c r="A75294">
        <v>887469</v>
      </c>
      <c r="B75294" t="s">
        <v>75302</v>
      </c>
    </row>
    <row r="75295" spans="1:2">
      <c r="A75295">
        <v>894735</v>
      </c>
      <c r="B75295" t="s">
        <v>75303</v>
      </c>
    </row>
    <row r="75296" spans="1:2">
      <c r="A75296">
        <v>7040656</v>
      </c>
      <c r="B75296" t="s">
        <v>75304</v>
      </c>
    </row>
    <row r="75297" spans="1:2">
      <c r="A75297">
        <v>899032</v>
      </c>
      <c r="B75297" t="s">
        <v>75305</v>
      </c>
    </row>
    <row r="75298" spans="1:2">
      <c r="A75298">
        <v>917354</v>
      </c>
      <c r="B75298" t="s">
        <v>75306</v>
      </c>
    </row>
    <row r="75299" spans="1:2">
      <c r="A75299">
        <v>915643</v>
      </c>
      <c r="B75299" t="s">
        <v>75307</v>
      </c>
    </row>
    <row r="75300" spans="1:2">
      <c r="A75300">
        <v>911736</v>
      </c>
      <c r="B75300" t="s">
        <v>75308</v>
      </c>
    </row>
    <row r="75301" spans="1:2">
      <c r="A75301">
        <v>931891</v>
      </c>
      <c r="B75301" t="s">
        <v>75309</v>
      </c>
    </row>
    <row r="75302" spans="1:2">
      <c r="A75302">
        <v>928731</v>
      </c>
      <c r="B75302" t="s">
        <v>75310</v>
      </c>
    </row>
    <row r="75303" spans="1:2">
      <c r="A75303">
        <v>1260676</v>
      </c>
      <c r="B75303" t="s">
        <v>75311</v>
      </c>
    </row>
    <row r="75304" spans="1:2">
      <c r="A75304">
        <v>1260597</v>
      </c>
      <c r="B75304" t="s">
        <v>75312</v>
      </c>
    </row>
    <row r="75305" spans="1:2">
      <c r="A75305">
        <v>1261972</v>
      </c>
      <c r="B75305" t="s">
        <v>75313</v>
      </c>
    </row>
    <row r="75306" spans="1:2">
      <c r="A75306">
        <v>1262076</v>
      </c>
      <c r="B75306" t="s">
        <v>75314</v>
      </c>
    </row>
    <row r="75307" spans="1:2">
      <c r="A75307">
        <v>1262271</v>
      </c>
      <c r="B75307" t="s">
        <v>75315</v>
      </c>
    </row>
    <row r="75308" spans="1:2">
      <c r="A75308">
        <v>1262752</v>
      </c>
      <c r="B75308" t="s">
        <v>75316</v>
      </c>
    </row>
    <row r="75309" spans="1:2">
      <c r="A75309">
        <v>1258433</v>
      </c>
      <c r="B75309" t="s">
        <v>75317</v>
      </c>
    </row>
    <row r="75310" spans="1:2">
      <c r="A75310">
        <v>7013557</v>
      </c>
      <c r="B75310" t="s">
        <v>75318</v>
      </c>
    </row>
    <row r="75311" spans="1:2">
      <c r="A75311">
        <v>1259154</v>
      </c>
      <c r="B75311" t="s">
        <v>75319</v>
      </c>
    </row>
    <row r="75312" spans="1:2">
      <c r="A75312">
        <v>1258085</v>
      </c>
      <c r="B75312" t="s">
        <v>75320</v>
      </c>
    </row>
    <row r="75313" spans="1:2">
      <c r="A75313">
        <v>1257797</v>
      </c>
      <c r="B75313" t="s">
        <v>75321</v>
      </c>
    </row>
    <row r="75314" spans="1:2">
      <c r="A75314">
        <v>1383672</v>
      </c>
      <c r="B75314" t="s">
        <v>75322</v>
      </c>
    </row>
    <row r="75315" spans="1:2">
      <c r="A75315">
        <v>1258324</v>
      </c>
      <c r="B75315" t="s">
        <v>75323</v>
      </c>
    </row>
    <row r="75316" spans="1:2">
      <c r="A75316">
        <v>1263394</v>
      </c>
      <c r="B75316" t="s">
        <v>75324</v>
      </c>
    </row>
    <row r="75317" spans="1:2">
      <c r="A75317">
        <v>1366562</v>
      </c>
      <c r="B75317" t="s">
        <v>75325</v>
      </c>
    </row>
    <row r="75318" spans="1:2">
      <c r="A75318">
        <v>1366676</v>
      </c>
      <c r="B75318" t="s">
        <v>75326</v>
      </c>
    </row>
    <row r="75319" spans="1:2">
      <c r="A75319">
        <v>1376999</v>
      </c>
      <c r="B75319" t="s">
        <v>75327</v>
      </c>
    </row>
    <row r="75320" spans="1:2">
      <c r="A75320">
        <v>1377101</v>
      </c>
      <c r="B75320" t="s">
        <v>75328</v>
      </c>
    </row>
    <row r="75321" spans="1:2">
      <c r="A75321">
        <v>1383470</v>
      </c>
      <c r="B75321" t="s">
        <v>75329</v>
      </c>
    </row>
    <row r="75322" spans="1:2">
      <c r="A75322">
        <v>1376321</v>
      </c>
      <c r="B75322" t="s">
        <v>75330</v>
      </c>
    </row>
    <row r="75323" spans="1:2">
      <c r="A75323">
        <v>1371172</v>
      </c>
      <c r="B75323" t="s">
        <v>75331</v>
      </c>
    </row>
    <row r="75324" spans="1:2">
      <c r="A75324">
        <v>1371258</v>
      </c>
      <c r="B75324" t="s">
        <v>75332</v>
      </c>
    </row>
    <row r="75325" spans="1:2">
      <c r="A75325">
        <v>1372716</v>
      </c>
      <c r="B75325" t="s">
        <v>75333</v>
      </c>
    </row>
    <row r="75326" spans="1:2">
      <c r="A75326">
        <v>1372003</v>
      </c>
      <c r="B75326" t="s">
        <v>75334</v>
      </c>
    </row>
    <row r="75327" spans="1:2">
      <c r="A75327">
        <v>1375409</v>
      </c>
      <c r="B75327" t="s">
        <v>75335</v>
      </c>
    </row>
    <row r="75328" spans="1:2">
      <c r="A75328">
        <v>1290171</v>
      </c>
      <c r="B75328" t="s">
        <v>75336</v>
      </c>
    </row>
    <row r="75329" spans="1:2">
      <c r="A75329">
        <v>1289530</v>
      </c>
      <c r="B75329" t="s">
        <v>75337</v>
      </c>
    </row>
    <row r="75330" spans="1:2">
      <c r="A75330">
        <v>1289873</v>
      </c>
      <c r="B75330" t="s">
        <v>75338</v>
      </c>
    </row>
    <row r="75331" spans="1:2">
      <c r="A75331">
        <v>1287911</v>
      </c>
      <c r="B75331" t="s">
        <v>75339</v>
      </c>
    </row>
    <row r="75332" spans="1:2">
      <c r="A75332">
        <v>1287131</v>
      </c>
      <c r="B75332" t="s">
        <v>75340</v>
      </c>
    </row>
    <row r="75333" spans="1:2">
      <c r="A75333">
        <v>1157171</v>
      </c>
      <c r="B75333" t="s">
        <v>75341</v>
      </c>
    </row>
    <row r="75334" spans="1:2">
      <c r="A75334">
        <v>1154107</v>
      </c>
      <c r="B75334" t="s">
        <v>75342</v>
      </c>
    </row>
    <row r="75335" spans="1:2">
      <c r="A75335">
        <v>1093183</v>
      </c>
      <c r="B75335" t="s">
        <v>75343</v>
      </c>
    </row>
    <row r="75336" spans="1:2">
      <c r="A75336">
        <v>1092505</v>
      </c>
      <c r="B75336" t="s">
        <v>75344</v>
      </c>
    </row>
    <row r="75337" spans="1:2">
      <c r="A75337">
        <v>1093397</v>
      </c>
      <c r="B75337" t="s">
        <v>75345</v>
      </c>
    </row>
    <row r="75338" spans="1:2">
      <c r="A75338">
        <v>1093350</v>
      </c>
      <c r="B75338" t="s">
        <v>75346</v>
      </c>
    </row>
    <row r="75339" spans="1:2">
      <c r="A75339">
        <v>1090763</v>
      </c>
      <c r="B75339" t="s">
        <v>75347</v>
      </c>
    </row>
    <row r="75340" spans="1:2">
      <c r="A75340">
        <v>1090869</v>
      </c>
      <c r="B75340" t="s">
        <v>75348</v>
      </c>
    </row>
    <row r="75341" spans="1:2">
      <c r="A75341">
        <v>1082263</v>
      </c>
      <c r="B75341" t="s">
        <v>75349</v>
      </c>
    </row>
    <row r="75342" spans="1:2">
      <c r="A75342">
        <v>6651190</v>
      </c>
      <c r="B75342" t="s">
        <v>75350</v>
      </c>
    </row>
    <row r="75343" spans="1:2">
      <c r="A75343">
        <v>1121286</v>
      </c>
      <c r="B75343" t="s">
        <v>75351</v>
      </c>
    </row>
    <row r="75344" spans="1:2">
      <c r="A75344">
        <v>928175</v>
      </c>
      <c r="B75344" t="s">
        <v>75352</v>
      </c>
    </row>
    <row r="75345" spans="1:2">
      <c r="A75345">
        <v>945055</v>
      </c>
      <c r="B75345" t="s">
        <v>75353</v>
      </c>
    </row>
    <row r="75346" spans="1:2">
      <c r="A75346">
        <v>923511</v>
      </c>
      <c r="B75346" t="s">
        <v>75354</v>
      </c>
    </row>
    <row r="75347" spans="1:2">
      <c r="A75347">
        <v>6899842</v>
      </c>
      <c r="B75347" t="s">
        <v>75355</v>
      </c>
    </row>
    <row r="75348" spans="1:2">
      <c r="A75348">
        <v>99136</v>
      </c>
      <c r="B75348" t="s">
        <v>75356</v>
      </c>
    </row>
    <row r="75349" spans="1:2">
      <c r="A75349">
        <v>83350</v>
      </c>
      <c r="B75349" t="s">
        <v>75357</v>
      </c>
    </row>
    <row r="75350" spans="1:2">
      <c r="A75350">
        <v>82729</v>
      </c>
      <c r="B75350" t="s">
        <v>75358</v>
      </c>
    </row>
    <row r="75351" spans="1:2">
      <c r="A75351">
        <v>6742458</v>
      </c>
      <c r="B75351" t="s">
        <v>75359</v>
      </c>
    </row>
    <row r="75352" spans="1:2">
      <c r="A75352">
        <v>102139</v>
      </c>
      <c r="B75352" t="s">
        <v>75360</v>
      </c>
    </row>
    <row r="75353" spans="1:2">
      <c r="A75353">
        <v>89540</v>
      </c>
      <c r="B75353" t="s">
        <v>75361</v>
      </c>
    </row>
    <row r="75354" spans="1:2">
      <c r="A75354">
        <v>1452532</v>
      </c>
      <c r="B75354" t="s">
        <v>75362</v>
      </c>
    </row>
    <row r="75355" spans="1:2">
      <c r="A75355">
        <v>1425791</v>
      </c>
      <c r="B75355" t="s">
        <v>75363</v>
      </c>
    </row>
    <row r="75356" spans="1:2">
      <c r="A75356">
        <v>1089732</v>
      </c>
      <c r="B75356" t="s">
        <v>75364</v>
      </c>
    </row>
    <row r="75357" spans="1:2">
      <c r="A75357">
        <v>1089657</v>
      </c>
      <c r="B75357" t="s">
        <v>75365</v>
      </c>
    </row>
    <row r="75358" spans="1:2">
      <c r="A75358">
        <v>1084224</v>
      </c>
      <c r="B75358" t="s">
        <v>75366</v>
      </c>
    </row>
    <row r="75359" spans="1:2">
      <c r="A75359">
        <v>1083886</v>
      </c>
      <c r="B75359" t="s">
        <v>75367</v>
      </c>
    </row>
    <row r="75360" spans="1:2">
      <c r="A75360">
        <v>1115150</v>
      </c>
      <c r="B75360" t="s">
        <v>75368</v>
      </c>
    </row>
    <row r="75361" spans="1:2">
      <c r="A75361">
        <v>1115155</v>
      </c>
      <c r="B75361" t="s">
        <v>75369</v>
      </c>
    </row>
    <row r="75362" spans="1:2">
      <c r="A75362">
        <v>1118132</v>
      </c>
      <c r="B75362" t="s">
        <v>75370</v>
      </c>
    </row>
    <row r="75363" spans="1:2">
      <c r="A75363">
        <v>943965</v>
      </c>
      <c r="B75363" t="s">
        <v>75371</v>
      </c>
    </row>
    <row r="75364" spans="1:2">
      <c r="A75364">
        <v>943973</v>
      </c>
      <c r="B75364" t="s">
        <v>75372</v>
      </c>
    </row>
    <row r="75365" spans="1:2">
      <c r="A75365">
        <v>921985</v>
      </c>
      <c r="B75365" t="s">
        <v>75373</v>
      </c>
    </row>
    <row r="75366" spans="1:2">
      <c r="A75366">
        <v>921602</v>
      </c>
      <c r="B75366" t="s">
        <v>75374</v>
      </c>
    </row>
    <row r="75367" spans="1:2">
      <c r="A75367">
        <v>921625</v>
      </c>
      <c r="B75367" t="s">
        <v>75375</v>
      </c>
    </row>
    <row r="75368" spans="1:2">
      <c r="A75368">
        <v>920097</v>
      </c>
      <c r="B75368" t="s">
        <v>75376</v>
      </c>
    </row>
    <row r="75369" spans="1:2">
      <c r="A75369">
        <v>919108</v>
      </c>
      <c r="B75369" t="s">
        <v>75377</v>
      </c>
    </row>
    <row r="75370" spans="1:2">
      <c r="A75370">
        <v>919145</v>
      </c>
      <c r="B75370" t="s">
        <v>75378</v>
      </c>
    </row>
    <row r="75371" spans="1:2">
      <c r="A75371">
        <v>931273</v>
      </c>
      <c r="B75371" t="s">
        <v>75379</v>
      </c>
    </row>
    <row r="75372" spans="1:2">
      <c r="A75372">
        <v>944218</v>
      </c>
      <c r="B75372" t="s">
        <v>75380</v>
      </c>
    </row>
    <row r="75373" spans="1:2">
      <c r="A75373">
        <v>949021</v>
      </c>
      <c r="B75373" t="s">
        <v>75381</v>
      </c>
    </row>
    <row r="75374" spans="1:2">
      <c r="A75374">
        <v>6859361</v>
      </c>
      <c r="B75374" t="s">
        <v>75382</v>
      </c>
    </row>
    <row r="75375" spans="1:2">
      <c r="A75375">
        <v>946548</v>
      </c>
      <c r="B75375" t="s">
        <v>75383</v>
      </c>
    </row>
    <row r="75376" spans="1:2">
      <c r="A75376">
        <v>945099</v>
      </c>
      <c r="B75376" t="s">
        <v>75384</v>
      </c>
    </row>
    <row r="75377" spans="1:2">
      <c r="A75377">
        <v>925674</v>
      </c>
      <c r="B75377" t="s">
        <v>75385</v>
      </c>
    </row>
    <row r="75378" spans="1:2">
      <c r="A75378">
        <v>926141</v>
      </c>
      <c r="B75378" t="s">
        <v>75386</v>
      </c>
    </row>
    <row r="75379" spans="1:2">
      <c r="A75379">
        <v>926218</v>
      </c>
      <c r="B75379" t="s">
        <v>75387</v>
      </c>
    </row>
    <row r="75380" spans="1:2">
      <c r="A75380">
        <v>926287</v>
      </c>
      <c r="B75380" t="s">
        <v>75388</v>
      </c>
    </row>
    <row r="75381" spans="1:2">
      <c r="A75381">
        <v>946929</v>
      </c>
      <c r="B75381" t="s">
        <v>75389</v>
      </c>
    </row>
    <row r="75382" spans="1:2">
      <c r="A75382">
        <v>976903</v>
      </c>
      <c r="B75382" t="s">
        <v>75390</v>
      </c>
    </row>
    <row r="75383" spans="1:2">
      <c r="A75383">
        <v>1098490</v>
      </c>
      <c r="B75383" t="s">
        <v>75391</v>
      </c>
    </row>
    <row r="75384" spans="1:2">
      <c r="A75384">
        <v>1097441</v>
      </c>
      <c r="B75384" t="s">
        <v>75392</v>
      </c>
    </row>
    <row r="75385" spans="1:2">
      <c r="A75385">
        <v>1098743</v>
      </c>
      <c r="B75385" t="s">
        <v>75393</v>
      </c>
    </row>
    <row r="75386" spans="1:2">
      <c r="A75386">
        <v>1099859</v>
      </c>
      <c r="B75386" t="s">
        <v>75394</v>
      </c>
    </row>
    <row r="75387" spans="1:2">
      <c r="A75387">
        <v>1083308</v>
      </c>
      <c r="B75387" t="s">
        <v>75395</v>
      </c>
    </row>
    <row r="75388" spans="1:2">
      <c r="A75388">
        <v>1080893</v>
      </c>
      <c r="B75388" t="s">
        <v>75396</v>
      </c>
    </row>
    <row r="75389" spans="1:2">
      <c r="A75389">
        <v>1085872</v>
      </c>
      <c r="B75389" t="s">
        <v>75397</v>
      </c>
    </row>
    <row r="75390" spans="1:2">
      <c r="A75390">
        <v>7002379</v>
      </c>
      <c r="B75390" t="s">
        <v>75398</v>
      </c>
    </row>
    <row r="75391" spans="1:2">
      <c r="A75391">
        <v>1087475</v>
      </c>
      <c r="B75391" t="s">
        <v>75399</v>
      </c>
    </row>
    <row r="75392" spans="1:2">
      <c r="A75392">
        <v>1088785</v>
      </c>
      <c r="B75392" t="s">
        <v>75400</v>
      </c>
    </row>
    <row r="75393" spans="1:2">
      <c r="A75393">
        <v>1173402</v>
      </c>
      <c r="B75393" t="s">
        <v>75401</v>
      </c>
    </row>
    <row r="75394" spans="1:2">
      <c r="A75394">
        <v>1172815</v>
      </c>
      <c r="B75394" t="s">
        <v>75402</v>
      </c>
    </row>
    <row r="75395" spans="1:2">
      <c r="A75395">
        <v>6760736</v>
      </c>
      <c r="B75395" t="s">
        <v>75403</v>
      </c>
    </row>
    <row r="75396" spans="1:2">
      <c r="A75396">
        <v>1172053</v>
      </c>
      <c r="B75396" t="s">
        <v>75404</v>
      </c>
    </row>
    <row r="75397" spans="1:2">
      <c r="A75397">
        <v>1171091</v>
      </c>
      <c r="B75397" t="s">
        <v>75405</v>
      </c>
    </row>
    <row r="75398" spans="1:2">
      <c r="A75398">
        <v>1170333</v>
      </c>
      <c r="B75398" t="s">
        <v>75406</v>
      </c>
    </row>
    <row r="75399" spans="1:2">
      <c r="A75399">
        <v>1207815</v>
      </c>
      <c r="B75399" t="s">
        <v>75407</v>
      </c>
    </row>
    <row r="75400" spans="1:2">
      <c r="A75400">
        <v>952732</v>
      </c>
      <c r="B75400" t="s">
        <v>75408</v>
      </c>
    </row>
    <row r="75401" spans="1:2">
      <c r="A75401">
        <v>938187</v>
      </c>
      <c r="B75401" t="s">
        <v>75409</v>
      </c>
    </row>
    <row r="75402" spans="1:2">
      <c r="A75402">
        <v>7038269</v>
      </c>
      <c r="B75402" t="s">
        <v>75410</v>
      </c>
    </row>
    <row r="75403" spans="1:2">
      <c r="A75403">
        <v>936340</v>
      </c>
      <c r="B75403" t="s">
        <v>75411</v>
      </c>
    </row>
    <row r="75404" spans="1:2">
      <c r="A75404">
        <v>936224</v>
      </c>
      <c r="B75404" t="s">
        <v>75412</v>
      </c>
    </row>
    <row r="75405" spans="1:2">
      <c r="A75405">
        <v>979698</v>
      </c>
      <c r="B75405" t="s">
        <v>75413</v>
      </c>
    </row>
    <row r="75406" spans="1:2">
      <c r="A75406">
        <v>978549</v>
      </c>
      <c r="B75406" t="s">
        <v>75414</v>
      </c>
    </row>
    <row r="75407" spans="1:2">
      <c r="A75407">
        <v>981211</v>
      </c>
      <c r="B75407" t="s">
        <v>75415</v>
      </c>
    </row>
    <row r="75408" spans="1:2">
      <c r="A75408">
        <v>936858</v>
      </c>
      <c r="B75408" t="s">
        <v>75416</v>
      </c>
    </row>
    <row r="75409" spans="1:2">
      <c r="A75409">
        <v>935394</v>
      </c>
      <c r="B75409" t="s">
        <v>75417</v>
      </c>
    </row>
    <row r="75410" spans="1:2">
      <c r="A75410">
        <v>934341</v>
      </c>
      <c r="B75410" t="s">
        <v>75418</v>
      </c>
    </row>
    <row r="75411" spans="1:2">
      <c r="A75411">
        <v>933699</v>
      </c>
      <c r="B75411" t="s">
        <v>75419</v>
      </c>
    </row>
    <row r="75412" spans="1:2">
      <c r="A75412">
        <v>956519</v>
      </c>
      <c r="B75412" t="s">
        <v>75420</v>
      </c>
    </row>
    <row r="75413" spans="1:2">
      <c r="A75413">
        <v>955850</v>
      </c>
      <c r="B75413" t="s">
        <v>75421</v>
      </c>
    </row>
    <row r="75414" spans="1:2">
      <c r="A75414">
        <v>956161</v>
      </c>
      <c r="B75414" t="s">
        <v>75422</v>
      </c>
    </row>
    <row r="75415" spans="1:2">
      <c r="A75415">
        <v>1208547</v>
      </c>
      <c r="B75415" t="s">
        <v>75423</v>
      </c>
    </row>
    <row r="75416" spans="1:2">
      <c r="A75416">
        <v>1208417</v>
      </c>
      <c r="B75416" t="s">
        <v>75424</v>
      </c>
    </row>
    <row r="75417" spans="1:2">
      <c r="A75417">
        <v>1208793</v>
      </c>
      <c r="B75417" t="s">
        <v>75425</v>
      </c>
    </row>
    <row r="75418" spans="1:2">
      <c r="A75418">
        <v>1205254</v>
      </c>
      <c r="B75418" t="s">
        <v>75426</v>
      </c>
    </row>
    <row r="75419" spans="1:2">
      <c r="A75419">
        <v>1204825</v>
      </c>
      <c r="B75419" t="s">
        <v>75427</v>
      </c>
    </row>
    <row r="75420" spans="1:2">
      <c r="A75420">
        <v>1195057</v>
      </c>
      <c r="B75420" t="s">
        <v>75428</v>
      </c>
    </row>
    <row r="75421" spans="1:2">
      <c r="A75421">
        <v>1195801</v>
      </c>
      <c r="B75421" t="s">
        <v>75429</v>
      </c>
    </row>
    <row r="75422" spans="1:2">
      <c r="A75422">
        <v>1196306</v>
      </c>
      <c r="B75422" t="s">
        <v>75430</v>
      </c>
    </row>
    <row r="75423" spans="1:2">
      <c r="A75423">
        <v>1196362</v>
      </c>
      <c r="B75423" t="s">
        <v>75431</v>
      </c>
    </row>
    <row r="75424" spans="1:2">
      <c r="A75424">
        <v>1196373</v>
      </c>
      <c r="B75424" t="s">
        <v>75432</v>
      </c>
    </row>
    <row r="75425" spans="1:2">
      <c r="A75425">
        <v>1180993</v>
      </c>
      <c r="B75425" t="s">
        <v>75433</v>
      </c>
    </row>
    <row r="75426" spans="1:2">
      <c r="A75426">
        <v>1210844</v>
      </c>
      <c r="B75426" t="s">
        <v>75434</v>
      </c>
    </row>
    <row r="75427" spans="1:2">
      <c r="A75427">
        <v>1214246</v>
      </c>
      <c r="B75427" t="s">
        <v>75435</v>
      </c>
    </row>
    <row r="75428" spans="1:2">
      <c r="A75428">
        <v>1214447</v>
      </c>
      <c r="B75428" t="s">
        <v>75436</v>
      </c>
    </row>
    <row r="75429" spans="1:2">
      <c r="A75429">
        <v>1212421</v>
      </c>
      <c r="B75429" t="s">
        <v>75437</v>
      </c>
    </row>
    <row r="75430" spans="1:2">
      <c r="A75430">
        <v>1212652</v>
      </c>
      <c r="B75430" t="s">
        <v>75438</v>
      </c>
    </row>
    <row r="75431" spans="1:2">
      <c r="A75431">
        <v>1205992</v>
      </c>
      <c r="B75431" t="s">
        <v>75439</v>
      </c>
    </row>
    <row r="75432" spans="1:2">
      <c r="A75432">
        <v>1175420</v>
      </c>
      <c r="B75432" t="s">
        <v>75440</v>
      </c>
    </row>
    <row r="75433" spans="1:2">
      <c r="A75433">
        <v>1176784</v>
      </c>
      <c r="B75433" t="s">
        <v>75441</v>
      </c>
    </row>
    <row r="75434" spans="1:2">
      <c r="A75434">
        <v>1006051</v>
      </c>
      <c r="B75434" t="s">
        <v>75442</v>
      </c>
    </row>
    <row r="75435" spans="1:2">
      <c r="A75435">
        <v>1006219</v>
      </c>
      <c r="B75435" t="s">
        <v>75443</v>
      </c>
    </row>
    <row r="75436" spans="1:2">
      <c r="A75436">
        <v>1009466</v>
      </c>
      <c r="B75436" t="s">
        <v>75444</v>
      </c>
    </row>
    <row r="75437" spans="1:2">
      <c r="A75437">
        <v>1010159</v>
      </c>
      <c r="B75437" t="s">
        <v>75445</v>
      </c>
    </row>
    <row r="75438" spans="1:2">
      <c r="A75438">
        <v>1009580</v>
      </c>
      <c r="B75438" t="s">
        <v>75446</v>
      </c>
    </row>
    <row r="75439" spans="1:2">
      <c r="A75439">
        <v>1008300</v>
      </c>
      <c r="B75439" t="s">
        <v>75447</v>
      </c>
    </row>
    <row r="75440" spans="1:2">
      <c r="A75440">
        <v>1008655</v>
      </c>
      <c r="B75440" t="s">
        <v>75448</v>
      </c>
    </row>
    <row r="75441" spans="1:2">
      <c r="A75441">
        <v>995985</v>
      </c>
      <c r="B75441" t="s">
        <v>75449</v>
      </c>
    </row>
    <row r="75442" spans="1:2">
      <c r="A75442">
        <v>1002318</v>
      </c>
      <c r="B75442" t="s">
        <v>75450</v>
      </c>
    </row>
    <row r="75443" spans="1:2">
      <c r="A75443">
        <v>1002452</v>
      </c>
      <c r="B75443" t="s">
        <v>75451</v>
      </c>
    </row>
    <row r="75444" spans="1:2">
      <c r="A75444">
        <v>100937</v>
      </c>
      <c r="B75444" t="s">
        <v>75452</v>
      </c>
    </row>
    <row r="75445" spans="1:2">
      <c r="A75445">
        <v>101664</v>
      </c>
      <c r="B75445" t="s">
        <v>75453</v>
      </c>
    </row>
    <row r="75446" spans="1:2">
      <c r="A75446">
        <v>426401</v>
      </c>
      <c r="B75446" t="s">
        <v>75454</v>
      </c>
    </row>
    <row r="75447" spans="1:2">
      <c r="A75447">
        <v>137316</v>
      </c>
      <c r="B75447" t="s">
        <v>75455</v>
      </c>
    </row>
    <row r="75448" spans="1:2">
      <c r="A75448">
        <v>104830</v>
      </c>
      <c r="B75448" t="s">
        <v>75456</v>
      </c>
    </row>
    <row r="75449" spans="1:2">
      <c r="A75449">
        <v>104610</v>
      </c>
      <c r="B75449" t="s">
        <v>75457</v>
      </c>
    </row>
    <row r="75450" spans="1:2">
      <c r="A75450">
        <v>583918</v>
      </c>
      <c r="B75450" t="s">
        <v>75458</v>
      </c>
    </row>
    <row r="75451" spans="1:2">
      <c r="A75451">
        <v>124947</v>
      </c>
      <c r="B75451" t="s">
        <v>75459</v>
      </c>
    </row>
    <row r="75452" spans="1:2">
      <c r="A75452">
        <v>131193</v>
      </c>
      <c r="B75452" t="s">
        <v>75460</v>
      </c>
    </row>
    <row r="75453" spans="1:2">
      <c r="A75453">
        <v>102929</v>
      </c>
      <c r="B75453" t="s">
        <v>75461</v>
      </c>
    </row>
    <row r="75454" spans="1:2">
      <c r="A75454">
        <v>1141715</v>
      </c>
      <c r="B75454" t="s">
        <v>75462</v>
      </c>
    </row>
    <row r="75455" spans="1:2">
      <c r="A75455">
        <v>1004566</v>
      </c>
      <c r="B75455" t="s">
        <v>75463</v>
      </c>
    </row>
    <row r="75456" spans="1:2">
      <c r="A75456">
        <v>1203290</v>
      </c>
      <c r="B75456" t="s">
        <v>75464</v>
      </c>
    </row>
    <row r="75457" spans="1:2">
      <c r="A75457">
        <v>1192938</v>
      </c>
      <c r="B75457" t="s">
        <v>75465</v>
      </c>
    </row>
    <row r="75458" spans="1:2">
      <c r="A75458">
        <v>1191505</v>
      </c>
      <c r="B75458" t="s">
        <v>75466</v>
      </c>
    </row>
    <row r="75459" spans="1:2">
      <c r="A75459">
        <v>1209297</v>
      </c>
      <c r="B75459" t="s">
        <v>75467</v>
      </c>
    </row>
    <row r="75460" spans="1:2">
      <c r="A75460">
        <v>1004373</v>
      </c>
      <c r="B75460" t="s">
        <v>75468</v>
      </c>
    </row>
    <row r="75461" spans="1:2">
      <c r="A75461">
        <v>991005</v>
      </c>
      <c r="B75461" t="s">
        <v>75469</v>
      </c>
    </row>
    <row r="75462" spans="1:2">
      <c r="A75462">
        <v>990868</v>
      </c>
      <c r="B75462" t="s">
        <v>75470</v>
      </c>
    </row>
    <row r="75463" spans="1:2">
      <c r="A75463">
        <v>990821</v>
      </c>
      <c r="B75463" t="s">
        <v>75471</v>
      </c>
    </row>
    <row r="75464" spans="1:2">
      <c r="A75464">
        <v>1498828</v>
      </c>
      <c r="B75464" t="s">
        <v>75472</v>
      </c>
    </row>
    <row r="75465" spans="1:2">
      <c r="A75465">
        <v>989589</v>
      </c>
      <c r="B75465" t="s">
        <v>75473</v>
      </c>
    </row>
    <row r="75466" spans="1:2">
      <c r="A75466">
        <v>992666</v>
      </c>
      <c r="B75466" t="s">
        <v>75474</v>
      </c>
    </row>
    <row r="75467" spans="1:2">
      <c r="A75467">
        <v>993764</v>
      </c>
      <c r="B75467" t="s">
        <v>75475</v>
      </c>
    </row>
    <row r="75468" spans="1:2">
      <c r="A75468">
        <v>993018</v>
      </c>
      <c r="B75468" t="s">
        <v>75476</v>
      </c>
    </row>
    <row r="75469" spans="1:2">
      <c r="A75469">
        <v>996861</v>
      </c>
      <c r="B75469" t="s">
        <v>75477</v>
      </c>
    </row>
    <row r="75470" spans="1:2">
      <c r="A75470">
        <v>998761</v>
      </c>
      <c r="B75470" t="s">
        <v>75478</v>
      </c>
    </row>
    <row r="75471" spans="1:2">
      <c r="A75471">
        <v>994992</v>
      </c>
      <c r="B75471" t="s">
        <v>75479</v>
      </c>
    </row>
    <row r="75472" spans="1:2">
      <c r="A75472">
        <v>1002839</v>
      </c>
      <c r="B75472" t="s">
        <v>75480</v>
      </c>
    </row>
    <row r="75473" spans="1:2">
      <c r="A75473">
        <v>1001833</v>
      </c>
      <c r="B75473" t="s">
        <v>75481</v>
      </c>
    </row>
    <row r="75474" spans="1:2">
      <c r="A75474">
        <v>1009116</v>
      </c>
      <c r="B75474" t="s">
        <v>75482</v>
      </c>
    </row>
    <row r="75475" spans="1:2">
      <c r="A75475">
        <v>1008216</v>
      </c>
      <c r="B75475" t="s">
        <v>75483</v>
      </c>
    </row>
    <row r="75476" spans="1:2">
      <c r="A75476">
        <v>1008385</v>
      </c>
      <c r="B75476" t="s">
        <v>75484</v>
      </c>
    </row>
    <row r="75477" spans="1:2">
      <c r="A75477">
        <v>1010701</v>
      </c>
      <c r="B75477" t="s">
        <v>75485</v>
      </c>
    </row>
    <row r="75478" spans="1:2">
      <c r="A75478">
        <v>1183216</v>
      </c>
      <c r="B75478" t="s">
        <v>75486</v>
      </c>
    </row>
    <row r="75479" spans="1:2">
      <c r="A75479">
        <v>1185625</v>
      </c>
      <c r="B75479" t="s">
        <v>75487</v>
      </c>
    </row>
    <row r="75480" spans="1:2">
      <c r="A75480">
        <v>1185812</v>
      </c>
      <c r="B75480" t="s">
        <v>75488</v>
      </c>
    </row>
    <row r="75481" spans="1:2">
      <c r="A75481">
        <v>1182397</v>
      </c>
      <c r="B75481" t="s">
        <v>75489</v>
      </c>
    </row>
    <row r="75482" spans="1:2">
      <c r="A75482">
        <v>1182600</v>
      </c>
      <c r="B75482" t="s">
        <v>75490</v>
      </c>
    </row>
    <row r="75483" spans="1:2">
      <c r="A75483">
        <v>1182479</v>
      </c>
      <c r="B75483" t="s">
        <v>75491</v>
      </c>
    </row>
    <row r="75484" spans="1:2">
      <c r="A75484">
        <v>1182765</v>
      </c>
      <c r="B75484" t="s">
        <v>75492</v>
      </c>
    </row>
    <row r="75485" spans="1:2">
      <c r="A75485">
        <v>1187120</v>
      </c>
      <c r="B75485" t="s">
        <v>75493</v>
      </c>
    </row>
    <row r="75486" spans="1:2">
      <c r="A75486">
        <v>1187036</v>
      </c>
      <c r="B75486" t="s">
        <v>75494</v>
      </c>
    </row>
    <row r="75487" spans="1:2">
      <c r="A75487">
        <v>1187521</v>
      </c>
      <c r="B75487" t="s">
        <v>75495</v>
      </c>
    </row>
    <row r="75488" spans="1:2">
      <c r="A75488">
        <v>1107105</v>
      </c>
      <c r="B75488" t="s">
        <v>75496</v>
      </c>
    </row>
    <row r="75489" spans="1:2">
      <c r="A75489">
        <v>1102967</v>
      </c>
      <c r="B75489" t="s">
        <v>75497</v>
      </c>
    </row>
    <row r="75490" spans="1:2">
      <c r="A75490">
        <v>1103004</v>
      </c>
      <c r="B75490" t="s">
        <v>75498</v>
      </c>
    </row>
    <row r="75491" spans="1:2">
      <c r="A75491">
        <v>1188266</v>
      </c>
      <c r="B75491" t="s">
        <v>75499</v>
      </c>
    </row>
    <row r="75492" spans="1:2">
      <c r="A75492">
        <v>1103323</v>
      </c>
      <c r="B75492" t="s">
        <v>75500</v>
      </c>
    </row>
    <row r="75493" spans="1:2">
      <c r="A75493">
        <v>1397337</v>
      </c>
      <c r="B75493" t="s">
        <v>75501</v>
      </c>
    </row>
    <row r="75494" spans="1:2">
      <c r="A75494">
        <v>1392966</v>
      </c>
      <c r="B75494" t="s">
        <v>75502</v>
      </c>
    </row>
    <row r="75495" spans="1:2">
      <c r="A75495">
        <v>1392767</v>
      </c>
      <c r="B75495" t="s">
        <v>75503</v>
      </c>
    </row>
    <row r="75496" spans="1:2">
      <c r="A75496">
        <v>1507649</v>
      </c>
      <c r="B75496" t="s">
        <v>75504</v>
      </c>
    </row>
    <row r="75497" spans="1:2">
      <c r="A75497">
        <v>1395521</v>
      </c>
      <c r="B75497" t="s">
        <v>75505</v>
      </c>
    </row>
    <row r="75498" spans="1:2">
      <c r="A75498">
        <v>1394255</v>
      </c>
      <c r="B75498" t="s">
        <v>75506</v>
      </c>
    </row>
    <row r="75499" spans="1:2">
      <c r="A75499">
        <v>1394366</v>
      </c>
      <c r="B75499" t="s">
        <v>75507</v>
      </c>
    </row>
    <row r="75500" spans="1:2">
      <c r="A75500">
        <v>1232900</v>
      </c>
      <c r="B75500" t="s">
        <v>75508</v>
      </c>
    </row>
    <row r="75501" spans="1:2">
      <c r="A75501">
        <v>1010487</v>
      </c>
      <c r="B75501" t="s">
        <v>75509</v>
      </c>
    </row>
    <row r="75502" spans="1:2">
      <c r="A75502">
        <v>1010208</v>
      </c>
      <c r="B75502" t="s">
        <v>75510</v>
      </c>
    </row>
    <row r="75503" spans="1:2">
      <c r="A75503">
        <v>1014197</v>
      </c>
      <c r="B75503" t="s">
        <v>75511</v>
      </c>
    </row>
    <row r="75504" spans="1:2">
      <c r="A75504">
        <v>1016275</v>
      </c>
      <c r="B75504" t="s">
        <v>75512</v>
      </c>
    </row>
    <row r="75505" spans="1:2">
      <c r="A75505">
        <v>1015176</v>
      </c>
      <c r="B75505" t="s">
        <v>75513</v>
      </c>
    </row>
    <row r="75506" spans="1:2">
      <c r="A75506">
        <v>1016165</v>
      </c>
      <c r="B75506" t="s">
        <v>75514</v>
      </c>
    </row>
    <row r="75507" spans="1:2">
      <c r="A75507">
        <v>1014072</v>
      </c>
      <c r="B75507" t="s">
        <v>75515</v>
      </c>
    </row>
    <row r="75508" spans="1:2">
      <c r="A75508">
        <v>1011904</v>
      </c>
      <c r="B75508" t="s">
        <v>75516</v>
      </c>
    </row>
    <row r="75509" spans="1:2">
      <c r="A75509">
        <v>1022590</v>
      </c>
      <c r="B75509" t="s">
        <v>75517</v>
      </c>
    </row>
    <row r="75510" spans="1:2">
      <c r="A75510">
        <v>1020591</v>
      </c>
      <c r="B75510" t="s">
        <v>75518</v>
      </c>
    </row>
    <row r="75511" spans="1:2">
      <c r="A75511">
        <v>1020608</v>
      </c>
      <c r="B75511" t="s">
        <v>75519</v>
      </c>
    </row>
    <row r="75512" spans="1:2">
      <c r="A75512">
        <v>1022817</v>
      </c>
      <c r="B75512" t="s">
        <v>75520</v>
      </c>
    </row>
    <row r="75513" spans="1:2">
      <c r="A75513">
        <v>1018402</v>
      </c>
      <c r="B75513" t="s">
        <v>75521</v>
      </c>
    </row>
    <row r="75514" spans="1:2">
      <c r="A75514">
        <v>1019102</v>
      </c>
      <c r="B75514" t="s">
        <v>75522</v>
      </c>
    </row>
    <row r="75515" spans="1:2">
      <c r="A75515">
        <v>1019125</v>
      </c>
      <c r="B75515" t="s">
        <v>75523</v>
      </c>
    </row>
    <row r="75516" spans="1:2">
      <c r="A75516">
        <v>6876507</v>
      </c>
      <c r="B75516" t="s">
        <v>75524</v>
      </c>
    </row>
    <row r="75517" spans="1:2">
      <c r="A75517">
        <v>1017761</v>
      </c>
      <c r="B75517" t="s">
        <v>75525</v>
      </c>
    </row>
    <row r="75518" spans="1:2">
      <c r="A75518">
        <v>1017786</v>
      </c>
      <c r="B75518" t="s">
        <v>75526</v>
      </c>
    </row>
    <row r="75519" spans="1:2">
      <c r="A75519">
        <v>1046130</v>
      </c>
      <c r="B75519" t="s">
        <v>75527</v>
      </c>
    </row>
    <row r="75520" spans="1:2">
      <c r="A75520">
        <v>1044698</v>
      </c>
      <c r="B75520" t="s">
        <v>75528</v>
      </c>
    </row>
    <row r="75521" spans="1:2">
      <c r="A75521">
        <v>1044836</v>
      </c>
      <c r="B75521" t="s">
        <v>75529</v>
      </c>
    </row>
    <row r="75522" spans="1:2">
      <c r="A75522">
        <v>1044714</v>
      </c>
      <c r="B75522" t="s">
        <v>75530</v>
      </c>
    </row>
    <row r="75523" spans="1:2">
      <c r="A75523">
        <v>1046272</v>
      </c>
      <c r="B75523" t="s">
        <v>75531</v>
      </c>
    </row>
    <row r="75524" spans="1:2">
      <c r="A75524">
        <v>1029733</v>
      </c>
      <c r="B75524" t="s">
        <v>75532</v>
      </c>
    </row>
    <row r="75525" spans="1:2">
      <c r="A75525">
        <v>1029889</v>
      </c>
      <c r="B75525" t="s">
        <v>75533</v>
      </c>
    </row>
    <row r="75526" spans="1:2">
      <c r="A75526">
        <v>1046559</v>
      </c>
      <c r="B75526" t="s">
        <v>75534</v>
      </c>
    </row>
    <row r="75527" spans="1:2">
      <c r="A75527">
        <v>1039923</v>
      </c>
      <c r="B75527" t="s">
        <v>75535</v>
      </c>
    </row>
    <row r="75528" spans="1:2">
      <c r="A75528">
        <v>1041004</v>
      </c>
      <c r="B75528" t="s">
        <v>75536</v>
      </c>
    </row>
    <row r="75529" spans="1:2">
      <c r="A75529">
        <v>1234921</v>
      </c>
      <c r="B75529" t="s">
        <v>75537</v>
      </c>
    </row>
    <row r="75530" spans="1:2">
      <c r="A75530">
        <v>1235059</v>
      </c>
      <c r="B75530" t="s">
        <v>75538</v>
      </c>
    </row>
    <row r="75531" spans="1:2">
      <c r="A75531">
        <v>1229508</v>
      </c>
      <c r="B75531" t="s">
        <v>75539</v>
      </c>
    </row>
    <row r="75532" spans="1:2">
      <c r="A75532">
        <v>1229247</v>
      </c>
      <c r="B75532" t="s">
        <v>75540</v>
      </c>
    </row>
    <row r="75533" spans="1:2">
      <c r="A75533">
        <v>1230001</v>
      </c>
      <c r="B75533" t="s">
        <v>75541</v>
      </c>
    </row>
    <row r="75534" spans="1:2">
      <c r="A75534">
        <v>6927144</v>
      </c>
      <c r="B75534" t="s">
        <v>75542</v>
      </c>
    </row>
    <row r="75535" spans="1:2">
      <c r="A75535">
        <v>1404963</v>
      </c>
      <c r="B75535" t="s">
        <v>75543</v>
      </c>
    </row>
    <row r="75536" spans="1:2">
      <c r="A75536">
        <v>1402222</v>
      </c>
      <c r="B75536" t="s">
        <v>75544</v>
      </c>
    </row>
    <row r="75537" spans="1:2">
      <c r="A75537">
        <v>1399986</v>
      </c>
      <c r="B75537" t="s">
        <v>75545</v>
      </c>
    </row>
    <row r="75538" spans="1:2">
      <c r="A75538">
        <v>1400364</v>
      </c>
      <c r="B75538" t="s">
        <v>75546</v>
      </c>
    </row>
    <row r="75539" spans="1:2">
      <c r="A75539">
        <v>1229549</v>
      </c>
      <c r="B75539" t="s">
        <v>75547</v>
      </c>
    </row>
    <row r="75540" spans="1:2">
      <c r="A75540">
        <v>1229619</v>
      </c>
      <c r="B75540" t="s">
        <v>75548</v>
      </c>
    </row>
    <row r="75541" spans="1:2">
      <c r="A75541">
        <v>1230732</v>
      </c>
      <c r="B75541" t="s">
        <v>75549</v>
      </c>
    </row>
    <row r="75542" spans="1:2">
      <c r="A75542">
        <v>1228325</v>
      </c>
      <c r="B75542" t="s">
        <v>75550</v>
      </c>
    </row>
    <row r="75543" spans="1:2">
      <c r="A75543">
        <v>6827735</v>
      </c>
      <c r="B75543" t="s">
        <v>75551</v>
      </c>
    </row>
    <row r="75544" spans="1:2">
      <c r="A75544">
        <v>671819</v>
      </c>
      <c r="B75544" t="s">
        <v>75552</v>
      </c>
    </row>
    <row r="75545" spans="1:2">
      <c r="A75545">
        <v>689738</v>
      </c>
      <c r="B75545" t="s">
        <v>75553</v>
      </c>
    </row>
    <row r="75546" spans="1:2">
      <c r="A75546">
        <v>102456</v>
      </c>
      <c r="B75546" t="s">
        <v>75554</v>
      </c>
    </row>
    <row r="75547" spans="1:2">
      <c r="A75547">
        <v>1272</v>
      </c>
      <c r="B75547" t="s">
        <v>75555</v>
      </c>
    </row>
    <row r="75548" spans="1:2">
      <c r="A75548">
        <v>1242237</v>
      </c>
      <c r="B75548" t="s">
        <v>75556</v>
      </c>
    </row>
    <row r="75549" spans="1:2">
      <c r="A75549">
        <v>666987</v>
      </c>
      <c r="B75549" t="s">
        <v>75557</v>
      </c>
    </row>
    <row r="75550" spans="1:2">
      <c r="A75550">
        <v>581080</v>
      </c>
      <c r="B75550" t="s">
        <v>75558</v>
      </c>
    </row>
    <row r="75551" spans="1:2">
      <c r="A75551">
        <v>611517</v>
      </c>
      <c r="B75551" t="s">
        <v>75559</v>
      </c>
    </row>
    <row r="75552" spans="1:2">
      <c r="A75552">
        <v>1272911</v>
      </c>
      <c r="B75552" t="s">
        <v>75560</v>
      </c>
    </row>
    <row r="75553" spans="1:2">
      <c r="A75553">
        <v>1186329</v>
      </c>
      <c r="B75553" t="s">
        <v>75561</v>
      </c>
    </row>
    <row r="75554" spans="1:2">
      <c r="A75554">
        <v>541108</v>
      </c>
      <c r="B75554" t="s">
        <v>75562</v>
      </c>
    </row>
    <row r="75555" spans="1:2">
      <c r="A75555">
        <v>107774</v>
      </c>
      <c r="B75555" t="s">
        <v>75563</v>
      </c>
    </row>
    <row r="75556" spans="1:2">
      <c r="A75556">
        <v>1222582</v>
      </c>
      <c r="B75556" t="s">
        <v>75564</v>
      </c>
    </row>
    <row r="75557" spans="1:2">
      <c r="A75557">
        <v>1215648</v>
      </c>
      <c r="B75557" t="s">
        <v>75565</v>
      </c>
    </row>
    <row r="75558" spans="1:2">
      <c r="A75558">
        <v>800042</v>
      </c>
      <c r="B75558" t="s">
        <v>75566</v>
      </c>
    </row>
    <row r="75559" spans="1:2">
      <c r="A75559">
        <v>1059384</v>
      </c>
      <c r="B75559" t="s">
        <v>75567</v>
      </c>
    </row>
    <row r="75560" spans="1:2">
      <c r="A75560">
        <v>1164921</v>
      </c>
      <c r="B75560" t="s">
        <v>75568</v>
      </c>
    </row>
    <row r="75561" spans="1:2">
      <c r="A75561">
        <v>901059</v>
      </c>
      <c r="B75561" t="s">
        <v>75569</v>
      </c>
    </row>
    <row r="75562" spans="1:2">
      <c r="A75562">
        <v>983733</v>
      </c>
      <c r="B75562" t="s">
        <v>75570</v>
      </c>
    </row>
    <row r="75563" spans="1:2">
      <c r="A75563">
        <v>1375958</v>
      </c>
      <c r="B75563" t="s">
        <v>75571</v>
      </c>
    </row>
    <row r="75564" spans="1:2">
      <c r="A75564">
        <v>1214589</v>
      </c>
      <c r="B75564" t="s">
        <v>75572</v>
      </c>
    </row>
    <row r="75565" spans="1:2">
      <c r="A75565">
        <v>1214591</v>
      </c>
      <c r="B75565" t="s">
        <v>75573</v>
      </c>
    </row>
    <row r="75566" spans="1:2">
      <c r="A75566">
        <v>1235646</v>
      </c>
      <c r="B75566" t="s">
        <v>75574</v>
      </c>
    </row>
    <row r="75567" spans="1:2">
      <c r="A75567">
        <v>1235227</v>
      </c>
      <c r="B75567" t="s">
        <v>75575</v>
      </c>
    </row>
    <row r="75568" spans="1:2">
      <c r="A75568">
        <v>1403772</v>
      </c>
      <c r="B75568" t="s">
        <v>75576</v>
      </c>
    </row>
    <row r="75569" spans="1:2">
      <c r="A75569">
        <v>1408643</v>
      </c>
      <c r="B75569" t="s">
        <v>75577</v>
      </c>
    </row>
    <row r="75570" spans="1:2">
      <c r="A75570">
        <v>1397481</v>
      </c>
      <c r="B75570" t="s">
        <v>75578</v>
      </c>
    </row>
    <row r="75571" spans="1:2">
      <c r="A75571">
        <v>1398618</v>
      </c>
      <c r="B75571" t="s">
        <v>75579</v>
      </c>
    </row>
    <row r="75572" spans="1:2">
      <c r="A75572">
        <v>1229165</v>
      </c>
      <c r="B75572" t="s">
        <v>75580</v>
      </c>
    </row>
    <row r="75573" spans="1:2">
      <c r="A75573">
        <v>1226411</v>
      </c>
      <c r="B75573" t="s">
        <v>75581</v>
      </c>
    </row>
    <row r="75574" spans="1:2">
      <c r="A75574">
        <v>1226579</v>
      </c>
      <c r="B75574" t="s">
        <v>75582</v>
      </c>
    </row>
    <row r="75575" spans="1:2">
      <c r="A75575">
        <v>1227103</v>
      </c>
      <c r="B75575" t="s">
        <v>75583</v>
      </c>
    </row>
    <row r="75576" spans="1:2">
      <c r="A75576">
        <v>1031140</v>
      </c>
      <c r="B75576" t="s">
        <v>75584</v>
      </c>
    </row>
    <row r="75577" spans="1:2">
      <c r="A75577">
        <v>1031152</v>
      </c>
      <c r="B75577" t="s">
        <v>75585</v>
      </c>
    </row>
    <row r="75578" spans="1:2">
      <c r="A75578">
        <v>1024039</v>
      </c>
      <c r="B75578" t="s">
        <v>75586</v>
      </c>
    </row>
    <row r="75579" spans="1:2">
      <c r="A75579">
        <v>1035535</v>
      </c>
      <c r="B75579" t="s">
        <v>75587</v>
      </c>
    </row>
    <row r="75580" spans="1:2">
      <c r="A75580">
        <v>1033105</v>
      </c>
      <c r="B75580" t="s">
        <v>75588</v>
      </c>
    </row>
    <row r="75581" spans="1:2">
      <c r="A75581">
        <v>1026512</v>
      </c>
      <c r="B75581" t="s">
        <v>75589</v>
      </c>
    </row>
    <row r="75582" spans="1:2">
      <c r="A75582">
        <v>950270</v>
      </c>
      <c r="B75582" t="s">
        <v>75590</v>
      </c>
    </row>
    <row r="75583" spans="1:2">
      <c r="A75583">
        <v>1023677</v>
      </c>
      <c r="B75583" t="s">
        <v>75591</v>
      </c>
    </row>
    <row r="75584" spans="1:2">
      <c r="A75584">
        <v>1027088</v>
      </c>
      <c r="B75584" t="s">
        <v>75592</v>
      </c>
    </row>
    <row r="75585" spans="1:2">
      <c r="A75585">
        <v>1024646</v>
      </c>
      <c r="B75585" t="s">
        <v>75593</v>
      </c>
    </row>
    <row r="75586" spans="1:2">
      <c r="A75586">
        <v>1027286</v>
      </c>
      <c r="B75586" t="s">
        <v>75594</v>
      </c>
    </row>
    <row r="75587" spans="1:2">
      <c r="A75587">
        <v>1025778</v>
      </c>
      <c r="B75587" t="s">
        <v>75595</v>
      </c>
    </row>
    <row r="75588" spans="1:2">
      <c r="A75588">
        <v>1038231</v>
      </c>
      <c r="B75588" t="s">
        <v>75596</v>
      </c>
    </row>
    <row r="75589" spans="1:2">
      <c r="A75589">
        <v>1049407</v>
      </c>
      <c r="B75589" t="s">
        <v>75597</v>
      </c>
    </row>
    <row r="75590" spans="1:2">
      <c r="A75590">
        <v>1055488</v>
      </c>
      <c r="B75590" t="s">
        <v>75598</v>
      </c>
    </row>
    <row r="75591" spans="1:2">
      <c r="A75591">
        <v>1054586</v>
      </c>
      <c r="B75591" t="s">
        <v>75599</v>
      </c>
    </row>
    <row r="75592" spans="1:2">
      <c r="A75592">
        <v>1030171</v>
      </c>
      <c r="B75592" t="s">
        <v>75600</v>
      </c>
    </row>
    <row r="75593" spans="1:2">
      <c r="A75593">
        <v>1044258</v>
      </c>
      <c r="B75593" t="s">
        <v>75601</v>
      </c>
    </row>
    <row r="75594" spans="1:2">
      <c r="A75594">
        <v>1042891</v>
      </c>
      <c r="B75594" t="s">
        <v>75602</v>
      </c>
    </row>
    <row r="75595" spans="1:2">
      <c r="A75595">
        <v>1042823</v>
      </c>
      <c r="B75595" t="s">
        <v>75603</v>
      </c>
    </row>
    <row r="75596" spans="1:2">
      <c r="A75596">
        <v>1387283</v>
      </c>
      <c r="B75596" t="s">
        <v>75604</v>
      </c>
    </row>
    <row r="75597" spans="1:2">
      <c r="A75597">
        <v>1385327</v>
      </c>
      <c r="B75597" t="s">
        <v>75605</v>
      </c>
    </row>
    <row r="75598" spans="1:2">
      <c r="A75598">
        <v>1385828</v>
      </c>
      <c r="B75598" t="s">
        <v>75606</v>
      </c>
    </row>
    <row r="75599" spans="1:2">
      <c r="A75599">
        <v>1454926</v>
      </c>
      <c r="B75599" t="s">
        <v>75607</v>
      </c>
    </row>
    <row r="75600" spans="1:2">
      <c r="A75600">
        <v>1391617</v>
      </c>
      <c r="B75600" t="s">
        <v>75608</v>
      </c>
    </row>
    <row r="75601" spans="1:2">
      <c r="A75601">
        <v>1391367</v>
      </c>
      <c r="B75601" t="s">
        <v>75609</v>
      </c>
    </row>
    <row r="75602" spans="1:2">
      <c r="A75602">
        <v>1389712</v>
      </c>
      <c r="B75602" t="s">
        <v>75610</v>
      </c>
    </row>
    <row r="75603" spans="1:2">
      <c r="A75603">
        <v>1391670</v>
      </c>
      <c r="B75603" t="s">
        <v>75611</v>
      </c>
    </row>
    <row r="75604" spans="1:2">
      <c r="A75604">
        <v>1392474</v>
      </c>
      <c r="B75604" t="s">
        <v>75612</v>
      </c>
    </row>
    <row r="75605" spans="1:2">
      <c r="A75605">
        <v>1392382</v>
      </c>
      <c r="B75605" t="s">
        <v>75613</v>
      </c>
    </row>
    <row r="75606" spans="1:2">
      <c r="A75606">
        <v>1235845</v>
      </c>
      <c r="B75606" t="s">
        <v>75614</v>
      </c>
    </row>
    <row r="75607" spans="1:2">
      <c r="A75607">
        <v>1237047</v>
      </c>
      <c r="B75607" t="s">
        <v>75615</v>
      </c>
    </row>
    <row r="75608" spans="1:2">
      <c r="A75608">
        <v>1236998</v>
      </c>
      <c r="B75608" t="s">
        <v>75616</v>
      </c>
    </row>
    <row r="75609" spans="1:2">
      <c r="A75609">
        <v>1241586</v>
      </c>
      <c r="B75609" t="s">
        <v>75617</v>
      </c>
    </row>
    <row r="75610" spans="1:2">
      <c r="A75610">
        <v>1241363</v>
      </c>
      <c r="B75610" t="s">
        <v>75618</v>
      </c>
    </row>
    <row r="75611" spans="1:2">
      <c r="A75611">
        <v>1245318</v>
      </c>
      <c r="B75611" t="s">
        <v>75619</v>
      </c>
    </row>
    <row r="75612" spans="1:2">
      <c r="A75612">
        <v>1244199</v>
      </c>
      <c r="B75612" t="s">
        <v>75620</v>
      </c>
    </row>
    <row r="75613" spans="1:2">
      <c r="A75613">
        <v>7038607</v>
      </c>
      <c r="B75613" t="s">
        <v>75621</v>
      </c>
    </row>
    <row r="75614" spans="1:2">
      <c r="A75614">
        <v>97770</v>
      </c>
      <c r="B75614" t="s">
        <v>75622</v>
      </c>
    </row>
    <row r="75615" spans="1:2">
      <c r="A75615">
        <v>98630</v>
      </c>
      <c r="B75615" t="s">
        <v>75623</v>
      </c>
    </row>
    <row r="75616" spans="1:2">
      <c r="A75616">
        <v>98644</v>
      </c>
      <c r="B75616" t="s">
        <v>75624</v>
      </c>
    </row>
    <row r="75617" spans="1:2">
      <c r="A75617">
        <v>7066619</v>
      </c>
      <c r="B75617" t="s">
        <v>75625</v>
      </c>
    </row>
    <row r="75618" spans="1:2">
      <c r="A75618">
        <v>546528</v>
      </c>
      <c r="B75618" t="s">
        <v>75626</v>
      </c>
    </row>
    <row r="75619" spans="1:2">
      <c r="A75619">
        <v>106547</v>
      </c>
      <c r="B75619" t="s">
        <v>75627</v>
      </c>
    </row>
    <row r="75620" spans="1:2">
      <c r="A75620">
        <v>1413421</v>
      </c>
      <c r="B75620" t="s">
        <v>75628</v>
      </c>
    </row>
    <row r="75621" spans="1:2">
      <c r="A75621">
        <v>126567</v>
      </c>
      <c r="B75621" t="s">
        <v>75629</v>
      </c>
    </row>
    <row r="75622" spans="1:2">
      <c r="A75622">
        <v>694665</v>
      </c>
      <c r="B75622" t="s">
        <v>75630</v>
      </c>
    </row>
    <row r="75623" spans="1:2">
      <c r="A75623">
        <v>960181</v>
      </c>
      <c r="B75623" t="s">
        <v>75631</v>
      </c>
    </row>
    <row r="75624" spans="1:2">
      <c r="A75624">
        <v>105825</v>
      </c>
      <c r="B75624" t="s">
        <v>75632</v>
      </c>
    </row>
    <row r="75625" spans="1:2">
      <c r="A75625">
        <v>767621</v>
      </c>
      <c r="B75625" t="s">
        <v>75633</v>
      </c>
    </row>
    <row r="75626" spans="1:2">
      <c r="A75626">
        <v>3331</v>
      </c>
      <c r="B75626" t="s">
        <v>75634</v>
      </c>
    </row>
    <row r="75627" spans="1:2">
      <c r="A75627">
        <v>1119532</v>
      </c>
      <c r="B75627" t="s">
        <v>75635</v>
      </c>
    </row>
    <row r="75628" spans="1:2">
      <c r="A75628">
        <v>963361</v>
      </c>
      <c r="B75628" t="s">
        <v>75636</v>
      </c>
    </row>
    <row r="75629" spans="1:2">
      <c r="A75629">
        <v>1069464</v>
      </c>
      <c r="B75629" t="s">
        <v>75637</v>
      </c>
    </row>
    <row r="75630" spans="1:2">
      <c r="A75630">
        <v>1261791</v>
      </c>
      <c r="B75630" t="s">
        <v>75638</v>
      </c>
    </row>
    <row r="75631" spans="1:2">
      <c r="A75631">
        <v>1118051</v>
      </c>
      <c r="B75631" t="s">
        <v>75639</v>
      </c>
    </row>
    <row r="75632" spans="1:2">
      <c r="A75632">
        <v>1086271</v>
      </c>
      <c r="B75632" t="s">
        <v>75640</v>
      </c>
    </row>
    <row r="75633" spans="1:2">
      <c r="A75633">
        <v>980729</v>
      </c>
      <c r="B75633" t="s">
        <v>75641</v>
      </c>
    </row>
    <row r="75634" spans="1:2">
      <c r="A75634">
        <v>99760</v>
      </c>
      <c r="B75634" t="s">
        <v>75642</v>
      </c>
    </row>
    <row r="75635" spans="1:2">
      <c r="A75635">
        <v>100444</v>
      </c>
      <c r="B75635" t="s">
        <v>75643</v>
      </c>
    </row>
    <row r="75636" spans="1:2">
      <c r="A75636">
        <v>6772496</v>
      </c>
      <c r="B75636" t="s">
        <v>75644</v>
      </c>
    </row>
    <row r="75637" spans="1:2">
      <c r="A75637">
        <v>7087199</v>
      </c>
      <c r="B75637" t="s">
        <v>75645</v>
      </c>
    </row>
    <row r="75638" spans="1:2">
      <c r="A75638">
        <v>101384</v>
      </c>
      <c r="B75638" t="s">
        <v>75646</v>
      </c>
    </row>
    <row r="75639" spans="1:2">
      <c r="A75639">
        <v>90483</v>
      </c>
      <c r="B75639" t="s">
        <v>75647</v>
      </c>
    </row>
    <row r="75640" spans="1:2">
      <c r="A75640">
        <v>8837</v>
      </c>
      <c r="B75640" t="s">
        <v>75648</v>
      </c>
    </row>
    <row r="75641" spans="1:2">
      <c r="A75641">
        <v>580059</v>
      </c>
      <c r="B75641" t="s">
        <v>75649</v>
      </c>
    </row>
    <row r="75642" spans="1:2">
      <c r="A75642">
        <v>861918</v>
      </c>
      <c r="B75642" t="s">
        <v>75650</v>
      </c>
    </row>
    <row r="75643" spans="1:2">
      <c r="A75643">
        <v>100323</v>
      </c>
      <c r="B75643" t="s">
        <v>75651</v>
      </c>
    </row>
    <row r="75644" spans="1:2">
      <c r="A75644">
        <v>604093</v>
      </c>
      <c r="B75644" t="s">
        <v>75652</v>
      </c>
    </row>
    <row r="75645" spans="1:2">
      <c r="A75645">
        <v>2183503</v>
      </c>
      <c r="B75645" t="s">
        <v>75653</v>
      </c>
    </row>
    <row r="75646" spans="1:2">
      <c r="A75646">
        <v>426102</v>
      </c>
      <c r="B75646" t="s">
        <v>75654</v>
      </c>
    </row>
    <row r="75647" spans="1:2">
      <c r="A75647">
        <v>6735193</v>
      </c>
      <c r="B75647" t="s">
        <v>75655</v>
      </c>
    </row>
    <row r="75648" spans="1:2">
      <c r="A75648">
        <v>1498834</v>
      </c>
      <c r="B75648" t="s">
        <v>75656</v>
      </c>
    </row>
    <row r="75649" spans="1:2">
      <c r="A75649">
        <v>2171937</v>
      </c>
      <c r="B75649" t="s">
        <v>75657</v>
      </c>
    </row>
    <row r="75650" spans="1:2">
      <c r="A75650">
        <v>1337988</v>
      </c>
      <c r="B75650" t="s">
        <v>75658</v>
      </c>
    </row>
    <row r="75651" spans="1:2">
      <c r="A75651">
        <v>6888973</v>
      </c>
      <c r="B75651" t="s">
        <v>75659</v>
      </c>
    </row>
    <row r="75652" spans="1:2">
      <c r="A75652">
        <v>734984</v>
      </c>
      <c r="B75652" t="s">
        <v>75660</v>
      </c>
    </row>
    <row r="75653" spans="1:2">
      <c r="A75653">
        <v>741675</v>
      </c>
      <c r="B75653" t="s">
        <v>75661</v>
      </c>
    </row>
    <row r="75654" spans="1:2">
      <c r="A75654">
        <v>1252012</v>
      </c>
      <c r="B75654" t="s">
        <v>75662</v>
      </c>
    </row>
    <row r="75655" spans="1:2">
      <c r="A75655">
        <v>1357546</v>
      </c>
      <c r="B75655" t="s">
        <v>75663</v>
      </c>
    </row>
    <row r="75656" spans="1:2">
      <c r="A75656">
        <v>1349145</v>
      </c>
      <c r="B75656" t="s">
        <v>75664</v>
      </c>
    </row>
    <row r="75657" spans="1:2">
      <c r="A75657">
        <v>1093055</v>
      </c>
      <c r="B75657" t="s">
        <v>75665</v>
      </c>
    </row>
    <row r="75658" spans="1:2">
      <c r="A75658">
        <v>1084871</v>
      </c>
      <c r="B75658" t="s">
        <v>75666</v>
      </c>
    </row>
    <row r="75659" spans="1:2">
      <c r="A75659">
        <v>1170004</v>
      </c>
      <c r="B75659" t="s">
        <v>75667</v>
      </c>
    </row>
    <row r="75660" spans="1:2">
      <c r="A75660">
        <v>933610</v>
      </c>
      <c r="B75660" t="s">
        <v>75668</v>
      </c>
    </row>
    <row r="75661" spans="1:2">
      <c r="A75661">
        <v>998106</v>
      </c>
      <c r="B75661" t="s">
        <v>75669</v>
      </c>
    </row>
    <row r="75662" spans="1:2">
      <c r="A75662">
        <v>1009104</v>
      </c>
      <c r="B75662" t="s">
        <v>75670</v>
      </c>
    </row>
    <row r="75663" spans="1:2">
      <c r="A75663">
        <v>1013095</v>
      </c>
      <c r="B75663" t="s">
        <v>75671</v>
      </c>
    </row>
    <row r="75664" spans="1:2">
      <c r="A75664">
        <v>1039055</v>
      </c>
      <c r="B75664" t="s">
        <v>75672</v>
      </c>
    </row>
    <row r="75665" spans="1:2">
      <c r="A75665">
        <v>1385388</v>
      </c>
      <c r="B75665" t="s">
        <v>75673</v>
      </c>
    </row>
    <row r="75666" spans="1:2">
      <c r="A75666">
        <v>1237030</v>
      </c>
      <c r="B75666" t="s">
        <v>75674</v>
      </c>
    </row>
    <row r="75667" spans="1:2">
      <c r="A75667">
        <v>1243533</v>
      </c>
      <c r="B75667" t="s">
        <v>75675</v>
      </c>
    </row>
    <row r="75668" spans="1:2">
      <c r="A75668">
        <v>1421392</v>
      </c>
      <c r="B75668" t="s">
        <v>75676</v>
      </c>
    </row>
    <row r="75669" spans="1:2">
      <c r="A75669">
        <v>24548</v>
      </c>
      <c r="B75669" t="s">
        <v>75677</v>
      </c>
    </row>
    <row r="75670" spans="1:2">
      <c r="A75670">
        <v>279392</v>
      </c>
      <c r="B75670" t="s">
        <v>75678</v>
      </c>
    </row>
    <row r="75671" spans="1:2">
      <c r="A75671">
        <v>258167</v>
      </c>
      <c r="B75671" t="s">
        <v>75679</v>
      </c>
    </row>
    <row r="75672" spans="1:2">
      <c r="A75672">
        <v>527519</v>
      </c>
      <c r="B75672" t="s">
        <v>75680</v>
      </c>
    </row>
    <row r="75673" spans="1:2">
      <c r="A75673">
        <v>179401</v>
      </c>
      <c r="B75673" t="s">
        <v>75681</v>
      </c>
    </row>
    <row r="75674" spans="1:2">
      <c r="A75674">
        <v>854084</v>
      </c>
      <c r="B75674" t="s">
        <v>75682</v>
      </c>
    </row>
    <row r="75675" spans="1:2">
      <c r="A75675">
        <v>785978</v>
      </c>
      <c r="B75675" t="s">
        <v>75683</v>
      </c>
    </row>
    <row r="75676" spans="1:2">
      <c r="A75676">
        <v>7026158</v>
      </c>
      <c r="B75676" t="s">
        <v>75684</v>
      </c>
    </row>
    <row r="75677" spans="1:2">
      <c r="A75677">
        <v>106525</v>
      </c>
      <c r="B75677" t="s">
        <v>75685</v>
      </c>
    </row>
    <row r="75678" spans="1:2">
      <c r="A75678">
        <v>1465742</v>
      </c>
      <c r="B75678" t="s">
        <v>75686</v>
      </c>
    </row>
    <row r="75679" spans="1:2">
      <c r="A75679">
        <v>558331</v>
      </c>
      <c r="B75679" t="s">
        <v>75687</v>
      </c>
    </row>
    <row r="75680" spans="1:2">
      <c r="A75680">
        <v>581467</v>
      </c>
      <c r="B75680" t="s">
        <v>75688</v>
      </c>
    </row>
    <row r="75681" spans="1:2">
      <c r="A75681">
        <v>673284</v>
      </c>
      <c r="B75681" t="s">
        <v>75689</v>
      </c>
    </row>
    <row r="75682" spans="1:2">
      <c r="A75682">
        <v>590457</v>
      </c>
      <c r="B75682" t="s">
        <v>75690</v>
      </c>
    </row>
    <row r="75683" spans="1:2">
      <c r="A75683">
        <v>592363</v>
      </c>
      <c r="B75683" t="s">
        <v>75691</v>
      </c>
    </row>
    <row r="75684" spans="1:2">
      <c r="A75684">
        <v>619858</v>
      </c>
      <c r="B75684" t="s">
        <v>75692</v>
      </c>
    </row>
    <row r="75685" spans="1:2">
      <c r="A75685">
        <v>198604</v>
      </c>
      <c r="B75685" t="s">
        <v>75693</v>
      </c>
    </row>
    <row r="75686" spans="1:2">
      <c r="A75686">
        <v>140232</v>
      </c>
      <c r="B75686" t="s">
        <v>75694</v>
      </c>
    </row>
    <row r="75687" spans="1:2">
      <c r="A75687">
        <v>469209</v>
      </c>
      <c r="B75687" t="s">
        <v>75695</v>
      </c>
    </row>
    <row r="75688" spans="1:2">
      <c r="A75688">
        <v>194302</v>
      </c>
      <c r="B75688" t="s">
        <v>75696</v>
      </c>
    </row>
    <row r="75689" spans="1:2">
      <c r="A75689">
        <v>6498</v>
      </c>
      <c r="B75689" t="s">
        <v>75697</v>
      </c>
    </row>
    <row r="75690" spans="1:2">
      <c r="A75690">
        <v>1357447</v>
      </c>
      <c r="B75690" t="s">
        <v>75698</v>
      </c>
    </row>
    <row r="75691" spans="1:2">
      <c r="A75691">
        <v>886260</v>
      </c>
      <c r="B75691" t="s">
        <v>75699</v>
      </c>
    </row>
    <row r="75692" spans="1:2">
      <c r="A75692">
        <v>1390765</v>
      </c>
      <c r="B75692" t="s">
        <v>75700</v>
      </c>
    </row>
    <row r="75693" spans="1:2">
      <c r="A75693">
        <v>7018322</v>
      </c>
      <c r="B75693" t="s">
        <v>75701</v>
      </c>
    </row>
    <row r="75694" spans="1:2">
      <c r="A75694">
        <v>1400379</v>
      </c>
      <c r="B75694" t="s">
        <v>75702</v>
      </c>
    </row>
    <row r="75695" spans="1:2">
      <c r="A75695">
        <v>1369604</v>
      </c>
      <c r="B75695" t="s">
        <v>75703</v>
      </c>
    </row>
    <row r="75696" spans="1:2">
      <c r="A75696">
        <v>1370700</v>
      </c>
      <c r="B75696" t="s">
        <v>75704</v>
      </c>
    </row>
    <row r="75697" spans="1:2">
      <c r="A75697">
        <v>1196414</v>
      </c>
      <c r="B75697" t="s">
        <v>75705</v>
      </c>
    </row>
    <row r="75698" spans="1:2">
      <c r="A75698">
        <v>1123734</v>
      </c>
      <c r="B75698" t="s">
        <v>75706</v>
      </c>
    </row>
    <row r="75699" spans="1:2">
      <c r="A75699">
        <v>939103</v>
      </c>
      <c r="B75699" t="s">
        <v>75707</v>
      </c>
    </row>
    <row r="75700" spans="1:2">
      <c r="A75700">
        <v>6958535</v>
      </c>
      <c r="B75700" t="s">
        <v>75708</v>
      </c>
    </row>
    <row r="75701" spans="1:2">
      <c r="A75701">
        <v>954927</v>
      </c>
      <c r="B75701" t="s">
        <v>75709</v>
      </c>
    </row>
    <row r="75702" spans="1:2">
      <c r="A75702">
        <v>953316</v>
      </c>
      <c r="B75702" t="s">
        <v>75710</v>
      </c>
    </row>
    <row r="75703" spans="1:2">
      <c r="A75703">
        <v>830146</v>
      </c>
      <c r="B75703" t="s">
        <v>75711</v>
      </c>
    </row>
    <row r="75704" spans="1:2">
      <c r="A75704">
        <v>586255</v>
      </c>
      <c r="B75704" t="s">
        <v>75712</v>
      </c>
    </row>
    <row r="75705" spans="1:2">
      <c r="A75705">
        <v>67315</v>
      </c>
      <c r="B75705" t="s">
        <v>75713</v>
      </c>
    </row>
    <row r="75706" spans="1:2">
      <c r="A75706">
        <v>74639</v>
      </c>
      <c r="B75706" t="s">
        <v>75714</v>
      </c>
    </row>
    <row r="75707" spans="1:2">
      <c r="A75707">
        <v>150575</v>
      </c>
      <c r="B75707" t="s">
        <v>75715</v>
      </c>
    </row>
    <row r="75708" spans="1:2">
      <c r="A75708">
        <v>414969</v>
      </c>
      <c r="B75708" t="s">
        <v>75716</v>
      </c>
    </row>
    <row r="75709" spans="1:2">
      <c r="A75709">
        <v>7038725</v>
      </c>
      <c r="B75709" t="s">
        <v>75717</v>
      </c>
    </row>
    <row r="75710" spans="1:2">
      <c r="A75710">
        <v>7037675</v>
      </c>
      <c r="B75710" t="s">
        <v>75718</v>
      </c>
    </row>
    <row r="75711" spans="1:2">
      <c r="A75711">
        <v>6952792</v>
      </c>
      <c r="B75711" t="s">
        <v>75719</v>
      </c>
    </row>
    <row r="75712" spans="1:2">
      <c r="A75712">
        <v>6944175</v>
      </c>
      <c r="B75712" t="s">
        <v>75720</v>
      </c>
    </row>
    <row r="75713" spans="1:2">
      <c r="A75713">
        <v>6945701</v>
      </c>
      <c r="B75713" t="s">
        <v>75721</v>
      </c>
    </row>
    <row r="75714" spans="1:2">
      <c r="A75714">
        <v>6975076</v>
      </c>
      <c r="B75714" t="s">
        <v>75722</v>
      </c>
    </row>
    <row r="75715" spans="1:2">
      <c r="A75715">
        <v>6695443</v>
      </c>
      <c r="B75715" t="s">
        <v>75723</v>
      </c>
    </row>
    <row r="75716" spans="1:2">
      <c r="A75716">
        <v>246547</v>
      </c>
      <c r="B75716" t="s">
        <v>75724</v>
      </c>
    </row>
    <row r="75717" spans="1:2">
      <c r="A75717">
        <v>426515</v>
      </c>
      <c r="B75717" t="s">
        <v>75725</v>
      </c>
    </row>
    <row r="75718" spans="1:2">
      <c r="A75718">
        <v>103750</v>
      </c>
      <c r="B75718" t="s">
        <v>75726</v>
      </c>
    </row>
    <row r="75719" spans="1:2">
      <c r="A75719">
        <v>12996</v>
      </c>
      <c r="B75719" t="s">
        <v>75727</v>
      </c>
    </row>
    <row r="75720" spans="1:2">
      <c r="A75720">
        <v>16102</v>
      </c>
      <c r="B75720" t="s">
        <v>75728</v>
      </c>
    </row>
    <row r="75721" spans="1:2">
      <c r="A75721">
        <v>578252</v>
      </c>
      <c r="B75721" t="s">
        <v>75729</v>
      </c>
    </row>
    <row r="75722" spans="1:2">
      <c r="A75722">
        <v>185192</v>
      </c>
      <c r="B75722" t="s">
        <v>75730</v>
      </c>
    </row>
    <row r="75723" spans="1:2">
      <c r="A75723">
        <v>182857</v>
      </c>
      <c r="B75723" t="s">
        <v>75731</v>
      </c>
    </row>
    <row r="75724" spans="1:2">
      <c r="A75724">
        <v>307872</v>
      </c>
      <c r="B75724" t="s">
        <v>75732</v>
      </c>
    </row>
    <row r="75725" spans="1:2">
      <c r="A75725">
        <v>839354</v>
      </c>
      <c r="B75725" t="s">
        <v>75733</v>
      </c>
    </row>
    <row r="75726" spans="1:2">
      <c r="A75726">
        <v>73383</v>
      </c>
      <c r="B75726" t="s">
        <v>75734</v>
      </c>
    </row>
    <row r="75727" spans="1:2">
      <c r="A75727">
        <v>72680</v>
      </c>
      <c r="B75727" t="s">
        <v>75735</v>
      </c>
    </row>
    <row r="75728" spans="1:2">
      <c r="A75728">
        <v>591119</v>
      </c>
      <c r="B75728" t="s">
        <v>75736</v>
      </c>
    </row>
    <row r="75729" spans="1:2">
      <c r="A75729">
        <v>387886</v>
      </c>
      <c r="B75729" t="s">
        <v>75737</v>
      </c>
    </row>
    <row r="75730" spans="1:2">
      <c r="A75730">
        <v>377468</v>
      </c>
      <c r="B75730" t="s">
        <v>75738</v>
      </c>
    </row>
    <row r="75731" spans="1:2">
      <c r="A75731">
        <v>380434</v>
      </c>
      <c r="B75731" t="s">
        <v>75739</v>
      </c>
    </row>
    <row r="75732" spans="1:2">
      <c r="A75732">
        <v>424926</v>
      </c>
      <c r="B75732" t="s">
        <v>75740</v>
      </c>
    </row>
    <row r="75733" spans="1:2">
      <c r="A75733">
        <v>481482</v>
      </c>
      <c r="B75733" t="s">
        <v>75741</v>
      </c>
    </row>
    <row r="75734" spans="1:2">
      <c r="A75734">
        <v>2177145</v>
      </c>
      <c r="B75734" t="s">
        <v>75742</v>
      </c>
    </row>
    <row r="75735" spans="1:2">
      <c r="A75735">
        <v>1436555</v>
      </c>
      <c r="B75735" t="s">
        <v>75743</v>
      </c>
    </row>
    <row r="75736" spans="1:2">
      <c r="A75736">
        <v>756071</v>
      </c>
      <c r="B75736" t="s">
        <v>75744</v>
      </c>
    </row>
    <row r="75737" spans="1:2">
      <c r="A75737">
        <v>1217274</v>
      </c>
      <c r="B75737" t="s">
        <v>75745</v>
      </c>
    </row>
    <row r="75738" spans="1:2">
      <c r="A75738">
        <v>1131066</v>
      </c>
      <c r="B75738" t="s">
        <v>75746</v>
      </c>
    </row>
    <row r="75739" spans="1:2">
      <c r="A75739">
        <v>744755</v>
      </c>
      <c r="B75739" t="s">
        <v>75747</v>
      </c>
    </row>
    <row r="75740" spans="1:2">
      <c r="A75740">
        <v>1161259</v>
      </c>
      <c r="B75740" t="s">
        <v>75748</v>
      </c>
    </row>
    <row r="75741" spans="1:2">
      <c r="A75741">
        <v>986544</v>
      </c>
      <c r="B75741" t="s">
        <v>75749</v>
      </c>
    </row>
    <row r="75742" spans="1:2">
      <c r="A75742">
        <v>6717724</v>
      </c>
      <c r="B75742" t="s">
        <v>75750</v>
      </c>
    </row>
    <row r="75743" spans="1:2">
      <c r="A75743">
        <v>181193</v>
      </c>
      <c r="B75743" t="s">
        <v>75751</v>
      </c>
    </row>
    <row r="75744" spans="1:2">
      <c r="A75744">
        <v>6995553</v>
      </c>
      <c r="B75744" t="s">
        <v>75752</v>
      </c>
    </row>
    <row r="75745" spans="1:2">
      <c r="A75745">
        <v>6998606</v>
      </c>
      <c r="B75745" t="s">
        <v>75753</v>
      </c>
    </row>
    <row r="75746" spans="1:2">
      <c r="A75746">
        <v>6989971</v>
      </c>
      <c r="B75746" t="s">
        <v>75754</v>
      </c>
    </row>
    <row r="75747" spans="1:2">
      <c r="A75747">
        <v>6995069</v>
      </c>
      <c r="B75747" t="s">
        <v>75755</v>
      </c>
    </row>
    <row r="75748" spans="1:2">
      <c r="A75748">
        <v>6970539</v>
      </c>
      <c r="B75748" t="s">
        <v>75756</v>
      </c>
    </row>
    <row r="75749" spans="1:2">
      <c r="A75749">
        <v>6872521</v>
      </c>
      <c r="B75749" t="s">
        <v>75757</v>
      </c>
    </row>
    <row r="75750" spans="1:2">
      <c r="A75750">
        <v>1311775</v>
      </c>
      <c r="B75750" t="s">
        <v>75758</v>
      </c>
    </row>
    <row r="75751" spans="1:2">
      <c r="A75751">
        <v>1297805</v>
      </c>
      <c r="B75751" t="s">
        <v>75759</v>
      </c>
    </row>
    <row r="75752" spans="1:2">
      <c r="A75752">
        <v>6716159</v>
      </c>
      <c r="B75752" t="s">
        <v>75760</v>
      </c>
    </row>
    <row r="75753" spans="1:2">
      <c r="A75753">
        <v>6724862</v>
      </c>
      <c r="B75753" t="s">
        <v>75761</v>
      </c>
    </row>
    <row r="75754" spans="1:2">
      <c r="A75754">
        <v>844032</v>
      </c>
      <c r="B75754" t="s">
        <v>75762</v>
      </c>
    </row>
    <row r="75755" spans="1:2">
      <c r="A75755">
        <v>6901501</v>
      </c>
      <c r="B75755" t="s">
        <v>75763</v>
      </c>
    </row>
    <row r="75756" spans="1:2">
      <c r="A75756">
        <v>6898699</v>
      </c>
      <c r="B75756" t="s">
        <v>75764</v>
      </c>
    </row>
    <row r="75757" spans="1:2">
      <c r="A75757">
        <v>6939009</v>
      </c>
      <c r="B75757" t="s">
        <v>75765</v>
      </c>
    </row>
    <row r="75758" spans="1:2">
      <c r="A75758">
        <v>6815719</v>
      </c>
      <c r="B75758" t="s">
        <v>75766</v>
      </c>
    </row>
    <row r="75759" spans="1:2">
      <c r="A75759">
        <v>6874286</v>
      </c>
      <c r="B75759" t="s">
        <v>75767</v>
      </c>
    </row>
    <row r="75760" spans="1:2">
      <c r="A75760">
        <v>6772316</v>
      </c>
      <c r="B75760" t="s">
        <v>75768</v>
      </c>
    </row>
    <row r="75761" spans="1:2">
      <c r="A75761">
        <v>6773900</v>
      </c>
      <c r="B75761" t="s">
        <v>75769</v>
      </c>
    </row>
    <row r="75762" spans="1:2">
      <c r="A75762">
        <v>6776952</v>
      </c>
      <c r="B75762" t="s">
        <v>75770</v>
      </c>
    </row>
    <row r="75763" spans="1:2">
      <c r="A75763">
        <v>6799451</v>
      </c>
      <c r="B75763" t="s">
        <v>75771</v>
      </c>
    </row>
    <row r="75764" spans="1:2">
      <c r="A75764">
        <v>6787118</v>
      </c>
      <c r="B75764" t="s">
        <v>75772</v>
      </c>
    </row>
    <row r="75765" spans="1:2">
      <c r="A75765">
        <v>6932276</v>
      </c>
      <c r="B75765" t="s">
        <v>75773</v>
      </c>
    </row>
    <row r="75766" spans="1:2">
      <c r="A75766">
        <v>7025828</v>
      </c>
      <c r="B75766" t="s">
        <v>75774</v>
      </c>
    </row>
    <row r="75767" spans="1:2">
      <c r="A75767">
        <v>6904682</v>
      </c>
      <c r="B75767" t="s">
        <v>75775</v>
      </c>
    </row>
    <row r="75768" spans="1:2">
      <c r="A75768">
        <v>6911679</v>
      </c>
      <c r="B75768" t="s">
        <v>75776</v>
      </c>
    </row>
    <row r="75769" spans="1:2">
      <c r="A75769">
        <v>6867138</v>
      </c>
      <c r="B75769" t="s">
        <v>75777</v>
      </c>
    </row>
    <row r="75770" spans="1:2">
      <c r="A75770">
        <v>6859794</v>
      </c>
      <c r="B75770" t="s">
        <v>75778</v>
      </c>
    </row>
    <row r="75771" spans="1:2">
      <c r="A75771">
        <v>1426003</v>
      </c>
      <c r="B75771" t="s">
        <v>75779</v>
      </c>
    </row>
    <row r="75772" spans="1:2">
      <c r="A75772">
        <v>6064405</v>
      </c>
      <c r="B75772" t="s">
        <v>75780</v>
      </c>
    </row>
    <row r="75773" spans="1:2">
      <c r="A75773">
        <v>6952787</v>
      </c>
      <c r="B75773" t="s">
        <v>75781</v>
      </c>
    </row>
    <row r="75774" spans="1:2">
      <c r="A75774">
        <v>1437616</v>
      </c>
      <c r="B75774" t="s">
        <v>75782</v>
      </c>
    </row>
    <row r="75775" spans="1:2">
      <c r="A75775">
        <v>2169871</v>
      </c>
      <c r="B75775" t="s">
        <v>75783</v>
      </c>
    </row>
    <row r="75776" spans="1:2">
      <c r="A75776">
        <v>1228658</v>
      </c>
      <c r="B75776" t="s">
        <v>75784</v>
      </c>
    </row>
    <row r="75777" spans="1:2">
      <c r="A75777">
        <v>6759632</v>
      </c>
      <c r="B75777" t="s">
        <v>75785</v>
      </c>
    </row>
    <row r="75778" spans="1:2">
      <c r="A75778">
        <v>6776721</v>
      </c>
      <c r="B75778" t="s">
        <v>75786</v>
      </c>
    </row>
    <row r="75779" spans="1:2">
      <c r="A75779">
        <v>6713339</v>
      </c>
      <c r="B75779" t="s">
        <v>75787</v>
      </c>
    </row>
    <row r="75780" spans="1:2">
      <c r="A75780">
        <v>6908867</v>
      </c>
      <c r="B75780" t="s">
        <v>75788</v>
      </c>
    </row>
    <row r="75781" spans="1:2">
      <c r="A75781">
        <v>6947052</v>
      </c>
      <c r="B75781" t="s">
        <v>75789</v>
      </c>
    </row>
    <row r="75782" spans="1:2">
      <c r="A75782">
        <v>6996003</v>
      </c>
      <c r="B75782" t="s">
        <v>75790</v>
      </c>
    </row>
    <row r="75783" spans="1:2">
      <c r="A75783">
        <v>98432</v>
      </c>
      <c r="B75783" t="s">
        <v>75791</v>
      </c>
    </row>
    <row r="75784" spans="1:2">
      <c r="A75784">
        <v>79784</v>
      </c>
      <c r="B75784" t="s">
        <v>75792</v>
      </c>
    </row>
    <row r="75785" spans="1:2">
      <c r="A75785">
        <v>122963</v>
      </c>
      <c r="B75785" t="s">
        <v>75793</v>
      </c>
    </row>
    <row r="75786" spans="1:2">
      <c r="A75786">
        <v>6695055</v>
      </c>
      <c r="B75786" t="s">
        <v>75794</v>
      </c>
    </row>
    <row r="75787" spans="1:2">
      <c r="A75787">
        <v>6695158</v>
      </c>
      <c r="B75787" t="s">
        <v>75795</v>
      </c>
    </row>
    <row r="75788" spans="1:2">
      <c r="A75788">
        <v>6695759</v>
      </c>
      <c r="B75788" t="s">
        <v>75796</v>
      </c>
    </row>
    <row r="75789" spans="1:2">
      <c r="A75789">
        <v>6248</v>
      </c>
      <c r="B75789" t="s">
        <v>75797</v>
      </c>
    </row>
    <row r="75790" spans="1:2">
      <c r="A75790">
        <v>6431</v>
      </c>
      <c r="B75790" t="s">
        <v>75798</v>
      </c>
    </row>
    <row r="75791" spans="1:2">
      <c r="A75791">
        <v>5515</v>
      </c>
      <c r="B75791" t="s">
        <v>75799</v>
      </c>
    </row>
    <row r="75792" spans="1:2">
      <c r="A75792">
        <v>5723</v>
      </c>
      <c r="B75792" t="s">
        <v>75800</v>
      </c>
    </row>
    <row r="75793" spans="1:2">
      <c r="A75793">
        <v>1100</v>
      </c>
      <c r="B75793" t="s">
        <v>75801</v>
      </c>
    </row>
    <row r="75794" spans="1:2">
      <c r="A75794">
        <v>4916</v>
      </c>
      <c r="B75794" t="s">
        <v>75802</v>
      </c>
    </row>
    <row r="75795" spans="1:2">
      <c r="A75795">
        <v>5274</v>
      </c>
      <c r="B75795" t="s">
        <v>75803</v>
      </c>
    </row>
    <row r="75796" spans="1:2">
      <c r="A75796">
        <v>5284</v>
      </c>
      <c r="B75796" t="s">
        <v>75804</v>
      </c>
    </row>
    <row r="75797" spans="1:2">
      <c r="A75797">
        <v>26171</v>
      </c>
      <c r="B75797" t="s">
        <v>75805</v>
      </c>
    </row>
    <row r="75798" spans="1:2">
      <c r="A75798">
        <v>26193</v>
      </c>
      <c r="B75798" t="s">
        <v>75806</v>
      </c>
    </row>
    <row r="75799" spans="1:2">
      <c r="A75799">
        <v>26271</v>
      </c>
      <c r="B75799" t="s">
        <v>75807</v>
      </c>
    </row>
    <row r="75800" spans="1:2">
      <c r="A75800">
        <v>3652</v>
      </c>
      <c r="B75800" t="s">
        <v>75808</v>
      </c>
    </row>
    <row r="75801" spans="1:2">
      <c r="A75801">
        <v>4162</v>
      </c>
      <c r="B75801" t="s">
        <v>75809</v>
      </c>
    </row>
    <row r="75802" spans="1:2">
      <c r="A75802">
        <v>293389</v>
      </c>
      <c r="B75802" t="s">
        <v>75810</v>
      </c>
    </row>
    <row r="75803" spans="1:2">
      <c r="A75803">
        <v>294501</v>
      </c>
      <c r="B75803" t="s">
        <v>75811</v>
      </c>
    </row>
    <row r="75804" spans="1:2">
      <c r="A75804">
        <v>5766204</v>
      </c>
      <c r="B75804" t="s">
        <v>75812</v>
      </c>
    </row>
    <row r="75805" spans="1:2">
      <c r="A75805">
        <v>288025</v>
      </c>
      <c r="B75805" t="s">
        <v>75813</v>
      </c>
    </row>
    <row r="75806" spans="1:2">
      <c r="A75806">
        <v>247376</v>
      </c>
      <c r="B75806" t="s">
        <v>75814</v>
      </c>
    </row>
    <row r="75807" spans="1:2">
      <c r="A75807">
        <v>240224</v>
      </c>
      <c r="B75807" t="s">
        <v>75815</v>
      </c>
    </row>
    <row r="75808" spans="1:2">
      <c r="A75808">
        <v>243623</v>
      </c>
      <c r="B75808" t="s">
        <v>75816</v>
      </c>
    </row>
    <row r="75809" spans="1:2">
      <c r="A75809">
        <v>243932</v>
      </c>
      <c r="B75809" t="s">
        <v>75817</v>
      </c>
    </row>
    <row r="75810" spans="1:2">
      <c r="A75810">
        <v>253349</v>
      </c>
      <c r="B75810" t="s">
        <v>75818</v>
      </c>
    </row>
    <row r="75811" spans="1:2">
      <c r="A75811">
        <v>6795428</v>
      </c>
      <c r="B75811" t="s">
        <v>75819</v>
      </c>
    </row>
    <row r="75812" spans="1:2">
      <c r="A75812">
        <v>257326</v>
      </c>
      <c r="B75812" t="s">
        <v>75820</v>
      </c>
    </row>
    <row r="75813" spans="1:2">
      <c r="A75813">
        <v>300011</v>
      </c>
      <c r="B75813" t="s">
        <v>75821</v>
      </c>
    </row>
    <row r="75814" spans="1:2">
      <c r="A75814">
        <v>299826</v>
      </c>
      <c r="B75814" t="s">
        <v>75822</v>
      </c>
    </row>
    <row r="75815" spans="1:2">
      <c r="A75815">
        <v>109392</v>
      </c>
      <c r="B75815" t="s">
        <v>75823</v>
      </c>
    </row>
    <row r="75816" spans="1:2">
      <c r="A75816">
        <v>109688</v>
      </c>
      <c r="B75816" t="s">
        <v>75824</v>
      </c>
    </row>
    <row r="75817" spans="1:2">
      <c r="A75817">
        <v>95699</v>
      </c>
      <c r="B75817" t="s">
        <v>75825</v>
      </c>
    </row>
    <row r="75818" spans="1:2">
      <c r="A75818">
        <v>97781</v>
      </c>
      <c r="B75818" t="s">
        <v>75826</v>
      </c>
    </row>
    <row r="75819" spans="1:2">
      <c r="A75819">
        <v>97888</v>
      </c>
      <c r="B75819" t="s">
        <v>75827</v>
      </c>
    </row>
    <row r="75820" spans="1:2">
      <c r="A75820">
        <v>97898</v>
      </c>
      <c r="B75820" t="s">
        <v>75828</v>
      </c>
    </row>
    <row r="75821" spans="1:2">
      <c r="A75821">
        <v>97986</v>
      </c>
      <c r="B75821" t="s">
        <v>75829</v>
      </c>
    </row>
    <row r="75822" spans="1:2">
      <c r="A75822">
        <v>98556</v>
      </c>
      <c r="B75822" t="s">
        <v>75830</v>
      </c>
    </row>
    <row r="75823" spans="1:2">
      <c r="A75823">
        <v>92960</v>
      </c>
      <c r="B75823" t="s">
        <v>75831</v>
      </c>
    </row>
    <row r="75824" spans="1:2">
      <c r="A75824">
        <v>84943</v>
      </c>
      <c r="B75824" t="s">
        <v>75832</v>
      </c>
    </row>
    <row r="75825" spans="1:2">
      <c r="A75825">
        <v>78397</v>
      </c>
      <c r="B75825" t="s">
        <v>75833</v>
      </c>
    </row>
    <row r="75826" spans="1:2">
      <c r="A75826">
        <v>76766</v>
      </c>
      <c r="B75826" t="s">
        <v>75834</v>
      </c>
    </row>
    <row r="75827" spans="1:2">
      <c r="A75827">
        <v>149401</v>
      </c>
      <c r="B75827" t="s">
        <v>75835</v>
      </c>
    </row>
    <row r="75828" spans="1:2">
      <c r="A75828">
        <v>150060</v>
      </c>
      <c r="B75828" t="s">
        <v>75836</v>
      </c>
    </row>
    <row r="75829" spans="1:2">
      <c r="A75829">
        <v>120275</v>
      </c>
      <c r="B75829" t="s">
        <v>75837</v>
      </c>
    </row>
    <row r="75830" spans="1:2">
      <c r="A75830">
        <v>123859</v>
      </c>
      <c r="B75830" t="s">
        <v>75838</v>
      </c>
    </row>
    <row r="75831" spans="1:2">
      <c r="A75831">
        <v>99847</v>
      </c>
      <c r="B75831" t="s">
        <v>75839</v>
      </c>
    </row>
    <row r="75832" spans="1:2">
      <c r="A75832">
        <v>100338</v>
      </c>
      <c r="B75832" t="s">
        <v>75840</v>
      </c>
    </row>
    <row r="75833" spans="1:2">
      <c r="A75833">
        <v>92916</v>
      </c>
      <c r="B75833" t="s">
        <v>75841</v>
      </c>
    </row>
    <row r="75834" spans="1:2">
      <c r="A75834">
        <v>1165223</v>
      </c>
      <c r="B75834" t="s">
        <v>75842</v>
      </c>
    </row>
    <row r="75835" spans="1:2">
      <c r="A75835">
        <v>61554</v>
      </c>
      <c r="B75835" t="s">
        <v>75843</v>
      </c>
    </row>
    <row r="75836" spans="1:2">
      <c r="A75836">
        <v>72604</v>
      </c>
      <c r="B75836" t="s">
        <v>75844</v>
      </c>
    </row>
    <row r="75837" spans="1:2">
      <c r="A75837">
        <v>75474</v>
      </c>
      <c r="B75837" t="s">
        <v>75845</v>
      </c>
    </row>
    <row r="75838" spans="1:2">
      <c r="A75838">
        <v>665058</v>
      </c>
      <c r="B75838" t="s">
        <v>75846</v>
      </c>
    </row>
    <row r="75839" spans="1:2">
      <c r="A75839">
        <v>249962</v>
      </c>
      <c r="B75839" t="s">
        <v>75847</v>
      </c>
    </row>
    <row r="75840" spans="1:2">
      <c r="A75840">
        <v>90057</v>
      </c>
      <c r="B75840" t="s">
        <v>75848</v>
      </c>
    </row>
    <row r="75841" spans="1:2">
      <c r="A75841">
        <v>88525</v>
      </c>
      <c r="B75841" t="s">
        <v>75849</v>
      </c>
    </row>
    <row r="75842" spans="1:2">
      <c r="A75842">
        <v>102272</v>
      </c>
      <c r="B75842" t="s">
        <v>75850</v>
      </c>
    </row>
    <row r="75843" spans="1:2">
      <c r="A75843">
        <v>102050</v>
      </c>
      <c r="B75843" t="s">
        <v>75851</v>
      </c>
    </row>
    <row r="75844" spans="1:2">
      <c r="A75844">
        <v>90135</v>
      </c>
      <c r="B75844" t="s">
        <v>75852</v>
      </c>
    </row>
    <row r="75845" spans="1:2">
      <c r="A75845">
        <v>90758</v>
      </c>
      <c r="B75845" t="s">
        <v>75853</v>
      </c>
    </row>
    <row r="75846" spans="1:2">
      <c r="A75846">
        <v>90778</v>
      </c>
      <c r="B75846" t="s">
        <v>75854</v>
      </c>
    </row>
    <row r="75847" spans="1:2">
      <c r="A75847">
        <v>99926</v>
      </c>
      <c r="B75847" t="s">
        <v>75855</v>
      </c>
    </row>
    <row r="75848" spans="1:2">
      <c r="A75848">
        <v>864190</v>
      </c>
      <c r="B75848" t="s">
        <v>75856</v>
      </c>
    </row>
    <row r="75849" spans="1:2">
      <c r="A75849">
        <v>882867</v>
      </c>
      <c r="B75849" t="s">
        <v>75857</v>
      </c>
    </row>
    <row r="75850" spans="1:2">
      <c r="A75850">
        <v>857222</v>
      </c>
      <c r="B75850" t="s">
        <v>75858</v>
      </c>
    </row>
    <row r="75851" spans="1:2">
      <c r="A75851">
        <v>878043</v>
      </c>
      <c r="B75851" t="s">
        <v>75859</v>
      </c>
    </row>
    <row r="75852" spans="1:2">
      <c r="A75852">
        <v>858766</v>
      </c>
      <c r="B75852" t="s">
        <v>75860</v>
      </c>
    </row>
    <row r="75853" spans="1:2">
      <c r="A75853">
        <v>630571</v>
      </c>
      <c r="B75853" t="s">
        <v>75861</v>
      </c>
    </row>
    <row r="75854" spans="1:2">
      <c r="A75854">
        <v>630436</v>
      </c>
      <c r="B75854" t="s">
        <v>75862</v>
      </c>
    </row>
    <row r="75855" spans="1:2">
      <c r="A75855">
        <v>631081</v>
      </c>
      <c r="B75855" t="s">
        <v>75863</v>
      </c>
    </row>
    <row r="75856" spans="1:2">
      <c r="A75856">
        <v>631118</v>
      </c>
      <c r="B75856" t="s">
        <v>75864</v>
      </c>
    </row>
    <row r="75857" spans="1:2">
      <c r="A75857">
        <v>634001</v>
      </c>
      <c r="B75857" t="s">
        <v>75865</v>
      </c>
    </row>
    <row r="75858" spans="1:2">
      <c r="A75858">
        <v>626481</v>
      </c>
      <c r="B75858" t="s">
        <v>75866</v>
      </c>
    </row>
    <row r="75859" spans="1:2">
      <c r="A75859">
        <v>625485</v>
      </c>
      <c r="B75859" t="s">
        <v>75867</v>
      </c>
    </row>
    <row r="75860" spans="1:2">
      <c r="A75860">
        <v>629459</v>
      </c>
      <c r="B75860" t="s">
        <v>75868</v>
      </c>
    </row>
    <row r="75861" spans="1:2">
      <c r="A75861">
        <v>6859418</v>
      </c>
      <c r="B75861" t="s">
        <v>75869</v>
      </c>
    </row>
    <row r="75862" spans="1:2">
      <c r="A75862">
        <v>835887</v>
      </c>
      <c r="B75862" t="s">
        <v>75870</v>
      </c>
    </row>
    <row r="75863" spans="1:2">
      <c r="A75863">
        <v>845861</v>
      </c>
      <c r="B75863" t="s">
        <v>75871</v>
      </c>
    </row>
    <row r="75864" spans="1:2">
      <c r="A75864">
        <v>870757</v>
      </c>
      <c r="B75864" t="s">
        <v>75872</v>
      </c>
    </row>
    <row r="75865" spans="1:2">
      <c r="A75865">
        <v>222711</v>
      </c>
      <c r="B75865" t="s">
        <v>75873</v>
      </c>
    </row>
    <row r="75866" spans="1:2">
      <c r="A75866">
        <v>223851</v>
      </c>
      <c r="B75866" t="s">
        <v>75874</v>
      </c>
    </row>
    <row r="75867" spans="1:2">
      <c r="A75867">
        <v>223895</v>
      </c>
      <c r="B75867" t="s">
        <v>75875</v>
      </c>
    </row>
    <row r="75868" spans="1:2">
      <c r="A75868">
        <v>234842</v>
      </c>
      <c r="B75868" t="s">
        <v>75876</v>
      </c>
    </row>
    <row r="75869" spans="1:2">
      <c r="A75869">
        <v>3948</v>
      </c>
      <c r="B75869" t="s">
        <v>75877</v>
      </c>
    </row>
    <row r="75870" spans="1:2">
      <c r="A75870">
        <v>3956</v>
      </c>
      <c r="B75870" t="s">
        <v>75878</v>
      </c>
    </row>
    <row r="75871" spans="1:2">
      <c r="A75871">
        <v>26703</v>
      </c>
      <c r="B75871" t="s">
        <v>75879</v>
      </c>
    </row>
    <row r="75872" spans="1:2">
      <c r="A75872">
        <v>26486</v>
      </c>
      <c r="B75872" t="s">
        <v>75880</v>
      </c>
    </row>
    <row r="75873" spans="1:2">
      <c r="A75873">
        <v>29626</v>
      </c>
      <c r="B75873" t="s">
        <v>75881</v>
      </c>
    </row>
    <row r="75874" spans="1:2">
      <c r="A75874">
        <v>30366</v>
      </c>
      <c r="B75874" t="s">
        <v>75882</v>
      </c>
    </row>
    <row r="75875" spans="1:2">
      <c r="A75875">
        <v>4611</v>
      </c>
      <c r="B75875" t="s">
        <v>75883</v>
      </c>
    </row>
    <row r="75876" spans="1:2">
      <c r="A75876">
        <v>88321</v>
      </c>
      <c r="B75876" t="s">
        <v>75884</v>
      </c>
    </row>
    <row r="75877" spans="1:2">
      <c r="A75877">
        <v>89291</v>
      </c>
      <c r="B75877" t="s">
        <v>75885</v>
      </c>
    </row>
    <row r="75878" spans="1:2">
      <c r="A75878">
        <v>88932</v>
      </c>
      <c r="B75878" t="s">
        <v>75886</v>
      </c>
    </row>
    <row r="75879" spans="1:2">
      <c r="A75879">
        <v>76762</v>
      </c>
      <c r="B75879" t="s">
        <v>75887</v>
      </c>
    </row>
    <row r="75880" spans="1:2">
      <c r="A75880">
        <v>84996</v>
      </c>
      <c r="B75880" t="s">
        <v>75888</v>
      </c>
    </row>
    <row r="75881" spans="1:2">
      <c r="A75881">
        <v>83786</v>
      </c>
      <c r="B75881" t="s">
        <v>75889</v>
      </c>
    </row>
    <row r="75882" spans="1:2">
      <c r="A75882">
        <v>131973</v>
      </c>
      <c r="B75882" t="s">
        <v>75890</v>
      </c>
    </row>
    <row r="75883" spans="1:2">
      <c r="A75883">
        <v>134773</v>
      </c>
      <c r="B75883" t="s">
        <v>75891</v>
      </c>
    </row>
    <row r="75884" spans="1:2">
      <c r="A75884">
        <v>134649</v>
      </c>
      <c r="B75884" t="s">
        <v>75892</v>
      </c>
    </row>
    <row r="75885" spans="1:2">
      <c r="A75885">
        <v>879873</v>
      </c>
      <c r="B75885" t="s">
        <v>75893</v>
      </c>
    </row>
    <row r="75886" spans="1:2">
      <c r="A75886">
        <v>823399</v>
      </c>
      <c r="B75886" t="s">
        <v>75894</v>
      </c>
    </row>
    <row r="75887" spans="1:2">
      <c r="A75887">
        <v>827350</v>
      </c>
      <c r="B75887" t="s">
        <v>75895</v>
      </c>
    </row>
    <row r="75888" spans="1:2">
      <c r="A75888">
        <v>675542</v>
      </c>
      <c r="B75888" t="s">
        <v>75896</v>
      </c>
    </row>
    <row r="75889" spans="1:2">
      <c r="A75889">
        <v>674783</v>
      </c>
      <c r="B75889" t="s">
        <v>75897</v>
      </c>
    </row>
    <row r="75890" spans="1:2">
      <c r="A75890">
        <v>673124</v>
      </c>
      <c r="B75890" t="s">
        <v>75898</v>
      </c>
    </row>
    <row r="75891" spans="1:2">
      <c r="A75891">
        <v>673241</v>
      </c>
      <c r="B75891" t="s">
        <v>75899</v>
      </c>
    </row>
    <row r="75892" spans="1:2">
      <c r="A75892">
        <v>672795</v>
      </c>
      <c r="B75892" t="s">
        <v>75900</v>
      </c>
    </row>
    <row r="75893" spans="1:2">
      <c r="A75893">
        <v>671070</v>
      </c>
      <c r="B75893" t="s">
        <v>75901</v>
      </c>
    </row>
    <row r="75894" spans="1:2">
      <c r="A75894">
        <v>636973</v>
      </c>
      <c r="B75894" t="s">
        <v>75902</v>
      </c>
    </row>
    <row r="75895" spans="1:2">
      <c r="A75895">
        <v>635687</v>
      </c>
      <c r="B75895" t="s">
        <v>75903</v>
      </c>
    </row>
    <row r="75896" spans="1:2">
      <c r="A75896">
        <v>635724</v>
      </c>
      <c r="B75896" t="s">
        <v>75904</v>
      </c>
    </row>
    <row r="75897" spans="1:2">
      <c r="A75897">
        <v>605005</v>
      </c>
      <c r="B75897" t="s">
        <v>75905</v>
      </c>
    </row>
    <row r="75898" spans="1:2">
      <c r="A75898">
        <v>631015</v>
      </c>
      <c r="B75898" t="s">
        <v>75906</v>
      </c>
    </row>
    <row r="75899" spans="1:2">
      <c r="A75899">
        <v>603292</v>
      </c>
      <c r="B75899" t="s">
        <v>75907</v>
      </c>
    </row>
    <row r="75900" spans="1:2">
      <c r="A75900">
        <v>103632</v>
      </c>
      <c r="B75900" t="s">
        <v>75908</v>
      </c>
    </row>
    <row r="75901" spans="1:2">
      <c r="A75901">
        <v>103316</v>
      </c>
      <c r="B75901" t="s">
        <v>75909</v>
      </c>
    </row>
    <row r="75902" spans="1:2">
      <c r="A75902">
        <v>100316</v>
      </c>
      <c r="B75902" t="s">
        <v>75910</v>
      </c>
    </row>
    <row r="75903" spans="1:2">
      <c r="A75903">
        <v>100185</v>
      </c>
      <c r="B75903" t="s">
        <v>75911</v>
      </c>
    </row>
    <row r="75904" spans="1:2">
      <c r="A75904">
        <v>100987</v>
      </c>
      <c r="B75904" t="s">
        <v>75912</v>
      </c>
    </row>
    <row r="75905" spans="1:2">
      <c r="A75905">
        <v>101077</v>
      </c>
      <c r="B75905" t="s">
        <v>75913</v>
      </c>
    </row>
    <row r="75906" spans="1:2">
      <c r="A75906">
        <v>6749567</v>
      </c>
      <c r="B75906" t="s">
        <v>75914</v>
      </c>
    </row>
    <row r="75907" spans="1:2">
      <c r="A75907">
        <v>101678</v>
      </c>
      <c r="B75907" t="s">
        <v>75915</v>
      </c>
    </row>
    <row r="75908" spans="1:2">
      <c r="A75908">
        <v>101723</v>
      </c>
      <c r="B75908" t="s">
        <v>75916</v>
      </c>
    </row>
    <row r="75909" spans="1:2">
      <c r="A75909">
        <v>135500</v>
      </c>
      <c r="B75909" t="s">
        <v>75917</v>
      </c>
    </row>
    <row r="75910" spans="1:2">
      <c r="A75910">
        <v>136091</v>
      </c>
      <c r="B75910" t="s">
        <v>75918</v>
      </c>
    </row>
    <row r="75911" spans="1:2">
      <c r="A75911">
        <v>138337</v>
      </c>
      <c r="B75911" t="s">
        <v>75919</v>
      </c>
    </row>
    <row r="75912" spans="1:2">
      <c r="A75912">
        <v>137591</v>
      </c>
      <c r="B75912" t="s">
        <v>75920</v>
      </c>
    </row>
    <row r="75913" spans="1:2">
      <c r="A75913">
        <v>137822</v>
      </c>
      <c r="B75913" t="s">
        <v>75921</v>
      </c>
    </row>
    <row r="75914" spans="1:2">
      <c r="A75914">
        <v>137855</v>
      </c>
      <c r="B75914" t="s">
        <v>75922</v>
      </c>
    </row>
    <row r="75915" spans="1:2">
      <c r="A75915">
        <v>137890</v>
      </c>
      <c r="B75915" t="s">
        <v>75923</v>
      </c>
    </row>
    <row r="75916" spans="1:2">
      <c r="A75916">
        <v>137987</v>
      </c>
      <c r="B75916" t="s">
        <v>75924</v>
      </c>
    </row>
    <row r="75917" spans="1:2">
      <c r="A75917">
        <v>529565</v>
      </c>
      <c r="B75917" t="s">
        <v>75925</v>
      </c>
    </row>
    <row r="75918" spans="1:2">
      <c r="A75918">
        <v>524219</v>
      </c>
      <c r="B75918" t="s">
        <v>75926</v>
      </c>
    </row>
    <row r="75919" spans="1:2">
      <c r="A75919">
        <v>528148</v>
      </c>
      <c r="B75919" t="s">
        <v>75927</v>
      </c>
    </row>
    <row r="75920" spans="1:2">
      <c r="A75920">
        <v>528168</v>
      </c>
      <c r="B75920" t="s">
        <v>75928</v>
      </c>
    </row>
    <row r="75921" spans="1:2">
      <c r="A75921">
        <v>530385</v>
      </c>
      <c r="B75921" t="s">
        <v>75929</v>
      </c>
    </row>
    <row r="75922" spans="1:2">
      <c r="A75922">
        <v>15772</v>
      </c>
      <c r="B75922" t="s">
        <v>75930</v>
      </c>
    </row>
    <row r="75923" spans="1:2">
      <c r="A75923">
        <v>15945</v>
      </c>
      <c r="B75923" t="s">
        <v>75931</v>
      </c>
    </row>
    <row r="75924" spans="1:2">
      <c r="A75924">
        <v>16573</v>
      </c>
      <c r="B75924" t="s">
        <v>75932</v>
      </c>
    </row>
    <row r="75925" spans="1:2">
      <c r="A75925">
        <v>1774</v>
      </c>
      <c r="B75925" t="s">
        <v>75933</v>
      </c>
    </row>
    <row r="75926" spans="1:2">
      <c r="A75926">
        <v>150</v>
      </c>
      <c r="B75926" t="s">
        <v>75934</v>
      </c>
    </row>
    <row r="75927" spans="1:2">
      <c r="A75927">
        <v>602</v>
      </c>
      <c r="B75927" t="s">
        <v>75935</v>
      </c>
    </row>
    <row r="75928" spans="1:2">
      <c r="A75928">
        <v>611145</v>
      </c>
      <c r="B75928" t="s">
        <v>75936</v>
      </c>
    </row>
    <row r="75929" spans="1:2">
      <c r="A75929">
        <v>212405</v>
      </c>
      <c r="B75929" t="s">
        <v>75937</v>
      </c>
    </row>
    <row r="75930" spans="1:2">
      <c r="A75930">
        <v>529669</v>
      </c>
      <c r="B75930" t="s">
        <v>75938</v>
      </c>
    </row>
    <row r="75931" spans="1:2">
      <c r="A75931">
        <v>819589</v>
      </c>
      <c r="B75931" t="s">
        <v>75939</v>
      </c>
    </row>
    <row r="75932" spans="1:2">
      <c r="A75932">
        <v>6792908</v>
      </c>
      <c r="B75932" t="s">
        <v>75940</v>
      </c>
    </row>
    <row r="75933" spans="1:2">
      <c r="A75933">
        <v>2190582</v>
      </c>
      <c r="B75933" t="s">
        <v>75941</v>
      </c>
    </row>
    <row r="75934" spans="1:2">
      <c r="A75934">
        <v>1458768</v>
      </c>
      <c r="B75934" t="s">
        <v>75942</v>
      </c>
    </row>
    <row r="75935" spans="1:2">
      <c r="A75935">
        <v>5928421</v>
      </c>
      <c r="B75935" t="s">
        <v>75943</v>
      </c>
    </row>
    <row r="75936" spans="1:2">
      <c r="A75936">
        <v>27109</v>
      </c>
      <c r="B75936" t="s">
        <v>75944</v>
      </c>
    </row>
    <row r="75937" spans="1:2">
      <c r="A75937">
        <v>11354</v>
      </c>
      <c r="B75937" t="s">
        <v>75945</v>
      </c>
    </row>
    <row r="75938" spans="1:2">
      <c r="A75938">
        <v>152096</v>
      </c>
      <c r="B75938" t="s">
        <v>75946</v>
      </c>
    </row>
    <row r="75939" spans="1:2">
      <c r="A75939">
        <v>153337</v>
      </c>
      <c r="B75939" t="s">
        <v>75947</v>
      </c>
    </row>
    <row r="75940" spans="1:2">
      <c r="A75940">
        <v>153343</v>
      </c>
      <c r="B75940" t="s">
        <v>75948</v>
      </c>
    </row>
    <row r="75941" spans="1:2">
      <c r="A75941">
        <v>8778</v>
      </c>
      <c r="B75941" t="s">
        <v>75949</v>
      </c>
    </row>
    <row r="75942" spans="1:2">
      <c r="A75942">
        <v>8780</v>
      </c>
      <c r="B75942" t="s">
        <v>75950</v>
      </c>
    </row>
    <row r="75943" spans="1:2">
      <c r="A75943">
        <v>134768</v>
      </c>
      <c r="B75943" t="s">
        <v>75951</v>
      </c>
    </row>
    <row r="75944" spans="1:2">
      <c r="A75944">
        <v>137517</v>
      </c>
      <c r="B75944" t="s">
        <v>75952</v>
      </c>
    </row>
    <row r="75945" spans="1:2">
      <c r="A75945">
        <v>426037</v>
      </c>
      <c r="B75945" t="s">
        <v>75953</v>
      </c>
    </row>
    <row r="75946" spans="1:2">
      <c r="A75946">
        <v>425868</v>
      </c>
      <c r="B75946" t="s">
        <v>75954</v>
      </c>
    </row>
    <row r="75947" spans="1:2">
      <c r="A75947">
        <v>515211</v>
      </c>
      <c r="B75947" t="s">
        <v>75955</v>
      </c>
    </row>
    <row r="75948" spans="1:2">
      <c r="A75948">
        <v>598706</v>
      </c>
      <c r="B75948" t="s">
        <v>75956</v>
      </c>
    </row>
    <row r="75949" spans="1:2">
      <c r="A75949">
        <v>599805</v>
      </c>
      <c r="B75949" t="s">
        <v>75957</v>
      </c>
    </row>
    <row r="75950" spans="1:2">
      <c r="A75950">
        <v>586031</v>
      </c>
      <c r="B75950" t="s">
        <v>75958</v>
      </c>
    </row>
    <row r="75951" spans="1:2">
      <c r="A75951">
        <v>609145</v>
      </c>
      <c r="B75951" t="s">
        <v>75959</v>
      </c>
    </row>
    <row r="75952" spans="1:2">
      <c r="A75952">
        <v>610534</v>
      </c>
      <c r="B75952" t="s">
        <v>75960</v>
      </c>
    </row>
    <row r="75953" spans="1:2">
      <c r="A75953">
        <v>605387</v>
      </c>
      <c r="B75953" t="s">
        <v>75961</v>
      </c>
    </row>
    <row r="75954" spans="1:2">
      <c r="A75954">
        <v>698496</v>
      </c>
      <c r="B75954" t="s">
        <v>75962</v>
      </c>
    </row>
    <row r="75955" spans="1:2">
      <c r="A75955">
        <v>699150</v>
      </c>
      <c r="B75955" t="s">
        <v>75963</v>
      </c>
    </row>
    <row r="75956" spans="1:2">
      <c r="A75956">
        <v>697416</v>
      </c>
      <c r="B75956" t="s">
        <v>75964</v>
      </c>
    </row>
    <row r="75957" spans="1:2">
      <c r="A75957">
        <v>693541</v>
      </c>
      <c r="B75957" t="s">
        <v>75965</v>
      </c>
    </row>
    <row r="75958" spans="1:2">
      <c r="A75958">
        <v>695803</v>
      </c>
      <c r="B75958" t="s">
        <v>75966</v>
      </c>
    </row>
    <row r="75959" spans="1:2">
      <c r="A75959">
        <v>723199</v>
      </c>
      <c r="B75959" t="s">
        <v>75967</v>
      </c>
    </row>
    <row r="75960" spans="1:2">
      <c r="A75960">
        <v>714398</v>
      </c>
      <c r="B75960" t="s">
        <v>75968</v>
      </c>
    </row>
    <row r="75961" spans="1:2">
      <c r="A75961">
        <v>9606</v>
      </c>
      <c r="B75961" t="s">
        <v>75969</v>
      </c>
    </row>
    <row r="75962" spans="1:2">
      <c r="A75962">
        <v>9422</v>
      </c>
      <c r="B75962" t="s">
        <v>75970</v>
      </c>
    </row>
    <row r="75963" spans="1:2">
      <c r="A75963">
        <v>9505</v>
      </c>
      <c r="B75963" t="s">
        <v>75971</v>
      </c>
    </row>
    <row r="75964" spans="1:2">
      <c r="A75964">
        <v>14093</v>
      </c>
      <c r="B75964" t="s">
        <v>75972</v>
      </c>
    </row>
    <row r="75965" spans="1:2">
      <c r="A75965">
        <v>218169</v>
      </c>
      <c r="B75965" t="s">
        <v>75973</v>
      </c>
    </row>
    <row r="75966" spans="1:2">
      <c r="A75966">
        <v>187124</v>
      </c>
      <c r="B75966" t="s">
        <v>75974</v>
      </c>
    </row>
    <row r="75967" spans="1:2">
      <c r="A75967">
        <v>186887</v>
      </c>
      <c r="B75967" t="s">
        <v>75975</v>
      </c>
    </row>
    <row r="75968" spans="1:2">
      <c r="A75968">
        <v>186964</v>
      </c>
      <c r="B75968" t="s">
        <v>75976</v>
      </c>
    </row>
    <row r="75969" spans="1:2">
      <c r="A75969">
        <v>186974</v>
      </c>
      <c r="B75969" t="s">
        <v>75977</v>
      </c>
    </row>
    <row r="75970" spans="1:2">
      <c r="A75970">
        <v>186984</v>
      </c>
      <c r="B75970" t="s">
        <v>75978</v>
      </c>
    </row>
    <row r="75971" spans="1:2">
      <c r="A75971">
        <v>210245</v>
      </c>
      <c r="B75971" t="s">
        <v>75979</v>
      </c>
    </row>
    <row r="75972" spans="1:2">
      <c r="A75972">
        <v>210269</v>
      </c>
      <c r="B75972" t="s">
        <v>75980</v>
      </c>
    </row>
    <row r="75973" spans="1:2">
      <c r="A75973">
        <v>199231</v>
      </c>
      <c r="B75973" t="s">
        <v>75981</v>
      </c>
    </row>
    <row r="75974" spans="1:2">
      <c r="A75974">
        <v>211938</v>
      </c>
      <c r="B75974" t="s">
        <v>75982</v>
      </c>
    </row>
    <row r="75975" spans="1:2">
      <c r="A75975">
        <v>212310</v>
      </c>
      <c r="B75975" t="s">
        <v>75983</v>
      </c>
    </row>
    <row r="75976" spans="1:2">
      <c r="A75976">
        <v>214858</v>
      </c>
      <c r="B75976" t="s">
        <v>75984</v>
      </c>
    </row>
    <row r="75977" spans="1:2">
      <c r="A75977">
        <v>215161</v>
      </c>
      <c r="B75977" t="s">
        <v>75985</v>
      </c>
    </row>
    <row r="75978" spans="1:2">
      <c r="A75978">
        <v>386804</v>
      </c>
      <c r="B75978" t="s">
        <v>75986</v>
      </c>
    </row>
    <row r="75979" spans="1:2">
      <c r="A75979">
        <v>136750</v>
      </c>
      <c r="B75979" t="s">
        <v>75987</v>
      </c>
    </row>
    <row r="75980" spans="1:2">
      <c r="A75980">
        <v>136833</v>
      </c>
      <c r="B75980" t="s">
        <v>75988</v>
      </c>
    </row>
    <row r="75981" spans="1:2">
      <c r="A75981">
        <v>138492</v>
      </c>
      <c r="B75981" t="s">
        <v>75989</v>
      </c>
    </row>
    <row r="75982" spans="1:2">
      <c r="A75982">
        <v>6836142</v>
      </c>
      <c r="B75982" t="s">
        <v>75990</v>
      </c>
    </row>
    <row r="75983" spans="1:2">
      <c r="A75983">
        <v>7030857</v>
      </c>
      <c r="B75983" t="s">
        <v>75991</v>
      </c>
    </row>
    <row r="75984" spans="1:2">
      <c r="A75984">
        <v>104314</v>
      </c>
      <c r="B75984" t="s">
        <v>75992</v>
      </c>
    </row>
    <row r="75985" spans="1:2">
      <c r="A75985">
        <v>104315</v>
      </c>
      <c r="B75985" t="s">
        <v>75993</v>
      </c>
    </row>
    <row r="75986" spans="1:2">
      <c r="A75986">
        <v>99560</v>
      </c>
      <c r="B75986" t="s">
        <v>75994</v>
      </c>
    </row>
    <row r="75987" spans="1:2">
      <c r="A75987">
        <v>99700</v>
      </c>
      <c r="B75987" t="s">
        <v>75995</v>
      </c>
    </row>
    <row r="75988" spans="1:2">
      <c r="A75988">
        <v>99715</v>
      </c>
      <c r="B75988" t="s">
        <v>75996</v>
      </c>
    </row>
    <row r="75989" spans="1:2">
      <c r="A75989">
        <v>132703</v>
      </c>
      <c r="B75989" t="s">
        <v>75997</v>
      </c>
    </row>
    <row r="75990" spans="1:2">
      <c r="A75990">
        <v>132623</v>
      </c>
      <c r="B75990" t="s">
        <v>75998</v>
      </c>
    </row>
    <row r="75991" spans="1:2">
      <c r="A75991">
        <v>132637</v>
      </c>
      <c r="B75991" t="s">
        <v>75999</v>
      </c>
    </row>
    <row r="75992" spans="1:2">
      <c r="A75992">
        <v>133243</v>
      </c>
      <c r="B75992" t="s">
        <v>76000</v>
      </c>
    </row>
    <row r="75993" spans="1:2">
      <c r="A75993">
        <v>133310</v>
      </c>
      <c r="B75993" t="s">
        <v>76001</v>
      </c>
    </row>
    <row r="75994" spans="1:2">
      <c r="A75994">
        <v>137773</v>
      </c>
      <c r="B75994" t="s">
        <v>76002</v>
      </c>
    </row>
    <row r="75995" spans="1:2">
      <c r="A75995">
        <v>138024</v>
      </c>
      <c r="B75995" t="s">
        <v>76003</v>
      </c>
    </row>
    <row r="75996" spans="1:2">
      <c r="A75996">
        <v>138790</v>
      </c>
      <c r="B75996" t="s">
        <v>76004</v>
      </c>
    </row>
    <row r="75997" spans="1:2">
      <c r="A75997">
        <v>139099</v>
      </c>
      <c r="B75997" t="s">
        <v>76005</v>
      </c>
    </row>
    <row r="75998" spans="1:2">
      <c r="A75998">
        <v>138515</v>
      </c>
      <c r="B75998" t="s">
        <v>76006</v>
      </c>
    </row>
    <row r="75999" spans="1:2">
      <c r="A75999">
        <v>138424</v>
      </c>
      <c r="B75999" t="s">
        <v>76007</v>
      </c>
    </row>
    <row r="76000" spans="1:2">
      <c r="A76000">
        <v>6816480</v>
      </c>
      <c r="B76000" t="s">
        <v>76008</v>
      </c>
    </row>
    <row r="76001" spans="1:2">
      <c r="A76001">
        <v>410463</v>
      </c>
      <c r="B76001" t="s">
        <v>76009</v>
      </c>
    </row>
    <row r="76002" spans="1:2">
      <c r="A76002">
        <v>582032</v>
      </c>
      <c r="B76002" t="s">
        <v>76010</v>
      </c>
    </row>
    <row r="76003" spans="1:2">
      <c r="A76003">
        <v>571399</v>
      </c>
      <c r="B76003" t="s">
        <v>76011</v>
      </c>
    </row>
    <row r="76004" spans="1:2">
      <c r="A76004">
        <v>569516</v>
      </c>
      <c r="B76004" t="s">
        <v>76012</v>
      </c>
    </row>
    <row r="76005" spans="1:2">
      <c r="A76005">
        <v>133902</v>
      </c>
      <c r="B76005" t="s">
        <v>76013</v>
      </c>
    </row>
    <row r="76006" spans="1:2">
      <c r="A76006">
        <v>133939</v>
      </c>
      <c r="B76006" t="s">
        <v>76014</v>
      </c>
    </row>
    <row r="76007" spans="1:2">
      <c r="A76007">
        <v>133974</v>
      </c>
      <c r="B76007" t="s">
        <v>76015</v>
      </c>
    </row>
    <row r="76008" spans="1:2">
      <c r="A76008">
        <v>134237</v>
      </c>
      <c r="B76008" t="s">
        <v>76016</v>
      </c>
    </row>
    <row r="76009" spans="1:2">
      <c r="A76009">
        <v>134772</v>
      </c>
      <c r="B76009" t="s">
        <v>76017</v>
      </c>
    </row>
    <row r="76010" spans="1:2">
      <c r="A76010">
        <v>6836131</v>
      </c>
      <c r="B76010" t="s">
        <v>76018</v>
      </c>
    </row>
    <row r="76011" spans="1:2">
      <c r="A76011">
        <v>134826</v>
      </c>
      <c r="B76011" t="s">
        <v>76019</v>
      </c>
    </row>
    <row r="76012" spans="1:2">
      <c r="A76012">
        <v>22839</v>
      </c>
      <c r="B76012" t="s">
        <v>76020</v>
      </c>
    </row>
    <row r="76013" spans="1:2">
      <c r="A76013">
        <v>23983</v>
      </c>
      <c r="B76013" t="s">
        <v>76021</v>
      </c>
    </row>
    <row r="76014" spans="1:2">
      <c r="A76014">
        <v>24350</v>
      </c>
      <c r="B76014" t="s">
        <v>76022</v>
      </c>
    </row>
    <row r="76015" spans="1:2">
      <c r="A76015">
        <v>20630</v>
      </c>
      <c r="B76015" t="s">
        <v>76023</v>
      </c>
    </row>
    <row r="76016" spans="1:2">
      <c r="A76016">
        <v>22192</v>
      </c>
      <c r="B76016" t="s">
        <v>76024</v>
      </c>
    </row>
    <row r="76017" spans="1:2">
      <c r="A76017">
        <v>31803</v>
      </c>
      <c r="B76017" t="s">
        <v>76025</v>
      </c>
    </row>
    <row r="76018" spans="1:2">
      <c r="A76018">
        <v>715871</v>
      </c>
      <c r="B76018" t="s">
        <v>76026</v>
      </c>
    </row>
    <row r="76019" spans="1:2">
      <c r="A76019">
        <v>716788</v>
      </c>
      <c r="B76019" t="s">
        <v>76027</v>
      </c>
    </row>
    <row r="76020" spans="1:2">
      <c r="A76020">
        <v>718194</v>
      </c>
      <c r="B76020" t="s">
        <v>76028</v>
      </c>
    </row>
    <row r="76021" spans="1:2">
      <c r="A76021">
        <v>185654</v>
      </c>
      <c r="B76021" t="s">
        <v>76029</v>
      </c>
    </row>
    <row r="76022" spans="1:2">
      <c r="A76022">
        <v>194760</v>
      </c>
      <c r="B76022" t="s">
        <v>76030</v>
      </c>
    </row>
    <row r="76023" spans="1:2">
      <c r="A76023">
        <v>934977</v>
      </c>
      <c r="B76023" t="s">
        <v>76031</v>
      </c>
    </row>
    <row r="76024" spans="1:2">
      <c r="A76024">
        <v>983490</v>
      </c>
      <c r="B76024" t="s">
        <v>76032</v>
      </c>
    </row>
    <row r="76025" spans="1:2">
      <c r="A76025">
        <v>902095</v>
      </c>
      <c r="B76025" t="s">
        <v>76033</v>
      </c>
    </row>
    <row r="76026" spans="1:2">
      <c r="A76026">
        <v>6684903</v>
      </c>
      <c r="B76026" t="s">
        <v>76034</v>
      </c>
    </row>
    <row r="76027" spans="1:2">
      <c r="A76027">
        <v>40315</v>
      </c>
      <c r="B76027" t="s">
        <v>76035</v>
      </c>
    </row>
    <row r="76028" spans="1:2">
      <c r="A76028">
        <v>40817</v>
      </c>
      <c r="B76028" t="s">
        <v>76036</v>
      </c>
    </row>
    <row r="76029" spans="1:2">
      <c r="A76029">
        <v>36762</v>
      </c>
      <c r="B76029" t="s">
        <v>76037</v>
      </c>
    </row>
    <row r="76030" spans="1:2">
      <c r="A76030">
        <v>53886</v>
      </c>
      <c r="B76030" t="s">
        <v>76038</v>
      </c>
    </row>
    <row r="76031" spans="1:2">
      <c r="A76031">
        <v>1253684</v>
      </c>
      <c r="B76031" t="s">
        <v>76039</v>
      </c>
    </row>
    <row r="76032" spans="1:2">
      <c r="A76032">
        <v>1216189</v>
      </c>
      <c r="B76032" t="s">
        <v>76040</v>
      </c>
    </row>
    <row r="76033" spans="1:2">
      <c r="A76033">
        <v>62956</v>
      </c>
      <c r="B76033" t="s">
        <v>76041</v>
      </c>
    </row>
    <row r="76034" spans="1:2">
      <c r="A76034">
        <v>696623</v>
      </c>
      <c r="B76034" t="s">
        <v>76042</v>
      </c>
    </row>
    <row r="76035" spans="1:2">
      <c r="A76035">
        <v>830044</v>
      </c>
      <c r="B76035" t="s">
        <v>76043</v>
      </c>
    </row>
    <row r="76036" spans="1:2">
      <c r="A76036">
        <v>7027670</v>
      </c>
      <c r="B76036" t="s">
        <v>76044</v>
      </c>
    </row>
    <row r="76037" spans="1:2">
      <c r="A76037">
        <v>844921</v>
      </c>
      <c r="B76037" t="s">
        <v>76045</v>
      </c>
    </row>
    <row r="76038" spans="1:2">
      <c r="A76038">
        <v>848314</v>
      </c>
      <c r="B76038" t="s">
        <v>76046</v>
      </c>
    </row>
    <row r="76039" spans="1:2">
      <c r="A76039">
        <v>848567</v>
      </c>
      <c r="B76039" t="s">
        <v>76047</v>
      </c>
    </row>
    <row r="76040" spans="1:2">
      <c r="A76040">
        <v>802175</v>
      </c>
      <c r="B76040" t="s">
        <v>76048</v>
      </c>
    </row>
    <row r="76041" spans="1:2">
      <c r="A76041">
        <v>782070</v>
      </c>
      <c r="B76041" t="s">
        <v>76049</v>
      </c>
    </row>
    <row r="76042" spans="1:2">
      <c r="A76042">
        <v>780060</v>
      </c>
      <c r="B76042" t="s">
        <v>76050</v>
      </c>
    </row>
    <row r="76043" spans="1:2">
      <c r="A76043">
        <v>789852</v>
      </c>
      <c r="B76043" t="s">
        <v>76051</v>
      </c>
    </row>
    <row r="76044" spans="1:2">
      <c r="A76044">
        <v>756623</v>
      </c>
      <c r="B76044" t="s">
        <v>76052</v>
      </c>
    </row>
    <row r="76045" spans="1:2">
      <c r="A76045">
        <v>391148</v>
      </c>
      <c r="B76045" t="s">
        <v>76053</v>
      </c>
    </row>
    <row r="76046" spans="1:2">
      <c r="A76046">
        <v>7038704</v>
      </c>
      <c r="B76046" t="s">
        <v>76054</v>
      </c>
    </row>
    <row r="76047" spans="1:2">
      <c r="A76047">
        <v>219919</v>
      </c>
      <c r="B76047" t="s">
        <v>76055</v>
      </c>
    </row>
    <row r="76048" spans="1:2">
      <c r="A76048">
        <v>221017</v>
      </c>
      <c r="B76048" t="s">
        <v>76056</v>
      </c>
    </row>
    <row r="76049" spans="1:2">
      <c r="A76049">
        <v>219938</v>
      </c>
      <c r="B76049" t="s">
        <v>76057</v>
      </c>
    </row>
    <row r="76050" spans="1:2">
      <c r="A76050">
        <v>219381</v>
      </c>
      <c r="B76050" t="s">
        <v>76058</v>
      </c>
    </row>
    <row r="76051" spans="1:2">
      <c r="A76051">
        <v>219235</v>
      </c>
      <c r="B76051" t="s">
        <v>76059</v>
      </c>
    </row>
    <row r="76052" spans="1:2">
      <c r="A76052">
        <v>219229</v>
      </c>
      <c r="B76052" t="s">
        <v>76060</v>
      </c>
    </row>
    <row r="76053" spans="1:2">
      <c r="A76053">
        <v>218691</v>
      </c>
      <c r="B76053" t="s">
        <v>76061</v>
      </c>
    </row>
    <row r="76054" spans="1:2">
      <c r="A76054">
        <v>218565</v>
      </c>
      <c r="B76054" t="s">
        <v>76062</v>
      </c>
    </row>
    <row r="76055" spans="1:2">
      <c r="A76055">
        <v>218632</v>
      </c>
      <c r="B76055" t="s">
        <v>76063</v>
      </c>
    </row>
    <row r="76056" spans="1:2">
      <c r="A76056">
        <v>218639</v>
      </c>
      <c r="B76056" t="s">
        <v>76064</v>
      </c>
    </row>
    <row r="76057" spans="1:2">
      <c r="A76057">
        <v>215851</v>
      </c>
      <c r="B76057" t="s">
        <v>76065</v>
      </c>
    </row>
    <row r="76058" spans="1:2">
      <c r="A76058">
        <v>216035</v>
      </c>
      <c r="B76058" t="s">
        <v>76066</v>
      </c>
    </row>
    <row r="76059" spans="1:2">
      <c r="A76059">
        <v>216585</v>
      </c>
      <c r="B76059" t="s">
        <v>76067</v>
      </c>
    </row>
    <row r="76060" spans="1:2">
      <c r="A76060">
        <v>217402</v>
      </c>
      <c r="B76060" t="s">
        <v>76068</v>
      </c>
    </row>
    <row r="76061" spans="1:2">
      <c r="A76061">
        <v>124358</v>
      </c>
      <c r="B76061" t="s">
        <v>76069</v>
      </c>
    </row>
    <row r="76062" spans="1:2">
      <c r="A76062">
        <v>125652</v>
      </c>
      <c r="B76062" t="s">
        <v>76070</v>
      </c>
    </row>
    <row r="76063" spans="1:2">
      <c r="A76063">
        <v>129051</v>
      </c>
      <c r="B76063" t="s">
        <v>76071</v>
      </c>
    </row>
    <row r="76064" spans="1:2">
      <c r="A76064">
        <v>150418</v>
      </c>
      <c r="B76064" t="s">
        <v>76072</v>
      </c>
    </row>
    <row r="76065" spans="1:2">
      <c r="A76065">
        <v>150263</v>
      </c>
      <c r="B76065" t="s">
        <v>76073</v>
      </c>
    </row>
    <row r="76066" spans="1:2">
      <c r="A76066">
        <v>575087</v>
      </c>
      <c r="B76066" t="s">
        <v>76074</v>
      </c>
    </row>
    <row r="76067" spans="1:2">
      <c r="A76067">
        <v>6972306</v>
      </c>
      <c r="B76067" t="s">
        <v>76075</v>
      </c>
    </row>
    <row r="76068" spans="1:2">
      <c r="A76068">
        <v>567970</v>
      </c>
      <c r="B76068" t="s">
        <v>76076</v>
      </c>
    </row>
    <row r="76069" spans="1:2">
      <c r="A76069">
        <v>424422</v>
      </c>
      <c r="B76069" t="s">
        <v>76077</v>
      </c>
    </row>
    <row r="76070" spans="1:2">
      <c r="A76070">
        <v>565841</v>
      </c>
      <c r="B76070" t="s">
        <v>76078</v>
      </c>
    </row>
    <row r="76071" spans="1:2">
      <c r="A76071">
        <v>412594</v>
      </c>
      <c r="B76071" t="s">
        <v>76079</v>
      </c>
    </row>
    <row r="76072" spans="1:2">
      <c r="A76072">
        <v>185346</v>
      </c>
      <c r="B76072" t="s">
        <v>76080</v>
      </c>
    </row>
    <row r="76073" spans="1:2">
      <c r="A76073">
        <v>185041</v>
      </c>
      <c r="B76073" t="s">
        <v>76081</v>
      </c>
    </row>
    <row r="76074" spans="1:2">
      <c r="A76074">
        <v>184906</v>
      </c>
      <c r="B76074" t="s">
        <v>76082</v>
      </c>
    </row>
    <row r="76075" spans="1:2">
      <c r="A76075">
        <v>184973</v>
      </c>
      <c r="B76075" t="s">
        <v>76083</v>
      </c>
    </row>
    <row r="76076" spans="1:2">
      <c r="A76076">
        <v>196742</v>
      </c>
      <c r="B76076" t="s">
        <v>76084</v>
      </c>
    </row>
    <row r="76077" spans="1:2">
      <c r="A76077">
        <v>194658</v>
      </c>
      <c r="B76077" t="s">
        <v>76085</v>
      </c>
    </row>
    <row r="76078" spans="1:2">
      <c r="A76078">
        <v>194638</v>
      </c>
      <c r="B76078" t="s">
        <v>76086</v>
      </c>
    </row>
    <row r="76079" spans="1:2">
      <c r="A76079">
        <v>195252</v>
      </c>
      <c r="B76079" t="s">
        <v>76087</v>
      </c>
    </row>
    <row r="76080" spans="1:2">
      <c r="A76080">
        <v>195306</v>
      </c>
      <c r="B76080" t="s">
        <v>76088</v>
      </c>
    </row>
    <row r="76081" spans="1:2">
      <c r="A76081">
        <v>195326</v>
      </c>
      <c r="B76081" t="s">
        <v>76089</v>
      </c>
    </row>
    <row r="76082" spans="1:2">
      <c r="A76082">
        <v>194915</v>
      </c>
      <c r="B76082" t="s">
        <v>76090</v>
      </c>
    </row>
    <row r="76083" spans="1:2">
      <c r="A76083">
        <v>194941</v>
      </c>
      <c r="B76083" t="s">
        <v>76091</v>
      </c>
    </row>
    <row r="76084" spans="1:2">
      <c r="A76084">
        <v>195700</v>
      </c>
      <c r="B76084" t="s">
        <v>76092</v>
      </c>
    </row>
    <row r="76085" spans="1:2">
      <c r="A76085">
        <v>195758</v>
      </c>
      <c r="B76085" t="s">
        <v>76093</v>
      </c>
    </row>
    <row r="76086" spans="1:2">
      <c r="A76086">
        <v>195645</v>
      </c>
      <c r="B76086" t="s">
        <v>76094</v>
      </c>
    </row>
    <row r="76087" spans="1:2">
      <c r="A76087">
        <v>6860719</v>
      </c>
      <c r="B76087" t="s">
        <v>76095</v>
      </c>
    </row>
    <row r="76088" spans="1:2">
      <c r="A76088">
        <v>181954</v>
      </c>
      <c r="B76088" t="s">
        <v>76096</v>
      </c>
    </row>
    <row r="76089" spans="1:2">
      <c r="A76089">
        <v>181847</v>
      </c>
      <c r="B76089" t="s">
        <v>76097</v>
      </c>
    </row>
    <row r="76090" spans="1:2">
      <c r="A76090">
        <v>182218</v>
      </c>
      <c r="B76090" t="s">
        <v>76098</v>
      </c>
    </row>
    <row r="76091" spans="1:2">
      <c r="A76091">
        <v>181482</v>
      </c>
      <c r="B76091" t="s">
        <v>76099</v>
      </c>
    </row>
    <row r="76092" spans="1:2">
      <c r="A76092">
        <v>180733</v>
      </c>
      <c r="B76092" t="s">
        <v>76100</v>
      </c>
    </row>
    <row r="76093" spans="1:2">
      <c r="A76093">
        <v>180598</v>
      </c>
      <c r="B76093" t="s">
        <v>76101</v>
      </c>
    </row>
    <row r="76094" spans="1:2">
      <c r="A76094">
        <v>7021101</v>
      </c>
      <c r="B76094" t="s">
        <v>76102</v>
      </c>
    </row>
    <row r="76095" spans="1:2">
      <c r="A76095">
        <v>133213</v>
      </c>
      <c r="B76095" t="s">
        <v>76103</v>
      </c>
    </row>
    <row r="76096" spans="1:2">
      <c r="A76096">
        <v>133586</v>
      </c>
      <c r="B76096" t="s">
        <v>76104</v>
      </c>
    </row>
    <row r="76097" spans="1:2">
      <c r="A76097">
        <v>133434</v>
      </c>
      <c r="B76097" t="s">
        <v>76105</v>
      </c>
    </row>
    <row r="76098" spans="1:2">
      <c r="A76098">
        <v>133440</v>
      </c>
      <c r="B76098" t="s">
        <v>76106</v>
      </c>
    </row>
    <row r="76099" spans="1:2">
      <c r="A76099">
        <v>104031</v>
      </c>
      <c r="B76099" t="s">
        <v>76107</v>
      </c>
    </row>
    <row r="76100" spans="1:2">
      <c r="A76100">
        <v>34119</v>
      </c>
      <c r="B76100" t="s">
        <v>76108</v>
      </c>
    </row>
    <row r="76101" spans="1:2">
      <c r="A76101">
        <v>30106</v>
      </c>
      <c r="B76101" t="s">
        <v>76109</v>
      </c>
    </row>
    <row r="76102" spans="1:2">
      <c r="A76102">
        <v>28346</v>
      </c>
      <c r="B76102" t="s">
        <v>76110</v>
      </c>
    </row>
    <row r="76103" spans="1:2">
      <c r="A76103">
        <v>29884</v>
      </c>
      <c r="B76103" t="s">
        <v>76111</v>
      </c>
    </row>
    <row r="76104" spans="1:2">
      <c r="A76104">
        <v>28706</v>
      </c>
      <c r="B76104" t="s">
        <v>76112</v>
      </c>
    </row>
    <row r="76105" spans="1:2">
      <c r="A76105">
        <v>29048</v>
      </c>
      <c r="B76105" t="s">
        <v>76113</v>
      </c>
    </row>
    <row r="76106" spans="1:2">
      <c r="A76106">
        <v>30229</v>
      </c>
      <c r="B76106" t="s">
        <v>76114</v>
      </c>
    </row>
    <row r="76107" spans="1:2">
      <c r="A76107">
        <v>6871118</v>
      </c>
      <c r="B76107" t="s">
        <v>76115</v>
      </c>
    </row>
    <row r="76108" spans="1:2">
      <c r="A76108">
        <v>762798</v>
      </c>
      <c r="B76108" t="s">
        <v>76116</v>
      </c>
    </row>
    <row r="76109" spans="1:2">
      <c r="A76109">
        <v>762806</v>
      </c>
      <c r="B76109" t="s">
        <v>76117</v>
      </c>
    </row>
    <row r="76110" spans="1:2">
      <c r="A76110">
        <v>977691</v>
      </c>
      <c r="B76110" t="s">
        <v>76118</v>
      </c>
    </row>
    <row r="76111" spans="1:2">
      <c r="A76111">
        <v>961063</v>
      </c>
      <c r="B76111" t="s">
        <v>76119</v>
      </c>
    </row>
    <row r="76112" spans="1:2">
      <c r="A76112">
        <v>970447</v>
      </c>
      <c r="B76112" t="s">
        <v>76120</v>
      </c>
    </row>
    <row r="76113" spans="1:2">
      <c r="A76113">
        <v>979293</v>
      </c>
      <c r="B76113" t="s">
        <v>76121</v>
      </c>
    </row>
    <row r="76114" spans="1:2">
      <c r="A76114">
        <v>932451</v>
      </c>
      <c r="B76114" t="s">
        <v>76122</v>
      </c>
    </row>
    <row r="76115" spans="1:2">
      <c r="A76115">
        <v>933629</v>
      </c>
      <c r="B76115" t="s">
        <v>76123</v>
      </c>
    </row>
    <row r="76116" spans="1:2">
      <c r="A76116">
        <v>700781</v>
      </c>
      <c r="B76116" t="s">
        <v>76124</v>
      </c>
    </row>
    <row r="76117" spans="1:2">
      <c r="A76117">
        <v>6740061</v>
      </c>
      <c r="B76117" t="s">
        <v>76125</v>
      </c>
    </row>
    <row r="76118" spans="1:2">
      <c r="A76118">
        <v>416269</v>
      </c>
      <c r="B76118" t="s">
        <v>76126</v>
      </c>
    </row>
    <row r="76119" spans="1:2">
      <c r="A76119">
        <v>674081</v>
      </c>
      <c r="B76119" t="s">
        <v>76127</v>
      </c>
    </row>
    <row r="76120" spans="1:2">
      <c r="A76120">
        <v>947408</v>
      </c>
      <c r="B76120" t="s">
        <v>76128</v>
      </c>
    </row>
    <row r="76121" spans="1:2">
      <c r="A76121">
        <v>1402477</v>
      </c>
      <c r="B76121" t="s">
        <v>76129</v>
      </c>
    </row>
    <row r="76122" spans="1:2">
      <c r="A76122">
        <v>1317944</v>
      </c>
      <c r="B76122" t="s">
        <v>76130</v>
      </c>
    </row>
    <row r="76123" spans="1:2">
      <c r="A76123">
        <v>531790</v>
      </c>
      <c r="B76123" t="s">
        <v>76131</v>
      </c>
    </row>
    <row r="76124" spans="1:2">
      <c r="A76124">
        <v>656625</v>
      </c>
      <c r="B76124" t="s">
        <v>76132</v>
      </c>
    </row>
    <row r="76125" spans="1:2">
      <c r="A76125">
        <v>338930</v>
      </c>
      <c r="B76125" t="s">
        <v>76133</v>
      </c>
    </row>
    <row r="76126" spans="1:2">
      <c r="A76126">
        <v>1282889</v>
      </c>
      <c r="B76126" t="s">
        <v>76134</v>
      </c>
    </row>
    <row r="76127" spans="1:2">
      <c r="A76127">
        <v>794230</v>
      </c>
      <c r="B76127" t="s">
        <v>76135</v>
      </c>
    </row>
    <row r="76128" spans="1:2">
      <c r="A76128">
        <v>5161524</v>
      </c>
      <c r="B76128" t="s">
        <v>76136</v>
      </c>
    </row>
    <row r="76129" spans="1:2">
      <c r="A76129">
        <v>6795606</v>
      </c>
      <c r="B76129" t="s">
        <v>76137</v>
      </c>
    </row>
    <row r="76130" spans="1:2">
      <c r="A76130">
        <v>1434287</v>
      </c>
      <c r="B76130" t="s">
        <v>76138</v>
      </c>
    </row>
    <row r="76131" spans="1:2">
      <c r="A76131">
        <v>7013616</v>
      </c>
      <c r="B76131" t="s">
        <v>76139</v>
      </c>
    </row>
    <row r="76132" spans="1:2">
      <c r="A76132">
        <v>303665</v>
      </c>
      <c r="B76132" t="s">
        <v>76140</v>
      </c>
    </row>
    <row r="76133" spans="1:2">
      <c r="A76133">
        <v>6801507</v>
      </c>
      <c r="B76133" t="s">
        <v>76141</v>
      </c>
    </row>
    <row r="76134" spans="1:2">
      <c r="A76134">
        <v>6853799</v>
      </c>
      <c r="B76134" t="s">
        <v>76142</v>
      </c>
    </row>
    <row r="76135" spans="1:2">
      <c r="A76135">
        <v>30115</v>
      </c>
      <c r="B76135" t="s">
        <v>76143</v>
      </c>
    </row>
    <row r="76136" spans="1:2">
      <c r="A76136">
        <v>743</v>
      </c>
      <c r="B76136" t="s">
        <v>76144</v>
      </c>
    </row>
    <row r="76137" spans="1:2">
      <c r="A76137">
        <v>179723</v>
      </c>
      <c r="B76137" t="s">
        <v>76145</v>
      </c>
    </row>
    <row r="76138" spans="1:2">
      <c r="A76138">
        <v>184791</v>
      </c>
      <c r="B76138" t="s">
        <v>76146</v>
      </c>
    </row>
    <row r="76139" spans="1:2">
      <c r="A76139">
        <v>184283</v>
      </c>
      <c r="B76139" t="s">
        <v>76147</v>
      </c>
    </row>
    <row r="76140" spans="1:2">
      <c r="A76140">
        <v>184162</v>
      </c>
      <c r="B76140" t="s">
        <v>76148</v>
      </c>
    </row>
    <row r="76141" spans="1:2">
      <c r="A76141">
        <v>183305</v>
      </c>
      <c r="B76141" t="s">
        <v>76149</v>
      </c>
    </row>
    <row r="76142" spans="1:2">
      <c r="A76142">
        <v>183632</v>
      </c>
      <c r="B76142" t="s">
        <v>76150</v>
      </c>
    </row>
    <row r="76143" spans="1:2">
      <c r="A76143">
        <v>183604</v>
      </c>
      <c r="B76143" t="s">
        <v>76151</v>
      </c>
    </row>
    <row r="76144" spans="1:2">
      <c r="A76144">
        <v>182993</v>
      </c>
      <c r="B76144" t="s">
        <v>76152</v>
      </c>
    </row>
    <row r="76145" spans="1:2">
      <c r="A76145">
        <v>182937</v>
      </c>
      <c r="B76145" t="s">
        <v>76153</v>
      </c>
    </row>
    <row r="76146" spans="1:2">
      <c r="A76146">
        <v>187006</v>
      </c>
      <c r="B76146" t="s">
        <v>76154</v>
      </c>
    </row>
    <row r="76147" spans="1:2">
      <c r="A76147">
        <v>186238</v>
      </c>
      <c r="B76147" t="s">
        <v>76155</v>
      </c>
    </row>
    <row r="76148" spans="1:2">
      <c r="A76148">
        <v>186241</v>
      </c>
      <c r="B76148" t="s">
        <v>76156</v>
      </c>
    </row>
    <row r="76149" spans="1:2">
      <c r="A76149">
        <v>6896970</v>
      </c>
      <c r="B76149" t="s">
        <v>76157</v>
      </c>
    </row>
    <row r="76150" spans="1:2">
      <c r="A76150">
        <v>186308</v>
      </c>
      <c r="B76150" t="s">
        <v>76158</v>
      </c>
    </row>
    <row r="76151" spans="1:2">
      <c r="A76151">
        <v>185312</v>
      </c>
      <c r="B76151" t="s">
        <v>76159</v>
      </c>
    </row>
    <row r="76152" spans="1:2">
      <c r="A76152">
        <v>185748</v>
      </c>
      <c r="B76152" t="s">
        <v>76160</v>
      </c>
    </row>
    <row r="76153" spans="1:2">
      <c r="A76153">
        <v>187340</v>
      </c>
      <c r="B76153" t="s">
        <v>76161</v>
      </c>
    </row>
    <row r="76154" spans="1:2">
      <c r="A76154">
        <v>194156</v>
      </c>
      <c r="B76154" t="s">
        <v>76162</v>
      </c>
    </row>
    <row r="76155" spans="1:2">
      <c r="A76155">
        <v>6988604</v>
      </c>
      <c r="B76155" t="s">
        <v>76163</v>
      </c>
    </row>
    <row r="76156" spans="1:2">
      <c r="A76156">
        <v>187439</v>
      </c>
      <c r="B76156" t="s">
        <v>76164</v>
      </c>
    </row>
    <row r="76157" spans="1:2">
      <c r="A76157">
        <v>6762872</v>
      </c>
      <c r="B76157" t="s">
        <v>76165</v>
      </c>
    </row>
    <row r="76158" spans="1:2">
      <c r="A76158">
        <v>417113</v>
      </c>
      <c r="B76158" t="s">
        <v>76166</v>
      </c>
    </row>
    <row r="76159" spans="1:2">
      <c r="A76159">
        <v>6970525</v>
      </c>
      <c r="B76159" t="s">
        <v>76167</v>
      </c>
    </row>
    <row r="76160" spans="1:2">
      <c r="A76160">
        <v>222114</v>
      </c>
      <c r="B76160" t="s">
        <v>76168</v>
      </c>
    </row>
    <row r="76161" spans="1:2">
      <c r="A76161">
        <v>222124</v>
      </c>
      <c r="B76161" t="s">
        <v>76169</v>
      </c>
    </row>
    <row r="76162" spans="1:2">
      <c r="A76162">
        <v>222212</v>
      </c>
      <c r="B76162" t="s">
        <v>76170</v>
      </c>
    </row>
    <row r="76163" spans="1:2">
      <c r="A76163">
        <v>423856</v>
      </c>
      <c r="B76163" t="s">
        <v>76171</v>
      </c>
    </row>
    <row r="76164" spans="1:2">
      <c r="A76164">
        <v>1339991</v>
      </c>
      <c r="B76164" t="s">
        <v>76172</v>
      </c>
    </row>
    <row r="76165" spans="1:2">
      <c r="A76165">
        <v>60938</v>
      </c>
      <c r="B76165" t="s">
        <v>76173</v>
      </c>
    </row>
    <row r="76166" spans="1:2">
      <c r="A76166">
        <v>60899</v>
      </c>
      <c r="B76166" t="s">
        <v>76174</v>
      </c>
    </row>
    <row r="76167" spans="1:2">
      <c r="A76167">
        <v>6905523</v>
      </c>
      <c r="B76167" t="s">
        <v>76175</v>
      </c>
    </row>
    <row r="76168" spans="1:2">
      <c r="A76168">
        <v>61012</v>
      </c>
      <c r="B76168" t="s">
        <v>76176</v>
      </c>
    </row>
    <row r="76169" spans="1:2">
      <c r="A76169">
        <v>62005</v>
      </c>
      <c r="B76169" t="s">
        <v>76177</v>
      </c>
    </row>
    <row r="76170" spans="1:2">
      <c r="A76170">
        <v>61393</v>
      </c>
      <c r="B76170" t="s">
        <v>76178</v>
      </c>
    </row>
    <row r="76171" spans="1:2">
      <c r="A76171">
        <v>58824</v>
      </c>
      <c r="B76171" t="s">
        <v>76179</v>
      </c>
    </row>
    <row r="76172" spans="1:2">
      <c r="A76172">
        <v>58282</v>
      </c>
      <c r="B76172" t="s">
        <v>76180</v>
      </c>
    </row>
    <row r="76173" spans="1:2">
      <c r="A76173">
        <v>30824</v>
      </c>
      <c r="B76173" t="s">
        <v>76181</v>
      </c>
    </row>
    <row r="76174" spans="1:2">
      <c r="A76174">
        <v>31717</v>
      </c>
      <c r="B76174" t="s">
        <v>76182</v>
      </c>
    </row>
    <row r="76175" spans="1:2">
      <c r="A76175">
        <v>34682</v>
      </c>
      <c r="B76175" t="s">
        <v>76183</v>
      </c>
    </row>
    <row r="76176" spans="1:2">
      <c r="A76176">
        <v>146826</v>
      </c>
      <c r="B76176" t="s">
        <v>76184</v>
      </c>
    </row>
    <row r="76177" spans="1:2">
      <c r="A76177">
        <v>146360</v>
      </c>
      <c r="B76177" t="s">
        <v>76185</v>
      </c>
    </row>
    <row r="76178" spans="1:2">
      <c r="A76178">
        <v>139309</v>
      </c>
      <c r="B76178" t="s">
        <v>76186</v>
      </c>
    </row>
    <row r="76179" spans="1:2">
      <c r="A76179">
        <v>742605</v>
      </c>
      <c r="B76179" t="s">
        <v>76187</v>
      </c>
    </row>
    <row r="76180" spans="1:2">
      <c r="A76180">
        <v>743475</v>
      </c>
      <c r="B76180" t="s">
        <v>76188</v>
      </c>
    </row>
    <row r="76181" spans="1:2">
      <c r="A76181">
        <v>744297</v>
      </c>
      <c r="B76181" t="s">
        <v>76189</v>
      </c>
    </row>
    <row r="76182" spans="1:2">
      <c r="A76182">
        <v>729608</v>
      </c>
      <c r="B76182" t="s">
        <v>76190</v>
      </c>
    </row>
    <row r="76183" spans="1:2">
      <c r="A76183">
        <v>747396</v>
      </c>
      <c r="B76183" t="s">
        <v>76191</v>
      </c>
    </row>
    <row r="76184" spans="1:2">
      <c r="A76184">
        <v>748635</v>
      </c>
      <c r="B76184" t="s">
        <v>76192</v>
      </c>
    </row>
    <row r="76185" spans="1:2">
      <c r="A76185">
        <v>985557</v>
      </c>
      <c r="B76185" t="s">
        <v>76193</v>
      </c>
    </row>
    <row r="76186" spans="1:2">
      <c r="A76186">
        <v>905438</v>
      </c>
      <c r="B76186" t="s">
        <v>76194</v>
      </c>
    </row>
    <row r="76187" spans="1:2">
      <c r="A76187">
        <v>894407</v>
      </c>
      <c r="B76187" t="s">
        <v>76195</v>
      </c>
    </row>
    <row r="76188" spans="1:2">
      <c r="A76188">
        <v>755651</v>
      </c>
      <c r="B76188" t="s">
        <v>76196</v>
      </c>
    </row>
    <row r="76189" spans="1:2">
      <c r="A76189">
        <v>695388</v>
      </c>
      <c r="B76189" t="s">
        <v>76197</v>
      </c>
    </row>
    <row r="76190" spans="1:2">
      <c r="A76190">
        <v>967394</v>
      </c>
      <c r="B76190" t="s">
        <v>76198</v>
      </c>
    </row>
    <row r="76191" spans="1:2">
      <c r="A76191">
        <v>1302436</v>
      </c>
      <c r="B76191" t="s">
        <v>76199</v>
      </c>
    </row>
    <row r="76192" spans="1:2">
      <c r="A76192">
        <v>55343</v>
      </c>
      <c r="B76192" t="s">
        <v>76200</v>
      </c>
    </row>
    <row r="76193" spans="1:2">
      <c r="A76193">
        <v>75722</v>
      </c>
      <c r="B76193" t="s">
        <v>76201</v>
      </c>
    </row>
    <row r="76194" spans="1:2">
      <c r="A76194">
        <v>6689160</v>
      </c>
      <c r="B76194" t="s">
        <v>76202</v>
      </c>
    </row>
    <row r="76195" spans="1:2">
      <c r="A76195">
        <v>70406</v>
      </c>
      <c r="B76195" t="s">
        <v>76203</v>
      </c>
    </row>
    <row r="76196" spans="1:2">
      <c r="A76196">
        <v>73934</v>
      </c>
      <c r="B76196" t="s">
        <v>76204</v>
      </c>
    </row>
    <row r="76197" spans="1:2">
      <c r="A76197">
        <v>139965</v>
      </c>
      <c r="B76197" t="s">
        <v>76205</v>
      </c>
    </row>
    <row r="76198" spans="1:2">
      <c r="A76198">
        <v>148281</v>
      </c>
      <c r="B76198" t="s">
        <v>76206</v>
      </c>
    </row>
    <row r="76199" spans="1:2">
      <c r="A76199">
        <v>148397</v>
      </c>
      <c r="B76199" t="s">
        <v>76207</v>
      </c>
    </row>
    <row r="76200" spans="1:2">
      <c r="A76200">
        <v>148254</v>
      </c>
      <c r="B76200" t="s">
        <v>76208</v>
      </c>
    </row>
    <row r="76201" spans="1:2">
      <c r="A76201">
        <v>147767</v>
      </c>
      <c r="B76201" t="s">
        <v>76209</v>
      </c>
    </row>
    <row r="76202" spans="1:2">
      <c r="A76202">
        <v>147942</v>
      </c>
      <c r="B76202" t="s">
        <v>76210</v>
      </c>
    </row>
    <row r="76203" spans="1:2">
      <c r="A76203">
        <v>142019</v>
      </c>
      <c r="B76203" t="s">
        <v>76211</v>
      </c>
    </row>
    <row r="76204" spans="1:2">
      <c r="A76204">
        <v>142138</v>
      </c>
      <c r="B76204" t="s">
        <v>76212</v>
      </c>
    </row>
    <row r="76205" spans="1:2">
      <c r="A76205">
        <v>141619</v>
      </c>
      <c r="B76205" t="s">
        <v>76213</v>
      </c>
    </row>
    <row r="76206" spans="1:2">
      <c r="A76206">
        <v>148804</v>
      </c>
      <c r="B76206" t="s">
        <v>76214</v>
      </c>
    </row>
    <row r="76207" spans="1:2">
      <c r="A76207">
        <v>23506</v>
      </c>
      <c r="B76207" t="s">
        <v>76215</v>
      </c>
    </row>
    <row r="76208" spans="1:2">
      <c r="A76208">
        <v>145138</v>
      </c>
      <c r="B76208" t="s">
        <v>76216</v>
      </c>
    </row>
    <row r="76209" spans="1:2">
      <c r="A76209">
        <v>145148</v>
      </c>
      <c r="B76209" t="s">
        <v>76217</v>
      </c>
    </row>
    <row r="76210" spans="1:2">
      <c r="A76210">
        <v>144878</v>
      </c>
      <c r="B76210" t="s">
        <v>76218</v>
      </c>
    </row>
    <row r="76211" spans="1:2">
      <c r="A76211">
        <v>145400</v>
      </c>
      <c r="B76211" t="s">
        <v>76219</v>
      </c>
    </row>
    <row r="76212" spans="1:2">
      <c r="A76212">
        <v>145430</v>
      </c>
      <c r="B76212" t="s">
        <v>76220</v>
      </c>
    </row>
    <row r="76213" spans="1:2">
      <c r="A76213">
        <v>144814</v>
      </c>
      <c r="B76213" t="s">
        <v>76221</v>
      </c>
    </row>
    <row r="76214" spans="1:2">
      <c r="A76214">
        <v>144093</v>
      </c>
      <c r="B76214" t="s">
        <v>76222</v>
      </c>
    </row>
    <row r="76215" spans="1:2">
      <c r="A76215">
        <v>144287</v>
      </c>
      <c r="B76215" t="s">
        <v>76223</v>
      </c>
    </row>
    <row r="76216" spans="1:2">
      <c r="A76216">
        <v>153009</v>
      </c>
      <c r="B76216" t="s">
        <v>76224</v>
      </c>
    </row>
    <row r="76217" spans="1:2">
      <c r="A76217">
        <v>153278</v>
      </c>
      <c r="B76217" t="s">
        <v>76225</v>
      </c>
    </row>
    <row r="76218" spans="1:2">
      <c r="A76218">
        <v>153075</v>
      </c>
      <c r="B76218" t="s">
        <v>76226</v>
      </c>
    </row>
    <row r="76219" spans="1:2">
      <c r="A76219">
        <v>6725303</v>
      </c>
      <c r="B76219" t="s">
        <v>76227</v>
      </c>
    </row>
    <row r="76220" spans="1:2">
      <c r="A76220">
        <v>191423</v>
      </c>
      <c r="B76220" t="s">
        <v>76228</v>
      </c>
    </row>
    <row r="76221" spans="1:2">
      <c r="A76221">
        <v>191408</v>
      </c>
      <c r="B76221" t="s">
        <v>76229</v>
      </c>
    </row>
    <row r="76222" spans="1:2">
      <c r="A76222">
        <v>903601</v>
      </c>
      <c r="B76222" t="s">
        <v>76230</v>
      </c>
    </row>
    <row r="76223" spans="1:2">
      <c r="A76223">
        <v>686337</v>
      </c>
      <c r="B76223" t="s">
        <v>76231</v>
      </c>
    </row>
    <row r="76224" spans="1:2">
      <c r="A76224">
        <v>908345</v>
      </c>
      <c r="B76224" t="s">
        <v>76232</v>
      </c>
    </row>
    <row r="76225" spans="1:2">
      <c r="A76225">
        <v>1254488</v>
      </c>
      <c r="B76225" t="s">
        <v>76233</v>
      </c>
    </row>
    <row r="76226" spans="1:2">
      <c r="A76226">
        <v>45480</v>
      </c>
      <c r="B76226" t="s">
        <v>76234</v>
      </c>
    </row>
    <row r="76227" spans="1:2">
      <c r="A76227">
        <v>53367</v>
      </c>
      <c r="B76227" t="s">
        <v>76235</v>
      </c>
    </row>
    <row r="76228" spans="1:2">
      <c r="A76228">
        <v>651023</v>
      </c>
      <c r="B76228" t="s">
        <v>76236</v>
      </c>
    </row>
    <row r="76229" spans="1:2">
      <c r="A76229">
        <v>192799</v>
      </c>
      <c r="B76229" t="s">
        <v>76237</v>
      </c>
    </row>
    <row r="76230" spans="1:2">
      <c r="A76230">
        <v>191666</v>
      </c>
      <c r="B76230" t="s">
        <v>76238</v>
      </c>
    </row>
    <row r="76231" spans="1:2">
      <c r="A76231">
        <v>153473</v>
      </c>
      <c r="B76231" t="s">
        <v>76239</v>
      </c>
    </row>
    <row r="76232" spans="1:2">
      <c r="A76232">
        <v>153482</v>
      </c>
      <c r="B76232" t="s">
        <v>76240</v>
      </c>
    </row>
    <row r="76233" spans="1:2">
      <c r="A76233">
        <v>17366</v>
      </c>
      <c r="B76233" t="s">
        <v>76241</v>
      </c>
    </row>
    <row r="76234" spans="1:2">
      <c r="A76234">
        <v>17003</v>
      </c>
      <c r="B76234" t="s">
        <v>76242</v>
      </c>
    </row>
    <row r="76235" spans="1:2">
      <c r="A76235">
        <v>17585</v>
      </c>
      <c r="B76235" t="s">
        <v>76243</v>
      </c>
    </row>
    <row r="76236" spans="1:2">
      <c r="A76236">
        <v>17638</v>
      </c>
      <c r="B76236" t="s">
        <v>76244</v>
      </c>
    </row>
    <row r="76237" spans="1:2">
      <c r="A76237">
        <v>750794</v>
      </c>
      <c r="B76237" t="s">
        <v>76245</v>
      </c>
    </row>
    <row r="76238" spans="1:2">
      <c r="A76238">
        <v>902090</v>
      </c>
      <c r="B76238" t="s">
        <v>76246</v>
      </c>
    </row>
    <row r="76239" spans="1:2">
      <c r="A76239">
        <v>995448</v>
      </c>
      <c r="B76239" t="s">
        <v>76247</v>
      </c>
    </row>
    <row r="76240" spans="1:2">
      <c r="A76240">
        <v>994416</v>
      </c>
      <c r="B76240" t="s">
        <v>76248</v>
      </c>
    </row>
    <row r="76241" spans="1:2">
      <c r="A76241">
        <v>930661</v>
      </c>
      <c r="B76241" t="s">
        <v>76249</v>
      </c>
    </row>
    <row r="76242" spans="1:2">
      <c r="A76242">
        <v>907013</v>
      </c>
      <c r="B76242" t="s">
        <v>76250</v>
      </c>
    </row>
    <row r="76243" spans="1:2">
      <c r="A76243">
        <v>929662</v>
      </c>
      <c r="B76243" t="s">
        <v>76251</v>
      </c>
    </row>
    <row r="76244" spans="1:2">
      <c r="A76244">
        <v>986030</v>
      </c>
      <c r="B76244" t="s">
        <v>76252</v>
      </c>
    </row>
    <row r="76245" spans="1:2">
      <c r="A76245">
        <v>1001692</v>
      </c>
      <c r="B76245" t="s">
        <v>76253</v>
      </c>
    </row>
    <row r="76246" spans="1:2">
      <c r="A76246">
        <v>6907857</v>
      </c>
      <c r="B76246" t="s">
        <v>76254</v>
      </c>
    </row>
    <row r="76247" spans="1:2">
      <c r="A76247">
        <v>70918</v>
      </c>
      <c r="B76247" t="s">
        <v>76255</v>
      </c>
    </row>
    <row r="76248" spans="1:2">
      <c r="A76248">
        <v>71050</v>
      </c>
      <c r="B76248" t="s">
        <v>76256</v>
      </c>
    </row>
    <row r="76249" spans="1:2">
      <c r="A76249">
        <v>71294</v>
      </c>
      <c r="B76249" t="s">
        <v>76257</v>
      </c>
    </row>
    <row r="76250" spans="1:2">
      <c r="A76250">
        <v>72191</v>
      </c>
      <c r="B76250" t="s">
        <v>76258</v>
      </c>
    </row>
    <row r="76251" spans="1:2">
      <c r="A76251">
        <v>71896</v>
      </c>
      <c r="B76251" t="s">
        <v>76259</v>
      </c>
    </row>
    <row r="76252" spans="1:2">
      <c r="A76252">
        <v>72273</v>
      </c>
      <c r="B76252" t="s">
        <v>76260</v>
      </c>
    </row>
    <row r="76253" spans="1:2">
      <c r="A76253">
        <v>72891</v>
      </c>
      <c r="B76253" t="s">
        <v>76261</v>
      </c>
    </row>
    <row r="76254" spans="1:2">
      <c r="A76254">
        <v>73347</v>
      </c>
      <c r="B76254" t="s">
        <v>76262</v>
      </c>
    </row>
    <row r="76255" spans="1:2">
      <c r="A76255">
        <v>66162</v>
      </c>
      <c r="B76255" t="s">
        <v>76263</v>
      </c>
    </row>
    <row r="76256" spans="1:2">
      <c r="A76256">
        <v>66247</v>
      </c>
      <c r="B76256" t="s">
        <v>76264</v>
      </c>
    </row>
    <row r="76257" spans="1:2">
      <c r="A76257">
        <v>6917790</v>
      </c>
      <c r="B76257" t="s">
        <v>76265</v>
      </c>
    </row>
    <row r="76258" spans="1:2">
      <c r="A76258">
        <v>6912869</v>
      </c>
      <c r="B76258" t="s">
        <v>76266</v>
      </c>
    </row>
    <row r="76259" spans="1:2">
      <c r="A76259">
        <v>143620</v>
      </c>
      <c r="B76259" t="s">
        <v>76267</v>
      </c>
    </row>
    <row r="76260" spans="1:2">
      <c r="A76260">
        <v>143469</v>
      </c>
      <c r="B76260" t="s">
        <v>76268</v>
      </c>
    </row>
    <row r="76261" spans="1:2">
      <c r="A76261">
        <v>9045</v>
      </c>
      <c r="B76261" t="s">
        <v>76269</v>
      </c>
    </row>
    <row r="76262" spans="1:2">
      <c r="A76262">
        <v>402</v>
      </c>
      <c r="B76262" t="s">
        <v>76270</v>
      </c>
    </row>
    <row r="76263" spans="1:2">
      <c r="A76263">
        <v>4271</v>
      </c>
      <c r="B76263" t="s">
        <v>76271</v>
      </c>
    </row>
    <row r="76264" spans="1:2">
      <c r="A76264">
        <v>675694</v>
      </c>
      <c r="B76264" t="s">
        <v>76272</v>
      </c>
    </row>
    <row r="76265" spans="1:2">
      <c r="A76265">
        <v>673388</v>
      </c>
      <c r="B76265" t="s">
        <v>76273</v>
      </c>
    </row>
    <row r="76266" spans="1:2">
      <c r="A76266">
        <v>6917106</v>
      </c>
      <c r="B76266" t="s">
        <v>76274</v>
      </c>
    </row>
    <row r="76267" spans="1:2">
      <c r="A76267">
        <v>676397</v>
      </c>
      <c r="B76267" t="s">
        <v>76275</v>
      </c>
    </row>
    <row r="76268" spans="1:2">
      <c r="A76268">
        <v>678505</v>
      </c>
      <c r="B76268" t="s">
        <v>76276</v>
      </c>
    </row>
    <row r="76269" spans="1:2">
      <c r="A76269">
        <v>688108</v>
      </c>
      <c r="B76269" t="s">
        <v>76277</v>
      </c>
    </row>
    <row r="76270" spans="1:2">
      <c r="A76270">
        <v>6793809</v>
      </c>
      <c r="B76270" t="s">
        <v>76278</v>
      </c>
    </row>
    <row r="76271" spans="1:2">
      <c r="A76271">
        <v>688970</v>
      </c>
      <c r="B76271" t="s">
        <v>76279</v>
      </c>
    </row>
    <row r="76272" spans="1:2">
      <c r="A76272">
        <v>689175</v>
      </c>
      <c r="B76272" t="s">
        <v>76280</v>
      </c>
    </row>
    <row r="76273" spans="1:2">
      <c r="A76273">
        <v>178674</v>
      </c>
      <c r="B76273" t="s">
        <v>76281</v>
      </c>
    </row>
    <row r="76274" spans="1:2">
      <c r="A76274">
        <v>171525</v>
      </c>
      <c r="B76274" t="s">
        <v>76282</v>
      </c>
    </row>
    <row r="76275" spans="1:2">
      <c r="A76275">
        <v>164838</v>
      </c>
      <c r="B76275" t="s">
        <v>76283</v>
      </c>
    </row>
    <row r="76276" spans="1:2">
      <c r="A76276">
        <v>167473</v>
      </c>
      <c r="B76276" t="s">
        <v>76284</v>
      </c>
    </row>
    <row r="76277" spans="1:2">
      <c r="A76277">
        <v>168030</v>
      </c>
      <c r="B76277" t="s">
        <v>76285</v>
      </c>
    </row>
    <row r="76278" spans="1:2">
      <c r="A76278">
        <v>166176</v>
      </c>
      <c r="B76278" t="s">
        <v>76286</v>
      </c>
    </row>
    <row r="76279" spans="1:2">
      <c r="A76279">
        <v>152897</v>
      </c>
      <c r="B76279" t="s">
        <v>76287</v>
      </c>
    </row>
    <row r="76280" spans="1:2">
      <c r="A76280">
        <v>19779</v>
      </c>
      <c r="B76280" t="s">
        <v>76288</v>
      </c>
    </row>
    <row r="76281" spans="1:2">
      <c r="A76281">
        <v>20091</v>
      </c>
      <c r="B76281" t="s">
        <v>76289</v>
      </c>
    </row>
    <row r="76282" spans="1:2">
      <c r="A76282">
        <v>19949</v>
      </c>
      <c r="B76282" t="s">
        <v>76290</v>
      </c>
    </row>
    <row r="76283" spans="1:2">
      <c r="A76283">
        <v>18806</v>
      </c>
      <c r="B76283" t="s">
        <v>76291</v>
      </c>
    </row>
    <row r="76284" spans="1:2">
      <c r="A76284">
        <v>18816</v>
      </c>
      <c r="B76284" t="s">
        <v>76292</v>
      </c>
    </row>
    <row r="76285" spans="1:2">
      <c r="A76285">
        <v>18822</v>
      </c>
      <c r="B76285" t="s">
        <v>76293</v>
      </c>
    </row>
    <row r="76286" spans="1:2">
      <c r="A76286">
        <v>917980</v>
      </c>
      <c r="B76286" t="s">
        <v>76294</v>
      </c>
    </row>
    <row r="76287" spans="1:2">
      <c r="A76287">
        <v>955616</v>
      </c>
      <c r="B76287" t="s">
        <v>76295</v>
      </c>
    </row>
    <row r="76288" spans="1:2">
      <c r="A76288">
        <v>925985</v>
      </c>
      <c r="B76288" t="s">
        <v>76296</v>
      </c>
    </row>
    <row r="76289" spans="1:2">
      <c r="A76289">
        <v>951012</v>
      </c>
      <c r="B76289" t="s">
        <v>76297</v>
      </c>
    </row>
    <row r="76290" spans="1:2">
      <c r="A76290">
        <v>916667</v>
      </c>
      <c r="B76290" t="s">
        <v>76298</v>
      </c>
    </row>
    <row r="76291" spans="1:2">
      <c r="A76291">
        <v>1003733</v>
      </c>
      <c r="B76291" t="s">
        <v>76299</v>
      </c>
    </row>
    <row r="76292" spans="1:2">
      <c r="A76292">
        <v>1003029</v>
      </c>
      <c r="B76292" t="s">
        <v>76300</v>
      </c>
    </row>
    <row r="76293" spans="1:2">
      <c r="A76293">
        <v>1004202</v>
      </c>
      <c r="B76293" t="s">
        <v>76301</v>
      </c>
    </row>
    <row r="76294" spans="1:2">
      <c r="A76294">
        <v>66614</v>
      </c>
      <c r="B76294" t="s">
        <v>76302</v>
      </c>
    </row>
    <row r="76295" spans="1:2">
      <c r="A76295">
        <v>102494</v>
      </c>
      <c r="B76295" t="s">
        <v>76303</v>
      </c>
    </row>
    <row r="76296" spans="1:2">
      <c r="A76296">
        <v>63771</v>
      </c>
      <c r="B76296" t="s">
        <v>76304</v>
      </c>
    </row>
    <row r="76297" spans="1:2">
      <c r="A76297">
        <v>67702</v>
      </c>
      <c r="B76297" t="s">
        <v>76305</v>
      </c>
    </row>
    <row r="76298" spans="1:2">
      <c r="A76298">
        <v>55460</v>
      </c>
      <c r="B76298" t="s">
        <v>76306</v>
      </c>
    </row>
    <row r="76299" spans="1:2">
      <c r="A76299">
        <v>56053</v>
      </c>
      <c r="B76299" t="s">
        <v>76307</v>
      </c>
    </row>
    <row r="76300" spans="1:2">
      <c r="A76300">
        <v>56334</v>
      </c>
      <c r="B76300" t="s">
        <v>76308</v>
      </c>
    </row>
    <row r="76301" spans="1:2">
      <c r="A76301">
        <v>57786</v>
      </c>
      <c r="B76301" t="s">
        <v>76309</v>
      </c>
    </row>
    <row r="76302" spans="1:2">
      <c r="A76302">
        <v>57591</v>
      </c>
      <c r="B76302" t="s">
        <v>76310</v>
      </c>
    </row>
    <row r="76303" spans="1:2">
      <c r="A76303">
        <v>57512</v>
      </c>
      <c r="B76303" t="s">
        <v>76311</v>
      </c>
    </row>
    <row r="76304" spans="1:2">
      <c r="A76304">
        <v>33570</v>
      </c>
      <c r="B76304" t="s">
        <v>76312</v>
      </c>
    </row>
    <row r="76305" spans="1:2">
      <c r="A76305">
        <v>1241287</v>
      </c>
      <c r="B76305" t="s">
        <v>76313</v>
      </c>
    </row>
    <row r="76306" spans="1:2">
      <c r="A76306">
        <v>54192</v>
      </c>
      <c r="B76306" t="s">
        <v>76314</v>
      </c>
    </row>
    <row r="76307" spans="1:2">
      <c r="A76307">
        <v>19017</v>
      </c>
      <c r="B76307" t="s">
        <v>76315</v>
      </c>
    </row>
    <row r="76308" spans="1:2">
      <c r="A76308">
        <v>5650875</v>
      </c>
      <c r="B76308" t="s">
        <v>76316</v>
      </c>
    </row>
    <row r="76309" spans="1:2">
      <c r="A76309">
        <v>53805</v>
      </c>
      <c r="B76309" t="s">
        <v>76317</v>
      </c>
    </row>
    <row r="76310" spans="1:2">
      <c r="A76310">
        <v>1189165</v>
      </c>
      <c r="B76310" t="s">
        <v>76318</v>
      </c>
    </row>
    <row r="76311" spans="1:2">
      <c r="A76311">
        <v>1251249</v>
      </c>
      <c r="B76311" t="s">
        <v>76319</v>
      </c>
    </row>
    <row r="76312" spans="1:2">
      <c r="A76312">
        <v>53745</v>
      </c>
      <c r="B76312" t="s">
        <v>76320</v>
      </c>
    </row>
    <row r="76313" spans="1:2">
      <c r="A76313">
        <v>631876</v>
      </c>
      <c r="B76313" t="s">
        <v>76321</v>
      </c>
    </row>
    <row r="76314" spans="1:2">
      <c r="A76314">
        <v>591937</v>
      </c>
      <c r="B76314" t="s">
        <v>76322</v>
      </c>
    </row>
    <row r="76315" spans="1:2">
      <c r="A76315">
        <v>808413</v>
      </c>
      <c r="B76315" t="s">
        <v>76323</v>
      </c>
    </row>
    <row r="76316" spans="1:2">
      <c r="A76316">
        <v>801819</v>
      </c>
      <c r="B76316" t="s">
        <v>76324</v>
      </c>
    </row>
    <row r="76317" spans="1:2">
      <c r="A76317">
        <v>347733</v>
      </c>
      <c r="B76317" t="s">
        <v>76325</v>
      </c>
    </row>
    <row r="76318" spans="1:2">
      <c r="A76318">
        <v>6760749</v>
      </c>
      <c r="B76318" t="s">
        <v>76326</v>
      </c>
    </row>
    <row r="76319" spans="1:2">
      <c r="A76319">
        <v>32728</v>
      </c>
      <c r="B76319" t="s">
        <v>76327</v>
      </c>
    </row>
    <row r="76320" spans="1:2">
      <c r="A76320">
        <v>5105873</v>
      </c>
      <c r="B76320" t="s">
        <v>76328</v>
      </c>
    </row>
    <row r="76321" spans="1:2">
      <c r="A76321">
        <v>1441124</v>
      </c>
      <c r="B76321" t="s">
        <v>76329</v>
      </c>
    </row>
    <row r="76322" spans="1:2">
      <c r="A76322">
        <v>1449673</v>
      </c>
      <c r="B76322" t="s">
        <v>76330</v>
      </c>
    </row>
    <row r="76323" spans="1:2">
      <c r="A76323">
        <v>6905536</v>
      </c>
      <c r="B76323" t="s">
        <v>76331</v>
      </c>
    </row>
    <row r="76324" spans="1:2">
      <c r="A76324">
        <v>6908136</v>
      </c>
      <c r="B76324" t="s">
        <v>76332</v>
      </c>
    </row>
    <row r="76325" spans="1:2">
      <c r="A76325">
        <v>1113566</v>
      </c>
      <c r="B76325" t="s">
        <v>76333</v>
      </c>
    </row>
    <row r="76326" spans="1:2">
      <c r="A76326">
        <v>1140710</v>
      </c>
      <c r="B76326" t="s">
        <v>76334</v>
      </c>
    </row>
    <row r="76327" spans="1:2">
      <c r="A76327">
        <v>1409288</v>
      </c>
      <c r="B76327" t="s">
        <v>76335</v>
      </c>
    </row>
    <row r="76328" spans="1:2">
      <c r="A76328">
        <v>26616</v>
      </c>
      <c r="B76328" t="s">
        <v>76336</v>
      </c>
    </row>
    <row r="76329" spans="1:2">
      <c r="A76329">
        <v>26583</v>
      </c>
      <c r="B76329" t="s">
        <v>76337</v>
      </c>
    </row>
    <row r="76330" spans="1:2">
      <c r="A76330">
        <v>6742184</v>
      </c>
      <c r="B76330" t="s">
        <v>76338</v>
      </c>
    </row>
    <row r="76331" spans="1:2">
      <c r="A76331">
        <v>29807</v>
      </c>
      <c r="B76331" t="s">
        <v>76339</v>
      </c>
    </row>
    <row r="76332" spans="1:2">
      <c r="A76332">
        <v>700610</v>
      </c>
      <c r="B76332" t="s">
        <v>76340</v>
      </c>
    </row>
    <row r="76333" spans="1:2">
      <c r="A76333">
        <v>6962633</v>
      </c>
      <c r="B76333" t="s">
        <v>76341</v>
      </c>
    </row>
    <row r="76334" spans="1:2">
      <c r="A76334">
        <v>749797</v>
      </c>
      <c r="B76334" t="s">
        <v>76342</v>
      </c>
    </row>
    <row r="76335" spans="1:2">
      <c r="A76335">
        <v>1829</v>
      </c>
      <c r="B76335" t="s">
        <v>76343</v>
      </c>
    </row>
    <row r="76336" spans="1:2">
      <c r="A76336">
        <v>10034</v>
      </c>
      <c r="B76336" t="s">
        <v>76344</v>
      </c>
    </row>
    <row r="76337" spans="1:2">
      <c r="A76337">
        <v>152235</v>
      </c>
      <c r="B76337" t="s">
        <v>76345</v>
      </c>
    </row>
    <row r="76338" spans="1:2">
      <c r="A76338">
        <v>9414</v>
      </c>
      <c r="B76338" t="s">
        <v>76346</v>
      </c>
    </row>
    <row r="76339" spans="1:2">
      <c r="A76339">
        <v>12311</v>
      </c>
      <c r="B76339" t="s">
        <v>76347</v>
      </c>
    </row>
    <row r="76340" spans="1:2">
      <c r="A76340">
        <v>152593</v>
      </c>
      <c r="B76340" t="s">
        <v>76348</v>
      </c>
    </row>
    <row r="76341" spans="1:2">
      <c r="A76341">
        <v>6739986</v>
      </c>
      <c r="B76341" t="s">
        <v>76349</v>
      </c>
    </row>
    <row r="76342" spans="1:2">
      <c r="A76342">
        <v>152907</v>
      </c>
      <c r="B76342" t="s">
        <v>76350</v>
      </c>
    </row>
    <row r="76343" spans="1:2">
      <c r="A76343">
        <v>21945</v>
      </c>
      <c r="B76343" t="s">
        <v>76351</v>
      </c>
    </row>
    <row r="76344" spans="1:2">
      <c r="A76344">
        <v>20590</v>
      </c>
      <c r="B76344" t="s">
        <v>76352</v>
      </c>
    </row>
    <row r="76345" spans="1:2">
      <c r="A76345">
        <v>24850</v>
      </c>
      <c r="B76345" t="s">
        <v>76353</v>
      </c>
    </row>
    <row r="76346" spans="1:2">
      <c r="A76346">
        <v>24695</v>
      </c>
      <c r="B76346" t="s">
        <v>76354</v>
      </c>
    </row>
    <row r="76347" spans="1:2">
      <c r="A76347">
        <v>21032</v>
      </c>
      <c r="B76347" t="s">
        <v>76355</v>
      </c>
    </row>
    <row r="76348" spans="1:2">
      <c r="A76348">
        <v>23311</v>
      </c>
      <c r="B76348" t="s">
        <v>76356</v>
      </c>
    </row>
    <row r="76349" spans="1:2">
      <c r="A76349">
        <v>25471</v>
      </c>
      <c r="B76349" t="s">
        <v>76357</v>
      </c>
    </row>
    <row r="76350" spans="1:2">
      <c r="A76350">
        <v>35065</v>
      </c>
      <c r="B76350" t="s">
        <v>76358</v>
      </c>
    </row>
    <row r="76351" spans="1:2">
      <c r="A76351">
        <v>39649</v>
      </c>
      <c r="B76351" t="s">
        <v>76359</v>
      </c>
    </row>
    <row r="76352" spans="1:2">
      <c r="A76352">
        <v>667960</v>
      </c>
      <c r="B76352" t="s">
        <v>76360</v>
      </c>
    </row>
    <row r="76353" spans="1:2">
      <c r="A76353">
        <v>670548</v>
      </c>
      <c r="B76353" t="s">
        <v>76361</v>
      </c>
    </row>
    <row r="76354" spans="1:2">
      <c r="A76354">
        <v>660756</v>
      </c>
      <c r="B76354" t="s">
        <v>76362</v>
      </c>
    </row>
    <row r="76355" spans="1:2">
      <c r="A76355">
        <v>660786</v>
      </c>
      <c r="B76355" t="s">
        <v>76363</v>
      </c>
    </row>
    <row r="76356" spans="1:2">
      <c r="A76356">
        <v>687162</v>
      </c>
      <c r="B76356" t="s">
        <v>76364</v>
      </c>
    </row>
    <row r="76357" spans="1:2">
      <c r="A76357">
        <v>687458</v>
      </c>
      <c r="B76357" t="s">
        <v>76365</v>
      </c>
    </row>
    <row r="76358" spans="1:2">
      <c r="A76358">
        <v>648789</v>
      </c>
      <c r="B76358" t="s">
        <v>76366</v>
      </c>
    </row>
    <row r="76359" spans="1:2">
      <c r="A76359">
        <v>6958306</v>
      </c>
      <c r="B76359" t="s">
        <v>76367</v>
      </c>
    </row>
    <row r="76360" spans="1:2">
      <c r="A76360">
        <v>1004816</v>
      </c>
      <c r="B76360" t="s">
        <v>76368</v>
      </c>
    </row>
    <row r="76361" spans="1:2">
      <c r="A76361">
        <v>1015754</v>
      </c>
      <c r="B76361" t="s">
        <v>76369</v>
      </c>
    </row>
    <row r="76362" spans="1:2">
      <c r="A76362">
        <v>910481</v>
      </c>
      <c r="B76362" t="s">
        <v>76370</v>
      </c>
    </row>
    <row r="76363" spans="1:2">
      <c r="A76363">
        <v>909706</v>
      </c>
      <c r="B76363" t="s">
        <v>76371</v>
      </c>
    </row>
    <row r="76364" spans="1:2">
      <c r="A76364">
        <v>907408</v>
      </c>
      <c r="B76364" t="s">
        <v>76372</v>
      </c>
    </row>
    <row r="76365" spans="1:2">
      <c r="A76365">
        <v>1015822</v>
      </c>
      <c r="B76365" t="s">
        <v>76373</v>
      </c>
    </row>
    <row r="76366" spans="1:2">
      <c r="A76366">
        <v>1041003</v>
      </c>
      <c r="B76366" t="s">
        <v>76374</v>
      </c>
    </row>
    <row r="76367" spans="1:2">
      <c r="A76367">
        <v>1012494</v>
      </c>
      <c r="B76367" t="s">
        <v>76375</v>
      </c>
    </row>
    <row r="76368" spans="1:2">
      <c r="A76368">
        <v>1038762</v>
      </c>
      <c r="B76368" t="s">
        <v>76376</v>
      </c>
    </row>
    <row r="76369" spans="1:2">
      <c r="A76369">
        <v>1254973</v>
      </c>
      <c r="B76369" t="s">
        <v>76377</v>
      </c>
    </row>
    <row r="76370" spans="1:2">
      <c r="A76370">
        <v>1255377</v>
      </c>
      <c r="B76370" t="s">
        <v>76378</v>
      </c>
    </row>
    <row r="76371" spans="1:2">
      <c r="A76371">
        <v>1253459</v>
      </c>
      <c r="B76371" t="s">
        <v>76379</v>
      </c>
    </row>
    <row r="76372" spans="1:2">
      <c r="A76372">
        <v>1242059</v>
      </c>
      <c r="B76372" t="s">
        <v>76380</v>
      </c>
    </row>
    <row r="76373" spans="1:2">
      <c r="A76373">
        <v>1241515</v>
      </c>
      <c r="B76373" t="s">
        <v>76381</v>
      </c>
    </row>
    <row r="76374" spans="1:2">
      <c r="A76374">
        <v>1214567</v>
      </c>
      <c r="B76374" t="s">
        <v>76382</v>
      </c>
    </row>
    <row r="76375" spans="1:2">
      <c r="A76375">
        <v>25571</v>
      </c>
      <c r="B76375" t="s">
        <v>76383</v>
      </c>
    </row>
    <row r="76376" spans="1:2">
      <c r="A76376">
        <v>36189</v>
      </c>
      <c r="B76376" t="s">
        <v>76384</v>
      </c>
    </row>
    <row r="76377" spans="1:2">
      <c r="A76377">
        <v>36175</v>
      </c>
      <c r="B76377" t="s">
        <v>76385</v>
      </c>
    </row>
    <row r="76378" spans="1:2">
      <c r="A76378">
        <v>39013</v>
      </c>
      <c r="B76378" t="s">
        <v>76386</v>
      </c>
    </row>
    <row r="76379" spans="1:2">
      <c r="A76379">
        <v>38992</v>
      </c>
      <c r="B76379" t="s">
        <v>76387</v>
      </c>
    </row>
    <row r="76380" spans="1:2">
      <c r="A76380">
        <v>39492</v>
      </c>
      <c r="B76380" t="s">
        <v>76388</v>
      </c>
    </row>
    <row r="76381" spans="1:2">
      <c r="A76381">
        <v>40783</v>
      </c>
      <c r="B76381" t="s">
        <v>76389</v>
      </c>
    </row>
    <row r="76382" spans="1:2">
      <c r="A76382">
        <v>37035</v>
      </c>
      <c r="B76382" t="s">
        <v>76390</v>
      </c>
    </row>
    <row r="76383" spans="1:2">
      <c r="A76383">
        <v>36805</v>
      </c>
      <c r="B76383" t="s">
        <v>76391</v>
      </c>
    </row>
    <row r="76384" spans="1:2">
      <c r="A76384">
        <v>37249</v>
      </c>
      <c r="B76384" t="s">
        <v>76392</v>
      </c>
    </row>
    <row r="76385" spans="1:2">
      <c r="A76385">
        <v>37778</v>
      </c>
      <c r="B76385" t="s">
        <v>76393</v>
      </c>
    </row>
    <row r="76386" spans="1:2">
      <c r="A76386">
        <v>54209</v>
      </c>
      <c r="B76386" t="s">
        <v>76394</v>
      </c>
    </row>
    <row r="76387" spans="1:2">
      <c r="A76387">
        <v>3274656</v>
      </c>
      <c r="B76387" t="s">
        <v>76395</v>
      </c>
    </row>
    <row r="76388" spans="1:2">
      <c r="A76388">
        <v>65826</v>
      </c>
      <c r="B76388" t="s">
        <v>76396</v>
      </c>
    </row>
    <row r="76389" spans="1:2">
      <c r="A76389">
        <v>67101</v>
      </c>
      <c r="B76389" t="s">
        <v>76397</v>
      </c>
    </row>
    <row r="76390" spans="1:2">
      <c r="A76390">
        <v>64676</v>
      </c>
      <c r="B76390" t="s">
        <v>76398</v>
      </c>
    </row>
    <row r="76391" spans="1:2">
      <c r="A76391">
        <v>64922</v>
      </c>
      <c r="B76391" t="s">
        <v>76399</v>
      </c>
    </row>
    <row r="76392" spans="1:2">
      <c r="A76392">
        <v>64896</v>
      </c>
      <c r="B76392" t="s">
        <v>76400</v>
      </c>
    </row>
    <row r="76393" spans="1:2">
      <c r="A76393">
        <v>64686</v>
      </c>
      <c r="B76393" t="s">
        <v>76401</v>
      </c>
    </row>
    <row r="76394" spans="1:2">
      <c r="A76394">
        <v>211</v>
      </c>
      <c r="B76394" t="s">
        <v>76402</v>
      </c>
    </row>
    <row r="76395" spans="1:2">
      <c r="A76395">
        <v>339</v>
      </c>
      <c r="B76395" t="s">
        <v>76403</v>
      </c>
    </row>
    <row r="76396" spans="1:2">
      <c r="A76396">
        <v>11746</v>
      </c>
      <c r="B76396" t="s">
        <v>76404</v>
      </c>
    </row>
    <row r="76397" spans="1:2">
      <c r="A76397">
        <v>12566</v>
      </c>
      <c r="B76397" t="s">
        <v>76405</v>
      </c>
    </row>
    <row r="76398" spans="1:2">
      <c r="A76398">
        <v>9644</v>
      </c>
      <c r="B76398" t="s">
        <v>76406</v>
      </c>
    </row>
    <row r="76399" spans="1:2">
      <c r="A76399">
        <v>666413</v>
      </c>
      <c r="B76399" t="s">
        <v>76407</v>
      </c>
    </row>
    <row r="76400" spans="1:2">
      <c r="A76400">
        <v>663879</v>
      </c>
      <c r="B76400" t="s">
        <v>76408</v>
      </c>
    </row>
    <row r="76401" spans="1:2">
      <c r="A76401">
        <v>667162</v>
      </c>
      <c r="B76401" t="s">
        <v>76409</v>
      </c>
    </row>
    <row r="76402" spans="1:2">
      <c r="A76402">
        <v>667437</v>
      </c>
      <c r="B76402" t="s">
        <v>76410</v>
      </c>
    </row>
    <row r="76403" spans="1:2">
      <c r="A76403">
        <v>662176</v>
      </c>
      <c r="B76403" t="s">
        <v>76411</v>
      </c>
    </row>
    <row r="76404" spans="1:2">
      <c r="A76404">
        <v>685382</v>
      </c>
      <c r="B76404" t="s">
        <v>76412</v>
      </c>
    </row>
    <row r="76405" spans="1:2">
      <c r="A76405">
        <v>685427</v>
      </c>
      <c r="B76405" t="s">
        <v>76413</v>
      </c>
    </row>
    <row r="76406" spans="1:2">
      <c r="A76406">
        <v>54958</v>
      </c>
      <c r="B76406" t="s">
        <v>76414</v>
      </c>
    </row>
    <row r="76407" spans="1:2">
      <c r="A76407">
        <v>1147567</v>
      </c>
      <c r="B76407" t="s">
        <v>76415</v>
      </c>
    </row>
    <row r="76408" spans="1:2">
      <c r="A76408">
        <v>44018</v>
      </c>
      <c r="B76408" t="s">
        <v>76416</v>
      </c>
    </row>
    <row r="76409" spans="1:2">
      <c r="A76409">
        <v>36093</v>
      </c>
      <c r="B76409" t="s">
        <v>76417</v>
      </c>
    </row>
    <row r="76410" spans="1:2">
      <c r="A76410">
        <v>26399</v>
      </c>
      <c r="B76410" t="s">
        <v>76418</v>
      </c>
    </row>
    <row r="76411" spans="1:2">
      <c r="A76411">
        <v>552643</v>
      </c>
      <c r="B76411" t="s">
        <v>76419</v>
      </c>
    </row>
    <row r="76412" spans="1:2">
      <c r="A76412">
        <v>1416070</v>
      </c>
      <c r="B76412" t="s">
        <v>76420</v>
      </c>
    </row>
    <row r="76413" spans="1:2">
      <c r="A76413">
        <v>41234</v>
      </c>
      <c r="B76413" t="s">
        <v>76421</v>
      </c>
    </row>
    <row r="76414" spans="1:2">
      <c r="A76414">
        <v>44105</v>
      </c>
      <c r="B76414" t="s">
        <v>76422</v>
      </c>
    </row>
    <row r="76415" spans="1:2">
      <c r="A76415">
        <v>1275339</v>
      </c>
      <c r="B76415" t="s">
        <v>76423</v>
      </c>
    </row>
    <row r="76416" spans="1:2">
      <c r="A76416">
        <v>6793620</v>
      </c>
      <c r="B76416" t="s">
        <v>76424</v>
      </c>
    </row>
    <row r="76417" spans="1:2">
      <c r="A76417">
        <v>657264</v>
      </c>
      <c r="B76417" t="s">
        <v>76425</v>
      </c>
    </row>
    <row r="76418" spans="1:2">
      <c r="A76418">
        <v>792043</v>
      </c>
      <c r="B76418" t="s">
        <v>76426</v>
      </c>
    </row>
    <row r="76419" spans="1:2">
      <c r="A76419">
        <v>6751406</v>
      </c>
      <c r="B76419" t="s">
        <v>76427</v>
      </c>
    </row>
    <row r="76420" spans="1:2">
      <c r="A76420">
        <v>6823647</v>
      </c>
      <c r="B76420" t="s">
        <v>76428</v>
      </c>
    </row>
    <row r="76421" spans="1:2">
      <c r="A76421">
        <v>17271814</v>
      </c>
      <c r="B76421" t="s">
        <v>76429</v>
      </c>
    </row>
    <row r="76422" spans="1:2">
      <c r="A76422">
        <v>34924</v>
      </c>
      <c r="B76422" t="s">
        <v>76430</v>
      </c>
    </row>
    <row r="76423" spans="1:2">
      <c r="A76423">
        <v>30750</v>
      </c>
      <c r="B76423" t="s">
        <v>76431</v>
      </c>
    </row>
    <row r="76424" spans="1:2">
      <c r="A76424">
        <v>2214652</v>
      </c>
      <c r="B76424" t="s">
        <v>76432</v>
      </c>
    </row>
    <row r="76425" spans="1:2">
      <c r="A76425">
        <v>1465549</v>
      </c>
      <c r="B76425" t="s">
        <v>76433</v>
      </c>
    </row>
    <row r="76426" spans="1:2">
      <c r="A76426">
        <v>6746418</v>
      </c>
      <c r="B76426" t="s">
        <v>76434</v>
      </c>
    </row>
    <row r="76427" spans="1:2">
      <c r="A76427">
        <v>634672</v>
      </c>
      <c r="B76427" t="s">
        <v>76435</v>
      </c>
    </row>
    <row r="76428" spans="1:2">
      <c r="A76428">
        <v>6933247</v>
      </c>
      <c r="B76428" t="s">
        <v>76436</v>
      </c>
    </row>
    <row r="76429" spans="1:2">
      <c r="A76429">
        <v>6827737</v>
      </c>
      <c r="B76429" t="s">
        <v>76437</v>
      </c>
    </row>
    <row r="76430" spans="1:2">
      <c r="A76430">
        <v>535288</v>
      </c>
      <c r="B76430" t="s">
        <v>76438</v>
      </c>
    </row>
    <row r="76431" spans="1:2">
      <c r="A76431">
        <v>741613</v>
      </c>
      <c r="B76431" t="s">
        <v>76439</v>
      </c>
    </row>
    <row r="76432" spans="1:2">
      <c r="A76432">
        <v>781525</v>
      </c>
      <c r="B76432" t="s">
        <v>76440</v>
      </c>
    </row>
    <row r="76433" spans="1:2">
      <c r="A76433">
        <v>55615</v>
      </c>
      <c r="B76433" t="s">
        <v>76441</v>
      </c>
    </row>
    <row r="76434" spans="1:2">
      <c r="A76434">
        <v>55603</v>
      </c>
      <c r="B76434" t="s">
        <v>76442</v>
      </c>
    </row>
    <row r="76435" spans="1:2">
      <c r="A76435">
        <v>681221</v>
      </c>
      <c r="B76435" t="s">
        <v>76443</v>
      </c>
    </row>
    <row r="76436" spans="1:2">
      <c r="A76436">
        <v>54289</v>
      </c>
      <c r="B76436" t="s">
        <v>76444</v>
      </c>
    </row>
    <row r="76437" spans="1:2">
      <c r="A76437">
        <v>45102</v>
      </c>
      <c r="B76437" t="s">
        <v>76445</v>
      </c>
    </row>
    <row r="76438" spans="1:2">
      <c r="A76438">
        <v>54798</v>
      </c>
      <c r="B76438" t="s">
        <v>76446</v>
      </c>
    </row>
    <row r="76439" spans="1:2">
      <c r="A76439">
        <v>7010509</v>
      </c>
      <c r="B76439" t="s">
        <v>76447</v>
      </c>
    </row>
    <row r="76440" spans="1:2">
      <c r="A76440">
        <v>54925</v>
      </c>
      <c r="B76440" t="s">
        <v>76448</v>
      </c>
    </row>
    <row r="76441" spans="1:2">
      <c r="A76441">
        <v>53401</v>
      </c>
      <c r="B76441" t="s">
        <v>76449</v>
      </c>
    </row>
    <row r="76442" spans="1:2">
      <c r="A76442">
        <v>53222</v>
      </c>
      <c r="B76442" t="s">
        <v>76450</v>
      </c>
    </row>
    <row r="76443" spans="1:2">
      <c r="A76443">
        <v>52740</v>
      </c>
      <c r="B76443" t="s">
        <v>76451</v>
      </c>
    </row>
    <row r="76444" spans="1:2">
      <c r="A76444">
        <v>52693</v>
      </c>
      <c r="B76444" t="s">
        <v>76452</v>
      </c>
    </row>
    <row r="76445" spans="1:2">
      <c r="A76445">
        <v>52554</v>
      </c>
      <c r="B76445" t="s">
        <v>76453</v>
      </c>
    </row>
    <row r="76446" spans="1:2">
      <c r="A76446">
        <v>51478</v>
      </c>
      <c r="B76446" t="s">
        <v>76454</v>
      </c>
    </row>
    <row r="76447" spans="1:2">
      <c r="A76447">
        <v>52318</v>
      </c>
      <c r="B76447" t="s">
        <v>76455</v>
      </c>
    </row>
    <row r="76448" spans="1:2">
      <c r="A76448">
        <v>52118</v>
      </c>
      <c r="B76448" t="s">
        <v>76456</v>
      </c>
    </row>
    <row r="76449" spans="1:2">
      <c r="A76449">
        <v>51712</v>
      </c>
      <c r="B76449" t="s">
        <v>76457</v>
      </c>
    </row>
    <row r="76450" spans="1:2">
      <c r="A76450">
        <v>50467</v>
      </c>
      <c r="B76450" t="s">
        <v>76458</v>
      </c>
    </row>
    <row r="76451" spans="1:2">
      <c r="A76451">
        <v>42010</v>
      </c>
      <c r="B76451" t="s">
        <v>76459</v>
      </c>
    </row>
    <row r="76452" spans="1:2">
      <c r="A76452">
        <v>50001</v>
      </c>
      <c r="B76452" t="s">
        <v>76460</v>
      </c>
    </row>
    <row r="76453" spans="1:2">
      <c r="A76453">
        <v>50946</v>
      </c>
      <c r="B76453" t="s">
        <v>76461</v>
      </c>
    </row>
    <row r="76454" spans="1:2">
      <c r="A76454">
        <v>51547</v>
      </c>
      <c r="B76454" t="s">
        <v>76462</v>
      </c>
    </row>
    <row r="76455" spans="1:2">
      <c r="A76455">
        <v>53376</v>
      </c>
      <c r="B76455" t="s">
        <v>76463</v>
      </c>
    </row>
    <row r="76456" spans="1:2">
      <c r="A76456">
        <v>11580</v>
      </c>
      <c r="B76456" t="s">
        <v>76464</v>
      </c>
    </row>
    <row r="76457" spans="1:2">
      <c r="A76457">
        <v>10244</v>
      </c>
      <c r="B76457" t="s">
        <v>76465</v>
      </c>
    </row>
    <row r="76458" spans="1:2">
      <c r="A76458">
        <v>16995</v>
      </c>
      <c r="B76458" t="s">
        <v>76466</v>
      </c>
    </row>
    <row r="76459" spans="1:2">
      <c r="A76459">
        <v>17302</v>
      </c>
      <c r="B76459" t="s">
        <v>76467</v>
      </c>
    </row>
    <row r="76460" spans="1:2">
      <c r="A76460">
        <v>153188</v>
      </c>
      <c r="B76460" t="s">
        <v>76468</v>
      </c>
    </row>
    <row r="76461" spans="1:2">
      <c r="A76461">
        <v>555351</v>
      </c>
      <c r="B76461" t="s">
        <v>76469</v>
      </c>
    </row>
    <row r="76462" spans="1:2">
      <c r="A76462">
        <v>6746850</v>
      </c>
      <c r="B76462" t="s">
        <v>76470</v>
      </c>
    </row>
    <row r="76463" spans="1:2">
      <c r="A76463">
        <v>550349</v>
      </c>
      <c r="B76463" t="s">
        <v>76471</v>
      </c>
    </row>
    <row r="76464" spans="1:2">
      <c r="A76464">
        <v>562590</v>
      </c>
      <c r="B76464" t="s">
        <v>76472</v>
      </c>
    </row>
    <row r="76465" spans="1:2">
      <c r="A76465">
        <v>559745</v>
      </c>
      <c r="B76465" t="s">
        <v>76473</v>
      </c>
    </row>
    <row r="76466" spans="1:2">
      <c r="A76466">
        <v>1087728</v>
      </c>
      <c r="B76466" t="s">
        <v>76474</v>
      </c>
    </row>
    <row r="76467" spans="1:2">
      <c r="A76467">
        <v>1085043</v>
      </c>
      <c r="B76467" t="s">
        <v>76475</v>
      </c>
    </row>
    <row r="76468" spans="1:2">
      <c r="A76468">
        <v>1236345</v>
      </c>
      <c r="B76468" t="s">
        <v>76476</v>
      </c>
    </row>
    <row r="76469" spans="1:2">
      <c r="A76469">
        <v>1235962</v>
      </c>
      <c r="B76469" t="s">
        <v>76477</v>
      </c>
    </row>
    <row r="76470" spans="1:2">
      <c r="A76470">
        <v>1124805</v>
      </c>
      <c r="B76470" t="s">
        <v>76478</v>
      </c>
    </row>
    <row r="76471" spans="1:2">
      <c r="A76471">
        <v>1088891</v>
      </c>
      <c r="B76471" t="s">
        <v>76479</v>
      </c>
    </row>
    <row r="76472" spans="1:2">
      <c r="A76472">
        <v>1087996</v>
      </c>
      <c r="B76472" t="s">
        <v>76480</v>
      </c>
    </row>
    <row r="76473" spans="1:2">
      <c r="A76473">
        <v>1087051</v>
      </c>
      <c r="B76473" t="s">
        <v>76481</v>
      </c>
    </row>
    <row r="76474" spans="1:2">
      <c r="A76474">
        <v>1080404</v>
      </c>
      <c r="B76474" t="s">
        <v>76482</v>
      </c>
    </row>
    <row r="76475" spans="1:2">
      <c r="A76475">
        <v>1082644</v>
      </c>
      <c r="B76475" t="s">
        <v>76483</v>
      </c>
    </row>
    <row r="76476" spans="1:2">
      <c r="A76476">
        <v>1112539</v>
      </c>
      <c r="B76476" t="s">
        <v>76484</v>
      </c>
    </row>
    <row r="76477" spans="1:2">
      <c r="A76477">
        <v>1128203</v>
      </c>
      <c r="B76477" t="s">
        <v>76485</v>
      </c>
    </row>
    <row r="76478" spans="1:2">
      <c r="A76478">
        <v>1128227</v>
      </c>
      <c r="B76478" t="s">
        <v>76486</v>
      </c>
    </row>
    <row r="76479" spans="1:2">
      <c r="A76479">
        <v>1139056</v>
      </c>
      <c r="B76479" t="s">
        <v>76487</v>
      </c>
    </row>
    <row r="76480" spans="1:2">
      <c r="A76480">
        <v>1168415</v>
      </c>
      <c r="B76480" t="s">
        <v>76488</v>
      </c>
    </row>
    <row r="76481" spans="1:2">
      <c r="A76481">
        <v>1135621</v>
      </c>
      <c r="B76481" t="s">
        <v>76489</v>
      </c>
    </row>
    <row r="76482" spans="1:2">
      <c r="A76482">
        <v>1136524</v>
      </c>
      <c r="B76482" t="s">
        <v>76490</v>
      </c>
    </row>
    <row r="76483" spans="1:2">
      <c r="A76483">
        <v>1131196</v>
      </c>
      <c r="B76483" t="s">
        <v>76491</v>
      </c>
    </row>
    <row r="76484" spans="1:2">
      <c r="A76484">
        <v>1109864</v>
      </c>
      <c r="B76484" t="s">
        <v>76492</v>
      </c>
    </row>
    <row r="76485" spans="1:2">
      <c r="A76485">
        <v>47959</v>
      </c>
      <c r="B76485" t="s">
        <v>76493</v>
      </c>
    </row>
    <row r="76486" spans="1:2">
      <c r="A76486">
        <v>44853</v>
      </c>
      <c r="B76486" t="s">
        <v>76494</v>
      </c>
    </row>
    <row r="76487" spans="1:2">
      <c r="A76487">
        <v>44883</v>
      </c>
      <c r="B76487" t="s">
        <v>76495</v>
      </c>
    </row>
    <row r="76488" spans="1:2">
      <c r="A76488">
        <v>6718814</v>
      </c>
      <c r="B76488" t="s">
        <v>76496</v>
      </c>
    </row>
    <row r="76489" spans="1:2">
      <c r="A76489">
        <v>47314</v>
      </c>
      <c r="B76489" t="s">
        <v>76497</v>
      </c>
    </row>
    <row r="76490" spans="1:2">
      <c r="A76490">
        <v>44911</v>
      </c>
      <c r="B76490" t="s">
        <v>76498</v>
      </c>
    </row>
    <row r="76491" spans="1:2">
      <c r="A76491">
        <v>44538</v>
      </c>
      <c r="B76491" t="s">
        <v>76499</v>
      </c>
    </row>
    <row r="76492" spans="1:2">
      <c r="A76492">
        <v>44416</v>
      </c>
      <c r="B76492" t="s">
        <v>76500</v>
      </c>
    </row>
    <row r="76493" spans="1:2">
      <c r="A76493">
        <v>43870</v>
      </c>
      <c r="B76493" t="s">
        <v>76501</v>
      </c>
    </row>
    <row r="76494" spans="1:2">
      <c r="A76494">
        <v>43936</v>
      </c>
      <c r="B76494" t="s">
        <v>76502</v>
      </c>
    </row>
    <row r="76495" spans="1:2">
      <c r="A76495">
        <v>61024</v>
      </c>
      <c r="B76495" t="s">
        <v>76503</v>
      </c>
    </row>
    <row r="76496" spans="1:2">
      <c r="A76496">
        <v>56209</v>
      </c>
      <c r="B76496" t="s">
        <v>76504</v>
      </c>
    </row>
    <row r="76497" spans="1:2">
      <c r="A76497">
        <v>36296</v>
      </c>
      <c r="B76497" t="s">
        <v>76505</v>
      </c>
    </row>
    <row r="76498" spans="1:2">
      <c r="A76498">
        <v>36400</v>
      </c>
      <c r="B76498" t="s">
        <v>76506</v>
      </c>
    </row>
    <row r="76499" spans="1:2">
      <c r="A76499">
        <v>36209</v>
      </c>
      <c r="B76499" t="s">
        <v>76507</v>
      </c>
    </row>
    <row r="76500" spans="1:2">
      <c r="A76500">
        <v>43762</v>
      </c>
      <c r="B76500" t="s">
        <v>76508</v>
      </c>
    </row>
    <row r="76501" spans="1:2">
      <c r="A76501">
        <v>575440</v>
      </c>
      <c r="B76501" t="s">
        <v>76509</v>
      </c>
    </row>
    <row r="76502" spans="1:2">
      <c r="A76502">
        <v>580104</v>
      </c>
      <c r="B76502" t="s">
        <v>76510</v>
      </c>
    </row>
    <row r="76503" spans="1:2">
      <c r="A76503">
        <v>580132</v>
      </c>
      <c r="B76503" t="s">
        <v>76511</v>
      </c>
    </row>
    <row r="76504" spans="1:2">
      <c r="A76504">
        <v>582634</v>
      </c>
      <c r="B76504" t="s">
        <v>76512</v>
      </c>
    </row>
    <row r="76505" spans="1:2">
      <c r="A76505">
        <v>583253</v>
      </c>
      <c r="B76505" t="s">
        <v>76513</v>
      </c>
    </row>
    <row r="76506" spans="1:2">
      <c r="A76506">
        <v>579191</v>
      </c>
      <c r="B76506" t="s">
        <v>76514</v>
      </c>
    </row>
    <row r="76507" spans="1:2">
      <c r="A76507">
        <v>184301</v>
      </c>
      <c r="B76507" t="s">
        <v>76515</v>
      </c>
    </row>
    <row r="76508" spans="1:2">
      <c r="A76508">
        <v>1053365</v>
      </c>
      <c r="B76508" t="s">
        <v>76516</v>
      </c>
    </row>
    <row r="76509" spans="1:2">
      <c r="A76509">
        <v>1057008</v>
      </c>
      <c r="B76509" t="s">
        <v>76517</v>
      </c>
    </row>
    <row r="76510" spans="1:2">
      <c r="A76510">
        <v>49986</v>
      </c>
      <c r="B76510" t="s">
        <v>76518</v>
      </c>
    </row>
    <row r="76511" spans="1:2">
      <c r="A76511">
        <v>153552</v>
      </c>
      <c r="B76511" t="s">
        <v>76519</v>
      </c>
    </row>
    <row r="76512" spans="1:2">
      <c r="A76512">
        <v>152862</v>
      </c>
      <c r="B76512" t="s">
        <v>76520</v>
      </c>
    </row>
    <row r="76513" spans="1:2">
      <c r="A76513">
        <v>1279383</v>
      </c>
      <c r="B76513" t="s">
        <v>76521</v>
      </c>
    </row>
    <row r="76514" spans="1:2">
      <c r="A76514">
        <v>1220983</v>
      </c>
      <c r="B76514" t="s">
        <v>76522</v>
      </c>
    </row>
    <row r="76515" spans="1:2">
      <c r="A76515">
        <v>5613494</v>
      </c>
      <c r="B76515" t="s">
        <v>76523</v>
      </c>
    </row>
    <row r="76516" spans="1:2">
      <c r="A76516">
        <v>533862</v>
      </c>
      <c r="B76516" t="s">
        <v>76524</v>
      </c>
    </row>
    <row r="76517" spans="1:2">
      <c r="A76517">
        <v>451204</v>
      </c>
      <c r="B76517" t="s">
        <v>76525</v>
      </c>
    </row>
    <row r="76518" spans="1:2">
      <c r="A76518">
        <v>803771</v>
      </c>
      <c r="B76518" t="s">
        <v>76526</v>
      </c>
    </row>
    <row r="76519" spans="1:2">
      <c r="A76519">
        <v>3276653</v>
      </c>
      <c r="B76519" t="s">
        <v>76527</v>
      </c>
    </row>
    <row r="76520" spans="1:2">
      <c r="A76520">
        <v>353549</v>
      </c>
      <c r="B76520" t="s">
        <v>76528</v>
      </c>
    </row>
    <row r="76521" spans="1:2">
      <c r="A76521">
        <v>5211594</v>
      </c>
      <c r="B76521" t="s">
        <v>76529</v>
      </c>
    </row>
    <row r="76522" spans="1:2">
      <c r="A76522">
        <v>1062954</v>
      </c>
      <c r="B76522" t="s">
        <v>76530</v>
      </c>
    </row>
    <row r="76523" spans="1:2">
      <c r="A76523">
        <v>2178575</v>
      </c>
      <c r="B76523" t="s">
        <v>76531</v>
      </c>
    </row>
    <row r="76524" spans="1:2">
      <c r="A76524">
        <v>568348</v>
      </c>
      <c r="B76524" t="s">
        <v>76532</v>
      </c>
    </row>
    <row r="76525" spans="1:2">
      <c r="A76525">
        <v>1054361</v>
      </c>
      <c r="B76525" t="s">
        <v>76533</v>
      </c>
    </row>
    <row r="76526" spans="1:2">
      <c r="A76526">
        <v>755457</v>
      </c>
      <c r="B76526" t="s">
        <v>76534</v>
      </c>
    </row>
    <row r="76527" spans="1:2">
      <c r="A76527">
        <v>110481</v>
      </c>
      <c r="B76527" t="s">
        <v>76535</v>
      </c>
    </row>
    <row r="76528" spans="1:2">
      <c r="A76528">
        <v>1367739</v>
      </c>
      <c r="B76528" t="s">
        <v>76536</v>
      </c>
    </row>
    <row r="76529" spans="1:2">
      <c r="A76529">
        <v>5162367</v>
      </c>
      <c r="B76529" t="s">
        <v>76537</v>
      </c>
    </row>
    <row r="76530" spans="1:2">
      <c r="A76530">
        <v>6778348</v>
      </c>
      <c r="B76530" t="s">
        <v>76538</v>
      </c>
    </row>
    <row r="76531" spans="1:2">
      <c r="A76531">
        <v>799054</v>
      </c>
      <c r="B76531" t="s">
        <v>76539</v>
      </c>
    </row>
    <row r="76532" spans="1:2">
      <c r="A76532">
        <v>931376</v>
      </c>
      <c r="B76532" t="s">
        <v>76540</v>
      </c>
    </row>
    <row r="76533" spans="1:2">
      <c r="A76533">
        <v>888442</v>
      </c>
      <c r="B76533" t="s">
        <v>76541</v>
      </c>
    </row>
    <row r="76534" spans="1:2">
      <c r="A76534">
        <v>65597</v>
      </c>
      <c r="B76534" t="s">
        <v>76542</v>
      </c>
    </row>
    <row r="76535" spans="1:2">
      <c r="A76535">
        <v>63444</v>
      </c>
      <c r="B76535" t="s">
        <v>76543</v>
      </c>
    </row>
    <row r="76536" spans="1:2">
      <c r="A76536">
        <v>183925</v>
      </c>
      <c r="B76536" t="s">
        <v>76544</v>
      </c>
    </row>
    <row r="76537" spans="1:2">
      <c r="A76537">
        <v>182259</v>
      </c>
      <c r="B76537" t="s">
        <v>76545</v>
      </c>
    </row>
    <row r="76538" spans="1:2">
      <c r="A76538">
        <v>181831</v>
      </c>
      <c r="B76538" t="s">
        <v>76546</v>
      </c>
    </row>
    <row r="76539" spans="1:2">
      <c r="A76539">
        <v>183126</v>
      </c>
      <c r="B76539" t="s">
        <v>76547</v>
      </c>
    </row>
    <row r="76540" spans="1:2">
      <c r="A76540">
        <v>182083</v>
      </c>
      <c r="B76540" t="s">
        <v>76548</v>
      </c>
    </row>
    <row r="76541" spans="1:2">
      <c r="A76541">
        <v>182091</v>
      </c>
      <c r="B76541" t="s">
        <v>76549</v>
      </c>
    </row>
    <row r="76542" spans="1:2">
      <c r="A76542">
        <v>553684</v>
      </c>
      <c r="B76542" t="s">
        <v>76550</v>
      </c>
    </row>
    <row r="76543" spans="1:2">
      <c r="A76543">
        <v>576843</v>
      </c>
      <c r="B76543" t="s">
        <v>76551</v>
      </c>
    </row>
    <row r="76544" spans="1:2">
      <c r="A76544">
        <v>577661</v>
      </c>
      <c r="B76544" t="s">
        <v>76552</v>
      </c>
    </row>
    <row r="76545" spans="1:2">
      <c r="A76545">
        <v>646835</v>
      </c>
      <c r="B76545" t="s">
        <v>76553</v>
      </c>
    </row>
    <row r="76546" spans="1:2">
      <c r="A76546">
        <v>1113701</v>
      </c>
      <c r="B76546" t="s">
        <v>76554</v>
      </c>
    </row>
    <row r="76547" spans="1:2">
      <c r="A76547">
        <v>1102389</v>
      </c>
      <c r="B76547" t="s">
        <v>76555</v>
      </c>
    </row>
    <row r="76548" spans="1:2">
      <c r="A76548">
        <v>1102391</v>
      </c>
      <c r="B76548" t="s">
        <v>76556</v>
      </c>
    </row>
    <row r="76549" spans="1:2">
      <c r="A76549">
        <v>1102630</v>
      </c>
      <c r="B76549" t="s">
        <v>76557</v>
      </c>
    </row>
    <row r="76550" spans="1:2">
      <c r="A76550">
        <v>1105323</v>
      </c>
      <c r="B76550" t="s">
        <v>76558</v>
      </c>
    </row>
    <row r="76551" spans="1:2">
      <c r="A76551">
        <v>7018302</v>
      </c>
      <c r="B76551" t="s">
        <v>76559</v>
      </c>
    </row>
    <row r="76552" spans="1:2">
      <c r="A76552">
        <v>1065966</v>
      </c>
      <c r="B76552" t="s">
        <v>76560</v>
      </c>
    </row>
    <row r="76553" spans="1:2">
      <c r="A76553">
        <v>1070640</v>
      </c>
      <c r="B76553" t="s">
        <v>76561</v>
      </c>
    </row>
    <row r="76554" spans="1:2">
      <c r="A76554">
        <v>1067421</v>
      </c>
      <c r="B76554" t="s">
        <v>76562</v>
      </c>
    </row>
    <row r="76555" spans="1:2">
      <c r="A76555">
        <v>1052016</v>
      </c>
      <c r="B76555" t="s">
        <v>76563</v>
      </c>
    </row>
    <row r="76556" spans="1:2">
      <c r="A76556">
        <v>1057522</v>
      </c>
      <c r="B76556" t="s">
        <v>76564</v>
      </c>
    </row>
    <row r="76557" spans="1:2">
      <c r="A76557">
        <v>1030302</v>
      </c>
      <c r="B76557" t="s">
        <v>76565</v>
      </c>
    </row>
    <row r="76558" spans="1:2">
      <c r="A76558">
        <v>1042327</v>
      </c>
      <c r="B76558" t="s">
        <v>76566</v>
      </c>
    </row>
    <row r="76559" spans="1:2">
      <c r="A76559">
        <v>1411864</v>
      </c>
      <c r="B76559" t="s">
        <v>76567</v>
      </c>
    </row>
    <row r="76560" spans="1:2">
      <c r="A76560">
        <v>27776</v>
      </c>
      <c r="B76560" t="s">
        <v>76568</v>
      </c>
    </row>
    <row r="76561" spans="1:2">
      <c r="A76561">
        <v>563547</v>
      </c>
      <c r="B76561" t="s">
        <v>76569</v>
      </c>
    </row>
    <row r="76562" spans="1:2">
      <c r="A76562">
        <v>567497</v>
      </c>
      <c r="B76562" t="s">
        <v>76570</v>
      </c>
    </row>
    <row r="76563" spans="1:2">
      <c r="A76563">
        <v>425437</v>
      </c>
      <c r="B76563" t="s">
        <v>76571</v>
      </c>
    </row>
    <row r="76564" spans="1:2">
      <c r="A76564">
        <v>566077</v>
      </c>
      <c r="B76564" t="s">
        <v>76572</v>
      </c>
    </row>
    <row r="76565" spans="1:2">
      <c r="A76565">
        <v>566277</v>
      </c>
      <c r="B76565" t="s">
        <v>76573</v>
      </c>
    </row>
    <row r="76566" spans="1:2">
      <c r="A76566">
        <v>571880</v>
      </c>
      <c r="B76566" t="s">
        <v>76574</v>
      </c>
    </row>
    <row r="76567" spans="1:2">
      <c r="A76567">
        <v>21357</v>
      </c>
      <c r="B76567" t="s">
        <v>76575</v>
      </c>
    </row>
    <row r="76568" spans="1:2">
      <c r="A76568">
        <v>21366</v>
      </c>
      <c r="B76568" t="s">
        <v>76576</v>
      </c>
    </row>
    <row r="76569" spans="1:2">
      <c r="A76569">
        <v>184657</v>
      </c>
      <c r="B76569" t="s">
        <v>76577</v>
      </c>
    </row>
    <row r="76570" spans="1:2">
      <c r="A76570">
        <v>184831</v>
      </c>
      <c r="B76570" t="s">
        <v>76578</v>
      </c>
    </row>
    <row r="76571" spans="1:2">
      <c r="A76571">
        <v>185674</v>
      </c>
      <c r="B76571" t="s">
        <v>76579</v>
      </c>
    </row>
    <row r="76572" spans="1:2">
      <c r="A76572">
        <v>186995</v>
      </c>
      <c r="B76572" t="s">
        <v>76580</v>
      </c>
    </row>
    <row r="76573" spans="1:2">
      <c r="A76573">
        <v>174775</v>
      </c>
      <c r="B76573" t="s">
        <v>76581</v>
      </c>
    </row>
    <row r="76574" spans="1:2">
      <c r="A76574">
        <v>170535</v>
      </c>
      <c r="B76574" t="s">
        <v>76582</v>
      </c>
    </row>
    <row r="76575" spans="1:2">
      <c r="A76575">
        <v>178397</v>
      </c>
      <c r="B76575" t="s">
        <v>76583</v>
      </c>
    </row>
    <row r="76576" spans="1:2">
      <c r="A76576">
        <v>178006</v>
      </c>
      <c r="B76576" t="s">
        <v>76584</v>
      </c>
    </row>
    <row r="76577" spans="1:2">
      <c r="A76577">
        <v>178734</v>
      </c>
      <c r="B76577" t="s">
        <v>76585</v>
      </c>
    </row>
    <row r="76578" spans="1:2">
      <c r="A76578">
        <v>178744</v>
      </c>
      <c r="B76578" t="s">
        <v>76586</v>
      </c>
    </row>
    <row r="76579" spans="1:2">
      <c r="A76579">
        <v>175238</v>
      </c>
      <c r="B76579" t="s">
        <v>76587</v>
      </c>
    </row>
    <row r="76580" spans="1:2">
      <c r="A76580">
        <v>645848</v>
      </c>
      <c r="B76580" t="s">
        <v>76588</v>
      </c>
    </row>
    <row r="76581" spans="1:2">
      <c r="A76581">
        <v>656688</v>
      </c>
      <c r="B76581" t="s">
        <v>76589</v>
      </c>
    </row>
    <row r="76582" spans="1:2">
      <c r="A76582">
        <v>645854</v>
      </c>
      <c r="B76582" t="s">
        <v>76590</v>
      </c>
    </row>
    <row r="76583" spans="1:2">
      <c r="A76583">
        <v>654734</v>
      </c>
      <c r="B76583" t="s">
        <v>76591</v>
      </c>
    </row>
    <row r="76584" spans="1:2">
      <c r="A76584">
        <v>659212</v>
      </c>
      <c r="B76584" t="s">
        <v>76592</v>
      </c>
    </row>
    <row r="76585" spans="1:2">
      <c r="A76585">
        <v>659935</v>
      </c>
      <c r="B76585" t="s">
        <v>76593</v>
      </c>
    </row>
    <row r="76586" spans="1:2">
      <c r="A76586">
        <v>542137</v>
      </c>
      <c r="B76586" t="s">
        <v>76594</v>
      </c>
    </row>
    <row r="76587" spans="1:2">
      <c r="A76587">
        <v>55241</v>
      </c>
      <c r="B76587" t="s">
        <v>76595</v>
      </c>
    </row>
    <row r="76588" spans="1:2">
      <c r="A76588">
        <v>55272</v>
      </c>
      <c r="B76588" t="s">
        <v>76596</v>
      </c>
    </row>
    <row r="76589" spans="1:2">
      <c r="A76589">
        <v>55995</v>
      </c>
      <c r="B76589" t="s">
        <v>76597</v>
      </c>
    </row>
    <row r="76590" spans="1:2">
      <c r="A76590">
        <v>55305</v>
      </c>
      <c r="B76590" t="s">
        <v>76598</v>
      </c>
    </row>
    <row r="76591" spans="1:2">
      <c r="A76591">
        <v>48052</v>
      </c>
      <c r="B76591" t="s">
        <v>76599</v>
      </c>
    </row>
    <row r="76592" spans="1:2">
      <c r="A76592">
        <v>57972</v>
      </c>
      <c r="B76592" t="s">
        <v>76600</v>
      </c>
    </row>
    <row r="76593" spans="1:2">
      <c r="A76593">
        <v>57227</v>
      </c>
      <c r="B76593" t="s">
        <v>76601</v>
      </c>
    </row>
    <row r="76594" spans="1:2">
      <c r="A76594">
        <v>59574</v>
      </c>
      <c r="B76594" t="s">
        <v>76602</v>
      </c>
    </row>
    <row r="76595" spans="1:2">
      <c r="A76595">
        <v>58470</v>
      </c>
      <c r="B76595" t="s">
        <v>76603</v>
      </c>
    </row>
    <row r="76596" spans="1:2">
      <c r="A76596">
        <v>38270</v>
      </c>
      <c r="B76596" t="s">
        <v>76604</v>
      </c>
    </row>
    <row r="76597" spans="1:2">
      <c r="A76597">
        <v>67616</v>
      </c>
      <c r="B76597" t="s">
        <v>76605</v>
      </c>
    </row>
    <row r="76598" spans="1:2">
      <c r="A76598">
        <v>68273</v>
      </c>
      <c r="B76598" t="s">
        <v>76606</v>
      </c>
    </row>
    <row r="76599" spans="1:2">
      <c r="A76599">
        <v>68658</v>
      </c>
      <c r="B76599" t="s">
        <v>76607</v>
      </c>
    </row>
    <row r="76600" spans="1:2">
      <c r="A76600">
        <v>45005</v>
      </c>
      <c r="B76600" t="s">
        <v>76608</v>
      </c>
    </row>
    <row r="76601" spans="1:2">
      <c r="A76601">
        <v>45119</v>
      </c>
      <c r="B76601" t="s">
        <v>76609</v>
      </c>
    </row>
    <row r="76602" spans="1:2">
      <c r="A76602">
        <v>47328</v>
      </c>
      <c r="B76602" t="s">
        <v>76610</v>
      </c>
    </row>
    <row r="76603" spans="1:2">
      <c r="A76603">
        <v>47234</v>
      </c>
      <c r="B76603" t="s">
        <v>76611</v>
      </c>
    </row>
    <row r="76604" spans="1:2">
      <c r="A76604">
        <v>47253</v>
      </c>
      <c r="B76604" t="s">
        <v>76612</v>
      </c>
    </row>
    <row r="76605" spans="1:2">
      <c r="A76605">
        <v>47161</v>
      </c>
      <c r="B76605" t="s">
        <v>76613</v>
      </c>
    </row>
    <row r="76606" spans="1:2">
      <c r="A76606">
        <v>47668</v>
      </c>
      <c r="B76606" t="s">
        <v>76614</v>
      </c>
    </row>
    <row r="76607" spans="1:2">
      <c r="A76607">
        <v>47980</v>
      </c>
      <c r="B76607" t="s">
        <v>76615</v>
      </c>
    </row>
    <row r="76608" spans="1:2">
      <c r="A76608">
        <v>180045</v>
      </c>
      <c r="B76608" t="s">
        <v>76616</v>
      </c>
    </row>
    <row r="76609" spans="1:2">
      <c r="A76609">
        <v>179830</v>
      </c>
      <c r="B76609" t="s">
        <v>76617</v>
      </c>
    </row>
    <row r="76610" spans="1:2">
      <c r="A76610">
        <v>158607</v>
      </c>
      <c r="B76610" t="s">
        <v>76618</v>
      </c>
    </row>
    <row r="76611" spans="1:2">
      <c r="A76611">
        <v>541300</v>
      </c>
      <c r="B76611" t="s">
        <v>76619</v>
      </c>
    </row>
    <row r="76612" spans="1:2">
      <c r="A76612">
        <v>545905</v>
      </c>
      <c r="B76612" t="s">
        <v>76620</v>
      </c>
    </row>
    <row r="76613" spans="1:2">
      <c r="A76613">
        <v>548350</v>
      </c>
      <c r="B76613" t="s">
        <v>76621</v>
      </c>
    </row>
    <row r="76614" spans="1:2">
      <c r="A76614">
        <v>586144</v>
      </c>
      <c r="B76614" t="s">
        <v>76622</v>
      </c>
    </row>
    <row r="76615" spans="1:2">
      <c r="A76615">
        <v>1024106</v>
      </c>
      <c r="B76615" t="s">
        <v>76623</v>
      </c>
    </row>
    <row r="76616" spans="1:2">
      <c r="A76616">
        <v>1023028</v>
      </c>
      <c r="B76616" t="s">
        <v>76624</v>
      </c>
    </row>
    <row r="76617" spans="1:2">
      <c r="A76617">
        <v>1025759</v>
      </c>
      <c r="B76617" t="s">
        <v>76625</v>
      </c>
    </row>
    <row r="76618" spans="1:2">
      <c r="A76618">
        <v>1150009</v>
      </c>
      <c r="B76618" t="s">
        <v>76626</v>
      </c>
    </row>
    <row r="76619" spans="1:2">
      <c r="A76619">
        <v>64788</v>
      </c>
      <c r="B76619" t="s">
        <v>76627</v>
      </c>
    </row>
    <row r="76620" spans="1:2">
      <c r="A76620">
        <v>76270</v>
      </c>
      <c r="B76620" t="s">
        <v>76628</v>
      </c>
    </row>
    <row r="76621" spans="1:2">
      <c r="A76621">
        <v>1306317</v>
      </c>
      <c r="B76621" t="s">
        <v>76629</v>
      </c>
    </row>
    <row r="76622" spans="1:2">
      <c r="A76622">
        <v>553789</v>
      </c>
      <c r="B76622" t="s">
        <v>76630</v>
      </c>
    </row>
    <row r="76623" spans="1:2">
      <c r="A76623">
        <v>6728727</v>
      </c>
      <c r="B76623" t="s">
        <v>76631</v>
      </c>
    </row>
    <row r="76624" spans="1:2">
      <c r="A76624">
        <v>1251019</v>
      </c>
      <c r="B76624" t="s">
        <v>76632</v>
      </c>
    </row>
    <row r="76625" spans="1:2">
      <c r="A76625">
        <v>693491</v>
      </c>
      <c r="B76625" t="s">
        <v>76633</v>
      </c>
    </row>
    <row r="76626" spans="1:2">
      <c r="A76626">
        <v>104325</v>
      </c>
      <c r="B76626" t="s">
        <v>76634</v>
      </c>
    </row>
    <row r="76627" spans="1:2">
      <c r="A76627">
        <v>957132</v>
      </c>
      <c r="B76627" t="s">
        <v>76635</v>
      </c>
    </row>
    <row r="76628" spans="1:2">
      <c r="A76628">
        <v>929759</v>
      </c>
      <c r="B76628" t="s">
        <v>76636</v>
      </c>
    </row>
    <row r="76629" spans="1:2">
      <c r="A76629">
        <v>1148004</v>
      </c>
      <c r="B76629" t="s">
        <v>76637</v>
      </c>
    </row>
    <row r="76630" spans="1:2">
      <c r="A76630">
        <v>1166025</v>
      </c>
      <c r="B76630" t="s">
        <v>76638</v>
      </c>
    </row>
    <row r="76631" spans="1:2">
      <c r="A76631">
        <v>1163305</v>
      </c>
      <c r="B76631" t="s">
        <v>76639</v>
      </c>
    </row>
    <row r="76632" spans="1:2">
      <c r="A76632">
        <v>1078171</v>
      </c>
      <c r="B76632" t="s">
        <v>76640</v>
      </c>
    </row>
    <row r="76633" spans="1:2">
      <c r="A76633">
        <v>1074326</v>
      </c>
      <c r="B76633" t="s">
        <v>76641</v>
      </c>
    </row>
    <row r="76634" spans="1:2">
      <c r="A76634">
        <v>1006462</v>
      </c>
      <c r="B76634" t="s">
        <v>76642</v>
      </c>
    </row>
    <row r="76635" spans="1:2">
      <c r="A76635">
        <v>1152298</v>
      </c>
      <c r="B76635" t="s">
        <v>76643</v>
      </c>
    </row>
    <row r="76636" spans="1:2">
      <c r="A76636">
        <v>1154781</v>
      </c>
      <c r="B76636" t="s">
        <v>76644</v>
      </c>
    </row>
    <row r="76637" spans="1:2">
      <c r="A76637">
        <v>1160820</v>
      </c>
      <c r="B76637" t="s">
        <v>76645</v>
      </c>
    </row>
    <row r="76638" spans="1:2">
      <c r="A76638">
        <v>1160628</v>
      </c>
      <c r="B76638" t="s">
        <v>76646</v>
      </c>
    </row>
    <row r="76639" spans="1:2">
      <c r="A76639">
        <v>1148510</v>
      </c>
      <c r="B76639" t="s">
        <v>76647</v>
      </c>
    </row>
    <row r="76640" spans="1:2">
      <c r="A76640">
        <v>1148436</v>
      </c>
      <c r="B76640" t="s">
        <v>76648</v>
      </c>
    </row>
    <row r="76641" spans="1:2">
      <c r="A76641">
        <v>1137677</v>
      </c>
      <c r="B76641" t="s">
        <v>76649</v>
      </c>
    </row>
    <row r="76642" spans="1:2">
      <c r="A76642">
        <v>1142531</v>
      </c>
      <c r="B76642" t="s">
        <v>76650</v>
      </c>
    </row>
    <row r="76643" spans="1:2">
      <c r="A76643">
        <v>1142564</v>
      </c>
      <c r="B76643" t="s">
        <v>76651</v>
      </c>
    </row>
    <row r="76644" spans="1:2">
      <c r="A76644">
        <v>1142593</v>
      </c>
      <c r="B76644" t="s">
        <v>76652</v>
      </c>
    </row>
    <row r="76645" spans="1:2">
      <c r="A76645">
        <v>38791</v>
      </c>
      <c r="B76645" t="s">
        <v>76653</v>
      </c>
    </row>
    <row r="76646" spans="1:2">
      <c r="A76646">
        <v>40503</v>
      </c>
      <c r="B76646" t="s">
        <v>76654</v>
      </c>
    </row>
    <row r="76647" spans="1:2">
      <c r="A76647">
        <v>40839</v>
      </c>
      <c r="B76647" t="s">
        <v>76655</v>
      </c>
    </row>
    <row r="76648" spans="1:2">
      <c r="A76648">
        <v>40854</v>
      </c>
      <c r="B76648" t="s">
        <v>76656</v>
      </c>
    </row>
    <row r="76649" spans="1:2">
      <c r="A76649">
        <v>39836</v>
      </c>
      <c r="B76649" t="s">
        <v>76657</v>
      </c>
    </row>
    <row r="76650" spans="1:2">
      <c r="A76650">
        <v>40016</v>
      </c>
      <c r="B76650" t="s">
        <v>76658</v>
      </c>
    </row>
    <row r="76651" spans="1:2">
      <c r="A76651">
        <v>21850</v>
      </c>
      <c r="B76651" t="s">
        <v>76659</v>
      </c>
    </row>
    <row r="76652" spans="1:2">
      <c r="A76652">
        <v>21662</v>
      </c>
      <c r="B76652" t="s">
        <v>76660</v>
      </c>
    </row>
    <row r="76653" spans="1:2">
      <c r="A76653">
        <v>203796</v>
      </c>
      <c r="B76653" t="s">
        <v>76661</v>
      </c>
    </row>
    <row r="76654" spans="1:2">
      <c r="A76654">
        <v>203377</v>
      </c>
      <c r="B76654" t="s">
        <v>76662</v>
      </c>
    </row>
    <row r="76655" spans="1:2">
      <c r="A76655">
        <v>204250</v>
      </c>
      <c r="B76655" t="s">
        <v>76663</v>
      </c>
    </row>
    <row r="76656" spans="1:2">
      <c r="A76656">
        <v>202426</v>
      </c>
      <c r="B76656" t="s">
        <v>76664</v>
      </c>
    </row>
    <row r="76657" spans="1:2">
      <c r="A76657">
        <v>204684</v>
      </c>
      <c r="B76657" t="s">
        <v>76665</v>
      </c>
    </row>
    <row r="76658" spans="1:2">
      <c r="A76658">
        <v>587916</v>
      </c>
      <c r="B76658" t="s">
        <v>76666</v>
      </c>
    </row>
    <row r="76659" spans="1:2">
      <c r="A76659">
        <v>587699</v>
      </c>
      <c r="B76659" t="s">
        <v>76667</v>
      </c>
    </row>
    <row r="76660" spans="1:2">
      <c r="A76660">
        <v>603188</v>
      </c>
      <c r="B76660" t="s">
        <v>76668</v>
      </c>
    </row>
    <row r="76661" spans="1:2">
      <c r="A76661">
        <v>604398</v>
      </c>
      <c r="B76661" t="s">
        <v>76669</v>
      </c>
    </row>
    <row r="76662" spans="1:2">
      <c r="A76662">
        <v>603808</v>
      </c>
      <c r="B76662" t="s">
        <v>76670</v>
      </c>
    </row>
    <row r="76663" spans="1:2">
      <c r="A76663">
        <v>666023</v>
      </c>
      <c r="B76663" t="s">
        <v>76671</v>
      </c>
    </row>
    <row r="76664" spans="1:2">
      <c r="A76664">
        <v>1261987</v>
      </c>
      <c r="B76664" t="s">
        <v>76672</v>
      </c>
    </row>
    <row r="76665" spans="1:2">
      <c r="A76665">
        <v>1263509</v>
      </c>
      <c r="B76665" t="s">
        <v>76673</v>
      </c>
    </row>
    <row r="76666" spans="1:2">
      <c r="A76666">
        <v>1269739</v>
      </c>
      <c r="B76666" t="s">
        <v>76674</v>
      </c>
    </row>
    <row r="76667" spans="1:2">
      <c r="A76667">
        <v>1268758</v>
      </c>
      <c r="B76667" t="s">
        <v>76675</v>
      </c>
    </row>
    <row r="76668" spans="1:2">
      <c r="A76668">
        <v>1283743</v>
      </c>
      <c r="B76668" t="s">
        <v>76676</v>
      </c>
    </row>
    <row r="76669" spans="1:2">
      <c r="A76669">
        <v>1221257</v>
      </c>
      <c r="B76669" t="s">
        <v>76677</v>
      </c>
    </row>
    <row r="76670" spans="1:2">
      <c r="A76670">
        <v>6755641</v>
      </c>
      <c r="B76670" t="s">
        <v>76678</v>
      </c>
    </row>
    <row r="76671" spans="1:2">
      <c r="A76671">
        <v>1231807</v>
      </c>
      <c r="B76671" t="s">
        <v>76679</v>
      </c>
    </row>
    <row r="76672" spans="1:2">
      <c r="A76672">
        <v>1397084</v>
      </c>
      <c r="B76672" t="s">
        <v>76680</v>
      </c>
    </row>
    <row r="76673" spans="1:2">
      <c r="A76673">
        <v>1352159</v>
      </c>
      <c r="B76673" t="s">
        <v>76681</v>
      </c>
    </row>
    <row r="76674" spans="1:2">
      <c r="A76674">
        <v>59769</v>
      </c>
      <c r="B76674" t="s">
        <v>76682</v>
      </c>
    </row>
    <row r="76675" spans="1:2">
      <c r="A76675">
        <v>68778</v>
      </c>
      <c r="B76675" t="s">
        <v>76683</v>
      </c>
    </row>
    <row r="76676" spans="1:2">
      <c r="A76676">
        <v>69230</v>
      </c>
      <c r="B76676" t="s">
        <v>76684</v>
      </c>
    </row>
    <row r="76677" spans="1:2">
      <c r="A76677">
        <v>67930</v>
      </c>
      <c r="B76677" t="s">
        <v>76685</v>
      </c>
    </row>
    <row r="76678" spans="1:2">
      <c r="A76678">
        <v>69808</v>
      </c>
      <c r="B76678" t="s">
        <v>76686</v>
      </c>
    </row>
    <row r="76679" spans="1:2">
      <c r="A76679">
        <v>67214</v>
      </c>
      <c r="B76679" t="s">
        <v>76687</v>
      </c>
    </row>
    <row r="76680" spans="1:2">
      <c r="A76680">
        <v>66780</v>
      </c>
      <c r="B76680" t="s">
        <v>76688</v>
      </c>
    </row>
    <row r="76681" spans="1:2">
      <c r="A76681">
        <v>58884</v>
      </c>
      <c r="B76681" t="s">
        <v>76689</v>
      </c>
    </row>
    <row r="76682" spans="1:2">
      <c r="A76682">
        <v>58939</v>
      </c>
      <c r="B76682" t="s">
        <v>76690</v>
      </c>
    </row>
    <row r="76683" spans="1:2">
      <c r="A76683">
        <v>60670</v>
      </c>
      <c r="B76683" t="s">
        <v>76691</v>
      </c>
    </row>
    <row r="76684" spans="1:2">
      <c r="A76684">
        <v>71201</v>
      </c>
      <c r="B76684" t="s">
        <v>76692</v>
      </c>
    </row>
    <row r="76685" spans="1:2">
      <c r="A76685">
        <v>22591</v>
      </c>
      <c r="B76685" t="s">
        <v>76693</v>
      </c>
    </row>
    <row r="76686" spans="1:2">
      <c r="A76686">
        <v>7008119</v>
      </c>
      <c r="B76686" t="s">
        <v>76694</v>
      </c>
    </row>
    <row r="76687" spans="1:2">
      <c r="A76687">
        <v>5854856</v>
      </c>
      <c r="B76687" t="s">
        <v>76695</v>
      </c>
    </row>
    <row r="76688" spans="1:2">
      <c r="A76688">
        <v>38449</v>
      </c>
      <c r="B76688" t="s">
        <v>76696</v>
      </c>
    </row>
    <row r="76689" spans="1:2">
      <c r="A76689">
        <v>188188</v>
      </c>
      <c r="B76689" t="s">
        <v>76697</v>
      </c>
    </row>
    <row r="76690" spans="1:2">
      <c r="A76690">
        <v>191313</v>
      </c>
      <c r="B76690" t="s">
        <v>76698</v>
      </c>
    </row>
    <row r="76691" spans="1:2">
      <c r="A76691">
        <v>191887</v>
      </c>
      <c r="B76691" t="s">
        <v>76699</v>
      </c>
    </row>
    <row r="76692" spans="1:2">
      <c r="A76692">
        <v>590214</v>
      </c>
      <c r="B76692" t="s">
        <v>76700</v>
      </c>
    </row>
    <row r="76693" spans="1:2">
      <c r="A76693">
        <v>588520</v>
      </c>
      <c r="B76693" t="s">
        <v>76701</v>
      </c>
    </row>
    <row r="76694" spans="1:2">
      <c r="A76694">
        <v>588568</v>
      </c>
      <c r="B76694" t="s">
        <v>76702</v>
      </c>
    </row>
    <row r="76695" spans="1:2">
      <c r="A76695">
        <v>595878</v>
      </c>
      <c r="B76695" t="s">
        <v>76703</v>
      </c>
    </row>
    <row r="76696" spans="1:2">
      <c r="A76696">
        <v>592556</v>
      </c>
      <c r="B76696" t="s">
        <v>76704</v>
      </c>
    </row>
    <row r="76697" spans="1:2">
      <c r="A76697">
        <v>599801</v>
      </c>
      <c r="B76697" t="s">
        <v>76705</v>
      </c>
    </row>
    <row r="76698" spans="1:2">
      <c r="A76698">
        <v>614086</v>
      </c>
      <c r="B76698" t="s">
        <v>76706</v>
      </c>
    </row>
    <row r="76699" spans="1:2">
      <c r="A76699">
        <v>617721</v>
      </c>
      <c r="B76699" t="s">
        <v>76707</v>
      </c>
    </row>
    <row r="76700" spans="1:2">
      <c r="A76700">
        <v>1349896</v>
      </c>
      <c r="B76700" t="s">
        <v>76708</v>
      </c>
    </row>
    <row r="76701" spans="1:2">
      <c r="A76701">
        <v>1352515</v>
      </c>
      <c r="B76701" t="s">
        <v>76709</v>
      </c>
    </row>
    <row r="76702" spans="1:2">
      <c r="A76702">
        <v>1412704</v>
      </c>
      <c r="B76702" t="s">
        <v>76710</v>
      </c>
    </row>
    <row r="76703" spans="1:2">
      <c r="A76703">
        <v>1414970</v>
      </c>
      <c r="B76703" t="s">
        <v>76711</v>
      </c>
    </row>
    <row r="76704" spans="1:2">
      <c r="A76704">
        <v>1413630</v>
      </c>
      <c r="B76704" t="s">
        <v>76712</v>
      </c>
    </row>
    <row r="76705" spans="1:2">
      <c r="A76705">
        <v>1417102</v>
      </c>
      <c r="B76705" t="s">
        <v>76713</v>
      </c>
    </row>
    <row r="76706" spans="1:2">
      <c r="A76706">
        <v>1230424</v>
      </c>
      <c r="B76706" t="s">
        <v>76714</v>
      </c>
    </row>
    <row r="76707" spans="1:2">
      <c r="A76707">
        <v>1230783</v>
      </c>
      <c r="B76707" t="s">
        <v>76715</v>
      </c>
    </row>
    <row r="76708" spans="1:2">
      <c r="A76708">
        <v>1409158</v>
      </c>
      <c r="B76708" t="s">
        <v>76716</v>
      </c>
    </row>
    <row r="76709" spans="1:2">
      <c r="A76709">
        <v>1409571</v>
      </c>
      <c r="B76709" t="s">
        <v>76717</v>
      </c>
    </row>
    <row r="76710" spans="1:2">
      <c r="A76710">
        <v>1216557</v>
      </c>
      <c r="B76710" t="s">
        <v>76718</v>
      </c>
    </row>
    <row r="76711" spans="1:2">
      <c r="A76711">
        <v>1188725</v>
      </c>
      <c r="B76711" t="s">
        <v>76719</v>
      </c>
    </row>
    <row r="76712" spans="1:2">
      <c r="A76712">
        <v>1174288</v>
      </c>
      <c r="B76712" t="s">
        <v>76720</v>
      </c>
    </row>
    <row r="76713" spans="1:2">
      <c r="A76713">
        <v>71499</v>
      </c>
      <c r="B76713" t="s">
        <v>76721</v>
      </c>
    </row>
    <row r="76714" spans="1:2">
      <c r="A76714">
        <v>72559</v>
      </c>
      <c r="B76714" t="s">
        <v>76722</v>
      </c>
    </row>
    <row r="76715" spans="1:2">
      <c r="A76715">
        <v>6766779</v>
      </c>
      <c r="B76715" t="s">
        <v>76723</v>
      </c>
    </row>
    <row r="76716" spans="1:2">
      <c r="A76716">
        <v>72859</v>
      </c>
      <c r="B76716" t="s">
        <v>76724</v>
      </c>
    </row>
    <row r="76717" spans="1:2">
      <c r="A76717">
        <v>74652</v>
      </c>
      <c r="B76717" t="s">
        <v>76725</v>
      </c>
    </row>
    <row r="76718" spans="1:2">
      <c r="A76718">
        <v>544058</v>
      </c>
      <c r="B76718" t="s">
        <v>76726</v>
      </c>
    </row>
    <row r="76719" spans="1:2">
      <c r="A76719">
        <v>370301</v>
      </c>
      <c r="B76719" t="s">
        <v>76727</v>
      </c>
    </row>
    <row r="76720" spans="1:2">
      <c r="A76720">
        <v>1298854</v>
      </c>
      <c r="B76720" t="s">
        <v>76728</v>
      </c>
    </row>
    <row r="76721" spans="1:2">
      <c r="A76721">
        <v>132539</v>
      </c>
      <c r="B76721" t="s">
        <v>76729</v>
      </c>
    </row>
    <row r="76722" spans="1:2">
      <c r="A76722">
        <v>728762</v>
      </c>
      <c r="B76722" t="s">
        <v>76730</v>
      </c>
    </row>
    <row r="76723" spans="1:2">
      <c r="A76723">
        <v>1158286</v>
      </c>
      <c r="B76723" t="s">
        <v>76731</v>
      </c>
    </row>
    <row r="76724" spans="1:2">
      <c r="A76724">
        <v>310429</v>
      </c>
      <c r="B76724" t="s">
        <v>76732</v>
      </c>
    </row>
    <row r="76725" spans="1:2">
      <c r="A76725">
        <v>65387</v>
      </c>
      <c r="B76725" t="s">
        <v>76733</v>
      </c>
    </row>
    <row r="76726" spans="1:2">
      <c r="A76726">
        <v>43145</v>
      </c>
      <c r="B76726" t="s">
        <v>76734</v>
      </c>
    </row>
    <row r="76727" spans="1:2">
      <c r="A76727">
        <v>43642</v>
      </c>
      <c r="B76727" t="s">
        <v>76735</v>
      </c>
    </row>
    <row r="76728" spans="1:2">
      <c r="A76728">
        <v>42774</v>
      </c>
      <c r="B76728" t="s">
        <v>76736</v>
      </c>
    </row>
    <row r="76729" spans="1:2">
      <c r="A76729">
        <v>41413</v>
      </c>
      <c r="B76729" t="s">
        <v>76737</v>
      </c>
    </row>
    <row r="76730" spans="1:2">
      <c r="A76730">
        <v>192881</v>
      </c>
      <c r="B76730" t="s">
        <v>76738</v>
      </c>
    </row>
    <row r="76731" spans="1:2">
      <c r="A76731">
        <v>194339</v>
      </c>
      <c r="B76731" t="s">
        <v>76739</v>
      </c>
    </row>
    <row r="76732" spans="1:2">
      <c r="A76732">
        <v>195546</v>
      </c>
      <c r="B76732" t="s">
        <v>76740</v>
      </c>
    </row>
    <row r="76733" spans="1:2">
      <c r="A76733">
        <v>1207183</v>
      </c>
      <c r="B76733" t="s">
        <v>76741</v>
      </c>
    </row>
    <row r="76734" spans="1:2">
      <c r="A76734">
        <v>1203693</v>
      </c>
      <c r="B76734" t="s">
        <v>76742</v>
      </c>
    </row>
    <row r="76735" spans="1:2">
      <c r="A76735">
        <v>1198995</v>
      </c>
      <c r="B76735" t="s">
        <v>76743</v>
      </c>
    </row>
    <row r="76736" spans="1:2">
      <c r="A76736">
        <v>1246485</v>
      </c>
      <c r="B76736" t="s">
        <v>76744</v>
      </c>
    </row>
    <row r="76737" spans="1:2">
      <c r="A76737">
        <v>1246922</v>
      </c>
      <c r="B76737" t="s">
        <v>76745</v>
      </c>
    </row>
    <row r="76738" spans="1:2">
      <c r="A76738">
        <v>1121206</v>
      </c>
      <c r="B76738" t="s">
        <v>76746</v>
      </c>
    </row>
    <row r="76739" spans="1:2">
      <c r="A76739">
        <v>1214496</v>
      </c>
      <c r="B76739" t="s">
        <v>76747</v>
      </c>
    </row>
    <row r="76740" spans="1:2">
      <c r="A76740">
        <v>1195239</v>
      </c>
      <c r="B76740" t="s">
        <v>76748</v>
      </c>
    </row>
    <row r="76741" spans="1:2">
      <c r="A76741">
        <v>1406572</v>
      </c>
      <c r="B76741" t="s">
        <v>76749</v>
      </c>
    </row>
    <row r="76742" spans="1:2">
      <c r="A76742">
        <v>1174873</v>
      </c>
      <c r="B76742" t="s">
        <v>76750</v>
      </c>
    </row>
    <row r="76743" spans="1:2">
      <c r="A76743">
        <v>1390673</v>
      </c>
      <c r="B76743" t="s">
        <v>76751</v>
      </c>
    </row>
    <row r="76744" spans="1:2">
      <c r="A76744">
        <v>74705</v>
      </c>
      <c r="B76744" t="s">
        <v>76752</v>
      </c>
    </row>
    <row r="76745" spans="1:2">
      <c r="A76745">
        <v>74910</v>
      </c>
      <c r="B76745" t="s">
        <v>76753</v>
      </c>
    </row>
    <row r="76746" spans="1:2">
      <c r="A76746">
        <v>70185</v>
      </c>
      <c r="B76746" t="s">
        <v>76754</v>
      </c>
    </row>
    <row r="76747" spans="1:2">
      <c r="A76747">
        <v>70521</v>
      </c>
      <c r="B76747" t="s">
        <v>76755</v>
      </c>
    </row>
    <row r="76748" spans="1:2">
      <c r="A76748">
        <v>70253</v>
      </c>
      <c r="B76748" t="s">
        <v>76756</v>
      </c>
    </row>
    <row r="76749" spans="1:2">
      <c r="A76749">
        <v>74339</v>
      </c>
      <c r="B76749" t="s">
        <v>76757</v>
      </c>
    </row>
    <row r="76750" spans="1:2">
      <c r="A76750">
        <v>75101</v>
      </c>
      <c r="B76750" t="s">
        <v>76758</v>
      </c>
    </row>
    <row r="76751" spans="1:2">
      <c r="A76751">
        <v>75898</v>
      </c>
      <c r="B76751" t="s">
        <v>76759</v>
      </c>
    </row>
    <row r="76752" spans="1:2">
      <c r="A76752">
        <v>73619</v>
      </c>
      <c r="B76752" t="s">
        <v>76760</v>
      </c>
    </row>
    <row r="76753" spans="1:2">
      <c r="A76753">
        <v>76241</v>
      </c>
      <c r="B76753" t="s">
        <v>76761</v>
      </c>
    </row>
    <row r="76754" spans="1:2">
      <c r="A76754">
        <v>76207</v>
      </c>
      <c r="B76754" t="s">
        <v>76762</v>
      </c>
    </row>
    <row r="76755" spans="1:2">
      <c r="A76755">
        <v>76265</v>
      </c>
      <c r="B76755" t="s">
        <v>76763</v>
      </c>
    </row>
    <row r="76756" spans="1:2">
      <c r="A76756">
        <v>425172</v>
      </c>
      <c r="B76756" t="s">
        <v>76764</v>
      </c>
    </row>
    <row r="76757" spans="1:2">
      <c r="A76757">
        <v>424855</v>
      </c>
      <c r="B76757" t="s">
        <v>76765</v>
      </c>
    </row>
    <row r="76758" spans="1:2">
      <c r="A76758">
        <v>44776</v>
      </c>
      <c r="B76758" t="s">
        <v>76766</v>
      </c>
    </row>
    <row r="76759" spans="1:2">
      <c r="A76759">
        <v>44202</v>
      </c>
      <c r="B76759" t="s">
        <v>76767</v>
      </c>
    </row>
    <row r="76760" spans="1:2">
      <c r="A76760">
        <v>68102</v>
      </c>
      <c r="B76760" t="s">
        <v>76768</v>
      </c>
    </row>
    <row r="76761" spans="1:2">
      <c r="A76761">
        <v>53552</v>
      </c>
      <c r="B76761" t="s">
        <v>76769</v>
      </c>
    </row>
    <row r="76762" spans="1:2">
      <c r="A76762">
        <v>217650</v>
      </c>
      <c r="B76762" t="s">
        <v>76770</v>
      </c>
    </row>
    <row r="76763" spans="1:2">
      <c r="A76763">
        <v>6846307</v>
      </c>
      <c r="B76763" t="s">
        <v>76771</v>
      </c>
    </row>
    <row r="76764" spans="1:2">
      <c r="A76764">
        <v>2191703</v>
      </c>
      <c r="B76764" t="s">
        <v>76772</v>
      </c>
    </row>
    <row r="76765" spans="1:2">
      <c r="A76765">
        <v>6892594</v>
      </c>
      <c r="B76765" t="s">
        <v>76773</v>
      </c>
    </row>
    <row r="76766" spans="1:2">
      <c r="A76766">
        <v>219684</v>
      </c>
      <c r="B76766" t="s">
        <v>76774</v>
      </c>
    </row>
    <row r="76767" spans="1:2">
      <c r="A76767">
        <v>218585</v>
      </c>
      <c r="B76767" t="s">
        <v>76775</v>
      </c>
    </row>
    <row r="76768" spans="1:2">
      <c r="A76768">
        <v>218774</v>
      </c>
      <c r="B76768" t="s">
        <v>76776</v>
      </c>
    </row>
    <row r="76769" spans="1:2">
      <c r="A76769">
        <v>218448</v>
      </c>
      <c r="B76769" t="s">
        <v>76777</v>
      </c>
    </row>
    <row r="76770" spans="1:2">
      <c r="A76770">
        <v>618767</v>
      </c>
      <c r="B76770" t="s">
        <v>76778</v>
      </c>
    </row>
    <row r="76771" spans="1:2">
      <c r="A76771">
        <v>625415</v>
      </c>
      <c r="B76771" t="s">
        <v>76779</v>
      </c>
    </row>
    <row r="76772" spans="1:2">
      <c r="A76772">
        <v>623872</v>
      </c>
      <c r="B76772" t="s">
        <v>76780</v>
      </c>
    </row>
    <row r="76773" spans="1:2">
      <c r="A76773">
        <v>621013</v>
      </c>
      <c r="B76773" t="s">
        <v>76781</v>
      </c>
    </row>
    <row r="76774" spans="1:2">
      <c r="A76774">
        <v>633145</v>
      </c>
      <c r="B76774" t="s">
        <v>76782</v>
      </c>
    </row>
    <row r="76775" spans="1:2">
      <c r="A76775">
        <v>632336</v>
      </c>
      <c r="B76775" t="s">
        <v>76783</v>
      </c>
    </row>
    <row r="76776" spans="1:2">
      <c r="A76776">
        <v>634146</v>
      </c>
      <c r="B76776" t="s">
        <v>76784</v>
      </c>
    </row>
    <row r="76777" spans="1:2">
      <c r="A76777">
        <v>142981</v>
      </c>
      <c r="B76777" t="s">
        <v>76785</v>
      </c>
    </row>
    <row r="76778" spans="1:2">
      <c r="A76778">
        <v>6784577</v>
      </c>
      <c r="B76778" t="s">
        <v>76786</v>
      </c>
    </row>
    <row r="76779" spans="1:2">
      <c r="A76779">
        <v>221159</v>
      </c>
      <c r="B76779" t="s">
        <v>76787</v>
      </c>
    </row>
    <row r="76780" spans="1:2">
      <c r="A76780">
        <v>56787</v>
      </c>
      <c r="B76780" t="s">
        <v>76788</v>
      </c>
    </row>
    <row r="76781" spans="1:2">
      <c r="A76781">
        <v>49517</v>
      </c>
      <c r="B76781" t="s">
        <v>76789</v>
      </c>
    </row>
    <row r="76782" spans="1:2">
      <c r="A76782">
        <v>49035</v>
      </c>
      <c r="B76782" t="s">
        <v>76790</v>
      </c>
    </row>
    <row r="76783" spans="1:2">
      <c r="A76783">
        <v>56561</v>
      </c>
      <c r="B76783" t="s">
        <v>76791</v>
      </c>
    </row>
    <row r="76784" spans="1:2">
      <c r="A76784">
        <v>6982246</v>
      </c>
      <c r="B76784" t="s">
        <v>76792</v>
      </c>
    </row>
    <row r="76785" spans="1:2">
      <c r="A76785">
        <v>593217</v>
      </c>
      <c r="B76785" t="s">
        <v>76793</v>
      </c>
    </row>
    <row r="76786" spans="1:2">
      <c r="A76786">
        <v>596589</v>
      </c>
      <c r="B76786" t="s">
        <v>76794</v>
      </c>
    </row>
    <row r="76787" spans="1:2">
      <c r="A76787">
        <v>596621</v>
      </c>
      <c r="B76787" t="s">
        <v>76795</v>
      </c>
    </row>
    <row r="76788" spans="1:2">
      <c r="A76788">
        <v>780061</v>
      </c>
      <c r="B76788" t="s">
        <v>76796</v>
      </c>
    </row>
    <row r="76789" spans="1:2">
      <c r="A76789">
        <v>871499</v>
      </c>
      <c r="B76789" t="s">
        <v>76797</v>
      </c>
    </row>
    <row r="76790" spans="1:2">
      <c r="A76790">
        <v>6836129</v>
      </c>
      <c r="B76790" t="s">
        <v>76798</v>
      </c>
    </row>
    <row r="76791" spans="1:2">
      <c r="A76791">
        <v>184280</v>
      </c>
      <c r="B76791" t="s">
        <v>76799</v>
      </c>
    </row>
    <row r="76792" spans="1:2">
      <c r="A76792">
        <v>141303</v>
      </c>
      <c r="B76792" t="s">
        <v>76800</v>
      </c>
    </row>
    <row r="76793" spans="1:2">
      <c r="A76793">
        <v>150512</v>
      </c>
      <c r="B76793" t="s">
        <v>76801</v>
      </c>
    </row>
    <row r="76794" spans="1:2">
      <c r="A76794">
        <v>68804</v>
      </c>
      <c r="B76794" t="s">
        <v>76802</v>
      </c>
    </row>
    <row r="76795" spans="1:2">
      <c r="A76795">
        <v>280222</v>
      </c>
      <c r="B76795" t="s">
        <v>76803</v>
      </c>
    </row>
    <row r="76796" spans="1:2">
      <c r="A76796">
        <v>249267</v>
      </c>
      <c r="B76796" t="s">
        <v>76804</v>
      </c>
    </row>
    <row r="76797" spans="1:2">
      <c r="A76797">
        <v>146017</v>
      </c>
      <c r="B76797" t="s">
        <v>76805</v>
      </c>
    </row>
    <row r="76798" spans="1:2">
      <c r="A76798">
        <v>6790139</v>
      </c>
      <c r="B76798" t="s">
        <v>76806</v>
      </c>
    </row>
    <row r="76799" spans="1:2">
      <c r="A76799">
        <v>147555</v>
      </c>
      <c r="B76799" t="s">
        <v>76807</v>
      </c>
    </row>
    <row r="76800" spans="1:2">
      <c r="A76800">
        <v>1185098</v>
      </c>
      <c r="B76800" t="s">
        <v>76808</v>
      </c>
    </row>
    <row r="76801" spans="1:2">
      <c r="A76801">
        <v>1186226</v>
      </c>
      <c r="B76801" t="s">
        <v>76809</v>
      </c>
    </row>
    <row r="76802" spans="1:2">
      <c r="A76802">
        <v>1168828</v>
      </c>
      <c r="B76802" t="s">
        <v>76810</v>
      </c>
    </row>
    <row r="76803" spans="1:2">
      <c r="A76803">
        <v>1088392</v>
      </c>
      <c r="B76803" t="s">
        <v>76811</v>
      </c>
    </row>
    <row r="76804" spans="1:2">
      <c r="A76804">
        <v>1089462</v>
      </c>
      <c r="B76804" t="s">
        <v>76812</v>
      </c>
    </row>
    <row r="76805" spans="1:2">
      <c r="A76805">
        <v>1089628</v>
      </c>
      <c r="B76805" t="s">
        <v>76813</v>
      </c>
    </row>
    <row r="76806" spans="1:2">
      <c r="A76806">
        <v>1090954</v>
      </c>
      <c r="B76806" t="s">
        <v>76814</v>
      </c>
    </row>
    <row r="76807" spans="1:2">
      <c r="A76807">
        <v>424678</v>
      </c>
      <c r="B76807" t="s">
        <v>76815</v>
      </c>
    </row>
    <row r="76808" spans="1:2">
      <c r="A76808">
        <v>6769125</v>
      </c>
      <c r="B76808" t="s">
        <v>76816</v>
      </c>
    </row>
    <row r="76809" spans="1:2">
      <c r="A76809">
        <v>498921</v>
      </c>
      <c r="B76809" t="s">
        <v>76817</v>
      </c>
    </row>
    <row r="76810" spans="1:2">
      <c r="A76810">
        <v>411611</v>
      </c>
      <c r="B76810" t="s">
        <v>76818</v>
      </c>
    </row>
    <row r="76811" spans="1:2">
      <c r="A76811">
        <v>619737</v>
      </c>
      <c r="B76811" t="s">
        <v>76819</v>
      </c>
    </row>
    <row r="76812" spans="1:2">
      <c r="A76812">
        <v>621037</v>
      </c>
      <c r="B76812" t="s">
        <v>76820</v>
      </c>
    </row>
    <row r="76813" spans="1:2">
      <c r="A76813">
        <v>666307</v>
      </c>
      <c r="B76813" t="s">
        <v>76821</v>
      </c>
    </row>
    <row r="76814" spans="1:2">
      <c r="A76814">
        <v>318875</v>
      </c>
      <c r="B76814" t="s">
        <v>76822</v>
      </c>
    </row>
    <row r="76815" spans="1:2">
      <c r="A76815">
        <v>879805</v>
      </c>
      <c r="B76815" t="s">
        <v>76823</v>
      </c>
    </row>
    <row r="76816" spans="1:2">
      <c r="A76816">
        <v>27589</v>
      </c>
      <c r="B76816" t="s">
        <v>76824</v>
      </c>
    </row>
    <row r="76817" spans="1:2">
      <c r="A76817">
        <v>1082820</v>
      </c>
      <c r="B76817" t="s">
        <v>76825</v>
      </c>
    </row>
    <row r="76818" spans="1:2">
      <c r="A76818">
        <v>1124790</v>
      </c>
      <c r="B76818" t="s">
        <v>76826</v>
      </c>
    </row>
    <row r="76819" spans="1:2">
      <c r="A76819">
        <v>1028719</v>
      </c>
      <c r="B76819" t="s">
        <v>76827</v>
      </c>
    </row>
    <row r="76820" spans="1:2">
      <c r="A76820">
        <v>735581</v>
      </c>
      <c r="B76820" t="s">
        <v>76828</v>
      </c>
    </row>
    <row r="76821" spans="1:2">
      <c r="A76821">
        <v>685270</v>
      </c>
      <c r="B76821" t="s">
        <v>76829</v>
      </c>
    </row>
    <row r="76822" spans="1:2">
      <c r="A76822">
        <v>75939</v>
      </c>
      <c r="B76822" t="s">
        <v>76830</v>
      </c>
    </row>
    <row r="76823" spans="1:2">
      <c r="A76823">
        <v>634980</v>
      </c>
      <c r="B76823" t="s">
        <v>76831</v>
      </c>
    </row>
    <row r="76824" spans="1:2">
      <c r="A76824">
        <v>6967386</v>
      </c>
      <c r="B76824" t="s">
        <v>76832</v>
      </c>
    </row>
    <row r="76825" spans="1:2">
      <c r="A76825">
        <v>1096843</v>
      </c>
      <c r="B76825" t="s">
        <v>76833</v>
      </c>
    </row>
    <row r="76826" spans="1:2">
      <c r="A76826">
        <v>1389463</v>
      </c>
      <c r="B76826" t="s">
        <v>76834</v>
      </c>
    </row>
    <row r="76827" spans="1:2">
      <c r="A76827">
        <v>6705303</v>
      </c>
      <c r="B76827" t="s">
        <v>76835</v>
      </c>
    </row>
    <row r="76828" spans="1:2">
      <c r="A76828">
        <v>6723632</v>
      </c>
      <c r="B76828" t="s">
        <v>76836</v>
      </c>
    </row>
    <row r="76829" spans="1:2">
      <c r="A76829">
        <v>6718430</v>
      </c>
      <c r="B76829" t="s">
        <v>76837</v>
      </c>
    </row>
    <row r="76830" spans="1:2">
      <c r="A76830">
        <v>75565</v>
      </c>
      <c r="B76830" t="s">
        <v>76838</v>
      </c>
    </row>
    <row r="76831" spans="1:2">
      <c r="A76831">
        <v>424074</v>
      </c>
      <c r="B76831" t="s">
        <v>76839</v>
      </c>
    </row>
    <row r="76832" spans="1:2">
      <c r="A76832">
        <v>424351</v>
      </c>
      <c r="B76832" t="s">
        <v>76840</v>
      </c>
    </row>
    <row r="76833" spans="1:2">
      <c r="A76833">
        <v>407372</v>
      </c>
      <c r="B76833" t="s">
        <v>76841</v>
      </c>
    </row>
    <row r="76834" spans="1:2">
      <c r="A76834">
        <v>407928</v>
      </c>
      <c r="B76834" t="s">
        <v>76842</v>
      </c>
    </row>
    <row r="76835" spans="1:2">
      <c r="A76835">
        <v>423056</v>
      </c>
      <c r="B76835" t="s">
        <v>76843</v>
      </c>
    </row>
    <row r="76836" spans="1:2">
      <c r="A76836">
        <v>423139</v>
      </c>
      <c r="B76836" t="s">
        <v>76844</v>
      </c>
    </row>
    <row r="76837" spans="1:2">
      <c r="A76837">
        <v>517469</v>
      </c>
      <c r="B76837" t="s">
        <v>76845</v>
      </c>
    </row>
    <row r="76838" spans="1:2">
      <c r="A76838">
        <v>517577</v>
      </c>
      <c r="B76838" t="s">
        <v>76846</v>
      </c>
    </row>
    <row r="76839" spans="1:2">
      <c r="A76839">
        <v>415801</v>
      </c>
      <c r="B76839" t="s">
        <v>76847</v>
      </c>
    </row>
    <row r="76840" spans="1:2">
      <c r="A76840">
        <v>146517</v>
      </c>
      <c r="B76840" t="s">
        <v>76848</v>
      </c>
    </row>
    <row r="76841" spans="1:2">
      <c r="A76841">
        <v>618153</v>
      </c>
      <c r="B76841" t="s">
        <v>76849</v>
      </c>
    </row>
    <row r="76842" spans="1:2">
      <c r="A76842">
        <v>620301</v>
      </c>
      <c r="B76842" t="s">
        <v>76850</v>
      </c>
    </row>
    <row r="76843" spans="1:2">
      <c r="A76843">
        <v>623671</v>
      </c>
      <c r="B76843" t="s">
        <v>76851</v>
      </c>
    </row>
    <row r="76844" spans="1:2">
      <c r="A76844">
        <v>6786850</v>
      </c>
      <c r="B76844" t="s">
        <v>76852</v>
      </c>
    </row>
    <row r="76845" spans="1:2">
      <c r="A76845">
        <v>621293</v>
      </c>
      <c r="B76845" t="s">
        <v>76853</v>
      </c>
    </row>
    <row r="76846" spans="1:2">
      <c r="A76846">
        <v>548659</v>
      </c>
      <c r="B76846" t="s">
        <v>76854</v>
      </c>
    </row>
    <row r="76847" spans="1:2">
      <c r="A76847">
        <v>685880</v>
      </c>
      <c r="B76847" t="s">
        <v>76855</v>
      </c>
    </row>
    <row r="76848" spans="1:2">
      <c r="A76848">
        <v>665714</v>
      </c>
      <c r="B76848" t="s">
        <v>76856</v>
      </c>
    </row>
    <row r="76849" spans="1:2">
      <c r="A76849">
        <v>649534</v>
      </c>
      <c r="B76849" t="s">
        <v>76857</v>
      </c>
    </row>
    <row r="76850" spans="1:2">
      <c r="A76850">
        <v>641942</v>
      </c>
      <c r="B76850" t="s">
        <v>76858</v>
      </c>
    </row>
    <row r="76851" spans="1:2">
      <c r="A76851">
        <v>642977</v>
      </c>
      <c r="B76851" t="s">
        <v>76859</v>
      </c>
    </row>
    <row r="76852" spans="1:2">
      <c r="A76852">
        <v>642600</v>
      </c>
      <c r="B76852" t="s">
        <v>76860</v>
      </c>
    </row>
    <row r="76853" spans="1:2">
      <c r="A76853">
        <v>668027</v>
      </c>
      <c r="B76853" t="s">
        <v>76861</v>
      </c>
    </row>
    <row r="76854" spans="1:2">
      <c r="A76854">
        <v>669312</v>
      </c>
      <c r="B76854" t="s">
        <v>76862</v>
      </c>
    </row>
    <row r="76855" spans="1:2">
      <c r="A76855">
        <v>669472</v>
      </c>
      <c r="B76855" t="s">
        <v>76863</v>
      </c>
    </row>
    <row r="76856" spans="1:2">
      <c r="A76856">
        <v>687092</v>
      </c>
      <c r="B76856" t="s">
        <v>76864</v>
      </c>
    </row>
    <row r="76857" spans="1:2">
      <c r="A76857">
        <v>666337</v>
      </c>
      <c r="B76857" t="s">
        <v>76865</v>
      </c>
    </row>
    <row r="76858" spans="1:2">
      <c r="A76858">
        <v>219476</v>
      </c>
      <c r="B76858" t="s">
        <v>76866</v>
      </c>
    </row>
    <row r="76859" spans="1:2">
      <c r="A76859">
        <v>331462</v>
      </c>
      <c r="B76859" t="s">
        <v>76867</v>
      </c>
    </row>
    <row r="76860" spans="1:2">
      <c r="A76860">
        <v>339750</v>
      </c>
      <c r="B76860" t="s">
        <v>76868</v>
      </c>
    </row>
    <row r="76861" spans="1:2">
      <c r="A76861">
        <v>148350</v>
      </c>
      <c r="B76861" t="s">
        <v>76869</v>
      </c>
    </row>
    <row r="76862" spans="1:2">
      <c r="A76862">
        <v>149468</v>
      </c>
      <c r="B76862" t="s">
        <v>76870</v>
      </c>
    </row>
    <row r="76863" spans="1:2">
      <c r="A76863">
        <v>149452</v>
      </c>
      <c r="B76863" t="s">
        <v>76871</v>
      </c>
    </row>
    <row r="76864" spans="1:2">
      <c r="A76864">
        <v>147228</v>
      </c>
      <c r="B76864" t="s">
        <v>76872</v>
      </c>
    </row>
    <row r="76865" spans="1:2">
      <c r="A76865">
        <v>142585</v>
      </c>
      <c r="B76865" t="s">
        <v>76873</v>
      </c>
    </row>
    <row r="76866" spans="1:2">
      <c r="A76866">
        <v>142953</v>
      </c>
      <c r="B76866" t="s">
        <v>76874</v>
      </c>
    </row>
    <row r="76867" spans="1:2">
      <c r="A76867">
        <v>143421</v>
      </c>
      <c r="B76867" t="s">
        <v>76875</v>
      </c>
    </row>
    <row r="76868" spans="1:2">
      <c r="A76868">
        <v>143206</v>
      </c>
      <c r="B76868" t="s">
        <v>76876</v>
      </c>
    </row>
    <row r="76869" spans="1:2">
      <c r="A76869">
        <v>143216</v>
      </c>
      <c r="B76869" t="s">
        <v>76877</v>
      </c>
    </row>
    <row r="76870" spans="1:2">
      <c r="A76870">
        <v>141442</v>
      </c>
      <c r="B76870" t="s">
        <v>76878</v>
      </c>
    </row>
    <row r="76871" spans="1:2">
      <c r="A76871">
        <v>280096</v>
      </c>
      <c r="B76871" t="s">
        <v>76879</v>
      </c>
    </row>
    <row r="76872" spans="1:2">
      <c r="A76872">
        <v>276637</v>
      </c>
      <c r="B76872" t="s">
        <v>76880</v>
      </c>
    </row>
    <row r="76873" spans="1:2">
      <c r="A76873">
        <v>427396</v>
      </c>
      <c r="B76873" t="s">
        <v>76881</v>
      </c>
    </row>
    <row r="76874" spans="1:2">
      <c r="A76874">
        <v>222841</v>
      </c>
      <c r="B76874" t="s">
        <v>76882</v>
      </c>
    </row>
    <row r="76875" spans="1:2">
      <c r="A76875">
        <v>222450</v>
      </c>
      <c r="B76875" t="s">
        <v>76883</v>
      </c>
    </row>
    <row r="76876" spans="1:2">
      <c r="A76876">
        <v>6497</v>
      </c>
      <c r="B76876" t="s">
        <v>76884</v>
      </c>
    </row>
    <row r="76877" spans="1:2">
      <c r="A76877">
        <v>223045</v>
      </c>
      <c r="B76877" t="s">
        <v>76885</v>
      </c>
    </row>
    <row r="76878" spans="1:2">
      <c r="A76878">
        <v>522505</v>
      </c>
      <c r="B76878" t="s">
        <v>76886</v>
      </c>
    </row>
    <row r="76879" spans="1:2">
      <c r="A76879">
        <v>519393</v>
      </c>
      <c r="B76879" t="s">
        <v>76887</v>
      </c>
    </row>
    <row r="76880" spans="1:2">
      <c r="A76880">
        <v>427558</v>
      </c>
      <c r="B76880" t="s">
        <v>76888</v>
      </c>
    </row>
    <row r="76881" spans="1:2">
      <c r="A76881">
        <v>267097</v>
      </c>
      <c r="B76881" t="s">
        <v>76889</v>
      </c>
    </row>
    <row r="76882" spans="1:2">
      <c r="A76882">
        <v>265979</v>
      </c>
      <c r="B76882" t="s">
        <v>76890</v>
      </c>
    </row>
    <row r="76883" spans="1:2">
      <c r="A76883">
        <v>265100</v>
      </c>
      <c r="B76883" t="s">
        <v>76891</v>
      </c>
    </row>
    <row r="76884" spans="1:2">
      <c r="A76884">
        <v>263697</v>
      </c>
      <c r="B76884" t="s">
        <v>76892</v>
      </c>
    </row>
    <row r="76885" spans="1:2">
      <c r="A76885">
        <v>426815</v>
      </c>
      <c r="B76885" t="s">
        <v>76893</v>
      </c>
    </row>
    <row r="76886" spans="1:2">
      <c r="A76886">
        <v>435319</v>
      </c>
      <c r="B76886" t="s">
        <v>76894</v>
      </c>
    </row>
    <row r="76887" spans="1:2">
      <c r="A76887">
        <v>425575</v>
      </c>
      <c r="B76887" t="s">
        <v>76895</v>
      </c>
    </row>
    <row r="76888" spans="1:2">
      <c r="A76888">
        <v>544227</v>
      </c>
      <c r="B76888" t="s">
        <v>76896</v>
      </c>
    </row>
    <row r="76889" spans="1:2">
      <c r="A76889">
        <v>545011</v>
      </c>
      <c r="B76889" t="s">
        <v>76897</v>
      </c>
    </row>
    <row r="76890" spans="1:2">
      <c r="A76890">
        <v>544419</v>
      </c>
      <c r="B76890" t="s">
        <v>76898</v>
      </c>
    </row>
    <row r="76891" spans="1:2">
      <c r="A76891">
        <v>545105</v>
      </c>
      <c r="B76891" t="s">
        <v>76899</v>
      </c>
    </row>
    <row r="76892" spans="1:2">
      <c r="A76892">
        <v>547756</v>
      </c>
      <c r="B76892" t="s">
        <v>76900</v>
      </c>
    </row>
    <row r="76893" spans="1:2">
      <c r="A76893">
        <v>541756</v>
      </c>
      <c r="B76893" t="s">
        <v>76901</v>
      </c>
    </row>
    <row r="76894" spans="1:2">
      <c r="A76894">
        <v>663615</v>
      </c>
      <c r="B76894" t="s">
        <v>76902</v>
      </c>
    </row>
    <row r="76895" spans="1:2">
      <c r="A76895">
        <v>664824</v>
      </c>
      <c r="B76895" t="s">
        <v>76903</v>
      </c>
    </row>
    <row r="76896" spans="1:2">
      <c r="A76896">
        <v>663192</v>
      </c>
      <c r="B76896" t="s">
        <v>76904</v>
      </c>
    </row>
    <row r="76897" spans="1:2">
      <c r="A76897">
        <v>660057</v>
      </c>
      <c r="B76897" t="s">
        <v>76905</v>
      </c>
    </row>
    <row r="76898" spans="1:2">
      <c r="A76898">
        <v>551326</v>
      </c>
      <c r="B76898" t="s">
        <v>76906</v>
      </c>
    </row>
    <row r="76899" spans="1:2">
      <c r="A76899">
        <v>585404</v>
      </c>
      <c r="B76899" t="s">
        <v>76907</v>
      </c>
    </row>
    <row r="76900" spans="1:2">
      <c r="A76900">
        <v>551294</v>
      </c>
      <c r="B76900" t="s">
        <v>76908</v>
      </c>
    </row>
    <row r="76901" spans="1:2">
      <c r="A76901">
        <v>585341</v>
      </c>
      <c r="B76901" t="s">
        <v>76909</v>
      </c>
    </row>
    <row r="76902" spans="1:2">
      <c r="A76902">
        <v>350650</v>
      </c>
      <c r="B76902" t="s">
        <v>76910</v>
      </c>
    </row>
    <row r="76903" spans="1:2">
      <c r="A76903">
        <v>375120</v>
      </c>
      <c r="B76903" t="s">
        <v>76911</v>
      </c>
    </row>
    <row r="76904" spans="1:2">
      <c r="A76904">
        <v>375251</v>
      </c>
      <c r="B76904" t="s">
        <v>76912</v>
      </c>
    </row>
    <row r="76905" spans="1:2">
      <c r="A76905">
        <v>315211</v>
      </c>
      <c r="B76905" t="s">
        <v>76913</v>
      </c>
    </row>
    <row r="76906" spans="1:2">
      <c r="A76906">
        <v>316843</v>
      </c>
      <c r="B76906" t="s">
        <v>76914</v>
      </c>
    </row>
    <row r="76907" spans="1:2">
      <c r="A76907">
        <v>317574</v>
      </c>
      <c r="B76907" t="s">
        <v>76915</v>
      </c>
    </row>
    <row r="76908" spans="1:2">
      <c r="A76908">
        <v>318390</v>
      </c>
      <c r="B76908" t="s">
        <v>76916</v>
      </c>
    </row>
    <row r="76909" spans="1:2">
      <c r="A76909">
        <v>318599</v>
      </c>
      <c r="B76909" t="s">
        <v>76917</v>
      </c>
    </row>
    <row r="76910" spans="1:2">
      <c r="A76910">
        <v>318649</v>
      </c>
      <c r="B76910" t="s">
        <v>76918</v>
      </c>
    </row>
    <row r="76911" spans="1:2">
      <c r="A76911">
        <v>877654</v>
      </c>
      <c r="B76911" t="s">
        <v>76919</v>
      </c>
    </row>
    <row r="76912" spans="1:2">
      <c r="A76912">
        <v>878236</v>
      </c>
      <c r="B76912" t="s">
        <v>76920</v>
      </c>
    </row>
    <row r="76913" spans="1:2">
      <c r="A76913">
        <v>879420</v>
      </c>
      <c r="B76913" t="s">
        <v>76921</v>
      </c>
    </row>
    <row r="76914" spans="1:2">
      <c r="A76914">
        <v>151447</v>
      </c>
      <c r="B76914" t="s">
        <v>76922</v>
      </c>
    </row>
    <row r="76915" spans="1:2">
      <c r="A76915">
        <v>276047</v>
      </c>
      <c r="B76915" t="s">
        <v>76923</v>
      </c>
    </row>
    <row r="76916" spans="1:2">
      <c r="A76916">
        <v>279391</v>
      </c>
      <c r="B76916" t="s">
        <v>76924</v>
      </c>
    </row>
    <row r="76917" spans="1:2">
      <c r="A76917">
        <v>781648</v>
      </c>
      <c r="B76917" t="s">
        <v>76925</v>
      </c>
    </row>
    <row r="76918" spans="1:2">
      <c r="A76918">
        <v>62143</v>
      </c>
      <c r="B76918" t="s">
        <v>76926</v>
      </c>
    </row>
    <row r="76919" spans="1:2">
      <c r="A76919">
        <v>550900</v>
      </c>
      <c r="B76919" t="s">
        <v>76927</v>
      </c>
    </row>
    <row r="76920" spans="1:2">
      <c r="A76920">
        <v>1043576</v>
      </c>
      <c r="B76920" t="s">
        <v>76928</v>
      </c>
    </row>
    <row r="76921" spans="1:2">
      <c r="A76921">
        <v>68814</v>
      </c>
      <c r="B76921" t="s">
        <v>76929</v>
      </c>
    </row>
    <row r="76922" spans="1:2">
      <c r="A76922">
        <v>1092914</v>
      </c>
      <c r="B76922" t="s">
        <v>76930</v>
      </c>
    </row>
    <row r="76923" spans="1:2">
      <c r="A76923">
        <v>6920272</v>
      </c>
      <c r="B76923" t="s">
        <v>76931</v>
      </c>
    </row>
    <row r="76924" spans="1:2">
      <c r="A76924">
        <v>881620</v>
      </c>
      <c r="B76924" t="s">
        <v>76932</v>
      </c>
    </row>
    <row r="76925" spans="1:2">
      <c r="A76925">
        <v>829306</v>
      </c>
      <c r="B76925" t="s">
        <v>76933</v>
      </c>
    </row>
    <row r="76926" spans="1:2">
      <c r="A76926">
        <v>2212089</v>
      </c>
      <c r="B76926" t="s">
        <v>76934</v>
      </c>
    </row>
    <row r="76927" spans="1:2">
      <c r="A76927">
        <v>151068</v>
      </c>
      <c r="B76927" t="s">
        <v>76935</v>
      </c>
    </row>
    <row r="76928" spans="1:2">
      <c r="A76928">
        <v>151808</v>
      </c>
      <c r="B76928" t="s">
        <v>76936</v>
      </c>
    </row>
    <row r="76929" spans="1:2">
      <c r="A76929">
        <v>151932</v>
      </c>
      <c r="B76929" t="s">
        <v>76937</v>
      </c>
    </row>
    <row r="76930" spans="1:2">
      <c r="A76930">
        <v>107226</v>
      </c>
      <c r="B76930" t="s">
        <v>76938</v>
      </c>
    </row>
    <row r="76931" spans="1:2">
      <c r="A76931">
        <v>1342833</v>
      </c>
      <c r="B76931" t="s">
        <v>76939</v>
      </c>
    </row>
    <row r="76932" spans="1:2">
      <c r="A76932">
        <v>1337613</v>
      </c>
      <c r="B76932" t="s">
        <v>76940</v>
      </c>
    </row>
    <row r="76933" spans="1:2">
      <c r="A76933">
        <v>1329133</v>
      </c>
      <c r="B76933" t="s">
        <v>76941</v>
      </c>
    </row>
    <row r="76934" spans="1:2">
      <c r="A76934">
        <v>1320972</v>
      </c>
      <c r="B76934" t="s">
        <v>76942</v>
      </c>
    </row>
    <row r="76935" spans="1:2">
      <c r="A76935">
        <v>1332502</v>
      </c>
      <c r="B76935" t="s">
        <v>76943</v>
      </c>
    </row>
    <row r="76936" spans="1:2">
      <c r="A76936">
        <v>7005364</v>
      </c>
      <c r="B76936" t="s">
        <v>76944</v>
      </c>
    </row>
    <row r="76937" spans="1:2">
      <c r="A76937">
        <v>1325458</v>
      </c>
      <c r="B76937" t="s">
        <v>76945</v>
      </c>
    </row>
    <row r="76938" spans="1:2">
      <c r="A76938">
        <v>1318027</v>
      </c>
      <c r="B76938" t="s">
        <v>76946</v>
      </c>
    </row>
    <row r="76939" spans="1:2">
      <c r="A76939">
        <v>1325567</v>
      </c>
      <c r="B76939" t="s">
        <v>76947</v>
      </c>
    </row>
    <row r="76940" spans="1:2">
      <c r="A76940">
        <v>1325578</v>
      </c>
      <c r="B76940" t="s">
        <v>76948</v>
      </c>
    </row>
    <row r="76941" spans="1:2">
      <c r="A76941">
        <v>1303786</v>
      </c>
      <c r="B76941" t="s">
        <v>76949</v>
      </c>
    </row>
    <row r="76942" spans="1:2">
      <c r="A76942">
        <v>1305047</v>
      </c>
      <c r="B76942" t="s">
        <v>76950</v>
      </c>
    </row>
    <row r="76943" spans="1:2">
      <c r="A76943">
        <v>1372283</v>
      </c>
      <c r="B76943" t="s">
        <v>76951</v>
      </c>
    </row>
    <row r="76944" spans="1:2">
      <c r="A76944">
        <v>1311717</v>
      </c>
      <c r="B76944" t="s">
        <v>76952</v>
      </c>
    </row>
    <row r="76945" spans="1:2">
      <c r="A76945">
        <v>425805</v>
      </c>
      <c r="B76945" t="s">
        <v>76953</v>
      </c>
    </row>
    <row r="76946" spans="1:2">
      <c r="A76946">
        <v>425808</v>
      </c>
      <c r="B76946" t="s">
        <v>76954</v>
      </c>
    </row>
    <row r="76947" spans="1:2">
      <c r="A76947">
        <v>426275</v>
      </c>
      <c r="B76947" t="s">
        <v>76955</v>
      </c>
    </row>
    <row r="76948" spans="1:2">
      <c r="A76948">
        <v>273200</v>
      </c>
      <c r="B76948" t="s">
        <v>76956</v>
      </c>
    </row>
    <row r="76949" spans="1:2">
      <c r="A76949">
        <v>532960</v>
      </c>
      <c r="B76949" t="s">
        <v>76957</v>
      </c>
    </row>
    <row r="76950" spans="1:2">
      <c r="A76950">
        <v>532216</v>
      </c>
      <c r="B76950" t="s">
        <v>76958</v>
      </c>
    </row>
    <row r="76951" spans="1:2">
      <c r="A76951">
        <v>280434</v>
      </c>
      <c r="B76951" t="s">
        <v>76959</v>
      </c>
    </row>
    <row r="76952" spans="1:2">
      <c r="A76952">
        <v>280714</v>
      </c>
      <c r="B76952" t="s">
        <v>76960</v>
      </c>
    </row>
    <row r="76953" spans="1:2">
      <c r="A76953">
        <v>276997</v>
      </c>
      <c r="B76953" t="s">
        <v>76961</v>
      </c>
    </row>
    <row r="76954" spans="1:2">
      <c r="A76954">
        <v>280068</v>
      </c>
      <c r="B76954" t="s">
        <v>76962</v>
      </c>
    </row>
    <row r="76955" spans="1:2">
      <c r="A76955">
        <v>370396</v>
      </c>
      <c r="B76955" t="s">
        <v>76963</v>
      </c>
    </row>
    <row r="76956" spans="1:2">
      <c r="A76956">
        <v>7041775</v>
      </c>
      <c r="B76956" t="s">
        <v>76964</v>
      </c>
    </row>
    <row r="76957" spans="1:2">
      <c r="A76957">
        <v>396947</v>
      </c>
      <c r="B76957" t="s">
        <v>76965</v>
      </c>
    </row>
    <row r="76958" spans="1:2">
      <c r="A76958">
        <v>6735042</v>
      </c>
      <c r="B76958" t="s">
        <v>76966</v>
      </c>
    </row>
    <row r="76959" spans="1:2">
      <c r="A76959">
        <v>364636</v>
      </c>
      <c r="B76959" t="s">
        <v>76967</v>
      </c>
    </row>
    <row r="76960" spans="1:2">
      <c r="A76960">
        <v>365022</v>
      </c>
      <c r="B76960" t="s">
        <v>76968</v>
      </c>
    </row>
    <row r="76961" spans="1:2">
      <c r="A76961">
        <v>404462</v>
      </c>
      <c r="B76961" t="s">
        <v>76969</v>
      </c>
    </row>
    <row r="76962" spans="1:2">
      <c r="A76962">
        <v>839255</v>
      </c>
      <c r="B76962" t="s">
        <v>76970</v>
      </c>
    </row>
    <row r="76963" spans="1:2">
      <c r="A76963">
        <v>838642</v>
      </c>
      <c r="B76963" t="s">
        <v>76971</v>
      </c>
    </row>
    <row r="76964" spans="1:2">
      <c r="A76964">
        <v>6864532</v>
      </c>
      <c r="B76964" t="s">
        <v>76972</v>
      </c>
    </row>
    <row r="76965" spans="1:2">
      <c r="A76965">
        <v>636898</v>
      </c>
      <c r="B76965" t="s">
        <v>76973</v>
      </c>
    </row>
    <row r="76966" spans="1:2">
      <c r="A76966">
        <v>849705</v>
      </c>
      <c r="B76966" t="s">
        <v>76974</v>
      </c>
    </row>
    <row r="76967" spans="1:2">
      <c r="A76967">
        <v>638500</v>
      </c>
      <c r="B76967" t="s">
        <v>76975</v>
      </c>
    </row>
    <row r="76968" spans="1:2">
      <c r="A76968">
        <v>848007</v>
      </c>
      <c r="B76968" t="s">
        <v>76976</v>
      </c>
    </row>
    <row r="76969" spans="1:2">
      <c r="A76969">
        <v>105976</v>
      </c>
      <c r="B76969" t="s">
        <v>76977</v>
      </c>
    </row>
    <row r="76970" spans="1:2">
      <c r="A76970">
        <v>6723759</v>
      </c>
      <c r="B76970" t="s">
        <v>76978</v>
      </c>
    </row>
    <row r="76971" spans="1:2">
      <c r="A76971">
        <v>106475</v>
      </c>
      <c r="B76971" t="s">
        <v>76979</v>
      </c>
    </row>
    <row r="76972" spans="1:2">
      <c r="A76972">
        <v>106299</v>
      </c>
      <c r="B76972" t="s">
        <v>76980</v>
      </c>
    </row>
    <row r="76973" spans="1:2">
      <c r="A76973">
        <v>118493</v>
      </c>
      <c r="B76973" t="s">
        <v>76981</v>
      </c>
    </row>
    <row r="76974" spans="1:2">
      <c r="A76974">
        <v>116858</v>
      </c>
      <c r="B76974" t="s">
        <v>76982</v>
      </c>
    </row>
    <row r="76975" spans="1:2">
      <c r="A76975">
        <v>6726987</v>
      </c>
      <c r="B76975" t="s">
        <v>76983</v>
      </c>
    </row>
    <row r="76976" spans="1:2">
      <c r="A76976">
        <v>6908801</v>
      </c>
      <c r="B76976" t="s">
        <v>76984</v>
      </c>
    </row>
    <row r="76977" spans="1:2">
      <c r="A76977">
        <v>5163229</v>
      </c>
      <c r="B76977" t="s">
        <v>76985</v>
      </c>
    </row>
    <row r="76978" spans="1:2">
      <c r="A76978">
        <v>5163300</v>
      </c>
      <c r="B76978" t="s">
        <v>76986</v>
      </c>
    </row>
    <row r="76979" spans="1:2">
      <c r="A76979">
        <v>6984566</v>
      </c>
      <c r="B76979" t="s">
        <v>76987</v>
      </c>
    </row>
    <row r="76980" spans="1:2">
      <c r="A76980">
        <v>2219216</v>
      </c>
      <c r="B76980" t="s">
        <v>76988</v>
      </c>
    </row>
    <row r="76981" spans="1:2">
      <c r="A76981">
        <v>3277267</v>
      </c>
      <c r="B76981" t="s">
        <v>76989</v>
      </c>
    </row>
    <row r="76982" spans="1:2">
      <c r="A76982">
        <v>3278092</v>
      </c>
      <c r="B76982" t="s">
        <v>76990</v>
      </c>
    </row>
    <row r="76983" spans="1:2">
      <c r="A76983">
        <v>1310347</v>
      </c>
      <c r="B76983" t="s">
        <v>76991</v>
      </c>
    </row>
    <row r="76984" spans="1:2">
      <c r="A76984">
        <v>1306031</v>
      </c>
      <c r="B76984" t="s">
        <v>76992</v>
      </c>
    </row>
    <row r="76985" spans="1:2">
      <c r="A76985">
        <v>1371962</v>
      </c>
      <c r="B76985" t="s">
        <v>76993</v>
      </c>
    </row>
    <row r="76986" spans="1:2">
      <c r="A76986">
        <v>1367943</v>
      </c>
      <c r="B76986" t="s">
        <v>76994</v>
      </c>
    </row>
    <row r="76987" spans="1:2">
      <c r="A76987">
        <v>1377839</v>
      </c>
      <c r="B76987" t="s">
        <v>76995</v>
      </c>
    </row>
    <row r="76988" spans="1:2">
      <c r="A76988">
        <v>1380324</v>
      </c>
      <c r="B76988" t="s">
        <v>76996</v>
      </c>
    </row>
    <row r="76989" spans="1:2">
      <c r="A76989">
        <v>1357586</v>
      </c>
      <c r="B76989" t="s">
        <v>76997</v>
      </c>
    </row>
    <row r="76990" spans="1:2">
      <c r="A76990">
        <v>1361474</v>
      </c>
      <c r="B76990" t="s">
        <v>76998</v>
      </c>
    </row>
    <row r="76991" spans="1:2">
      <c r="A76991">
        <v>1362090</v>
      </c>
      <c r="B76991" t="s">
        <v>76999</v>
      </c>
    </row>
    <row r="76992" spans="1:2">
      <c r="A76992">
        <v>1375183</v>
      </c>
      <c r="B76992" t="s">
        <v>77000</v>
      </c>
    </row>
    <row r="76993" spans="1:2">
      <c r="A76993">
        <v>223255</v>
      </c>
      <c r="B76993" t="s">
        <v>77001</v>
      </c>
    </row>
    <row r="76994" spans="1:2">
      <c r="A76994">
        <v>225443</v>
      </c>
      <c r="B76994" t="s">
        <v>77002</v>
      </c>
    </row>
    <row r="76995" spans="1:2">
      <c r="A76995">
        <v>5144636</v>
      </c>
      <c r="B76995" t="s">
        <v>77003</v>
      </c>
    </row>
    <row r="76996" spans="1:2">
      <c r="A76996">
        <v>229580</v>
      </c>
      <c r="B76996" t="s">
        <v>77004</v>
      </c>
    </row>
    <row r="76997" spans="1:2">
      <c r="A76997">
        <v>524942</v>
      </c>
      <c r="B76997" t="s">
        <v>77005</v>
      </c>
    </row>
    <row r="76998" spans="1:2">
      <c r="A76998">
        <v>258174</v>
      </c>
      <c r="B76998" t="s">
        <v>77006</v>
      </c>
    </row>
    <row r="76999" spans="1:2">
      <c r="A76999">
        <v>257352</v>
      </c>
      <c r="B76999" t="s">
        <v>77007</v>
      </c>
    </row>
    <row r="77000" spans="1:2">
      <c r="A77000">
        <v>251749</v>
      </c>
      <c r="B77000" t="s">
        <v>77008</v>
      </c>
    </row>
    <row r="77001" spans="1:2">
      <c r="A77001">
        <v>318573</v>
      </c>
      <c r="B77001" t="s">
        <v>77009</v>
      </c>
    </row>
    <row r="77002" spans="1:2">
      <c r="A77002">
        <v>313497</v>
      </c>
      <c r="B77002" t="s">
        <v>77010</v>
      </c>
    </row>
    <row r="77003" spans="1:2">
      <c r="A77003">
        <v>378758</v>
      </c>
      <c r="B77003" t="s">
        <v>77011</v>
      </c>
    </row>
    <row r="77004" spans="1:2">
      <c r="A77004">
        <v>382133</v>
      </c>
      <c r="B77004" t="s">
        <v>77012</v>
      </c>
    </row>
    <row r="77005" spans="1:2">
      <c r="A77005">
        <v>378118</v>
      </c>
      <c r="B77005" t="s">
        <v>77013</v>
      </c>
    </row>
    <row r="77006" spans="1:2">
      <c r="A77006">
        <v>538234</v>
      </c>
      <c r="B77006" t="s">
        <v>77014</v>
      </c>
    </row>
    <row r="77007" spans="1:2">
      <c r="A77007">
        <v>539842</v>
      </c>
      <c r="B77007" t="s">
        <v>77015</v>
      </c>
    </row>
    <row r="77008" spans="1:2">
      <c r="A77008">
        <v>403605</v>
      </c>
      <c r="B77008" t="s">
        <v>77016</v>
      </c>
    </row>
    <row r="77009" spans="1:2">
      <c r="A77009">
        <v>350262</v>
      </c>
      <c r="B77009" t="s">
        <v>77017</v>
      </c>
    </row>
    <row r="77010" spans="1:2">
      <c r="A77010">
        <v>1257823</v>
      </c>
      <c r="B77010" t="s">
        <v>77018</v>
      </c>
    </row>
    <row r="77011" spans="1:2">
      <c r="A77011">
        <v>140130</v>
      </c>
      <c r="B77011" t="s">
        <v>77019</v>
      </c>
    </row>
    <row r="77012" spans="1:2">
      <c r="A77012">
        <v>131889</v>
      </c>
      <c r="B77012" t="s">
        <v>77020</v>
      </c>
    </row>
    <row r="77013" spans="1:2">
      <c r="A77013">
        <v>76257</v>
      </c>
      <c r="B77013" t="s">
        <v>77021</v>
      </c>
    </row>
    <row r="77014" spans="1:2">
      <c r="A77014">
        <v>2187072</v>
      </c>
      <c r="B77014" t="s">
        <v>77022</v>
      </c>
    </row>
    <row r="77015" spans="1:2">
      <c r="A77015">
        <v>7003023</v>
      </c>
      <c r="B77015" t="s">
        <v>77023</v>
      </c>
    </row>
    <row r="77016" spans="1:2">
      <c r="A77016">
        <v>6774973</v>
      </c>
      <c r="B77016" t="s">
        <v>77024</v>
      </c>
    </row>
    <row r="77017" spans="1:2">
      <c r="A77017">
        <v>239655</v>
      </c>
      <c r="B77017" t="s">
        <v>77025</v>
      </c>
    </row>
    <row r="77018" spans="1:2">
      <c r="A77018">
        <v>123230</v>
      </c>
      <c r="B77018" t="s">
        <v>77026</v>
      </c>
    </row>
    <row r="77019" spans="1:2">
      <c r="A77019">
        <v>133797</v>
      </c>
      <c r="B77019" t="s">
        <v>77027</v>
      </c>
    </row>
    <row r="77020" spans="1:2">
      <c r="A77020">
        <v>124319</v>
      </c>
      <c r="B77020" t="s">
        <v>77028</v>
      </c>
    </row>
    <row r="77021" spans="1:2">
      <c r="A77021">
        <v>127927</v>
      </c>
      <c r="B77021" t="s">
        <v>77029</v>
      </c>
    </row>
    <row r="77022" spans="1:2">
      <c r="A77022">
        <v>553254</v>
      </c>
      <c r="B77022" t="s">
        <v>77030</v>
      </c>
    </row>
    <row r="77023" spans="1:2">
      <c r="A77023">
        <v>667799</v>
      </c>
      <c r="B77023" t="s">
        <v>77031</v>
      </c>
    </row>
    <row r="77024" spans="1:2">
      <c r="A77024">
        <v>656617</v>
      </c>
      <c r="B77024" t="s">
        <v>77032</v>
      </c>
    </row>
    <row r="77025" spans="1:2">
      <c r="A77025">
        <v>401228</v>
      </c>
      <c r="B77025" t="s">
        <v>77033</v>
      </c>
    </row>
    <row r="77026" spans="1:2">
      <c r="A77026">
        <v>7023730</v>
      </c>
      <c r="B77026" t="s">
        <v>77034</v>
      </c>
    </row>
    <row r="77027" spans="1:2">
      <c r="A77027">
        <v>221026</v>
      </c>
      <c r="B77027" t="s">
        <v>77035</v>
      </c>
    </row>
    <row r="77028" spans="1:2">
      <c r="A77028">
        <v>388674</v>
      </c>
      <c r="B77028" t="s">
        <v>77036</v>
      </c>
    </row>
    <row r="77029" spans="1:2">
      <c r="A77029">
        <v>354929</v>
      </c>
      <c r="B77029" t="s">
        <v>77037</v>
      </c>
    </row>
    <row r="77030" spans="1:2">
      <c r="A77030">
        <v>634064</v>
      </c>
      <c r="B77030" t="s">
        <v>77038</v>
      </c>
    </row>
    <row r="77031" spans="1:2">
      <c r="A77031">
        <v>635911</v>
      </c>
      <c r="B77031" t="s">
        <v>77039</v>
      </c>
    </row>
    <row r="77032" spans="1:2">
      <c r="A77032">
        <v>635302</v>
      </c>
      <c r="B77032" t="s">
        <v>77040</v>
      </c>
    </row>
    <row r="77033" spans="1:2">
      <c r="A77033">
        <v>627675</v>
      </c>
      <c r="B77033" t="s">
        <v>77041</v>
      </c>
    </row>
    <row r="77034" spans="1:2">
      <c r="A77034">
        <v>628622</v>
      </c>
      <c r="B77034" t="s">
        <v>77042</v>
      </c>
    </row>
    <row r="77035" spans="1:2">
      <c r="A77035">
        <v>626050</v>
      </c>
      <c r="B77035" t="s">
        <v>77043</v>
      </c>
    </row>
    <row r="77036" spans="1:2">
      <c r="A77036">
        <v>630749</v>
      </c>
      <c r="B77036" t="s">
        <v>77044</v>
      </c>
    </row>
    <row r="77037" spans="1:2">
      <c r="A77037">
        <v>693147</v>
      </c>
      <c r="B77037" t="s">
        <v>77045</v>
      </c>
    </row>
    <row r="77038" spans="1:2">
      <c r="A77038">
        <v>692027</v>
      </c>
      <c r="B77038" t="s">
        <v>77046</v>
      </c>
    </row>
    <row r="77039" spans="1:2">
      <c r="A77039">
        <v>691730</v>
      </c>
      <c r="B77039" t="s">
        <v>77047</v>
      </c>
    </row>
    <row r="77040" spans="1:2">
      <c r="A77040">
        <v>699427</v>
      </c>
      <c r="B77040" t="s">
        <v>77048</v>
      </c>
    </row>
    <row r="77041" spans="1:2">
      <c r="A77041">
        <v>361906</v>
      </c>
      <c r="B77041" t="s">
        <v>77049</v>
      </c>
    </row>
    <row r="77042" spans="1:2">
      <c r="A77042">
        <v>370794</v>
      </c>
      <c r="B77042" t="s">
        <v>77050</v>
      </c>
    </row>
    <row r="77043" spans="1:2">
      <c r="A77043">
        <v>368309</v>
      </c>
      <c r="B77043" t="s">
        <v>77051</v>
      </c>
    </row>
    <row r="77044" spans="1:2">
      <c r="A77044">
        <v>314806</v>
      </c>
      <c r="B77044" t="s">
        <v>77052</v>
      </c>
    </row>
    <row r="77045" spans="1:2">
      <c r="A77045">
        <v>315408</v>
      </c>
      <c r="B77045" t="s">
        <v>77053</v>
      </c>
    </row>
    <row r="77046" spans="1:2">
      <c r="A77046">
        <v>5028569</v>
      </c>
      <c r="B77046" t="s">
        <v>77054</v>
      </c>
    </row>
    <row r="77047" spans="1:2">
      <c r="A77047">
        <v>307307</v>
      </c>
      <c r="B77047" t="s">
        <v>77055</v>
      </c>
    </row>
    <row r="77048" spans="1:2">
      <c r="A77048">
        <v>350708</v>
      </c>
      <c r="B77048" t="s">
        <v>77056</v>
      </c>
    </row>
    <row r="77049" spans="1:2">
      <c r="A77049">
        <v>1394442</v>
      </c>
      <c r="B77049" t="s">
        <v>77057</v>
      </c>
    </row>
    <row r="77050" spans="1:2">
      <c r="A77050">
        <v>1296914</v>
      </c>
      <c r="B77050" t="s">
        <v>77058</v>
      </c>
    </row>
    <row r="77051" spans="1:2">
      <c r="A77051">
        <v>1295994</v>
      </c>
      <c r="B77051" t="s">
        <v>77059</v>
      </c>
    </row>
    <row r="77052" spans="1:2">
      <c r="A77052">
        <v>1257754</v>
      </c>
      <c r="B77052" t="s">
        <v>77060</v>
      </c>
    </row>
    <row r="77053" spans="1:2">
      <c r="A77053">
        <v>1258896</v>
      </c>
      <c r="B77053" t="s">
        <v>77061</v>
      </c>
    </row>
    <row r="77054" spans="1:2">
      <c r="A77054">
        <v>1259424</v>
      </c>
      <c r="B77054" t="s">
        <v>77062</v>
      </c>
    </row>
    <row r="77055" spans="1:2">
      <c r="A77055">
        <v>6748173</v>
      </c>
      <c r="B77055" t="s">
        <v>77063</v>
      </c>
    </row>
    <row r="77056" spans="1:2">
      <c r="A77056">
        <v>6749249</v>
      </c>
      <c r="B77056" t="s">
        <v>77064</v>
      </c>
    </row>
    <row r="77057" spans="1:2">
      <c r="A77057">
        <v>6737620</v>
      </c>
      <c r="B77057" t="s">
        <v>77065</v>
      </c>
    </row>
    <row r="77058" spans="1:2">
      <c r="A77058">
        <v>32633</v>
      </c>
      <c r="B77058" t="s">
        <v>77066</v>
      </c>
    </row>
    <row r="77059" spans="1:2">
      <c r="A77059">
        <v>28387</v>
      </c>
      <c r="B77059" t="s">
        <v>77067</v>
      </c>
    </row>
    <row r="77060" spans="1:2">
      <c r="A77060">
        <v>646587</v>
      </c>
      <c r="B77060" t="s">
        <v>77068</v>
      </c>
    </row>
    <row r="77061" spans="1:2">
      <c r="A77061">
        <v>649091</v>
      </c>
      <c r="B77061" t="s">
        <v>77069</v>
      </c>
    </row>
    <row r="77062" spans="1:2">
      <c r="A77062">
        <v>648706</v>
      </c>
      <c r="B77062" t="s">
        <v>77070</v>
      </c>
    </row>
    <row r="77063" spans="1:2">
      <c r="A77063">
        <v>691494</v>
      </c>
      <c r="B77063" t="s">
        <v>77071</v>
      </c>
    </row>
    <row r="77064" spans="1:2">
      <c r="A77064">
        <v>808949</v>
      </c>
      <c r="B77064" t="s">
        <v>77072</v>
      </c>
    </row>
    <row r="77065" spans="1:2">
      <c r="A77065">
        <v>808130</v>
      </c>
      <c r="B77065" t="s">
        <v>77073</v>
      </c>
    </row>
    <row r="77066" spans="1:2">
      <c r="A77066">
        <v>804425</v>
      </c>
      <c r="B77066" t="s">
        <v>77074</v>
      </c>
    </row>
    <row r="77067" spans="1:2">
      <c r="A77067">
        <v>794280</v>
      </c>
      <c r="B77067" t="s">
        <v>77075</v>
      </c>
    </row>
    <row r="77068" spans="1:2">
      <c r="A77068">
        <v>794932</v>
      </c>
      <c r="B77068" t="s">
        <v>77076</v>
      </c>
    </row>
    <row r="77069" spans="1:2">
      <c r="A77069">
        <v>831742</v>
      </c>
      <c r="B77069" t="s">
        <v>77077</v>
      </c>
    </row>
    <row r="77070" spans="1:2">
      <c r="A77070">
        <v>833911</v>
      </c>
      <c r="B77070" t="s">
        <v>77078</v>
      </c>
    </row>
    <row r="77071" spans="1:2">
      <c r="A77071">
        <v>6982560</v>
      </c>
      <c r="B77071" t="s">
        <v>77079</v>
      </c>
    </row>
    <row r="77072" spans="1:2">
      <c r="A77072">
        <v>775350</v>
      </c>
      <c r="B77072" t="s">
        <v>77080</v>
      </c>
    </row>
    <row r="77073" spans="1:2">
      <c r="A77073">
        <v>779192</v>
      </c>
      <c r="B77073" t="s">
        <v>77081</v>
      </c>
    </row>
    <row r="77074" spans="1:2">
      <c r="A77074">
        <v>778635</v>
      </c>
      <c r="B77074" t="s">
        <v>77082</v>
      </c>
    </row>
    <row r="77075" spans="1:2">
      <c r="A77075">
        <v>371488</v>
      </c>
      <c r="B77075" t="s">
        <v>77083</v>
      </c>
    </row>
    <row r="77076" spans="1:2">
      <c r="A77076">
        <v>373901</v>
      </c>
      <c r="B77076" t="s">
        <v>77084</v>
      </c>
    </row>
    <row r="77077" spans="1:2">
      <c r="A77077">
        <v>220099</v>
      </c>
      <c r="B77077" t="s">
        <v>77085</v>
      </c>
    </row>
    <row r="77078" spans="1:2">
      <c r="A77078">
        <v>383499</v>
      </c>
      <c r="B77078" t="s">
        <v>77086</v>
      </c>
    </row>
    <row r="77079" spans="1:2">
      <c r="A77079">
        <v>379016</v>
      </c>
      <c r="B77079" t="s">
        <v>77087</v>
      </c>
    </row>
    <row r="77080" spans="1:2">
      <c r="A77080">
        <v>377643</v>
      </c>
      <c r="B77080" t="s">
        <v>77088</v>
      </c>
    </row>
    <row r="77081" spans="1:2">
      <c r="A77081">
        <v>361740</v>
      </c>
      <c r="B77081" t="s">
        <v>77089</v>
      </c>
    </row>
    <row r="77082" spans="1:2">
      <c r="A77082">
        <v>310948</v>
      </c>
      <c r="B77082" t="s">
        <v>77090</v>
      </c>
    </row>
    <row r="77083" spans="1:2">
      <c r="A77083">
        <v>4925696</v>
      </c>
      <c r="B77083" t="s">
        <v>77091</v>
      </c>
    </row>
    <row r="77084" spans="1:2">
      <c r="A77084">
        <v>4641609</v>
      </c>
      <c r="B77084" t="s">
        <v>77092</v>
      </c>
    </row>
    <row r="77085" spans="1:2">
      <c r="A77085">
        <v>5161425</v>
      </c>
      <c r="B77085" t="s">
        <v>77093</v>
      </c>
    </row>
    <row r="77086" spans="1:2">
      <c r="A77086">
        <v>2221484</v>
      </c>
      <c r="B77086" t="s">
        <v>77094</v>
      </c>
    </row>
    <row r="77087" spans="1:2">
      <c r="A77087">
        <v>2221809</v>
      </c>
      <c r="B77087" t="s">
        <v>77095</v>
      </c>
    </row>
    <row r="77088" spans="1:2">
      <c r="A77088">
        <v>4639267</v>
      </c>
      <c r="B77088" t="s">
        <v>77096</v>
      </c>
    </row>
    <row r="77089" spans="1:2">
      <c r="A77089">
        <v>2216632</v>
      </c>
      <c r="B77089" t="s">
        <v>77097</v>
      </c>
    </row>
    <row r="77090" spans="1:2">
      <c r="A77090">
        <v>2217841</v>
      </c>
      <c r="B77090" t="s">
        <v>77098</v>
      </c>
    </row>
    <row r="77091" spans="1:2">
      <c r="A77091">
        <v>2217176</v>
      </c>
      <c r="B77091" t="s">
        <v>77099</v>
      </c>
    </row>
    <row r="77092" spans="1:2">
      <c r="A77092">
        <v>2216121</v>
      </c>
      <c r="B77092" t="s">
        <v>77100</v>
      </c>
    </row>
    <row r="77093" spans="1:2">
      <c r="A77093">
        <v>174577</v>
      </c>
      <c r="B77093" t="s">
        <v>77101</v>
      </c>
    </row>
    <row r="77094" spans="1:2">
      <c r="A77094">
        <v>174606</v>
      </c>
      <c r="B77094" t="s">
        <v>77102</v>
      </c>
    </row>
    <row r="77095" spans="1:2">
      <c r="A77095">
        <v>1264544</v>
      </c>
      <c r="B77095" t="s">
        <v>77103</v>
      </c>
    </row>
    <row r="77096" spans="1:2">
      <c r="A77096">
        <v>1092771</v>
      </c>
      <c r="B77096" t="s">
        <v>77104</v>
      </c>
    </row>
    <row r="77097" spans="1:2">
      <c r="A77097">
        <v>611166</v>
      </c>
      <c r="B77097" t="s">
        <v>77105</v>
      </c>
    </row>
    <row r="77098" spans="1:2">
      <c r="A77098">
        <v>699691</v>
      </c>
      <c r="B77098" t="s">
        <v>77106</v>
      </c>
    </row>
    <row r="77099" spans="1:2">
      <c r="A77099">
        <v>697140</v>
      </c>
      <c r="B77099" t="s">
        <v>77107</v>
      </c>
    </row>
    <row r="77100" spans="1:2">
      <c r="A77100">
        <v>695373</v>
      </c>
      <c r="B77100" t="s">
        <v>77108</v>
      </c>
    </row>
    <row r="77101" spans="1:2">
      <c r="A77101">
        <v>701662</v>
      </c>
      <c r="B77101" t="s">
        <v>77109</v>
      </c>
    </row>
    <row r="77102" spans="1:2">
      <c r="A77102">
        <v>701384</v>
      </c>
      <c r="B77102" t="s">
        <v>77110</v>
      </c>
    </row>
    <row r="77103" spans="1:2">
      <c r="A77103">
        <v>700939</v>
      </c>
      <c r="B77103" t="s">
        <v>77111</v>
      </c>
    </row>
    <row r="77104" spans="1:2">
      <c r="A77104">
        <v>808144</v>
      </c>
      <c r="B77104" t="s">
        <v>77112</v>
      </c>
    </row>
    <row r="77105" spans="1:2">
      <c r="A77105">
        <v>332922</v>
      </c>
      <c r="B77105" t="s">
        <v>77113</v>
      </c>
    </row>
    <row r="77106" spans="1:2">
      <c r="A77106">
        <v>145941</v>
      </c>
      <c r="B77106" t="s">
        <v>77114</v>
      </c>
    </row>
    <row r="77107" spans="1:2">
      <c r="A77107">
        <v>278942</v>
      </c>
      <c r="B77107" t="s">
        <v>77115</v>
      </c>
    </row>
    <row r="77108" spans="1:2">
      <c r="A77108">
        <v>135790</v>
      </c>
      <c r="B77108" t="s">
        <v>77116</v>
      </c>
    </row>
    <row r="77109" spans="1:2">
      <c r="A77109">
        <v>1468740</v>
      </c>
      <c r="B77109" t="s">
        <v>77117</v>
      </c>
    </row>
    <row r="77110" spans="1:2">
      <c r="A77110">
        <v>1281856</v>
      </c>
      <c r="B77110" t="s">
        <v>77118</v>
      </c>
    </row>
    <row r="77111" spans="1:2">
      <c r="A77111">
        <v>6740031</v>
      </c>
      <c r="B77111" t="s">
        <v>77119</v>
      </c>
    </row>
    <row r="77112" spans="1:2">
      <c r="A77112">
        <v>1093645</v>
      </c>
      <c r="B77112" t="s">
        <v>77120</v>
      </c>
    </row>
    <row r="77113" spans="1:2">
      <c r="A77113">
        <v>6715698</v>
      </c>
      <c r="B77113" t="s">
        <v>77121</v>
      </c>
    </row>
    <row r="77114" spans="1:2">
      <c r="A77114">
        <v>706766</v>
      </c>
      <c r="B77114" t="s">
        <v>77122</v>
      </c>
    </row>
    <row r="77115" spans="1:2">
      <c r="A77115">
        <v>60704</v>
      </c>
      <c r="B77115" t="s">
        <v>77123</v>
      </c>
    </row>
    <row r="77116" spans="1:2">
      <c r="A77116">
        <v>49818</v>
      </c>
      <c r="B77116" t="s">
        <v>77124</v>
      </c>
    </row>
    <row r="77117" spans="1:2">
      <c r="A77117">
        <v>62506</v>
      </c>
      <c r="B77117" t="s">
        <v>77125</v>
      </c>
    </row>
    <row r="77118" spans="1:2">
      <c r="A77118">
        <v>1389860</v>
      </c>
      <c r="B77118" t="s">
        <v>77126</v>
      </c>
    </row>
    <row r="77119" spans="1:2">
      <c r="A77119">
        <v>704691</v>
      </c>
      <c r="B77119" t="s">
        <v>77127</v>
      </c>
    </row>
    <row r="77120" spans="1:2">
      <c r="A77120">
        <v>808421</v>
      </c>
      <c r="B77120" t="s">
        <v>77128</v>
      </c>
    </row>
    <row r="77121" spans="1:2">
      <c r="A77121">
        <v>344118</v>
      </c>
      <c r="B77121" t="s">
        <v>77129</v>
      </c>
    </row>
    <row r="77122" spans="1:2">
      <c r="A77122">
        <v>343032</v>
      </c>
      <c r="B77122" t="s">
        <v>77130</v>
      </c>
    </row>
    <row r="77123" spans="1:2">
      <c r="A77123">
        <v>341394</v>
      </c>
      <c r="B77123" t="s">
        <v>77131</v>
      </c>
    </row>
    <row r="77124" spans="1:2">
      <c r="A77124">
        <v>6758821</v>
      </c>
      <c r="B77124" t="s">
        <v>77132</v>
      </c>
    </row>
    <row r="77125" spans="1:2">
      <c r="A77125">
        <v>333072</v>
      </c>
      <c r="B77125" t="s">
        <v>77133</v>
      </c>
    </row>
    <row r="77126" spans="1:2">
      <c r="A77126">
        <v>142786</v>
      </c>
      <c r="B77126" t="s">
        <v>77134</v>
      </c>
    </row>
    <row r="77127" spans="1:2">
      <c r="A77127">
        <v>142557</v>
      </c>
      <c r="B77127" t="s">
        <v>77135</v>
      </c>
    </row>
    <row r="77128" spans="1:2">
      <c r="A77128">
        <v>142762</v>
      </c>
      <c r="B77128" t="s">
        <v>77136</v>
      </c>
    </row>
    <row r="77129" spans="1:2">
      <c r="A77129">
        <v>142924</v>
      </c>
      <c r="B77129" t="s">
        <v>77137</v>
      </c>
    </row>
    <row r="77130" spans="1:2">
      <c r="A77130">
        <v>140589</v>
      </c>
      <c r="B77130" t="s">
        <v>77138</v>
      </c>
    </row>
    <row r="77131" spans="1:2">
      <c r="A77131">
        <v>140197</v>
      </c>
      <c r="B77131" t="s">
        <v>77139</v>
      </c>
    </row>
    <row r="77132" spans="1:2">
      <c r="A77132">
        <v>140209</v>
      </c>
      <c r="B77132" t="s">
        <v>77140</v>
      </c>
    </row>
    <row r="77133" spans="1:2">
      <c r="A77133">
        <v>116641</v>
      </c>
      <c r="B77133" t="s">
        <v>77141</v>
      </c>
    </row>
    <row r="77134" spans="1:2">
      <c r="A77134">
        <v>142550</v>
      </c>
      <c r="B77134" t="s">
        <v>77142</v>
      </c>
    </row>
    <row r="77135" spans="1:2">
      <c r="A77135">
        <v>39489</v>
      </c>
      <c r="B77135" t="s">
        <v>77143</v>
      </c>
    </row>
    <row r="77136" spans="1:2">
      <c r="A77136">
        <v>38899</v>
      </c>
      <c r="B77136" t="s">
        <v>77144</v>
      </c>
    </row>
    <row r="77137" spans="1:2">
      <c r="A77137">
        <v>307650</v>
      </c>
      <c r="B77137" t="s">
        <v>77145</v>
      </c>
    </row>
    <row r="77138" spans="1:2">
      <c r="A77138">
        <v>306443</v>
      </c>
      <c r="B77138" t="s">
        <v>77146</v>
      </c>
    </row>
    <row r="77139" spans="1:2">
      <c r="A77139">
        <v>6744528</v>
      </c>
      <c r="B77139" t="s">
        <v>77147</v>
      </c>
    </row>
    <row r="77140" spans="1:2">
      <c r="A77140">
        <v>275229</v>
      </c>
      <c r="B77140" t="s">
        <v>77148</v>
      </c>
    </row>
    <row r="77141" spans="1:2">
      <c r="A77141">
        <v>272710</v>
      </c>
      <c r="B77141" t="s">
        <v>77149</v>
      </c>
    </row>
    <row r="77142" spans="1:2">
      <c r="A77142">
        <v>272483</v>
      </c>
      <c r="B77142" t="s">
        <v>77150</v>
      </c>
    </row>
    <row r="77143" spans="1:2">
      <c r="A77143">
        <v>279973</v>
      </c>
      <c r="B77143" t="s">
        <v>77151</v>
      </c>
    </row>
    <row r="77144" spans="1:2">
      <c r="A77144">
        <v>287181</v>
      </c>
      <c r="B77144" t="s">
        <v>77152</v>
      </c>
    </row>
    <row r="77145" spans="1:2">
      <c r="A77145">
        <v>287217</v>
      </c>
      <c r="B77145" t="s">
        <v>77153</v>
      </c>
    </row>
    <row r="77146" spans="1:2">
      <c r="A77146">
        <v>107398</v>
      </c>
      <c r="B77146" t="s">
        <v>77154</v>
      </c>
    </row>
    <row r="77147" spans="1:2">
      <c r="A77147">
        <v>107628</v>
      </c>
      <c r="B77147" t="s">
        <v>77155</v>
      </c>
    </row>
    <row r="77148" spans="1:2">
      <c r="A77148">
        <v>151958</v>
      </c>
      <c r="B77148" t="s">
        <v>77156</v>
      </c>
    </row>
    <row r="77149" spans="1:2">
      <c r="A77149">
        <v>123123</v>
      </c>
      <c r="B77149" t="s">
        <v>77157</v>
      </c>
    </row>
    <row r="77150" spans="1:2">
      <c r="A77150">
        <v>123336</v>
      </c>
      <c r="B77150" t="s">
        <v>77158</v>
      </c>
    </row>
    <row r="77151" spans="1:2">
      <c r="A77151">
        <v>124124</v>
      </c>
      <c r="B77151" t="s">
        <v>77159</v>
      </c>
    </row>
    <row r="77152" spans="1:2">
      <c r="A77152">
        <v>122223</v>
      </c>
      <c r="B77152" t="s">
        <v>77160</v>
      </c>
    </row>
    <row r="77153" spans="1:2">
      <c r="A77153">
        <v>122419</v>
      </c>
      <c r="B77153" t="s">
        <v>77161</v>
      </c>
    </row>
    <row r="77154" spans="1:2">
      <c r="A77154">
        <v>118429</v>
      </c>
      <c r="B77154" t="s">
        <v>77162</v>
      </c>
    </row>
    <row r="77155" spans="1:2">
      <c r="A77155">
        <v>129022</v>
      </c>
      <c r="B77155" t="s">
        <v>77163</v>
      </c>
    </row>
    <row r="77156" spans="1:2">
      <c r="A77156">
        <v>130697</v>
      </c>
      <c r="B77156" t="s">
        <v>77164</v>
      </c>
    </row>
    <row r="77157" spans="1:2">
      <c r="A77157">
        <v>132399</v>
      </c>
      <c r="B77157" t="s">
        <v>77165</v>
      </c>
    </row>
    <row r="77158" spans="1:2">
      <c r="A77158">
        <v>127073</v>
      </c>
      <c r="B77158" t="s">
        <v>77166</v>
      </c>
    </row>
    <row r="77159" spans="1:2">
      <c r="A77159">
        <v>127227</v>
      </c>
      <c r="B77159" t="s">
        <v>77167</v>
      </c>
    </row>
    <row r="77160" spans="1:2">
      <c r="A77160">
        <v>126742</v>
      </c>
      <c r="B77160" t="s">
        <v>77168</v>
      </c>
    </row>
    <row r="77161" spans="1:2">
      <c r="A77161">
        <v>106070</v>
      </c>
      <c r="B77161" t="s">
        <v>77169</v>
      </c>
    </row>
    <row r="77162" spans="1:2">
      <c r="A77162">
        <v>106291</v>
      </c>
      <c r="B77162" t="s">
        <v>77170</v>
      </c>
    </row>
    <row r="77163" spans="1:2">
      <c r="A77163">
        <v>106727</v>
      </c>
      <c r="B77163" t="s">
        <v>77171</v>
      </c>
    </row>
    <row r="77164" spans="1:2">
      <c r="A77164">
        <v>6734159</v>
      </c>
      <c r="B77164" t="s">
        <v>77172</v>
      </c>
    </row>
    <row r="77165" spans="1:2">
      <c r="A77165">
        <v>6727905</v>
      </c>
      <c r="B77165" t="s">
        <v>77173</v>
      </c>
    </row>
    <row r="77166" spans="1:2">
      <c r="A77166">
        <v>6732374</v>
      </c>
      <c r="B77166" t="s">
        <v>77174</v>
      </c>
    </row>
    <row r="77167" spans="1:2">
      <c r="A77167">
        <v>6786758</v>
      </c>
      <c r="B77167" t="s">
        <v>77175</v>
      </c>
    </row>
    <row r="77168" spans="1:2">
      <c r="A77168">
        <v>6759805</v>
      </c>
      <c r="B77168" t="s">
        <v>77176</v>
      </c>
    </row>
    <row r="77169" spans="1:2">
      <c r="A77169">
        <v>6806579</v>
      </c>
      <c r="B77169" t="s">
        <v>77177</v>
      </c>
    </row>
    <row r="77170" spans="1:2">
      <c r="A77170">
        <v>6793833</v>
      </c>
      <c r="B77170" t="s">
        <v>77178</v>
      </c>
    </row>
    <row r="77171" spans="1:2">
      <c r="A77171">
        <v>423414</v>
      </c>
      <c r="B77171" t="s">
        <v>77179</v>
      </c>
    </row>
    <row r="77172" spans="1:2">
      <c r="A77172">
        <v>734788</v>
      </c>
      <c r="B77172" t="s">
        <v>77180</v>
      </c>
    </row>
    <row r="77173" spans="1:2">
      <c r="A77173">
        <v>710219</v>
      </c>
      <c r="B77173" t="s">
        <v>77181</v>
      </c>
    </row>
    <row r="77174" spans="1:2">
      <c r="A77174">
        <v>724740</v>
      </c>
      <c r="B77174" t="s">
        <v>77182</v>
      </c>
    </row>
    <row r="77175" spans="1:2">
      <c r="A77175">
        <v>143730</v>
      </c>
      <c r="B77175" t="s">
        <v>77183</v>
      </c>
    </row>
    <row r="77176" spans="1:2">
      <c r="A77176">
        <v>145376</v>
      </c>
      <c r="B77176" t="s">
        <v>77184</v>
      </c>
    </row>
    <row r="77177" spans="1:2">
      <c r="A77177">
        <v>139245</v>
      </c>
      <c r="B77177" t="s">
        <v>77185</v>
      </c>
    </row>
    <row r="77178" spans="1:2">
      <c r="A77178">
        <v>143763</v>
      </c>
      <c r="B77178" t="s">
        <v>77186</v>
      </c>
    </row>
    <row r="77179" spans="1:2">
      <c r="A77179">
        <v>143734</v>
      </c>
      <c r="B77179" t="s">
        <v>77187</v>
      </c>
    </row>
    <row r="77180" spans="1:2">
      <c r="A77180">
        <v>144304</v>
      </c>
      <c r="B77180" t="s">
        <v>77188</v>
      </c>
    </row>
    <row r="77181" spans="1:2">
      <c r="A77181">
        <v>143158</v>
      </c>
      <c r="B77181" t="s">
        <v>77189</v>
      </c>
    </row>
    <row r="77182" spans="1:2">
      <c r="A77182">
        <v>144215</v>
      </c>
      <c r="B77182" t="s">
        <v>77190</v>
      </c>
    </row>
    <row r="77183" spans="1:2">
      <c r="A77183">
        <v>726253</v>
      </c>
      <c r="B77183" t="s">
        <v>77191</v>
      </c>
    </row>
    <row r="77184" spans="1:2">
      <c r="A77184">
        <v>726736</v>
      </c>
      <c r="B77184" t="s">
        <v>77192</v>
      </c>
    </row>
    <row r="77185" spans="1:2">
      <c r="A77185">
        <v>727225</v>
      </c>
      <c r="B77185" t="s">
        <v>77193</v>
      </c>
    </row>
    <row r="77186" spans="1:2">
      <c r="A77186">
        <v>778144</v>
      </c>
      <c r="B77186" t="s">
        <v>77194</v>
      </c>
    </row>
    <row r="77187" spans="1:2">
      <c r="A77187">
        <v>777209</v>
      </c>
      <c r="B77187" t="s">
        <v>77195</v>
      </c>
    </row>
    <row r="77188" spans="1:2">
      <c r="A77188">
        <v>694459</v>
      </c>
      <c r="B77188" t="s">
        <v>77196</v>
      </c>
    </row>
    <row r="77189" spans="1:2">
      <c r="A77189">
        <v>118255</v>
      </c>
      <c r="B77189" t="s">
        <v>77197</v>
      </c>
    </row>
    <row r="77190" spans="1:2">
      <c r="A77190">
        <v>107048</v>
      </c>
      <c r="B77190" t="s">
        <v>77198</v>
      </c>
    </row>
    <row r="77191" spans="1:2">
      <c r="A77191">
        <v>107051</v>
      </c>
      <c r="B77191" t="s">
        <v>77199</v>
      </c>
    </row>
    <row r="77192" spans="1:2">
      <c r="A77192">
        <v>113838</v>
      </c>
      <c r="B77192" t="s">
        <v>77200</v>
      </c>
    </row>
    <row r="77193" spans="1:2">
      <c r="A77193">
        <v>105714</v>
      </c>
      <c r="B77193" t="s">
        <v>77201</v>
      </c>
    </row>
    <row r="77194" spans="1:2">
      <c r="A77194">
        <v>105679</v>
      </c>
      <c r="B77194" t="s">
        <v>77202</v>
      </c>
    </row>
    <row r="77195" spans="1:2">
      <c r="A77195">
        <v>2162462</v>
      </c>
      <c r="B77195" t="s">
        <v>77203</v>
      </c>
    </row>
    <row r="77196" spans="1:2">
      <c r="A77196">
        <v>105941</v>
      </c>
      <c r="B77196" t="s">
        <v>77204</v>
      </c>
    </row>
    <row r="77197" spans="1:2">
      <c r="A77197">
        <v>107858</v>
      </c>
      <c r="B77197" t="s">
        <v>77205</v>
      </c>
    </row>
    <row r="77198" spans="1:2">
      <c r="A77198">
        <v>135176</v>
      </c>
      <c r="B77198" t="s">
        <v>77206</v>
      </c>
    </row>
    <row r="77199" spans="1:2">
      <c r="A77199">
        <v>150430</v>
      </c>
      <c r="B77199" t="s">
        <v>77207</v>
      </c>
    </row>
    <row r="77200" spans="1:2">
      <c r="A77200">
        <v>150450</v>
      </c>
      <c r="B77200" t="s">
        <v>77208</v>
      </c>
    </row>
    <row r="77201" spans="1:2">
      <c r="A77201">
        <v>150378</v>
      </c>
      <c r="B77201" t="s">
        <v>77209</v>
      </c>
    </row>
    <row r="77202" spans="1:2">
      <c r="A77202">
        <v>150395</v>
      </c>
      <c r="B77202" t="s">
        <v>77210</v>
      </c>
    </row>
    <row r="77203" spans="1:2">
      <c r="A77203">
        <v>150995</v>
      </c>
      <c r="B77203" t="s">
        <v>77211</v>
      </c>
    </row>
    <row r="77204" spans="1:2">
      <c r="A77204">
        <v>151017</v>
      </c>
      <c r="B77204" t="s">
        <v>77212</v>
      </c>
    </row>
    <row r="77205" spans="1:2">
      <c r="A77205">
        <v>150766</v>
      </c>
      <c r="B77205" t="s">
        <v>77213</v>
      </c>
    </row>
    <row r="77206" spans="1:2">
      <c r="A77206">
        <v>150785</v>
      </c>
      <c r="B77206" t="s">
        <v>77214</v>
      </c>
    </row>
    <row r="77207" spans="1:2">
      <c r="A77207">
        <v>38191</v>
      </c>
      <c r="B77207" t="s">
        <v>77215</v>
      </c>
    </row>
    <row r="77208" spans="1:2">
      <c r="A77208">
        <v>37972</v>
      </c>
      <c r="B77208" t="s">
        <v>77216</v>
      </c>
    </row>
    <row r="77209" spans="1:2">
      <c r="A77209">
        <v>55421</v>
      </c>
      <c r="B77209" t="s">
        <v>77217</v>
      </c>
    </row>
    <row r="77210" spans="1:2">
      <c r="A77210">
        <v>6807170</v>
      </c>
      <c r="B77210" t="s">
        <v>77218</v>
      </c>
    </row>
    <row r="77211" spans="1:2">
      <c r="A77211">
        <v>6841393</v>
      </c>
      <c r="B77211" t="s">
        <v>77219</v>
      </c>
    </row>
    <row r="77212" spans="1:2">
      <c r="A77212">
        <v>97740</v>
      </c>
      <c r="B77212" t="s">
        <v>77220</v>
      </c>
    </row>
    <row r="77213" spans="1:2">
      <c r="A77213">
        <v>47470</v>
      </c>
      <c r="B77213" t="s">
        <v>77221</v>
      </c>
    </row>
    <row r="77214" spans="1:2">
      <c r="A77214">
        <v>1416371</v>
      </c>
      <c r="B77214" t="s">
        <v>77222</v>
      </c>
    </row>
    <row r="77215" spans="1:2">
      <c r="A77215">
        <v>6711077</v>
      </c>
      <c r="B77215" t="s">
        <v>77223</v>
      </c>
    </row>
    <row r="77216" spans="1:2">
      <c r="A77216">
        <v>631477</v>
      </c>
      <c r="B77216" t="s">
        <v>77224</v>
      </c>
    </row>
    <row r="77217" spans="1:2">
      <c r="A77217">
        <v>627677</v>
      </c>
      <c r="B77217" t="s">
        <v>77225</v>
      </c>
    </row>
    <row r="77218" spans="1:2">
      <c r="A77218">
        <v>7013453</v>
      </c>
      <c r="B77218" t="s">
        <v>77226</v>
      </c>
    </row>
    <row r="77219" spans="1:2">
      <c r="A77219">
        <v>983494</v>
      </c>
      <c r="B77219" t="s">
        <v>77227</v>
      </c>
    </row>
    <row r="77220" spans="1:2">
      <c r="A77220">
        <v>891091</v>
      </c>
      <c r="B77220" t="s">
        <v>77228</v>
      </c>
    </row>
    <row r="77221" spans="1:2">
      <c r="A77221">
        <v>1214577</v>
      </c>
      <c r="B77221" t="s">
        <v>77229</v>
      </c>
    </row>
    <row r="77222" spans="1:2">
      <c r="A77222">
        <v>75002</v>
      </c>
      <c r="B77222" t="s">
        <v>77230</v>
      </c>
    </row>
    <row r="77223" spans="1:2">
      <c r="A77223">
        <v>6697803</v>
      </c>
      <c r="B77223" t="s">
        <v>77231</v>
      </c>
    </row>
    <row r="77224" spans="1:2">
      <c r="A77224">
        <v>637633</v>
      </c>
      <c r="B77224" t="s">
        <v>77232</v>
      </c>
    </row>
    <row r="77225" spans="1:2">
      <c r="A77225">
        <v>6829613</v>
      </c>
      <c r="B77225" t="s">
        <v>77233</v>
      </c>
    </row>
    <row r="77226" spans="1:2">
      <c r="A77226">
        <v>6840169</v>
      </c>
      <c r="B77226" t="s">
        <v>77234</v>
      </c>
    </row>
    <row r="77227" spans="1:2">
      <c r="A77227">
        <v>6835970</v>
      </c>
      <c r="B77227" t="s">
        <v>77235</v>
      </c>
    </row>
    <row r="77228" spans="1:2">
      <c r="A77228">
        <v>1507597</v>
      </c>
      <c r="B77228" t="s">
        <v>77236</v>
      </c>
    </row>
    <row r="77229" spans="1:2">
      <c r="A77229">
        <v>1507970</v>
      </c>
      <c r="B77229" t="s">
        <v>77237</v>
      </c>
    </row>
    <row r="77230" spans="1:2">
      <c r="A77230">
        <v>6927938</v>
      </c>
      <c r="B77230" t="s">
        <v>77238</v>
      </c>
    </row>
    <row r="77231" spans="1:2">
      <c r="A77231">
        <v>143363</v>
      </c>
      <c r="B77231" t="s">
        <v>77239</v>
      </c>
    </row>
    <row r="77232" spans="1:2">
      <c r="A77232">
        <v>139612</v>
      </c>
      <c r="B77232" t="s">
        <v>77240</v>
      </c>
    </row>
    <row r="77233" spans="1:2">
      <c r="A77233">
        <v>140858</v>
      </c>
      <c r="B77233" t="s">
        <v>77241</v>
      </c>
    </row>
    <row r="77234" spans="1:2">
      <c r="A77234">
        <v>5854293</v>
      </c>
      <c r="B77234" t="s">
        <v>77242</v>
      </c>
    </row>
    <row r="77235" spans="1:2">
      <c r="A77235">
        <v>6695933</v>
      </c>
      <c r="B77235" t="s">
        <v>77243</v>
      </c>
    </row>
    <row r="77236" spans="1:2">
      <c r="A77236">
        <v>2168435</v>
      </c>
      <c r="B77236" t="s">
        <v>77244</v>
      </c>
    </row>
    <row r="77237" spans="1:2">
      <c r="A77237">
        <v>2168557</v>
      </c>
      <c r="B77237" t="s">
        <v>77245</v>
      </c>
    </row>
    <row r="77238" spans="1:2">
      <c r="A77238">
        <v>2194952</v>
      </c>
      <c r="B77238" t="s">
        <v>77246</v>
      </c>
    </row>
    <row r="77239" spans="1:2">
      <c r="A77239">
        <v>5766125</v>
      </c>
      <c r="B77239" t="s">
        <v>77247</v>
      </c>
    </row>
    <row r="77240" spans="1:2">
      <c r="A77240">
        <v>709958</v>
      </c>
      <c r="B77240" t="s">
        <v>77248</v>
      </c>
    </row>
    <row r="77241" spans="1:2">
      <c r="A77241">
        <v>702208</v>
      </c>
      <c r="B77241" t="s">
        <v>77249</v>
      </c>
    </row>
    <row r="77242" spans="1:2">
      <c r="A77242">
        <v>708929</v>
      </c>
      <c r="B77242" t="s">
        <v>77250</v>
      </c>
    </row>
    <row r="77243" spans="1:2">
      <c r="A77243">
        <v>709011</v>
      </c>
      <c r="B77243" t="s">
        <v>77251</v>
      </c>
    </row>
    <row r="77244" spans="1:2">
      <c r="A77244">
        <v>707178</v>
      </c>
      <c r="B77244" t="s">
        <v>77252</v>
      </c>
    </row>
    <row r="77245" spans="1:2">
      <c r="A77245">
        <v>2162288</v>
      </c>
      <c r="B77245" t="s">
        <v>77253</v>
      </c>
    </row>
    <row r="77246" spans="1:2">
      <c r="A77246">
        <v>714119</v>
      </c>
      <c r="B77246" t="s">
        <v>77254</v>
      </c>
    </row>
    <row r="77247" spans="1:2">
      <c r="A77247">
        <v>808986</v>
      </c>
      <c r="B77247" t="s">
        <v>77255</v>
      </c>
    </row>
    <row r="77248" spans="1:2">
      <c r="A77248">
        <v>694102</v>
      </c>
      <c r="B77248" t="s">
        <v>77256</v>
      </c>
    </row>
    <row r="77249" spans="1:2">
      <c r="A77249">
        <v>43317</v>
      </c>
      <c r="B77249" t="s">
        <v>77257</v>
      </c>
    </row>
    <row r="77250" spans="1:2">
      <c r="A77250">
        <v>97823</v>
      </c>
      <c r="B77250" t="s">
        <v>77258</v>
      </c>
    </row>
    <row r="77251" spans="1:2">
      <c r="A77251">
        <v>97449</v>
      </c>
      <c r="B77251" t="s">
        <v>77259</v>
      </c>
    </row>
    <row r="77252" spans="1:2">
      <c r="A77252">
        <v>86118</v>
      </c>
      <c r="B77252" t="s">
        <v>77260</v>
      </c>
    </row>
    <row r="77253" spans="1:2">
      <c r="A77253">
        <v>76231</v>
      </c>
      <c r="B77253" t="s">
        <v>77261</v>
      </c>
    </row>
    <row r="77254" spans="1:2">
      <c r="A77254">
        <v>75132</v>
      </c>
      <c r="B77254" t="s">
        <v>77262</v>
      </c>
    </row>
    <row r="77255" spans="1:2">
      <c r="A77255">
        <v>6919294</v>
      </c>
      <c r="B77255" t="s">
        <v>77263</v>
      </c>
    </row>
    <row r="77256" spans="1:2">
      <c r="A77256">
        <v>6918444</v>
      </c>
      <c r="B77256" t="s">
        <v>77264</v>
      </c>
    </row>
    <row r="77257" spans="1:2">
      <c r="A77257">
        <v>6967087</v>
      </c>
      <c r="B77257" t="s">
        <v>77265</v>
      </c>
    </row>
    <row r="77258" spans="1:2">
      <c r="A77258">
        <v>6860633</v>
      </c>
      <c r="B77258" t="s">
        <v>77266</v>
      </c>
    </row>
    <row r="77259" spans="1:2">
      <c r="A77259">
        <v>6865348</v>
      </c>
      <c r="B77259" t="s">
        <v>77267</v>
      </c>
    </row>
    <row r="77260" spans="1:2">
      <c r="A77260">
        <v>6742464</v>
      </c>
      <c r="B77260" t="s">
        <v>77268</v>
      </c>
    </row>
    <row r="77261" spans="1:2">
      <c r="A77261">
        <v>6738982</v>
      </c>
      <c r="B77261" t="s">
        <v>77269</v>
      </c>
    </row>
    <row r="77262" spans="1:2">
      <c r="A77262">
        <v>6733551</v>
      </c>
      <c r="B77262" t="s">
        <v>77270</v>
      </c>
    </row>
    <row r="77263" spans="1:2">
      <c r="A77263">
        <v>6908038</v>
      </c>
      <c r="B77263" t="s">
        <v>77271</v>
      </c>
    </row>
    <row r="77264" spans="1:2">
      <c r="A77264">
        <v>1138234</v>
      </c>
      <c r="B77264" t="s">
        <v>77272</v>
      </c>
    </row>
    <row r="77265" spans="1:2">
      <c r="A77265">
        <v>699573</v>
      </c>
      <c r="B77265" t="s">
        <v>77273</v>
      </c>
    </row>
    <row r="77266" spans="1:2">
      <c r="A77266">
        <v>32243</v>
      </c>
      <c r="B77266" t="s">
        <v>77274</v>
      </c>
    </row>
    <row r="77267" spans="1:2">
      <c r="A77267">
        <v>32034</v>
      </c>
      <c r="B77267" t="s">
        <v>77275</v>
      </c>
    </row>
    <row r="77268" spans="1:2">
      <c r="A77268">
        <v>32484</v>
      </c>
      <c r="B77268" t="s">
        <v>77276</v>
      </c>
    </row>
    <row r="77269" spans="1:2">
      <c r="A77269">
        <v>6995936</v>
      </c>
      <c r="B77269" t="s">
        <v>77277</v>
      </c>
    </row>
    <row r="77270" spans="1:2">
      <c r="A77270">
        <v>3754</v>
      </c>
      <c r="B77270" t="s">
        <v>77278</v>
      </c>
    </row>
    <row r="77271" spans="1:2">
      <c r="A77271">
        <v>3362</v>
      </c>
      <c r="B77271" t="s">
        <v>77279</v>
      </c>
    </row>
    <row r="77272" spans="1:2">
      <c r="A77272">
        <v>3308</v>
      </c>
      <c r="B77272" t="s">
        <v>77280</v>
      </c>
    </row>
    <row r="77273" spans="1:2">
      <c r="A77273">
        <v>3681</v>
      </c>
      <c r="B77273" t="s">
        <v>77281</v>
      </c>
    </row>
    <row r="77274" spans="1:2">
      <c r="A77274">
        <v>33528</v>
      </c>
      <c r="B77274" t="s">
        <v>77282</v>
      </c>
    </row>
    <row r="77275" spans="1:2">
      <c r="A77275">
        <v>33358</v>
      </c>
      <c r="B77275" t="s">
        <v>77283</v>
      </c>
    </row>
    <row r="77276" spans="1:2">
      <c r="A77276">
        <v>31130</v>
      </c>
      <c r="B77276" t="s">
        <v>77284</v>
      </c>
    </row>
    <row r="77277" spans="1:2">
      <c r="A77277">
        <v>31367</v>
      </c>
      <c r="B77277" t="s">
        <v>77285</v>
      </c>
    </row>
    <row r="77278" spans="1:2">
      <c r="A77278">
        <v>1434156</v>
      </c>
      <c r="B77278" t="s">
        <v>77286</v>
      </c>
    </row>
    <row r="77279" spans="1:2">
      <c r="A77279">
        <v>1479689</v>
      </c>
      <c r="B77279" t="s">
        <v>77287</v>
      </c>
    </row>
    <row r="77280" spans="1:2">
      <c r="A77280">
        <v>1480977</v>
      </c>
      <c r="B77280" t="s">
        <v>77288</v>
      </c>
    </row>
    <row r="77281" spans="1:2">
      <c r="A77281">
        <v>1484722</v>
      </c>
      <c r="B77281" t="s">
        <v>77289</v>
      </c>
    </row>
    <row r="77282" spans="1:2">
      <c r="A77282">
        <v>1489133</v>
      </c>
      <c r="B77282" t="s">
        <v>77290</v>
      </c>
    </row>
    <row r="77283" spans="1:2">
      <c r="A77283">
        <v>1492481</v>
      </c>
      <c r="B77283" t="s">
        <v>77291</v>
      </c>
    </row>
    <row r="77284" spans="1:2">
      <c r="A77284">
        <v>6496907</v>
      </c>
      <c r="B77284" t="s">
        <v>77292</v>
      </c>
    </row>
    <row r="77285" spans="1:2">
      <c r="A77285">
        <v>6860717</v>
      </c>
      <c r="B77285" t="s">
        <v>77293</v>
      </c>
    </row>
    <row r="77286" spans="1:2">
      <c r="A77286">
        <v>6496246</v>
      </c>
      <c r="B77286" t="s">
        <v>77294</v>
      </c>
    </row>
    <row r="77287" spans="1:2">
      <c r="A77287">
        <v>6504782</v>
      </c>
      <c r="B77287" t="s">
        <v>77295</v>
      </c>
    </row>
    <row r="77288" spans="1:2">
      <c r="A77288">
        <v>5144896</v>
      </c>
      <c r="B77288" t="s">
        <v>77296</v>
      </c>
    </row>
    <row r="77289" spans="1:2">
      <c r="A77289">
        <v>5160586</v>
      </c>
      <c r="B77289" t="s">
        <v>77297</v>
      </c>
    </row>
    <row r="77290" spans="1:2">
      <c r="A77290">
        <v>6682992</v>
      </c>
      <c r="B77290" t="s">
        <v>77298</v>
      </c>
    </row>
    <row r="77291" spans="1:2">
      <c r="A77291">
        <v>6682248</v>
      </c>
      <c r="B77291" t="s">
        <v>77299</v>
      </c>
    </row>
    <row r="77292" spans="1:2">
      <c r="A77292">
        <v>3274371</v>
      </c>
      <c r="B77292" t="s">
        <v>77300</v>
      </c>
    </row>
    <row r="77293" spans="1:2">
      <c r="A77293">
        <v>1462155</v>
      </c>
      <c r="B77293" t="s">
        <v>77301</v>
      </c>
    </row>
    <row r="77294" spans="1:2">
      <c r="A77294">
        <v>7014507</v>
      </c>
      <c r="B77294" t="s">
        <v>77302</v>
      </c>
    </row>
    <row r="77295" spans="1:2">
      <c r="A77295">
        <v>778570</v>
      </c>
      <c r="B77295" t="s">
        <v>77303</v>
      </c>
    </row>
    <row r="77296" spans="1:2">
      <c r="A77296">
        <v>1501004</v>
      </c>
      <c r="B77296" t="s">
        <v>77304</v>
      </c>
    </row>
    <row r="77297" spans="1:2">
      <c r="A77297">
        <v>1472144</v>
      </c>
      <c r="B77297" t="s">
        <v>77305</v>
      </c>
    </row>
    <row r="77298" spans="1:2">
      <c r="A77298">
        <v>1436696</v>
      </c>
      <c r="B77298" t="s">
        <v>77306</v>
      </c>
    </row>
    <row r="77299" spans="1:2">
      <c r="A77299">
        <v>1424387</v>
      </c>
      <c r="B77299" t="s">
        <v>77307</v>
      </c>
    </row>
    <row r="77300" spans="1:2">
      <c r="A77300">
        <v>1426067</v>
      </c>
      <c r="B77300" t="s">
        <v>77308</v>
      </c>
    </row>
    <row r="77301" spans="1:2">
      <c r="A77301">
        <v>1435870</v>
      </c>
      <c r="B77301" t="s">
        <v>77309</v>
      </c>
    </row>
    <row r="77302" spans="1:2">
      <c r="A77302">
        <v>1435373</v>
      </c>
      <c r="B77302" t="s">
        <v>77310</v>
      </c>
    </row>
    <row r="77303" spans="1:2">
      <c r="A77303">
        <v>878365</v>
      </c>
      <c r="B77303" t="s">
        <v>77311</v>
      </c>
    </row>
    <row r="77304" spans="1:2">
      <c r="A77304">
        <v>578844</v>
      </c>
      <c r="B77304" t="s">
        <v>77312</v>
      </c>
    </row>
    <row r="77305" spans="1:2">
      <c r="A77305">
        <v>598260</v>
      </c>
      <c r="B77305" t="s">
        <v>77313</v>
      </c>
    </row>
    <row r="77306" spans="1:2">
      <c r="A77306">
        <v>595339</v>
      </c>
      <c r="B77306" t="s">
        <v>77314</v>
      </c>
    </row>
    <row r="77307" spans="1:2">
      <c r="A77307">
        <v>2173790</v>
      </c>
      <c r="B77307" t="s">
        <v>77315</v>
      </c>
    </row>
    <row r="77308" spans="1:2">
      <c r="A77308">
        <v>6717782</v>
      </c>
      <c r="B77308" t="s">
        <v>77316</v>
      </c>
    </row>
    <row r="77309" spans="1:2">
      <c r="A77309">
        <v>564130</v>
      </c>
      <c r="B77309" t="s">
        <v>77317</v>
      </c>
    </row>
    <row r="77310" spans="1:2">
      <c r="A77310">
        <v>2184962</v>
      </c>
      <c r="B77310" t="s">
        <v>77318</v>
      </c>
    </row>
    <row r="77311" spans="1:2">
      <c r="A77311">
        <v>2170502</v>
      </c>
      <c r="B77311" t="s">
        <v>77319</v>
      </c>
    </row>
    <row r="77312" spans="1:2">
      <c r="A77312">
        <v>990930</v>
      </c>
      <c r="B77312" t="s">
        <v>77320</v>
      </c>
    </row>
    <row r="77313" spans="1:2">
      <c r="A77313">
        <v>897228</v>
      </c>
      <c r="B77313" t="s">
        <v>77321</v>
      </c>
    </row>
    <row r="77314" spans="1:2">
      <c r="A77314">
        <v>299226</v>
      </c>
      <c r="B77314" t="s">
        <v>77322</v>
      </c>
    </row>
    <row r="77315" spans="1:2">
      <c r="A77315">
        <v>6725493</v>
      </c>
      <c r="B77315" t="s">
        <v>77323</v>
      </c>
    </row>
    <row r="77316" spans="1:2">
      <c r="A77316">
        <v>858856</v>
      </c>
      <c r="B77316" t="s">
        <v>77324</v>
      </c>
    </row>
    <row r="77317" spans="1:2">
      <c r="A77317">
        <v>876568</v>
      </c>
      <c r="B77317" t="s">
        <v>77325</v>
      </c>
    </row>
    <row r="77318" spans="1:2">
      <c r="A77318">
        <v>26529</v>
      </c>
      <c r="B77318" t="s">
        <v>77326</v>
      </c>
    </row>
    <row r="77319" spans="1:2">
      <c r="A77319">
        <v>30296</v>
      </c>
      <c r="B77319" t="s">
        <v>77327</v>
      </c>
    </row>
    <row r="77320" spans="1:2">
      <c r="A77320">
        <v>30113</v>
      </c>
      <c r="B77320" t="s">
        <v>77328</v>
      </c>
    </row>
    <row r="77321" spans="1:2">
      <c r="A77321">
        <v>101851</v>
      </c>
      <c r="B77321" t="s">
        <v>77329</v>
      </c>
    </row>
    <row r="77322" spans="1:2">
      <c r="A77322">
        <v>136</v>
      </c>
      <c r="B77322" t="s">
        <v>77330</v>
      </c>
    </row>
    <row r="77323" spans="1:2">
      <c r="A77323">
        <v>833060</v>
      </c>
      <c r="B77323" t="s">
        <v>77331</v>
      </c>
    </row>
    <row r="77324" spans="1:2">
      <c r="A77324">
        <v>890879</v>
      </c>
      <c r="B77324" t="s">
        <v>77332</v>
      </c>
    </row>
    <row r="77325" spans="1:2">
      <c r="A77325">
        <v>40490</v>
      </c>
      <c r="B77325" t="s">
        <v>77333</v>
      </c>
    </row>
    <row r="77326" spans="1:2">
      <c r="A77326">
        <v>40706</v>
      </c>
      <c r="B77326" t="s">
        <v>77334</v>
      </c>
    </row>
    <row r="77327" spans="1:2">
      <c r="A77327">
        <v>6750433</v>
      </c>
      <c r="B77327" t="s">
        <v>77335</v>
      </c>
    </row>
    <row r="77328" spans="1:2">
      <c r="A77328">
        <v>40420</v>
      </c>
      <c r="B77328" t="s">
        <v>77336</v>
      </c>
    </row>
    <row r="77329" spans="1:2">
      <c r="A77329">
        <v>38592</v>
      </c>
      <c r="B77329" t="s">
        <v>77337</v>
      </c>
    </row>
    <row r="77330" spans="1:2">
      <c r="A77330">
        <v>38095</v>
      </c>
      <c r="B77330" t="s">
        <v>77338</v>
      </c>
    </row>
    <row r="77331" spans="1:2">
      <c r="A77331">
        <v>51152</v>
      </c>
      <c r="B77331" t="s">
        <v>77339</v>
      </c>
    </row>
    <row r="77332" spans="1:2">
      <c r="A77332">
        <v>50380</v>
      </c>
      <c r="B77332" t="s">
        <v>77340</v>
      </c>
    </row>
    <row r="77333" spans="1:2">
      <c r="A77333">
        <v>41901</v>
      </c>
      <c r="B77333" t="s">
        <v>77341</v>
      </c>
    </row>
    <row r="77334" spans="1:2">
      <c r="A77334">
        <v>41929</v>
      </c>
      <c r="B77334" t="s">
        <v>77342</v>
      </c>
    </row>
    <row r="77335" spans="1:2">
      <c r="A77335">
        <v>52441</v>
      </c>
      <c r="B77335" t="s">
        <v>77343</v>
      </c>
    </row>
    <row r="77336" spans="1:2">
      <c r="A77336">
        <v>46593</v>
      </c>
      <c r="B77336" t="s">
        <v>77344</v>
      </c>
    </row>
    <row r="77337" spans="1:2">
      <c r="A77337">
        <v>45070</v>
      </c>
      <c r="B77337" t="s">
        <v>77345</v>
      </c>
    </row>
    <row r="77338" spans="1:2">
      <c r="A77338">
        <v>2204635</v>
      </c>
      <c r="B77338" t="s">
        <v>77346</v>
      </c>
    </row>
    <row r="77339" spans="1:2">
      <c r="A77339">
        <v>6776589</v>
      </c>
      <c r="B77339" t="s">
        <v>77347</v>
      </c>
    </row>
    <row r="77340" spans="1:2">
      <c r="A77340">
        <v>562650</v>
      </c>
      <c r="B77340" t="s">
        <v>77348</v>
      </c>
    </row>
    <row r="77341" spans="1:2">
      <c r="A77341">
        <v>57528</v>
      </c>
      <c r="B77341" t="s">
        <v>77349</v>
      </c>
    </row>
    <row r="77342" spans="1:2">
      <c r="A77342">
        <v>1235145</v>
      </c>
      <c r="B77342" t="s">
        <v>77350</v>
      </c>
    </row>
    <row r="77343" spans="1:2">
      <c r="A77343">
        <v>3274740</v>
      </c>
      <c r="B77343" t="s">
        <v>77351</v>
      </c>
    </row>
    <row r="77344" spans="1:2">
      <c r="A77344">
        <v>651343</v>
      </c>
      <c r="B77344" t="s">
        <v>77352</v>
      </c>
    </row>
    <row r="77345" spans="1:2">
      <c r="A77345">
        <v>699748</v>
      </c>
      <c r="B77345" t="s">
        <v>77353</v>
      </c>
    </row>
    <row r="77346" spans="1:2">
      <c r="A77346">
        <v>6767507</v>
      </c>
      <c r="B77346" t="s">
        <v>77354</v>
      </c>
    </row>
    <row r="77347" spans="1:2">
      <c r="A77347">
        <v>718091</v>
      </c>
      <c r="B77347" t="s">
        <v>77355</v>
      </c>
    </row>
    <row r="77348" spans="1:2">
      <c r="A77348">
        <v>6695482</v>
      </c>
      <c r="B77348" t="s">
        <v>77356</v>
      </c>
    </row>
    <row r="77349" spans="1:2">
      <c r="A77349">
        <v>1501267</v>
      </c>
      <c r="B77349" t="s">
        <v>77357</v>
      </c>
    </row>
    <row r="77350" spans="1:2">
      <c r="A77350">
        <v>6652124</v>
      </c>
      <c r="B77350" t="s">
        <v>77358</v>
      </c>
    </row>
    <row r="77351" spans="1:2">
      <c r="A77351">
        <v>2190022</v>
      </c>
      <c r="B77351" t="s">
        <v>77359</v>
      </c>
    </row>
    <row r="77352" spans="1:2">
      <c r="A77352">
        <v>6750424</v>
      </c>
      <c r="B77352" t="s">
        <v>77360</v>
      </c>
    </row>
    <row r="77353" spans="1:2">
      <c r="A77353">
        <v>6809013</v>
      </c>
      <c r="B77353" t="s">
        <v>77361</v>
      </c>
    </row>
    <row r="77354" spans="1:2">
      <c r="A77354">
        <v>6919952</v>
      </c>
      <c r="B77354" t="s">
        <v>77362</v>
      </c>
    </row>
    <row r="77355" spans="1:2">
      <c r="A77355">
        <v>62842</v>
      </c>
      <c r="B77355" t="s">
        <v>77363</v>
      </c>
    </row>
    <row r="77356" spans="1:2">
      <c r="A77356">
        <v>2183457</v>
      </c>
      <c r="B77356" t="s">
        <v>77364</v>
      </c>
    </row>
    <row r="77357" spans="1:2">
      <c r="A77357">
        <v>5852836</v>
      </c>
      <c r="B77357" t="s">
        <v>77365</v>
      </c>
    </row>
    <row r="77358" spans="1:2">
      <c r="A77358">
        <v>2191889</v>
      </c>
      <c r="B77358" t="s">
        <v>77366</v>
      </c>
    </row>
    <row r="77359" spans="1:2">
      <c r="A77359">
        <v>43561</v>
      </c>
      <c r="B77359" t="s">
        <v>77367</v>
      </c>
    </row>
    <row r="77360" spans="1:2">
      <c r="A77360">
        <v>1500192</v>
      </c>
      <c r="B77360" t="s">
        <v>77368</v>
      </c>
    </row>
    <row r="77361" spans="1:2">
      <c r="A77361">
        <v>6717425</v>
      </c>
      <c r="B77361" t="s">
        <v>77369</v>
      </c>
    </row>
    <row r="77362" spans="1:2">
      <c r="A77362">
        <v>6955170</v>
      </c>
      <c r="B77362" t="s">
        <v>77370</v>
      </c>
    </row>
    <row r="77363" spans="1:2">
      <c r="A77363">
        <v>390109</v>
      </c>
      <c r="B77363" t="s">
        <v>77371</v>
      </c>
    </row>
    <row r="77364" spans="1:2">
      <c r="A77364">
        <v>1402330</v>
      </c>
      <c r="B77364" t="s">
        <v>77372</v>
      </c>
    </row>
    <row r="77365" spans="1:2">
      <c r="A77365">
        <v>7013579</v>
      </c>
      <c r="B77365" t="s">
        <v>77373</v>
      </c>
    </row>
    <row r="77366" spans="1:2">
      <c r="A77366">
        <v>1410657</v>
      </c>
      <c r="B77366" t="s">
        <v>77374</v>
      </c>
    </row>
    <row r="77367" spans="1:2">
      <c r="A77367">
        <v>2170055</v>
      </c>
      <c r="B77367" t="s">
        <v>77375</v>
      </c>
    </row>
    <row r="77368" spans="1:2">
      <c r="A77368">
        <v>1455241</v>
      </c>
      <c r="B77368" t="s">
        <v>77376</v>
      </c>
    </row>
    <row r="77369" spans="1:2">
      <c r="A77369">
        <v>6988309</v>
      </c>
      <c r="B77369" t="s">
        <v>77377</v>
      </c>
    </row>
    <row r="77370" spans="1:2">
      <c r="A77370">
        <v>1482693</v>
      </c>
      <c r="B77370" t="s">
        <v>77378</v>
      </c>
    </row>
    <row r="77371" spans="1:2">
      <c r="A77371">
        <v>7002344</v>
      </c>
      <c r="B77371" t="s">
        <v>77379</v>
      </c>
    </row>
    <row r="77372" spans="1:2">
      <c r="A77372">
        <v>196199</v>
      </c>
      <c r="B77372" t="s">
        <v>77380</v>
      </c>
    </row>
    <row r="77373" spans="1:2">
      <c r="A77373">
        <v>305990</v>
      </c>
      <c r="B77373" t="s">
        <v>77381</v>
      </c>
    </row>
    <row r="77374" spans="1:2">
      <c r="A77374">
        <v>143500</v>
      </c>
      <c r="B77374" t="s">
        <v>77382</v>
      </c>
    </row>
    <row r="77375" spans="1:2">
      <c r="A77375">
        <v>379962</v>
      </c>
      <c r="B77375" t="s">
        <v>77383</v>
      </c>
    </row>
    <row r="77376" spans="1:2">
      <c r="A77376">
        <v>1255089</v>
      </c>
      <c r="B77376" t="s">
        <v>77384</v>
      </c>
    </row>
    <row r="77377" spans="1:2">
      <c r="A77377">
        <v>1446702</v>
      </c>
      <c r="B77377" t="s">
        <v>77385</v>
      </c>
    </row>
    <row r="77378" spans="1:2">
      <c r="A77378">
        <v>6717356</v>
      </c>
      <c r="B77378" t="s">
        <v>77386</v>
      </c>
    </row>
    <row r="77379" spans="1:2">
      <c r="A77379">
        <v>2172986</v>
      </c>
      <c r="B77379" t="s">
        <v>77387</v>
      </c>
    </row>
    <row r="77380" spans="1:2">
      <c r="A77380">
        <v>2183455</v>
      </c>
      <c r="B77380" t="s">
        <v>77388</v>
      </c>
    </row>
    <row r="77381" spans="1:2">
      <c r="A77381">
        <v>250155</v>
      </c>
      <c r="B77381" t="s">
        <v>77389</v>
      </c>
    </row>
    <row r="77382" spans="1:2">
      <c r="A77382">
        <v>340726</v>
      </c>
      <c r="B77382" t="s">
        <v>77390</v>
      </c>
    </row>
    <row r="77383" spans="1:2">
      <c r="A77383">
        <v>335442</v>
      </c>
      <c r="B77383" t="s">
        <v>77391</v>
      </c>
    </row>
    <row r="77384" spans="1:2">
      <c r="A77384">
        <v>1472468</v>
      </c>
      <c r="B77384" t="s">
        <v>77392</v>
      </c>
    </row>
    <row r="77385" spans="1:2">
      <c r="A77385">
        <v>2210863</v>
      </c>
      <c r="B77385" t="s">
        <v>77393</v>
      </c>
    </row>
    <row r="77386" spans="1:2">
      <c r="A77386">
        <v>102945</v>
      </c>
      <c r="B77386" t="s">
        <v>77394</v>
      </c>
    </row>
    <row r="77387" spans="1:2">
      <c r="A77387">
        <v>2172954</v>
      </c>
      <c r="B77387" t="s">
        <v>77395</v>
      </c>
    </row>
    <row r="77388" spans="1:2">
      <c r="A77388">
        <v>2160894</v>
      </c>
      <c r="B77388" t="s">
        <v>77396</v>
      </c>
    </row>
    <row r="77389" spans="1:2">
      <c r="A77389">
        <v>2184223</v>
      </c>
      <c r="B77389" t="s">
        <v>77397</v>
      </c>
    </row>
    <row r="77390" spans="1:2">
      <c r="A77390">
        <v>2195016</v>
      </c>
      <c r="B77390" t="s">
        <v>77398</v>
      </c>
    </row>
    <row r="77391" spans="1:2">
      <c r="A77391">
        <v>2188442</v>
      </c>
      <c r="B77391" t="s">
        <v>77399</v>
      </c>
    </row>
    <row r="77392" spans="1:2">
      <c r="A77392">
        <v>6892675</v>
      </c>
      <c r="B77392" t="s">
        <v>77400</v>
      </c>
    </row>
    <row r="77393" spans="1:2">
      <c r="A77393">
        <v>2188895</v>
      </c>
      <c r="B77393" t="s">
        <v>77401</v>
      </c>
    </row>
    <row r="77394" spans="1:2">
      <c r="A77394">
        <v>13775</v>
      </c>
      <c r="B77394" t="s">
        <v>77402</v>
      </c>
    </row>
    <row r="77395" spans="1:2">
      <c r="A77395">
        <v>279530</v>
      </c>
      <c r="B77395" t="s">
        <v>77403</v>
      </c>
    </row>
    <row r="77396" spans="1:2">
      <c r="A77396">
        <v>2173740</v>
      </c>
      <c r="B77396" t="s">
        <v>77404</v>
      </c>
    </row>
    <row r="77397" spans="1:2">
      <c r="A77397">
        <v>6992601</v>
      </c>
      <c r="B77397" t="s">
        <v>77405</v>
      </c>
    </row>
    <row r="77398" spans="1:2">
      <c r="A77398">
        <v>2185805</v>
      </c>
      <c r="B77398" t="s">
        <v>77406</v>
      </c>
    </row>
    <row r="77399" spans="1:2">
      <c r="A77399">
        <v>2173734</v>
      </c>
      <c r="B77399" t="s">
        <v>77407</v>
      </c>
    </row>
    <row r="77400" spans="1:2">
      <c r="A77400">
        <v>6824647</v>
      </c>
      <c r="B77400" t="s">
        <v>77408</v>
      </c>
    </row>
    <row r="77401" spans="1:2">
      <c r="A77401">
        <v>1457421</v>
      </c>
      <c r="B77401" t="s">
        <v>77409</v>
      </c>
    </row>
    <row r="77402" spans="1:2">
      <c r="A77402">
        <v>1492499</v>
      </c>
      <c r="B77402" t="s">
        <v>77410</v>
      </c>
    </row>
    <row r="77403" spans="1:2">
      <c r="A77403">
        <v>6695977</v>
      </c>
      <c r="B77403" t="s">
        <v>77411</v>
      </c>
    </row>
    <row r="77404" spans="1:2">
      <c r="A77404">
        <v>1498274</v>
      </c>
      <c r="B77404" t="s">
        <v>77412</v>
      </c>
    </row>
    <row r="77405" spans="1:2">
      <c r="A77405">
        <v>2171967</v>
      </c>
      <c r="B77405" t="s">
        <v>77413</v>
      </c>
    </row>
    <row r="77406" spans="1:2">
      <c r="A77406">
        <v>6827881</v>
      </c>
      <c r="B77406" t="s">
        <v>77414</v>
      </c>
    </row>
    <row r="77407" spans="1:2">
      <c r="A77407">
        <v>6907897</v>
      </c>
      <c r="B77407" t="s">
        <v>77415</v>
      </c>
    </row>
    <row r="77408" spans="1:2">
      <c r="A77408">
        <v>1491110</v>
      </c>
      <c r="B77408" t="s">
        <v>77416</v>
      </c>
    </row>
    <row r="77409" spans="1:2">
      <c r="A77409">
        <v>2171922</v>
      </c>
      <c r="B77409" t="s">
        <v>77417</v>
      </c>
    </row>
    <row r="77410" spans="1:2">
      <c r="A77410">
        <v>1116599</v>
      </c>
      <c r="B77410" t="s">
        <v>77418</v>
      </c>
    </row>
    <row r="77411" spans="1:2">
      <c r="A77411">
        <v>6894981</v>
      </c>
      <c r="B77411" t="s">
        <v>77419</v>
      </c>
    </row>
    <row r="77412" spans="1:2">
      <c r="A77412">
        <v>40252</v>
      </c>
      <c r="B77412" t="s">
        <v>77420</v>
      </c>
    </row>
    <row r="77413" spans="1:2">
      <c r="A77413">
        <v>1393294</v>
      </c>
      <c r="B77413" t="s">
        <v>77421</v>
      </c>
    </row>
    <row r="77414" spans="1:2">
      <c r="A77414">
        <v>41797</v>
      </c>
      <c r="B77414" t="s">
        <v>77422</v>
      </c>
    </row>
    <row r="77415" spans="1:2">
      <c r="A77415">
        <v>517325</v>
      </c>
      <c r="B77415" t="s">
        <v>77423</v>
      </c>
    </row>
    <row r="77416" spans="1:2">
      <c r="A77416">
        <v>453441</v>
      </c>
      <c r="B77416" t="s">
        <v>77424</v>
      </c>
    </row>
    <row r="77417" spans="1:2">
      <c r="A77417">
        <v>33126</v>
      </c>
      <c r="B77417" t="s">
        <v>77425</v>
      </c>
    </row>
    <row r="77418" spans="1:2">
      <c r="A77418">
        <v>423482</v>
      </c>
      <c r="B77418" t="s">
        <v>77426</v>
      </c>
    </row>
    <row r="77419" spans="1:2">
      <c r="A77419">
        <v>6769099</v>
      </c>
      <c r="B77419" t="s">
        <v>77427</v>
      </c>
    </row>
    <row r="77420" spans="1:2">
      <c r="A77420">
        <v>2160379</v>
      </c>
      <c r="B77420" t="s">
        <v>77428</v>
      </c>
    </row>
    <row r="77421" spans="1:2">
      <c r="A77421">
        <v>2188929</v>
      </c>
      <c r="B77421" t="s">
        <v>77429</v>
      </c>
    </row>
    <row r="77422" spans="1:2">
      <c r="A77422">
        <v>174351</v>
      </c>
      <c r="B77422" t="s">
        <v>77430</v>
      </c>
    </row>
    <row r="77423" spans="1:2">
      <c r="A77423">
        <v>1448441</v>
      </c>
      <c r="B77423" t="s">
        <v>77431</v>
      </c>
    </row>
    <row r="77424" spans="1:2">
      <c r="A77424">
        <v>2187398</v>
      </c>
      <c r="B77424" t="s">
        <v>77432</v>
      </c>
    </row>
    <row r="77425" spans="1:2">
      <c r="A77425">
        <v>2173832</v>
      </c>
      <c r="B77425" t="s">
        <v>77433</v>
      </c>
    </row>
    <row r="77426" spans="1:2">
      <c r="A77426">
        <v>2184936</v>
      </c>
      <c r="B77426" t="s">
        <v>77434</v>
      </c>
    </row>
    <row r="77427" spans="1:2">
      <c r="A77427">
        <v>1500912</v>
      </c>
      <c r="B77427" t="s">
        <v>77435</v>
      </c>
    </row>
    <row r="77428" spans="1:2">
      <c r="A77428">
        <v>185523</v>
      </c>
      <c r="B77428" t="s">
        <v>77436</v>
      </c>
    </row>
    <row r="77429" spans="1:2">
      <c r="A77429">
        <v>2203780</v>
      </c>
      <c r="B77429" t="s">
        <v>77437</v>
      </c>
    </row>
    <row r="77430" spans="1:2">
      <c r="A77430">
        <v>2179817</v>
      </c>
      <c r="B77430" t="s">
        <v>77438</v>
      </c>
    </row>
    <row r="77431" spans="1:2">
      <c r="A77431">
        <v>2188472</v>
      </c>
      <c r="B77431" t="s">
        <v>77439</v>
      </c>
    </row>
    <row r="77432" spans="1:2">
      <c r="A77432">
        <v>2188266</v>
      </c>
      <c r="B77432" t="s">
        <v>77440</v>
      </c>
    </row>
    <row r="77433" spans="1:2">
      <c r="A77433">
        <v>1381899</v>
      </c>
      <c r="B77433" t="s">
        <v>77441</v>
      </c>
    </row>
    <row r="77434" spans="1:2">
      <c r="A77434">
        <v>14300</v>
      </c>
      <c r="B77434" t="s">
        <v>77442</v>
      </c>
    </row>
    <row r="77435" spans="1:2">
      <c r="A77435">
        <v>2179312</v>
      </c>
      <c r="B77435" t="s">
        <v>77443</v>
      </c>
    </row>
    <row r="77436" spans="1:2">
      <c r="A77436">
        <v>2178695</v>
      </c>
      <c r="B77436" t="s">
        <v>77444</v>
      </c>
    </row>
    <row r="77437" spans="1:2">
      <c r="A77437">
        <v>2179685</v>
      </c>
      <c r="B77437" t="s">
        <v>77445</v>
      </c>
    </row>
    <row r="77438" spans="1:2">
      <c r="A77438">
        <v>2179379</v>
      </c>
      <c r="B77438" t="s">
        <v>77446</v>
      </c>
    </row>
    <row r="77439" spans="1:2">
      <c r="A77439">
        <v>6808569</v>
      </c>
      <c r="B77439" t="s">
        <v>77447</v>
      </c>
    </row>
    <row r="77440" spans="1:2">
      <c r="A77440">
        <v>2221544</v>
      </c>
      <c r="B77440" t="s">
        <v>77448</v>
      </c>
    </row>
    <row r="77441" spans="1:2">
      <c r="A77441">
        <v>2170815</v>
      </c>
      <c r="B77441" t="s">
        <v>77449</v>
      </c>
    </row>
    <row r="77442" spans="1:2">
      <c r="A77442">
        <v>2890702</v>
      </c>
      <c r="B77442" t="s">
        <v>77450</v>
      </c>
    </row>
    <row r="77443" spans="1:2">
      <c r="A77443">
        <v>2199555</v>
      </c>
      <c r="B77443" t="s">
        <v>77451</v>
      </c>
    </row>
    <row r="77444" spans="1:2">
      <c r="A77444">
        <v>2188454</v>
      </c>
      <c r="B77444" t="s">
        <v>77452</v>
      </c>
    </row>
    <row r="77445" spans="1:2">
      <c r="A77445">
        <v>2188967</v>
      </c>
      <c r="B77445" t="s">
        <v>77453</v>
      </c>
    </row>
    <row r="77446" spans="1:2">
      <c r="A77446">
        <v>4925622</v>
      </c>
      <c r="B77446" t="s">
        <v>77454</v>
      </c>
    </row>
    <row r="77447" spans="1:2">
      <c r="A77447">
        <v>2174674</v>
      </c>
      <c r="B77447" t="s">
        <v>77455</v>
      </c>
    </row>
    <row r="77448" spans="1:2">
      <c r="A77448">
        <v>6846411</v>
      </c>
      <c r="B77448" t="s">
        <v>77456</v>
      </c>
    </row>
    <row r="77449" spans="1:2">
      <c r="A77449">
        <v>1371636</v>
      </c>
      <c r="B77449" t="s">
        <v>77457</v>
      </c>
    </row>
    <row r="77450" spans="1:2">
      <c r="A77450">
        <v>1501016</v>
      </c>
      <c r="B77450" t="s">
        <v>77458</v>
      </c>
    </row>
    <row r="77451" spans="1:2">
      <c r="A77451">
        <v>2177792</v>
      </c>
      <c r="B77451" t="s">
        <v>77459</v>
      </c>
    </row>
    <row r="77452" spans="1:2">
      <c r="A77452">
        <v>1489204</v>
      </c>
      <c r="B77452" t="s">
        <v>77460</v>
      </c>
    </row>
    <row r="77453" spans="1:2">
      <c r="A77453">
        <v>1452430</v>
      </c>
      <c r="B77453" t="s">
        <v>77461</v>
      </c>
    </row>
    <row r="77454" spans="1:2">
      <c r="A77454">
        <v>2179187</v>
      </c>
      <c r="B77454" t="s">
        <v>77462</v>
      </c>
    </row>
    <row r="77455" spans="1:2">
      <c r="A77455">
        <v>2188544</v>
      </c>
      <c r="B77455" t="s">
        <v>77463</v>
      </c>
    </row>
    <row r="77456" spans="1:2">
      <c r="A77456">
        <v>5650863</v>
      </c>
      <c r="B77456" t="s">
        <v>77464</v>
      </c>
    </row>
    <row r="77457" spans="1:2">
      <c r="A77457">
        <v>2177655</v>
      </c>
      <c r="B77457" t="s">
        <v>77465</v>
      </c>
    </row>
    <row r="77458" spans="1:2">
      <c r="A77458">
        <v>2187698</v>
      </c>
      <c r="B77458" t="s">
        <v>77466</v>
      </c>
    </row>
    <row r="77459" spans="1:2">
      <c r="A77459">
        <v>2189979</v>
      </c>
      <c r="B77459" t="s">
        <v>77467</v>
      </c>
    </row>
    <row r="77460" spans="1:2">
      <c r="A77460">
        <v>2174932</v>
      </c>
      <c r="B77460" t="s">
        <v>77468</v>
      </c>
    </row>
    <row r="77461" spans="1:2">
      <c r="A77461">
        <v>1412591</v>
      </c>
      <c r="B77461" t="s">
        <v>77469</v>
      </c>
    </row>
    <row r="77462" spans="1:2">
      <c r="A77462">
        <v>1479404</v>
      </c>
      <c r="B77462" t="s">
        <v>77470</v>
      </c>
    </row>
    <row r="77463" spans="1:2">
      <c r="A77463">
        <v>2207834</v>
      </c>
      <c r="B77463" t="s">
        <v>77471</v>
      </c>
    </row>
    <row r="77464" spans="1:2">
      <c r="A77464">
        <v>280439</v>
      </c>
      <c r="B77464" t="s">
        <v>77472</v>
      </c>
    </row>
    <row r="77465" spans="1:2">
      <c r="A77465">
        <v>2190062</v>
      </c>
      <c r="B77465" t="s">
        <v>77473</v>
      </c>
    </row>
    <row r="77466" spans="1:2">
      <c r="A77466">
        <v>1207382</v>
      </c>
      <c r="B77466" t="s">
        <v>77474</v>
      </c>
    </row>
    <row r="77467" spans="1:2">
      <c r="A77467">
        <v>747563</v>
      </c>
      <c r="B77467" t="s">
        <v>77475</v>
      </c>
    </row>
    <row r="77468" spans="1:2">
      <c r="A77468">
        <v>694792</v>
      </c>
      <c r="B77468" t="s">
        <v>77476</v>
      </c>
    </row>
    <row r="77469" spans="1:2">
      <c r="A77469">
        <v>1493392</v>
      </c>
      <c r="B77469" t="s">
        <v>77477</v>
      </c>
    </row>
    <row r="77470" spans="1:2">
      <c r="A77470">
        <v>1450481</v>
      </c>
      <c r="B77470" t="s">
        <v>77478</v>
      </c>
    </row>
    <row r="77471" spans="1:2">
      <c r="A77471">
        <v>7005465</v>
      </c>
      <c r="B77471" t="s">
        <v>77479</v>
      </c>
    </row>
    <row r="77472" spans="1:2">
      <c r="A77472">
        <v>1286690</v>
      </c>
      <c r="B77472" t="s">
        <v>77480</v>
      </c>
    </row>
    <row r="77473" spans="1:2">
      <c r="A77473">
        <v>1299621</v>
      </c>
      <c r="B77473" t="s">
        <v>77481</v>
      </c>
    </row>
    <row r="77474" spans="1:2">
      <c r="A77474">
        <v>1296820</v>
      </c>
      <c r="B77474" t="s">
        <v>77482</v>
      </c>
    </row>
    <row r="77475" spans="1:2">
      <c r="A77475">
        <v>1279668</v>
      </c>
      <c r="B77475" t="s">
        <v>77483</v>
      </c>
    </row>
    <row r="77476" spans="1:2">
      <c r="A77476">
        <v>1296030</v>
      </c>
      <c r="B77476" t="s">
        <v>77484</v>
      </c>
    </row>
    <row r="77477" spans="1:2">
      <c r="A77477">
        <v>1276646</v>
      </c>
      <c r="B77477" t="s">
        <v>77485</v>
      </c>
    </row>
    <row r="77478" spans="1:2">
      <c r="A77478">
        <v>1302814</v>
      </c>
      <c r="B77478" t="s">
        <v>77486</v>
      </c>
    </row>
    <row r="77479" spans="1:2">
      <c r="A77479">
        <v>1303664</v>
      </c>
      <c r="B77479" t="s">
        <v>77487</v>
      </c>
    </row>
    <row r="77480" spans="1:2">
      <c r="A77480">
        <v>1300867</v>
      </c>
      <c r="B77480" t="s">
        <v>77488</v>
      </c>
    </row>
    <row r="77481" spans="1:2">
      <c r="A77481">
        <v>1299723</v>
      </c>
      <c r="B77481" t="s">
        <v>77489</v>
      </c>
    </row>
    <row r="77482" spans="1:2">
      <c r="A77482">
        <v>1266645</v>
      </c>
      <c r="B77482" t="s">
        <v>77490</v>
      </c>
    </row>
    <row r="77483" spans="1:2">
      <c r="A77483">
        <v>1265281</v>
      </c>
      <c r="B77483" t="s">
        <v>77491</v>
      </c>
    </row>
    <row r="77484" spans="1:2">
      <c r="A77484">
        <v>1266490</v>
      </c>
      <c r="B77484" t="s">
        <v>77492</v>
      </c>
    </row>
    <row r="77485" spans="1:2">
      <c r="A77485">
        <v>1270982</v>
      </c>
      <c r="B77485" t="s">
        <v>77493</v>
      </c>
    </row>
    <row r="77486" spans="1:2">
      <c r="A77486">
        <v>1273595</v>
      </c>
      <c r="B77486" t="s">
        <v>77494</v>
      </c>
    </row>
    <row r="77487" spans="1:2">
      <c r="A77487">
        <v>1325919</v>
      </c>
      <c r="B77487" t="s">
        <v>77495</v>
      </c>
    </row>
    <row r="77488" spans="1:2">
      <c r="A77488">
        <v>1325920</v>
      </c>
      <c r="B77488" t="s">
        <v>77496</v>
      </c>
    </row>
    <row r="77489" spans="1:2">
      <c r="A77489">
        <v>1326129</v>
      </c>
      <c r="B77489" t="s">
        <v>77497</v>
      </c>
    </row>
    <row r="77490" spans="1:2">
      <c r="A77490">
        <v>1335810</v>
      </c>
      <c r="B77490" t="s">
        <v>77498</v>
      </c>
    </row>
    <row r="77491" spans="1:2">
      <c r="A77491">
        <v>1322860</v>
      </c>
      <c r="B77491" t="s">
        <v>77499</v>
      </c>
    </row>
    <row r="77492" spans="1:2">
      <c r="A77492">
        <v>1324701</v>
      </c>
      <c r="B77492" t="s">
        <v>77500</v>
      </c>
    </row>
    <row r="77493" spans="1:2">
      <c r="A77493">
        <v>1325370</v>
      </c>
      <c r="B77493" t="s">
        <v>77501</v>
      </c>
    </row>
    <row r="77494" spans="1:2">
      <c r="A77494">
        <v>1324175</v>
      </c>
      <c r="B77494" t="s">
        <v>77502</v>
      </c>
    </row>
    <row r="77495" spans="1:2">
      <c r="A77495">
        <v>1320292</v>
      </c>
      <c r="B77495" t="s">
        <v>77503</v>
      </c>
    </row>
    <row r="77496" spans="1:2">
      <c r="A77496">
        <v>1329968</v>
      </c>
      <c r="B77496" t="s">
        <v>77504</v>
      </c>
    </row>
    <row r="77497" spans="1:2">
      <c r="A77497">
        <v>1326823</v>
      </c>
      <c r="B77497" t="s">
        <v>77505</v>
      </c>
    </row>
    <row r="77498" spans="1:2">
      <c r="A77498">
        <v>1328524</v>
      </c>
      <c r="B77498" t="s">
        <v>77506</v>
      </c>
    </row>
    <row r="77499" spans="1:2">
      <c r="A77499">
        <v>1327619</v>
      </c>
      <c r="B77499" t="s">
        <v>77507</v>
      </c>
    </row>
    <row r="77500" spans="1:2">
      <c r="A77500">
        <v>1314812</v>
      </c>
      <c r="B77500" t="s">
        <v>77508</v>
      </c>
    </row>
    <row r="77501" spans="1:2">
      <c r="A77501">
        <v>1317815</v>
      </c>
      <c r="B77501" t="s">
        <v>77509</v>
      </c>
    </row>
    <row r="77502" spans="1:2">
      <c r="A77502">
        <v>1266668</v>
      </c>
      <c r="B77502" t="s">
        <v>77510</v>
      </c>
    </row>
    <row r="77503" spans="1:2">
      <c r="A77503">
        <v>1285909</v>
      </c>
      <c r="B77503" t="s">
        <v>77511</v>
      </c>
    </row>
    <row r="77504" spans="1:2">
      <c r="A77504">
        <v>6802190</v>
      </c>
      <c r="B77504" t="s">
        <v>77512</v>
      </c>
    </row>
    <row r="77505" spans="1:2">
      <c r="A77505">
        <v>1323925</v>
      </c>
      <c r="B77505" t="s">
        <v>77513</v>
      </c>
    </row>
    <row r="77506" spans="1:2">
      <c r="A77506">
        <v>6834615</v>
      </c>
      <c r="B77506" t="s">
        <v>77514</v>
      </c>
    </row>
    <row r="77507" spans="1:2">
      <c r="A77507">
        <v>295813</v>
      </c>
      <c r="B77507" t="s">
        <v>77515</v>
      </c>
    </row>
    <row r="77508" spans="1:2">
      <c r="A77508">
        <v>1061093</v>
      </c>
      <c r="B77508" t="s">
        <v>77516</v>
      </c>
    </row>
    <row r="77509" spans="1:2">
      <c r="A77509">
        <v>1265053</v>
      </c>
      <c r="B77509" t="s">
        <v>77517</v>
      </c>
    </row>
    <row r="77510" spans="1:2">
      <c r="A77510">
        <v>1306407</v>
      </c>
      <c r="B77510" t="s">
        <v>77518</v>
      </c>
    </row>
    <row r="77511" spans="1:2">
      <c r="A77511">
        <v>1308697</v>
      </c>
      <c r="B77511" t="s">
        <v>77519</v>
      </c>
    </row>
    <row r="77512" spans="1:2">
      <c r="A77512">
        <v>1304101</v>
      </c>
      <c r="B77512" t="s">
        <v>77520</v>
      </c>
    </row>
    <row r="77513" spans="1:2">
      <c r="A77513">
        <v>1305767</v>
      </c>
      <c r="B77513" t="s">
        <v>77521</v>
      </c>
    </row>
    <row r="77514" spans="1:2">
      <c r="A77514">
        <v>6700648</v>
      </c>
      <c r="B77514" t="s">
        <v>77522</v>
      </c>
    </row>
    <row r="77515" spans="1:2">
      <c r="A77515">
        <v>6737578</v>
      </c>
      <c r="B77515" t="s">
        <v>77523</v>
      </c>
    </row>
    <row r="77516" spans="1:2">
      <c r="A77516">
        <v>6698443</v>
      </c>
      <c r="B77516" t="s">
        <v>77524</v>
      </c>
    </row>
    <row r="77517" spans="1:2">
      <c r="A77517">
        <v>6703983</v>
      </c>
      <c r="B77517" t="s">
        <v>77525</v>
      </c>
    </row>
    <row r="77518" spans="1:2">
      <c r="A77518">
        <v>6727072</v>
      </c>
      <c r="B77518" t="s">
        <v>77526</v>
      </c>
    </row>
    <row r="77519" spans="1:2">
      <c r="A77519">
        <v>6702490</v>
      </c>
      <c r="B77519" t="s">
        <v>77527</v>
      </c>
    </row>
    <row r="77520" spans="1:2">
      <c r="A77520">
        <v>1343713</v>
      </c>
      <c r="B77520" t="s">
        <v>77528</v>
      </c>
    </row>
    <row r="77521" spans="1:2">
      <c r="A77521">
        <v>1343632</v>
      </c>
      <c r="B77521" t="s">
        <v>77529</v>
      </c>
    </row>
    <row r="77522" spans="1:2">
      <c r="A77522">
        <v>1344632</v>
      </c>
      <c r="B77522" t="s">
        <v>77530</v>
      </c>
    </row>
    <row r="77523" spans="1:2">
      <c r="A77523">
        <v>1345738</v>
      </c>
      <c r="B77523" t="s">
        <v>77531</v>
      </c>
    </row>
    <row r="77524" spans="1:2">
      <c r="A77524">
        <v>1345810</v>
      </c>
      <c r="B77524" t="s">
        <v>77532</v>
      </c>
    </row>
    <row r="77525" spans="1:2">
      <c r="A77525">
        <v>6720985</v>
      </c>
      <c r="B77525" t="s">
        <v>77533</v>
      </c>
    </row>
    <row r="77526" spans="1:2">
      <c r="A77526">
        <v>6719207</v>
      </c>
      <c r="B77526" t="s">
        <v>77534</v>
      </c>
    </row>
    <row r="77527" spans="1:2">
      <c r="A77527">
        <v>6715455</v>
      </c>
      <c r="B77527" t="s">
        <v>77535</v>
      </c>
    </row>
    <row r="77528" spans="1:2">
      <c r="A77528">
        <v>1170728</v>
      </c>
      <c r="B77528" t="s">
        <v>77536</v>
      </c>
    </row>
    <row r="77529" spans="1:2">
      <c r="A77529">
        <v>6752892</v>
      </c>
      <c r="B77529" t="s">
        <v>77537</v>
      </c>
    </row>
    <row r="77530" spans="1:2">
      <c r="A77530">
        <v>6749956</v>
      </c>
      <c r="B77530" t="s">
        <v>77538</v>
      </c>
    </row>
    <row r="77531" spans="1:2">
      <c r="A77531">
        <v>6733739</v>
      </c>
      <c r="B77531" t="s">
        <v>77539</v>
      </c>
    </row>
    <row r="77532" spans="1:2">
      <c r="A77532">
        <v>6753642</v>
      </c>
      <c r="B77532" t="s">
        <v>77540</v>
      </c>
    </row>
    <row r="77533" spans="1:2">
      <c r="A77533">
        <v>6749780</v>
      </c>
      <c r="B77533" t="s">
        <v>77541</v>
      </c>
    </row>
    <row r="77534" spans="1:2">
      <c r="A77534">
        <v>6748901</v>
      </c>
      <c r="B77534" t="s">
        <v>77542</v>
      </c>
    </row>
    <row r="77535" spans="1:2">
      <c r="A77535">
        <v>6767035</v>
      </c>
      <c r="B77535" t="s">
        <v>77543</v>
      </c>
    </row>
    <row r="77536" spans="1:2">
      <c r="A77536">
        <v>6802579</v>
      </c>
      <c r="B77536" t="s">
        <v>77544</v>
      </c>
    </row>
    <row r="77537" spans="1:2">
      <c r="A77537">
        <v>6804049</v>
      </c>
      <c r="B77537" t="s">
        <v>77545</v>
      </c>
    </row>
    <row r="77538" spans="1:2">
      <c r="A77538">
        <v>6781036</v>
      </c>
      <c r="B77538" t="s">
        <v>77546</v>
      </c>
    </row>
    <row r="77539" spans="1:2">
      <c r="A77539">
        <v>6792037</v>
      </c>
      <c r="B77539" t="s">
        <v>77547</v>
      </c>
    </row>
    <row r="77540" spans="1:2">
      <c r="A77540">
        <v>6816537</v>
      </c>
      <c r="B77540" t="s">
        <v>77548</v>
      </c>
    </row>
    <row r="77541" spans="1:2">
      <c r="A77541">
        <v>6912852</v>
      </c>
      <c r="B77541" t="s">
        <v>77549</v>
      </c>
    </row>
    <row r="77542" spans="1:2">
      <c r="A77542">
        <v>6777336</v>
      </c>
      <c r="B77542" t="s">
        <v>77550</v>
      </c>
    </row>
    <row r="77543" spans="1:2">
      <c r="A77543">
        <v>6777026</v>
      </c>
      <c r="B77543" t="s">
        <v>77551</v>
      </c>
    </row>
    <row r="77544" spans="1:2">
      <c r="A77544">
        <v>6780491</v>
      </c>
      <c r="B77544" t="s">
        <v>77552</v>
      </c>
    </row>
    <row r="77545" spans="1:2">
      <c r="A77545">
        <v>6782278</v>
      </c>
      <c r="B77545" t="s">
        <v>77553</v>
      </c>
    </row>
    <row r="77546" spans="1:2">
      <c r="A77546">
        <v>1481134</v>
      </c>
      <c r="B77546" t="s">
        <v>77554</v>
      </c>
    </row>
    <row r="77547" spans="1:2">
      <c r="A77547">
        <v>1482989</v>
      </c>
      <c r="B77547" t="s">
        <v>77555</v>
      </c>
    </row>
    <row r="77548" spans="1:2">
      <c r="A77548">
        <v>1482792</v>
      </c>
      <c r="B77548" t="s">
        <v>77556</v>
      </c>
    </row>
    <row r="77549" spans="1:2">
      <c r="A77549">
        <v>1482021</v>
      </c>
      <c r="B77549" t="s">
        <v>77557</v>
      </c>
    </row>
    <row r="77550" spans="1:2">
      <c r="A77550">
        <v>6843324</v>
      </c>
      <c r="B77550" t="s">
        <v>77558</v>
      </c>
    </row>
    <row r="77551" spans="1:2">
      <c r="A77551">
        <v>1490187</v>
      </c>
      <c r="B77551" t="s">
        <v>77559</v>
      </c>
    </row>
    <row r="77552" spans="1:2">
      <c r="A77552">
        <v>1492423</v>
      </c>
      <c r="B77552" t="s">
        <v>77560</v>
      </c>
    </row>
    <row r="77553" spans="1:2">
      <c r="A77553">
        <v>1443813</v>
      </c>
      <c r="B77553" t="s">
        <v>77561</v>
      </c>
    </row>
    <row r="77554" spans="1:2">
      <c r="A77554">
        <v>1443264</v>
      </c>
      <c r="B77554" t="s">
        <v>77562</v>
      </c>
    </row>
    <row r="77555" spans="1:2">
      <c r="A77555">
        <v>1463701</v>
      </c>
      <c r="B77555" t="s">
        <v>77563</v>
      </c>
    </row>
    <row r="77556" spans="1:2">
      <c r="A77556">
        <v>1459706</v>
      </c>
      <c r="B77556" t="s">
        <v>77564</v>
      </c>
    </row>
    <row r="77557" spans="1:2">
      <c r="A77557">
        <v>1459459</v>
      </c>
      <c r="B77557" t="s">
        <v>77565</v>
      </c>
    </row>
    <row r="77558" spans="1:2">
      <c r="A77558">
        <v>1458476</v>
      </c>
      <c r="B77558" t="s">
        <v>77566</v>
      </c>
    </row>
    <row r="77559" spans="1:2">
      <c r="A77559">
        <v>1457212</v>
      </c>
      <c r="B77559" t="s">
        <v>77567</v>
      </c>
    </row>
    <row r="77560" spans="1:2">
      <c r="A77560">
        <v>2167109</v>
      </c>
      <c r="B77560" t="s">
        <v>77568</v>
      </c>
    </row>
    <row r="77561" spans="1:2">
      <c r="A77561">
        <v>2165197</v>
      </c>
      <c r="B77561" t="s">
        <v>77569</v>
      </c>
    </row>
    <row r="77562" spans="1:2">
      <c r="A77562">
        <v>1470734</v>
      </c>
      <c r="B77562" t="s">
        <v>77570</v>
      </c>
    </row>
    <row r="77563" spans="1:2">
      <c r="A77563">
        <v>2165581</v>
      </c>
      <c r="B77563" t="s">
        <v>77571</v>
      </c>
    </row>
    <row r="77564" spans="1:2">
      <c r="A77564">
        <v>6837914</v>
      </c>
      <c r="B77564" t="s">
        <v>77572</v>
      </c>
    </row>
    <row r="77565" spans="1:2">
      <c r="A77565">
        <v>6846421</v>
      </c>
      <c r="B77565" t="s">
        <v>77573</v>
      </c>
    </row>
    <row r="77566" spans="1:2">
      <c r="A77566">
        <v>6863660</v>
      </c>
      <c r="B77566" t="s">
        <v>77574</v>
      </c>
    </row>
    <row r="77567" spans="1:2">
      <c r="A77567">
        <v>6857615</v>
      </c>
      <c r="B77567" t="s">
        <v>77575</v>
      </c>
    </row>
    <row r="77568" spans="1:2">
      <c r="A77568">
        <v>1496087</v>
      </c>
      <c r="B77568" t="s">
        <v>77576</v>
      </c>
    </row>
    <row r="77569" spans="1:2">
      <c r="A77569">
        <v>1494291</v>
      </c>
      <c r="B77569" t="s">
        <v>77577</v>
      </c>
    </row>
    <row r="77570" spans="1:2">
      <c r="A77570">
        <v>1507888</v>
      </c>
      <c r="B77570" t="s">
        <v>77578</v>
      </c>
    </row>
    <row r="77571" spans="1:2">
      <c r="A77571">
        <v>1508010</v>
      </c>
      <c r="B77571" t="s">
        <v>77579</v>
      </c>
    </row>
    <row r="77572" spans="1:2">
      <c r="A77572">
        <v>1507311</v>
      </c>
      <c r="B77572" t="s">
        <v>77580</v>
      </c>
    </row>
    <row r="77573" spans="1:2">
      <c r="A77573">
        <v>1505566</v>
      </c>
      <c r="B77573" t="s">
        <v>77581</v>
      </c>
    </row>
    <row r="77574" spans="1:2">
      <c r="A77574">
        <v>6899113</v>
      </c>
      <c r="B77574" t="s">
        <v>77582</v>
      </c>
    </row>
    <row r="77575" spans="1:2">
      <c r="A77575">
        <v>7002213</v>
      </c>
      <c r="B77575" t="s">
        <v>77583</v>
      </c>
    </row>
    <row r="77576" spans="1:2">
      <c r="A77576">
        <v>6821788</v>
      </c>
      <c r="B77576" t="s">
        <v>77584</v>
      </c>
    </row>
    <row r="77577" spans="1:2">
      <c r="A77577">
        <v>6808574</v>
      </c>
      <c r="B77577" t="s">
        <v>77585</v>
      </c>
    </row>
    <row r="77578" spans="1:2">
      <c r="A77578">
        <v>6872628</v>
      </c>
      <c r="B77578" t="s">
        <v>77586</v>
      </c>
    </row>
    <row r="77579" spans="1:2">
      <c r="A77579">
        <v>2160350</v>
      </c>
      <c r="B77579" t="s">
        <v>77587</v>
      </c>
    </row>
    <row r="77580" spans="1:2">
      <c r="A77580">
        <v>7005259</v>
      </c>
      <c r="B77580" t="s">
        <v>77588</v>
      </c>
    </row>
    <row r="77581" spans="1:2">
      <c r="A77581">
        <v>1433863</v>
      </c>
      <c r="B77581" t="s">
        <v>77589</v>
      </c>
    </row>
    <row r="77582" spans="1:2">
      <c r="A77582">
        <v>1435448</v>
      </c>
      <c r="B77582" t="s">
        <v>77590</v>
      </c>
    </row>
    <row r="77583" spans="1:2">
      <c r="A77583">
        <v>1435600</v>
      </c>
      <c r="B77583" t="s">
        <v>77591</v>
      </c>
    </row>
    <row r="77584" spans="1:2">
      <c r="A77584">
        <v>1435612</v>
      </c>
      <c r="B77584" t="s">
        <v>77592</v>
      </c>
    </row>
    <row r="77585" spans="1:2">
      <c r="A77585">
        <v>1436041</v>
      </c>
      <c r="B77585" t="s">
        <v>77593</v>
      </c>
    </row>
    <row r="77586" spans="1:2">
      <c r="A77586">
        <v>1450345</v>
      </c>
      <c r="B77586" t="s">
        <v>77594</v>
      </c>
    </row>
    <row r="77587" spans="1:2">
      <c r="A77587">
        <v>1454659</v>
      </c>
      <c r="B77587" t="s">
        <v>77595</v>
      </c>
    </row>
    <row r="77588" spans="1:2">
      <c r="A77588">
        <v>1447119</v>
      </c>
      <c r="B77588" t="s">
        <v>77596</v>
      </c>
    </row>
    <row r="77589" spans="1:2">
      <c r="A77589">
        <v>2191935</v>
      </c>
      <c r="B77589" t="s">
        <v>77597</v>
      </c>
    </row>
    <row r="77590" spans="1:2">
      <c r="A77590">
        <v>1449522</v>
      </c>
      <c r="B77590" t="s">
        <v>77598</v>
      </c>
    </row>
    <row r="77591" spans="1:2">
      <c r="A77591">
        <v>2162323</v>
      </c>
      <c r="B77591" t="s">
        <v>77599</v>
      </c>
    </row>
    <row r="77592" spans="1:2">
      <c r="A77592">
        <v>1479424</v>
      </c>
      <c r="B77592" t="s">
        <v>77600</v>
      </c>
    </row>
    <row r="77593" spans="1:2">
      <c r="A77593">
        <v>1419748</v>
      </c>
      <c r="B77593" t="s">
        <v>77601</v>
      </c>
    </row>
    <row r="77594" spans="1:2">
      <c r="A77594">
        <v>1419779</v>
      </c>
      <c r="B77594" t="s">
        <v>77602</v>
      </c>
    </row>
    <row r="77595" spans="1:2">
      <c r="A77595">
        <v>1421603</v>
      </c>
      <c r="B77595" t="s">
        <v>77603</v>
      </c>
    </row>
    <row r="77596" spans="1:2">
      <c r="A77596">
        <v>1421018</v>
      </c>
      <c r="B77596" t="s">
        <v>77604</v>
      </c>
    </row>
    <row r="77597" spans="1:2">
      <c r="A77597">
        <v>1425048</v>
      </c>
      <c r="B77597" t="s">
        <v>77605</v>
      </c>
    </row>
    <row r="77598" spans="1:2">
      <c r="A77598">
        <v>1422038</v>
      </c>
      <c r="B77598" t="s">
        <v>77606</v>
      </c>
    </row>
    <row r="77599" spans="1:2">
      <c r="A77599">
        <v>1422121</v>
      </c>
      <c r="B77599" t="s">
        <v>77607</v>
      </c>
    </row>
    <row r="77600" spans="1:2">
      <c r="A77600">
        <v>924823</v>
      </c>
      <c r="B77600" t="s">
        <v>77608</v>
      </c>
    </row>
    <row r="77601" spans="1:2">
      <c r="A77601">
        <v>1234594</v>
      </c>
      <c r="B77601" t="s">
        <v>77609</v>
      </c>
    </row>
    <row r="77602" spans="1:2">
      <c r="A77602">
        <v>700517</v>
      </c>
      <c r="B77602" t="s">
        <v>77610</v>
      </c>
    </row>
    <row r="77603" spans="1:2">
      <c r="A77603">
        <v>889648</v>
      </c>
      <c r="B77603" t="s">
        <v>77611</v>
      </c>
    </row>
    <row r="77604" spans="1:2">
      <c r="A77604">
        <v>1014912</v>
      </c>
      <c r="B77604" t="s">
        <v>77612</v>
      </c>
    </row>
    <row r="77605" spans="1:2">
      <c r="A77605">
        <v>1033523</v>
      </c>
      <c r="B77605" t="s">
        <v>77613</v>
      </c>
    </row>
    <row r="77606" spans="1:2">
      <c r="A77606">
        <v>38282</v>
      </c>
      <c r="B77606" t="s">
        <v>77614</v>
      </c>
    </row>
    <row r="77607" spans="1:2">
      <c r="A77607">
        <v>40812</v>
      </c>
      <c r="B77607" t="s">
        <v>77615</v>
      </c>
    </row>
    <row r="77608" spans="1:2">
      <c r="A77608">
        <v>37409</v>
      </c>
      <c r="B77608" t="s">
        <v>77616</v>
      </c>
    </row>
    <row r="77609" spans="1:2">
      <c r="A77609">
        <v>53890</v>
      </c>
      <c r="B77609" t="s">
        <v>77617</v>
      </c>
    </row>
    <row r="77610" spans="1:2">
      <c r="A77610">
        <v>45170</v>
      </c>
      <c r="B77610" t="s">
        <v>77618</v>
      </c>
    </row>
    <row r="77611" spans="1:2">
      <c r="A77611">
        <v>6779213</v>
      </c>
      <c r="B77611" t="s">
        <v>77619</v>
      </c>
    </row>
    <row r="77612" spans="1:2">
      <c r="A77612">
        <v>51463</v>
      </c>
      <c r="B77612" t="s">
        <v>77620</v>
      </c>
    </row>
    <row r="77613" spans="1:2">
      <c r="A77613">
        <v>50964</v>
      </c>
      <c r="B77613" t="s">
        <v>77621</v>
      </c>
    </row>
    <row r="77614" spans="1:2">
      <c r="A77614">
        <v>48080</v>
      </c>
      <c r="B77614" t="s">
        <v>77622</v>
      </c>
    </row>
    <row r="77615" spans="1:2">
      <c r="A77615">
        <v>45232</v>
      </c>
      <c r="B77615" t="s">
        <v>77623</v>
      </c>
    </row>
    <row r="77616" spans="1:2">
      <c r="A77616">
        <v>36213</v>
      </c>
      <c r="B77616" t="s">
        <v>77624</v>
      </c>
    </row>
    <row r="77617" spans="1:2">
      <c r="A77617">
        <v>6950288</v>
      </c>
      <c r="B77617" t="s">
        <v>77625</v>
      </c>
    </row>
    <row r="77618" spans="1:2">
      <c r="A77618">
        <v>45623</v>
      </c>
      <c r="B77618" t="s">
        <v>77626</v>
      </c>
    </row>
    <row r="77619" spans="1:2">
      <c r="A77619">
        <v>6718448</v>
      </c>
      <c r="B77619" t="s">
        <v>77627</v>
      </c>
    </row>
    <row r="77620" spans="1:2">
      <c r="A77620">
        <v>1423255</v>
      </c>
      <c r="B77620" t="s">
        <v>77628</v>
      </c>
    </row>
    <row r="77621" spans="1:2">
      <c r="A77621">
        <v>1429554</v>
      </c>
      <c r="B77621" t="s">
        <v>77629</v>
      </c>
    </row>
    <row r="77622" spans="1:2">
      <c r="A77622">
        <v>1429007</v>
      </c>
      <c r="B77622" t="s">
        <v>77630</v>
      </c>
    </row>
    <row r="77623" spans="1:2">
      <c r="A77623">
        <v>1428900</v>
      </c>
      <c r="B77623" t="s">
        <v>77631</v>
      </c>
    </row>
    <row r="77624" spans="1:2">
      <c r="A77624">
        <v>1428948</v>
      </c>
      <c r="B77624" t="s">
        <v>77632</v>
      </c>
    </row>
    <row r="77625" spans="1:2">
      <c r="A77625">
        <v>1434666</v>
      </c>
      <c r="B77625" t="s">
        <v>77633</v>
      </c>
    </row>
    <row r="77626" spans="1:2">
      <c r="A77626">
        <v>1449340</v>
      </c>
      <c r="B77626" t="s">
        <v>77634</v>
      </c>
    </row>
    <row r="77627" spans="1:2">
      <c r="A77627">
        <v>1441613</v>
      </c>
      <c r="B77627" t="s">
        <v>77635</v>
      </c>
    </row>
    <row r="77628" spans="1:2">
      <c r="A77628">
        <v>1446510</v>
      </c>
      <c r="B77628" t="s">
        <v>77636</v>
      </c>
    </row>
    <row r="77629" spans="1:2">
      <c r="A77629">
        <v>6683624</v>
      </c>
      <c r="B77629" t="s">
        <v>77637</v>
      </c>
    </row>
    <row r="77630" spans="1:2">
      <c r="A77630">
        <v>6652582</v>
      </c>
      <c r="B77630" t="s">
        <v>77638</v>
      </c>
    </row>
    <row r="77631" spans="1:2">
      <c r="A77631">
        <v>6652136</v>
      </c>
      <c r="B77631" t="s">
        <v>77639</v>
      </c>
    </row>
    <row r="77632" spans="1:2">
      <c r="A77632">
        <v>1431031</v>
      </c>
      <c r="B77632" t="s">
        <v>77640</v>
      </c>
    </row>
    <row r="77633" spans="1:2">
      <c r="A77633">
        <v>6549889</v>
      </c>
      <c r="B77633" t="s">
        <v>77641</v>
      </c>
    </row>
    <row r="77634" spans="1:2">
      <c r="A77634">
        <v>6551028</v>
      </c>
      <c r="B77634" t="s">
        <v>77642</v>
      </c>
    </row>
    <row r="77635" spans="1:2">
      <c r="A77635">
        <v>6762743</v>
      </c>
      <c r="B77635" t="s">
        <v>77643</v>
      </c>
    </row>
    <row r="77636" spans="1:2">
      <c r="A77636">
        <v>6496449</v>
      </c>
      <c r="B77636" t="s">
        <v>77644</v>
      </c>
    </row>
    <row r="77637" spans="1:2">
      <c r="A77637">
        <v>6682660</v>
      </c>
      <c r="B77637" t="s">
        <v>77645</v>
      </c>
    </row>
    <row r="77638" spans="1:2">
      <c r="A77638">
        <v>1432278</v>
      </c>
      <c r="B77638" t="s">
        <v>77646</v>
      </c>
    </row>
    <row r="77639" spans="1:2">
      <c r="A77639">
        <v>6650284</v>
      </c>
      <c r="B77639" t="s">
        <v>77647</v>
      </c>
    </row>
    <row r="77640" spans="1:2">
      <c r="A77640">
        <v>5211117</v>
      </c>
      <c r="B77640" t="s">
        <v>77648</v>
      </c>
    </row>
    <row r="77641" spans="1:2">
      <c r="A77641">
        <v>5162708</v>
      </c>
      <c r="B77641" t="s">
        <v>77649</v>
      </c>
    </row>
    <row r="77642" spans="1:2">
      <c r="A77642">
        <v>5210293</v>
      </c>
      <c r="B77642" t="s">
        <v>77650</v>
      </c>
    </row>
    <row r="77643" spans="1:2">
      <c r="A77643">
        <v>5209634</v>
      </c>
      <c r="B77643" t="s">
        <v>77651</v>
      </c>
    </row>
    <row r="77644" spans="1:2">
      <c r="A77644">
        <v>6688418</v>
      </c>
      <c r="B77644" t="s">
        <v>77652</v>
      </c>
    </row>
    <row r="77645" spans="1:2">
      <c r="A77645">
        <v>6686719</v>
      </c>
      <c r="B77645" t="s">
        <v>77653</v>
      </c>
    </row>
    <row r="77646" spans="1:2">
      <c r="A77646">
        <v>6689175</v>
      </c>
      <c r="B77646" t="s">
        <v>77654</v>
      </c>
    </row>
    <row r="77647" spans="1:2">
      <c r="A77647">
        <v>6823541</v>
      </c>
      <c r="B77647" t="s">
        <v>77655</v>
      </c>
    </row>
    <row r="77648" spans="1:2">
      <c r="A77648">
        <v>5928405</v>
      </c>
      <c r="B77648" t="s">
        <v>77656</v>
      </c>
    </row>
    <row r="77649" spans="1:2">
      <c r="A77649">
        <v>5929331</v>
      </c>
      <c r="B77649" t="s">
        <v>77657</v>
      </c>
    </row>
    <row r="77650" spans="1:2">
      <c r="A77650">
        <v>5854192</v>
      </c>
      <c r="B77650" t="s">
        <v>77658</v>
      </c>
    </row>
    <row r="77651" spans="1:2">
      <c r="A77651">
        <v>5852620</v>
      </c>
      <c r="B77651" t="s">
        <v>77659</v>
      </c>
    </row>
    <row r="77652" spans="1:2">
      <c r="A77652">
        <v>7027643</v>
      </c>
      <c r="B77652" t="s">
        <v>77660</v>
      </c>
    </row>
    <row r="77653" spans="1:2">
      <c r="A77653">
        <v>5852835</v>
      </c>
      <c r="B77653" t="s">
        <v>77661</v>
      </c>
    </row>
    <row r="77654" spans="1:2">
      <c r="A77654">
        <v>5163278</v>
      </c>
      <c r="B77654" t="s">
        <v>77662</v>
      </c>
    </row>
    <row r="77655" spans="1:2">
      <c r="A77655">
        <v>2194971</v>
      </c>
      <c r="B77655" t="s">
        <v>77663</v>
      </c>
    </row>
    <row r="77656" spans="1:2">
      <c r="A77656">
        <v>3277158</v>
      </c>
      <c r="B77656" t="s">
        <v>77664</v>
      </c>
    </row>
    <row r="77657" spans="1:2">
      <c r="A77657">
        <v>2734959</v>
      </c>
      <c r="B77657" t="s">
        <v>77665</v>
      </c>
    </row>
    <row r="77658" spans="1:2">
      <c r="A77658">
        <v>4925997</v>
      </c>
      <c r="B77658" t="s">
        <v>77666</v>
      </c>
    </row>
    <row r="77659" spans="1:2">
      <c r="A77659">
        <v>6873697</v>
      </c>
      <c r="B77659" t="s">
        <v>77667</v>
      </c>
    </row>
    <row r="77660" spans="1:2">
      <c r="A77660">
        <v>5162262</v>
      </c>
      <c r="B77660" t="s">
        <v>77668</v>
      </c>
    </row>
    <row r="77661" spans="1:2">
      <c r="A77661">
        <v>5145441</v>
      </c>
      <c r="B77661" t="s">
        <v>77669</v>
      </c>
    </row>
    <row r="77662" spans="1:2">
      <c r="A77662">
        <v>2213136</v>
      </c>
      <c r="B77662" t="s">
        <v>77670</v>
      </c>
    </row>
    <row r="77663" spans="1:2">
      <c r="A77663">
        <v>6735533</v>
      </c>
      <c r="B77663" t="s">
        <v>77671</v>
      </c>
    </row>
    <row r="77664" spans="1:2">
      <c r="A77664">
        <v>2215777</v>
      </c>
      <c r="B77664" t="s">
        <v>77672</v>
      </c>
    </row>
    <row r="77665" spans="1:2">
      <c r="A77665">
        <v>2212227</v>
      </c>
      <c r="B77665" t="s">
        <v>77673</v>
      </c>
    </row>
    <row r="77666" spans="1:2">
      <c r="A77666">
        <v>2208247</v>
      </c>
      <c r="B77666" t="s">
        <v>77674</v>
      </c>
    </row>
    <row r="77667" spans="1:2">
      <c r="A77667">
        <v>2203770</v>
      </c>
      <c r="B77667" t="s">
        <v>77675</v>
      </c>
    </row>
    <row r="77668" spans="1:2">
      <c r="A77668">
        <v>1429696</v>
      </c>
      <c r="B77668" t="s">
        <v>77676</v>
      </c>
    </row>
    <row r="77669" spans="1:2">
      <c r="A77669">
        <v>4594239</v>
      </c>
      <c r="B77669" t="s">
        <v>77677</v>
      </c>
    </row>
    <row r="77670" spans="1:2">
      <c r="A77670">
        <v>4641405</v>
      </c>
      <c r="B77670" t="s">
        <v>77678</v>
      </c>
    </row>
    <row r="77671" spans="1:2">
      <c r="A77671">
        <v>4640547</v>
      </c>
      <c r="B77671" t="s">
        <v>77679</v>
      </c>
    </row>
    <row r="77672" spans="1:2">
      <c r="A77672">
        <v>4642226</v>
      </c>
      <c r="B77672" t="s">
        <v>77680</v>
      </c>
    </row>
    <row r="77673" spans="1:2">
      <c r="A77673">
        <v>3276843</v>
      </c>
      <c r="B77673" t="s">
        <v>77681</v>
      </c>
    </row>
    <row r="77674" spans="1:2">
      <c r="A77674">
        <v>5028549</v>
      </c>
      <c r="B77674" t="s">
        <v>77682</v>
      </c>
    </row>
    <row r="77675" spans="1:2">
      <c r="A77675">
        <v>4927020</v>
      </c>
      <c r="B77675" t="s">
        <v>77683</v>
      </c>
    </row>
    <row r="77676" spans="1:2">
      <c r="A77676">
        <v>3656623</v>
      </c>
      <c r="B77676" t="s">
        <v>77684</v>
      </c>
    </row>
    <row r="77677" spans="1:2">
      <c r="A77677">
        <v>5027631</v>
      </c>
      <c r="B77677" t="s">
        <v>77685</v>
      </c>
    </row>
    <row r="77678" spans="1:2">
      <c r="A77678">
        <v>4927360</v>
      </c>
      <c r="B77678" t="s">
        <v>77686</v>
      </c>
    </row>
    <row r="77679" spans="1:2">
      <c r="A77679">
        <v>897035</v>
      </c>
      <c r="B77679" t="s">
        <v>77687</v>
      </c>
    </row>
    <row r="77680" spans="1:2">
      <c r="A77680">
        <v>422006</v>
      </c>
      <c r="B77680" t="s">
        <v>77688</v>
      </c>
    </row>
    <row r="77681" spans="1:2">
      <c r="A77681">
        <v>693467</v>
      </c>
      <c r="B77681" t="s">
        <v>77689</v>
      </c>
    </row>
    <row r="77682" spans="1:2">
      <c r="A77682">
        <v>693935</v>
      </c>
      <c r="B77682" t="s">
        <v>77690</v>
      </c>
    </row>
    <row r="77683" spans="1:2">
      <c r="A77683">
        <v>693969</v>
      </c>
      <c r="B77683" t="s">
        <v>77691</v>
      </c>
    </row>
    <row r="77684" spans="1:2">
      <c r="A77684">
        <v>746843</v>
      </c>
      <c r="B77684" t="s">
        <v>77692</v>
      </c>
    </row>
    <row r="77685" spans="1:2">
      <c r="A77685">
        <v>755283</v>
      </c>
      <c r="B77685" t="s">
        <v>77693</v>
      </c>
    </row>
    <row r="77686" spans="1:2">
      <c r="A77686">
        <v>753542</v>
      </c>
      <c r="B77686" t="s">
        <v>77694</v>
      </c>
    </row>
    <row r="77687" spans="1:2">
      <c r="A77687">
        <v>752096</v>
      </c>
      <c r="B77687" t="s">
        <v>77695</v>
      </c>
    </row>
    <row r="77688" spans="1:2">
      <c r="A77688">
        <v>1220767</v>
      </c>
      <c r="B77688" t="s">
        <v>77696</v>
      </c>
    </row>
    <row r="77689" spans="1:2">
      <c r="A77689">
        <v>1219453</v>
      </c>
      <c r="B77689" t="s">
        <v>77697</v>
      </c>
    </row>
    <row r="77690" spans="1:2">
      <c r="A77690">
        <v>1221673</v>
      </c>
      <c r="B77690" t="s">
        <v>77698</v>
      </c>
    </row>
    <row r="77691" spans="1:2">
      <c r="A77691">
        <v>1216909</v>
      </c>
      <c r="B77691" t="s">
        <v>77699</v>
      </c>
    </row>
    <row r="77692" spans="1:2">
      <c r="A77692">
        <v>1197166</v>
      </c>
      <c r="B77692" t="s">
        <v>77700</v>
      </c>
    </row>
    <row r="77693" spans="1:2">
      <c r="A77693">
        <v>1197584</v>
      </c>
      <c r="B77693" t="s">
        <v>77701</v>
      </c>
    </row>
    <row r="77694" spans="1:2">
      <c r="A77694">
        <v>1246061</v>
      </c>
      <c r="B77694" t="s">
        <v>77702</v>
      </c>
    </row>
    <row r="77695" spans="1:2">
      <c r="A77695">
        <v>1248054</v>
      </c>
      <c r="B77695" t="s">
        <v>77703</v>
      </c>
    </row>
    <row r="77696" spans="1:2">
      <c r="A77696">
        <v>1050968</v>
      </c>
      <c r="B77696" t="s">
        <v>77704</v>
      </c>
    </row>
    <row r="77697" spans="1:2">
      <c r="A77697">
        <v>1064575</v>
      </c>
      <c r="B77697" t="s">
        <v>77705</v>
      </c>
    </row>
    <row r="77698" spans="1:2">
      <c r="A77698">
        <v>1054314</v>
      </c>
      <c r="B77698" t="s">
        <v>77706</v>
      </c>
    </row>
    <row r="77699" spans="1:2">
      <c r="A77699">
        <v>257768</v>
      </c>
      <c r="B77699" t="s">
        <v>77707</v>
      </c>
    </row>
    <row r="77700" spans="1:2">
      <c r="A77700">
        <v>265872</v>
      </c>
      <c r="B77700" t="s">
        <v>77708</v>
      </c>
    </row>
    <row r="77701" spans="1:2">
      <c r="A77701">
        <v>619578</v>
      </c>
      <c r="B77701" t="s">
        <v>77709</v>
      </c>
    </row>
    <row r="77702" spans="1:2">
      <c r="A77702">
        <v>314733</v>
      </c>
      <c r="B77702" t="s">
        <v>77710</v>
      </c>
    </row>
    <row r="77703" spans="1:2">
      <c r="A77703">
        <v>310734</v>
      </c>
      <c r="B77703" t="s">
        <v>77711</v>
      </c>
    </row>
    <row r="77704" spans="1:2">
      <c r="A77704">
        <v>811290</v>
      </c>
      <c r="B77704" t="s">
        <v>77712</v>
      </c>
    </row>
    <row r="77705" spans="1:2">
      <c r="A77705">
        <v>2207596</v>
      </c>
      <c r="B77705" t="s">
        <v>77713</v>
      </c>
    </row>
    <row r="77706" spans="1:2">
      <c r="A77706">
        <v>43740</v>
      </c>
      <c r="B77706" t="s">
        <v>77714</v>
      </c>
    </row>
    <row r="77707" spans="1:2">
      <c r="A77707">
        <v>6694221</v>
      </c>
      <c r="B77707" t="s">
        <v>77715</v>
      </c>
    </row>
    <row r="77708" spans="1:2">
      <c r="A77708">
        <v>959254</v>
      </c>
      <c r="B77708" t="s">
        <v>77716</v>
      </c>
    </row>
    <row r="77709" spans="1:2">
      <c r="A77709">
        <v>6776216</v>
      </c>
      <c r="B77709" t="s">
        <v>77717</v>
      </c>
    </row>
    <row r="77710" spans="1:2">
      <c r="A77710">
        <v>2165749</v>
      </c>
      <c r="B77710" t="s">
        <v>77718</v>
      </c>
    </row>
    <row r="77711" spans="1:2">
      <c r="A77711">
        <v>1422623</v>
      </c>
      <c r="B77711" t="s">
        <v>77719</v>
      </c>
    </row>
    <row r="77712" spans="1:2">
      <c r="A77712">
        <v>1429985</v>
      </c>
      <c r="B77712" t="s">
        <v>77720</v>
      </c>
    </row>
    <row r="77713" spans="1:2">
      <c r="A77713">
        <v>1107246</v>
      </c>
      <c r="B77713" t="s">
        <v>77721</v>
      </c>
    </row>
    <row r="77714" spans="1:2">
      <c r="A77714">
        <v>1101410</v>
      </c>
      <c r="B77714" t="s">
        <v>77722</v>
      </c>
    </row>
    <row r="77715" spans="1:2">
      <c r="A77715">
        <v>1115755</v>
      </c>
      <c r="B77715" t="s">
        <v>77723</v>
      </c>
    </row>
    <row r="77716" spans="1:2">
      <c r="A77716">
        <v>1119407</v>
      </c>
      <c r="B77716" t="s">
        <v>77724</v>
      </c>
    </row>
    <row r="77717" spans="1:2">
      <c r="A77717">
        <v>1109717</v>
      </c>
      <c r="B77717" t="s">
        <v>77725</v>
      </c>
    </row>
    <row r="77718" spans="1:2">
      <c r="A77718">
        <v>1113644</v>
      </c>
      <c r="B77718" t="s">
        <v>77726</v>
      </c>
    </row>
    <row r="77719" spans="1:2">
      <c r="A77719">
        <v>1112958</v>
      </c>
      <c r="B77719" t="s">
        <v>77727</v>
      </c>
    </row>
    <row r="77720" spans="1:2">
      <c r="A77720">
        <v>737678</v>
      </c>
      <c r="B77720" t="s">
        <v>77728</v>
      </c>
    </row>
    <row r="77721" spans="1:2">
      <c r="A77721">
        <v>741491</v>
      </c>
      <c r="B77721" t="s">
        <v>77729</v>
      </c>
    </row>
    <row r="77722" spans="1:2">
      <c r="A77722">
        <v>757892</v>
      </c>
      <c r="B77722" t="s">
        <v>77730</v>
      </c>
    </row>
    <row r="77723" spans="1:2">
      <c r="A77723">
        <v>1256648</v>
      </c>
      <c r="B77723" t="s">
        <v>77731</v>
      </c>
    </row>
    <row r="77724" spans="1:2">
      <c r="A77724">
        <v>1253798</v>
      </c>
      <c r="B77724" t="s">
        <v>77732</v>
      </c>
    </row>
    <row r="77725" spans="1:2">
      <c r="A77725">
        <v>1252739</v>
      </c>
      <c r="B77725" t="s">
        <v>77733</v>
      </c>
    </row>
    <row r="77726" spans="1:2">
      <c r="A77726">
        <v>1413886</v>
      </c>
      <c r="B77726" t="s">
        <v>77734</v>
      </c>
    </row>
    <row r="77727" spans="1:2">
      <c r="A77727">
        <v>1412983</v>
      </c>
      <c r="B77727" t="s">
        <v>77735</v>
      </c>
    </row>
    <row r="77728" spans="1:2">
      <c r="A77728">
        <v>1414189</v>
      </c>
      <c r="B77728" t="s">
        <v>77736</v>
      </c>
    </row>
    <row r="77729" spans="1:2">
      <c r="A77729">
        <v>1407274</v>
      </c>
      <c r="B77729" t="s">
        <v>77737</v>
      </c>
    </row>
    <row r="77730" spans="1:2">
      <c r="A77730">
        <v>1115036</v>
      </c>
      <c r="B77730" t="s">
        <v>77738</v>
      </c>
    </row>
    <row r="77731" spans="1:2">
      <c r="A77731">
        <v>1108584</v>
      </c>
      <c r="B77731" t="s">
        <v>77739</v>
      </c>
    </row>
    <row r="77732" spans="1:2">
      <c r="A77732">
        <v>1127480</v>
      </c>
      <c r="B77732" t="s">
        <v>77740</v>
      </c>
    </row>
    <row r="77733" spans="1:2">
      <c r="A77733">
        <v>1129588</v>
      </c>
      <c r="B77733" t="s">
        <v>77741</v>
      </c>
    </row>
    <row r="77734" spans="1:2">
      <c r="A77734">
        <v>1130781</v>
      </c>
      <c r="B77734" t="s">
        <v>77742</v>
      </c>
    </row>
    <row r="77735" spans="1:2">
      <c r="A77735">
        <v>1135208</v>
      </c>
      <c r="B77735" t="s">
        <v>77743</v>
      </c>
    </row>
    <row r="77736" spans="1:2">
      <c r="A77736">
        <v>751719</v>
      </c>
      <c r="B77736" t="s">
        <v>77744</v>
      </c>
    </row>
    <row r="77737" spans="1:2">
      <c r="A77737">
        <v>771056</v>
      </c>
      <c r="B77737" t="s">
        <v>77745</v>
      </c>
    </row>
    <row r="77738" spans="1:2">
      <c r="A77738">
        <v>767699</v>
      </c>
      <c r="B77738" t="s">
        <v>77746</v>
      </c>
    </row>
    <row r="77739" spans="1:2">
      <c r="A77739">
        <v>765061</v>
      </c>
      <c r="B77739" t="s">
        <v>77747</v>
      </c>
    </row>
    <row r="77740" spans="1:2">
      <c r="A77740">
        <v>1410016</v>
      </c>
      <c r="B77740" t="s">
        <v>77748</v>
      </c>
    </row>
    <row r="77741" spans="1:2">
      <c r="A77741">
        <v>1408145</v>
      </c>
      <c r="B77741" t="s">
        <v>77749</v>
      </c>
    </row>
    <row r="77742" spans="1:2">
      <c r="A77742">
        <v>1365304</v>
      </c>
      <c r="B77742" t="s">
        <v>77750</v>
      </c>
    </row>
    <row r="77743" spans="1:2">
      <c r="A77743">
        <v>1350749</v>
      </c>
      <c r="B77743" t="s">
        <v>77751</v>
      </c>
    </row>
    <row r="77744" spans="1:2">
      <c r="A77744">
        <v>1357439</v>
      </c>
      <c r="B77744" t="s">
        <v>77752</v>
      </c>
    </row>
    <row r="77745" spans="1:2">
      <c r="A77745">
        <v>1354492</v>
      </c>
      <c r="B77745" t="s">
        <v>77753</v>
      </c>
    </row>
    <row r="77746" spans="1:2">
      <c r="A77746">
        <v>1356618</v>
      </c>
      <c r="B77746" t="s">
        <v>77754</v>
      </c>
    </row>
    <row r="77747" spans="1:2">
      <c r="A77747">
        <v>1357279</v>
      </c>
      <c r="B77747" t="s">
        <v>77755</v>
      </c>
    </row>
    <row r="77748" spans="1:2">
      <c r="A77748">
        <v>1354411</v>
      </c>
      <c r="B77748" t="s">
        <v>77756</v>
      </c>
    </row>
    <row r="77749" spans="1:2">
      <c r="A77749">
        <v>1372358</v>
      </c>
      <c r="B77749" t="s">
        <v>77757</v>
      </c>
    </row>
    <row r="77750" spans="1:2">
      <c r="A77750">
        <v>1140352</v>
      </c>
      <c r="B77750" t="s">
        <v>77758</v>
      </c>
    </row>
    <row r="77751" spans="1:2">
      <c r="A77751">
        <v>6972484</v>
      </c>
      <c r="B77751" t="s">
        <v>77759</v>
      </c>
    </row>
    <row r="77752" spans="1:2">
      <c r="A77752">
        <v>1135350</v>
      </c>
      <c r="B77752" t="s">
        <v>77760</v>
      </c>
    </row>
    <row r="77753" spans="1:2">
      <c r="A77753">
        <v>1135624</v>
      </c>
      <c r="B77753" t="s">
        <v>77761</v>
      </c>
    </row>
    <row r="77754" spans="1:2">
      <c r="A77754">
        <v>1142524</v>
      </c>
      <c r="B77754" t="s">
        <v>77762</v>
      </c>
    </row>
    <row r="77755" spans="1:2">
      <c r="A77755">
        <v>1141904</v>
      </c>
      <c r="B77755" t="s">
        <v>77763</v>
      </c>
    </row>
    <row r="77756" spans="1:2">
      <c r="A77756">
        <v>1144034</v>
      </c>
      <c r="B77756" t="s">
        <v>77764</v>
      </c>
    </row>
    <row r="77757" spans="1:2">
      <c r="A77757">
        <v>1143789</v>
      </c>
      <c r="B77757" t="s">
        <v>77765</v>
      </c>
    </row>
    <row r="77758" spans="1:2">
      <c r="A77758">
        <v>1128747</v>
      </c>
      <c r="B77758" t="s">
        <v>77766</v>
      </c>
    </row>
    <row r="77759" spans="1:2">
      <c r="A77759">
        <v>1164959</v>
      </c>
      <c r="B77759" t="s">
        <v>77767</v>
      </c>
    </row>
    <row r="77760" spans="1:2">
      <c r="A77760">
        <v>1156798</v>
      </c>
      <c r="B77760" t="s">
        <v>77768</v>
      </c>
    </row>
    <row r="77761" spans="1:2">
      <c r="A77761">
        <v>1165639</v>
      </c>
      <c r="B77761" t="s">
        <v>77769</v>
      </c>
    </row>
    <row r="77762" spans="1:2">
      <c r="A77762">
        <v>1168643</v>
      </c>
      <c r="B77762" t="s">
        <v>77770</v>
      </c>
    </row>
    <row r="77763" spans="1:2">
      <c r="A77763">
        <v>1165935</v>
      </c>
      <c r="B77763" t="s">
        <v>77771</v>
      </c>
    </row>
    <row r="77764" spans="1:2">
      <c r="A77764">
        <v>976191</v>
      </c>
      <c r="B77764" t="s">
        <v>77772</v>
      </c>
    </row>
    <row r="77765" spans="1:2">
      <c r="A77765">
        <v>971186</v>
      </c>
      <c r="B77765" t="s">
        <v>77773</v>
      </c>
    </row>
    <row r="77766" spans="1:2">
      <c r="A77766">
        <v>904879</v>
      </c>
      <c r="B77766" t="s">
        <v>77774</v>
      </c>
    </row>
    <row r="77767" spans="1:2">
      <c r="A77767">
        <v>900798</v>
      </c>
      <c r="B77767" t="s">
        <v>77775</v>
      </c>
    </row>
    <row r="77768" spans="1:2">
      <c r="A77768">
        <v>901124</v>
      </c>
      <c r="B77768" t="s">
        <v>77776</v>
      </c>
    </row>
    <row r="77769" spans="1:2">
      <c r="A77769">
        <v>6727076</v>
      </c>
      <c r="B77769" t="s">
        <v>77777</v>
      </c>
    </row>
    <row r="77770" spans="1:2">
      <c r="A77770">
        <v>906494</v>
      </c>
      <c r="B77770" t="s">
        <v>77778</v>
      </c>
    </row>
    <row r="77771" spans="1:2">
      <c r="A77771">
        <v>909272</v>
      </c>
      <c r="B77771" t="s">
        <v>77779</v>
      </c>
    </row>
    <row r="77772" spans="1:2">
      <c r="A77772">
        <v>1373308</v>
      </c>
      <c r="B77772" t="s">
        <v>77780</v>
      </c>
    </row>
    <row r="77773" spans="1:2">
      <c r="A77773">
        <v>1376559</v>
      </c>
      <c r="B77773" t="s">
        <v>77781</v>
      </c>
    </row>
    <row r="77774" spans="1:2">
      <c r="A77774">
        <v>1376781</v>
      </c>
      <c r="B77774" t="s">
        <v>77782</v>
      </c>
    </row>
    <row r="77775" spans="1:2">
      <c r="A77775">
        <v>1376835</v>
      </c>
      <c r="B77775" t="s">
        <v>77783</v>
      </c>
    </row>
    <row r="77776" spans="1:2">
      <c r="A77776">
        <v>1377229</v>
      </c>
      <c r="B77776" t="s">
        <v>77784</v>
      </c>
    </row>
    <row r="77777" spans="1:2">
      <c r="A77777">
        <v>1362073</v>
      </c>
      <c r="B77777" t="s">
        <v>77785</v>
      </c>
    </row>
    <row r="77778" spans="1:2">
      <c r="A77778">
        <v>1367752</v>
      </c>
      <c r="B77778" t="s">
        <v>77786</v>
      </c>
    </row>
    <row r="77779" spans="1:2">
      <c r="A77779">
        <v>1369621</v>
      </c>
      <c r="B77779" t="s">
        <v>77787</v>
      </c>
    </row>
    <row r="77780" spans="1:2">
      <c r="A77780">
        <v>1382351</v>
      </c>
      <c r="B77780" t="s">
        <v>77788</v>
      </c>
    </row>
    <row r="77781" spans="1:2">
      <c r="A77781">
        <v>1380685</v>
      </c>
      <c r="B77781" t="s">
        <v>77789</v>
      </c>
    </row>
    <row r="77782" spans="1:2">
      <c r="A77782">
        <v>1167440</v>
      </c>
      <c r="B77782" t="s">
        <v>77790</v>
      </c>
    </row>
    <row r="77783" spans="1:2">
      <c r="A77783">
        <v>1072459</v>
      </c>
      <c r="B77783" t="s">
        <v>77791</v>
      </c>
    </row>
    <row r="77784" spans="1:2">
      <c r="A77784">
        <v>1074591</v>
      </c>
      <c r="B77784" t="s">
        <v>77792</v>
      </c>
    </row>
    <row r="77785" spans="1:2">
      <c r="A77785">
        <v>1076327</v>
      </c>
      <c r="B77785" t="s">
        <v>77793</v>
      </c>
    </row>
    <row r="77786" spans="1:2">
      <c r="A77786">
        <v>1153384</v>
      </c>
      <c r="B77786" t="s">
        <v>77794</v>
      </c>
    </row>
    <row r="77787" spans="1:2">
      <c r="A77787">
        <v>1149397</v>
      </c>
      <c r="B77787" t="s">
        <v>77795</v>
      </c>
    </row>
    <row r="77788" spans="1:2">
      <c r="A77788">
        <v>1154478</v>
      </c>
      <c r="B77788" t="s">
        <v>77796</v>
      </c>
    </row>
    <row r="77789" spans="1:2">
      <c r="A77789">
        <v>914231</v>
      </c>
      <c r="B77789" t="s">
        <v>77797</v>
      </c>
    </row>
    <row r="77790" spans="1:2">
      <c r="A77790">
        <v>910163</v>
      </c>
      <c r="B77790" t="s">
        <v>77798</v>
      </c>
    </row>
    <row r="77791" spans="1:2">
      <c r="A77791">
        <v>907768</v>
      </c>
      <c r="B77791" t="s">
        <v>77799</v>
      </c>
    </row>
    <row r="77792" spans="1:2">
      <c r="A77792">
        <v>887341</v>
      </c>
      <c r="B77792" t="s">
        <v>77800</v>
      </c>
    </row>
    <row r="77793" spans="1:2">
      <c r="A77793">
        <v>900452</v>
      </c>
      <c r="B77793" t="s">
        <v>77801</v>
      </c>
    </row>
    <row r="77794" spans="1:2">
      <c r="A77794">
        <v>913049</v>
      </c>
      <c r="B77794" t="s">
        <v>77802</v>
      </c>
    </row>
    <row r="77795" spans="1:2">
      <c r="A77795">
        <v>912712</v>
      </c>
      <c r="B77795" t="s">
        <v>77803</v>
      </c>
    </row>
    <row r="77796" spans="1:2">
      <c r="A77796">
        <v>1098738</v>
      </c>
      <c r="B77796" t="s">
        <v>77804</v>
      </c>
    </row>
    <row r="77797" spans="1:2">
      <c r="A77797">
        <v>1184201</v>
      </c>
      <c r="B77797" t="s">
        <v>77805</v>
      </c>
    </row>
    <row r="77798" spans="1:2">
      <c r="A77798">
        <v>95442</v>
      </c>
      <c r="B77798" t="s">
        <v>77806</v>
      </c>
    </row>
    <row r="77799" spans="1:2">
      <c r="A77799">
        <v>97728</v>
      </c>
      <c r="B77799" t="s">
        <v>77807</v>
      </c>
    </row>
    <row r="77800" spans="1:2">
      <c r="A77800">
        <v>98827</v>
      </c>
      <c r="B77800" t="s">
        <v>77808</v>
      </c>
    </row>
    <row r="77801" spans="1:2">
      <c r="A77801">
        <v>104041</v>
      </c>
      <c r="B77801" t="s">
        <v>77809</v>
      </c>
    </row>
    <row r="77802" spans="1:2">
      <c r="A77802">
        <v>101451</v>
      </c>
      <c r="B77802" t="s">
        <v>77810</v>
      </c>
    </row>
    <row r="77803" spans="1:2">
      <c r="A77803">
        <v>765781</v>
      </c>
      <c r="B77803" t="s">
        <v>77811</v>
      </c>
    </row>
    <row r="77804" spans="1:2">
      <c r="A77804">
        <v>1421879</v>
      </c>
      <c r="B77804" t="s">
        <v>77812</v>
      </c>
    </row>
    <row r="77805" spans="1:2">
      <c r="A77805">
        <v>931530</v>
      </c>
      <c r="B77805" t="s">
        <v>77813</v>
      </c>
    </row>
    <row r="77806" spans="1:2">
      <c r="A77806">
        <v>1376953</v>
      </c>
      <c r="B77806" t="s">
        <v>77814</v>
      </c>
    </row>
    <row r="77807" spans="1:2">
      <c r="A77807">
        <v>1369986</v>
      </c>
      <c r="B77807" t="s">
        <v>77815</v>
      </c>
    </row>
    <row r="77808" spans="1:2">
      <c r="A77808">
        <v>6777086</v>
      </c>
      <c r="B77808" t="s">
        <v>77816</v>
      </c>
    </row>
    <row r="77809" spans="1:2">
      <c r="A77809">
        <v>1375441</v>
      </c>
      <c r="B77809" t="s">
        <v>77817</v>
      </c>
    </row>
    <row r="77810" spans="1:2">
      <c r="A77810">
        <v>1287536</v>
      </c>
      <c r="B77810" t="s">
        <v>77818</v>
      </c>
    </row>
    <row r="77811" spans="1:2">
      <c r="A77811">
        <v>1289585</v>
      </c>
      <c r="B77811" t="s">
        <v>77819</v>
      </c>
    </row>
    <row r="77812" spans="1:2">
      <c r="A77812">
        <v>1289593</v>
      </c>
      <c r="B77812" t="s">
        <v>77820</v>
      </c>
    </row>
    <row r="77813" spans="1:2">
      <c r="A77813">
        <v>1154516</v>
      </c>
      <c r="B77813" t="s">
        <v>77821</v>
      </c>
    </row>
    <row r="77814" spans="1:2">
      <c r="A77814">
        <v>1095162</v>
      </c>
      <c r="B77814" t="s">
        <v>77822</v>
      </c>
    </row>
    <row r="77815" spans="1:2">
      <c r="A77815">
        <v>1092230</v>
      </c>
      <c r="B77815" t="s">
        <v>77823</v>
      </c>
    </row>
    <row r="77816" spans="1:2">
      <c r="A77816">
        <v>1093928</v>
      </c>
      <c r="B77816" t="s">
        <v>77824</v>
      </c>
    </row>
    <row r="77817" spans="1:2">
      <c r="A77817">
        <v>1093426</v>
      </c>
      <c r="B77817" t="s">
        <v>77825</v>
      </c>
    </row>
    <row r="77818" spans="1:2">
      <c r="A77818">
        <v>1085090</v>
      </c>
      <c r="B77818" t="s">
        <v>77826</v>
      </c>
    </row>
    <row r="77819" spans="1:2">
      <c r="A77819">
        <v>1120350</v>
      </c>
      <c r="B77819" t="s">
        <v>77827</v>
      </c>
    </row>
    <row r="77820" spans="1:2">
      <c r="A77820">
        <v>1118235</v>
      </c>
      <c r="B77820" t="s">
        <v>77828</v>
      </c>
    </row>
    <row r="77821" spans="1:2">
      <c r="A77821">
        <v>1126117</v>
      </c>
      <c r="B77821" t="s">
        <v>77829</v>
      </c>
    </row>
    <row r="77822" spans="1:2">
      <c r="A77822">
        <v>1120806</v>
      </c>
      <c r="B77822" t="s">
        <v>77830</v>
      </c>
    </row>
    <row r="77823" spans="1:2">
      <c r="A77823">
        <v>1122118</v>
      </c>
      <c r="B77823" t="s">
        <v>77831</v>
      </c>
    </row>
    <row r="77824" spans="1:2">
      <c r="A77824">
        <v>6695031</v>
      </c>
      <c r="B77824" t="s">
        <v>77832</v>
      </c>
    </row>
    <row r="77825" spans="1:2">
      <c r="A77825">
        <v>928602</v>
      </c>
      <c r="B77825" t="s">
        <v>77833</v>
      </c>
    </row>
    <row r="77826" spans="1:2">
      <c r="A77826">
        <v>927205</v>
      </c>
      <c r="B77826" t="s">
        <v>77834</v>
      </c>
    </row>
    <row r="77827" spans="1:2">
      <c r="A77827">
        <v>949777</v>
      </c>
      <c r="B77827" t="s">
        <v>77835</v>
      </c>
    </row>
    <row r="77828" spans="1:2">
      <c r="A77828">
        <v>951106</v>
      </c>
      <c r="B77828" t="s">
        <v>77836</v>
      </c>
    </row>
    <row r="77829" spans="1:2">
      <c r="A77829">
        <v>944749</v>
      </c>
      <c r="B77829" t="s">
        <v>77837</v>
      </c>
    </row>
    <row r="77830" spans="1:2">
      <c r="A77830">
        <v>945180</v>
      </c>
      <c r="B77830" t="s">
        <v>77838</v>
      </c>
    </row>
    <row r="77831" spans="1:2">
      <c r="A77831">
        <v>943336</v>
      </c>
      <c r="B77831" t="s">
        <v>77839</v>
      </c>
    </row>
    <row r="77832" spans="1:2">
      <c r="A77832">
        <v>925662</v>
      </c>
      <c r="B77832" t="s">
        <v>77840</v>
      </c>
    </row>
    <row r="77833" spans="1:2">
      <c r="A77833">
        <v>945779</v>
      </c>
      <c r="B77833" t="s">
        <v>77841</v>
      </c>
    </row>
    <row r="77834" spans="1:2">
      <c r="A77834">
        <v>945780</v>
      </c>
      <c r="B77834" t="s">
        <v>77842</v>
      </c>
    </row>
    <row r="77835" spans="1:2">
      <c r="A77835">
        <v>947862</v>
      </c>
      <c r="B77835" t="s">
        <v>77843</v>
      </c>
    </row>
    <row r="77836" spans="1:2">
      <c r="A77836">
        <v>1087464</v>
      </c>
      <c r="B77836" t="s">
        <v>77844</v>
      </c>
    </row>
    <row r="77837" spans="1:2">
      <c r="A77837">
        <v>1088766</v>
      </c>
      <c r="B77837" t="s">
        <v>77845</v>
      </c>
    </row>
    <row r="77838" spans="1:2">
      <c r="A77838">
        <v>1179408</v>
      </c>
      <c r="B77838" t="s">
        <v>77846</v>
      </c>
    </row>
    <row r="77839" spans="1:2">
      <c r="A77839">
        <v>1178323</v>
      </c>
      <c r="B77839" t="s">
        <v>77847</v>
      </c>
    </row>
    <row r="77840" spans="1:2">
      <c r="A77840">
        <v>1179163</v>
      </c>
      <c r="B77840" t="s">
        <v>77848</v>
      </c>
    </row>
    <row r="77841" spans="1:2">
      <c r="A77841">
        <v>954266</v>
      </c>
      <c r="B77841" t="s">
        <v>77849</v>
      </c>
    </row>
    <row r="77842" spans="1:2">
      <c r="A77842">
        <v>936433</v>
      </c>
      <c r="B77842" t="s">
        <v>77850</v>
      </c>
    </row>
    <row r="77843" spans="1:2">
      <c r="A77843">
        <v>960615</v>
      </c>
      <c r="B77843" t="s">
        <v>77851</v>
      </c>
    </row>
    <row r="77844" spans="1:2">
      <c r="A77844">
        <v>935038</v>
      </c>
      <c r="B77844" t="s">
        <v>77852</v>
      </c>
    </row>
    <row r="77845" spans="1:2">
      <c r="A77845">
        <v>935190</v>
      </c>
      <c r="B77845" t="s">
        <v>77853</v>
      </c>
    </row>
    <row r="77846" spans="1:2">
      <c r="A77846">
        <v>955942</v>
      </c>
      <c r="B77846" t="s">
        <v>77854</v>
      </c>
    </row>
    <row r="77847" spans="1:2">
      <c r="A77847">
        <v>953341</v>
      </c>
      <c r="B77847" t="s">
        <v>77855</v>
      </c>
    </row>
    <row r="77848" spans="1:2">
      <c r="A77848">
        <v>953371</v>
      </c>
      <c r="B77848" t="s">
        <v>77856</v>
      </c>
    </row>
    <row r="77849" spans="1:2">
      <c r="A77849">
        <v>1195874</v>
      </c>
      <c r="B77849" t="s">
        <v>77857</v>
      </c>
    </row>
    <row r="77850" spans="1:2">
      <c r="A77850">
        <v>1196047</v>
      </c>
      <c r="B77850" t="s">
        <v>77858</v>
      </c>
    </row>
    <row r="77851" spans="1:2">
      <c r="A77851">
        <v>1194717</v>
      </c>
      <c r="B77851" t="s">
        <v>77859</v>
      </c>
    </row>
    <row r="77852" spans="1:2">
      <c r="A77852">
        <v>1196375</v>
      </c>
      <c r="B77852" t="s">
        <v>77860</v>
      </c>
    </row>
    <row r="77853" spans="1:2">
      <c r="A77853">
        <v>1180621</v>
      </c>
      <c r="B77853" t="s">
        <v>77861</v>
      </c>
    </row>
    <row r="77854" spans="1:2">
      <c r="A77854">
        <v>1191817</v>
      </c>
      <c r="B77854" t="s">
        <v>77862</v>
      </c>
    </row>
    <row r="77855" spans="1:2">
      <c r="A77855">
        <v>1209066</v>
      </c>
      <c r="B77855" t="s">
        <v>77863</v>
      </c>
    </row>
    <row r="77856" spans="1:2">
      <c r="A77856">
        <v>1213553</v>
      </c>
      <c r="B77856" t="s">
        <v>77864</v>
      </c>
    </row>
    <row r="77857" spans="1:2">
      <c r="A77857">
        <v>1176674</v>
      </c>
      <c r="B77857" t="s">
        <v>77865</v>
      </c>
    </row>
    <row r="77858" spans="1:2">
      <c r="A77858">
        <v>1003015</v>
      </c>
      <c r="B77858" t="s">
        <v>77866</v>
      </c>
    </row>
    <row r="77859" spans="1:2">
      <c r="A77859">
        <v>1000257</v>
      </c>
      <c r="B77859" t="s">
        <v>77867</v>
      </c>
    </row>
    <row r="77860" spans="1:2">
      <c r="A77860">
        <v>1000820</v>
      </c>
      <c r="B77860" t="s">
        <v>77868</v>
      </c>
    </row>
    <row r="77861" spans="1:2">
      <c r="A77861">
        <v>1177493</v>
      </c>
      <c r="B77861" t="s">
        <v>77869</v>
      </c>
    </row>
    <row r="77862" spans="1:2">
      <c r="A77862">
        <v>1098980</v>
      </c>
      <c r="B77862" t="s">
        <v>77870</v>
      </c>
    </row>
    <row r="77863" spans="1:2">
      <c r="A77863">
        <v>1102202</v>
      </c>
      <c r="B77863" t="s">
        <v>77871</v>
      </c>
    </row>
    <row r="77864" spans="1:2">
      <c r="A77864">
        <v>1102453</v>
      </c>
      <c r="B77864" t="s">
        <v>77872</v>
      </c>
    </row>
    <row r="77865" spans="1:2">
      <c r="A77865">
        <v>1080450</v>
      </c>
      <c r="B77865" t="s">
        <v>77873</v>
      </c>
    </row>
    <row r="77866" spans="1:2">
      <c r="A77866">
        <v>1397322</v>
      </c>
      <c r="B77866" t="s">
        <v>77874</v>
      </c>
    </row>
    <row r="77867" spans="1:2">
      <c r="A77867">
        <v>1397378</v>
      </c>
      <c r="B77867" t="s">
        <v>77875</v>
      </c>
    </row>
    <row r="77868" spans="1:2">
      <c r="A77868">
        <v>1396590</v>
      </c>
      <c r="B77868" t="s">
        <v>77876</v>
      </c>
    </row>
    <row r="77869" spans="1:2">
      <c r="A77869">
        <v>1393807</v>
      </c>
      <c r="B77869" t="s">
        <v>77877</v>
      </c>
    </row>
    <row r="77870" spans="1:2">
      <c r="A77870">
        <v>1395597</v>
      </c>
      <c r="B77870" t="s">
        <v>77878</v>
      </c>
    </row>
    <row r="77871" spans="1:2">
      <c r="A77871">
        <v>1233578</v>
      </c>
      <c r="B77871" t="s">
        <v>77879</v>
      </c>
    </row>
    <row r="77872" spans="1:2">
      <c r="A77872">
        <v>1015554</v>
      </c>
      <c r="B77872" t="s">
        <v>77880</v>
      </c>
    </row>
    <row r="77873" spans="1:2">
      <c r="A77873">
        <v>1014200</v>
      </c>
      <c r="B77873" t="s">
        <v>77881</v>
      </c>
    </row>
    <row r="77874" spans="1:2">
      <c r="A77874">
        <v>1014016</v>
      </c>
      <c r="B77874" t="s">
        <v>77882</v>
      </c>
    </row>
    <row r="77875" spans="1:2">
      <c r="A77875">
        <v>1020896</v>
      </c>
      <c r="B77875" t="s">
        <v>77883</v>
      </c>
    </row>
    <row r="77876" spans="1:2">
      <c r="A77876">
        <v>1018756</v>
      </c>
      <c r="B77876" t="s">
        <v>77884</v>
      </c>
    </row>
    <row r="77877" spans="1:2">
      <c r="A77877">
        <v>1045616</v>
      </c>
      <c r="B77877" t="s">
        <v>77885</v>
      </c>
    </row>
    <row r="77878" spans="1:2">
      <c r="A77878">
        <v>1040009</v>
      </c>
      <c r="B77878" t="s">
        <v>77886</v>
      </c>
    </row>
    <row r="77879" spans="1:2">
      <c r="A77879">
        <v>1034302</v>
      </c>
      <c r="B77879" t="s">
        <v>77887</v>
      </c>
    </row>
    <row r="77880" spans="1:2">
      <c r="A77880">
        <v>1235491</v>
      </c>
      <c r="B77880" t="s">
        <v>77888</v>
      </c>
    </row>
    <row r="77881" spans="1:2">
      <c r="A77881">
        <v>1235326</v>
      </c>
      <c r="B77881" t="s">
        <v>77889</v>
      </c>
    </row>
    <row r="77882" spans="1:2">
      <c r="A77882">
        <v>1404799</v>
      </c>
      <c r="B77882" t="s">
        <v>77890</v>
      </c>
    </row>
    <row r="77883" spans="1:2">
      <c r="A77883">
        <v>1405905</v>
      </c>
      <c r="B77883" t="s">
        <v>77891</v>
      </c>
    </row>
    <row r="77884" spans="1:2">
      <c r="A77884">
        <v>1401973</v>
      </c>
      <c r="B77884" t="s">
        <v>77892</v>
      </c>
    </row>
    <row r="77885" spans="1:2">
      <c r="A77885">
        <v>1229620</v>
      </c>
      <c r="B77885" t="s">
        <v>77893</v>
      </c>
    </row>
    <row r="77886" spans="1:2">
      <c r="A77886">
        <v>1032358</v>
      </c>
      <c r="B77886" t="s">
        <v>77894</v>
      </c>
    </row>
    <row r="77887" spans="1:2">
      <c r="A77887">
        <v>1032916</v>
      </c>
      <c r="B77887" t="s">
        <v>77895</v>
      </c>
    </row>
    <row r="77888" spans="1:2">
      <c r="A77888">
        <v>1037645</v>
      </c>
      <c r="B77888" t="s">
        <v>77896</v>
      </c>
    </row>
    <row r="77889" spans="1:2">
      <c r="A77889">
        <v>1022449</v>
      </c>
      <c r="B77889" t="s">
        <v>77897</v>
      </c>
    </row>
    <row r="77890" spans="1:2">
      <c r="A77890">
        <v>1026298</v>
      </c>
      <c r="B77890" t="s">
        <v>77898</v>
      </c>
    </row>
    <row r="77891" spans="1:2">
      <c r="A77891">
        <v>1026391</v>
      </c>
      <c r="B77891" t="s">
        <v>77899</v>
      </c>
    </row>
    <row r="77892" spans="1:2">
      <c r="A77892">
        <v>1040233</v>
      </c>
      <c r="B77892" t="s">
        <v>77900</v>
      </c>
    </row>
    <row r="77893" spans="1:2">
      <c r="A77893">
        <v>1036522</v>
      </c>
      <c r="B77893" t="s">
        <v>77901</v>
      </c>
    </row>
    <row r="77894" spans="1:2">
      <c r="A77894">
        <v>1238293</v>
      </c>
      <c r="B77894" t="s">
        <v>77902</v>
      </c>
    </row>
    <row r="77895" spans="1:2">
      <c r="A77895">
        <v>6806213</v>
      </c>
      <c r="B77895" t="s">
        <v>77903</v>
      </c>
    </row>
    <row r="77896" spans="1:2">
      <c r="A77896">
        <v>567725</v>
      </c>
      <c r="B77896" t="s">
        <v>77904</v>
      </c>
    </row>
    <row r="77897" spans="1:2">
      <c r="A77897">
        <v>1078971</v>
      </c>
      <c r="B77897" t="s">
        <v>77905</v>
      </c>
    </row>
    <row r="77898" spans="1:2">
      <c r="A77898">
        <v>1154595</v>
      </c>
      <c r="B77898" t="s">
        <v>77906</v>
      </c>
    </row>
    <row r="77899" spans="1:2">
      <c r="A77899">
        <v>425310</v>
      </c>
      <c r="B77899" t="s">
        <v>77907</v>
      </c>
    </row>
    <row r="77900" spans="1:2">
      <c r="A77900">
        <v>123059</v>
      </c>
      <c r="B77900" t="s">
        <v>77908</v>
      </c>
    </row>
    <row r="77901" spans="1:2">
      <c r="A77901">
        <v>105909</v>
      </c>
      <c r="B77901" t="s">
        <v>77909</v>
      </c>
    </row>
    <row r="77902" spans="1:2">
      <c r="A77902">
        <v>1132804</v>
      </c>
      <c r="B77902" t="s">
        <v>77910</v>
      </c>
    </row>
    <row r="77903" spans="1:2">
      <c r="A77903">
        <v>975648</v>
      </c>
      <c r="B77903" t="s">
        <v>77911</v>
      </c>
    </row>
    <row r="77904" spans="1:2">
      <c r="A77904">
        <v>898302</v>
      </c>
      <c r="B77904" t="s">
        <v>77912</v>
      </c>
    </row>
    <row r="77905" spans="1:2">
      <c r="A77905">
        <v>6986290</v>
      </c>
      <c r="B77905" t="s">
        <v>77913</v>
      </c>
    </row>
    <row r="77906" spans="1:2">
      <c r="A77906">
        <v>1375563</v>
      </c>
      <c r="B77906" t="s">
        <v>77914</v>
      </c>
    </row>
    <row r="77907" spans="1:2">
      <c r="A77907">
        <v>1085853</v>
      </c>
      <c r="B77907" t="s">
        <v>77915</v>
      </c>
    </row>
    <row r="77908" spans="1:2">
      <c r="A77908">
        <v>1178319</v>
      </c>
      <c r="B77908" t="s">
        <v>77916</v>
      </c>
    </row>
    <row r="77909" spans="1:2">
      <c r="A77909">
        <v>1226564</v>
      </c>
      <c r="B77909" t="s">
        <v>77917</v>
      </c>
    </row>
    <row r="77910" spans="1:2">
      <c r="A77910">
        <v>1050560</v>
      </c>
      <c r="B77910" t="s">
        <v>77918</v>
      </c>
    </row>
    <row r="77911" spans="1:2">
      <c r="A77911">
        <v>1055627</v>
      </c>
      <c r="B77911" t="s">
        <v>77919</v>
      </c>
    </row>
    <row r="77912" spans="1:2">
      <c r="A77912">
        <v>1043022</v>
      </c>
      <c r="B77912" t="s">
        <v>77920</v>
      </c>
    </row>
    <row r="77913" spans="1:2">
      <c r="A77913">
        <v>1041508</v>
      </c>
      <c r="B77913" t="s">
        <v>77921</v>
      </c>
    </row>
    <row r="77914" spans="1:2">
      <c r="A77914">
        <v>1053077</v>
      </c>
      <c r="B77914" t="s">
        <v>77922</v>
      </c>
    </row>
    <row r="77915" spans="1:2">
      <c r="A77915">
        <v>6702123</v>
      </c>
      <c r="B77915" t="s">
        <v>77923</v>
      </c>
    </row>
    <row r="77916" spans="1:2">
      <c r="A77916">
        <v>1391336</v>
      </c>
      <c r="B77916" t="s">
        <v>77924</v>
      </c>
    </row>
    <row r="77917" spans="1:2">
      <c r="A77917">
        <v>1389934</v>
      </c>
      <c r="B77917" t="s">
        <v>77925</v>
      </c>
    </row>
    <row r="77918" spans="1:2">
      <c r="A77918">
        <v>1390893</v>
      </c>
      <c r="B77918" t="s">
        <v>77926</v>
      </c>
    </row>
    <row r="77919" spans="1:2">
      <c r="A77919">
        <v>1391953</v>
      </c>
      <c r="B77919" t="s">
        <v>77927</v>
      </c>
    </row>
    <row r="77920" spans="1:2">
      <c r="A77920">
        <v>1391967</v>
      </c>
      <c r="B77920" t="s">
        <v>77928</v>
      </c>
    </row>
    <row r="77921" spans="1:2">
      <c r="A77921">
        <v>1238016</v>
      </c>
      <c r="B77921" t="s">
        <v>77929</v>
      </c>
    </row>
    <row r="77922" spans="1:2">
      <c r="A77922">
        <v>1239183</v>
      </c>
      <c r="B77922" t="s">
        <v>77930</v>
      </c>
    </row>
    <row r="77923" spans="1:2">
      <c r="A77923">
        <v>1242053</v>
      </c>
      <c r="B77923" t="s">
        <v>77931</v>
      </c>
    </row>
    <row r="77924" spans="1:2">
      <c r="A77924">
        <v>1245311</v>
      </c>
      <c r="B77924" t="s">
        <v>77932</v>
      </c>
    </row>
    <row r="77925" spans="1:2">
      <c r="A77925">
        <v>1243525</v>
      </c>
      <c r="B77925" t="s">
        <v>77933</v>
      </c>
    </row>
    <row r="77926" spans="1:2">
      <c r="A77926">
        <v>99042</v>
      </c>
      <c r="B77926" t="s">
        <v>77934</v>
      </c>
    </row>
    <row r="77927" spans="1:2">
      <c r="A77927">
        <v>6792125</v>
      </c>
      <c r="B77927" t="s">
        <v>77935</v>
      </c>
    </row>
    <row r="77928" spans="1:2">
      <c r="A77928">
        <v>1336268</v>
      </c>
      <c r="B77928" t="s">
        <v>77936</v>
      </c>
    </row>
    <row r="77929" spans="1:2">
      <c r="A77929">
        <v>98125</v>
      </c>
      <c r="B77929" t="s">
        <v>77937</v>
      </c>
    </row>
    <row r="77930" spans="1:2">
      <c r="A77930">
        <v>86817</v>
      </c>
      <c r="B77930" t="s">
        <v>77938</v>
      </c>
    </row>
    <row r="77931" spans="1:2">
      <c r="A77931">
        <v>6793802</v>
      </c>
      <c r="B77931" t="s">
        <v>77939</v>
      </c>
    </row>
    <row r="77932" spans="1:2">
      <c r="A77932">
        <v>6690933</v>
      </c>
      <c r="B77932" t="s">
        <v>77940</v>
      </c>
    </row>
    <row r="77933" spans="1:2">
      <c r="A77933">
        <v>103108</v>
      </c>
      <c r="B77933" t="s">
        <v>77941</v>
      </c>
    </row>
    <row r="77934" spans="1:2">
      <c r="A77934">
        <v>671057</v>
      </c>
      <c r="B77934" t="s">
        <v>77942</v>
      </c>
    </row>
    <row r="77935" spans="1:2">
      <c r="A77935">
        <v>693479</v>
      </c>
      <c r="B77935" t="s">
        <v>77943</v>
      </c>
    </row>
    <row r="77936" spans="1:2">
      <c r="A77936">
        <v>6871212</v>
      </c>
      <c r="B77936" t="s">
        <v>77944</v>
      </c>
    </row>
    <row r="77937" spans="1:2">
      <c r="A77937">
        <v>936638</v>
      </c>
      <c r="B77937" t="s">
        <v>77945</v>
      </c>
    </row>
    <row r="77938" spans="1:2">
      <c r="A77938">
        <v>581367</v>
      </c>
      <c r="B77938" t="s">
        <v>77946</v>
      </c>
    </row>
    <row r="77939" spans="1:2">
      <c r="A77939">
        <v>72086</v>
      </c>
      <c r="B77939" t="s">
        <v>77947</v>
      </c>
    </row>
    <row r="77940" spans="1:2">
      <c r="A77940">
        <v>841218</v>
      </c>
      <c r="B77940" t="s">
        <v>77948</v>
      </c>
    </row>
    <row r="77941" spans="1:2">
      <c r="A77941">
        <v>106408</v>
      </c>
      <c r="B77941" t="s">
        <v>77949</v>
      </c>
    </row>
    <row r="77942" spans="1:2">
      <c r="A77942">
        <v>1359099</v>
      </c>
      <c r="B77942" t="s">
        <v>77950</v>
      </c>
    </row>
    <row r="77943" spans="1:2">
      <c r="A77943">
        <v>803178</v>
      </c>
      <c r="B77943" t="s">
        <v>77951</v>
      </c>
    </row>
    <row r="77944" spans="1:2">
      <c r="A77944">
        <v>106151</v>
      </c>
      <c r="B77944" t="s">
        <v>77952</v>
      </c>
    </row>
    <row r="77945" spans="1:2">
      <c r="A77945">
        <v>105720</v>
      </c>
      <c r="B77945" t="s">
        <v>77953</v>
      </c>
    </row>
    <row r="77946" spans="1:2">
      <c r="A77946">
        <v>706823</v>
      </c>
      <c r="B77946" t="s">
        <v>77954</v>
      </c>
    </row>
    <row r="77947" spans="1:2">
      <c r="A77947">
        <v>98991</v>
      </c>
      <c r="B77947" t="s">
        <v>77955</v>
      </c>
    </row>
    <row r="77948" spans="1:2">
      <c r="A77948">
        <v>770031</v>
      </c>
      <c r="B77948" t="s">
        <v>77956</v>
      </c>
    </row>
    <row r="77949" spans="1:2">
      <c r="A77949">
        <v>941185</v>
      </c>
      <c r="B77949" t="s">
        <v>77957</v>
      </c>
    </row>
    <row r="77950" spans="1:2">
      <c r="A77950">
        <v>1186068</v>
      </c>
      <c r="B77950" t="s">
        <v>77958</v>
      </c>
    </row>
    <row r="77951" spans="1:2">
      <c r="A77951">
        <v>1043759</v>
      </c>
      <c r="B77951" t="s">
        <v>77959</v>
      </c>
    </row>
    <row r="77952" spans="1:2">
      <c r="A77952">
        <v>98730</v>
      </c>
      <c r="B77952" t="s">
        <v>77960</v>
      </c>
    </row>
    <row r="77953" spans="1:2">
      <c r="A77953">
        <v>45517</v>
      </c>
      <c r="B77953" t="s">
        <v>77961</v>
      </c>
    </row>
    <row r="77954" spans="1:2">
      <c r="A77954">
        <v>313834</v>
      </c>
      <c r="B77954" t="s">
        <v>77962</v>
      </c>
    </row>
    <row r="77955" spans="1:2">
      <c r="A77955">
        <v>1042434</v>
      </c>
      <c r="B77955" t="s">
        <v>77963</v>
      </c>
    </row>
    <row r="77956" spans="1:2">
      <c r="A77956">
        <v>6855037</v>
      </c>
      <c r="B77956" t="s">
        <v>77964</v>
      </c>
    </row>
    <row r="77957" spans="1:2">
      <c r="A77957">
        <v>133935</v>
      </c>
      <c r="B77957" t="s">
        <v>77965</v>
      </c>
    </row>
    <row r="77958" spans="1:2">
      <c r="A77958">
        <v>102562</v>
      </c>
      <c r="B77958" t="s">
        <v>77966</v>
      </c>
    </row>
    <row r="77959" spans="1:2">
      <c r="A77959">
        <v>1010751</v>
      </c>
      <c r="B77959" t="s">
        <v>77967</v>
      </c>
    </row>
    <row r="77960" spans="1:2">
      <c r="A77960">
        <v>949664</v>
      </c>
      <c r="B77960" t="s">
        <v>77968</v>
      </c>
    </row>
    <row r="77961" spans="1:2">
      <c r="A77961">
        <v>6681870</v>
      </c>
      <c r="B77961" t="s">
        <v>77969</v>
      </c>
    </row>
    <row r="77962" spans="1:2">
      <c r="A77962">
        <v>104208</v>
      </c>
      <c r="B77962" t="s">
        <v>77970</v>
      </c>
    </row>
    <row r="77963" spans="1:2">
      <c r="A77963">
        <v>6749146</v>
      </c>
      <c r="B77963" t="s">
        <v>77971</v>
      </c>
    </row>
    <row r="77964" spans="1:2">
      <c r="A77964">
        <v>536526</v>
      </c>
      <c r="B77964" t="s">
        <v>77972</v>
      </c>
    </row>
    <row r="77965" spans="1:2">
      <c r="A77965">
        <v>2165064</v>
      </c>
      <c r="B77965" t="s">
        <v>77973</v>
      </c>
    </row>
    <row r="77966" spans="1:2">
      <c r="A77966">
        <v>103722</v>
      </c>
      <c r="B77966" t="s">
        <v>77974</v>
      </c>
    </row>
    <row r="77967" spans="1:2">
      <c r="A77967">
        <v>114483</v>
      </c>
      <c r="B77967" t="s">
        <v>77975</v>
      </c>
    </row>
    <row r="77968" spans="1:2">
      <c r="A77968">
        <v>1257559</v>
      </c>
      <c r="B77968" t="s">
        <v>77976</v>
      </c>
    </row>
    <row r="77969" spans="1:2">
      <c r="A77969">
        <v>655773</v>
      </c>
      <c r="B77969" t="s">
        <v>77977</v>
      </c>
    </row>
    <row r="77970" spans="1:2">
      <c r="A77970">
        <v>43328</v>
      </c>
      <c r="B77970" t="s">
        <v>77978</v>
      </c>
    </row>
    <row r="77971" spans="1:2">
      <c r="A77971">
        <v>223203</v>
      </c>
      <c r="B77971" t="s">
        <v>77979</v>
      </c>
    </row>
    <row r="77972" spans="1:2">
      <c r="A77972">
        <v>1163506</v>
      </c>
      <c r="B77972" t="s">
        <v>77980</v>
      </c>
    </row>
    <row r="77973" spans="1:2">
      <c r="A77973">
        <v>223350</v>
      </c>
      <c r="B77973" t="s">
        <v>77981</v>
      </c>
    </row>
    <row r="77974" spans="1:2">
      <c r="A77974">
        <v>534768</v>
      </c>
      <c r="B77974" t="s">
        <v>77982</v>
      </c>
    </row>
    <row r="77975" spans="1:2">
      <c r="A77975">
        <v>696737</v>
      </c>
      <c r="B77975" t="s">
        <v>77983</v>
      </c>
    </row>
    <row r="77976" spans="1:2">
      <c r="A77976">
        <v>280322</v>
      </c>
      <c r="B77976" t="s">
        <v>77984</v>
      </c>
    </row>
    <row r="77977" spans="1:2">
      <c r="A77977">
        <v>27114</v>
      </c>
      <c r="B77977" t="s">
        <v>77985</v>
      </c>
    </row>
    <row r="77978" spans="1:2">
      <c r="A77978">
        <v>1462877</v>
      </c>
      <c r="B77978" t="s">
        <v>77986</v>
      </c>
    </row>
    <row r="77979" spans="1:2">
      <c r="A77979">
        <v>164485</v>
      </c>
      <c r="B77979" t="s">
        <v>77987</v>
      </c>
    </row>
    <row r="77980" spans="1:2">
      <c r="A77980">
        <v>169757</v>
      </c>
      <c r="B77980" t="s">
        <v>77988</v>
      </c>
    </row>
    <row r="77981" spans="1:2">
      <c r="A77981">
        <v>6717330</v>
      </c>
      <c r="B77981" t="s">
        <v>77989</v>
      </c>
    </row>
    <row r="77982" spans="1:2">
      <c r="A77982">
        <v>62980</v>
      </c>
      <c r="B77982" t="s">
        <v>77990</v>
      </c>
    </row>
    <row r="77983" spans="1:2">
      <c r="A77983">
        <v>943054</v>
      </c>
      <c r="B77983" t="s">
        <v>77991</v>
      </c>
    </row>
    <row r="77984" spans="1:2">
      <c r="A77984">
        <v>34455</v>
      </c>
      <c r="B77984" t="s">
        <v>77992</v>
      </c>
    </row>
    <row r="77985" spans="1:2">
      <c r="A77985">
        <v>389489</v>
      </c>
      <c r="B77985" t="s">
        <v>77993</v>
      </c>
    </row>
    <row r="77986" spans="1:2">
      <c r="A77986">
        <v>561815</v>
      </c>
      <c r="B77986" t="s">
        <v>77994</v>
      </c>
    </row>
    <row r="77987" spans="1:2">
      <c r="A77987">
        <v>6829318</v>
      </c>
      <c r="B77987" t="s">
        <v>77995</v>
      </c>
    </row>
    <row r="77988" spans="1:2">
      <c r="A77988">
        <v>6793722</v>
      </c>
      <c r="B77988" t="s">
        <v>77996</v>
      </c>
    </row>
    <row r="77989" spans="1:2">
      <c r="A77989">
        <v>105795</v>
      </c>
      <c r="B77989" t="s">
        <v>77997</v>
      </c>
    </row>
    <row r="77990" spans="1:2">
      <c r="A77990">
        <v>5650860</v>
      </c>
      <c r="B77990" t="s">
        <v>77998</v>
      </c>
    </row>
    <row r="77991" spans="1:2">
      <c r="A77991">
        <v>1308753</v>
      </c>
      <c r="B77991" t="s">
        <v>77999</v>
      </c>
    </row>
    <row r="77992" spans="1:2">
      <c r="A77992">
        <v>665699</v>
      </c>
      <c r="B77992" t="s">
        <v>78000</v>
      </c>
    </row>
    <row r="77993" spans="1:2">
      <c r="A77993">
        <v>51581</v>
      </c>
      <c r="B77993" t="s">
        <v>78001</v>
      </c>
    </row>
    <row r="77994" spans="1:2">
      <c r="A77994">
        <v>1056556</v>
      </c>
      <c r="B77994" t="s">
        <v>78002</v>
      </c>
    </row>
    <row r="77995" spans="1:2">
      <c r="A77995">
        <v>476422</v>
      </c>
      <c r="B77995" t="s">
        <v>78003</v>
      </c>
    </row>
    <row r="77996" spans="1:2">
      <c r="A77996">
        <v>6802615</v>
      </c>
      <c r="B77996" t="s">
        <v>78004</v>
      </c>
    </row>
    <row r="77997" spans="1:2">
      <c r="A77997">
        <v>18472</v>
      </c>
      <c r="B77997" t="s">
        <v>78005</v>
      </c>
    </row>
    <row r="77998" spans="1:2">
      <c r="A77998">
        <v>557660</v>
      </c>
      <c r="B77998" t="s">
        <v>78006</v>
      </c>
    </row>
    <row r="77999" spans="1:2">
      <c r="A77999">
        <v>598565</v>
      </c>
      <c r="B77999" t="s">
        <v>78007</v>
      </c>
    </row>
    <row r="78000" spans="1:2">
      <c r="A78000">
        <v>530112</v>
      </c>
      <c r="B78000" t="s">
        <v>78008</v>
      </c>
    </row>
    <row r="78001" spans="1:2">
      <c r="A78001">
        <v>6940140</v>
      </c>
      <c r="B78001" t="s">
        <v>78009</v>
      </c>
    </row>
    <row r="78002" spans="1:2">
      <c r="A78002">
        <v>10217</v>
      </c>
      <c r="B78002" t="s">
        <v>78010</v>
      </c>
    </row>
    <row r="78003" spans="1:2">
      <c r="A78003">
        <v>178960</v>
      </c>
      <c r="B78003" t="s">
        <v>78011</v>
      </c>
    </row>
    <row r="78004" spans="1:2">
      <c r="A78004">
        <v>4367</v>
      </c>
      <c r="B78004" t="s">
        <v>78012</v>
      </c>
    </row>
    <row r="78005" spans="1:2">
      <c r="A78005">
        <v>732741</v>
      </c>
      <c r="B78005" t="s">
        <v>78013</v>
      </c>
    </row>
    <row r="78006" spans="1:2">
      <c r="A78006">
        <v>7009428</v>
      </c>
      <c r="B78006" t="s">
        <v>78014</v>
      </c>
    </row>
    <row r="78007" spans="1:2">
      <c r="A78007">
        <v>919833</v>
      </c>
      <c r="B78007" t="s">
        <v>78015</v>
      </c>
    </row>
    <row r="78008" spans="1:2">
      <c r="A78008">
        <v>6809720</v>
      </c>
      <c r="B78008" t="s">
        <v>78016</v>
      </c>
    </row>
    <row r="78009" spans="1:2">
      <c r="A78009">
        <v>1259774</v>
      </c>
      <c r="B78009" t="s">
        <v>78017</v>
      </c>
    </row>
    <row r="78010" spans="1:2">
      <c r="A78010">
        <v>45179</v>
      </c>
      <c r="B78010" t="s">
        <v>78018</v>
      </c>
    </row>
    <row r="78011" spans="1:2">
      <c r="A78011">
        <v>53228</v>
      </c>
      <c r="B78011" t="s">
        <v>78019</v>
      </c>
    </row>
    <row r="78012" spans="1:2">
      <c r="A78012">
        <v>184539</v>
      </c>
      <c r="B78012" t="s">
        <v>78020</v>
      </c>
    </row>
    <row r="78013" spans="1:2">
      <c r="A78013">
        <v>1137397</v>
      </c>
      <c r="B78013" t="s">
        <v>78021</v>
      </c>
    </row>
    <row r="78014" spans="1:2">
      <c r="A78014">
        <v>195620</v>
      </c>
      <c r="B78014" t="s">
        <v>78022</v>
      </c>
    </row>
    <row r="78015" spans="1:2">
      <c r="A78015">
        <v>742332</v>
      </c>
      <c r="B78015" t="s">
        <v>78023</v>
      </c>
    </row>
    <row r="78016" spans="1:2">
      <c r="A78016">
        <v>58193</v>
      </c>
      <c r="B78016" t="s">
        <v>78024</v>
      </c>
    </row>
    <row r="78017" spans="1:2">
      <c r="A78017">
        <v>185646</v>
      </c>
      <c r="B78017" t="s">
        <v>78025</v>
      </c>
    </row>
    <row r="78018" spans="1:2">
      <c r="A78018">
        <v>926702</v>
      </c>
      <c r="B78018" t="s">
        <v>78026</v>
      </c>
    </row>
    <row r="78019" spans="1:2">
      <c r="A78019">
        <v>537860</v>
      </c>
      <c r="B78019" t="s">
        <v>78027</v>
      </c>
    </row>
    <row r="78020" spans="1:2">
      <c r="A78020">
        <v>1287377</v>
      </c>
      <c r="B78020" t="s">
        <v>78028</v>
      </c>
    </row>
    <row r="78021" spans="1:2">
      <c r="A78021">
        <v>256682</v>
      </c>
      <c r="B78021" t="s">
        <v>78029</v>
      </c>
    </row>
    <row r="78022" spans="1:2">
      <c r="A78022">
        <v>6906311</v>
      </c>
      <c r="B78022" t="s">
        <v>78030</v>
      </c>
    </row>
    <row r="78023" spans="1:2">
      <c r="A78023">
        <v>130600</v>
      </c>
      <c r="B78023" t="s">
        <v>78031</v>
      </c>
    </row>
    <row r="78024" spans="1:2">
      <c r="A78024">
        <v>6721987</v>
      </c>
      <c r="B78024" t="s">
        <v>78032</v>
      </c>
    </row>
    <row r="78025" spans="1:2">
      <c r="A78025">
        <v>631133</v>
      </c>
      <c r="B78025" t="s">
        <v>78033</v>
      </c>
    </row>
    <row r="78026" spans="1:2">
      <c r="A78026">
        <v>181067</v>
      </c>
      <c r="B78026" t="s">
        <v>78034</v>
      </c>
    </row>
    <row r="78027" spans="1:2">
      <c r="A78027">
        <v>1169164</v>
      </c>
      <c r="B78027" t="s">
        <v>78035</v>
      </c>
    </row>
    <row r="78028" spans="1:2">
      <c r="A78028">
        <v>667683</v>
      </c>
      <c r="B78028" t="s">
        <v>78036</v>
      </c>
    </row>
    <row r="78029" spans="1:2">
      <c r="A78029">
        <v>6860640</v>
      </c>
      <c r="B78029" t="s">
        <v>78037</v>
      </c>
    </row>
    <row r="78030" spans="1:2">
      <c r="A78030">
        <v>2188543</v>
      </c>
      <c r="B78030" t="s">
        <v>78038</v>
      </c>
    </row>
    <row r="78031" spans="1:2">
      <c r="A78031">
        <v>580498</v>
      </c>
      <c r="B78031" t="s">
        <v>78039</v>
      </c>
    </row>
    <row r="78032" spans="1:2">
      <c r="A78032">
        <v>865580</v>
      </c>
      <c r="B78032" t="s">
        <v>78040</v>
      </c>
    </row>
    <row r="78033" spans="1:2">
      <c r="A78033">
        <v>107898</v>
      </c>
      <c r="B78033" t="s">
        <v>78041</v>
      </c>
    </row>
    <row r="78034" spans="1:2">
      <c r="A78034">
        <v>6528254</v>
      </c>
      <c r="B78034" t="s">
        <v>78042</v>
      </c>
    </row>
    <row r="78035" spans="1:2">
      <c r="A78035">
        <v>473835</v>
      </c>
      <c r="B78035" t="s">
        <v>78043</v>
      </c>
    </row>
    <row r="78036" spans="1:2">
      <c r="A78036">
        <v>4593339</v>
      </c>
      <c r="B78036" t="s">
        <v>78044</v>
      </c>
    </row>
    <row r="78037" spans="1:2">
      <c r="A78037">
        <v>1462072</v>
      </c>
      <c r="B78037" t="s">
        <v>78045</v>
      </c>
    </row>
    <row r="78038" spans="1:2">
      <c r="A78038">
        <v>292279</v>
      </c>
      <c r="B78038" t="s">
        <v>78046</v>
      </c>
    </row>
    <row r="78039" spans="1:2">
      <c r="A78039">
        <v>819153</v>
      </c>
      <c r="B78039" t="s">
        <v>78047</v>
      </c>
    </row>
    <row r="78040" spans="1:2">
      <c r="A78040">
        <v>1116605</v>
      </c>
      <c r="B78040" t="s">
        <v>78048</v>
      </c>
    </row>
    <row r="78041" spans="1:2">
      <c r="A78041">
        <v>305236</v>
      </c>
      <c r="B78041" t="s">
        <v>78049</v>
      </c>
    </row>
    <row r="78042" spans="1:2">
      <c r="A78042">
        <v>150074</v>
      </c>
      <c r="B78042" t="s">
        <v>78050</v>
      </c>
    </row>
    <row r="78043" spans="1:2">
      <c r="A78043">
        <v>17979</v>
      </c>
      <c r="B78043" t="s">
        <v>78051</v>
      </c>
    </row>
    <row r="78044" spans="1:2">
      <c r="A78044">
        <v>179562</v>
      </c>
      <c r="B78044" t="s">
        <v>78052</v>
      </c>
    </row>
    <row r="78045" spans="1:2">
      <c r="A78045">
        <v>280319</v>
      </c>
      <c r="B78045" t="s">
        <v>78053</v>
      </c>
    </row>
    <row r="78046" spans="1:2">
      <c r="A78046">
        <v>13273</v>
      </c>
      <c r="B78046" t="s">
        <v>78054</v>
      </c>
    </row>
    <row r="78047" spans="1:2">
      <c r="A78047">
        <v>883697</v>
      </c>
      <c r="B78047" t="s">
        <v>78055</v>
      </c>
    </row>
    <row r="78048" spans="1:2">
      <c r="A78048">
        <v>6922318</v>
      </c>
      <c r="B78048" t="s">
        <v>78056</v>
      </c>
    </row>
    <row r="78049" spans="1:2">
      <c r="A78049">
        <v>3002363</v>
      </c>
      <c r="B78049" t="s">
        <v>78057</v>
      </c>
    </row>
    <row r="78050" spans="1:2">
      <c r="A78050">
        <v>6922494</v>
      </c>
      <c r="B78050" t="s">
        <v>78058</v>
      </c>
    </row>
    <row r="78051" spans="1:2">
      <c r="A78051">
        <v>11685</v>
      </c>
      <c r="B78051" t="s">
        <v>78059</v>
      </c>
    </row>
    <row r="78052" spans="1:2">
      <c r="A78052">
        <v>415055</v>
      </c>
      <c r="B78052" t="s">
        <v>78060</v>
      </c>
    </row>
    <row r="78053" spans="1:2">
      <c r="A78053">
        <v>189707</v>
      </c>
      <c r="B78053" t="s">
        <v>78061</v>
      </c>
    </row>
    <row r="78054" spans="1:2">
      <c r="A78054">
        <v>721933</v>
      </c>
      <c r="B78054" t="s">
        <v>78062</v>
      </c>
    </row>
    <row r="78055" spans="1:2">
      <c r="A78055">
        <v>6907107</v>
      </c>
      <c r="B78055" t="s">
        <v>78063</v>
      </c>
    </row>
    <row r="78056" spans="1:2">
      <c r="A78056">
        <v>680919</v>
      </c>
      <c r="B78056" t="s">
        <v>78064</v>
      </c>
    </row>
    <row r="78057" spans="1:2">
      <c r="A78057">
        <v>22871</v>
      </c>
      <c r="B78057" t="s">
        <v>78065</v>
      </c>
    </row>
    <row r="78058" spans="1:2">
      <c r="A78058">
        <v>4642227</v>
      </c>
      <c r="B78058" t="s">
        <v>78066</v>
      </c>
    </row>
    <row r="78059" spans="1:2">
      <c r="A78059">
        <v>1088773</v>
      </c>
      <c r="B78059" t="s">
        <v>78067</v>
      </c>
    </row>
    <row r="78060" spans="1:2">
      <c r="A78060">
        <v>1338183</v>
      </c>
      <c r="B78060" t="s">
        <v>78068</v>
      </c>
    </row>
    <row r="78061" spans="1:2">
      <c r="A78061">
        <v>186051</v>
      </c>
      <c r="B78061" t="s">
        <v>78069</v>
      </c>
    </row>
    <row r="78062" spans="1:2">
      <c r="A78062">
        <v>923136</v>
      </c>
      <c r="B78062" t="s">
        <v>78070</v>
      </c>
    </row>
    <row r="78063" spans="1:2">
      <c r="A78063">
        <v>132642</v>
      </c>
      <c r="B78063" t="s">
        <v>78071</v>
      </c>
    </row>
    <row r="78064" spans="1:2">
      <c r="A78064">
        <v>1290165</v>
      </c>
      <c r="B78064" t="s">
        <v>78072</v>
      </c>
    </row>
    <row r="78065" spans="1:2">
      <c r="A78065">
        <v>431355</v>
      </c>
      <c r="B78065" t="s">
        <v>78073</v>
      </c>
    </row>
    <row r="78066" spans="1:2">
      <c r="A78066">
        <v>1465591</v>
      </c>
      <c r="B78066" t="s">
        <v>78074</v>
      </c>
    </row>
    <row r="78067" spans="1:2">
      <c r="A78067">
        <v>155752</v>
      </c>
      <c r="B78067" t="s">
        <v>78075</v>
      </c>
    </row>
    <row r="78068" spans="1:2">
      <c r="A78068">
        <v>100737</v>
      </c>
      <c r="B78068" t="s">
        <v>78076</v>
      </c>
    </row>
    <row r="78069" spans="1:2">
      <c r="A78069">
        <v>813653</v>
      </c>
      <c r="B78069" t="s">
        <v>78077</v>
      </c>
    </row>
    <row r="78070" spans="1:2">
      <c r="A78070">
        <v>647660</v>
      </c>
      <c r="B78070" t="s">
        <v>78078</v>
      </c>
    </row>
    <row r="78071" spans="1:2">
      <c r="A78071">
        <v>1369211</v>
      </c>
      <c r="B78071" t="s">
        <v>78079</v>
      </c>
    </row>
    <row r="78072" spans="1:2">
      <c r="A78072">
        <v>867042</v>
      </c>
      <c r="B78072" t="s">
        <v>78080</v>
      </c>
    </row>
    <row r="78073" spans="1:2">
      <c r="A78073">
        <v>2170869</v>
      </c>
      <c r="B78073" t="s">
        <v>78081</v>
      </c>
    </row>
    <row r="78074" spans="1:2">
      <c r="A78074">
        <v>1105091</v>
      </c>
      <c r="B78074" t="s">
        <v>78082</v>
      </c>
    </row>
    <row r="78075" spans="1:2">
      <c r="A78075">
        <v>180029</v>
      </c>
      <c r="B78075" t="s">
        <v>78083</v>
      </c>
    </row>
    <row r="78076" spans="1:2">
      <c r="A78076">
        <v>978305</v>
      </c>
      <c r="B78076" t="s">
        <v>78084</v>
      </c>
    </row>
    <row r="78077" spans="1:2">
      <c r="A78077">
        <v>2181847</v>
      </c>
      <c r="B78077" t="s">
        <v>78085</v>
      </c>
    </row>
    <row r="78078" spans="1:2">
      <c r="A78078">
        <v>943058</v>
      </c>
      <c r="B78078" t="s">
        <v>78086</v>
      </c>
    </row>
    <row r="78079" spans="1:2">
      <c r="A78079">
        <v>647493</v>
      </c>
      <c r="B78079" t="s">
        <v>78087</v>
      </c>
    </row>
    <row r="78080" spans="1:2">
      <c r="A78080">
        <v>1165281</v>
      </c>
      <c r="B78080" t="s">
        <v>78088</v>
      </c>
    </row>
    <row r="78081" spans="1:2">
      <c r="A78081">
        <v>1241602</v>
      </c>
      <c r="B78081" t="s">
        <v>78089</v>
      </c>
    </row>
    <row r="78082" spans="1:2">
      <c r="A78082">
        <v>6700446</v>
      </c>
      <c r="B78082" t="s">
        <v>78090</v>
      </c>
    </row>
    <row r="78083" spans="1:2">
      <c r="A78083">
        <v>792193</v>
      </c>
      <c r="B78083" t="s">
        <v>78091</v>
      </c>
    </row>
    <row r="78084" spans="1:2">
      <c r="A78084">
        <v>6760107</v>
      </c>
      <c r="B78084" t="s">
        <v>78092</v>
      </c>
    </row>
    <row r="78085" spans="1:2">
      <c r="A78085">
        <v>2193969</v>
      </c>
      <c r="B78085" t="s">
        <v>78093</v>
      </c>
    </row>
    <row r="78086" spans="1:2">
      <c r="A78086">
        <v>810762</v>
      </c>
      <c r="B78086" t="s">
        <v>78094</v>
      </c>
    </row>
    <row r="78087" spans="1:2">
      <c r="A78087">
        <v>6735353</v>
      </c>
      <c r="B78087" t="s">
        <v>78095</v>
      </c>
    </row>
    <row r="78088" spans="1:2">
      <c r="A78088">
        <v>74895</v>
      </c>
      <c r="B78088" t="s">
        <v>78096</v>
      </c>
    </row>
    <row r="78089" spans="1:2">
      <c r="A78089">
        <v>101163</v>
      </c>
      <c r="B78089" t="s">
        <v>78097</v>
      </c>
    </row>
    <row r="78090" spans="1:2">
      <c r="A78090">
        <v>45162</v>
      </c>
      <c r="B78090" t="s">
        <v>78098</v>
      </c>
    </row>
    <row r="78091" spans="1:2">
      <c r="A78091">
        <v>909563</v>
      </c>
      <c r="B78091" t="s">
        <v>78099</v>
      </c>
    </row>
    <row r="78092" spans="1:2">
      <c r="A78092">
        <v>73946</v>
      </c>
      <c r="B78092" t="s">
        <v>78100</v>
      </c>
    </row>
    <row r="78093" spans="1:2">
      <c r="A78093">
        <v>970014</v>
      </c>
      <c r="B78093" t="s">
        <v>78101</v>
      </c>
    </row>
    <row r="78094" spans="1:2">
      <c r="A78094">
        <v>775831</v>
      </c>
      <c r="B78094" t="s">
        <v>78102</v>
      </c>
    </row>
    <row r="78095" spans="1:2">
      <c r="A78095">
        <v>864601</v>
      </c>
      <c r="B78095" t="s">
        <v>78103</v>
      </c>
    </row>
    <row r="78096" spans="1:2">
      <c r="A78096">
        <v>50700</v>
      </c>
      <c r="B78096" t="s">
        <v>78104</v>
      </c>
    </row>
    <row r="78097" spans="1:2">
      <c r="A78097">
        <v>953740</v>
      </c>
      <c r="B78097" t="s">
        <v>78105</v>
      </c>
    </row>
    <row r="78098" spans="1:2">
      <c r="A78098">
        <v>291771</v>
      </c>
      <c r="B78098" t="s">
        <v>78106</v>
      </c>
    </row>
    <row r="78099" spans="1:2">
      <c r="A78099">
        <v>295410</v>
      </c>
      <c r="B78099" t="s">
        <v>78107</v>
      </c>
    </row>
    <row r="78100" spans="1:2">
      <c r="A78100">
        <v>124276</v>
      </c>
      <c r="B78100" t="s">
        <v>78108</v>
      </c>
    </row>
    <row r="78101" spans="1:2">
      <c r="A78101">
        <v>542788</v>
      </c>
      <c r="B78101" t="s">
        <v>78109</v>
      </c>
    </row>
    <row r="78102" spans="1:2">
      <c r="A78102">
        <v>418798</v>
      </c>
      <c r="B78102" t="s">
        <v>78110</v>
      </c>
    </row>
    <row r="78103" spans="1:2">
      <c r="A78103">
        <v>185457</v>
      </c>
      <c r="B78103" t="s">
        <v>78111</v>
      </c>
    </row>
    <row r="78104" spans="1:2">
      <c r="A78104">
        <v>1191954</v>
      </c>
      <c r="B78104" t="s">
        <v>78112</v>
      </c>
    </row>
    <row r="78105" spans="1:2">
      <c r="A78105">
        <v>768671</v>
      </c>
      <c r="B78105" t="s">
        <v>78113</v>
      </c>
    </row>
    <row r="78106" spans="1:2">
      <c r="A78106">
        <v>673158</v>
      </c>
      <c r="B78106" t="s">
        <v>78114</v>
      </c>
    </row>
    <row r="78107" spans="1:2">
      <c r="A78107">
        <v>1110555</v>
      </c>
      <c r="B78107" t="s">
        <v>78115</v>
      </c>
    </row>
    <row r="78108" spans="1:2">
      <c r="A78108">
        <v>1401330</v>
      </c>
      <c r="B78108" t="s">
        <v>78116</v>
      </c>
    </row>
    <row r="78109" spans="1:2">
      <c r="A78109">
        <v>1018754</v>
      </c>
      <c r="B78109" t="s">
        <v>78117</v>
      </c>
    </row>
    <row r="78110" spans="1:2">
      <c r="A78110">
        <v>542046</v>
      </c>
      <c r="B78110" t="s">
        <v>78118</v>
      </c>
    </row>
    <row r="78111" spans="1:2">
      <c r="A78111">
        <v>151217</v>
      </c>
      <c r="B78111" t="s">
        <v>78119</v>
      </c>
    </row>
    <row r="78112" spans="1:2">
      <c r="A78112">
        <v>1454975</v>
      </c>
      <c r="B78112" t="s">
        <v>78120</v>
      </c>
    </row>
    <row r="78113" spans="1:2">
      <c r="A78113">
        <v>6777064</v>
      </c>
      <c r="B78113" t="s">
        <v>78121</v>
      </c>
    </row>
    <row r="78114" spans="1:2">
      <c r="A78114">
        <v>6801432</v>
      </c>
      <c r="B78114" t="s">
        <v>78122</v>
      </c>
    </row>
    <row r="78115" spans="1:2">
      <c r="A78115">
        <v>103021</v>
      </c>
      <c r="B78115" t="s">
        <v>78123</v>
      </c>
    </row>
    <row r="78116" spans="1:2">
      <c r="A78116">
        <v>1089029</v>
      </c>
      <c r="B78116" t="s">
        <v>78124</v>
      </c>
    </row>
    <row r="78117" spans="1:2">
      <c r="A78117">
        <v>178509</v>
      </c>
      <c r="B78117" t="s">
        <v>78125</v>
      </c>
    </row>
    <row r="78118" spans="1:2">
      <c r="A78118">
        <v>7036714</v>
      </c>
      <c r="B78118" t="s">
        <v>78126</v>
      </c>
    </row>
    <row r="78119" spans="1:2">
      <c r="A78119">
        <v>6692779</v>
      </c>
      <c r="B78119" t="s">
        <v>78127</v>
      </c>
    </row>
    <row r="78120" spans="1:2">
      <c r="A78120">
        <v>2190025</v>
      </c>
      <c r="B78120" t="s">
        <v>78128</v>
      </c>
    </row>
    <row r="78121" spans="1:2">
      <c r="A78121">
        <v>6695763</v>
      </c>
      <c r="B78121" t="s">
        <v>78129</v>
      </c>
    </row>
    <row r="78122" spans="1:2">
      <c r="A78122">
        <v>28118</v>
      </c>
      <c r="B78122" t="s">
        <v>78130</v>
      </c>
    </row>
    <row r="78123" spans="1:2">
      <c r="A78123">
        <v>102235</v>
      </c>
      <c r="B78123" t="s">
        <v>78131</v>
      </c>
    </row>
    <row r="78124" spans="1:2">
      <c r="A78124">
        <v>195870</v>
      </c>
      <c r="B78124" t="s">
        <v>78132</v>
      </c>
    </row>
    <row r="78125" spans="1:2">
      <c r="A78125">
        <v>6734897</v>
      </c>
      <c r="B78125" t="s">
        <v>78133</v>
      </c>
    </row>
    <row r="78126" spans="1:2">
      <c r="A78126">
        <v>1304598</v>
      </c>
      <c r="B78126" t="s">
        <v>78134</v>
      </c>
    </row>
    <row r="78127" spans="1:2">
      <c r="A78127">
        <v>930495</v>
      </c>
      <c r="B78127" t="s">
        <v>78135</v>
      </c>
    </row>
    <row r="78128" spans="1:2">
      <c r="A78128">
        <v>184445</v>
      </c>
      <c r="B78128" t="s">
        <v>78136</v>
      </c>
    </row>
    <row r="78129" spans="1:2">
      <c r="A78129">
        <v>146602</v>
      </c>
      <c r="B78129" t="s">
        <v>78137</v>
      </c>
    </row>
    <row r="78130" spans="1:2">
      <c r="A78130">
        <v>1031058</v>
      </c>
      <c r="B78130" t="s">
        <v>78138</v>
      </c>
    </row>
    <row r="78131" spans="1:2">
      <c r="A78131">
        <v>42044</v>
      </c>
      <c r="B78131" t="s">
        <v>78139</v>
      </c>
    </row>
    <row r="78132" spans="1:2">
      <c r="A78132">
        <v>178952</v>
      </c>
      <c r="B78132" t="s">
        <v>78140</v>
      </c>
    </row>
    <row r="78133" spans="1:2">
      <c r="A78133">
        <v>568923</v>
      </c>
      <c r="B78133" t="s">
        <v>78141</v>
      </c>
    </row>
    <row r="78134" spans="1:2">
      <c r="A78134">
        <v>6695959</v>
      </c>
      <c r="B78134" t="s">
        <v>78142</v>
      </c>
    </row>
    <row r="78135" spans="1:2">
      <c r="A78135">
        <v>1486230</v>
      </c>
      <c r="B78135" t="s">
        <v>78143</v>
      </c>
    </row>
    <row r="78136" spans="1:2">
      <c r="A78136">
        <v>658068</v>
      </c>
      <c r="B78136" t="s">
        <v>78144</v>
      </c>
    </row>
    <row r="78137" spans="1:2">
      <c r="A78137">
        <v>1016343</v>
      </c>
      <c r="B78137" t="s">
        <v>78145</v>
      </c>
    </row>
    <row r="78138" spans="1:2">
      <c r="A78138">
        <v>619336</v>
      </c>
      <c r="B78138" t="s">
        <v>78146</v>
      </c>
    </row>
    <row r="78139" spans="1:2">
      <c r="A78139">
        <v>181770</v>
      </c>
      <c r="B78139" t="s">
        <v>78147</v>
      </c>
    </row>
    <row r="78140" spans="1:2">
      <c r="A78140">
        <v>195451</v>
      </c>
      <c r="B78140" t="s">
        <v>78148</v>
      </c>
    </row>
    <row r="78141" spans="1:2">
      <c r="A78141">
        <v>295533</v>
      </c>
      <c r="B78141" t="s">
        <v>78149</v>
      </c>
    </row>
    <row r="78142" spans="1:2">
      <c r="A78142">
        <v>15505</v>
      </c>
      <c r="B78142" t="s">
        <v>78150</v>
      </c>
    </row>
    <row r="78143" spans="1:2">
      <c r="A78143">
        <v>604713</v>
      </c>
      <c r="B78143" t="s">
        <v>78151</v>
      </c>
    </row>
    <row r="78144" spans="1:2">
      <c r="A78144">
        <v>190853</v>
      </c>
      <c r="B78144" t="s">
        <v>78152</v>
      </c>
    </row>
    <row r="78145" spans="1:2">
      <c r="A78145">
        <v>40219</v>
      </c>
      <c r="B78145" t="s">
        <v>78153</v>
      </c>
    </row>
    <row r="78146" spans="1:2">
      <c r="A78146">
        <v>819030</v>
      </c>
      <c r="B78146" t="s">
        <v>78154</v>
      </c>
    </row>
    <row r="78147" spans="1:2">
      <c r="A78147">
        <v>69873</v>
      </c>
      <c r="B78147" t="s">
        <v>78155</v>
      </c>
    </row>
    <row r="78148" spans="1:2">
      <c r="A78148">
        <v>75843</v>
      </c>
      <c r="B78148" t="s">
        <v>78156</v>
      </c>
    </row>
    <row r="78149" spans="1:2">
      <c r="A78149">
        <v>6703475</v>
      </c>
      <c r="B78149" t="s">
        <v>78157</v>
      </c>
    </row>
    <row r="78150" spans="1:2">
      <c r="A78150">
        <v>627504</v>
      </c>
      <c r="B78150" t="s">
        <v>78158</v>
      </c>
    </row>
    <row r="78151" spans="1:2">
      <c r="A78151">
        <v>153182</v>
      </c>
      <c r="B78151" t="s">
        <v>78159</v>
      </c>
    </row>
    <row r="78152" spans="1:2">
      <c r="A78152">
        <v>29892</v>
      </c>
      <c r="B78152" t="s">
        <v>78160</v>
      </c>
    </row>
    <row r="78153" spans="1:2">
      <c r="A78153">
        <v>875555</v>
      </c>
      <c r="B78153" t="s">
        <v>78161</v>
      </c>
    </row>
    <row r="78154" spans="1:2">
      <c r="A78154">
        <v>196649</v>
      </c>
      <c r="B78154" t="s">
        <v>78162</v>
      </c>
    </row>
    <row r="78155" spans="1:2">
      <c r="A78155">
        <v>180667</v>
      </c>
      <c r="B78155" t="s">
        <v>78163</v>
      </c>
    </row>
    <row r="78156" spans="1:2">
      <c r="A78156">
        <v>1468593</v>
      </c>
      <c r="B78156" t="s">
        <v>78164</v>
      </c>
    </row>
    <row r="78157" spans="1:2">
      <c r="A78157">
        <v>694868</v>
      </c>
      <c r="B78157" t="s">
        <v>78165</v>
      </c>
    </row>
    <row r="78158" spans="1:2">
      <c r="A78158">
        <v>1088566</v>
      </c>
      <c r="B78158" t="s">
        <v>78166</v>
      </c>
    </row>
    <row r="78159" spans="1:2">
      <c r="A78159">
        <v>6809993</v>
      </c>
      <c r="B78159" t="s">
        <v>78167</v>
      </c>
    </row>
    <row r="78160" spans="1:2">
      <c r="A78160">
        <v>134708</v>
      </c>
      <c r="B78160" t="s">
        <v>78168</v>
      </c>
    </row>
    <row r="78161" spans="1:2">
      <c r="A78161">
        <v>6836013</v>
      </c>
      <c r="B78161" t="s">
        <v>78169</v>
      </c>
    </row>
    <row r="78162" spans="1:2">
      <c r="A78162">
        <v>6775322</v>
      </c>
      <c r="B78162" t="s">
        <v>78170</v>
      </c>
    </row>
    <row r="78163" spans="1:2">
      <c r="A78163">
        <v>101898</v>
      </c>
      <c r="B78163" t="s">
        <v>78171</v>
      </c>
    </row>
    <row r="78164" spans="1:2">
      <c r="A78164">
        <v>517500</v>
      </c>
      <c r="B78164" t="s">
        <v>78172</v>
      </c>
    </row>
    <row r="78165" spans="1:2">
      <c r="A78165">
        <v>20629</v>
      </c>
      <c r="B78165" t="s">
        <v>78173</v>
      </c>
    </row>
    <row r="78166" spans="1:2">
      <c r="A78166">
        <v>1053222</v>
      </c>
      <c r="B78166" t="s">
        <v>78174</v>
      </c>
    </row>
    <row r="78167" spans="1:2">
      <c r="A78167">
        <v>271716</v>
      </c>
      <c r="B78167" t="s">
        <v>78175</v>
      </c>
    </row>
    <row r="78168" spans="1:2">
      <c r="A78168">
        <v>10849</v>
      </c>
      <c r="B78168" t="s">
        <v>78176</v>
      </c>
    </row>
    <row r="78169" spans="1:2">
      <c r="A78169">
        <v>423838</v>
      </c>
      <c r="B78169" t="s">
        <v>78177</v>
      </c>
    </row>
    <row r="78170" spans="1:2">
      <c r="A78170">
        <v>4594573</v>
      </c>
      <c r="B78170" t="s">
        <v>78178</v>
      </c>
    </row>
    <row r="78171" spans="1:2">
      <c r="A78171">
        <v>352726</v>
      </c>
      <c r="B78171" t="s">
        <v>78179</v>
      </c>
    </row>
    <row r="78172" spans="1:2">
      <c r="A78172">
        <v>63681</v>
      </c>
      <c r="B78172" t="s">
        <v>78180</v>
      </c>
    </row>
    <row r="78173" spans="1:2">
      <c r="A78173">
        <v>1308759</v>
      </c>
      <c r="B78173" t="s">
        <v>78181</v>
      </c>
    </row>
    <row r="78174" spans="1:2">
      <c r="A78174">
        <v>74754</v>
      </c>
      <c r="B78174" t="s">
        <v>78182</v>
      </c>
    </row>
    <row r="78175" spans="1:2">
      <c r="A78175">
        <v>664084</v>
      </c>
      <c r="B78175" t="s">
        <v>78183</v>
      </c>
    </row>
    <row r="78176" spans="1:2">
      <c r="A78176">
        <v>1355617</v>
      </c>
      <c r="B78176" t="s">
        <v>78184</v>
      </c>
    </row>
    <row r="78177" spans="1:2">
      <c r="A78177">
        <v>96433</v>
      </c>
      <c r="B78177" t="s">
        <v>78185</v>
      </c>
    </row>
    <row r="78178" spans="1:2">
      <c r="A78178">
        <v>557647</v>
      </c>
      <c r="B78178" t="s">
        <v>78186</v>
      </c>
    </row>
    <row r="78179" spans="1:2">
      <c r="A78179">
        <v>61742</v>
      </c>
      <c r="B78179" t="s">
        <v>78187</v>
      </c>
    </row>
    <row r="78180" spans="1:2">
      <c r="A78180">
        <v>1415416</v>
      </c>
      <c r="B78180" t="s">
        <v>78188</v>
      </c>
    </row>
    <row r="78181" spans="1:2">
      <c r="A78181">
        <v>74033</v>
      </c>
      <c r="B78181" t="s">
        <v>78189</v>
      </c>
    </row>
    <row r="78182" spans="1:2">
      <c r="A78182">
        <v>714043</v>
      </c>
      <c r="B78182" t="s">
        <v>78190</v>
      </c>
    </row>
    <row r="78183" spans="1:2">
      <c r="A78183">
        <v>104177</v>
      </c>
      <c r="B78183" t="s">
        <v>78191</v>
      </c>
    </row>
    <row r="78184" spans="1:2">
      <c r="A78184">
        <v>1085444</v>
      </c>
      <c r="B78184" t="s">
        <v>78192</v>
      </c>
    </row>
    <row r="78185" spans="1:2">
      <c r="A78185">
        <v>553499</v>
      </c>
      <c r="B78185" t="s">
        <v>78193</v>
      </c>
    </row>
    <row r="78186" spans="1:2">
      <c r="A78186">
        <v>182383</v>
      </c>
      <c r="B78186" t="s">
        <v>78194</v>
      </c>
    </row>
    <row r="78187" spans="1:2">
      <c r="A78187">
        <v>692366</v>
      </c>
      <c r="B78187" t="s">
        <v>78195</v>
      </c>
    </row>
    <row r="78188" spans="1:2">
      <c r="A78188">
        <v>1431587</v>
      </c>
      <c r="B78188" t="s">
        <v>78196</v>
      </c>
    </row>
    <row r="78189" spans="1:2">
      <c r="A78189">
        <v>7060595</v>
      </c>
      <c r="B78189" t="s">
        <v>78197</v>
      </c>
    </row>
    <row r="78190" spans="1:2">
      <c r="A78190">
        <v>69538</v>
      </c>
      <c r="B78190" t="s">
        <v>78198</v>
      </c>
    </row>
    <row r="78191" spans="1:2">
      <c r="A78191">
        <v>1501922</v>
      </c>
      <c r="B78191" t="s">
        <v>78199</v>
      </c>
    </row>
    <row r="78192" spans="1:2">
      <c r="A78192">
        <v>936665</v>
      </c>
      <c r="B78192" t="s">
        <v>78200</v>
      </c>
    </row>
    <row r="78193" spans="1:2">
      <c r="A78193">
        <v>223870</v>
      </c>
      <c r="B78193" t="s">
        <v>78201</v>
      </c>
    </row>
    <row r="78194" spans="1:2">
      <c r="A78194">
        <v>1165227</v>
      </c>
      <c r="B78194" t="s">
        <v>78202</v>
      </c>
    </row>
    <row r="78195" spans="1:2">
      <c r="A78195">
        <v>939803</v>
      </c>
      <c r="B78195" t="s">
        <v>78203</v>
      </c>
    </row>
    <row r="78196" spans="1:2">
      <c r="A78196">
        <v>1356391</v>
      </c>
      <c r="B78196" t="s">
        <v>78204</v>
      </c>
    </row>
    <row r="78197" spans="1:2">
      <c r="A78197">
        <v>564795</v>
      </c>
      <c r="B78197" t="s">
        <v>78205</v>
      </c>
    </row>
    <row r="78198" spans="1:2">
      <c r="A78198">
        <v>673528</v>
      </c>
      <c r="B78198" t="s">
        <v>78206</v>
      </c>
    </row>
    <row r="78199" spans="1:2">
      <c r="A78199">
        <v>146565</v>
      </c>
      <c r="B78199" t="s">
        <v>78207</v>
      </c>
    </row>
    <row r="78200" spans="1:2">
      <c r="A78200">
        <v>532802</v>
      </c>
      <c r="B78200" t="s">
        <v>78208</v>
      </c>
    </row>
    <row r="78201" spans="1:2">
      <c r="A78201">
        <v>2184728</v>
      </c>
      <c r="B78201" t="s">
        <v>78209</v>
      </c>
    </row>
    <row r="78202" spans="1:2">
      <c r="A78202">
        <v>1240096</v>
      </c>
      <c r="B78202" t="s">
        <v>78210</v>
      </c>
    </row>
    <row r="78203" spans="1:2">
      <c r="A78203">
        <v>538373</v>
      </c>
      <c r="B78203" t="s">
        <v>78211</v>
      </c>
    </row>
    <row r="78204" spans="1:2">
      <c r="A78204">
        <v>765039</v>
      </c>
      <c r="B78204" t="s">
        <v>78212</v>
      </c>
    </row>
    <row r="78205" spans="1:2">
      <c r="A78205">
        <v>6865054</v>
      </c>
      <c r="B78205" t="s">
        <v>78213</v>
      </c>
    </row>
    <row r="78206" spans="1:2">
      <c r="A78206">
        <v>307343</v>
      </c>
      <c r="B78206" t="s">
        <v>78214</v>
      </c>
    </row>
    <row r="78207" spans="1:2">
      <c r="A78207">
        <v>6960347</v>
      </c>
      <c r="B78207" t="s">
        <v>78215</v>
      </c>
    </row>
    <row r="78208" spans="1:2">
      <c r="A78208">
        <v>36519</v>
      </c>
      <c r="B78208" t="s">
        <v>78216</v>
      </c>
    </row>
    <row r="78209" spans="1:2">
      <c r="A78209">
        <v>2169964</v>
      </c>
      <c r="B78209" t="s">
        <v>78217</v>
      </c>
    </row>
    <row r="78210" spans="1:2">
      <c r="A78210">
        <v>54707</v>
      </c>
      <c r="B78210" t="s">
        <v>78218</v>
      </c>
    </row>
    <row r="78211" spans="1:2">
      <c r="A78211">
        <v>1202102</v>
      </c>
      <c r="B78211" t="s">
        <v>78219</v>
      </c>
    </row>
    <row r="78212" spans="1:2">
      <c r="A78212">
        <v>207554</v>
      </c>
      <c r="B78212" t="s">
        <v>78220</v>
      </c>
    </row>
    <row r="78213" spans="1:2">
      <c r="A78213">
        <v>20299</v>
      </c>
      <c r="B78213" t="s">
        <v>78221</v>
      </c>
    </row>
    <row r="78214" spans="1:2">
      <c r="A78214">
        <v>649068</v>
      </c>
      <c r="B78214" t="s">
        <v>78222</v>
      </c>
    </row>
    <row r="78215" spans="1:2">
      <c r="A78215">
        <v>16179</v>
      </c>
      <c r="B78215" t="s">
        <v>78223</v>
      </c>
    </row>
    <row r="78216" spans="1:2">
      <c r="A78216">
        <v>1026610</v>
      </c>
      <c r="B78216" t="s">
        <v>78224</v>
      </c>
    </row>
    <row r="78217" spans="1:2">
      <c r="A78217">
        <v>135693</v>
      </c>
      <c r="B78217" t="s">
        <v>78225</v>
      </c>
    </row>
    <row r="78218" spans="1:2">
      <c r="A78218">
        <v>641658</v>
      </c>
      <c r="B78218" t="s">
        <v>78226</v>
      </c>
    </row>
    <row r="78219" spans="1:2">
      <c r="A78219">
        <v>15570</v>
      </c>
      <c r="B78219" t="s">
        <v>78227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Invoices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Haleydt, Imke</dc:creator>
  <cp:lastModifiedBy>dev, Nidhin</cp:lastModifiedBy>
  <dcterms:created xsi:type="dcterms:W3CDTF">2017-09-25T12:20:54Z</dcterms:created>
  <dcterms:modified xsi:type="dcterms:W3CDTF">2019-04-02T18:52:12Z</dcterms:modified>
</cp:coreProperties>
</file>